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Users\12470\Box\12470\Box Sync\Documents\顧客対応\エスペック\ADS114S08\"/>
    </mc:Choice>
  </mc:AlternateContent>
  <xr:revisionPtr revIDLastSave="0" documentId="13_ncr:1_{E7533B27-2D94-4218-9250-C982495596A2}" xr6:coauthVersionLast="47" xr6:coauthVersionMax="47" xr10:uidLastSave="{00000000-0000-0000-0000-000000000000}"/>
  <bookViews>
    <workbookView xWindow="-26880" yWindow="3300" windowWidth="23295" windowHeight="13755" xr2:uid="{00000000-000D-0000-FFFF-FFFF00000000}"/>
  </bookViews>
  <sheets>
    <sheet name="Sheet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<sst xmlns="http://schemas.openxmlformats.org/spreadsheetml/2006/main" count="6" uniqueCount="6">
  <si>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Vref=2.5</t>
    <phoneticPr fontId="1"/>
  </si>
  <si>
    <t>Without AC adaptor</t>
    <phoneticPr fontId="1"/>
  </si>
  <si>
    <t>With AC adaptor</t>
    <phoneticPr fontId="1"/>
  </si>
  <si>
    <t>ADS114S08EVM　differential input schematic</t>
    <phoneticPr fontId="1"/>
  </si>
  <si>
    <t xml:space="preserve"> </t>
    <phoneticPr fontId="1"/>
  </si>
  <si>
    <t>The connection and resister setteing is the same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</si>
</sst>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6"/>
      <color rgb="FF000000"/>
      <name val="Calibri"/>
      <family val="2"/>
    </font>
    <font>
      <sz val="16"/>
      <color theme="1"/>
      <name val="Yu Gothic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2" fillId="0" borderId="0" xfId="0" applyFont="1"/>
    <xf numFmtId="14" fontId="0" fillId="2" borderId="0" xfId="0" applyNumberFormat="1" applyFill="1"/>
    <xf numFmtId="0" fontId="3" fillId="2" borderId="0" xfId="0" applyFont="1" applyFill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10mVinput </a:t>
            </a:r>
            <a:r>
              <a:rPr lang="en-US" altLang="ja-JP" baseline="0"/>
              <a:t> conversion result(1 hour)</a:t>
            </a:r>
            <a:r>
              <a:rPr lang="ja-JP" altLang="en-US" baseline="0"/>
              <a:t> 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[1]起動後!$AJ$1</c:f>
              <c:strCache>
                <c:ptCount val="1"/>
                <c:pt idx="0">
                  <c:v>10mV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[1]起動後!$AI$2:$AI$72021</c:f>
              <c:numCache>
                <c:formatCode>General</c:formatCode>
                <c:ptCount val="720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  <c:pt idx="14470">
                  <c:v>14471</c:v>
                </c:pt>
                <c:pt idx="14471">
                  <c:v>14472</c:v>
                </c:pt>
                <c:pt idx="14472">
                  <c:v>14473</c:v>
                </c:pt>
                <c:pt idx="14473">
                  <c:v>14474</c:v>
                </c:pt>
                <c:pt idx="14474">
                  <c:v>14475</c:v>
                </c:pt>
                <c:pt idx="14475">
                  <c:v>14476</c:v>
                </c:pt>
                <c:pt idx="14476">
                  <c:v>14477</c:v>
                </c:pt>
                <c:pt idx="14477">
                  <c:v>14478</c:v>
                </c:pt>
                <c:pt idx="14478">
                  <c:v>14479</c:v>
                </c:pt>
                <c:pt idx="14479">
                  <c:v>14480</c:v>
                </c:pt>
                <c:pt idx="14480">
                  <c:v>14481</c:v>
                </c:pt>
                <c:pt idx="14481">
                  <c:v>14482</c:v>
                </c:pt>
                <c:pt idx="14482">
                  <c:v>14483</c:v>
                </c:pt>
                <c:pt idx="14483">
                  <c:v>14484</c:v>
                </c:pt>
                <c:pt idx="14484">
                  <c:v>14485</c:v>
                </c:pt>
                <c:pt idx="14485">
                  <c:v>14486</c:v>
                </c:pt>
                <c:pt idx="14486">
                  <c:v>14487</c:v>
                </c:pt>
                <c:pt idx="14487">
                  <c:v>14488</c:v>
                </c:pt>
                <c:pt idx="14488">
                  <c:v>14489</c:v>
                </c:pt>
                <c:pt idx="14489">
                  <c:v>14490</c:v>
                </c:pt>
                <c:pt idx="14490">
                  <c:v>14491</c:v>
                </c:pt>
                <c:pt idx="14491">
                  <c:v>14492</c:v>
                </c:pt>
                <c:pt idx="14492">
                  <c:v>14493</c:v>
                </c:pt>
                <c:pt idx="14493">
                  <c:v>14494</c:v>
                </c:pt>
                <c:pt idx="14494">
                  <c:v>14495</c:v>
                </c:pt>
                <c:pt idx="14495">
                  <c:v>14496</c:v>
                </c:pt>
                <c:pt idx="14496">
                  <c:v>14497</c:v>
                </c:pt>
                <c:pt idx="14497">
                  <c:v>14498</c:v>
                </c:pt>
                <c:pt idx="14498">
                  <c:v>14499</c:v>
                </c:pt>
                <c:pt idx="14499">
                  <c:v>14500</c:v>
                </c:pt>
                <c:pt idx="14500">
                  <c:v>14501</c:v>
                </c:pt>
                <c:pt idx="14501">
                  <c:v>14502</c:v>
                </c:pt>
                <c:pt idx="14502">
                  <c:v>14503</c:v>
                </c:pt>
                <c:pt idx="14503">
                  <c:v>14504</c:v>
                </c:pt>
                <c:pt idx="14504">
                  <c:v>14505</c:v>
                </c:pt>
                <c:pt idx="14505">
                  <c:v>14506</c:v>
                </c:pt>
                <c:pt idx="14506">
                  <c:v>14507</c:v>
                </c:pt>
                <c:pt idx="14507">
                  <c:v>14508</c:v>
                </c:pt>
                <c:pt idx="14508">
                  <c:v>14509</c:v>
                </c:pt>
                <c:pt idx="14509">
                  <c:v>14510</c:v>
                </c:pt>
                <c:pt idx="14510">
                  <c:v>14511</c:v>
                </c:pt>
                <c:pt idx="14511">
                  <c:v>14512</c:v>
                </c:pt>
                <c:pt idx="14512">
                  <c:v>14513</c:v>
                </c:pt>
                <c:pt idx="14513">
                  <c:v>14514</c:v>
                </c:pt>
                <c:pt idx="14514">
                  <c:v>14515</c:v>
                </c:pt>
                <c:pt idx="14515">
                  <c:v>14516</c:v>
                </c:pt>
                <c:pt idx="14516">
                  <c:v>14517</c:v>
                </c:pt>
                <c:pt idx="14517">
                  <c:v>14518</c:v>
                </c:pt>
                <c:pt idx="14518">
                  <c:v>14519</c:v>
                </c:pt>
                <c:pt idx="14519">
                  <c:v>14520</c:v>
                </c:pt>
                <c:pt idx="14520">
                  <c:v>14521</c:v>
                </c:pt>
                <c:pt idx="14521">
                  <c:v>14522</c:v>
                </c:pt>
                <c:pt idx="14522">
                  <c:v>14523</c:v>
                </c:pt>
                <c:pt idx="14523">
                  <c:v>14524</c:v>
                </c:pt>
                <c:pt idx="14524">
                  <c:v>14525</c:v>
                </c:pt>
                <c:pt idx="14525">
                  <c:v>14526</c:v>
                </c:pt>
                <c:pt idx="14526">
                  <c:v>14527</c:v>
                </c:pt>
                <c:pt idx="14527">
                  <c:v>14528</c:v>
                </c:pt>
                <c:pt idx="14528">
                  <c:v>14529</c:v>
                </c:pt>
                <c:pt idx="14529">
                  <c:v>14530</c:v>
                </c:pt>
                <c:pt idx="14530">
                  <c:v>14531</c:v>
                </c:pt>
                <c:pt idx="14531">
                  <c:v>14532</c:v>
                </c:pt>
                <c:pt idx="14532">
                  <c:v>14533</c:v>
                </c:pt>
                <c:pt idx="14533">
                  <c:v>14534</c:v>
                </c:pt>
                <c:pt idx="14534">
                  <c:v>14535</c:v>
                </c:pt>
                <c:pt idx="14535">
                  <c:v>14536</c:v>
                </c:pt>
                <c:pt idx="14536">
                  <c:v>14537</c:v>
                </c:pt>
                <c:pt idx="14537">
                  <c:v>14538</c:v>
                </c:pt>
                <c:pt idx="14538">
                  <c:v>14539</c:v>
                </c:pt>
                <c:pt idx="14539">
                  <c:v>14540</c:v>
                </c:pt>
                <c:pt idx="14540">
                  <c:v>14541</c:v>
                </c:pt>
                <c:pt idx="14541">
                  <c:v>14542</c:v>
                </c:pt>
                <c:pt idx="14542">
                  <c:v>14543</c:v>
                </c:pt>
                <c:pt idx="14543">
                  <c:v>14544</c:v>
                </c:pt>
                <c:pt idx="14544">
                  <c:v>14545</c:v>
                </c:pt>
                <c:pt idx="14545">
                  <c:v>14546</c:v>
                </c:pt>
                <c:pt idx="14546">
                  <c:v>14547</c:v>
                </c:pt>
                <c:pt idx="14547">
                  <c:v>14548</c:v>
                </c:pt>
                <c:pt idx="14548">
                  <c:v>14549</c:v>
                </c:pt>
                <c:pt idx="14549">
                  <c:v>14550</c:v>
                </c:pt>
                <c:pt idx="14550">
                  <c:v>14551</c:v>
                </c:pt>
                <c:pt idx="14551">
                  <c:v>14552</c:v>
                </c:pt>
                <c:pt idx="14552">
                  <c:v>14553</c:v>
                </c:pt>
                <c:pt idx="14553">
                  <c:v>14554</c:v>
                </c:pt>
                <c:pt idx="14554">
                  <c:v>14555</c:v>
                </c:pt>
                <c:pt idx="14555">
                  <c:v>14556</c:v>
                </c:pt>
                <c:pt idx="14556">
                  <c:v>14557</c:v>
                </c:pt>
                <c:pt idx="14557">
                  <c:v>14558</c:v>
                </c:pt>
                <c:pt idx="14558">
                  <c:v>14559</c:v>
                </c:pt>
                <c:pt idx="14559">
                  <c:v>14560</c:v>
                </c:pt>
                <c:pt idx="14560">
                  <c:v>14561</c:v>
                </c:pt>
                <c:pt idx="14561">
                  <c:v>14562</c:v>
                </c:pt>
                <c:pt idx="14562">
                  <c:v>14563</c:v>
                </c:pt>
                <c:pt idx="14563">
                  <c:v>14564</c:v>
                </c:pt>
                <c:pt idx="14564">
                  <c:v>14565</c:v>
                </c:pt>
                <c:pt idx="14565">
                  <c:v>14566</c:v>
                </c:pt>
                <c:pt idx="14566">
                  <c:v>14567</c:v>
                </c:pt>
                <c:pt idx="14567">
                  <c:v>14568</c:v>
                </c:pt>
                <c:pt idx="14568">
                  <c:v>14569</c:v>
                </c:pt>
                <c:pt idx="14569">
                  <c:v>14570</c:v>
                </c:pt>
                <c:pt idx="14570">
                  <c:v>14571</c:v>
                </c:pt>
                <c:pt idx="14571">
                  <c:v>14572</c:v>
                </c:pt>
                <c:pt idx="14572">
                  <c:v>14573</c:v>
                </c:pt>
                <c:pt idx="14573">
                  <c:v>14574</c:v>
                </c:pt>
                <c:pt idx="14574">
                  <c:v>14575</c:v>
                </c:pt>
                <c:pt idx="14575">
                  <c:v>14576</c:v>
                </c:pt>
                <c:pt idx="14576">
                  <c:v>14577</c:v>
                </c:pt>
                <c:pt idx="14577">
                  <c:v>14578</c:v>
                </c:pt>
                <c:pt idx="14578">
                  <c:v>14579</c:v>
                </c:pt>
                <c:pt idx="14579">
                  <c:v>14580</c:v>
                </c:pt>
                <c:pt idx="14580">
                  <c:v>14581</c:v>
                </c:pt>
                <c:pt idx="14581">
                  <c:v>14582</c:v>
                </c:pt>
                <c:pt idx="14582">
                  <c:v>14583</c:v>
                </c:pt>
                <c:pt idx="14583">
                  <c:v>14584</c:v>
                </c:pt>
                <c:pt idx="14584">
                  <c:v>14585</c:v>
                </c:pt>
                <c:pt idx="14585">
                  <c:v>14586</c:v>
                </c:pt>
                <c:pt idx="14586">
                  <c:v>14587</c:v>
                </c:pt>
                <c:pt idx="14587">
                  <c:v>14588</c:v>
                </c:pt>
                <c:pt idx="14588">
                  <c:v>14589</c:v>
                </c:pt>
                <c:pt idx="14589">
                  <c:v>14590</c:v>
                </c:pt>
                <c:pt idx="14590">
                  <c:v>14591</c:v>
                </c:pt>
                <c:pt idx="14591">
                  <c:v>14592</c:v>
                </c:pt>
                <c:pt idx="14592">
                  <c:v>14593</c:v>
                </c:pt>
                <c:pt idx="14593">
                  <c:v>14594</c:v>
                </c:pt>
                <c:pt idx="14594">
                  <c:v>14595</c:v>
                </c:pt>
                <c:pt idx="14595">
                  <c:v>14596</c:v>
                </c:pt>
                <c:pt idx="14596">
                  <c:v>14597</c:v>
                </c:pt>
                <c:pt idx="14597">
                  <c:v>14598</c:v>
                </c:pt>
                <c:pt idx="14598">
                  <c:v>14599</c:v>
                </c:pt>
                <c:pt idx="14599">
                  <c:v>14600</c:v>
                </c:pt>
                <c:pt idx="14600">
                  <c:v>14601</c:v>
                </c:pt>
                <c:pt idx="14601">
                  <c:v>14602</c:v>
                </c:pt>
                <c:pt idx="14602">
                  <c:v>14603</c:v>
                </c:pt>
                <c:pt idx="14603">
                  <c:v>14604</c:v>
                </c:pt>
                <c:pt idx="14604">
                  <c:v>14605</c:v>
                </c:pt>
                <c:pt idx="14605">
                  <c:v>14606</c:v>
                </c:pt>
                <c:pt idx="14606">
                  <c:v>14607</c:v>
                </c:pt>
                <c:pt idx="14607">
                  <c:v>14608</c:v>
                </c:pt>
                <c:pt idx="14608">
                  <c:v>14609</c:v>
                </c:pt>
                <c:pt idx="14609">
                  <c:v>14610</c:v>
                </c:pt>
                <c:pt idx="14610">
                  <c:v>14611</c:v>
                </c:pt>
                <c:pt idx="14611">
                  <c:v>14612</c:v>
                </c:pt>
                <c:pt idx="14612">
                  <c:v>14613</c:v>
                </c:pt>
                <c:pt idx="14613">
                  <c:v>14614</c:v>
                </c:pt>
                <c:pt idx="14614">
                  <c:v>14615</c:v>
                </c:pt>
                <c:pt idx="14615">
                  <c:v>14616</c:v>
                </c:pt>
                <c:pt idx="14616">
                  <c:v>14617</c:v>
                </c:pt>
                <c:pt idx="14617">
                  <c:v>14618</c:v>
                </c:pt>
                <c:pt idx="14618">
                  <c:v>14619</c:v>
                </c:pt>
                <c:pt idx="14619">
                  <c:v>14620</c:v>
                </c:pt>
                <c:pt idx="14620">
                  <c:v>14621</c:v>
                </c:pt>
                <c:pt idx="14621">
                  <c:v>14622</c:v>
                </c:pt>
                <c:pt idx="14622">
                  <c:v>14623</c:v>
                </c:pt>
                <c:pt idx="14623">
                  <c:v>14624</c:v>
                </c:pt>
                <c:pt idx="14624">
                  <c:v>14625</c:v>
                </c:pt>
                <c:pt idx="14625">
                  <c:v>14626</c:v>
                </c:pt>
                <c:pt idx="14626">
                  <c:v>14627</c:v>
                </c:pt>
                <c:pt idx="14627">
                  <c:v>14628</c:v>
                </c:pt>
                <c:pt idx="14628">
                  <c:v>14629</c:v>
                </c:pt>
                <c:pt idx="14629">
                  <c:v>14630</c:v>
                </c:pt>
                <c:pt idx="14630">
                  <c:v>14631</c:v>
                </c:pt>
                <c:pt idx="14631">
                  <c:v>14632</c:v>
                </c:pt>
                <c:pt idx="14632">
                  <c:v>14633</c:v>
                </c:pt>
                <c:pt idx="14633">
                  <c:v>14634</c:v>
                </c:pt>
                <c:pt idx="14634">
                  <c:v>14635</c:v>
                </c:pt>
                <c:pt idx="14635">
                  <c:v>14636</c:v>
                </c:pt>
                <c:pt idx="14636">
                  <c:v>14637</c:v>
                </c:pt>
                <c:pt idx="14637">
                  <c:v>14638</c:v>
                </c:pt>
                <c:pt idx="14638">
                  <c:v>14639</c:v>
                </c:pt>
                <c:pt idx="14639">
                  <c:v>14640</c:v>
                </c:pt>
                <c:pt idx="14640">
                  <c:v>14641</c:v>
                </c:pt>
                <c:pt idx="14641">
                  <c:v>14642</c:v>
                </c:pt>
                <c:pt idx="14642">
                  <c:v>14643</c:v>
                </c:pt>
                <c:pt idx="14643">
                  <c:v>14644</c:v>
                </c:pt>
                <c:pt idx="14644">
                  <c:v>14645</c:v>
                </c:pt>
                <c:pt idx="14645">
                  <c:v>14646</c:v>
                </c:pt>
                <c:pt idx="14646">
                  <c:v>14647</c:v>
                </c:pt>
                <c:pt idx="14647">
                  <c:v>14648</c:v>
                </c:pt>
                <c:pt idx="14648">
                  <c:v>14649</c:v>
                </c:pt>
                <c:pt idx="14649">
                  <c:v>14650</c:v>
                </c:pt>
                <c:pt idx="14650">
                  <c:v>14651</c:v>
                </c:pt>
                <c:pt idx="14651">
                  <c:v>14652</c:v>
                </c:pt>
                <c:pt idx="14652">
                  <c:v>14653</c:v>
                </c:pt>
                <c:pt idx="14653">
                  <c:v>14654</c:v>
                </c:pt>
                <c:pt idx="14654">
                  <c:v>14655</c:v>
                </c:pt>
                <c:pt idx="14655">
                  <c:v>14656</c:v>
                </c:pt>
                <c:pt idx="14656">
                  <c:v>14657</c:v>
                </c:pt>
                <c:pt idx="14657">
                  <c:v>14658</c:v>
                </c:pt>
                <c:pt idx="14658">
                  <c:v>14659</c:v>
                </c:pt>
                <c:pt idx="14659">
                  <c:v>14660</c:v>
                </c:pt>
                <c:pt idx="14660">
                  <c:v>14661</c:v>
                </c:pt>
                <c:pt idx="14661">
                  <c:v>14662</c:v>
                </c:pt>
                <c:pt idx="14662">
                  <c:v>14663</c:v>
                </c:pt>
                <c:pt idx="14663">
                  <c:v>14664</c:v>
                </c:pt>
                <c:pt idx="14664">
                  <c:v>14665</c:v>
                </c:pt>
                <c:pt idx="14665">
                  <c:v>14666</c:v>
                </c:pt>
                <c:pt idx="14666">
                  <c:v>14667</c:v>
                </c:pt>
                <c:pt idx="14667">
                  <c:v>14668</c:v>
                </c:pt>
                <c:pt idx="14668">
                  <c:v>14669</c:v>
                </c:pt>
                <c:pt idx="14669">
                  <c:v>14670</c:v>
                </c:pt>
                <c:pt idx="14670">
                  <c:v>14671</c:v>
                </c:pt>
                <c:pt idx="14671">
                  <c:v>14672</c:v>
                </c:pt>
                <c:pt idx="14672">
                  <c:v>14673</c:v>
                </c:pt>
                <c:pt idx="14673">
                  <c:v>14674</c:v>
                </c:pt>
                <c:pt idx="14674">
                  <c:v>14675</c:v>
                </c:pt>
                <c:pt idx="14675">
                  <c:v>14676</c:v>
                </c:pt>
                <c:pt idx="14676">
                  <c:v>14677</c:v>
                </c:pt>
                <c:pt idx="14677">
                  <c:v>14678</c:v>
                </c:pt>
                <c:pt idx="14678">
                  <c:v>14679</c:v>
                </c:pt>
                <c:pt idx="14679">
                  <c:v>14680</c:v>
                </c:pt>
                <c:pt idx="14680">
                  <c:v>14681</c:v>
                </c:pt>
                <c:pt idx="14681">
                  <c:v>14682</c:v>
                </c:pt>
                <c:pt idx="14682">
                  <c:v>14683</c:v>
                </c:pt>
                <c:pt idx="14683">
                  <c:v>14684</c:v>
                </c:pt>
                <c:pt idx="14684">
                  <c:v>14685</c:v>
                </c:pt>
                <c:pt idx="14685">
                  <c:v>14686</c:v>
                </c:pt>
                <c:pt idx="14686">
                  <c:v>14687</c:v>
                </c:pt>
                <c:pt idx="14687">
                  <c:v>14688</c:v>
                </c:pt>
                <c:pt idx="14688">
                  <c:v>14689</c:v>
                </c:pt>
                <c:pt idx="14689">
                  <c:v>14690</c:v>
                </c:pt>
                <c:pt idx="14690">
                  <c:v>14691</c:v>
                </c:pt>
                <c:pt idx="14691">
                  <c:v>14692</c:v>
                </c:pt>
                <c:pt idx="14692">
                  <c:v>14693</c:v>
                </c:pt>
                <c:pt idx="14693">
                  <c:v>14694</c:v>
                </c:pt>
                <c:pt idx="14694">
                  <c:v>14695</c:v>
                </c:pt>
                <c:pt idx="14695">
                  <c:v>14696</c:v>
                </c:pt>
                <c:pt idx="14696">
                  <c:v>14697</c:v>
                </c:pt>
                <c:pt idx="14697">
                  <c:v>14698</c:v>
                </c:pt>
                <c:pt idx="14698">
                  <c:v>14699</c:v>
                </c:pt>
                <c:pt idx="14699">
                  <c:v>14700</c:v>
                </c:pt>
                <c:pt idx="14700">
                  <c:v>14701</c:v>
                </c:pt>
                <c:pt idx="14701">
                  <c:v>14702</c:v>
                </c:pt>
                <c:pt idx="14702">
                  <c:v>14703</c:v>
                </c:pt>
                <c:pt idx="14703">
                  <c:v>14704</c:v>
                </c:pt>
                <c:pt idx="14704">
                  <c:v>14705</c:v>
                </c:pt>
                <c:pt idx="14705">
                  <c:v>14706</c:v>
                </c:pt>
                <c:pt idx="14706">
                  <c:v>14707</c:v>
                </c:pt>
                <c:pt idx="14707">
                  <c:v>14708</c:v>
                </c:pt>
                <c:pt idx="14708">
                  <c:v>14709</c:v>
                </c:pt>
                <c:pt idx="14709">
                  <c:v>14710</c:v>
                </c:pt>
                <c:pt idx="14710">
                  <c:v>14711</c:v>
                </c:pt>
                <c:pt idx="14711">
                  <c:v>14712</c:v>
                </c:pt>
                <c:pt idx="14712">
                  <c:v>14713</c:v>
                </c:pt>
                <c:pt idx="14713">
                  <c:v>14714</c:v>
                </c:pt>
                <c:pt idx="14714">
                  <c:v>14715</c:v>
                </c:pt>
                <c:pt idx="14715">
                  <c:v>14716</c:v>
                </c:pt>
                <c:pt idx="14716">
                  <c:v>14717</c:v>
                </c:pt>
                <c:pt idx="14717">
                  <c:v>14718</c:v>
                </c:pt>
                <c:pt idx="14718">
                  <c:v>14719</c:v>
                </c:pt>
                <c:pt idx="14719">
                  <c:v>14720</c:v>
                </c:pt>
                <c:pt idx="14720">
                  <c:v>14721</c:v>
                </c:pt>
                <c:pt idx="14721">
                  <c:v>14722</c:v>
                </c:pt>
                <c:pt idx="14722">
                  <c:v>14723</c:v>
                </c:pt>
                <c:pt idx="14723">
                  <c:v>14724</c:v>
                </c:pt>
                <c:pt idx="14724">
                  <c:v>14725</c:v>
                </c:pt>
                <c:pt idx="14725">
                  <c:v>14726</c:v>
                </c:pt>
                <c:pt idx="14726">
                  <c:v>14727</c:v>
                </c:pt>
                <c:pt idx="14727">
                  <c:v>14728</c:v>
                </c:pt>
                <c:pt idx="14728">
                  <c:v>14729</c:v>
                </c:pt>
                <c:pt idx="14729">
                  <c:v>14730</c:v>
                </c:pt>
                <c:pt idx="14730">
                  <c:v>14731</c:v>
                </c:pt>
                <c:pt idx="14731">
                  <c:v>14732</c:v>
                </c:pt>
                <c:pt idx="14732">
                  <c:v>14733</c:v>
                </c:pt>
                <c:pt idx="14733">
                  <c:v>14734</c:v>
                </c:pt>
                <c:pt idx="14734">
                  <c:v>14735</c:v>
                </c:pt>
                <c:pt idx="14735">
                  <c:v>14736</c:v>
                </c:pt>
                <c:pt idx="14736">
                  <c:v>14737</c:v>
                </c:pt>
                <c:pt idx="14737">
                  <c:v>14738</c:v>
                </c:pt>
                <c:pt idx="14738">
                  <c:v>14739</c:v>
                </c:pt>
                <c:pt idx="14739">
                  <c:v>14740</c:v>
                </c:pt>
                <c:pt idx="14740">
                  <c:v>14741</c:v>
                </c:pt>
                <c:pt idx="14741">
                  <c:v>14742</c:v>
                </c:pt>
                <c:pt idx="14742">
                  <c:v>14743</c:v>
                </c:pt>
                <c:pt idx="14743">
                  <c:v>14744</c:v>
                </c:pt>
                <c:pt idx="14744">
                  <c:v>14745</c:v>
                </c:pt>
                <c:pt idx="14745">
                  <c:v>14746</c:v>
                </c:pt>
                <c:pt idx="14746">
                  <c:v>14747</c:v>
                </c:pt>
                <c:pt idx="14747">
                  <c:v>14748</c:v>
                </c:pt>
                <c:pt idx="14748">
                  <c:v>14749</c:v>
                </c:pt>
                <c:pt idx="14749">
                  <c:v>14750</c:v>
                </c:pt>
                <c:pt idx="14750">
                  <c:v>14751</c:v>
                </c:pt>
                <c:pt idx="14751">
                  <c:v>14752</c:v>
                </c:pt>
                <c:pt idx="14752">
                  <c:v>14753</c:v>
                </c:pt>
                <c:pt idx="14753">
                  <c:v>14754</c:v>
                </c:pt>
                <c:pt idx="14754">
                  <c:v>14755</c:v>
                </c:pt>
                <c:pt idx="14755">
                  <c:v>14756</c:v>
                </c:pt>
                <c:pt idx="14756">
                  <c:v>14757</c:v>
                </c:pt>
                <c:pt idx="14757">
                  <c:v>14758</c:v>
                </c:pt>
                <c:pt idx="14758">
                  <c:v>14759</c:v>
                </c:pt>
                <c:pt idx="14759">
                  <c:v>14760</c:v>
                </c:pt>
                <c:pt idx="14760">
                  <c:v>14761</c:v>
                </c:pt>
                <c:pt idx="14761">
                  <c:v>14762</c:v>
                </c:pt>
                <c:pt idx="14762">
                  <c:v>14763</c:v>
                </c:pt>
                <c:pt idx="14763">
                  <c:v>14764</c:v>
                </c:pt>
                <c:pt idx="14764">
                  <c:v>14765</c:v>
                </c:pt>
                <c:pt idx="14765">
                  <c:v>14766</c:v>
                </c:pt>
                <c:pt idx="14766">
                  <c:v>14767</c:v>
                </c:pt>
                <c:pt idx="14767">
                  <c:v>14768</c:v>
                </c:pt>
                <c:pt idx="14768">
                  <c:v>14769</c:v>
                </c:pt>
                <c:pt idx="14769">
                  <c:v>14770</c:v>
                </c:pt>
                <c:pt idx="14770">
                  <c:v>14771</c:v>
                </c:pt>
                <c:pt idx="14771">
                  <c:v>14772</c:v>
                </c:pt>
                <c:pt idx="14772">
                  <c:v>14773</c:v>
                </c:pt>
                <c:pt idx="14773">
                  <c:v>14774</c:v>
                </c:pt>
                <c:pt idx="14774">
                  <c:v>14775</c:v>
                </c:pt>
                <c:pt idx="14775">
                  <c:v>14776</c:v>
                </c:pt>
                <c:pt idx="14776">
                  <c:v>14777</c:v>
                </c:pt>
                <c:pt idx="14777">
                  <c:v>14778</c:v>
                </c:pt>
                <c:pt idx="14778">
                  <c:v>14779</c:v>
                </c:pt>
                <c:pt idx="14779">
                  <c:v>14780</c:v>
                </c:pt>
                <c:pt idx="14780">
                  <c:v>14781</c:v>
                </c:pt>
                <c:pt idx="14781">
                  <c:v>14782</c:v>
                </c:pt>
                <c:pt idx="14782">
                  <c:v>14783</c:v>
                </c:pt>
                <c:pt idx="14783">
                  <c:v>14784</c:v>
                </c:pt>
                <c:pt idx="14784">
                  <c:v>14785</c:v>
                </c:pt>
                <c:pt idx="14785">
                  <c:v>14786</c:v>
                </c:pt>
                <c:pt idx="14786">
                  <c:v>14787</c:v>
                </c:pt>
                <c:pt idx="14787">
                  <c:v>14788</c:v>
                </c:pt>
                <c:pt idx="14788">
                  <c:v>14789</c:v>
                </c:pt>
                <c:pt idx="14789">
                  <c:v>14790</c:v>
                </c:pt>
                <c:pt idx="14790">
                  <c:v>14791</c:v>
                </c:pt>
                <c:pt idx="14791">
                  <c:v>14792</c:v>
                </c:pt>
                <c:pt idx="14792">
                  <c:v>14793</c:v>
                </c:pt>
                <c:pt idx="14793">
                  <c:v>14794</c:v>
                </c:pt>
                <c:pt idx="14794">
                  <c:v>14795</c:v>
                </c:pt>
                <c:pt idx="14795">
                  <c:v>14796</c:v>
                </c:pt>
                <c:pt idx="14796">
                  <c:v>14797</c:v>
                </c:pt>
                <c:pt idx="14797">
                  <c:v>14798</c:v>
                </c:pt>
                <c:pt idx="14798">
                  <c:v>14799</c:v>
                </c:pt>
                <c:pt idx="14799">
                  <c:v>14800</c:v>
                </c:pt>
                <c:pt idx="14800">
                  <c:v>14801</c:v>
                </c:pt>
                <c:pt idx="14801">
                  <c:v>14802</c:v>
                </c:pt>
                <c:pt idx="14802">
                  <c:v>14803</c:v>
                </c:pt>
                <c:pt idx="14803">
                  <c:v>14804</c:v>
                </c:pt>
                <c:pt idx="14804">
                  <c:v>14805</c:v>
                </c:pt>
                <c:pt idx="14805">
                  <c:v>14806</c:v>
                </c:pt>
                <c:pt idx="14806">
                  <c:v>14807</c:v>
                </c:pt>
                <c:pt idx="14807">
                  <c:v>14808</c:v>
                </c:pt>
                <c:pt idx="14808">
                  <c:v>14809</c:v>
                </c:pt>
                <c:pt idx="14809">
                  <c:v>14810</c:v>
                </c:pt>
                <c:pt idx="14810">
                  <c:v>14811</c:v>
                </c:pt>
                <c:pt idx="14811">
                  <c:v>14812</c:v>
                </c:pt>
                <c:pt idx="14812">
                  <c:v>14813</c:v>
                </c:pt>
                <c:pt idx="14813">
                  <c:v>14814</c:v>
                </c:pt>
                <c:pt idx="14814">
                  <c:v>14815</c:v>
                </c:pt>
                <c:pt idx="14815">
                  <c:v>14816</c:v>
                </c:pt>
                <c:pt idx="14816">
                  <c:v>14817</c:v>
                </c:pt>
                <c:pt idx="14817">
                  <c:v>14818</c:v>
                </c:pt>
                <c:pt idx="14818">
                  <c:v>14819</c:v>
                </c:pt>
                <c:pt idx="14819">
                  <c:v>14820</c:v>
                </c:pt>
                <c:pt idx="14820">
                  <c:v>14821</c:v>
                </c:pt>
                <c:pt idx="14821">
                  <c:v>14822</c:v>
                </c:pt>
                <c:pt idx="14822">
                  <c:v>14823</c:v>
                </c:pt>
                <c:pt idx="14823">
                  <c:v>14824</c:v>
                </c:pt>
                <c:pt idx="14824">
                  <c:v>14825</c:v>
                </c:pt>
                <c:pt idx="14825">
                  <c:v>14826</c:v>
                </c:pt>
                <c:pt idx="14826">
                  <c:v>14827</c:v>
                </c:pt>
                <c:pt idx="14827">
                  <c:v>14828</c:v>
                </c:pt>
                <c:pt idx="14828">
                  <c:v>14829</c:v>
                </c:pt>
                <c:pt idx="14829">
                  <c:v>14830</c:v>
                </c:pt>
                <c:pt idx="14830">
                  <c:v>14831</c:v>
                </c:pt>
                <c:pt idx="14831">
                  <c:v>14832</c:v>
                </c:pt>
                <c:pt idx="14832">
                  <c:v>14833</c:v>
                </c:pt>
                <c:pt idx="14833">
                  <c:v>14834</c:v>
                </c:pt>
                <c:pt idx="14834">
                  <c:v>14835</c:v>
                </c:pt>
                <c:pt idx="14835">
                  <c:v>14836</c:v>
                </c:pt>
                <c:pt idx="14836">
                  <c:v>14837</c:v>
                </c:pt>
                <c:pt idx="14837">
                  <c:v>14838</c:v>
                </c:pt>
                <c:pt idx="14838">
                  <c:v>14839</c:v>
                </c:pt>
                <c:pt idx="14839">
                  <c:v>14840</c:v>
                </c:pt>
                <c:pt idx="14840">
                  <c:v>14841</c:v>
                </c:pt>
                <c:pt idx="14841">
                  <c:v>14842</c:v>
                </c:pt>
                <c:pt idx="14842">
                  <c:v>14843</c:v>
                </c:pt>
                <c:pt idx="14843">
                  <c:v>14844</c:v>
                </c:pt>
                <c:pt idx="14844">
                  <c:v>14845</c:v>
                </c:pt>
                <c:pt idx="14845">
                  <c:v>14846</c:v>
                </c:pt>
                <c:pt idx="14846">
                  <c:v>14847</c:v>
                </c:pt>
                <c:pt idx="14847">
                  <c:v>14848</c:v>
                </c:pt>
                <c:pt idx="14848">
                  <c:v>14849</c:v>
                </c:pt>
                <c:pt idx="14849">
                  <c:v>14850</c:v>
                </c:pt>
                <c:pt idx="14850">
                  <c:v>14851</c:v>
                </c:pt>
                <c:pt idx="14851">
                  <c:v>14852</c:v>
                </c:pt>
                <c:pt idx="14852">
                  <c:v>14853</c:v>
                </c:pt>
                <c:pt idx="14853">
                  <c:v>14854</c:v>
                </c:pt>
                <c:pt idx="14854">
                  <c:v>14855</c:v>
                </c:pt>
                <c:pt idx="14855">
                  <c:v>14856</c:v>
                </c:pt>
                <c:pt idx="14856">
                  <c:v>14857</c:v>
                </c:pt>
                <c:pt idx="14857">
                  <c:v>14858</c:v>
                </c:pt>
                <c:pt idx="14858">
                  <c:v>14859</c:v>
                </c:pt>
                <c:pt idx="14859">
                  <c:v>14860</c:v>
                </c:pt>
                <c:pt idx="14860">
                  <c:v>14861</c:v>
                </c:pt>
                <c:pt idx="14861">
                  <c:v>14862</c:v>
                </c:pt>
                <c:pt idx="14862">
                  <c:v>14863</c:v>
                </c:pt>
                <c:pt idx="14863">
                  <c:v>14864</c:v>
                </c:pt>
                <c:pt idx="14864">
                  <c:v>14865</c:v>
                </c:pt>
                <c:pt idx="14865">
                  <c:v>14866</c:v>
                </c:pt>
                <c:pt idx="14866">
                  <c:v>14867</c:v>
                </c:pt>
                <c:pt idx="14867">
                  <c:v>14868</c:v>
                </c:pt>
                <c:pt idx="14868">
                  <c:v>14869</c:v>
                </c:pt>
                <c:pt idx="14869">
                  <c:v>14870</c:v>
                </c:pt>
                <c:pt idx="14870">
                  <c:v>14871</c:v>
                </c:pt>
                <c:pt idx="14871">
                  <c:v>14872</c:v>
                </c:pt>
                <c:pt idx="14872">
                  <c:v>14873</c:v>
                </c:pt>
                <c:pt idx="14873">
                  <c:v>14874</c:v>
                </c:pt>
                <c:pt idx="14874">
                  <c:v>14875</c:v>
                </c:pt>
                <c:pt idx="14875">
                  <c:v>14876</c:v>
                </c:pt>
                <c:pt idx="14876">
                  <c:v>14877</c:v>
                </c:pt>
                <c:pt idx="14877">
                  <c:v>14878</c:v>
                </c:pt>
                <c:pt idx="14878">
                  <c:v>14879</c:v>
                </c:pt>
                <c:pt idx="14879">
                  <c:v>14880</c:v>
                </c:pt>
                <c:pt idx="14880">
                  <c:v>14881</c:v>
                </c:pt>
                <c:pt idx="14881">
                  <c:v>14882</c:v>
                </c:pt>
                <c:pt idx="14882">
                  <c:v>14883</c:v>
                </c:pt>
                <c:pt idx="14883">
                  <c:v>14884</c:v>
                </c:pt>
                <c:pt idx="14884">
                  <c:v>14885</c:v>
                </c:pt>
                <c:pt idx="14885">
                  <c:v>14886</c:v>
                </c:pt>
                <c:pt idx="14886">
                  <c:v>14887</c:v>
                </c:pt>
                <c:pt idx="14887">
                  <c:v>14888</c:v>
                </c:pt>
                <c:pt idx="14888">
                  <c:v>14889</c:v>
                </c:pt>
                <c:pt idx="14889">
                  <c:v>14890</c:v>
                </c:pt>
                <c:pt idx="14890">
                  <c:v>14891</c:v>
                </c:pt>
                <c:pt idx="14891">
                  <c:v>14892</c:v>
                </c:pt>
                <c:pt idx="14892">
                  <c:v>14893</c:v>
                </c:pt>
                <c:pt idx="14893">
                  <c:v>14894</c:v>
                </c:pt>
                <c:pt idx="14894">
                  <c:v>14895</c:v>
                </c:pt>
                <c:pt idx="14895">
                  <c:v>14896</c:v>
                </c:pt>
                <c:pt idx="14896">
                  <c:v>14897</c:v>
                </c:pt>
                <c:pt idx="14897">
                  <c:v>14898</c:v>
                </c:pt>
                <c:pt idx="14898">
                  <c:v>14899</c:v>
                </c:pt>
                <c:pt idx="14899">
                  <c:v>14900</c:v>
                </c:pt>
                <c:pt idx="14900">
                  <c:v>14901</c:v>
                </c:pt>
                <c:pt idx="14901">
                  <c:v>14902</c:v>
                </c:pt>
                <c:pt idx="14902">
                  <c:v>14903</c:v>
                </c:pt>
                <c:pt idx="14903">
                  <c:v>14904</c:v>
                </c:pt>
                <c:pt idx="14904">
                  <c:v>14905</c:v>
                </c:pt>
                <c:pt idx="14905">
                  <c:v>14906</c:v>
                </c:pt>
                <c:pt idx="14906">
                  <c:v>14907</c:v>
                </c:pt>
                <c:pt idx="14907">
                  <c:v>14908</c:v>
                </c:pt>
                <c:pt idx="14908">
                  <c:v>14909</c:v>
                </c:pt>
                <c:pt idx="14909">
                  <c:v>14910</c:v>
                </c:pt>
                <c:pt idx="14910">
                  <c:v>14911</c:v>
                </c:pt>
                <c:pt idx="14911">
                  <c:v>14912</c:v>
                </c:pt>
                <c:pt idx="14912">
                  <c:v>14913</c:v>
                </c:pt>
                <c:pt idx="14913">
                  <c:v>14914</c:v>
                </c:pt>
                <c:pt idx="14914">
                  <c:v>14915</c:v>
                </c:pt>
                <c:pt idx="14915">
                  <c:v>14916</c:v>
                </c:pt>
                <c:pt idx="14916">
                  <c:v>14917</c:v>
                </c:pt>
                <c:pt idx="14917">
                  <c:v>14918</c:v>
                </c:pt>
                <c:pt idx="14918">
                  <c:v>14919</c:v>
                </c:pt>
                <c:pt idx="14919">
                  <c:v>14920</c:v>
                </c:pt>
                <c:pt idx="14920">
                  <c:v>14921</c:v>
                </c:pt>
                <c:pt idx="14921">
                  <c:v>14922</c:v>
                </c:pt>
                <c:pt idx="14922">
                  <c:v>14923</c:v>
                </c:pt>
                <c:pt idx="14923">
                  <c:v>14924</c:v>
                </c:pt>
                <c:pt idx="14924">
                  <c:v>14925</c:v>
                </c:pt>
                <c:pt idx="14925">
                  <c:v>14926</c:v>
                </c:pt>
                <c:pt idx="14926">
                  <c:v>14927</c:v>
                </c:pt>
                <c:pt idx="14927">
                  <c:v>14928</c:v>
                </c:pt>
                <c:pt idx="14928">
                  <c:v>14929</c:v>
                </c:pt>
                <c:pt idx="14929">
                  <c:v>14930</c:v>
                </c:pt>
                <c:pt idx="14930">
                  <c:v>14931</c:v>
                </c:pt>
                <c:pt idx="14931">
                  <c:v>14932</c:v>
                </c:pt>
                <c:pt idx="14932">
                  <c:v>14933</c:v>
                </c:pt>
                <c:pt idx="14933">
                  <c:v>14934</c:v>
                </c:pt>
                <c:pt idx="14934">
                  <c:v>14935</c:v>
                </c:pt>
                <c:pt idx="14935">
                  <c:v>14936</c:v>
                </c:pt>
                <c:pt idx="14936">
                  <c:v>14937</c:v>
                </c:pt>
                <c:pt idx="14937">
                  <c:v>14938</c:v>
                </c:pt>
                <c:pt idx="14938">
                  <c:v>14939</c:v>
                </c:pt>
                <c:pt idx="14939">
                  <c:v>14940</c:v>
                </c:pt>
                <c:pt idx="14940">
                  <c:v>14941</c:v>
                </c:pt>
                <c:pt idx="14941">
                  <c:v>14942</c:v>
                </c:pt>
                <c:pt idx="14942">
                  <c:v>14943</c:v>
                </c:pt>
                <c:pt idx="14943">
                  <c:v>14944</c:v>
                </c:pt>
                <c:pt idx="14944">
                  <c:v>14945</c:v>
                </c:pt>
                <c:pt idx="14945">
                  <c:v>14946</c:v>
                </c:pt>
                <c:pt idx="14946">
                  <c:v>14947</c:v>
                </c:pt>
                <c:pt idx="14947">
                  <c:v>14948</c:v>
                </c:pt>
                <c:pt idx="14948">
                  <c:v>14949</c:v>
                </c:pt>
                <c:pt idx="14949">
                  <c:v>14950</c:v>
                </c:pt>
                <c:pt idx="14950">
                  <c:v>14951</c:v>
                </c:pt>
                <c:pt idx="14951">
                  <c:v>14952</c:v>
                </c:pt>
                <c:pt idx="14952">
                  <c:v>14953</c:v>
                </c:pt>
                <c:pt idx="14953">
                  <c:v>14954</c:v>
                </c:pt>
                <c:pt idx="14954">
                  <c:v>14955</c:v>
                </c:pt>
                <c:pt idx="14955">
                  <c:v>14956</c:v>
                </c:pt>
                <c:pt idx="14956">
                  <c:v>14957</c:v>
                </c:pt>
                <c:pt idx="14957">
                  <c:v>14958</c:v>
                </c:pt>
                <c:pt idx="14958">
                  <c:v>14959</c:v>
                </c:pt>
                <c:pt idx="14959">
                  <c:v>14960</c:v>
                </c:pt>
                <c:pt idx="14960">
                  <c:v>14961</c:v>
                </c:pt>
                <c:pt idx="14961">
                  <c:v>14962</c:v>
                </c:pt>
                <c:pt idx="14962">
                  <c:v>14963</c:v>
                </c:pt>
                <c:pt idx="14963">
                  <c:v>14964</c:v>
                </c:pt>
                <c:pt idx="14964">
                  <c:v>14965</c:v>
                </c:pt>
                <c:pt idx="14965">
                  <c:v>14966</c:v>
                </c:pt>
                <c:pt idx="14966">
                  <c:v>14967</c:v>
                </c:pt>
                <c:pt idx="14967">
                  <c:v>14968</c:v>
                </c:pt>
                <c:pt idx="14968">
                  <c:v>14969</c:v>
                </c:pt>
                <c:pt idx="14969">
                  <c:v>14970</c:v>
                </c:pt>
                <c:pt idx="14970">
                  <c:v>14971</c:v>
                </c:pt>
                <c:pt idx="14971">
                  <c:v>14972</c:v>
                </c:pt>
                <c:pt idx="14972">
                  <c:v>14973</c:v>
                </c:pt>
                <c:pt idx="14973">
                  <c:v>14974</c:v>
                </c:pt>
                <c:pt idx="14974">
                  <c:v>14975</c:v>
                </c:pt>
                <c:pt idx="14975">
                  <c:v>14976</c:v>
                </c:pt>
                <c:pt idx="14976">
                  <c:v>14977</c:v>
                </c:pt>
                <c:pt idx="14977">
                  <c:v>14978</c:v>
                </c:pt>
                <c:pt idx="14978">
                  <c:v>14979</c:v>
                </c:pt>
                <c:pt idx="14979">
                  <c:v>14980</c:v>
                </c:pt>
                <c:pt idx="14980">
                  <c:v>14981</c:v>
                </c:pt>
                <c:pt idx="14981">
                  <c:v>14982</c:v>
                </c:pt>
                <c:pt idx="14982">
                  <c:v>14983</c:v>
                </c:pt>
                <c:pt idx="14983">
                  <c:v>14984</c:v>
                </c:pt>
                <c:pt idx="14984">
                  <c:v>14985</c:v>
                </c:pt>
                <c:pt idx="14985">
                  <c:v>14986</c:v>
                </c:pt>
                <c:pt idx="14986">
                  <c:v>14987</c:v>
                </c:pt>
                <c:pt idx="14987">
                  <c:v>14988</c:v>
                </c:pt>
                <c:pt idx="14988">
                  <c:v>14989</c:v>
                </c:pt>
                <c:pt idx="14989">
                  <c:v>14990</c:v>
                </c:pt>
                <c:pt idx="14990">
                  <c:v>14991</c:v>
                </c:pt>
                <c:pt idx="14991">
                  <c:v>14992</c:v>
                </c:pt>
                <c:pt idx="14992">
                  <c:v>14993</c:v>
                </c:pt>
                <c:pt idx="14993">
                  <c:v>14994</c:v>
                </c:pt>
                <c:pt idx="14994">
                  <c:v>14995</c:v>
                </c:pt>
                <c:pt idx="14995">
                  <c:v>14996</c:v>
                </c:pt>
                <c:pt idx="14996">
                  <c:v>14997</c:v>
                </c:pt>
                <c:pt idx="14997">
                  <c:v>14998</c:v>
                </c:pt>
                <c:pt idx="14998">
                  <c:v>14999</c:v>
                </c:pt>
                <c:pt idx="14999">
                  <c:v>15000</c:v>
                </c:pt>
                <c:pt idx="15000">
                  <c:v>15001</c:v>
                </c:pt>
                <c:pt idx="15001">
                  <c:v>15002</c:v>
                </c:pt>
                <c:pt idx="15002">
                  <c:v>15003</c:v>
                </c:pt>
                <c:pt idx="15003">
                  <c:v>15004</c:v>
                </c:pt>
                <c:pt idx="15004">
                  <c:v>15005</c:v>
                </c:pt>
                <c:pt idx="15005">
                  <c:v>15006</c:v>
                </c:pt>
                <c:pt idx="15006">
                  <c:v>15007</c:v>
                </c:pt>
                <c:pt idx="15007">
                  <c:v>15008</c:v>
                </c:pt>
                <c:pt idx="15008">
                  <c:v>15009</c:v>
                </c:pt>
                <c:pt idx="15009">
                  <c:v>15010</c:v>
                </c:pt>
                <c:pt idx="15010">
                  <c:v>15011</c:v>
                </c:pt>
                <c:pt idx="15011">
                  <c:v>15012</c:v>
                </c:pt>
                <c:pt idx="15012">
                  <c:v>15013</c:v>
                </c:pt>
                <c:pt idx="15013">
                  <c:v>15014</c:v>
                </c:pt>
                <c:pt idx="15014">
                  <c:v>15015</c:v>
                </c:pt>
                <c:pt idx="15015">
                  <c:v>15016</c:v>
                </c:pt>
                <c:pt idx="15016">
                  <c:v>15017</c:v>
                </c:pt>
                <c:pt idx="15017">
                  <c:v>15018</c:v>
                </c:pt>
                <c:pt idx="15018">
                  <c:v>15019</c:v>
                </c:pt>
                <c:pt idx="15019">
                  <c:v>15020</c:v>
                </c:pt>
                <c:pt idx="15020">
                  <c:v>15021</c:v>
                </c:pt>
                <c:pt idx="15021">
                  <c:v>15022</c:v>
                </c:pt>
                <c:pt idx="15022">
                  <c:v>15023</c:v>
                </c:pt>
                <c:pt idx="15023">
                  <c:v>15024</c:v>
                </c:pt>
                <c:pt idx="15024">
                  <c:v>15025</c:v>
                </c:pt>
                <c:pt idx="15025">
                  <c:v>15026</c:v>
                </c:pt>
                <c:pt idx="15026">
                  <c:v>15027</c:v>
                </c:pt>
                <c:pt idx="15027">
                  <c:v>15028</c:v>
                </c:pt>
                <c:pt idx="15028">
                  <c:v>15029</c:v>
                </c:pt>
                <c:pt idx="15029">
                  <c:v>15030</c:v>
                </c:pt>
                <c:pt idx="15030">
                  <c:v>15031</c:v>
                </c:pt>
                <c:pt idx="15031">
                  <c:v>15032</c:v>
                </c:pt>
                <c:pt idx="15032">
                  <c:v>15033</c:v>
                </c:pt>
                <c:pt idx="15033">
                  <c:v>15034</c:v>
                </c:pt>
                <c:pt idx="15034">
                  <c:v>15035</c:v>
                </c:pt>
                <c:pt idx="15035">
                  <c:v>15036</c:v>
                </c:pt>
                <c:pt idx="15036">
                  <c:v>15037</c:v>
                </c:pt>
                <c:pt idx="15037">
                  <c:v>15038</c:v>
                </c:pt>
                <c:pt idx="15038">
                  <c:v>15039</c:v>
                </c:pt>
                <c:pt idx="15039">
                  <c:v>15040</c:v>
                </c:pt>
                <c:pt idx="15040">
                  <c:v>15041</c:v>
                </c:pt>
                <c:pt idx="15041">
                  <c:v>15042</c:v>
                </c:pt>
                <c:pt idx="15042">
                  <c:v>15043</c:v>
                </c:pt>
                <c:pt idx="15043">
                  <c:v>15044</c:v>
                </c:pt>
                <c:pt idx="15044">
                  <c:v>15045</c:v>
                </c:pt>
                <c:pt idx="15045">
                  <c:v>15046</c:v>
                </c:pt>
                <c:pt idx="15046">
                  <c:v>15047</c:v>
                </c:pt>
                <c:pt idx="15047">
                  <c:v>15048</c:v>
                </c:pt>
                <c:pt idx="15048">
                  <c:v>15049</c:v>
                </c:pt>
                <c:pt idx="15049">
                  <c:v>15050</c:v>
                </c:pt>
                <c:pt idx="15050">
                  <c:v>15051</c:v>
                </c:pt>
                <c:pt idx="15051">
                  <c:v>15052</c:v>
                </c:pt>
                <c:pt idx="15052">
                  <c:v>15053</c:v>
                </c:pt>
                <c:pt idx="15053">
                  <c:v>15054</c:v>
                </c:pt>
                <c:pt idx="15054">
                  <c:v>15055</c:v>
                </c:pt>
                <c:pt idx="15055">
                  <c:v>15056</c:v>
                </c:pt>
                <c:pt idx="15056">
                  <c:v>15057</c:v>
                </c:pt>
                <c:pt idx="15057">
                  <c:v>15058</c:v>
                </c:pt>
                <c:pt idx="15058">
                  <c:v>15059</c:v>
                </c:pt>
                <c:pt idx="15059">
                  <c:v>15060</c:v>
                </c:pt>
                <c:pt idx="15060">
                  <c:v>15061</c:v>
                </c:pt>
                <c:pt idx="15061">
                  <c:v>15062</c:v>
                </c:pt>
                <c:pt idx="15062">
                  <c:v>15063</c:v>
                </c:pt>
                <c:pt idx="15063">
                  <c:v>15064</c:v>
                </c:pt>
                <c:pt idx="15064">
                  <c:v>15065</c:v>
                </c:pt>
                <c:pt idx="15065">
                  <c:v>15066</c:v>
                </c:pt>
                <c:pt idx="15066">
                  <c:v>15067</c:v>
                </c:pt>
                <c:pt idx="15067">
                  <c:v>15068</c:v>
                </c:pt>
                <c:pt idx="15068">
                  <c:v>15069</c:v>
                </c:pt>
                <c:pt idx="15069">
                  <c:v>15070</c:v>
                </c:pt>
                <c:pt idx="15070">
                  <c:v>15071</c:v>
                </c:pt>
                <c:pt idx="15071">
                  <c:v>15072</c:v>
                </c:pt>
                <c:pt idx="15072">
                  <c:v>15073</c:v>
                </c:pt>
                <c:pt idx="15073">
                  <c:v>15074</c:v>
                </c:pt>
                <c:pt idx="15074">
                  <c:v>15075</c:v>
                </c:pt>
                <c:pt idx="15075">
                  <c:v>15076</c:v>
                </c:pt>
                <c:pt idx="15076">
                  <c:v>15077</c:v>
                </c:pt>
                <c:pt idx="15077">
                  <c:v>15078</c:v>
                </c:pt>
                <c:pt idx="15078">
                  <c:v>15079</c:v>
                </c:pt>
                <c:pt idx="15079">
                  <c:v>15080</c:v>
                </c:pt>
                <c:pt idx="15080">
                  <c:v>15081</c:v>
                </c:pt>
                <c:pt idx="15081">
                  <c:v>15082</c:v>
                </c:pt>
                <c:pt idx="15082">
                  <c:v>15083</c:v>
                </c:pt>
                <c:pt idx="15083">
                  <c:v>15084</c:v>
                </c:pt>
                <c:pt idx="15084">
                  <c:v>15085</c:v>
                </c:pt>
                <c:pt idx="15085">
                  <c:v>15086</c:v>
                </c:pt>
                <c:pt idx="15086">
                  <c:v>15087</c:v>
                </c:pt>
                <c:pt idx="15087">
                  <c:v>15088</c:v>
                </c:pt>
                <c:pt idx="15088">
                  <c:v>15089</c:v>
                </c:pt>
                <c:pt idx="15089">
                  <c:v>15090</c:v>
                </c:pt>
                <c:pt idx="15090">
                  <c:v>15091</c:v>
                </c:pt>
                <c:pt idx="15091">
                  <c:v>15092</c:v>
                </c:pt>
                <c:pt idx="15092">
                  <c:v>15093</c:v>
                </c:pt>
                <c:pt idx="15093">
                  <c:v>15094</c:v>
                </c:pt>
                <c:pt idx="15094">
                  <c:v>15095</c:v>
                </c:pt>
                <c:pt idx="15095">
                  <c:v>15096</c:v>
                </c:pt>
                <c:pt idx="15096">
                  <c:v>15097</c:v>
                </c:pt>
                <c:pt idx="15097">
                  <c:v>15098</c:v>
                </c:pt>
                <c:pt idx="15098">
                  <c:v>15099</c:v>
                </c:pt>
                <c:pt idx="15099">
                  <c:v>15100</c:v>
                </c:pt>
                <c:pt idx="15100">
                  <c:v>15101</c:v>
                </c:pt>
                <c:pt idx="15101">
                  <c:v>15102</c:v>
                </c:pt>
                <c:pt idx="15102">
                  <c:v>15103</c:v>
                </c:pt>
                <c:pt idx="15103">
                  <c:v>15104</c:v>
                </c:pt>
                <c:pt idx="15104">
                  <c:v>15105</c:v>
                </c:pt>
                <c:pt idx="15105">
                  <c:v>15106</c:v>
                </c:pt>
                <c:pt idx="15106">
                  <c:v>15107</c:v>
                </c:pt>
                <c:pt idx="15107">
                  <c:v>15108</c:v>
                </c:pt>
                <c:pt idx="15108">
                  <c:v>15109</c:v>
                </c:pt>
                <c:pt idx="15109">
                  <c:v>15110</c:v>
                </c:pt>
                <c:pt idx="15110">
                  <c:v>15111</c:v>
                </c:pt>
                <c:pt idx="15111">
                  <c:v>15112</c:v>
                </c:pt>
                <c:pt idx="15112">
                  <c:v>15113</c:v>
                </c:pt>
                <c:pt idx="15113">
                  <c:v>15114</c:v>
                </c:pt>
                <c:pt idx="15114">
                  <c:v>15115</c:v>
                </c:pt>
                <c:pt idx="15115">
                  <c:v>15116</c:v>
                </c:pt>
                <c:pt idx="15116">
                  <c:v>15117</c:v>
                </c:pt>
                <c:pt idx="15117">
                  <c:v>15118</c:v>
                </c:pt>
                <c:pt idx="15118">
                  <c:v>15119</c:v>
                </c:pt>
                <c:pt idx="15119">
                  <c:v>15120</c:v>
                </c:pt>
                <c:pt idx="15120">
                  <c:v>15121</c:v>
                </c:pt>
                <c:pt idx="15121">
                  <c:v>15122</c:v>
                </c:pt>
                <c:pt idx="15122">
                  <c:v>15123</c:v>
                </c:pt>
                <c:pt idx="15123">
                  <c:v>15124</c:v>
                </c:pt>
                <c:pt idx="15124">
                  <c:v>15125</c:v>
                </c:pt>
                <c:pt idx="15125">
                  <c:v>15126</c:v>
                </c:pt>
                <c:pt idx="15126">
                  <c:v>15127</c:v>
                </c:pt>
                <c:pt idx="15127">
                  <c:v>15128</c:v>
                </c:pt>
                <c:pt idx="15128">
                  <c:v>15129</c:v>
                </c:pt>
                <c:pt idx="15129">
                  <c:v>15130</c:v>
                </c:pt>
                <c:pt idx="15130">
                  <c:v>15131</c:v>
                </c:pt>
                <c:pt idx="15131">
                  <c:v>15132</c:v>
                </c:pt>
                <c:pt idx="15132">
                  <c:v>15133</c:v>
                </c:pt>
                <c:pt idx="15133">
                  <c:v>15134</c:v>
                </c:pt>
                <c:pt idx="15134">
                  <c:v>15135</c:v>
                </c:pt>
                <c:pt idx="15135">
                  <c:v>15136</c:v>
                </c:pt>
                <c:pt idx="15136">
                  <c:v>15137</c:v>
                </c:pt>
                <c:pt idx="15137">
                  <c:v>15138</c:v>
                </c:pt>
                <c:pt idx="15138">
                  <c:v>15139</c:v>
                </c:pt>
                <c:pt idx="15139">
                  <c:v>15140</c:v>
                </c:pt>
                <c:pt idx="15140">
                  <c:v>15141</c:v>
                </c:pt>
                <c:pt idx="15141">
                  <c:v>15142</c:v>
                </c:pt>
                <c:pt idx="15142">
                  <c:v>15143</c:v>
                </c:pt>
                <c:pt idx="15143">
                  <c:v>15144</c:v>
                </c:pt>
                <c:pt idx="15144">
                  <c:v>15145</c:v>
                </c:pt>
                <c:pt idx="15145">
                  <c:v>15146</c:v>
                </c:pt>
                <c:pt idx="15146">
                  <c:v>15147</c:v>
                </c:pt>
                <c:pt idx="15147">
                  <c:v>15148</c:v>
                </c:pt>
                <c:pt idx="15148">
                  <c:v>15149</c:v>
                </c:pt>
                <c:pt idx="15149">
                  <c:v>15150</c:v>
                </c:pt>
                <c:pt idx="15150">
                  <c:v>15151</c:v>
                </c:pt>
                <c:pt idx="15151">
                  <c:v>15152</c:v>
                </c:pt>
                <c:pt idx="15152">
                  <c:v>15153</c:v>
                </c:pt>
                <c:pt idx="15153">
                  <c:v>15154</c:v>
                </c:pt>
                <c:pt idx="15154">
                  <c:v>15155</c:v>
                </c:pt>
                <c:pt idx="15155">
                  <c:v>15156</c:v>
                </c:pt>
                <c:pt idx="15156">
                  <c:v>15157</c:v>
                </c:pt>
                <c:pt idx="15157">
                  <c:v>15158</c:v>
                </c:pt>
                <c:pt idx="15158">
                  <c:v>15159</c:v>
                </c:pt>
                <c:pt idx="15159">
                  <c:v>15160</c:v>
                </c:pt>
                <c:pt idx="15160">
                  <c:v>15161</c:v>
                </c:pt>
                <c:pt idx="15161">
                  <c:v>15162</c:v>
                </c:pt>
                <c:pt idx="15162">
                  <c:v>15163</c:v>
                </c:pt>
                <c:pt idx="15163">
                  <c:v>15164</c:v>
                </c:pt>
                <c:pt idx="15164">
                  <c:v>15165</c:v>
                </c:pt>
                <c:pt idx="15165">
                  <c:v>15166</c:v>
                </c:pt>
                <c:pt idx="15166">
                  <c:v>15167</c:v>
                </c:pt>
                <c:pt idx="15167">
                  <c:v>15168</c:v>
                </c:pt>
                <c:pt idx="15168">
                  <c:v>15169</c:v>
                </c:pt>
                <c:pt idx="15169">
                  <c:v>15170</c:v>
                </c:pt>
                <c:pt idx="15170">
                  <c:v>15171</c:v>
                </c:pt>
                <c:pt idx="15171">
                  <c:v>15172</c:v>
                </c:pt>
                <c:pt idx="15172">
                  <c:v>15173</c:v>
                </c:pt>
                <c:pt idx="15173">
                  <c:v>15174</c:v>
                </c:pt>
                <c:pt idx="15174">
                  <c:v>15175</c:v>
                </c:pt>
                <c:pt idx="15175">
                  <c:v>15176</c:v>
                </c:pt>
                <c:pt idx="15176">
                  <c:v>15177</c:v>
                </c:pt>
                <c:pt idx="15177">
                  <c:v>15178</c:v>
                </c:pt>
                <c:pt idx="15178">
                  <c:v>15179</c:v>
                </c:pt>
                <c:pt idx="15179">
                  <c:v>15180</c:v>
                </c:pt>
                <c:pt idx="15180">
                  <c:v>15181</c:v>
                </c:pt>
                <c:pt idx="15181">
                  <c:v>15182</c:v>
                </c:pt>
                <c:pt idx="15182">
                  <c:v>15183</c:v>
                </c:pt>
                <c:pt idx="15183">
                  <c:v>15184</c:v>
                </c:pt>
                <c:pt idx="15184">
                  <c:v>15185</c:v>
                </c:pt>
                <c:pt idx="15185">
                  <c:v>15186</c:v>
                </c:pt>
                <c:pt idx="15186">
                  <c:v>15187</c:v>
                </c:pt>
                <c:pt idx="15187">
                  <c:v>15188</c:v>
                </c:pt>
                <c:pt idx="15188">
                  <c:v>15189</c:v>
                </c:pt>
                <c:pt idx="15189">
                  <c:v>15190</c:v>
                </c:pt>
                <c:pt idx="15190">
                  <c:v>15191</c:v>
                </c:pt>
                <c:pt idx="15191">
                  <c:v>15192</c:v>
                </c:pt>
                <c:pt idx="15192">
                  <c:v>15193</c:v>
                </c:pt>
                <c:pt idx="15193">
                  <c:v>15194</c:v>
                </c:pt>
                <c:pt idx="15194">
                  <c:v>15195</c:v>
                </c:pt>
                <c:pt idx="15195">
                  <c:v>15196</c:v>
                </c:pt>
                <c:pt idx="15196">
                  <c:v>15197</c:v>
                </c:pt>
                <c:pt idx="15197">
                  <c:v>15198</c:v>
                </c:pt>
                <c:pt idx="15198">
                  <c:v>15199</c:v>
                </c:pt>
                <c:pt idx="15199">
                  <c:v>15200</c:v>
                </c:pt>
                <c:pt idx="15200">
                  <c:v>15201</c:v>
                </c:pt>
                <c:pt idx="15201">
                  <c:v>15202</c:v>
                </c:pt>
                <c:pt idx="15202">
                  <c:v>15203</c:v>
                </c:pt>
                <c:pt idx="15203">
                  <c:v>15204</c:v>
                </c:pt>
                <c:pt idx="15204">
                  <c:v>15205</c:v>
                </c:pt>
                <c:pt idx="15205">
                  <c:v>15206</c:v>
                </c:pt>
                <c:pt idx="15206">
                  <c:v>15207</c:v>
                </c:pt>
                <c:pt idx="15207">
                  <c:v>15208</c:v>
                </c:pt>
                <c:pt idx="15208">
                  <c:v>15209</c:v>
                </c:pt>
                <c:pt idx="15209">
                  <c:v>15210</c:v>
                </c:pt>
                <c:pt idx="15210">
                  <c:v>15211</c:v>
                </c:pt>
                <c:pt idx="15211">
                  <c:v>15212</c:v>
                </c:pt>
                <c:pt idx="15212">
                  <c:v>15213</c:v>
                </c:pt>
                <c:pt idx="15213">
                  <c:v>15214</c:v>
                </c:pt>
                <c:pt idx="15214">
                  <c:v>15215</c:v>
                </c:pt>
                <c:pt idx="15215">
                  <c:v>15216</c:v>
                </c:pt>
                <c:pt idx="15216">
                  <c:v>15217</c:v>
                </c:pt>
                <c:pt idx="15217">
                  <c:v>15218</c:v>
                </c:pt>
                <c:pt idx="15218">
                  <c:v>15219</c:v>
                </c:pt>
                <c:pt idx="15219">
                  <c:v>15220</c:v>
                </c:pt>
                <c:pt idx="15220">
                  <c:v>15221</c:v>
                </c:pt>
                <c:pt idx="15221">
                  <c:v>15222</c:v>
                </c:pt>
                <c:pt idx="15222">
                  <c:v>15223</c:v>
                </c:pt>
                <c:pt idx="15223">
                  <c:v>15224</c:v>
                </c:pt>
                <c:pt idx="15224">
                  <c:v>15225</c:v>
                </c:pt>
                <c:pt idx="15225">
                  <c:v>15226</c:v>
                </c:pt>
                <c:pt idx="15226">
                  <c:v>15227</c:v>
                </c:pt>
                <c:pt idx="15227">
                  <c:v>15228</c:v>
                </c:pt>
                <c:pt idx="15228">
                  <c:v>15229</c:v>
                </c:pt>
                <c:pt idx="15229">
                  <c:v>15230</c:v>
                </c:pt>
                <c:pt idx="15230">
                  <c:v>15231</c:v>
                </c:pt>
                <c:pt idx="15231">
                  <c:v>15232</c:v>
                </c:pt>
                <c:pt idx="15232">
                  <c:v>15233</c:v>
                </c:pt>
                <c:pt idx="15233">
                  <c:v>15234</c:v>
                </c:pt>
                <c:pt idx="15234">
                  <c:v>15235</c:v>
                </c:pt>
                <c:pt idx="15235">
                  <c:v>15236</c:v>
                </c:pt>
                <c:pt idx="15236">
                  <c:v>15237</c:v>
                </c:pt>
                <c:pt idx="15237">
                  <c:v>15238</c:v>
                </c:pt>
                <c:pt idx="15238">
                  <c:v>15239</c:v>
                </c:pt>
                <c:pt idx="15239">
                  <c:v>15240</c:v>
                </c:pt>
                <c:pt idx="15240">
                  <c:v>15241</c:v>
                </c:pt>
                <c:pt idx="15241">
                  <c:v>15242</c:v>
                </c:pt>
                <c:pt idx="15242">
                  <c:v>15243</c:v>
                </c:pt>
                <c:pt idx="15243">
                  <c:v>15244</c:v>
                </c:pt>
                <c:pt idx="15244">
                  <c:v>15245</c:v>
                </c:pt>
                <c:pt idx="15245">
                  <c:v>15246</c:v>
                </c:pt>
                <c:pt idx="15246">
                  <c:v>15247</c:v>
                </c:pt>
                <c:pt idx="15247">
                  <c:v>15248</c:v>
                </c:pt>
                <c:pt idx="15248">
                  <c:v>15249</c:v>
                </c:pt>
                <c:pt idx="15249">
                  <c:v>15250</c:v>
                </c:pt>
                <c:pt idx="15250">
                  <c:v>15251</c:v>
                </c:pt>
                <c:pt idx="15251">
                  <c:v>15252</c:v>
                </c:pt>
                <c:pt idx="15252">
                  <c:v>15253</c:v>
                </c:pt>
                <c:pt idx="15253">
                  <c:v>15254</c:v>
                </c:pt>
                <c:pt idx="15254">
                  <c:v>15255</c:v>
                </c:pt>
                <c:pt idx="15255">
                  <c:v>15256</c:v>
                </c:pt>
                <c:pt idx="15256">
                  <c:v>15257</c:v>
                </c:pt>
                <c:pt idx="15257">
                  <c:v>15258</c:v>
                </c:pt>
                <c:pt idx="15258">
                  <c:v>15259</c:v>
                </c:pt>
                <c:pt idx="15259">
                  <c:v>15260</c:v>
                </c:pt>
                <c:pt idx="15260">
                  <c:v>15261</c:v>
                </c:pt>
                <c:pt idx="15261">
                  <c:v>15262</c:v>
                </c:pt>
                <c:pt idx="15262">
                  <c:v>15263</c:v>
                </c:pt>
                <c:pt idx="15263">
                  <c:v>15264</c:v>
                </c:pt>
                <c:pt idx="15264">
                  <c:v>15265</c:v>
                </c:pt>
                <c:pt idx="15265">
                  <c:v>15266</c:v>
                </c:pt>
                <c:pt idx="15266">
                  <c:v>15267</c:v>
                </c:pt>
                <c:pt idx="15267">
                  <c:v>15268</c:v>
                </c:pt>
                <c:pt idx="15268">
                  <c:v>15269</c:v>
                </c:pt>
                <c:pt idx="15269">
                  <c:v>15270</c:v>
                </c:pt>
                <c:pt idx="15270">
                  <c:v>15271</c:v>
                </c:pt>
                <c:pt idx="15271">
                  <c:v>15272</c:v>
                </c:pt>
                <c:pt idx="15272">
                  <c:v>15273</c:v>
                </c:pt>
                <c:pt idx="15273">
                  <c:v>15274</c:v>
                </c:pt>
                <c:pt idx="15274">
                  <c:v>15275</c:v>
                </c:pt>
                <c:pt idx="15275">
                  <c:v>15276</c:v>
                </c:pt>
                <c:pt idx="15276">
                  <c:v>15277</c:v>
                </c:pt>
                <c:pt idx="15277">
                  <c:v>15278</c:v>
                </c:pt>
                <c:pt idx="15278">
                  <c:v>15279</c:v>
                </c:pt>
                <c:pt idx="15279">
                  <c:v>15280</c:v>
                </c:pt>
                <c:pt idx="15280">
                  <c:v>15281</c:v>
                </c:pt>
                <c:pt idx="15281">
                  <c:v>15282</c:v>
                </c:pt>
                <c:pt idx="15282">
                  <c:v>15283</c:v>
                </c:pt>
                <c:pt idx="15283">
                  <c:v>15284</c:v>
                </c:pt>
                <c:pt idx="15284">
                  <c:v>15285</c:v>
                </c:pt>
                <c:pt idx="15285">
                  <c:v>15286</c:v>
                </c:pt>
                <c:pt idx="15286">
                  <c:v>15287</c:v>
                </c:pt>
                <c:pt idx="15287">
                  <c:v>15288</c:v>
                </c:pt>
                <c:pt idx="15288">
                  <c:v>15289</c:v>
                </c:pt>
                <c:pt idx="15289">
                  <c:v>15290</c:v>
                </c:pt>
                <c:pt idx="15290">
                  <c:v>15291</c:v>
                </c:pt>
                <c:pt idx="15291">
                  <c:v>15292</c:v>
                </c:pt>
                <c:pt idx="15292">
                  <c:v>15293</c:v>
                </c:pt>
                <c:pt idx="15293">
                  <c:v>15294</c:v>
                </c:pt>
                <c:pt idx="15294">
                  <c:v>15295</c:v>
                </c:pt>
                <c:pt idx="15295">
                  <c:v>15296</c:v>
                </c:pt>
                <c:pt idx="15296">
                  <c:v>15297</c:v>
                </c:pt>
                <c:pt idx="15297">
                  <c:v>15298</c:v>
                </c:pt>
                <c:pt idx="15298">
                  <c:v>15299</c:v>
                </c:pt>
                <c:pt idx="15299">
                  <c:v>15300</c:v>
                </c:pt>
                <c:pt idx="15300">
                  <c:v>15301</c:v>
                </c:pt>
                <c:pt idx="15301">
                  <c:v>15302</c:v>
                </c:pt>
                <c:pt idx="15302">
                  <c:v>15303</c:v>
                </c:pt>
                <c:pt idx="15303">
                  <c:v>15304</c:v>
                </c:pt>
                <c:pt idx="15304">
                  <c:v>15305</c:v>
                </c:pt>
                <c:pt idx="15305">
                  <c:v>15306</c:v>
                </c:pt>
                <c:pt idx="15306">
                  <c:v>15307</c:v>
                </c:pt>
                <c:pt idx="15307">
                  <c:v>15308</c:v>
                </c:pt>
                <c:pt idx="15308">
                  <c:v>15309</c:v>
                </c:pt>
                <c:pt idx="15309">
                  <c:v>15310</c:v>
                </c:pt>
                <c:pt idx="15310">
                  <c:v>15311</c:v>
                </c:pt>
                <c:pt idx="15311">
                  <c:v>15312</c:v>
                </c:pt>
                <c:pt idx="15312">
                  <c:v>15313</c:v>
                </c:pt>
                <c:pt idx="15313">
                  <c:v>15314</c:v>
                </c:pt>
                <c:pt idx="15314">
                  <c:v>15315</c:v>
                </c:pt>
                <c:pt idx="15315">
                  <c:v>15316</c:v>
                </c:pt>
                <c:pt idx="15316">
                  <c:v>15317</c:v>
                </c:pt>
                <c:pt idx="15317">
                  <c:v>15318</c:v>
                </c:pt>
                <c:pt idx="15318">
                  <c:v>15319</c:v>
                </c:pt>
                <c:pt idx="15319">
                  <c:v>15320</c:v>
                </c:pt>
                <c:pt idx="15320">
                  <c:v>15321</c:v>
                </c:pt>
                <c:pt idx="15321">
                  <c:v>15322</c:v>
                </c:pt>
                <c:pt idx="15322">
                  <c:v>15323</c:v>
                </c:pt>
                <c:pt idx="15323">
                  <c:v>15324</c:v>
                </c:pt>
                <c:pt idx="15324">
                  <c:v>15325</c:v>
                </c:pt>
                <c:pt idx="15325">
                  <c:v>15326</c:v>
                </c:pt>
                <c:pt idx="15326">
                  <c:v>15327</c:v>
                </c:pt>
                <c:pt idx="15327">
                  <c:v>15328</c:v>
                </c:pt>
                <c:pt idx="15328">
                  <c:v>15329</c:v>
                </c:pt>
                <c:pt idx="15329">
                  <c:v>15330</c:v>
                </c:pt>
                <c:pt idx="15330">
                  <c:v>15331</c:v>
                </c:pt>
                <c:pt idx="15331">
                  <c:v>15332</c:v>
                </c:pt>
                <c:pt idx="15332">
                  <c:v>15333</c:v>
                </c:pt>
                <c:pt idx="15333">
                  <c:v>15334</c:v>
                </c:pt>
                <c:pt idx="15334">
                  <c:v>15335</c:v>
                </c:pt>
                <c:pt idx="15335">
                  <c:v>15336</c:v>
                </c:pt>
                <c:pt idx="15336">
                  <c:v>15337</c:v>
                </c:pt>
                <c:pt idx="15337">
                  <c:v>15338</c:v>
                </c:pt>
                <c:pt idx="15338">
                  <c:v>15339</c:v>
                </c:pt>
                <c:pt idx="15339">
                  <c:v>15340</c:v>
                </c:pt>
                <c:pt idx="15340">
                  <c:v>15341</c:v>
                </c:pt>
                <c:pt idx="15341">
                  <c:v>15342</c:v>
                </c:pt>
                <c:pt idx="15342">
                  <c:v>15343</c:v>
                </c:pt>
                <c:pt idx="15343">
                  <c:v>15344</c:v>
                </c:pt>
                <c:pt idx="15344">
                  <c:v>15345</c:v>
                </c:pt>
                <c:pt idx="15345">
                  <c:v>15346</c:v>
                </c:pt>
                <c:pt idx="15346">
                  <c:v>15347</c:v>
                </c:pt>
                <c:pt idx="15347">
                  <c:v>15348</c:v>
                </c:pt>
                <c:pt idx="15348">
                  <c:v>15349</c:v>
                </c:pt>
                <c:pt idx="15349">
                  <c:v>15350</c:v>
                </c:pt>
                <c:pt idx="15350">
                  <c:v>15351</c:v>
                </c:pt>
                <c:pt idx="15351">
                  <c:v>15352</c:v>
                </c:pt>
                <c:pt idx="15352">
                  <c:v>15353</c:v>
                </c:pt>
                <c:pt idx="15353">
                  <c:v>15354</c:v>
                </c:pt>
                <c:pt idx="15354">
                  <c:v>15355</c:v>
                </c:pt>
                <c:pt idx="15355">
                  <c:v>15356</c:v>
                </c:pt>
                <c:pt idx="15356">
                  <c:v>15357</c:v>
                </c:pt>
                <c:pt idx="15357">
                  <c:v>15358</c:v>
                </c:pt>
                <c:pt idx="15358">
                  <c:v>15359</c:v>
                </c:pt>
                <c:pt idx="15359">
                  <c:v>15360</c:v>
                </c:pt>
                <c:pt idx="15360">
                  <c:v>15361</c:v>
                </c:pt>
                <c:pt idx="15361">
                  <c:v>15362</c:v>
                </c:pt>
                <c:pt idx="15362">
                  <c:v>15363</c:v>
                </c:pt>
                <c:pt idx="15363">
                  <c:v>15364</c:v>
                </c:pt>
                <c:pt idx="15364">
                  <c:v>15365</c:v>
                </c:pt>
                <c:pt idx="15365">
                  <c:v>15366</c:v>
                </c:pt>
                <c:pt idx="15366">
                  <c:v>15367</c:v>
                </c:pt>
                <c:pt idx="15367">
                  <c:v>15368</c:v>
                </c:pt>
                <c:pt idx="15368">
                  <c:v>15369</c:v>
                </c:pt>
                <c:pt idx="15369">
                  <c:v>15370</c:v>
                </c:pt>
                <c:pt idx="15370">
                  <c:v>15371</c:v>
                </c:pt>
                <c:pt idx="15371">
                  <c:v>15372</c:v>
                </c:pt>
                <c:pt idx="15372">
                  <c:v>15373</c:v>
                </c:pt>
                <c:pt idx="15373">
                  <c:v>15374</c:v>
                </c:pt>
                <c:pt idx="15374">
                  <c:v>15375</c:v>
                </c:pt>
                <c:pt idx="15375">
                  <c:v>15376</c:v>
                </c:pt>
                <c:pt idx="15376">
                  <c:v>15377</c:v>
                </c:pt>
                <c:pt idx="15377">
                  <c:v>15378</c:v>
                </c:pt>
                <c:pt idx="15378">
                  <c:v>15379</c:v>
                </c:pt>
                <c:pt idx="15379">
                  <c:v>15380</c:v>
                </c:pt>
                <c:pt idx="15380">
                  <c:v>15381</c:v>
                </c:pt>
                <c:pt idx="15381">
                  <c:v>15382</c:v>
                </c:pt>
                <c:pt idx="15382">
                  <c:v>15383</c:v>
                </c:pt>
                <c:pt idx="15383">
                  <c:v>15384</c:v>
                </c:pt>
                <c:pt idx="15384">
                  <c:v>15385</c:v>
                </c:pt>
                <c:pt idx="15385">
                  <c:v>15386</c:v>
                </c:pt>
                <c:pt idx="15386">
                  <c:v>15387</c:v>
                </c:pt>
                <c:pt idx="15387">
                  <c:v>15388</c:v>
                </c:pt>
                <c:pt idx="15388">
                  <c:v>15389</c:v>
                </c:pt>
                <c:pt idx="15389">
                  <c:v>15390</c:v>
                </c:pt>
                <c:pt idx="15390">
                  <c:v>15391</c:v>
                </c:pt>
                <c:pt idx="15391">
                  <c:v>15392</c:v>
                </c:pt>
                <c:pt idx="15392">
                  <c:v>15393</c:v>
                </c:pt>
                <c:pt idx="15393">
                  <c:v>15394</c:v>
                </c:pt>
                <c:pt idx="15394">
                  <c:v>15395</c:v>
                </c:pt>
                <c:pt idx="15395">
                  <c:v>15396</c:v>
                </c:pt>
                <c:pt idx="15396">
                  <c:v>15397</c:v>
                </c:pt>
                <c:pt idx="15397">
                  <c:v>15398</c:v>
                </c:pt>
                <c:pt idx="15398">
                  <c:v>15399</c:v>
                </c:pt>
                <c:pt idx="15399">
                  <c:v>15400</c:v>
                </c:pt>
                <c:pt idx="15400">
                  <c:v>15401</c:v>
                </c:pt>
                <c:pt idx="15401">
                  <c:v>15402</c:v>
                </c:pt>
                <c:pt idx="15402">
                  <c:v>15403</c:v>
                </c:pt>
                <c:pt idx="15403">
                  <c:v>15404</c:v>
                </c:pt>
                <c:pt idx="15404">
                  <c:v>15405</c:v>
                </c:pt>
                <c:pt idx="15405">
                  <c:v>15406</c:v>
                </c:pt>
                <c:pt idx="15406">
                  <c:v>15407</c:v>
                </c:pt>
                <c:pt idx="15407">
                  <c:v>15408</c:v>
                </c:pt>
                <c:pt idx="15408">
                  <c:v>15409</c:v>
                </c:pt>
                <c:pt idx="15409">
                  <c:v>15410</c:v>
                </c:pt>
                <c:pt idx="15410">
                  <c:v>15411</c:v>
                </c:pt>
                <c:pt idx="15411">
                  <c:v>15412</c:v>
                </c:pt>
                <c:pt idx="15412">
                  <c:v>15413</c:v>
                </c:pt>
                <c:pt idx="15413">
                  <c:v>15414</c:v>
                </c:pt>
                <c:pt idx="15414">
                  <c:v>15415</c:v>
                </c:pt>
                <c:pt idx="15415">
                  <c:v>15416</c:v>
                </c:pt>
                <c:pt idx="15416">
                  <c:v>15417</c:v>
                </c:pt>
                <c:pt idx="15417">
                  <c:v>15418</c:v>
                </c:pt>
                <c:pt idx="15418">
                  <c:v>15419</c:v>
                </c:pt>
                <c:pt idx="15419">
                  <c:v>15420</c:v>
                </c:pt>
                <c:pt idx="15420">
                  <c:v>15421</c:v>
                </c:pt>
                <c:pt idx="15421">
                  <c:v>15422</c:v>
                </c:pt>
                <c:pt idx="15422">
                  <c:v>15423</c:v>
                </c:pt>
                <c:pt idx="15423">
                  <c:v>15424</c:v>
                </c:pt>
                <c:pt idx="15424">
                  <c:v>15425</c:v>
                </c:pt>
                <c:pt idx="15425">
                  <c:v>15426</c:v>
                </c:pt>
                <c:pt idx="15426">
                  <c:v>15427</c:v>
                </c:pt>
                <c:pt idx="15427">
                  <c:v>15428</c:v>
                </c:pt>
                <c:pt idx="15428">
                  <c:v>15429</c:v>
                </c:pt>
                <c:pt idx="15429">
                  <c:v>15430</c:v>
                </c:pt>
                <c:pt idx="15430">
                  <c:v>15431</c:v>
                </c:pt>
                <c:pt idx="15431">
                  <c:v>15432</c:v>
                </c:pt>
                <c:pt idx="15432">
                  <c:v>15433</c:v>
                </c:pt>
                <c:pt idx="15433">
                  <c:v>15434</c:v>
                </c:pt>
                <c:pt idx="15434">
                  <c:v>15435</c:v>
                </c:pt>
                <c:pt idx="15435">
                  <c:v>15436</c:v>
                </c:pt>
                <c:pt idx="15436">
                  <c:v>15437</c:v>
                </c:pt>
                <c:pt idx="15437">
                  <c:v>15438</c:v>
                </c:pt>
                <c:pt idx="15438">
                  <c:v>15439</c:v>
                </c:pt>
                <c:pt idx="15439">
                  <c:v>15440</c:v>
                </c:pt>
                <c:pt idx="15440">
                  <c:v>15441</c:v>
                </c:pt>
                <c:pt idx="15441">
                  <c:v>15442</c:v>
                </c:pt>
                <c:pt idx="15442">
                  <c:v>15443</c:v>
                </c:pt>
                <c:pt idx="15443">
                  <c:v>15444</c:v>
                </c:pt>
                <c:pt idx="15444">
                  <c:v>15445</c:v>
                </c:pt>
                <c:pt idx="15445">
                  <c:v>15446</c:v>
                </c:pt>
                <c:pt idx="15446">
                  <c:v>15447</c:v>
                </c:pt>
                <c:pt idx="15447">
                  <c:v>15448</c:v>
                </c:pt>
                <c:pt idx="15448">
                  <c:v>15449</c:v>
                </c:pt>
                <c:pt idx="15449">
                  <c:v>15450</c:v>
                </c:pt>
                <c:pt idx="15450">
                  <c:v>15451</c:v>
                </c:pt>
                <c:pt idx="15451">
                  <c:v>15452</c:v>
                </c:pt>
                <c:pt idx="15452">
                  <c:v>15453</c:v>
                </c:pt>
                <c:pt idx="15453">
                  <c:v>15454</c:v>
                </c:pt>
                <c:pt idx="15454">
                  <c:v>15455</c:v>
                </c:pt>
                <c:pt idx="15455">
                  <c:v>15456</c:v>
                </c:pt>
                <c:pt idx="15456">
                  <c:v>15457</c:v>
                </c:pt>
                <c:pt idx="15457">
                  <c:v>15458</c:v>
                </c:pt>
                <c:pt idx="15458">
                  <c:v>15459</c:v>
                </c:pt>
                <c:pt idx="15459">
                  <c:v>15460</c:v>
                </c:pt>
                <c:pt idx="15460">
                  <c:v>15461</c:v>
                </c:pt>
                <c:pt idx="15461">
                  <c:v>15462</c:v>
                </c:pt>
                <c:pt idx="15462">
                  <c:v>15463</c:v>
                </c:pt>
                <c:pt idx="15463">
                  <c:v>15464</c:v>
                </c:pt>
                <c:pt idx="15464">
                  <c:v>15465</c:v>
                </c:pt>
                <c:pt idx="15465">
                  <c:v>15466</c:v>
                </c:pt>
                <c:pt idx="15466">
                  <c:v>15467</c:v>
                </c:pt>
                <c:pt idx="15467">
                  <c:v>15468</c:v>
                </c:pt>
                <c:pt idx="15468">
                  <c:v>15469</c:v>
                </c:pt>
                <c:pt idx="15469">
                  <c:v>15470</c:v>
                </c:pt>
                <c:pt idx="15470">
                  <c:v>15471</c:v>
                </c:pt>
                <c:pt idx="15471">
                  <c:v>15472</c:v>
                </c:pt>
                <c:pt idx="15472">
                  <c:v>15473</c:v>
                </c:pt>
                <c:pt idx="15473">
                  <c:v>15474</c:v>
                </c:pt>
                <c:pt idx="15474">
                  <c:v>15475</c:v>
                </c:pt>
                <c:pt idx="15475">
                  <c:v>15476</c:v>
                </c:pt>
                <c:pt idx="15476">
                  <c:v>15477</c:v>
                </c:pt>
                <c:pt idx="15477">
                  <c:v>15478</c:v>
                </c:pt>
                <c:pt idx="15478">
                  <c:v>15479</c:v>
                </c:pt>
                <c:pt idx="15479">
                  <c:v>15480</c:v>
                </c:pt>
                <c:pt idx="15480">
                  <c:v>15481</c:v>
                </c:pt>
                <c:pt idx="15481">
                  <c:v>15482</c:v>
                </c:pt>
                <c:pt idx="15482">
                  <c:v>15483</c:v>
                </c:pt>
                <c:pt idx="15483">
                  <c:v>15484</c:v>
                </c:pt>
                <c:pt idx="15484">
                  <c:v>15485</c:v>
                </c:pt>
                <c:pt idx="15485">
                  <c:v>15486</c:v>
                </c:pt>
                <c:pt idx="15486">
                  <c:v>15487</c:v>
                </c:pt>
                <c:pt idx="15487">
                  <c:v>15488</c:v>
                </c:pt>
                <c:pt idx="15488">
                  <c:v>15489</c:v>
                </c:pt>
                <c:pt idx="15489">
                  <c:v>15490</c:v>
                </c:pt>
                <c:pt idx="15490">
                  <c:v>15491</c:v>
                </c:pt>
                <c:pt idx="15491">
                  <c:v>15492</c:v>
                </c:pt>
                <c:pt idx="15492">
                  <c:v>15493</c:v>
                </c:pt>
                <c:pt idx="15493">
                  <c:v>15494</c:v>
                </c:pt>
                <c:pt idx="15494">
                  <c:v>15495</c:v>
                </c:pt>
                <c:pt idx="15495">
                  <c:v>15496</c:v>
                </c:pt>
                <c:pt idx="15496">
                  <c:v>15497</c:v>
                </c:pt>
                <c:pt idx="15497">
                  <c:v>15498</c:v>
                </c:pt>
                <c:pt idx="15498">
                  <c:v>15499</c:v>
                </c:pt>
                <c:pt idx="15499">
                  <c:v>15500</c:v>
                </c:pt>
                <c:pt idx="15500">
                  <c:v>15501</c:v>
                </c:pt>
                <c:pt idx="15501">
                  <c:v>15502</c:v>
                </c:pt>
                <c:pt idx="15502">
                  <c:v>15503</c:v>
                </c:pt>
                <c:pt idx="15503">
                  <c:v>15504</c:v>
                </c:pt>
                <c:pt idx="15504">
                  <c:v>15505</c:v>
                </c:pt>
                <c:pt idx="15505">
                  <c:v>15506</c:v>
                </c:pt>
                <c:pt idx="15506">
                  <c:v>15507</c:v>
                </c:pt>
                <c:pt idx="15507">
                  <c:v>15508</c:v>
                </c:pt>
                <c:pt idx="15508">
                  <c:v>15509</c:v>
                </c:pt>
                <c:pt idx="15509">
                  <c:v>15510</c:v>
                </c:pt>
                <c:pt idx="15510">
                  <c:v>15511</c:v>
                </c:pt>
                <c:pt idx="15511">
                  <c:v>15512</c:v>
                </c:pt>
                <c:pt idx="15512">
                  <c:v>15513</c:v>
                </c:pt>
                <c:pt idx="15513">
                  <c:v>15514</c:v>
                </c:pt>
                <c:pt idx="15514">
                  <c:v>15515</c:v>
                </c:pt>
                <c:pt idx="15515">
                  <c:v>15516</c:v>
                </c:pt>
                <c:pt idx="15516">
                  <c:v>15517</c:v>
                </c:pt>
                <c:pt idx="15517">
                  <c:v>15518</c:v>
                </c:pt>
                <c:pt idx="15518">
                  <c:v>15519</c:v>
                </c:pt>
                <c:pt idx="15519">
                  <c:v>15520</c:v>
                </c:pt>
                <c:pt idx="15520">
                  <c:v>15521</c:v>
                </c:pt>
                <c:pt idx="15521">
                  <c:v>15522</c:v>
                </c:pt>
                <c:pt idx="15522">
                  <c:v>15523</c:v>
                </c:pt>
                <c:pt idx="15523">
                  <c:v>15524</c:v>
                </c:pt>
                <c:pt idx="15524">
                  <c:v>15525</c:v>
                </c:pt>
                <c:pt idx="15525">
                  <c:v>15526</c:v>
                </c:pt>
                <c:pt idx="15526">
                  <c:v>15527</c:v>
                </c:pt>
                <c:pt idx="15527">
                  <c:v>15528</c:v>
                </c:pt>
                <c:pt idx="15528">
                  <c:v>15529</c:v>
                </c:pt>
                <c:pt idx="15529">
                  <c:v>15530</c:v>
                </c:pt>
                <c:pt idx="15530">
                  <c:v>15531</c:v>
                </c:pt>
                <c:pt idx="15531">
                  <c:v>15532</c:v>
                </c:pt>
                <c:pt idx="15532">
                  <c:v>15533</c:v>
                </c:pt>
                <c:pt idx="15533">
                  <c:v>15534</c:v>
                </c:pt>
                <c:pt idx="15534">
                  <c:v>15535</c:v>
                </c:pt>
                <c:pt idx="15535">
                  <c:v>15536</c:v>
                </c:pt>
                <c:pt idx="15536">
                  <c:v>15537</c:v>
                </c:pt>
                <c:pt idx="15537">
                  <c:v>15538</c:v>
                </c:pt>
                <c:pt idx="15538">
                  <c:v>15539</c:v>
                </c:pt>
                <c:pt idx="15539">
                  <c:v>15540</c:v>
                </c:pt>
                <c:pt idx="15540">
                  <c:v>15541</c:v>
                </c:pt>
                <c:pt idx="15541">
                  <c:v>15542</c:v>
                </c:pt>
                <c:pt idx="15542">
                  <c:v>15543</c:v>
                </c:pt>
                <c:pt idx="15543">
                  <c:v>15544</c:v>
                </c:pt>
                <c:pt idx="15544">
                  <c:v>15545</c:v>
                </c:pt>
                <c:pt idx="15545">
                  <c:v>15546</c:v>
                </c:pt>
                <c:pt idx="15546">
                  <c:v>15547</c:v>
                </c:pt>
                <c:pt idx="15547">
                  <c:v>15548</c:v>
                </c:pt>
                <c:pt idx="15548">
                  <c:v>15549</c:v>
                </c:pt>
                <c:pt idx="15549">
                  <c:v>15550</c:v>
                </c:pt>
                <c:pt idx="15550">
                  <c:v>15551</c:v>
                </c:pt>
                <c:pt idx="15551">
                  <c:v>15552</c:v>
                </c:pt>
                <c:pt idx="15552">
                  <c:v>15553</c:v>
                </c:pt>
                <c:pt idx="15553">
                  <c:v>15554</c:v>
                </c:pt>
                <c:pt idx="15554">
                  <c:v>15555</c:v>
                </c:pt>
                <c:pt idx="15555">
                  <c:v>15556</c:v>
                </c:pt>
                <c:pt idx="15556">
                  <c:v>15557</c:v>
                </c:pt>
                <c:pt idx="15557">
                  <c:v>15558</c:v>
                </c:pt>
                <c:pt idx="15558">
                  <c:v>15559</c:v>
                </c:pt>
                <c:pt idx="15559">
                  <c:v>15560</c:v>
                </c:pt>
                <c:pt idx="15560">
                  <c:v>15561</c:v>
                </c:pt>
                <c:pt idx="15561">
                  <c:v>15562</c:v>
                </c:pt>
                <c:pt idx="15562">
                  <c:v>15563</c:v>
                </c:pt>
                <c:pt idx="15563">
                  <c:v>15564</c:v>
                </c:pt>
                <c:pt idx="15564">
                  <c:v>15565</c:v>
                </c:pt>
                <c:pt idx="15565">
                  <c:v>15566</c:v>
                </c:pt>
                <c:pt idx="15566">
                  <c:v>15567</c:v>
                </c:pt>
                <c:pt idx="15567">
                  <c:v>15568</c:v>
                </c:pt>
                <c:pt idx="15568">
                  <c:v>15569</c:v>
                </c:pt>
                <c:pt idx="15569">
                  <c:v>15570</c:v>
                </c:pt>
                <c:pt idx="15570">
                  <c:v>15571</c:v>
                </c:pt>
                <c:pt idx="15571">
                  <c:v>15572</c:v>
                </c:pt>
                <c:pt idx="15572">
                  <c:v>15573</c:v>
                </c:pt>
                <c:pt idx="15573">
                  <c:v>15574</c:v>
                </c:pt>
                <c:pt idx="15574">
                  <c:v>15575</c:v>
                </c:pt>
                <c:pt idx="15575">
                  <c:v>15576</c:v>
                </c:pt>
                <c:pt idx="15576">
                  <c:v>15577</c:v>
                </c:pt>
                <c:pt idx="15577">
                  <c:v>15578</c:v>
                </c:pt>
                <c:pt idx="15578">
                  <c:v>15579</c:v>
                </c:pt>
                <c:pt idx="15579">
                  <c:v>15580</c:v>
                </c:pt>
                <c:pt idx="15580">
                  <c:v>15581</c:v>
                </c:pt>
                <c:pt idx="15581">
                  <c:v>15582</c:v>
                </c:pt>
                <c:pt idx="15582">
                  <c:v>15583</c:v>
                </c:pt>
                <c:pt idx="15583">
                  <c:v>15584</c:v>
                </c:pt>
                <c:pt idx="15584">
                  <c:v>15585</c:v>
                </c:pt>
                <c:pt idx="15585">
                  <c:v>15586</c:v>
                </c:pt>
                <c:pt idx="15586">
                  <c:v>15587</c:v>
                </c:pt>
                <c:pt idx="15587">
                  <c:v>15588</c:v>
                </c:pt>
                <c:pt idx="15588">
                  <c:v>15589</c:v>
                </c:pt>
                <c:pt idx="15589">
                  <c:v>15590</c:v>
                </c:pt>
                <c:pt idx="15590">
                  <c:v>15591</c:v>
                </c:pt>
                <c:pt idx="15591">
                  <c:v>15592</c:v>
                </c:pt>
                <c:pt idx="15592">
                  <c:v>15593</c:v>
                </c:pt>
                <c:pt idx="15593">
                  <c:v>15594</c:v>
                </c:pt>
                <c:pt idx="15594">
                  <c:v>15595</c:v>
                </c:pt>
                <c:pt idx="15595">
                  <c:v>15596</c:v>
                </c:pt>
                <c:pt idx="15596">
                  <c:v>15597</c:v>
                </c:pt>
                <c:pt idx="15597">
                  <c:v>15598</c:v>
                </c:pt>
                <c:pt idx="15598">
                  <c:v>15599</c:v>
                </c:pt>
                <c:pt idx="15599">
                  <c:v>15600</c:v>
                </c:pt>
                <c:pt idx="15600">
                  <c:v>15601</c:v>
                </c:pt>
                <c:pt idx="15601">
                  <c:v>15602</c:v>
                </c:pt>
                <c:pt idx="15602">
                  <c:v>15603</c:v>
                </c:pt>
                <c:pt idx="15603">
                  <c:v>15604</c:v>
                </c:pt>
                <c:pt idx="15604">
                  <c:v>15605</c:v>
                </c:pt>
                <c:pt idx="15605">
                  <c:v>15606</c:v>
                </c:pt>
                <c:pt idx="15606">
                  <c:v>15607</c:v>
                </c:pt>
                <c:pt idx="15607">
                  <c:v>15608</c:v>
                </c:pt>
                <c:pt idx="15608">
                  <c:v>15609</c:v>
                </c:pt>
                <c:pt idx="15609">
                  <c:v>15610</c:v>
                </c:pt>
                <c:pt idx="15610">
                  <c:v>15611</c:v>
                </c:pt>
                <c:pt idx="15611">
                  <c:v>15612</c:v>
                </c:pt>
                <c:pt idx="15612">
                  <c:v>15613</c:v>
                </c:pt>
                <c:pt idx="15613">
                  <c:v>15614</c:v>
                </c:pt>
                <c:pt idx="15614">
                  <c:v>15615</c:v>
                </c:pt>
                <c:pt idx="15615">
                  <c:v>15616</c:v>
                </c:pt>
                <c:pt idx="15616">
                  <c:v>15617</c:v>
                </c:pt>
                <c:pt idx="15617">
                  <c:v>15618</c:v>
                </c:pt>
                <c:pt idx="15618">
                  <c:v>15619</c:v>
                </c:pt>
                <c:pt idx="15619">
                  <c:v>15620</c:v>
                </c:pt>
                <c:pt idx="15620">
                  <c:v>15621</c:v>
                </c:pt>
                <c:pt idx="15621">
                  <c:v>15622</c:v>
                </c:pt>
                <c:pt idx="15622">
                  <c:v>15623</c:v>
                </c:pt>
                <c:pt idx="15623">
                  <c:v>15624</c:v>
                </c:pt>
                <c:pt idx="15624">
                  <c:v>15625</c:v>
                </c:pt>
                <c:pt idx="15625">
                  <c:v>15626</c:v>
                </c:pt>
                <c:pt idx="15626">
                  <c:v>15627</c:v>
                </c:pt>
                <c:pt idx="15627">
                  <c:v>15628</c:v>
                </c:pt>
                <c:pt idx="15628">
                  <c:v>15629</c:v>
                </c:pt>
                <c:pt idx="15629">
                  <c:v>15630</c:v>
                </c:pt>
                <c:pt idx="15630">
                  <c:v>15631</c:v>
                </c:pt>
                <c:pt idx="15631">
                  <c:v>15632</c:v>
                </c:pt>
                <c:pt idx="15632">
                  <c:v>15633</c:v>
                </c:pt>
                <c:pt idx="15633">
                  <c:v>15634</c:v>
                </c:pt>
                <c:pt idx="15634">
                  <c:v>15635</c:v>
                </c:pt>
                <c:pt idx="15635">
                  <c:v>15636</c:v>
                </c:pt>
                <c:pt idx="15636">
                  <c:v>15637</c:v>
                </c:pt>
                <c:pt idx="15637">
                  <c:v>15638</c:v>
                </c:pt>
                <c:pt idx="15638">
                  <c:v>15639</c:v>
                </c:pt>
                <c:pt idx="15639">
                  <c:v>15640</c:v>
                </c:pt>
                <c:pt idx="15640">
                  <c:v>15641</c:v>
                </c:pt>
                <c:pt idx="15641">
                  <c:v>15642</c:v>
                </c:pt>
                <c:pt idx="15642">
                  <c:v>15643</c:v>
                </c:pt>
                <c:pt idx="15643">
                  <c:v>15644</c:v>
                </c:pt>
                <c:pt idx="15644">
                  <c:v>15645</c:v>
                </c:pt>
                <c:pt idx="15645">
                  <c:v>15646</c:v>
                </c:pt>
                <c:pt idx="15646">
                  <c:v>15647</c:v>
                </c:pt>
                <c:pt idx="15647">
                  <c:v>15648</c:v>
                </c:pt>
                <c:pt idx="15648">
                  <c:v>15649</c:v>
                </c:pt>
                <c:pt idx="15649">
                  <c:v>15650</c:v>
                </c:pt>
                <c:pt idx="15650">
                  <c:v>15651</c:v>
                </c:pt>
                <c:pt idx="15651">
                  <c:v>15652</c:v>
                </c:pt>
                <c:pt idx="15652">
                  <c:v>15653</c:v>
                </c:pt>
                <c:pt idx="15653">
                  <c:v>15654</c:v>
                </c:pt>
                <c:pt idx="15654">
                  <c:v>15655</c:v>
                </c:pt>
                <c:pt idx="15655">
                  <c:v>15656</c:v>
                </c:pt>
                <c:pt idx="15656">
                  <c:v>15657</c:v>
                </c:pt>
                <c:pt idx="15657">
                  <c:v>15658</c:v>
                </c:pt>
                <c:pt idx="15658">
                  <c:v>15659</c:v>
                </c:pt>
                <c:pt idx="15659">
                  <c:v>15660</c:v>
                </c:pt>
                <c:pt idx="15660">
                  <c:v>15661</c:v>
                </c:pt>
                <c:pt idx="15661">
                  <c:v>15662</c:v>
                </c:pt>
                <c:pt idx="15662">
                  <c:v>15663</c:v>
                </c:pt>
                <c:pt idx="15663">
                  <c:v>15664</c:v>
                </c:pt>
                <c:pt idx="15664">
                  <c:v>15665</c:v>
                </c:pt>
                <c:pt idx="15665">
                  <c:v>15666</c:v>
                </c:pt>
                <c:pt idx="15666">
                  <c:v>15667</c:v>
                </c:pt>
                <c:pt idx="15667">
                  <c:v>15668</c:v>
                </c:pt>
                <c:pt idx="15668">
                  <c:v>15669</c:v>
                </c:pt>
                <c:pt idx="15669">
                  <c:v>15670</c:v>
                </c:pt>
                <c:pt idx="15670">
                  <c:v>15671</c:v>
                </c:pt>
                <c:pt idx="15671">
                  <c:v>15672</c:v>
                </c:pt>
                <c:pt idx="15672">
                  <c:v>15673</c:v>
                </c:pt>
                <c:pt idx="15673">
                  <c:v>15674</c:v>
                </c:pt>
                <c:pt idx="15674">
                  <c:v>15675</c:v>
                </c:pt>
                <c:pt idx="15675">
                  <c:v>15676</c:v>
                </c:pt>
                <c:pt idx="15676">
                  <c:v>15677</c:v>
                </c:pt>
                <c:pt idx="15677">
                  <c:v>15678</c:v>
                </c:pt>
                <c:pt idx="15678">
                  <c:v>15679</c:v>
                </c:pt>
                <c:pt idx="15679">
                  <c:v>15680</c:v>
                </c:pt>
                <c:pt idx="15680">
                  <c:v>15681</c:v>
                </c:pt>
                <c:pt idx="15681">
                  <c:v>15682</c:v>
                </c:pt>
                <c:pt idx="15682">
                  <c:v>15683</c:v>
                </c:pt>
                <c:pt idx="15683">
                  <c:v>15684</c:v>
                </c:pt>
                <c:pt idx="15684">
                  <c:v>15685</c:v>
                </c:pt>
                <c:pt idx="15685">
                  <c:v>15686</c:v>
                </c:pt>
                <c:pt idx="15686">
                  <c:v>15687</c:v>
                </c:pt>
                <c:pt idx="15687">
                  <c:v>15688</c:v>
                </c:pt>
                <c:pt idx="15688">
                  <c:v>15689</c:v>
                </c:pt>
                <c:pt idx="15689">
                  <c:v>15690</c:v>
                </c:pt>
                <c:pt idx="15690">
                  <c:v>15691</c:v>
                </c:pt>
                <c:pt idx="15691">
                  <c:v>15692</c:v>
                </c:pt>
                <c:pt idx="15692">
                  <c:v>15693</c:v>
                </c:pt>
                <c:pt idx="15693">
                  <c:v>15694</c:v>
                </c:pt>
                <c:pt idx="15694">
                  <c:v>15695</c:v>
                </c:pt>
                <c:pt idx="15695">
                  <c:v>15696</c:v>
                </c:pt>
                <c:pt idx="15696">
                  <c:v>15697</c:v>
                </c:pt>
                <c:pt idx="15697">
                  <c:v>15698</c:v>
                </c:pt>
                <c:pt idx="15698">
                  <c:v>15699</c:v>
                </c:pt>
                <c:pt idx="15699">
                  <c:v>15700</c:v>
                </c:pt>
                <c:pt idx="15700">
                  <c:v>15701</c:v>
                </c:pt>
                <c:pt idx="15701">
                  <c:v>15702</c:v>
                </c:pt>
                <c:pt idx="15702">
                  <c:v>15703</c:v>
                </c:pt>
                <c:pt idx="15703">
                  <c:v>15704</c:v>
                </c:pt>
                <c:pt idx="15704">
                  <c:v>15705</c:v>
                </c:pt>
                <c:pt idx="15705">
                  <c:v>15706</c:v>
                </c:pt>
                <c:pt idx="15706">
                  <c:v>15707</c:v>
                </c:pt>
                <c:pt idx="15707">
                  <c:v>15708</c:v>
                </c:pt>
                <c:pt idx="15708">
                  <c:v>15709</c:v>
                </c:pt>
                <c:pt idx="15709">
                  <c:v>15710</c:v>
                </c:pt>
                <c:pt idx="15710">
                  <c:v>15711</c:v>
                </c:pt>
                <c:pt idx="15711">
                  <c:v>15712</c:v>
                </c:pt>
                <c:pt idx="15712">
                  <c:v>15713</c:v>
                </c:pt>
                <c:pt idx="15713">
                  <c:v>15714</c:v>
                </c:pt>
                <c:pt idx="15714">
                  <c:v>15715</c:v>
                </c:pt>
                <c:pt idx="15715">
                  <c:v>15716</c:v>
                </c:pt>
                <c:pt idx="15716">
                  <c:v>15717</c:v>
                </c:pt>
                <c:pt idx="15717">
                  <c:v>15718</c:v>
                </c:pt>
                <c:pt idx="15718">
                  <c:v>15719</c:v>
                </c:pt>
                <c:pt idx="15719">
                  <c:v>15720</c:v>
                </c:pt>
                <c:pt idx="15720">
                  <c:v>15721</c:v>
                </c:pt>
                <c:pt idx="15721">
                  <c:v>15722</c:v>
                </c:pt>
                <c:pt idx="15722">
                  <c:v>15723</c:v>
                </c:pt>
                <c:pt idx="15723">
                  <c:v>15724</c:v>
                </c:pt>
                <c:pt idx="15724">
                  <c:v>15725</c:v>
                </c:pt>
                <c:pt idx="15725">
                  <c:v>15726</c:v>
                </c:pt>
                <c:pt idx="15726">
                  <c:v>15727</c:v>
                </c:pt>
                <c:pt idx="15727">
                  <c:v>15728</c:v>
                </c:pt>
                <c:pt idx="15728">
                  <c:v>15729</c:v>
                </c:pt>
                <c:pt idx="15729">
                  <c:v>15730</c:v>
                </c:pt>
                <c:pt idx="15730">
                  <c:v>15731</c:v>
                </c:pt>
                <c:pt idx="15731">
                  <c:v>15732</c:v>
                </c:pt>
                <c:pt idx="15732">
                  <c:v>15733</c:v>
                </c:pt>
                <c:pt idx="15733">
                  <c:v>15734</c:v>
                </c:pt>
                <c:pt idx="15734">
                  <c:v>15735</c:v>
                </c:pt>
                <c:pt idx="15735">
                  <c:v>15736</c:v>
                </c:pt>
                <c:pt idx="15736">
                  <c:v>15737</c:v>
                </c:pt>
                <c:pt idx="15737">
                  <c:v>15738</c:v>
                </c:pt>
                <c:pt idx="15738">
                  <c:v>15739</c:v>
                </c:pt>
                <c:pt idx="15739">
                  <c:v>15740</c:v>
                </c:pt>
                <c:pt idx="15740">
                  <c:v>15741</c:v>
                </c:pt>
                <c:pt idx="15741">
                  <c:v>15742</c:v>
                </c:pt>
                <c:pt idx="15742">
                  <c:v>15743</c:v>
                </c:pt>
                <c:pt idx="15743">
                  <c:v>15744</c:v>
                </c:pt>
                <c:pt idx="15744">
                  <c:v>15745</c:v>
                </c:pt>
                <c:pt idx="15745">
                  <c:v>15746</c:v>
                </c:pt>
                <c:pt idx="15746">
                  <c:v>15747</c:v>
                </c:pt>
                <c:pt idx="15747">
                  <c:v>15748</c:v>
                </c:pt>
                <c:pt idx="15748">
                  <c:v>15749</c:v>
                </c:pt>
                <c:pt idx="15749">
                  <c:v>15750</c:v>
                </c:pt>
                <c:pt idx="15750">
                  <c:v>15751</c:v>
                </c:pt>
                <c:pt idx="15751">
                  <c:v>15752</c:v>
                </c:pt>
                <c:pt idx="15752">
                  <c:v>15753</c:v>
                </c:pt>
                <c:pt idx="15753">
                  <c:v>15754</c:v>
                </c:pt>
                <c:pt idx="15754">
                  <c:v>15755</c:v>
                </c:pt>
                <c:pt idx="15755">
                  <c:v>15756</c:v>
                </c:pt>
                <c:pt idx="15756">
                  <c:v>15757</c:v>
                </c:pt>
                <c:pt idx="15757">
                  <c:v>15758</c:v>
                </c:pt>
                <c:pt idx="15758">
                  <c:v>15759</c:v>
                </c:pt>
                <c:pt idx="15759">
                  <c:v>15760</c:v>
                </c:pt>
                <c:pt idx="15760">
                  <c:v>15761</c:v>
                </c:pt>
                <c:pt idx="15761">
                  <c:v>15762</c:v>
                </c:pt>
                <c:pt idx="15762">
                  <c:v>15763</c:v>
                </c:pt>
                <c:pt idx="15763">
                  <c:v>15764</c:v>
                </c:pt>
                <c:pt idx="15764">
                  <c:v>15765</c:v>
                </c:pt>
                <c:pt idx="15765">
                  <c:v>15766</c:v>
                </c:pt>
                <c:pt idx="15766">
                  <c:v>15767</c:v>
                </c:pt>
                <c:pt idx="15767">
                  <c:v>15768</c:v>
                </c:pt>
                <c:pt idx="15768">
                  <c:v>15769</c:v>
                </c:pt>
                <c:pt idx="15769">
                  <c:v>15770</c:v>
                </c:pt>
                <c:pt idx="15770">
                  <c:v>15771</c:v>
                </c:pt>
                <c:pt idx="15771">
                  <c:v>15772</c:v>
                </c:pt>
                <c:pt idx="15772">
                  <c:v>15773</c:v>
                </c:pt>
                <c:pt idx="15773">
                  <c:v>15774</c:v>
                </c:pt>
                <c:pt idx="15774">
                  <c:v>15775</c:v>
                </c:pt>
                <c:pt idx="15775">
                  <c:v>15776</c:v>
                </c:pt>
                <c:pt idx="15776">
                  <c:v>15777</c:v>
                </c:pt>
                <c:pt idx="15777">
                  <c:v>15778</c:v>
                </c:pt>
                <c:pt idx="15778">
                  <c:v>15779</c:v>
                </c:pt>
                <c:pt idx="15779">
                  <c:v>15780</c:v>
                </c:pt>
                <c:pt idx="15780">
                  <c:v>15781</c:v>
                </c:pt>
                <c:pt idx="15781">
                  <c:v>15782</c:v>
                </c:pt>
                <c:pt idx="15782">
                  <c:v>15783</c:v>
                </c:pt>
                <c:pt idx="15783">
                  <c:v>15784</c:v>
                </c:pt>
                <c:pt idx="15784">
                  <c:v>15785</c:v>
                </c:pt>
                <c:pt idx="15785">
                  <c:v>15786</c:v>
                </c:pt>
                <c:pt idx="15786">
                  <c:v>15787</c:v>
                </c:pt>
                <c:pt idx="15787">
                  <c:v>15788</c:v>
                </c:pt>
                <c:pt idx="15788">
                  <c:v>15789</c:v>
                </c:pt>
                <c:pt idx="15789">
                  <c:v>15790</c:v>
                </c:pt>
                <c:pt idx="15790">
                  <c:v>15791</c:v>
                </c:pt>
                <c:pt idx="15791">
                  <c:v>15792</c:v>
                </c:pt>
                <c:pt idx="15792">
                  <c:v>15793</c:v>
                </c:pt>
                <c:pt idx="15793">
                  <c:v>15794</c:v>
                </c:pt>
                <c:pt idx="15794">
                  <c:v>15795</c:v>
                </c:pt>
                <c:pt idx="15795">
                  <c:v>15796</c:v>
                </c:pt>
                <c:pt idx="15796">
                  <c:v>15797</c:v>
                </c:pt>
                <c:pt idx="15797">
                  <c:v>15798</c:v>
                </c:pt>
                <c:pt idx="15798">
                  <c:v>15799</c:v>
                </c:pt>
                <c:pt idx="15799">
                  <c:v>15800</c:v>
                </c:pt>
                <c:pt idx="15800">
                  <c:v>15801</c:v>
                </c:pt>
                <c:pt idx="15801">
                  <c:v>15802</c:v>
                </c:pt>
                <c:pt idx="15802">
                  <c:v>15803</c:v>
                </c:pt>
                <c:pt idx="15803">
                  <c:v>15804</c:v>
                </c:pt>
                <c:pt idx="15804">
                  <c:v>15805</c:v>
                </c:pt>
                <c:pt idx="15805">
                  <c:v>15806</c:v>
                </c:pt>
                <c:pt idx="15806">
                  <c:v>15807</c:v>
                </c:pt>
                <c:pt idx="15807">
                  <c:v>15808</c:v>
                </c:pt>
                <c:pt idx="15808">
                  <c:v>15809</c:v>
                </c:pt>
                <c:pt idx="15809">
                  <c:v>15810</c:v>
                </c:pt>
                <c:pt idx="15810">
                  <c:v>15811</c:v>
                </c:pt>
                <c:pt idx="15811">
                  <c:v>15812</c:v>
                </c:pt>
                <c:pt idx="15812">
                  <c:v>15813</c:v>
                </c:pt>
                <c:pt idx="15813">
                  <c:v>15814</c:v>
                </c:pt>
                <c:pt idx="15814">
                  <c:v>15815</c:v>
                </c:pt>
                <c:pt idx="15815">
                  <c:v>15816</c:v>
                </c:pt>
                <c:pt idx="15816">
                  <c:v>15817</c:v>
                </c:pt>
                <c:pt idx="15817">
                  <c:v>15818</c:v>
                </c:pt>
                <c:pt idx="15818">
                  <c:v>15819</c:v>
                </c:pt>
                <c:pt idx="15819">
                  <c:v>15820</c:v>
                </c:pt>
                <c:pt idx="15820">
                  <c:v>15821</c:v>
                </c:pt>
                <c:pt idx="15821">
                  <c:v>15822</c:v>
                </c:pt>
                <c:pt idx="15822">
                  <c:v>15823</c:v>
                </c:pt>
                <c:pt idx="15823">
                  <c:v>15824</c:v>
                </c:pt>
                <c:pt idx="15824">
                  <c:v>15825</c:v>
                </c:pt>
                <c:pt idx="15825">
                  <c:v>15826</c:v>
                </c:pt>
                <c:pt idx="15826">
                  <c:v>15827</c:v>
                </c:pt>
                <c:pt idx="15827">
                  <c:v>15828</c:v>
                </c:pt>
                <c:pt idx="15828">
                  <c:v>15829</c:v>
                </c:pt>
                <c:pt idx="15829">
                  <c:v>15830</c:v>
                </c:pt>
                <c:pt idx="15830">
                  <c:v>15831</c:v>
                </c:pt>
                <c:pt idx="15831">
                  <c:v>15832</c:v>
                </c:pt>
                <c:pt idx="15832">
                  <c:v>15833</c:v>
                </c:pt>
                <c:pt idx="15833">
                  <c:v>15834</c:v>
                </c:pt>
                <c:pt idx="15834">
                  <c:v>15835</c:v>
                </c:pt>
                <c:pt idx="15835">
                  <c:v>15836</c:v>
                </c:pt>
                <c:pt idx="15836">
                  <c:v>15837</c:v>
                </c:pt>
                <c:pt idx="15837">
                  <c:v>15838</c:v>
                </c:pt>
                <c:pt idx="15838">
                  <c:v>15839</c:v>
                </c:pt>
                <c:pt idx="15839">
                  <c:v>15840</c:v>
                </c:pt>
                <c:pt idx="15840">
                  <c:v>15841</c:v>
                </c:pt>
                <c:pt idx="15841">
                  <c:v>15842</c:v>
                </c:pt>
                <c:pt idx="15842">
                  <c:v>15843</c:v>
                </c:pt>
                <c:pt idx="15843">
                  <c:v>15844</c:v>
                </c:pt>
                <c:pt idx="15844">
                  <c:v>15845</c:v>
                </c:pt>
                <c:pt idx="15845">
                  <c:v>15846</c:v>
                </c:pt>
                <c:pt idx="15846">
                  <c:v>15847</c:v>
                </c:pt>
                <c:pt idx="15847">
                  <c:v>15848</c:v>
                </c:pt>
                <c:pt idx="15848">
                  <c:v>15849</c:v>
                </c:pt>
                <c:pt idx="15849">
                  <c:v>15850</c:v>
                </c:pt>
                <c:pt idx="15850">
                  <c:v>15851</c:v>
                </c:pt>
                <c:pt idx="15851">
                  <c:v>15852</c:v>
                </c:pt>
                <c:pt idx="15852">
                  <c:v>15853</c:v>
                </c:pt>
                <c:pt idx="15853">
                  <c:v>15854</c:v>
                </c:pt>
                <c:pt idx="15854">
                  <c:v>15855</c:v>
                </c:pt>
                <c:pt idx="15855">
                  <c:v>15856</c:v>
                </c:pt>
                <c:pt idx="15856">
                  <c:v>15857</c:v>
                </c:pt>
                <c:pt idx="15857">
                  <c:v>15858</c:v>
                </c:pt>
                <c:pt idx="15858">
                  <c:v>15859</c:v>
                </c:pt>
                <c:pt idx="15859">
                  <c:v>15860</c:v>
                </c:pt>
                <c:pt idx="15860">
                  <c:v>15861</c:v>
                </c:pt>
                <c:pt idx="15861">
                  <c:v>15862</c:v>
                </c:pt>
                <c:pt idx="15862">
                  <c:v>15863</c:v>
                </c:pt>
                <c:pt idx="15863">
                  <c:v>15864</c:v>
                </c:pt>
                <c:pt idx="15864">
                  <c:v>15865</c:v>
                </c:pt>
                <c:pt idx="15865">
                  <c:v>15866</c:v>
                </c:pt>
                <c:pt idx="15866">
                  <c:v>15867</c:v>
                </c:pt>
                <c:pt idx="15867">
                  <c:v>15868</c:v>
                </c:pt>
                <c:pt idx="15868">
                  <c:v>15869</c:v>
                </c:pt>
                <c:pt idx="15869">
                  <c:v>15870</c:v>
                </c:pt>
                <c:pt idx="15870">
                  <c:v>15871</c:v>
                </c:pt>
                <c:pt idx="15871">
                  <c:v>15872</c:v>
                </c:pt>
                <c:pt idx="15872">
                  <c:v>15873</c:v>
                </c:pt>
                <c:pt idx="15873">
                  <c:v>15874</c:v>
                </c:pt>
                <c:pt idx="15874">
                  <c:v>15875</c:v>
                </c:pt>
                <c:pt idx="15875">
                  <c:v>15876</c:v>
                </c:pt>
                <c:pt idx="15876">
                  <c:v>15877</c:v>
                </c:pt>
                <c:pt idx="15877">
                  <c:v>15878</c:v>
                </c:pt>
                <c:pt idx="15878">
                  <c:v>15879</c:v>
                </c:pt>
                <c:pt idx="15879">
                  <c:v>15880</c:v>
                </c:pt>
                <c:pt idx="15880">
                  <c:v>15881</c:v>
                </c:pt>
                <c:pt idx="15881">
                  <c:v>15882</c:v>
                </c:pt>
                <c:pt idx="15882">
                  <c:v>15883</c:v>
                </c:pt>
                <c:pt idx="15883">
                  <c:v>15884</c:v>
                </c:pt>
                <c:pt idx="15884">
                  <c:v>15885</c:v>
                </c:pt>
                <c:pt idx="15885">
                  <c:v>15886</c:v>
                </c:pt>
                <c:pt idx="15886">
                  <c:v>15887</c:v>
                </c:pt>
                <c:pt idx="15887">
                  <c:v>15888</c:v>
                </c:pt>
                <c:pt idx="15888">
                  <c:v>15889</c:v>
                </c:pt>
                <c:pt idx="15889">
                  <c:v>15890</c:v>
                </c:pt>
                <c:pt idx="15890">
                  <c:v>15891</c:v>
                </c:pt>
                <c:pt idx="15891">
                  <c:v>15892</c:v>
                </c:pt>
                <c:pt idx="15892">
                  <c:v>15893</c:v>
                </c:pt>
                <c:pt idx="15893">
                  <c:v>15894</c:v>
                </c:pt>
                <c:pt idx="15894">
                  <c:v>15895</c:v>
                </c:pt>
                <c:pt idx="15895">
                  <c:v>15896</c:v>
                </c:pt>
                <c:pt idx="15896">
                  <c:v>15897</c:v>
                </c:pt>
                <c:pt idx="15897">
                  <c:v>15898</c:v>
                </c:pt>
                <c:pt idx="15898">
                  <c:v>15899</c:v>
                </c:pt>
                <c:pt idx="15899">
                  <c:v>15900</c:v>
                </c:pt>
                <c:pt idx="15900">
                  <c:v>15901</c:v>
                </c:pt>
                <c:pt idx="15901">
                  <c:v>15902</c:v>
                </c:pt>
                <c:pt idx="15902">
                  <c:v>15903</c:v>
                </c:pt>
                <c:pt idx="15903">
                  <c:v>15904</c:v>
                </c:pt>
                <c:pt idx="15904">
                  <c:v>15905</c:v>
                </c:pt>
                <c:pt idx="15905">
                  <c:v>15906</c:v>
                </c:pt>
                <c:pt idx="15906">
                  <c:v>15907</c:v>
                </c:pt>
                <c:pt idx="15907">
                  <c:v>15908</c:v>
                </c:pt>
                <c:pt idx="15908">
                  <c:v>15909</c:v>
                </c:pt>
                <c:pt idx="15909">
                  <c:v>15910</c:v>
                </c:pt>
                <c:pt idx="15910">
                  <c:v>15911</c:v>
                </c:pt>
                <c:pt idx="15911">
                  <c:v>15912</c:v>
                </c:pt>
                <c:pt idx="15912">
                  <c:v>15913</c:v>
                </c:pt>
                <c:pt idx="15913">
                  <c:v>15914</c:v>
                </c:pt>
                <c:pt idx="15914">
                  <c:v>15915</c:v>
                </c:pt>
                <c:pt idx="15915">
                  <c:v>15916</c:v>
                </c:pt>
                <c:pt idx="15916">
                  <c:v>15917</c:v>
                </c:pt>
                <c:pt idx="15917">
                  <c:v>15918</c:v>
                </c:pt>
                <c:pt idx="15918">
                  <c:v>15919</c:v>
                </c:pt>
                <c:pt idx="15919">
                  <c:v>15920</c:v>
                </c:pt>
                <c:pt idx="15920">
                  <c:v>15921</c:v>
                </c:pt>
                <c:pt idx="15921">
                  <c:v>15922</c:v>
                </c:pt>
                <c:pt idx="15922">
                  <c:v>15923</c:v>
                </c:pt>
                <c:pt idx="15923">
                  <c:v>15924</c:v>
                </c:pt>
                <c:pt idx="15924">
                  <c:v>15925</c:v>
                </c:pt>
                <c:pt idx="15925">
                  <c:v>15926</c:v>
                </c:pt>
                <c:pt idx="15926">
                  <c:v>15927</c:v>
                </c:pt>
                <c:pt idx="15927">
                  <c:v>15928</c:v>
                </c:pt>
                <c:pt idx="15928">
                  <c:v>15929</c:v>
                </c:pt>
                <c:pt idx="15929">
                  <c:v>15930</c:v>
                </c:pt>
                <c:pt idx="15930">
                  <c:v>15931</c:v>
                </c:pt>
                <c:pt idx="15931">
                  <c:v>15932</c:v>
                </c:pt>
                <c:pt idx="15932">
                  <c:v>15933</c:v>
                </c:pt>
                <c:pt idx="15933">
                  <c:v>15934</c:v>
                </c:pt>
                <c:pt idx="15934">
                  <c:v>15935</c:v>
                </c:pt>
                <c:pt idx="15935">
                  <c:v>15936</c:v>
                </c:pt>
                <c:pt idx="15936">
                  <c:v>15937</c:v>
                </c:pt>
                <c:pt idx="15937">
                  <c:v>15938</c:v>
                </c:pt>
                <c:pt idx="15938">
                  <c:v>15939</c:v>
                </c:pt>
                <c:pt idx="15939">
                  <c:v>15940</c:v>
                </c:pt>
                <c:pt idx="15940">
                  <c:v>15941</c:v>
                </c:pt>
                <c:pt idx="15941">
                  <c:v>15942</c:v>
                </c:pt>
                <c:pt idx="15942">
                  <c:v>15943</c:v>
                </c:pt>
                <c:pt idx="15943">
                  <c:v>15944</c:v>
                </c:pt>
                <c:pt idx="15944">
                  <c:v>15945</c:v>
                </c:pt>
                <c:pt idx="15945">
                  <c:v>15946</c:v>
                </c:pt>
                <c:pt idx="15946">
                  <c:v>15947</c:v>
                </c:pt>
                <c:pt idx="15947">
                  <c:v>15948</c:v>
                </c:pt>
                <c:pt idx="15948">
                  <c:v>15949</c:v>
                </c:pt>
                <c:pt idx="15949">
                  <c:v>15950</c:v>
                </c:pt>
                <c:pt idx="15950">
                  <c:v>15951</c:v>
                </c:pt>
                <c:pt idx="15951">
                  <c:v>15952</c:v>
                </c:pt>
                <c:pt idx="15952">
                  <c:v>15953</c:v>
                </c:pt>
                <c:pt idx="15953">
                  <c:v>15954</c:v>
                </c:pt>
                <c:pt idx="15954">
                  <c:v>15955</c:v>
                </c:pt>
                <c:pt idx="15955">
                  <c:v>15956</c:v>
                </c:pt>
                <c:pt idx="15956">
                  <c:v>15957</c:v>
                </c:pt>
                <c:pt idx="15957">
                  <c:v>15958</c:v>
                </c:pt>
                <c:pt idx="15958">
                  <c:v>15959</c:v>
                </c:pt>
                <c:pt idx="15959">
                  <c:v>15960</c:v>
                </c:pt>
                <c:pt idx="15960">
                  <c:v>15961</c:v>
                </c:pt>
                <c:pt idx="15961">
                  <c:v>15962</c:v>
                </c:pt>
                <c:pt idx="15962">
                  <c:v>15963</c:v>
                </c:pt>
                <c:pt idx="15963">
                  <c:v>15964</c:v>
                </c:pt>
                <c:pt idx="15964">
                  <c:v>15965</c:v>
                </c:pt>
                <c:pt idx="15965">
                  <c:v>15966</c:v>
                </c:pt>
                <c:pt idx="15966">
                  <c:v>15967</c:v>
                </c:pt>
                <c:pt idx="15967">
                  <c:v>15968</c:v>
                </c:pt>
                <c:pt idx="15968">
                  <c:v>15969</c:v>
                </c:pt>
                <c:pt idx="15969">
                  <c:v>15970</c:v>
                </c:pt>
                <c:pt idx="15970">
                  <c:v>15971</c:v>
                </c:pt>
                <c:pt idx="15971">
                  <c:v>15972</c:v>
                </c:pt>
                <c:pt idx="15972">
                  <c:v>15973</c:v>
                </c:pt>
                <c:pt idx="15973">
                  <c:v>15974</c:v>
                </c:pt>
                <c:pt idx="15974">
                  <c:v>15975</c:v>
                </c:pt>
                <c:pt idx="15975">
                  <c:v>15976</c:v>
                </c:pt>
                <c:pt idx="15976">
                  <c:v>15977</c:v>
                </c:pt>
                <c:pt idx="15977">
                  <c:v>15978</c:v>
                </c:pt>
                <c:pt idx="15978">
                  <c:v>15979</c:v>
                </c:pt>
                <c:pt idx="15979">
                  <c:v>15980</c:v>
                </c:pt>
                <c:pt idx="15980">
                  <c:v>15981</c:v>
                </c:pt>
                <c:pt idx="15981">
                  <c:v>15982</c:v>
                </c:pt>
                <c:pt idx="15982">
                  <c:v>15983</c:v>
                </c:pt>
                <c:pt idx="15983">
                  <c:v>15984</c:v>
                </c:pt>
                <c:pt idx="15984">
                  <c:v>15985</c:v>
                </c:pt>
                <c:pt idx="15985">
                  <c:v>15986</c:v>
                </c:pt>
                <c:pt idx="15986">
                  <c:v>15987</c:v>
                </c:pt>
                <c:pt idx="15987">
                  <c:v>15988</c:v>
                </c:pt>
                <c:pt idx="15988">
                  <c:v>15989</c:v>
                </c:pt>
                <c:pt idx="15989">
                  <c:v>15990</c:v>
                </c:pt>
                <c:pt idx="15990">
                  <c:v>15991</c:v>
                </c:pt>
                <c:pt idx="15991">
                  <c:v>15992</c:v>
                </c:pt>
                <c:pt idx="15992">
                  <c:v>15993</c:v>
                </c:pt>
                <c:pt idx="15993">
                  <c:v>15994</c:v>
                </c:pt>
                <c:pt idx="15994">
                  <c:v>15995</c:v>
                </c:pt>
                <c:pt idx="15995">
                  <c:v>15996</c:v>
                </c:pt>
                <c:pt idx="15996">
                  <c:v>15997</c:v>
                </c:pt>
                <c:pt idx="15997">
                  <c:v>15998</c:v>
                </c:pt>
                <c:pt idx="15998">
                  <c:v>15999</c:v>
                </c:pt>
                <c:pt idx="15999">
                  <c:v>16000</c:v>
                </c:pt>
                <c:pt idx="16000">
                  <c:v>16001</c:v>
                </c:pt>
                <c:pt idx="16001">
                  <c:v>16002</c:v>
                </c:pt>
                <c:pt idx="16002">
                  <c:v>16003</c:v>
                </c:pt>
                <c:pt idx="16003">
                  <c:v>16004</c:v>
                </c:pt>
                <c:pt idx="16004">
                  <c:v>16005</c:v>
                </c:pt>
                <c:pt idx="16005">
                  <c:v>16006</c:v>
                </c:pt>
                <c:pt idx="16006">
                  <c:v>16007</c:v>
                </c:pt>
                <c:pt idx="16007">
                  <c:v>16008</c:v>
                </c:pt>
                <c:pt idx="16008">
                  <c:v>16009</c:v>
                </c:pt>
                <c:pt idx="16009">
                  <c:v>16010</c:v>
                </c:pt>
                <c:pt idx="16010">
                  <c:v>16011</c:v>
                </c:pt>
                <c:pt idx="16011">
                  <c:v>16012</c:v>
                </c:pt>
                <c:pt idx="16012">
                  <c:v>16013</c:v>
                </c:pt>
                <c:pt idx="16013">
                  <c:v>16014</c:v>
                </c:pt>
                <c:pt idx="16014">
                  <c:v>16015</c:v>
                </c:pt>
                <c:pt idx="16015">
                  <c:v>16016</c:v>
                </c:pt>
                <c:pt idx="16016">
                  <c:v>16017</c:v>
                </c:pt>
                <c:pt idx="16017">
                  <c:v>16018</c:v>
                </c:pt>
                <c:pt idx="16018">
                  <c:v>16019</c:v>
                </c:pt>
                <c:pt idx="16019">
                  <c:v>16020</c:v>
                </c:pt>
                <c:pt idx="16020">
                  <c:v>16021</c:v>
                </c:pt>
                <c:pt idx="16021">
                  <c:v>16022</c:v>
                </c:pt>
                <c:pt idx="16022">
                  <c:v>16023</c:v>
                </c:pt>
                <c:pt idx="16023">
                  <c:v>16024</c:v>
                </c:pt>
                <c:pt idx="16024">
                  <c:v>16025</c:v>
                </c:pt>
                <c:pt idx="16025">
                  <c:v>16026</c:v>
                </c:pt>
                <c:pt idx="16026">
                  <c:v>16027</c:v>
                </c:pt>
                <c:pt idx="16027">
                  <c:v>16028</c:v>
                </c:pt>
                <c:pt idx="16028">
                  <c:v>16029</c:v>
                </c:pt>
                <c:pt idx="16029">
                  <c:v>16030</c:v>
                </c:pt>
                <c:pt idx="16030">
                  <c:v>16031</c:v>
                </c:pt>
                <c:pt idx="16031">
                  <c:v>16032</c:v>
                </c:pt>
                <c:pt idx="16032">
                  <c:v>16033</c:v>
                </c:pt>
                <c:pt idx="16033">
                  <c:v>16034</c:v>
                </c:pt>
                <c:pt idx="16034">
                  <c:v>16035</c:v>
                </c:pt>
                <c:pt idx="16035">
                  <c:v>16036</c:v>
                </c:pt>
                <c:pt idx="16036">
                  <c:v>16037</c:v>
                </c:pt>
                <c:pt idx="16037">
                  <c:v>16038</c:v>
                </c:pt>
                <c:pt idx="16038">
                  <c:v>16039</c:v>
                </c:pt>
                <c:pt idx="16039">
                  <c:v>16040</c:v>
                </c:pt>
                <c:pt idx="16040">
                  <c:v>16041</c:v>
                </c:pt>
                <c:pt idx="16041">
                  <c:v>16042</c:v>
                </c:pt>
                <c:pt idx="16042">
                  <c:v>16043</c:v>
                </c:pt>
                <c:pt idx="16043">
                  <c:v>16044</c:v>
                </c:pt>
                <c:pt idx="16044">
                  <c:v>16045</c:v>
                </c:pt>
                <c:pt idx="16045">
                  <c:v>16046</c:v>
                </c:pt>
                <c:pt idx="16046">
                  <c:v>16047</c:v>
                </c:pt>
                <c:pt idx="16047">
                  <c:v>16048</c:v>
                </c:pt>
                <c:pt idx="16048">
                  <c:v>16049</c:v>
                </c:pt>
                <c:pt idx="16049">
                  <c:v>16050</c:v>
                </c:pt>
                <c:pt idx="16050">
                  <c:v>16051</c:v>
                </c:pt>
                <c:pt idx="16051">
                  <c:v>16052</c:v>
                </c:pt>
                <c:pt idx="16052">
                  <c:v>16053</c:v>
                </c:pt>
                <c:pt idx="16053">
                  <c:v>16054</c:v>
                </c:pt>
                <c:pt idx="16054">
                  <c:v>16055</c:v>
                </c:pt>
                <c:pt idx="16055">
                  <c:v>16056</c:v>
                </c:pt>
                <c:pt idx="16056">
                  <c:v>16057</c:v>
                </c:pt>
                <c:pt idx="16057">
                  <c:v>16058</c:v>
                </c:pt>
                <c:pt idx="16058">
                  <c:v>16059</c:v>
                </c:pt>
                <c:pt idx="16059">
                  <c:v>16060</c:v>
                </c:pt>
                <c:pt idx="16060">
                  <c:v>16061</c:v>
                </c:pt>
                <c:pt idx="16061">
                  <c:v>16062</c:v>
                </c:pt>
                <c:pt idx="16062">
                  <c:v>16063</c:v>
                </c:pt>
                <c:pt idx="16063">
                  <c:v>16064</c:v>
                </c:pt>
                <c:pt idx="16064">
                  <c:v>16065</c:v>
                </c:pt>
                <c:pt idx="16065">
                  <c:v>16066</c:v>
                </c:pt>
                <c:pt idx="16066">
                  <c:v>16067</c:v>
                </c:pt>
                <c:pt idx="16067">
                  <c:v>16068</c:v>
                </c:pt>
                <c:pt idx="16068">
                  <c:v>16069</c:v>
                </c:pt>
                <c:pt idx="16069">
                  <c:v>16070</c:v>
                </c:pt>
                <c:pt idx="16070">
                  <c:v>16071</c:v>
                </c:pt>
                <c:pt idx="16071">
                  <c:v>16072</c:v>
                </c:pt>
                <c:pt idx="16072">
                  <c:v>16073</c:v>
                </c:pt>
                <c:pt idx="16073">
                  <c:v>16074</c:v>
                </c:pt>
                <c:pt idx="16074">
                  <c:v>16075</c:v>
                </c:pt>
                <c:pt idx="16075">
                  <c:v>16076</c:v>
                </c:pt>
                <c:pt idx="16076">
                  <c:v>16077</c:v>
                </c:pt>
                <c:pt idx="16077">
                  <c:v>16078</c:v>
                </c:pt>
                <c:pt idx="16078">
                  <c:v>16079</c:v>
                </c:pt>
                <c:pt idx="16079">
                  <c:v>16080</c:v>
                </c:pt>
                <c:pt idx="16080">
                  <c:v>16081</c:v>
                </c:pt>
                <c:pt idx="16081">
                  <c:v>16082</c:v>
                </c:pt>
                <c:pt idx="16082">
                  <c:v>16083</c:v>
                </c:pt>
                <c:pt idx="16083">
                  <c:v>16084</c:v>
                </c:pt>
                <c:pt idx="16084">
                  <c:v>16085</c:v>
                </c:pt>
                <c:pt idx="16085">
                  <c:v>16086</c:v>
                </c:pt>
                <c:pt idx="16086">
                  <c:v>16087</c:v>
                </c:pt>
                <c:pt idx="16087">
                  <c:v>16088</c:v>
                </c:pt>
                <c:pt idx="16088">
                  <c:v>16089</c:v>
                </c:pt>
                <c:pt idx="16089">
                  <c:v>16090</c:v>
                </c:pt>
                <c:pt idx="16090">
                  <c:v>16091</c:v>
                </c:pt>
                <c:pt idx="16091">
                  <c:v>16092</c:v>
                </c:pt>
                <c:pt idx="16092">
                  <c:v>16093</c:v>
                </c:pt>
                <c:pt idx="16093">
                  <c:v>16094</c:v>
                </c:pt>
                <c:pt idx="16094">
                  <c:v>16095</c:v>
                </c:pt>
                <c:pt idx="16095">
                  <c:v>16096</c:v>
                </c:pt>
                <c:pt idx="16096">
                  <c:v>16097</c:v>
                </c:pt>
                <c:pt idx="16097">
                  <c:v>16098</c:v>
                </c:pt>
                <c:pt idx="16098">
                  <c:v>16099</c:v>
                </c:pt>
                <c:pt idx="16099">
                  <c:v>16100</c:v>
                </c:pt>
                <c:pt idx="16100">
                  <c:v>16101</c:v>
                </c:pt>
                <c:pt idx="16101">
                  <c:v>16102</c:v>
                </c:pt>
                <c:pt idx="16102">
                  <c:v>16103</c:v>
                </c:pt>
                <c:pt idx="16103">
                  <c:v>16104</c:v>
                </c:pt>
                <c:pt idx="16104">
                  <c:v>16105</c:v>
                </c:pt>
                <c:pt idx="16105">
                  <c:v>16106</c:v>
                </c:pt>
                <c:pt idx="16106">
                  <c:v>16107</c:v>
                </c:pt>
                <c:pt idx="16107">
                  <c:v>16108</c:v>
                </c:pt>
                <c:pt idx="16108">
                  <c:v>16109</c:v>
                </c:pt>
                <c:pt idx="16109">
                  <c:v>16110</c:v>
                </c:pt>
                <c:pt idx="16110">
                  <c:v>16111</c:v>
                </c:pt>
                <c:pt idx="16111">
                  <c:v>16112</c:v>
                </c:pt>
                <c:pt idx="16112">
                  <c:v>16113</c:v>
                </c:pt>
                <c:pt idx="16113">
                  <c:v>16114</c:v>
                </c:pt>
                <c:pt idx="16114">
                  <c:v>16115</c:v>
                </c:pt>
                <c:pt idx="16115">
                  <c:v>16116</c:v>
                </c:pt>
                <c:pt idx="16116">
                  <c:v>16117</c:v>
                </c:pt>
                <c:pt idx="16117">
                  <c:v>16118</c:v>
                </c:pt>
                <c:pt idx="16118">
                  <c:v>16119</c:v>
                </c:pt>
                <c:pt idx="16119">
                  <c:v>16120</c:v>
                </c:pt>
                <c:pt idx="16120">
                  <c:v>16121</c:v>
                </c:pt>
                <c:pt idx="16121">
                  <c:v>16122</c:v>
                </c:pt>
                <c:pt idx="16122">
                  <c:v>16123</c:v>
                </c:pt>
                <c:pt idx="16123">
                  <c:v>16124</c:v>
                </c:pt>
                <c:pt idx="16124">
                  <c:v>16125</c:v>
                </c:pt>
                <c:pt idx="16125">
                  <c:v>16126</c:v>
                </c:pt>
                <c:pt idx="16126">
                  <c:v>16127</c:v>
                </c:pt>
                <c:pt idx="16127">
                  <c:v>16128</c:v>
                </c:pt>
                <c:pt idx="16128">
                  <c:v>16129</c:v>
                </c:pt>
                <c:pt idx="16129">
                  <c:v>16130</c:v>
                </c:pt>
                <c:pt idx="16130">
                  <c:v>16131</c:v>
                </c:pt>
                <c:pt idx="16131">
                  <c:v>16132</c:v>
                </c:pt>
                <c:pt idx="16132">
                  <c:v>16133</c:v>
                </c:pt>
                <c:pt idx="16133">
                  <c:v>16134</c:v>
                </c:pt>
                <c:pt idx="16134">
                  <c:v>16135</c:v>
                </c:pt>
                <c:pt idx="16135">
                  <c:v>16136</c:v>
                </c:pt>
                <c:pt idx="16136">
                  <c:v>16137</c:v>
                </c:pt>
                <c:pt idx="16137">
                  <c:v>16138</c:v>
                </c:pt>
                <c:pt idx="16138">
                  <c:v>16139</c:v>
                </c:pt>
                <c:pt idx="16139">
                  <c:v>16140</c:v>
                </c:pt>
                <c:pt idx="16140">
                  <c:v>16141</c:v>
                </c:pt>
                <c:pt idx="16141">
                  <c:v>16142</c:v>
                </c:pt>
                <c:pt idx="16142">
                  <c:v>16143</c:v>
                </c:pt>
                <c:pt idx="16143">
                  <c:v>16144</c:v>
                </c:pt>
                <c:pt idx="16144">
                  <c:v>16145</c:v>
                </c:pt>
                <c:pt idx="16145">
                  <c:v>16146</c:v>
                </c:pt>
                <c:pt idx="16146">
                  <c:v>16147</c:v>
                </c:pt>
                <c:pt idx="16147">
                  <c:v>16148</c:v>
                </c:pt>
                <c:pt idx="16148">
                  <c:v>16149</c:v>
                </c:pt>
                <c:pt idx="16149">
                  <c:v>16150</c:v>
                </c:pt>
                <c:pt idx="16150">
                  <c:v>16151</c:v>
                </c:pt>
                <c:pt idx="16151">
                  <c:v>16152</c:v>
                </c:pt>
                <c:pt idx="16152">
                  <c:v>16153</c:v>
                </c:pt>
                <c:pt idx="16153">
                  <c:v>16154</c:v>
                </c:pt>
                <c:pt idx="16154">
                  <c:v>16155</c:v>
                </c:pt>
                <c:pt idx="16155">
                  <c:v>16156</c:v>
                </c:pt>
                <c:pt idx="16156">
                  <c:v>16157</c:v>
                </c:pt>
                <c:pt idx="16157">
                  <c:v>16158</c:v>
                </c:pt>
                <c:pt idx="16158">
                  <c:v>16159</c:v>
                </c:pt>
                <c:pt idx="16159">
                  <c:v>16160</c:v>
                </c:pt>
                <c:pt idx="16160">
                  <c:v>16161</c:v>
                </c:pt>
                <c:pt idx="16161">
                  <c:v>16162</c:v>
                </c:pt>
                <c:pt idx="16162">
                  <c:v>16163</c:v>
                </c:pt>
                <c:pt idx="16163">
                  <c:v>16164</c:v>
                </c:pt>
                <c:pt idx="16164">
                  <c:v>16165</c:v>
                </c:pt>
                <c:pt idx="16165">
                  <c:v>16166</c:v>
                </c:pt>
                <c:pt idx="16166">
                  <c:v>16167</c:v>
                </c:pt>
                <c:pt idx="16167">
                  <c:v>16168</c:v>
                </c:pt>
                <c:pt idx="16168">
                  <c:v>16169</c:v>
                </c:pt>
                <c:pt idx="16169">
                  <c:v>16170</c:v>
                </c:pt>
                <c:pt idx="16170">
                  <c:v>16171</c:v>
                </c:pt>
                <c:pt idx="16171">
                  <c:v>16172</c:v>
                </c:pt>
                <c:pt idx="16172">
                  <c:v>16173</c:v>
                </c:pt>
                <c:pt idx="16173">
                  <c:v>16174</c:v>
                </c:pt>
                <c:pt idx="16174">
                  <c:v>16175</c:v>
                </c:pt>
                <c:pt idx="16175">
                  <c:v>16176</c:v>
                </c:pt>
                <c:pt idx="16176">
                  <c:v>16177</c:v>
                </c:pt>
                <c:pt idx="16177">
                  <c:v>16178</c:v>
                </c:pt>
                <c:pt idx="16178">
                  <c:v>16179</c:v>
                </c:pt>
                <c:pt idx="16179">
                  <c:v>16180</c:v>
                </c:pt>
                <c:pt idx="16180">
                  <c:v>16181</c:v>
                </c:pt>
                <c:pt idx="16181">
                  <c:v>16182</c:v>
                </c:pt>
                <c:pt idx="16182">
                  <c:v>16183</c:v>
                </c:pt>
                <c:pt idx="16183">
                  <c:v>16184</c:v>
                </c:pt>
                <c:pt idx="16184">
                  <c:v>16185</c:v>
                </c:pt>
                <c:pt idx="16185">
                  <c:v>16186</c:v>
                </c:pt>
                <c:pt idx="16186">
                  <c:v>16187</c:v>
                </c:pt>
                <c:pt idx="16187">
                  <c:v>16188</c:v>
                </c:pt>
                <c:pt idx="16188">
                  <c:v>16189</c:v>
                </c:pt>
                <c:pt idx="16189">
                  <c:v>16190</c:v>
                </c:pt>
                <c:pt idx="16190">
                  <c:v>16191</c:v>
                </c:pt>
                <c:pt idx="16191">
                  <c:v>16192</c:v>
                </c:pt>
                <c:pt idx="16192">
                  <c:v>16193</c:v>
                </c:pt>
                <c:pt idx="16193">
                  <c:v>16194</c:v>
                </c:pt>
                <c:pt idx="16194">
                  <c:v>16195</c:v>
                </c:pt>
                <c:pt idx="16195">
                  <c:v>16196</c:v>
                </c:pt>
                <c:pt idx="16196">
                  <c:v>16197</c:v>
                </c:pt>
                <c:pt idx="16197">
                  <c:v>16198</c:v>
                </c:pt>
                <c:pt idx="16198">
                  <c:v>16199</c:v>
                </c:pt>
                <c:pt idx="16199">
                  <c:v>16200</c:v>
                </c:pt>
                <c:pt idx="16200">
                  <c:v>16201</c:v>
                </c:pt>
                <c:pt idx="16201">
                  <c:v>16202</c:v>
                </c:pt>
                <c:pt idx="16202">
                  <c:v>16203</c:v>
                </c:pt>
                <c:pt idx="16203">
                  <c:v>16204</c:v>
                </c:pt>
                <c:pt idx="16204">
                  <c:v>16205</c:v>
                </c:pt>
                <c:pt idx="16205">
                  <c:v>16206</c:v>
                </c:pt>
                <c:pt idx="16206">
                  <c:v>16207</c:v>
                </c:pt>
                <c:pt idx="16207">
                  <c:v>16208</c:v>
                </c:pt>
                <c:pt idx="16208">
                  <c:v>16209</c:v>
                </c:pt>
                <c:pt idx="16209">
                  <c:v>16210</c:v>
                </c:pt>
                <c:pt idx="16210">
                  <c:v>16211</c:v>
                </c:pt>
                <c:pt idx="16211">
                  <c:v>16212</c:v>
                </c:pt>
                <c:pt idx="16212">
                  <c:v>16213</c:v>
                </c:pt>
                <c:pt idx="16213">
                  <c:v>16214</c:v>
                </c:pt>
                <c:pt idx="16214">
                  <c:v>16215</c:v>
                </c:pt>
                <c:pt idx="16215">
                  <c:v>16216</c:v>
                </c:pt>
                <c:pt idx="16216">
                  <c:v>16217</c:v>
                </c:pt>
                <c:pt idx="16217">
                  <c:v>16218</c:v>
                </c:pt>
                <c:pt idx="16218">
                  <c:v>16219</c:v>
                </c:pt>
                <c:pt idx="16219">
                  <c:v>16220</c:v>
                </c:pt>
                <c:pt idx="16220">
                  <c:v>16221</c:v>
                </c:pt>
                <c:pt idx="16221">
                  <c:v>16222</c:v>
                </c:pt>
                <c:pt idx="16222">
                  <c:v>16223</c:v>
                </c:pt>
                <c:pt idx="16223">
                  <c:v>16224</c:v>
                </c:pt>
                <c:pt idx="16224">
                  <c:v>16225</c:v>
                </c:pt>
                <c:pt idx="16225">
                  <c:v>16226</c:v>
                </c:pt>
                <c:pt idx="16226">
                  <c:v>16227</c:v>
                </c:pt>
                <c:pt idx="16227">
                  <c:v>16228</c:v>
                </c:pt>
                <c:pt idx="16228">
                  <c:v>16229</c:v>
                </c:pt>
                <c:pt idx="16229">
                  <c:v>16230</c:v>
                </c:pt>
                <c:pt idx="16230">
                  <c:v>16231</c:v>
                </c:pt>
                <c:pt idx="16231">
                  <c:v>16232</c:v>
                </c:pt>
                <c:pt idx="16232">
                  <c:v>16233</c:v>
                </c:pt>
                <c:pt idx="16233">
                  <c:v>16234</c:v>
                </c:pt>
                <c:pt idx="16234">
                  <c:v>16235</c:v>
                </c:pt>
                <c:pt idx="16235">
                  <c:v>16236</c:v>
                </c:pt>
                <c:pt idx="16236">
                  <c:v>16237</c:v>
                </c:pt>
                <c:pt idx="16237">
                  <c:v>16238</c:v>
                </c:pt>
                <c:pt idx="16238">
                  <c:v>16239</c:v>
                </c:pt>
                <c:pt idx="16239">
                  <c:v>16240</c:v>
                </c:pt>
                <c:pt idx="16240">
                  <c:v>16241</c:v>
                </c:pt>
                <c:pt idx="16241">
                  <c:v>16242</c:v>
                </c:pt>
                <c:pt idx="16242">
                  <c:v>16243</c:v>
                </c:pt>
                <c:pt idx="16243">
                  <c:v>16244</c:v>
                </c:pt>
                <c:pt idx="16244">
                  <c:v>16245</c:v>
                </c:pt>
                <c:pt idx="16245">
                  <c:v>16246</c:v>
                </c:pt>
                <c:pt idx="16246">
                  <c:v>16247</c:v>
                </c:pt>
                <c:pt idx="16247">
                  <c:v>16248</c:v>
                </c:pt>
                <c:pt idx="16248">
                  <c:v>16249</c:v>
                </c:pt>
                <c:pt idx="16249">
                  <c:v>16250</c:v>
                </c:pt>
                <c:pt idx="16250">
                  <c:v>16251</c:v>
                </c:pt>
                <c:pt idx="16251">
                  <c:v>16252</c:v>
                </c:pt>
                <c:pt idx="16252">
                  <c:v>16253</c:v>
                </c:pt>
                <c:pt idx="16253">
                  <c:v>16254</c:v>
                </c:pt>
                <c:pt idx="16254">
                  <c:v>16255</c:v>
                </c:pt>
                <c:pt idx="16255">
                  <c:v>16256</c:v>
                </c:pt>
                <c:pt idx="16256">
                  <c:v>16257</c:v>
                </c:pt>
                <c:pt idx="16257">
                  <c:v>16258</c:v>
                </c:pt>
                <c:pt idx="16258">
                  <c:v>16259</c:v>
                </c:pt>
                <c:pt idx="16259">
                  <c:v>16260</c:v>
                </c:pt>
                <c:pt idx="16260">
                  <c:v>16261</c:v>
                </c:pt>
                <c:pt idx="16261">
                  <c:v>16262</c:v>
                </c:pt>
                <c:pt idx="16262">
                  <c:v>16263</c:v>
                </c:pt>
                <c:pt idx="16263">
                  <c:v>16264</c:v>
                </c:pt>
                <c:pt idx="16264">
                  <c:v>16265</c:v>
                </c:pt>
                <c:pt idx="16265">
                  <c:v>16266</c:v>
                </c:pt>
                <c:pt idx="16266">
                  <c:v>16267</c:v>
                </c:pt>
                <c:pt idx="16267">
                  <c:v>16268</c:v>
                </c:pt>
                <c:pt idx="16268">
                  <c:v>16269</c:v>
                </c:pt>
                <c:pt idx="16269">
                  <c:v>16270</c:v>
                </c:pt>
                <c:pt idx="16270">
                  <c:v>16271</c:v>
                </c:pt>
                <c:pt idx="16271">
                  <c:v>16272</c:v>
                </c:pt>
                <c:pt idx="16272">
                  <c:v>16273</c:v>
                </c:pt>
                <c:pt idx="16273">
                  <c:v>16274</c:v>
                </c:pt>
                <c:pt idx="16274">
                  <c:v>16275</c:v>
                </c:pt>
                <c:pt idx="16275">
                  <c:v>16276</c:v>
                </c:pt>
                <c:pt idx="16276">
                  <c:v>16277</c:v>
                </c:pt>
                <c:pt idx="16277">
                  <c:v>16278</c:v>
                </c:pt>
                <c:pt idx="16278">
                  <c:v>16279</c:v>
                </c:pt>
                <c:pt idx="16279">
                  <c:v>16280</c:v>
                </c:pt>
                <c:pt idx="16280">
                  <c:v>16281</c:v>
                </c:pt>
                <c:pt idx="16281">
                  <c:v>16282</c:v>
                </c:pt>
                <c:pt idx="16282">
                  <c:v>16283</c:v>
                </c:pt>
                <c:pt idx="16283">
                  <c:v>16284</c:v>
                </c:pt>
                <c:pt idx="16284">
                  <c:v>16285</c:v>
                </c:pt>
                <c:pt idx="16285">
                  <c:v>16286</c:v>
                </c:pt>
                <c:pt idx="16286">
                  <c:v>16287</c:v>
                </c:pt>
                <c:pt idx="16287">
                  <c:v>16288</c:v>
                </c:pt>
                <c:pt idx="16288">
                  <c:v>16289</c:v>
                </c:pt>
                <c:pt idx="16289">
                  <c:v>16290</c:v>
                </c:pt>
                <c:pt idx="16290">
                  <c:v>16291</c:v>
                </c:pt>
                <c:pt idx="16291">
                  <c:v>16292</c:v>
                </c:pt>
                <c:pt idx="16292">
                  <c:v>16293</c:v>
                </c:pt>
                <c:pt idx="16293">
                  <c:v>16294</c:v>
                </c:pt>
                <c:pt idx="16294">
                  <c:v>16295</c:v>
                </c:pt>
                <c:pt idx="16295">
                  <c:v>16296</c:v>
                </c:pt>
                <c:pt idx="16296">
                  <c:v>16297</c:v>
                </c:pt>
                <c:pt idx="16297">
                  <c:v>16298</c:v>
                </c:pt>
                <c:pt idx="16298">
                  <c:v>16299</c:v>
                </c:pt>
                <c:pt idx="16299">
                  <c:v>16300</c:v>
                </c:pt>
                <c:pt idx="16300">
                  <c:v>16301</c:v>
                </c:pt>
                <c:pt idx="16301">
                  <c:v>16302</c:v>
                </c:pt>
                <c:pt idx="16302">
                  <c:v>16303</c:v>
                </c:pt>
                <c:pt idx="16303">
                  <c:v>16304</c:v>
                </c:pt>
                <c:pt idx="16304">
                  <c:v>16305</c:v>
                </c:pt>
                <c:pt idx="16305">
                  <c:v>16306</c:v>
                </c:pt>
                <c:pt idx="16306">
                  <c:v>16307</c:v>
                </c:pt>
                <c:pt idx="16307">
                  <c:v>16308</c:v>
                </c:pt>
                <c:pt idx="16308">
                  <c:v>16309</c:v>
                </c:pt>
                <c:pt idx="16309">
                  <c:v>16310</c:v>
                </c:pt>
                <c:pt idx="16310">
                  <c:v>16311</c:v>
                </c:pt>
                <c:pt idx="16311">
                  <c:v>16312</c:v>
                </c:pt>
                <c:pt idx="16312">
                  <c:v>16313</c:v>
                </c:pt>
                <c:pt idx="16313">
                  <c:v>16314</c:v>
                </c:pt>
                <c:pt idx="16314">
                  <c:v>16315</c:v>
                </c:pt>
                <c:pt idx="16315">
                  <c:v>16316</c:v>
                </c:pt>
                <c:pt idx="16316">
                  <c:v>16317</c:v>
                </c:pt>
                <c:pt idx="16317">
                  <c:v>16318</c:v>
                </c:pt>
                <c:pt idx="16318">
                  <c:v>16319</c:v>
                </c:pt>
                <c:pt idx="16319">
                  <c:v>16320</c:v>
                </c:pt>
                <c:pt idx="16320">
                  <c:v>16321</c:v>
                </c:pt>
                <c:pt idx="16321">
                  <c:v>16322</c:v>
                </c:pt>
                <c:pt idx="16322">
                  <c:v>16323</c:v>
                </c:pt>
                <c:pt idx="16323">
                  <c:v>16324</c:v>
                </c:pt>
                <c:pt idx="16324">
                  <c:v>16325</c:v>
                </c:pt>
                <c:pt idx="16325">
                  <c:v>16326</c:v>
                </c:pt>
                <c:pt idx="16326">
                  <c:v>16327</c:v>
                </c:pt>
                <c:pt idx="16327">
                  <c:v>16328</c:v>
                </c:pt>
                <c:pt idx="16328">
                  <c:v>16329</c:v>
                </c:pt>
                <c:pt idx="16329">
                  <c:v>16330</c:v>
                </c:pt>
                <c:pt idx="16330">
                  <c:v>16331</c:v>
                </c:pt>
                <c:pt idx="16331">
                  <c:v>16332</c:v>
                </c:pt>
                <c:pt idx="16332">
                  <c:v>16333</c:v>
                </c:pt>
                <c:pt idx="16333">
                  <c:v>16334</c:v>
                </c:pt>
                <c:pt idx="16334">
                  <c:v>16335</c:v>
                </c:pt>
                <c:pt idx="16335">
                  <c:v>16336</c:v>
                </c:pt>
                <c:pt idx="16336">
                  <c:v>16337</c:v>
                </c:pt>
                <c:pt idx="16337">
                  <c:v>16338</c:v>
                </c:pt>
                <c:pt idx="16338">
                  <c:v>16339</c:v>
                </c:pt>
                <c:pt idx="16339">
                  <c:v>16340</c:v>
                </c:pt>
                <c:pt idx="16340">
                  <c:v>16341</c:v>
                </c:pt>
                <c:pt idx="16341">
                  <c:v>16342</c:v>
                </c:pt>
                <c:pt idx="16342">
                  <c:v>16343</c:v>
                </c:pt>
                <c:pt idx="16343">
                  <c:v>16344</c:v>
                </c:pt>
                <c:pt idx="16344">
                  <c:v>16345</c:v>
                </c:pt>
                <c:pt idx="16345">
                  <c:v>16346</c:v>
                </c:pt>
                <c:pt idx="16346">
                  <c:v>16347</c:v>
                </c:pt>
                <c:pt idx="16347">
                  <c:v>16348</c:v>
                </c:pt>
                <c:pt idx="16348">
                  <c:v>16349</c:v>
                </c:pt>
                <c:pt idx="16349">
                  <c:v>16350</c:v>
                </c:pt>
                <c:pt idx="16350">
                  <c:v>16351</c:v>
                </c:pt>
                <c:pt idx="16351">
                  <c:v>16352</c:v>
                </c:pt>
                <c:pt idx="16352">
                  <c:v>16353</c:v>
                </c:pt>
                <c:pt idx="16353">
                  <c:v>16354</c:v>
                </c:pt>
                <c:pt idx="16354">
                  <c:v>16355</c:v>
                </c:pt>
                <c:pt idx="16355">
                  <c:v>16356</c:v>
                </c:pt>
                <c:pt idx="16356">
                  <c:v>16357</c:v>
                </c:pt>
                <c:pt idx="16357">
                  <c:v>16358</c:v>
                </c:pt>
                <c:pt idx="16358">
                  <c:v>16359</c:v>
                </c:pt>
                <c:pt idx="16359">
                  <c:v>16360</c:v>
                </c:pt>
                <c:pt idx="16360">
                  <c:v>16361</c:v>
                </c:pt>
                <c:pt idx="16361">
                  <c:v>16362</c:v>
                </c:pt>
                <c:pt idx="16362">
                  <c:v>16363</c:v>
                </c:pt>
                <c:pt idx="16363">
                  <c:v>16364</c:v>
                </c:pt>
                <c:pt idx="16364">
                  <c:v>16365</c:v>
                </c:pt>
                <c:pt idx="16365">
                  <c:v>16366</c:v>
                </c:pt>
                <c:pt idx="16366">
                  <c:v>16367</c:v>
                </c:pt>
                <c:pt idx="16367">
                  <c:v>16368</c:v>
                </c:pt>
                <c:pt idx="16368">
                  <c:v>16369</c:v>
                </c:pt>
                <c:pt idx="16369">
                  <c:v>16370</c:v>
                </c:pt>
                <c:pt idx="16370">
                  <c:v>16371</c:v>
                </c:pt>
                <c:pt idx="16371">
                  <c:v>16372</c:v>
                </c:pt>
                <c:pt idx="16372">
                  <c:v>16373</c:v>
                </c:pt>
                <c:pt idx="16373">
                  <c:v>16374</c:v>
                </c:pt>
                <c:pt idx="16374">
                  <c:v>16375</c:v>
                </c:pt>
                <c:pt idx="16375">
                  <c:v>16376</c:v>
                </c:pt>
                <c:pt idx="16376">
                  <c:v>16377</c:v>
                </c:pt>
                <c:pt idx="16377">
                  <c:v>16378</c:v>
                </c:pt>
                <c:pt idx="16378">
                  <c:v>16379</c:v>
                </c:pt>
                <c:pt idx="16379">
                  <c:v>16380</c:v>
                </c:pt>
                <c:pt idx="16380">
                  <c:v>16381</c:v>
                </c:pt>
                <c:pt idx="16381">
                  <c:v>16382</c:v>
                </c:pt>
                <c:pt idx="16382">
                  <c:v>16383</c:v>
                </c:pt>
                <c:pt idx="16383">
                  <c:v>16384</c:v>
                </c:pt>
                <c:pt idx="16384">
                  <c:v>16385</c:v>
                </c:pt>
                <c:pt idx="16385">
                  <c:v>16386</c:v>
                </c:pt>
                <c:pt idx="16386">
                  <c:v>16387</c:v>
                </c:pt>
                <c:pt idx="16387">
                  <c:v>16388</c:v>
                </c:pt>
                <c:pt idx="16388">
                  <c:v>16389</c:v>
                </c:pt>
                <c:pt idx="16389">
                  <c:v>16390</c:v>
                </c:pt>
                <c:pt idx="16390">
                  <c:v>16391</c:v>
                </c:pt>
                <c:pt idx="16391">
                  <c:v>16392</c:v>
                </c:pt>
                <c:pt idx="16392">
                  <c:v>16393</c:v>
                </c:pt>
                <c:pt idx="16393">
                  <c:v>16394</c:v>
                </c:pt>
                <c:pt idx="16394">
                  <c:v>16395</c:v>
                </c:pt>
                <c:pt idx="16395">
                  <c:v>16396</c:v>
                </c:pt>
                <c:pt idx="16396">
                  <c:v>16397</c:v>
                </c:pt>
                <c:pt idx="16397">
                  <c:v>16398</c:v>
                </c:pt>
                <c:pt idx="16398">
                  <c:v>16399</c:v>
                </c:pt>
                <c:pt idx="16399">
                  <c:v>16400</c:v>
                </c:pt>
                <c:pt idx="16400">
                  <c:v>16401</c:v>
                </c:pt>
                <c:pt idx="16401">
                  <c:v>16402</c:v>
                </c:pt>
                <c:pt idx="16402">
                  <c:v>16403</c:v>
                </c:pt>
                <c:pt idx="16403">
                  <c:v>16404</c:v>
                </c:pt>
                <c:pt idx="16404">
                  <c:v>16405</c:v>
                </c:pt>
                <c:pt idx="16405">
                  <c:v>16406</c:v>
                </c:pt>
                <c:pt idx="16406">
                  <c:v>16407</c:v>
                </c:pt>
                <c:pt idx="16407">
                  <c:v>16408</c:v>
                </c:pt>
                <c:pt idx="16408">
                  <c:v>16409</c:v>
                </c:pt>
                <c:pt idx="16409">
                  <c:v>16410</c:v>
                </c:pt>
                <c:pt idx="16410">
                  <c:v>16411</c:v>
                </c:pt>
                <c:pt idx="16411">
                  <c:v>16412</c:v>
                </c:pt>
                <c:pt idx="16412">
                  <c:v>16413</c:v>
                </c:pt>
                <c:pt idx="16413">
                  <c:v>16414</c:v>
                </c:pt>
                <c:pt idx="16414">
                  <c:v>16415</c:v>
                </c:pt>
                <c:pt idx="16415">
                  <c:v>16416</c:v>
                </c:pt>
                <c:pt idx="16416">
                  <c:v>16417</c:v>
                </c:pt>
                <c:pt idx="16417">
                  <c:v>16418</c:v>
                </c:pt>
                <c:pt idx="16418">
                  <c:v>16419</c:v>
                </c:pt>
                <c:pt idx="16419">
                  <c:v>16420</c:v>
                </c:pt>
                <c:pt idx="16420">
                  <c:v>16421</c:v>
                </c:pt>
                <c:pt idx="16421">
                  <c:v>16422</c:v>
                </c:pt>
                <c:pt idx="16422">
                  <c:v>16423</c:v>
                </c:pt>
                <c:pt idx="16423">
                  <c:v>16424</c:v>
                </c:pt>
                <c:pt idx="16424">
                  <c:v>16425</c:v>
                </c:pt>
                <c:pt idx="16425">
                  <c:v>16426</c:v>
                </c:pt>
                <c:pt idx="16426">
                  <c:v>16427</c:v>
                </c:pt>
                <c:pt idx="16427">
                  <c:v>16428</c:v>
                </c:pt>
                <c:pt idx="16428">
                  <c:v>16429</c:v>
                </c:pt>
                <c:pt idx="16429">
                  <c:v>16430</c:v>
                </c:pt>
                <c:pt idx="16430">
                  <c:v>16431</c:v>
                </c:pt>
                <c:pt idx="16431">
                  <c:v>16432</c:v>
                </c:pt>
                <c:pt idx="16432">
                  <c:v>16433</c:v>
                </c:pt>
                <c:pt idx="16433">
                  <c:v>16434</c:v>
                </c:pt>
                <c:pt idx="16434">
                  <c:v>16435</c:v>
                </c:pt>
                <c:pt idx="16435">
                  <c:v>16436</c:v>
                </c:pt>
                <c:pt idx="16436">
                  <c:v>16437</c:v>
                </c:pt>
                <c:pt idx="16437">
                  <c:v>16438</c:v>
                </c:pt>
                <c:pt idx="16438">
                  <c:v>16439</c:v>
                </c:pt>
                <c:pt idx="16439">
                  <c:v>16440</c:v>
                </c:pt>
                <c:pt idx="16440">
                  <c:v>16441</c:v>
                </c:pt>
                <c:pt idx="16441">
                  <c:v>16442</c:v>
                </c:pt>
                <c:pt idx="16442">
                  <c:v>16443</c:v>
                </c:pt>
                <c:pt idx="16443">
                  <c:v>16444</c:v>
                </c:pt>
                <c:pt idx="16444">
                  <c:v>16445</c:v>
                </c:pt>
                <c:pt idx="16445">
                  <c:v>16446</c:v>
                </c:pt>
                <c:pt idx="16446">
                  <c:v>16447</c:v>
                </c:pt>
                <c:pt idx="16447">
                  <c:v>16448</c:v>
                </c:pt>
                <c:pt idx="16448">
                  <c:v>16449</c:v>
                </c:pt>
                <c:pt idx="16449">
                  <c:v>16450</c:v>
                </c:pt>
                <c:pt idx="16450">
                  <c:v>16451</c:v>
                </c:pt>
                <c:pt idx="16451">
                  <c:v>16452</c:v>
                </c:pt>
                <c:pt idx="16452">
                  <c:v>16453</c:v>
                </c:pt>
                <c:pt idx="16453">
                  <c:v>16454</c:v>
                </c:pt>
                <c:pt idx="16454">
                  <c:v>16455</c:v>
                </c:pt>
                <c:pt idx="16455">
                  <c:v>16456</c:v>
                </c:pt>
                <c:pt idx="16456">
                  <c:v>16457</c:v>
                </c:pt>
                <c:pt idx="16457">
                  <c:v>16458</c:v>
                </c:pt>
                <c:pt idx="16458">
                  <c:v>16459</c:v>
                </c:pt>
                <c:pt idx="16459">
                  <c:v>16460</c:v>
                </c:pt>
                <c:pt idx="16460">
                  <c:v>16461</c:v>
                </c:pt>
                <c:pt idx="16461">
                  <c:v>16462</c:v>
                </c:pt>
                <c:pt idx="16462">
                  <c:v>16463</c:v>
                </c:pt>
                <c:pt idx="16463">
                  <c:v>16464</c:v>
                </c:pt>
                <c:pt idx="16464">
                  <c:v>16465</c:v>
                </c:pt>
                <c:pt idx="16465">
                  <c:v>16466</c:v>
                </c:pt>
                <c:pt idx="16466">
                  <c:v>16467</c:v>
                </c:pt>
                <c:pt idx="16467">
                  <c:v>16468</c:v>
                </c:pt>
                <c:pt idx="16468">
                  <c:v>16469</c:v>
                </c:pt>
                <c:pt idx="16469">
                  <c:v>16470</c:v>
                </c:pt>
                <c:pt idx="16470">
                  <c:v>16471</c:v>
                </c:pt>
                <c:pt idx="16471">
                  <c:v>16472</c:v>
                </c:pt>
                <c:pt idx="16472">
                  <c:v>16473</c:v>
                </c:pt>
                <c:pt idx="16473">
                  <c:v>16474</c:v>
                </c:pt>
                <c:pt idx="16474">
                  <c:v>16475</c:v>
                </c:pt>
                <c:pt idx="16475">
                  <c:v>16476</c:v>
                </c:pt>
                <c:pt idx="16476">
                  <c:v>16477</c:v>
                </c:pt>
                <c:pt idx="16477">
                  <c:v>16478</c:v>
                </c:pt>
                <c:pt idx="16478">
                  <c:v>16479</c:v>
                </c:pt>
                <c:pt idx="16479">
                  <c:v>16480</c:v>
                </c:pt>
                <c:pt idx="16480">
                  <c:v>16481</c:v>
                </c:pt>
                <c:pt idx="16481">
                  <c:v>16482</c:v>
                </c:pt>
                <c:pt idx="16482">
                  <c:v>16483</c:v>
                </c:pt>
                <c:pt idx="16483">
                  <c:v>16484</c:v>
                </c:pt>
                <c:pt idx="16484">
                  <c:v>16485</c:v>
                </c:pt>
                <c:pt idx="16485">
                  <c:v>16486</c:v>
                </c:pt>
                <c:pt idx="16486">
                  <c:v>16487</c:v>
                </c:pt>
                <c:pt idx="16487">
                  <c:v>16488</c:v>
                </c:pt>
                <c:pt idx="16488">
                  <c:v>16489</c:v>
                </c:pt>
                <c:pt idx="16489">
                  <c:v>16490</c:v>
                </c:pt>
                <c:pt idx="16490">
                  <c:v>16491</c:v>
                </c:pt>
                <c:pt idx="16491">
                  <c:v>16492</c:v>
                </c:pt>
                <c:pt idx="16492">
                  <c:v>16493</c:v>
                </c:pt>
                <c:pt idx="16493">
                  <c:v>16494</c:v>
                </c:pt>
                <c:pt idx="16494">
                  <c:v>16495</c:v>
                </c:pt>
                <c:pt idx="16495">
                  <c:v>16496</c:v>
                </c:pt>
                <c:pt idx="16496">
                  <c:v>16497</c:v>
                </c:pt>
                <c:pt idx="16497">
                  <c:v>16498</c:v>
                </c:pt>
                <c:pt idx="16498">
                  <c:v>16499</c:v>
                </c:pt>
                <c:pt idx="16499">
                  <c:v>16500</c:v>
                </c:pt>
                <c:pt idx="16500">
                  <c:v>16501</c:v>
                </c:pt>
                <c:pt idx="16501">
                  <c:v>16502</c:v>
                </c:pt>
                <c:pt idx="16502">
                  <c:v>16503</c:v>
                </c:pt>
                <c:pt idx="16503">
                  <c:v>16504</c:v>
                </c:pt>
                <c:pt idx="16504">
                  <c:v>16505</c:v>
                </c:pt>
                <c:pt idx="16505">
                  <c:v>16506</c:v>
                </c:pt>
                <c:pt idx="16506">
                  <c:v>16507</c:v>
                </c:pt>
                <c:pt idx="16507">
                  <c:v>16508</c:v>
                </c:pt>
                <c:pt idx="16508">
                  <c:v>16509</c:v>
                </c:pt>
                <c:pt idx="16509">
                  <c:v>16510</c:v>
                </c:pt>
                <c:pt idx="16510">
                  <c:v>16511</c:v>
                </c:pt>
                <c:pt idx="16511">
                  <c:v>16512</c:v>
                </c:pt>
                <c:pt idx="16512">
                  <c:v>16513</c:v>
                </c:pt>
                <c:pt idx="16513">
                  <c:v>16514</c:v>
                </c:pt>
                <c:pt idx="16514">
                  <c:v>16515</c:v>
                </c:pt>
                <c:pt idx="16515">
                  <c:v>16516</c:v>
                </c:pt>
                <c:pt idx="16516">
                  <c:v>16517</c:v>
                </c:pt>
                <c:pt idx="16517">
                  <c:v>16518</c:v>
                </c:pt>
                <c:pt idx="16518">
                  <c:v>16519</c:v>
                </c:pt>
                <c:pt idx="16519">
                  <c:v>16520</c:v>
                </c:pt>
                <c:pt idx="16520">
                  <c:v>16521</c:v>
                </c:pt>
                <c:pt idx="16521">
                  <c:v>16522</c:v>
                </c:pt>
                <c:pt idx="16522">
                  <c:v>16523</c:v>
                </c:pt>
                <c:pt idx="16523">
                  <c:v>16524</c:v>
                </c:pt>
                <c:pt idx="16524">
                  <c:v>16525</c:v>
                </c:pt>
                <c:pt idx="16525">
                  <c:v>16526</c:v>
                </c:pt>
                <c:pt idx="16526">
                  <c:v>16527</c:v>
                </c:pt>
                <c:pt idx="16527">
                  <c:v>16528</c:v>
                </c:pt>
                <c:pt idx="16528">
                  <c:v>16529</c:v>
                </c:pt>
                <c:pt idx="16529">
                  <c:v>16530</c:v>
                </c:pt>
                <c:pt idx="16530">
                  <c:v>16531</c:v>
                </c:pt>
                <c:pt idx="16531">
                  <c:v>16532</c:v>
                </c:pt>
                <c:pt idx="16532">
                  <c:v>16533</c:v>
                </c:pt>
                <c:pt idx="16533">
                  <c:v>16534</c:v>
                </c:pt>
                <c:pt idx="16534">
                  <c:v>16535</c:v>
                </c:pt>
                <c:pt idx="16535">
                  <c:v>16536</c:v>
                </c:pt>
                <c:pt idx="16536">
                  <c:v>16537</c:v>
                </c:pt>
                <c:pt idx="16537">
                  <c:v>16538</c:v>
                </c:pt>
                <c:pt idx="16538">
                  <c:v>16539</c:v>
                </c:pt>
                <c:pt idx="16539">
                  <c:v>16540</c:v>
                </c:pt>
                <c:pt idx="16540">
                  <c:v>16541</c:v>
                </c:pt>
                <c:pt idx="16541">
                  <c:v>16542</c:v>
                </c:pt>
                <c:pt idx="16542">
                  <c:v>16543</c:v>
                </c:pt>
                <c:pt idx="16543">
                  <c:v>16544</c:v>
                </c:pt>
                <c:pt idx="16544">
                  <c:v>16545</c:v>
                </c:pt>
                <c:pt idx="16545">
                  <c:v>16546</c:v>
                </c:pt>
                <c:pt idx="16546">
                  <c:v>16547</c:v>
                </c:pt>
                <c:pt idx="16547">
                  <c:v>16548</c:v>
                </c:pt>
                <c:pt idx="16548">
                  <c:v>16549</c:v>
                </c:pt>
                <c:pt idx="16549">
                  <c:v>16550</c:v>
                </c:pt>
                <c:pt idx="16550">
                  <c:v>16551</c:v>
                </c:pt>
                <c:pt idx="16551">
                  <c:v>16552</c:v>
                </c:pt>
                <c:pt idx="16552">
                  <c:v>16553</c:v>
                </c:pt>
                <c:pt idx="16553">
                  <c:v>16554</c:v>
                </c:pt>
                <c:pt idx="16554">
                  <c:v>16555</c:v>
                </c:pt>
                <c:pt idx="16555">
                  <c:v>16556</c:v>
                </c:pt>
                <c:pt idx="16556">
                  <c:v>16557</c:v>
                </c:pt>
                <c:pt idx="16557">
                  <c:v>16558</c:v>
                </c:pt>
                <c:pt idx="16558">
                  <c:v>16559</c:v>
                </c:pt>
                <c:pt idx="16559">
                  <c:v>16560</c:v>
                </c:pt>
                <c:pt idx="16560">
                  <c:v>16561</c:v>
                </c:pt>
                <c:pt idx="16561">
                  <c:v>16562</c:v>
                </c:pt>
                <c:pt idx="16562">
                  <c:v>16563</c:v>
                </c:pt>
                <c:pt idx="16563">
                  <c:v>16564</c:v>
                </c:pt>
                <c:pt idx="16564">
                  <c:v>16565</c:v>
                </c:pt>
                <c:pt idx="16565">
                  <c:v>16566</c:v>
                </c:pt>
                <c:pt idx="16566">
                  <c:v>16567</c:v>
                </c:pt>
                <c:pt idx="16567">
                  <c:v>16568</c:v>
                </c:pt>
                <c:pt idx="16568">
                  <c:v>16569</c:v>
                </c:pt>
                <c:pt idx="16569">
                  <c:v>16570</c:v>
                </c:pt>
                <c:pt idx="16570">
                  <c:v>16571</c:v>
                </c:pt>
                <c:pt idx="16571">
                  <c:v>16572</c:v>
                </c:pt>
                <c:pt idx="16572">
                  <c:v>16573</c:v>
                </c:pt>
                <c:pt idx="16573">
                  <c:v>16574</c:v>
                </c:pt>
                <c:pt idx="16574">
                  <c:v>16575</c:v>
                </c:pt>
                <c:pt idx="16575">
                  <c:v>16576</c:v>
                </c:pt>
                <c:pt idx="16576">
                  <c:v>16577</c:v>
                </c:pt>
                <c:pt idx="16577">
                  <c:v>16578</c:v>
                </c:pt>
                <c:pt idx="16578">
                  <c:v>16579</c:v>
                </c:pt>
                <c:pt idx="16579">
                  <c:v>16580</c:v>
                </c:pt>
                <c:pt idx="16580">
                  <c:v>16581</c:v>
                </c:pt>
                <c:pt idx="16581">
                  <c:v>16582</c:v>
                </c:pt>
                <c:pt idx="16582">
                  <c:v>16583</c:v>
                </c:pt>
                <c:pt idx="16583">
                  <c:v>16584</c:v>
                </c:pt>
                <c:pt idx="16584">
                  <c:v>16585</c:v>
                </c:pt>
                <c:pt idx="16585">
                  <c:v>16586</c:v>
                </c:pt>
                <c:pt idx="16586">
                  <c:v>16587</c:v>
                </c:pt>
                <c:pt idx="16587">
                  <c:v>16588</c:v>
                </c:pt>
                <c:pt idx="16588">
                  <c:v>16589</c:v>
                </c:pt>
                <c:pt idx="16589">
                  <c:v>16590</c:v>
                </c:pt>
                <c:pt idx="16590">
                  <c:v>16591</c:v>
                </c:pt>
                <c:pt idx="16591">
                  <c:v>16592</c:v>
                </c:pt>
                <c:pt idx="16592">
                  <c:v>16593</c:v>
                </c:pt>
                <c:pt idx="16593">
                  <c:v>16594</c:v>
                </c:pt>
                <c:pt idx="16594">
                  <c:v>16595</c:v>
                </c:pt>
                <c:pt idx="16595">
                  <c:v>16596</c:v>
                </c:pt>
                <c:pt idx="16596">
                  <c:v>16597</c:v>
                </c:pt>
                <c:pt idx="16597">
                  <c:v>16598</c:v>
                </c:pt>
                <c:pt idx="16598">
                  <c:v>16599</c:v>
                </c:pt>
                <c:pt idx="16599">
                  <c:v>16600</c:v>
                </c:pt>
                <c:pt idx="16600">
                  <c:v>16601</c:v>
                </c:pt>
                <c:pt idx="16601">
                  <c:v>16602</c:v>
                </c:pt>
                <c:pt idx="16602">
                  <c:v>16603</c:v>
                </c:pt>
                <c:pt idx="16603">
                  <c:v>16604</c:v>
                </c:pt>
                <c:pt idx="16604">
                  <c:v>16605</c:v>
                </c:pt>
                <c:pt idx="16605">
                  <c:v>16606</c:v>
                </c:pt>
                <c:pt idx="16606">
                  <c:v>16607</c:v>
                </c:pt>
                <c:pt idx="16607">
                  <c:v>16608</c:v>
                </c:pt>
                <c:pt idx="16608">
                  <c:v>16609</c:v>
                </c:pt>
                <c:pt idx="16609">
                  <c:v>16610</c:v>
                </c:pt>
                <c:pt idx="16610">
                  <c:v>16611</c:v>
                </c:pt>
                <c:pt idx="16611">
                  <c:v>16612</c:v>
                </c:pt>
                <c:pt idx="16612">
                  <c:v>16613</c:v>
                </c:pt>
                <c:pt idx="16613">
                  <c:v>16614</c:v>
                </c:pt>
                <c:pt idx="16614">
                  <c:v>16615</c:v>
                </c:pt>
                <c:pt idx="16615">
                  <c:v>16616</c:v>
                </c:pt>
                <c:pt idx="16616">
                  <c:v>16617</c:v>
                </c:pt>
                <c:pt idx="16617">
                  <c:v>16618</c:v>
                </c:pt>
                <c:pt idx="16618">
                  <c:v>16619</c:v>
                </c:pt>
                <c:pt idx="16619">
                  <c:v>16620</c:v>
                </c:pt>
                <c:pt idx="16620">
                  <c:v>16621</c:v>
                </c:pt>
                <c:pt idx="16621">
                  <c:v>16622</c:v>
                </c:pt>
                <c:pt idx="16622">
                  <c:v>16623</c:v>
                </c:pt>
                <c:pt idx="16623">
                  <c:v>16624</c:v>
                </c:pt>
                <c:pt idx="16624">
                  <c:v>16625</c:v>
                </c:pt>
                <c:pt idx="16625">
                  <c:v>16626</c:v>
                </c:pt>
                <c:pt idx="16626">
                  <c:v>16627</c:v>
                </c:pt>
                <c:pt idx="16627">
                  <c:v>16628</c:v>
                </c:pt>
                <c:pt idx="16628">
                  <c:v>16629</c:v>
                </c:pt>
                <c:pt idx="16629">
                  <c:v>16630</c:v>
                </c:pt>
                <c:pt idx="16630">
                  <c:v>16631</c:v>
                </c:pt>
                <c:pt idx="16631">
                  <c:v>16632</c:v>
                </c:pt>
                <c:pt idx="16632">
                  <c:v>16633</c:v>
                </c:pt>
                <c:pt idx="16633">
                  <c:v>16634</c:v>
                </c:pt>
                <c:pt idx="16634">
                  <c:v>16635</c:v>
                </c:pt>
                <c:pt idx="16635">
                  <c:v>16636</c:v>
                </c:pt>
                <c:pt idx="16636">
                  <c:v>16637</c:v>
                </c:pt>
                <c:pt idx="16637">
                  <c:v>16638</c:v>
                </c:pt>
                <c:pt idx="16638">
                  <c:v>16639</c:v>
                </c:pt>
                <c:pt idx="16639">
                  <c:v>16640</c:v>
                </c:pt>
                <c:pt idx="16640">
                  <c:v>16641</c:v>
                </c:pt>
                <c:pt idx="16641">
                  <c:v>16642</c:v>
                </c:pt>
                <c:pt idx="16642">
                  <c:v>16643</c:v>
                </c:pt>
                <c:pt idx="16643">
                  <c:v>16644</c:v>
                </c:pt>
                <c:pt idx="16644">
                  <c:v>16645</c:v>
                </c:pt>
                <c:pt idx="16645">
                  <c:v>16646</c:v>
                </c:pt>
                <c:pt idx="16646">
                  <c:v>16647</c:v>
                </c:pt>
                <c:pt idx="16647">
                  <c:v>16648</c:v>
                </c:pt>
                <c:pt idx="16648">
                  <c:v>16649</c:v>
                </c:pt>
                <c:pt idx="16649">
                  <c:v>16650</c:v>
                </c:pt>
                <c:pt idx="16650">
                  <c:v>16651</c:v>
                </c:pt>
                <c:pt idx="16651">
                  <c:v>16652</c:v>
                </c:pt>
                <c:pt idx="16652">
                  <c:v>16653</c:v>
                </c:pt>
                <c:pt idx="16653">
                  <c:v>16654</c:v>
                </c:pt>
                <c:pt idx="16654">
                  <c:v>16655</c:v>
                </c:pt>
                <c:pt idx="16655">
                  <c:v>16656</c:v>
                </c:pt>
                <c:pt idx="16656">
                  <c:v>16657</c:v>
                </c:pt>
                <c:pt idx="16657">
                  <c:v>16658</c:v>
                </c:pt>
                <c:pt idx="16658">
                  <c:v>16659</c:v>
                </c:pt>
                <c:pt idx="16659">
                  <c:v>16660</c:v>
                </c:pt>
                <c:pt idx="16660">
                  <c:v>16661</c:v>
                </c:pt>
                <c:pt idx="16661">
                  <c:v>16662</c:v>
                </c:pt>
                <c:pt idx="16662">
                  <c:v>16663</c:v>
                </c:pt>
                <c:pt idx="16663">
                  <c:v>16664</c:v>
                </c:pt>
                <c:pt idx="16664">
                  <c:v>16665</c:v>
                </c:pt>
                <c:pt idx="16665">
                  <c:v>16666</c:v>
                </c:pt>
                <c:pt idx="16666">
                  <c:v>16667</c:v>
                </c:pt>
                <c:pt idx="16667">
                  <c:v>16668</c:v>
                </c:pt>
                <c:pt idx="16668">
                  <c:v>16669</c:v>
                </c:pt>
                <c:pt idx="16669">
                  <c:v>16670</c:v>
                </c:pt>
                <c:pt idx="16670">
                  <c:v>16671</c:v>
                </c:pt>
                <c:pt idx="16671">
                  <c:v>16672</c:v>
                </c:pt>
                <c:pt idx="16672">
                  <c:v>16673</c:v>
                </c:pt>
                <c:pt idx="16673">
                  <c:v>16674</c:v>
                </c:pt>
                <c:pt idx="16674">
                  <c:v>16675</c:v>
                </c:pt>
                <c:pt idx="16675">
                  <c:v>16676</c:v>
                </c:pt>
                <c:pt idx="16676">
                  <c:v>16677</c:v>
                </c:pt>
                <c:pt idx="16677">
                  <c:v>16678</c:v>
                </c:pt>
                <c:pt idx="16678">
                  <c:v>16679</c:v>
                </c:pt>
                <c:pt idx="16679">
                  <c:v>16680</c:v>
                </c:pt>
                <c:pt idx="16680">
                  <c:v>16681</c:v>
                </c:pt>
                <c:pt idx="16681">
                  <c:v>16682</c:v>
                </c:pt>
                <c:pt idx="16682">
                  <c:v>16683</c:v>
                </c:pt>
                <c:pt idx="16683">
                  <c:v>16684</c:v>
                </c:pt>
                <c:pt idx="16684">
                  <c:v>16685</c:v>
                </c:pt>
                <c:pt idx="16685">
                  <c:v>16686</c:v>
                </c:pt>
                <c:pt idx="16686">
                  <c:v>16687</c:v>
                </c:pt>
                <c:pt idx="16687">
                  <c:v>16688</c:v>
                </c:pt>
                <c:pt idx="16688">
                  <c:v>16689</c:v>
                </c:pt>
                <c:pt idx="16689">
                  <c:v>16690</c:v>
                </c:pt>
                <c:pt idx="16690">
                  <c:v>16691</c:v>
                </c:pt>
                <c:pt idx="16691">
                  <c:v>16692</c:v>
                </c:pt>
                <c:pt idx="16692">
                  <c:v>16693</c:v>
                </c:pt>
                <c:pt idx="16693">
                  <c:v>16694</c:v>
                </c:pt>
                <c:pt idx="16694">
                  <c:v>16695</c:v>
                </c:pt>
                <c:pt idx="16695">
                  <c:v>16696</c:v>
                </c:pt>
                <c:pt idx="16696">
                  <c:v>16697</c:v>
                </c:pt>
                <c:pt idx="16697">
                  <c:v>16698</c:v>
                </c:pt>
                <c:pt idx="16698">
                  <c:v>16699</c:v>
                </c:pt>
                <c:pt idx="16699">
                  <c:v>16700</c:v>
                </c:pt>
                <c:pt idx="16700">
                  <c:v>16701</c:v>
                </c:pt>
                <c:pt idx="16701">
                  <c:v>16702</c:v>
                </c:pt>
                <c:pt idx="16702">
                  <c:v>16703</c:v>
                </c:pt>
                <c:pt idx="16703">
                  <c:v>16704</c:v>
                </c:pt>
                <c:pt idx="16704">
                  <c:v>16705</c:v>
                </c:pt>
                <c:pt idx="16705">
                  <c:v>16706</c:v>
                </c:pt>
                <c:pt idx="16706">
                  <c:v>16707</c:v>
                </c:pt>
                <c:pt idx="16707">
                  <c:v>16708</c:v>
                </c:pt>
                <c:pt idx="16708">
                  <c:v>16709</c:v>
                </c:pt>
                <c:pt idx="16709">
                  <c:v>16710</c:v>
                </c:pt>
                <c:pt idx="16710">
                  <c:v>16711</c:v>
                </c:pt>
                <c:pt idx="16711">
                  <c:v>16712</c:v>
                </c:pt>
                <c:pt idx="16712">
                  <c:v>16713</c:v>
                </c:pt>
                <c:pt idx="16713">
                  <c:v>16714</c:v>
                </c:pt>
                <c:pt idx="16714">
                  <c:v>16715</c:v>
                </c:pt>
                <c:pt idx="16715">
                  <c:v>16716</c:v>
                </c:pt>
                <c:pt idx="16716">
                  <c:v>16717</c:v>
                </c:pt>
                <c:pt idx="16717">
                  <c:v>16718</c:v>
                </c:pt>
                <c:pt idx="16718">
                  <c:v>16719</c:v>
                </c:pt>
                <c:pt idx="16719">
                  <c:v>16720</c:v>
                </c:pt>
                <c:pt idx="16720">
                  <c:v>16721</c:v>
                </c:pt>
                <c:pt idx="16721">
                  <c:v>16722</c:v>
                </c:pt>
                <c:pt idx="16722">
                  <c:v>16723</c:v>
                </c:pt>
                <c:pt idx="16723">
                  <c:v>16724</c:v>
                </c:pt>
                <c:pt idx="16724">
                  <c:v>16725</c:v>
                </c:pt>
                <c:pt idx="16725">
                  <c:v>16726</c:v>
                </c:pt>
                <c:pt idx="16726">
                  <c:v>16727</c:v>
                </c:pt>
                <c:pt idx="16727">
                  <c:v>16728</c:v>
                </c:pt>
                <c:pt idx="16728">
                  <c:v>16729</c:v>
                </c:pt>
                <c:pt idx="16729">
                  <c:v>16730</c:v>
                </c:pt>
                <c:pt idx="16730">
                  <c:v>16731</c:v>
                </c:pt>
                <c:pt idx="16731">
                  <c:v>16732</c:v>
                </c:pt>
                <c:pt idx="16732">
                  <c:v>16733</c:v>
                </c:pt>
                <c:pt idx="16733">
                  <c:v>16734</c:v>
                </c:pt>
                <c:pt idx="16734">
                  <c:v>16735</c:v>
                </c:pt>
                <c:pt idx="16735">
                  <c:v>16736</c:v>
                </c:pt>
                <c:pt idx="16736">
                  <c:v>16737</c:v>
                </c:pt>
                <c:pt idx="16737">
                  <c:v>16738</c:v>
                </c:pt>
                <c:pt idx="16738">
                  <c:v>16739</c:v>
                </c:pt>
                <c:pt idx="16739">
                  <c:v>16740</c:v>
                </c:pt>
                <c:pt idx="16740">
                  <c:v>16741</c:v>
                </c:pt>
                <c:pt idx="16741">
                  <c:v>16742</c:v>
                </c:pt>
                <c:pt idx="16742">
                  <c:v>16743</c:v>
                </c:pt>
                <c:pt idx="16743">
                  <c:v>16744</c:v>
                </c:pt>
                <c:pt idx="16744">
                  <c:v>16745</c:v>
                </c:pt>
                <c:pt idx="16745">
                  <c:v>16746</c:v>
                </c:pt>
                <c:pt idx="16746">
                  <c:v>16747</c:v>
                </c:pt>
                <c:pt idx="16747">
                  <c:v>16748</c:v>
                </c:pt>
                <c:pt idx="16748">
                  <c:v>16749</c:v>
                </c:pt>
                <c:pt idx="16749">
                  <c:v>16750</c:v>
                </c:pt>
                <c:pt idx="16750">
                  <c:v>16751</c:v>
                </c:pt>
                <c:pt idx="16751">
                  <c:v>16752</c:v>
                </c:pt>
                <c:pt idx="16752">
                  <c:v>16753</c:v>
                </c:pt>
                <c:pt idx="16753">
                  <c:v>16754</c:v>
                </c:pt>
                <c:pt idx="16754">
                  <c:v>16755</c:v>
                </c:pt>
                <c:pt idx="16755">
                  <c:v>16756</c:v>
                </c:pt>
                <c:pt idx="16756">
                  <c:v>16757</c:v>
                </c:pt>
                <c:pt idx="16757">
                  <c:v>16758</c:v>
                </c:pt>
                <c:pt idx="16758">
                  <c:v>16759</c:v>
                </c:pt>
                <c:pt idx="16759">
                  <c:v>16760</c:v>
                </c:pt>
                <c:pt idx="16760">
                  <c:v>16761</c:v>
                </c:pt>
                <c:pt idx="16761">
                  <c:v>16762</c:v>
                </c:pt>
                <c:pt idx="16762">
                  <c:v>16763</c:v>
                </c:pt>
                <c:pt idx="16763">
                  <c:v>16764</c:v>
                </c:pt>
                <c:pt idx="16764">
                  <c:v>16765</c:v>
                </c:pt>
                <c:pt idx="16765">
                  <c:v>16766</c:v>
                </c:pt>
                <c:pt idx="16766">
                  <c:v>16767</c:v>
                </c:pt>
                <c:pt idx="16767">
                  <c:v>16768</c:v>
                </c:pt>
                <c:pt idx="16768">
                  <c:v>16769</c:v>
                </c:pt>
                <c:pt idx="16769">
                  <c:v>16770</c:v>
                </c:pt>
                <c:pt idx="16770">
                  <c:v>16771</c:v>
                </c:pt>
                <c:pt idx="16771">
                  <c:v>16772</c:v>
                </c:pt>
                <c:pt idx="16772">
                  <c:v>16773</c:v>
                </c:pt>
                <c:pt idx="16773">
                  <c:v>16774</c:v>
                </c:pt>
                <c:pt idx="16774">
                  <c:v>16775</c:v>
                </c:pt>
                <c:pt idx="16775">
                  <c:v>16776</c:v>
                </c:pt>
                <c:pt idx="16776">
                  <c:v>16777</c:v>
                </c:pt>
                <c:pt idx="16777">
                  <c:v>16778</c:v>
                </c:pt>
                <c:pt idx="16778">
                  <c:v>16779</c:v>
                </c:pt>
                <c:pt idx="16779">
                  <c:v>16780</c:v>
                </c:pt>
                <c:pt idx="16780">
                  <c:v>16781</c:v>
                </c:pt>
                <c:pt idx="16781">
                  <c:v>16782</c:v>
                </c:pt>
                <c:pt idx="16782">
                  <c:v>16783</c:v>
                </c:pt>
                <c:pt idx="16783">
                  <c:v>16784</c:v>
                </c:pt>
                <c:pt idx="16784">
                  <c:v>16785</c:v>
                </c:pt>
                <c:pt idx="16785">
                  <c:v>16786</c:v>
                </c:pt>
                <c:pt idx="16786">
                  <c:v>16787</c:v>
                </c:pt>
                <c:pt idx="16787">
                  <c:v>16788</c:v>
                </c:pt>
                <c:pt idx="16788">
                  <c:v>16789</c:v>
                </c:pt>
                <c:pt idx="16789">
                  <c:v>16790</c:v>
                </c:pt>
                <c:pt idx="16790">
                  <c:v>16791</c:v>
                </c:pt>
                <c:pt idx="16791">
                  <c:v>16792</c:v>
                </c:pt>
                <c:pt idx="16792">
                  <c:v>16793</c:v>
                </c:pt>
                <c:pt idx="16793">
                  <c:v>16794</c:v>
                </c:pt>
                <c:pt idx="16794">
                  <c:v>16795</c:v>
                </c:pt>
                <c:pt idx="16795">
                  <c:v>16796</c:v>
                </c:pt>
                <c:pt idx="16796">
                  <c:v>16797</c:v>
                </c:pt>
                <c:pt idx="16797">
                  <c:v>16798</c:v>
                </c:pt>
                <c:pt idx="16798">
                  <c:v>16799</c:v>
                </c:pt>
                <c:pt idx="16799">
                  <c:v>16800</c:v>
                </c:pt>
                <c:pt idx="16800">
                  <c:v>16801</c:v>
                </c:pt>
                <c:pt idx="16801">
                  <c:v>16802</c:v>
                </c:pt>
                <c:pt idx="16802">
                  <c:v>16803</c:v>
                </c:pt>
                <c:pt idx="16803">
                  <c:v>16804</c:v>
                </c:pt>
                <c:pt idx="16804">
                  <c:v>16805</c:v>
                </c:pt>
                <c:pt idx="16805">
                  <c:v>16806</c:v>
                </c:pt>
                <c:pt idx="16806">
                  <c:v>16807</c:v>
                </c:pt>
                <c:pt idx="16807">
                  <c:v>16808</c:v>
                </c:pt>
                <c:pt idx="16808">
                  <c:v>16809</c:v>
                </c:pt>
                <c:pt idx="16809">
                  <c:v>16810</c:v>
                </c:pt>
                <c:pt idx="16810">
                  <c:v>16811</c:v>
                </c:pt>
                <c:pt idx="16811">
                  <c:v>16812</c:v>
                </c:pt>
                <c:pt idx="16812">
                  <c:v>16813</c:v>
                </c:pt>
                <c:pt idx="16813">
                  <c:v>16814</c:v>
                </c:pt>
                <c:pt idx="16814">
                  <c:v>16815</c:v>
                </c:pt>
                <c:pt idx="16815">
                  <c:v>16816</c:v>
                </c:pt>
                <c:pt idx="16816">
                  <c:v>16817</c:v>
                </c:pt>
                <c:pt idx="16817">
                  <c:v>16818</c:v>
                </c:pt>
                <c:pt idx="16818">
                  <c:v>16819</c:v>
                </c:pt>
                <c:pt idx="16819">
                  <c:v>16820</c:v>
                </c:pt>
                <c:pt idx="16820">
                  <c:v>16821</c:v>
                </c:pt>
                <c:pt idx="16821">
                  <c:v>16822</c:v>
                </c:pt>
                <c:pt idx="16822">
                  <c:v>16823</c:v>
                </c:pt>
                <c:pt idx="16823">
                  <c:v>16824</c:v>
                </c:pt>
                <c:pt idx="16824">
                  <c:v>16825</c:v>
                </c:pt>
                <c:pt idx="16825">
                  <c:v>16826</c:v>
                </c:pt>
                <c:pt idx="16826">
                  <c:v>16827</c:v>
                </c:pt>
                <c:pt idx="16827">
                  <c:v>16828</c:v>
                </c:pt>
                <c:pt idx="16828">
                  <c:v>16829</c:v>
                </c:pt>
                <c:pt idx="16829">
                  <c:v>16830</c:v>
                </c:pt>
                <c:pt idx="16830">
                  <c:v>16831</c:v>
                </c:pt>
                <c:pt idx="16831">
                  <c:v>16832</c:v>
                </c:pt>
                <c:pt idx="16832">
                  <c:v>16833</c:v>
                </c:pt>
                <c:pt idx="16833">
                  <c:v>16834</c:v>
                </c:pt>
                <c:pt idx="16834">
                  <c:v>16835</c:v>
                </c:pt>
                <c:pt idx="16835">
                  <c:v>16836</c:v>
                </c:pt>
                <c:pt idx="16836">
                  <c:v>16837</c:v>
                </c:pt>
                <c:pt idx="16837">
                  <c:v>16838</c:v>
                </c:pt>
                <c:pt idx="16838">
                  <c:v>16839</c:v>
                </c:pt>
                <c:pt idx="16839">
                  <c:v>16840</c:v>
                </c:pt>
                <c:pt idx="16840">
                  <c:v>16841</c:v>
                </c:pt>
                <c:pt idx="16841">
                  <c:v>16842</c:v>
                </c:pt>
                <c:pt idx="16842">
                  <c:v>16843</c:v>
                </c:pt>
                <c:pt idx="16843">
                  <c:v>16844</c:v>
                </c:pt>
                <c:pt idx="16844">
                  <c:v>16845</c:v>
                </c:pt>
                <c:pt idx="16845">
                  <c:v>16846</c:v>
                </c:pt>
                <c:pt idx="16846">
                  <c:v>16847</c:v>
                </c:pt>
                <c:pt idx="16847">
                  <c:v>16848</c:v>
                </c:pt>
                <c:pt idx="16848">
                  <c:v>16849</c:v>
                </c:pt>
                <c:pt idx="16849">
                  <c:v>16850</c:v>
                </c:pt>
                <c:pt idx="16850">
                  <c:v>16851</c:v>
                </c:pt>
                <c:pt idx="16851">
                  <c:v>16852</c:v>
                </c:pt>
                <c:pt idx="16852">
                  <c:v>16853</c:v>
                </c:pt>
                <c:pt idx="16853">
                  <c:v>16854</c:v>
                </c:pt>
                <c:pt idx="16854">
                  <c:v>16855</c:v>
                </c:pt>
                <c:pt idx="16855">
                  <c:v>16856</c:v>
                </c:pt>
                <c:pt idx="16856">
                  <c:v>16857</c:v>
                </c:pt>
                <c:pt idx="16857">
                  <c:v>16858</c:v>
                </c:pt>
                <c:pt idx="16858">
                  <c:v>16859</c:v>
                </c:pt>
                <c:pt idx="16859">
                  <c:v>16860</c:v>
                </c:pt>
                <c:pt idx="16860">
                  <c:v>16861</c:v>
                </c:pt>
                <c:pt idx="16861">
                  <c:v>16862</c:v>
                </c:pt>
                <c:pt idx="16862">
                  <c:v>16863</c:v>
                </c:pt>
                <c:pt idx="16863">
                  <c:v>16864</c:v>
                </c:pt>
                <c:pt idx="16864">
                  <c:v>16865</c:v>
                </c:pt>
                <c:pt idx="16865">
                  <c:v>16866</c:v>
                </c:pt>
                <c:pt idx="16866">
                  <c:v>16867</c:v>
                </c:pt>
                <c:pt idx="16867">
                  <c:v>16868</c:v>
                </c:pt>
                <c:pt idx="16868">
                  <c:v>16869</c:v>
                </c:pt>
                <c:pt idx="16869">
                  <c:v>16870</c:v>
                </c:pt>
                <c:pt idx="16870">
                  <c:v>16871</c:v>
                </c:pt>
                <c:pt idx="16871">
                  <c:v>16872</c:v>
                </c:pt>
                <c:pt idx="16872">
                  <c:v>16873</c:v>
                </c:pt>
                <c:pt idx="16873">
                  <c:v>16874</c:v>
                </c:pt>
                <c:pt idx="16874">
                  <c:v>16875</c:v>
                </c:pt>
                <c:pt idx="16875">
                  <c:v>16876</c:v>
                </c:pt>
                <c:pt idx="16876">
                  <c:v>16877</c:v>
                </c:pt>
                <c:pt idx="16877">
                  <c:v>16878</c:v>
                </c:pt>
                <c:pt idx="16878">
                  <c:v>16879</c:v>
                </c:pt>
                <c:pt idx="16879">
                  <c:v>16880</c:v>
                </c:pt>
                <c:pt idx="16880">
                  <c:v>16881</c:v>
                </c:pt>
                <c:pt idx="16881">
                  <c:v>16882</c:v>
                </c:pt>
                <c:pt idx="16882">
                  <c:v>16883</c:v>
                </c:pt>
                <c:pt idx="16883">
                  <c:v>16884</c:v>
                </c:pt>
                <c:pt idx="16884">
                  <c:v>16885</c:v>
                </c:pt>
                <c:pt idx="16885">
                  <c:v>16886</c:v>
                </c:pt>
                <c:pt idx="16886">
                  <c:v>16887</c:v>
                </c:pt>
                <c:pt idx="16887">
                  <c:v>16888</c:v>
                </c:pt>
                <c:pt idx="16888">
                  <c:v>16889</c:v>
                </c:pt>
                <c:pt idx="16889">
                  <c:v>16890</c:v>
                </c:pt>
                <c:pt idx="16890">
                  <c:v>16891</c:v>
                </c:pt>
                <c:pt idx="16891">
                  <c:v>16892</c:v>
                </c:pt>
                <c:pt idx="16892">
                  <c:v>16893</c:v>
                </c:pt>
                <c:pt idx="16893">
                  <c:v>16894</c:v>
                </c:pt>
                <c:pt idx="16894">
                  <c:v>16895</c:v>
                </c:pt>
                <c:pt idx="16895">
                  <c:v>16896</c:v>
                </c:pt>
                <c:pt idx="16896">
                  <c:v>16897</c:v>
                </c:pt>
                <c:pt idx="16897">
                  <c:v>16898</c:v>
                </c:pt>
                <c:pt idx="16898">
                  <c:v>16899</c:v>
                </c:pt>
                <c:pt idx="16899">
                  <c:v>16900</c:v>
                </c:pt>
                <c:pt idx="16900">
                  <c:v>16901</c:v>
                </c:pt>
                <c:pt idx="16901">
                  <c:v>16902</c:v>
                </c:pt>
                <c:pt idx="16902">
                  <c:v>16903</c:v>
                </c:pt>
                <c:pt idx="16903">
                  <c:v>16904</c:v>
                </c:pt>
                <c:pt idx="16904">
                  <c:v>16905</c:v>
                </c:pt>
                <c:pt idx="16905">
                  <c:v>16906</c:v>
                </c:pt>
                <c:pt idx="16906">
                  <c:v>16907</c:v>
                </c:pt>
                <c:pt idx="16907">
                  <c:v>16908</c:v>
                </c:pt>
                <c:pt idx="16908">
                  <c:v>16909</c:v>
                </c:pt>
                <c:pt idx="16909">
                  <c:v>16910</c:v>
                </c:pt>
                <c:pt idx="16910">
                  <c:v>16911</c:v>
                </c:pt>
                <c:pt idx="16911">
                  <c:v>16912</c:v>
                </c:pt>
                <c:pt idx="16912">
                  <c:v>16913</c:v>
                </c:pt>
                <c:pt idx="16913">
                  <c:v>16914</c:v>
                </c:pt>
                <c:pt idx="16914">
                  <c:v>16915</c:v>
                </c:pt>
                <c:pt idx="16915">
                  <c:v>16916</c:v>
                </c:pt>
                <c:pt idx="16916">
                  <c:v>16917</c:v>
                </c:pt>
                <c:pt idx="16917">
                  <c:v>16918</c:v>
                </c:pt>
                <c:pt idx="16918">
                  <c:v>16919</c:v>
                </c:pt>
                <c:pt idx="16919">
                  <c:v>16920</c:v>
                </c:pt>
                <c:pt idx="16920">
                  <c:v>16921</c:v>
                </c:pt>
                <c:pt idx="16921">
                  <c:v>16922</c:v>
                </c:pt>
                <c:pt idx="16922">
                  <c:v>16923</c:v>
                </c:pt>
                <c:pt idx="16923">
                  <c:v>16924</c:v>
                </c:pt>
                <c:pt idx="16924">
                  <c:v>16925</c:v>
                </c:pt>
                <c:pt idx="16925">
                  <c:v>16926</c:v>
                </c:pt>
                <c:pt idx="16926">
                  <c:v>16927</c:v>
                </c:pt>
                <c:pt idx="16927">
                  <c:v>16928</c:v>
                </c:pt>
                <c:pt idx="16928">
                  <c:v>16929</c:v>
                </c:pt>
                <c:pt idx="16929">
                  <c:v>16930</c:v>
                </c:pt>
                <c:pt idx="16930">
                  <c:v>16931</c:v>
                </c:pt>
                <c:pt idx="16931">
                  <c:v>16932</c:v>
                </c:pt>
                <c:pt idx="16932">
                  <c:v>16933</c:v>
                </c:pt>
                <c:pt idx="16933">
                  <c:v>16934</c:v>
                </c:pt>
                <c:pt idx="16934">
                  <c:v>16935</c:v>
                </c:pt>
                <c:pt idx="16935">
                  <c:v>16936</c:v>
                </c:pt>
                <c:pt idx="16936">
                  <c:v>16937</c:v>
                </c:pt>
                <c:pt idx="16937">
                  <c:v>16938</c:v>
                </c:pt>
                <c:pt idx="16938">
                  <c:v>16939</c:v>
                </c:pt>
                <c:pt idx="16939">
                  <c:v>16940</c:v>
                </c:pt>
                <c:pt idx="16940">
                  <c:v>16941</c:v>
                </c:pt>
                <c:pt idx="16941">
                  <c:v>16942</c:v>
                </c:pt>
                <c:pt idx="16942">
                  <c:v>16943</c:v>
                </c:pt>
                <c:pt idx="16943">
                  <c:v>16944</c:v>
                </c:pt>
                <c:pt idx="16944">
                  <c:v>16945</c:v>
                </c:pt>
                <c:pt idx="16945">
                  <c:v>16946</c:v>
                </c:pt>
                <c:pt idx="16946">
                  <c:v>16947</c:v>
                </c:pt>
                <c:pt idx="16947">
                  <c:v>16948</c:v>
                </c:pt>
                <c:pt idx="16948">
                  <c:v>16949</c:v>
                </c:pt>
                <c:pt idx="16949">
                  <c:v>16950</c:v>
                </c:pt>
                <c:pt idx="16950">
                  <c:v>16951</c:v>
                </c:pt>
                <c:pt idx="16951">
                  <c:v>16952</c:v>
                </c:pt>
                <c:pt idx="16952">
                  <c:v>16953</c:v>
                </c:pt>
                <c:pt idx="16953">
                  <c:v>16954</c:v>
                </c:pt>
                <c:pt idx="16954">
                  <c:v>16955</c:v>
                </c:pt>
                <c:pt idx="16955">
                  <c:v>16956</c:v>
                </c:pt>
                <c:pt idx="16956">
                  <c:v>16957</c:v>
                </c:pt>
                <c:pt idx="16957">
                  <c:v>16958</c:v>
                </c:pt>
                <c:pt idx="16958">
                  <c:v>16959</c:v>
                </c:pt>
                <c:pt idx="16959">
                  <c:v>16960</c:v>
                </c:pt>
                <c:pt idx="16960">
                  <c:v>16961</c:v>
                </c:pt>
                <c:pt idx="16961">
                  <c:v>16962</c:v>
                </c:pt>
                <c:pt idx="16962">
                  <c:v>16963</c:v>
                </c:pt>
                <c:pt idx="16963">
                  <c:v>16964</c:v>
                </c:pt>
                <c:pt idx="16964">
                  <c:v>16965</c:v>
                </c:pt>
                <c:pt idx="16965">
                  <c:v>16966</c:v>
                </c:pt>
                <c:pt idx="16966">
                  <c:v>16967</c:v>
                </c:pt>
                <c:pt idx="16967">
                  <c:v>16968</c:v>
                </c:pt>
                <c:pt idx="16968">
                  <c:v>16969</c:v>
                </c:pt>
                <c:pt idx="16969">
                  <c:v>16970</c:v>
                </c:pt>
                <c:pt idx="16970">
                  <c:v>16971</c:v>
                </c:pt>
                <c:pt idx="16971">
                  <c:v>16972</c:v>
                </c:pt>
                <c:pt idx="16972">
                  <c:v>16973</c:v>
                </c:pt>
                <c:pt idx="16973">
                  <c:v>16974</c:v>
                </c:pt>
                <c:pt idx="16974">
                  <c:v>16975</c:v>
                </c:pt>
                <c:pt idx="16975">
                  <c:v>16976</c:v>
                </c:pt>
                <c:pt idx="16976">
                  <c:v>16977</c:v>
                </c:pt>
                <c:pt idx="16977">
                  <c:v>16978</c:v>
                </c:pt>
                <c:pt idx="16978">
                  <c:v>16979</c:v>
                </c:pt>
                <c:pt idx="16979">
                  <c:v>16980</c:v>
                </c:pt>
                <c:pt idx="16980">
                  <c:v>16981</c:v>
                </c:pt>
                <c:pt idx="16981">
                  <c:v>16982</c:v>
                </c:pt>
                <c:pt idx="16982">
                  <c:v>16983</c:v>
                </c:pt>
                <c:pt idx="16983">
                  <c:v>16984</c:v>
                </c:pt>
                <c:pt idx="16984">
                  <c:v>16985</c:v>
                </c:pt>
                <c:pt idx="16985">
                  <c:v>16986</c:v>
                </c:pt>
                <c:pt idx="16986">
                  <c:v>16987</c:v>
                </c:pt>
                <c:pt idx="16987">
                  <c:v>16988</c:v>
                </c:pt>
                <c:pt idx="16988">
                  <c:v>16989</c:v>
                </c:pt>
                <c:pt idx="16989">
                  <c:v>16990</c:v>
                </c:pt>
                <c:pt idx="16990">
                  <c:v>16991</c:v>
                </c:pt>
                <c:pt idx="16991">
                  <c:v>16992</c:v>
                </c:pt>
                <c:pt idx="16992">
                  <c:v>16993</c:v>
                </c:pt>
                <c:pt idx="16993">
                  <c:v>16994</c:v>
                </c:pt>
                <c:pt idx="16994">
                  <c:v>16995</c:v>
                </c:pt>
                <c:pt idx="16995">
                  <c:v>16996</c:v>
                </c:pt>
                <c:pt idx="16996">
                  <c:v>16997</c:v>
                </c:pt>
                <c:pt idx="16997">
                  <c:v>16998</c:v>
                </c:pt>
                <c:pt idx="16998">
                  <c:v>16999</c:v>
                </c:pt>
                <c:pt idx="16999">
                  <c:v>17000</c:v>
                </c:pt>
                <c:pt idx="17000">
                  <c:v>17001</c:v>
                </c:pt>
                <c:pt idx="17001">
                  <c:v>17002</c:v>
                </c:pt>
                <c:pt idx="17002">
                  <c:v>17003</c:v>
                </c:pt>
                <c:pt idx="17003">
                  <c:v>17004</c:v>
                </c:pt>
                <c:pt idx="17004">
                  <c:v>17005</c:v>
                </c:pt>
                <c:pt idx="17005">
                  <c:v>17006</c:v>
                </c:pt>
                <c:pt idx="17006">
                  <c:v>17007</c:v>
                </c:pt>
                <c:pt idx="17007">
                  <c:v>17008</c:v>
                </c:pt>
                <c:pt idx="17008">
                  <c:v>17009</c:v>
                </c:pt>
                <c:pt idx="17009">
                  <c:v>17010</c:v>
                </c:pt>
                <c:pt idx="17010">
                  <c:v>17011</c:v>
                </c:pt>
                <c:pt idx="17011">
                  <c:v>17012</c:v>
                </c:pt>
                <c:pt idx="17012">
                  <c:v>17013</c:v>
                </c:pt>
                <c:pt idx="17013">
                  <c:v>17014</c:v>
                </c:pt>
                <c:pt idx="17014">
                  <c:v>17015</c:v>
                </c:pt>
                <c:pt idx="17015">
                  <c:v>17016</c:v>
                </c:pt>
                <c:pt idx="17016">
                  <c:v>17017</c:v>
                </c:pt>
                <c:pt idx="17017">
                  <c:v>17018</c:v>
                </c:pt>
                <c:pt idx="17018">
                  <c:v>17019</c:v>
                </c:pt>
                <c:pt idx="17019">
                  <c:v>17020</c:v>
                </c:pt>
                <c:pt idx="17020">
                  <c:v>17021</c:v>
                </c:pt>
                <c:pt idx="17021">
                  <c:v>17022</c:v>
                </c:pt>
                <c:pt idx="17022">
                  <c:v>17023</c:v>
                </c:pt>
                <c:pt idx="17023">
                  <c:v>17024</c:v>
                </c:pt>
                <c:pt idx="17024">
                  <c:v>17025</c:v>
                </c:pt>
                <c:pt idx="17025">
                  <c:v>17026</c:v>
                </c:pt>
                <c:pt idx="17026">
                  <c:v>17027</c:v>
                </c:pt>
                <c:pt idx="17027">
                  <c:v>17028</c:v>
                </c:pt>
                <c:pt idx="17028">
                  <c:v>17029</c:v>
                </c:pt>
                <c:pt idx="17029">
                  <c:v>17030</c:v>
                </c:pt>
                <c:pt idx="17030">
                  <c:v>17031</c:v>
                </c:pt>
                <c:pt idx="17031">
                  <c:v>17032</c:v>
                </c:pt>
                <c:pt idx="17032">
                  <c:v>17033</c:v>
                </c:pt>
                <c:pt idx="17033">
                  <c:v>17034</c:v>
                </c:pt>
                <c:pt idx="17034">
                  <c:v>17035</c:v>
                </c:pt>
                <c:pt idx="17035">
                  <c:v>17036</c:v>
                </c:pt>
                <c:pt idx="17036">
                  <c:v>17037</c:v>
                </c:pt>
                <c:pt idx="17037">
                  <c:v>17038</c:v>
                </c:pt>
                <c:pt idx="17038">
                  <c:v>17039</c:v>
                </c:pt>
                <c:pt idx="17039">
                  <c:v>17040</c:v>
                </c:pt>
                <c:pt idx="17040">
                  <c:v>17041</c:v>
                </c:pt>
                <c:pt idx="17041">
                  <c:v>17042</c:v>
                </c:pt>
                <c:pt idx="17042">
                  <c:v>17043</c:v>
                </c:pt>
                <c:pt idx="17043">
                  <c:v>17044</c:v>
                </c:pt>
                <c:pt idx="17044">
                  <c:v>17045</c:v>
                </c:pt>
                <c:pt idx="17045">
                  <c:v>17046</c:v>
                </c:pt>
                <c:pt idx="17046">
                  <c:v>17047</c:v>
                </c:pt>
                <c:pt idx="17047">
                  <c:v>17048</c:v>
                </c:pt>
                <c:pt idx="17048">
                  <c:v>17049</c:v>
                </c:pt>
                <c:pt idx="17049">
                  <c:v>17050</c:v>
                </c:pt>
                <c:pt idx="17050">
                  <c:v>17051</c:v>
                </c:pt>
                <c:pt idx="17051">
                  <c:v>17052</c:v>
                </c:pt>
                <c:pt idx="17052">
                  <c:v>17053</c:v>
                </c:pt>
                <c:pt idx="17053">
                  <c:v>17054</c:v>
                </c:pt>
                <c:pt idx="17054">
                  <c:v>17055</c:v>
                </c:pt>
                <c:pt idx="17055">
                  <c:v>17056</c:v>
                </c:pt>
                <c:pt idx="17056">
                  <c:v>17057</c:v>
                </c:pt>
                <c:pt idx="17057">
                  <c:v>17058</c:v>
                </c:pt>
                <c:pt idx="17058">
                  <c:v>17059</c:v>
                </c:pt>
                <c:pt idx="17059">
                  <c:v>17060</c:v>
                </c:pt>
                <c:pt idx="17060">
                  <c:v>17061</c:v>
                </c:pt>
                <c:pt idx="17061">
                  <c:v>17062</c:v>
                </c:pt>
                <c:pt idx="17062">
                  <c:v>17063</c:v>
                </c:pt>
                <c:pt idx="17063">
                  <c:v>17064</c:v>
                </c:pt>
                <c:pt idx="17064">
                  <c:v>17065</c:v>
                </c:pt>
                <c:pt idx="17065">
                  <c:v>17066</c:v>
                </c:pt>
                <c:pt idx="17066">
                  <c:v>17067</c:v>
                </c:pt>
                <c:pt idx="17067">
                  <c:v>17068</c:v>
                </c:pt>
                <c:pt idx="17068">
                  <c:v>17069</c:v>
                </c:pt>
                <c:pt idx="17069">
                  <c:v>17070</c:v>
                </c:pt>
                <c:pt idx="17070">
                  <c:v>17071</c:v>
                </c:pt>
                <c:pt idx="17071">
                  <c:v>17072</c:v>
                </c:pt>
                <c:pt idx="17072">
                  <c:v>17073</c:v>
                </c:pt>
                <c:pt idx="17073">
                  <c:v>17074</c:v>
                </c:pt>
                <c:pt idx="17074">
                  <c:v>17075</c:v>
                </c:pt>
                <c:pt idx="17075">
                  <c:v>17076</c:v>
                </c:pt>
                <c:pt idx="17076">
                  <c:v>17077</c:v>
                </c:pt>
                <c:pt idx="17077">
                  <c:v>17078</c:v>
                </c:pt>
                <c:pt idx="17078">
                  <c:v>17079</c:v>
                </c:pt>
                <c:pt idx="17079">
                  <c:v>17080</c:v>
                </c:pt>
                <c:pt idx="17080">
                  <c:v>17081</c:v>
                </c:pt>
                <c:pt idx="17081">
                  <c:v>17082</c:v>
                </c:pt>
                <c:pt idx="17082">
                  <c:v>17083</c:v>
                </c:pt>
                <c:pt idx="17083">
                  <c:v>17084</c:v>
                </c:pt>
                <c:pt idx="17084">
                  <c:v>17085</c:v>
                </c:pt>
                <c:pt idx="17085">
                  <c:v>17086</c:v>
                </c:pt>
                <c:pt idx="17086">
                  <c:v>17087</c:v>
                </c:pt>
                <c:pt idx="17087">
                  <c:v>17088</c:v>
                </c:pt>
                <c:pt idx="17088">
                  <c:v>17089</c:v>
                </c:pt>
                <c:pt idx="17089">
                  <c:v>17090</c:v>
                </c:pt>
                <c:pt idx="17090">
                  <c:v>17091</c:v>
                </c:pt>
                <c:pt idx="17091">
                  <c:v>17092</c:v>
                </c:pt>
                <c:pt idx="17092">
                  <c:v>17093</c:v>
                </c:pt>
                <c:pt idx="17093">
                  <c:v>17094</c:v>
                </c:pt>
                <c:pt idx="17094">
                  <c:v>17095</c:v>
                </c:pt>
                <c:pt idx="17095">
                  <c:v>17096</c:v>
                </c:pt>
                <c:pt idx="17096">
                  <c:v>17097</c:v>
                </c:pt>
                <c:pt idx="17097">
                  <c:v>17098</c:v>
                </c:pt>
                <c:pt idx="17098">
                  <c:v>17099</c:v>
                </c:pt>
                <c:pt idx="17099">
                  <c:v>17100</c:v>
                </c:pt>
                <c:pt idx="17100">
                  <c:v>17101</c:v>
                </c:pt>
                <c:pt idx="17101">
                  <c:v>17102</c:v>
                </c:pt>
                <c:pt idx="17102">
                  <c:v>17103</c:v>
                </c:pt>
                <c:pt idx="17103">
                  <c:v>17104</c:v>
                </c:pt>
                <c:pt idx="17104">
                  <c:v>17105</c:v>
                </c:pt>
                <c:pt idx="17105">
                  <c:v>17106</c:v>
                </c:pt>
                <c:pt idx="17106">
                  <c:v>17107</c:v>
                </c:pt>
                <c:pt idx="17107">
                  <c:v>17108</c:v>
                </c:pt>
                <c:pt idx="17108">
                  <c:v>17109</c:v>
                </c:pt>
                <c:pt idx="17109">
                  <c:v>17110</c:v>
                </c:pt>
                <c:pt idx="17110">
                  <c:v>17111</c:v>
                </c:pt>
                <c:pt idx="17111">
                  <c:v>17112</c:v>
                </c:pt>
                <c:pt idx="17112">
                  <c:v>17113</c:v>
                </c:pt>
                <c:pt idx="17113">
                  <c:v>17114</c:v>
                </c:pt>
                <c:pt idx="17114">
                  <c:v>17115</c:v>
                </c:pt>
                <c:pt idx="17115">
                  <c:v>17116</c:v>
                </c:pt>
                <c:pt idx="17116">
                  <c:v>17117</c:v>
                </c:pt>
                <c:pt idx="17117">
                  <c:v>17118</c:v>
                </c:pt>
                <c:pt idx="17118">
                  <c:v>17119</c:v>
                </c:pt>
                <c:pt idx="17119">
                  <c:v>17120</c:v>
                </c:pt>
                <c:pt idx="17120">
                  <c:v>17121</c:v>
                </c:pt>
                <c:pt idx="17121">
                  <c:v>17122</c:v>
                </c:pt>
                <c:pt idx="17122">
                  <c:v>17123</c:v>
                </c:pt>
                <c:pt idx="17123">
                  <c:v>17124</c:v>
                </c:pt>
                <c:pt idx="17124">
                  <c:v>17125</c:v>
                </c:pt>
                <c:pt idx="17125">
                  <c:v>17126</c:v>
                </c:pt>
                <c:pt idx="17126">
                  <c:v>17127</c:v>
                </c:pt>
                <c:pt idx="17127">
                  <c:v>17128</c:v>
                </c:pt>
                <c:pt idx="17128">
                  <c:v>17129</c:v>
                </c:pt>
                <c:pt idx="17129">
                  <c:v>17130</c:v>
                </c:pt>
                <c:pt idx="17130">
                  <c:v>17131</c:v>
                </c:pt>
                <c:pt idx="17131">
                  <c:v>17132</c:v>
                </c:pt>
                <c:pt idx="17132">
                  <c:v>17133</c:v>
                </c:pt>
                <c:pt idx="17133">
                  <c:v>17134</c:v>
                </c:pt>
                <c:pt idx="17134">
                  <c:v>17135</c:v>
                </c:pt>
                <c:pt idx="17135">
                  <c:v>17136</c:v>
                </c:pt>
                <c:pt idx="17136">
                  <c:v>17137</c:v>
                </c:pt>
                <c:pt idx="17137">
                  <c:v>17138</c:v>
                </c:pt>
                <c:pt idx="17138">
                  <c:v>17139</c:v>
                </c:pt>
                <c:pt idx="17139">
                  <c:v>17140</c:v>
                </c:pt>
                <c:pt idx="17140">
                  <c:v>17141</c:v>
                </c:pt>
                <c:pt idx="17141">
                  <c:v>17142</c:v>
                </c:pt>
                <c:pt idx="17142">
                  <c:v>17143</c:v>
                </c:pt>
                <c:pt idx="17143">
                  <c:v>17144</c:v>
                </c:pt>
                <c:pt idx="17144">
                  <c:v>17145</c:v>
                </c:pt>
                <c:pt idx="17145">
                  <c:v>17146</c:v>
                </c:pt>
                <c:pt idx="17146">
                  <c:v>17147</c:v>
                </c:pt>
                <c:pt idx="17147">
                  <c:v>17148</c:v>
                </c:pt>
                <c:pt idx="17148">
                  <c:v>17149</c:v>
                </c:pt>
                <c:pt idx="17149">
                  <c:v>17150</c:v>
                </c:pt>
                <c:pt idx="17150">
                  <c:v>17151</c:v>
                </c:pt>
                <c:pt idx="17151">
                  <c:v>17152</c:v>
                </c:pt>
                <c:pt idx="17152">
                  <c:v>17153</c:v>
                </c:pt>
                <c:pt idx="17153">
                  <c:v>17154</c:v>
                </c:pt>
                <c:pt idx="17154">
                  <c:v>17155</c:v>
                </c:pt>
                <c:pt idx="17155">
                  <c:v>17156</c:v>
                </c:pt>
                <c:pt idx="17156">
                  <c:v>17157</c:v>
                </c:pt>
                <c:pt idx="17157">
                  <c:v>17158</c:v>
                </c:pt>
                <c:pt idx="17158">
                  <c:v>17159</c:v>
                </c:pt>
                <c:pt idx="17159">
                  <c:v>17160</c:v>
                </c:pt>
                <c:pt idx="17160">
                  <c:v>17161</c:v>
                </c:pt>
                <c:pt idx="17161">
                  <c:v>17162</c:v>
                </c:pt>
                <c:pt idx="17162">
                  <c:v>17163</c:v>
                </c:pt>
                <c:pt idx="17163">
                  <c:v>17164</c:v>
                </c:pt>
                <c:pt idx="17164">
                  <c:v>17165</c:v>
                </c:pt>
                <c:pt idx="17165">
                  <c:v>17166</c:v>
                </c:pt>
                <c:pt idx="17166">
                  <c:v>17167</c:v>
                </c:pt>
                <c:pt idx="17167">
                  <c:v>17168</c:v>
                </c:pt>
                <c:pt idx="17168">
                  <c:v>17169</c:v>
                </c:pt>
                <c:pt idx="17169">
                  <c:v>17170</c:v>
                </c:pt>
                <c:pt idx="17170">
                  <c:v>17171</c:v>
                </c:pt>
                <c:pt idx="17171">
                  <c:v>17172</c:v>
                </c:pt>
                <c:pt idx="17172">
                  <c:v>17173</c:v>
                </c:pt>
                <c:pt idx="17173">
                  <c:v>17174</c:v>
                </c:pt>
                <c:pt idx="17174">
                  <c:v>17175</c:v>
                </c:pt>
                <c:pt idx="17175">
                  <c:v>17176</c:v>
                </c:pt>
                <c:pt idx="17176">
                  <c:v>17177</c:v>
                </c:pt>
                <c:pt idx="17177">
                  <c:v>17178</c:v>
                </c:pt>
                <c:pt idx="17178">
                  <c:v>17179</c:v>
                </c:pt>
                <c:pt idx="17179">
                  <c:v>17180</c:v>
                </c:pt>
                <c:pt idx="17180">
                  <c:v>17181</c:v>
                </c:pt>
                <c:pt idx="17181">
                  <c:v>17182</c:v>
                </c:pt>
                <c:pt idx="17182">
                  <c:v>17183</c:v>
                </c:pt>
                <c:pt idx="17183">
                  <c:v>17184</c:v>
                </c:pt>
                <c:pt idx="17184">
                  <c:v>17185</c:v>
                </c:pt>
                <c:pt idx="17185">
                  <c:v>17186</c:v>
                </c:pt>
                <c:pt idx="17186">
                  <c:v>17187</c:v>
                </c:pt>
                <c:pt idx="17187">
                  <c:v>17188</c:v>
                </c:pt>
                <c:pt idx="17188">
                  <c:v>17189</c:v>
                </c:pt>
                <c:pt idx="17189">
                  <c:v>17190</c:v>
                </c:pt>
                <c:pt idx="17190">
                  <c:v>17191</c:v>
                </c:pt>
                <c:pt idx="17191">
                  <c:v>17192</c:v>
                </c:pt>
                <c:pt idx="17192">
                  <c:v>17193</c:v>
                </c:pt>
                <c:pt idx="17193">
                  <c:v>17194</c:v>
                </c:pt>
                <c:pt idx="17194">
                  <c:v>17195</c:v>
                </c:pt>
                <c:pt idx="17195">
                  <c:v>17196</c:v>
                </c:pt>
                <c:pt idx="17196">
                  <c:v>17197</c:v>
                </c:pt>
                <c:pt idx="17197">
                  <c:v>17198</c:v>
                </c:pt>
                <c:pt idx="17198">
                  <c:v>17199</c:v>
                </c:pt>
                <c:pt idx="17199">
                  <c:v>17200</c:v>
                </c:pt>
                <c:pt idx="17200">
                  <c:v>17201</c:v>
                </c:pt>
                <c:pt idx="17201">
                  <c:v>17202</c:v>
                </c:pt>
                <c:pt idx="17202">
                  <c:v>17203</c:v>
                </c:pt>
                <c:pt idx="17203">
                  <c:v>17204</c:v>
                </c:pt>
                <c:pt idx="17204">
                  <c:v>17205</c:v>
                </c:pt>
                <c:pt idx="17205">
                  <c:v>17206</c:v>
                </c:pt>
                <c:pt idx="17206">
                  <c:v>17207</c:v>
                </c:pt>
                <c:pt idx="17207">
                  <c:v>17208</c:v>
                </c:pt>
                <c:pt idx="17208">
                  <c:v>17209</c:v>
                </c:pt>
                <c:pt idx="17209">
                  <c:v>17210</c:v>
                </c:pt>
                <c:pt idx="17210">
                  <c:v>17211</c:v>
                </c:pt>
                <c:pt idx="17211">
                  <c:v>17212</c:v>
                </c:pt>
                <c:pt idx="17212">
                  <c:v>17213</c:v>
                </c:pt>
                <c:pt idx="17213">
                  <c:v>17214</c:v>
                </c:pt>
                <c:pt idx="17214">
                  <c:v>17215</c:v>
                </c:pt>
                <c:pt idx="17215">
                  <c:v>17216</c:v>
                </c:pt>
                <c:pt idx="17216">
                  <c:v>17217</c:v>
                </c:pt>
                <c:pt idx="17217">
                  <c:v>17218</c:v>
                </c:pt>
                <c:pt idx="17218">
                  <c:v>17219</c:v>
                </c:pt>
                <c:pt idx="17219">
                  <c:v>17220</c:v>
                </c:pt>
                <c:pt idx="17220">
                  <c:v>17221</c:v>
                </c:pt>
                <c:pt idx="17221">
                  <c:v>17222</c:v>
                </c:pt>
                <c:pt idx="17222">
                  <c:v>17223</c:v>
                </c:pt>
                <c:pt idx="17223">
                  <c:v>17224</c:v>
                </c:pt>
                <c:pt idx="17224">
                  <c:v>17225</c:v>
                </c:pt>
                <c:pt idx="17225">
                  <c:v>17226</c:v>
                </c:pt>
                <c:pt idx="17226">
                  <c:v>17227</c:v>
                </c:pt>
                <c:pt idx="17227">
                  <c:v>17228</c:v>
                </c:pt>
                <c:pt idx="17228">
                  <c:v>17229</c:v>
                </c:pt>
                <c:pt idx="17229">
                  <c:v>17230</c:v>
                </c:pt>
                <c:pt idx="17230">
                  <c:v>17231</c:v>
                </c:pt>
                <c:pt idx="17231">
                  <c:v>17232</c:v>
                </c:pt>
                <c:pt idx="17232">
                  <c:v>17233</c:v>
                </c:pt>
                <c:pt idx="17233">
                  <c:v>17234</c:v>
                </c:pt>
                <c:pt idx="17234">
                  <c:v>17235</c:v>
                </c:pt>
                <c:pt idx="17235">
                  <c:v>17236</c:v>
                </c:pt>
                <c:pt idx="17236">
                  <c:v>17237</c:v>
                </c:pt>
                <c:pt idx="17237">
                  <c:v>17238</c:v>
                </c:pt>
                <c:pt idx="17238">
                  <c:v>17239</c:v>
                </c:pt>
                <c:pt idx="17239">
                  <c:v>17240</c:v>
                </c:pt>
                <c:pt idx="17240">
                  <c:v>17241</c:v>
                </c:pt>
                <c:pt idx="17241">
                  <c:v>17242</c:v>
                </c:pt>
                <c:pt idx="17242">
                  <c:v>17243</c:v>
                </c:pt>
                <c:pt idx="17243">
                  <c:v>17244</c:v>
                </c:pt>
                <c:pt idx="17244">
                  <c:v>17245</c:v>
                </c:pt>
                <c:pt idx="17245">
                  <c:v>17246</c:v>
                </c:pt>
                <c:pt idx="17246">
                  <c:v>17247</c:v>
                </c:pt>
                <c:pt idx="17247">
                  <c:v>17248</c:v>
                </c:pt>
                <c:pt idx="17248">
                  <c:v>17249</c:v>
                </c:pt>
                <c:pt idx="17249">
                  <c:v>17250</c:v>
                </c:pt>
                <c:pt idx="17250">
                  <c:v>17251</c:v>
                </c:pt>
                <c:pt idx="17251">
                  <c:v>17252</c:v>
                </c:pt>
                <c:pt idx="17252">
                  <c:v>17253</c:v>
                </c:pt>
                <c:pt idx="17253">
                  <c:v>17254</c:v>
                </c:pt>
                <c:pt idx="17254">
                  <c:v>17255</c:v>
                </c:pt>
                <c:pt idx="17255">
                  <c:v>17256</c:v>
                </c:pt>
                <c:pt idx="17256">
                  <c:v>17257</c:v>
                </c:pt>
                <c:pt idx="17257">
                  <c:v>17258</c:v>
                </c:pt>
                <c:pt idx="17258">
                  <c:v>17259</c:v>
                </c:pt>
                <c:pt idx="17259">
                  <c:v>17260</c:v>
                </c:pt>
                <c:pt idx="17260">
                  <c:v>17261</c:v>
                </c:pt>
                <c:pt idx="17261">
                  <c:v>17262</c:v>
                </c:pt>
                <c:pt idx="17262">
                  <c:v>17263</c:v>
                </c:pt>
                <c:pt idx="17263">
                  <c:v>17264</c:v>
                </c:pt>
                <c:pt idx="17264">
                  <c:v>17265</c:v>
                </c:pt>
                <c:pt idx="17265">
                  <c:v>17266</c:v>
                </c:pt>
                <c:pt idx="17266">
                  <c:v>17267</c:v>
                </c:pt>
                <c:pt idx="17267">
                  <c:v>17268</c:v>
                </c:pt>
                <c:pt idx="17268">
                  <c:v>17269</c:v>
                </c:pt>
                <c:pt idx="17269">
                  <c:v>17270</c:v>
                </c:pt>
                <c:pt idx="17270">
                  <c:v>17271</c:v>
                </c:pt>
                <c:pt idx="17271">
                  <c:v>17272</c:v>
                </c:pt>
                <c:pt idx="17272">
                  <c:v>17273</c:v>
                </c:pt>
                <c:pt idx="17273">
                  <c:v>17274</c:v>
                </c:pt>
                <c:pt idx="17274">
                  <c:v>17275</c:v>
                </c:pt>
                <c:pt idx="17275">
                  <c:v>17276</c:v>
                </c:pt>
                <c:pt idx="17276">
                  <c:v>17277</c:v>
                </c:pt>
                <c:pt idx="17277">
                  <c:v>17278</c:v>
                </c:pt>
                <c:pt idx="17278">
                  <c:v>17279</c:v>
                </c:pt>
                <c:pt idx="17279">
                  <c:v>17280</c:v>
                </c:pt>
                <c:pt idx="17280">
                  <c:v>17281</c:v>
                </c:pt>
                <c:pt idx="17281">
                  <c:v>17282</c:v>
                </c:pt>
                <c:pt idx="17282">
                  <c:v>17283</c:v>
                </c:pt>
                <c:pt idx="17283">
                  <c:v>17284</c:v>
                </c:pt>
                <c:pt idx="17284">
                  <c:v>17285</c:v>
                </c:pt>
                <c:pt idx="17285">
                  <c:v>17286</c:v>
                </c:pt>
                <c:pt idx="17286">
                  <c:v>17287</c:v>
                </c:pt>
                <c:pt idx="17287">
                  <c:v>17288</c:v>
                </c:pt>
                <c:pt idx="17288">
                  <c:v>17289</c:v>
                </c:pt>
                <c:pt idx="17289">
                  <c:v>17290</c:v>
                </c:pt>
                <c:pt idx="17290">
                  <c:v>17291</c:v>
                </c:pt>
                <c:pt idx="17291">
                  <c:v>17292</c:v>
                </c:pt>
                <c:pt idx="17292">
                  <c:v>17293</c:v>
                </c:pt>
                <c:pt idx="17293">
                  <c:v>17294</c:v>
                </c:pt>
                <c:pt idx="17294">
                  <c:v>17295</c:v>
                </c:pt>
                <c:pt idx="17295">
                  <c:v>17296</c:v>
                </c:pt>
                <c:pt idx="17296">
                  <c:v>17297</c:v>
                </c:pt>
                <c:pt idx="17297">
                  <c:v>17298</c:v>
                </c:pt>
                <c:pt idx="17298">
                  <c:v>17299</c:v>
                </c:pt>
                <c:pt idx="17299">
                  <c:v>17300</c:v>
                </c:pt>
                <c:pt idx="17300">
                  <c:v>17301</c:v>
                </c:pt>
                <c:pt idx="17301">
                  <c:v>17302</c:v>
                </c:pt>
                <c:pt idx="17302">
                  <c:v>17303</c:v>
                </c:pt>
                <c:pt idx="17303">
                  <c:v>17304</c:v>
                </c:pt>
                <c:pt idx="17304">
                  <c:v>17305</c:v>
                </c:pt>
                <c:pt idx="17305">
                  <c:v>17306</c:v>
                </c:pt>
                <c:pt idx="17306">
                  <c:v>17307</c:v>
                </c:pt>
                <c:pt idx="17307">
                  <c:v>17308</c:v>
                </c:pt>
                <c:pt idx="17308">
                  <c:v>17309</c:v>
                </c:pt>
                <c:pt idx="17309">
                  <c:v>17310</c:v>
                </c:pt>
                <c:pt idx="17310">
                  <c:v>17311</c:v>
                </c:pt>
                <c:pt idx="17311">
                  <c:v>17312</c:v>
                </c:pt>
                <c:pt idx="17312">
                  <c:v>17313</c:v>
                </c:pt>
                <c:pt idx="17313">
                  <c:v>17314</c:v>
                </c:pt>
                <c:pt idx="17314">
                  <c:v>17315</c:v>
                </c:pt>
                <c:pt idx="17315">
                  <c:v>17316</c:v>
                </c:pt>
                <c:pt idx="17316">
                  <c:v>17317</c:v>
                </c:pt>
                <c:pt idx="17317">
                  <c:v>17318</c:v>
                </c:pt>
                <c:pt idx="17318">
                  <c:v>17319</c:v>
                </c:pt>
                <c:pt idx="17319">
                  <c:v>17320</c:v>
                </c:pt>
                <c:pt idx="17320">
                  <c:v>17321</c:v>
                </c:pt>
                <c:pt idx="17321">
                  <c:v>17322</c:v>
                </c:pt>
                <c:pt idx="17322">
                  <c:v>17323</c:v>
                </c:pt>
                <c:pt idx="17323">
                  <c:v>17324</c:v>
                </c:pt>
                <c:pt idx="17324">
                  <c:v>17325</c:v>
                </c:pt>
                <c:pt idx="17325">
                  <c:v>17326</c:v>
                </c:pt>
                <c:pt idx="17326">
                  <c:v>17327</c:v>
                </c:pt>
                <c:pt idx="17327">
                  <c:v>17328</c:v>
                </c:pt>
                <c:pt idx="17328">
                  <c:v>17329</c:v>
                </c:pt>
                <c:pt idx="17329">
                  <c:v>17330</c:v>
                </c:pt>
                <c:pt idx="17330">
                  <c:v>17331</c:v>
                </c:pt>
                <c:pt idx="17331">
                  <c:v>17332</c:v>
                </c:pt>
                <c:pt idx="17332">
                  <c:v>17333</c:v>
                </c:pt>
                <c:pt idx="17333">
                  <c:v>17334</c:v>
                </c:pt>
                <c:pt idx="17334">
                  <c:v>17335</c:v>
                </c:pt>
                <c:pt idx="17335">
                  <c:v>17336</c:v>
                </c:pt>
                <c:pt idx="17336">
                  <c:v>17337</c:v>
                </c:pt>
                <c:pt idx="17337">
                  <c:v>17338</c:v>
                </c:pt>
                <c:pt idx="17338">
                  <c:v>17339</c:v>
                </c:pt>
                <c:pt idx="17339">
                  <c:v>17340</c:v>
                </c:pt>
                <c:pt idx="17340">
                  <c:v>17341</c:v>
                </c:pt>
                <c:pt idx="17341">
                  <c:v>17342</c:v>
                </c:pt>
                <c:pt idx="17342">
                  <c:v>17343</c:v>
                </c:pt>
                <c:pt idx="17343">
                  <c:v>17344</c:v>
                </c:pt>
                <c:pt idx="17344">
                  <c:v>17345</c:v>
                </c:pt>
                <c:pt idx="17345">
                  <c:v>17346</c:v>
                </c:pt>
                <c:pt idx="17346">
                  <c:v>17347</c:v>
                </c:pt>
                <c:pt idx="17347">
                  <c:v>17348</c:v>
                </c:pt>
                <c:pt idx="17348">
                  <c:v>17349</c:v>
                </c:pt>
                <c:pt idx="17349">
                  <c:v>17350</c:v>
                </c:pt>
                <c:pt idx="17350">
                  <c:v>17351</c:v>
                </c:pt>
                <c:pt idx="17351">
                  <c:v>17352</c:v>
                </c:pt>
                <c:pt idx="17352">
                  <c:v>17353</c:v>
                </c:pt>
                <c:pt idx="17353">
                  <c:v>17354</c:v>
                </c:pt>
                <c:pt idx="17354">
                  <c:v>17355</c:v>
                </c:pt>
                <c:pt idx="17355">
                  <c:v>17356</c:v>
                </c:pt>
                <c:pt idx="17356">
                  <c:v>17357</c:v>
                </c:pt>
                <c:pt idx="17357">
                  <c:v>17358</c:v>
                </c:pt>
                <c:pt idx="17358">
                  <c:v>17359</c:v>
                </c:pt>
                <c:pt idx="17359">
                  <c:v>17360</c:v>
                </c:pt>
                <c:pt idx="17360">
                  <c:v>17361</c:v>
                </c:pt>
                <c:pt idx="17361">
                  <c:v>17362</c:v>
                </c:pt>
                <c:pt idx="17362">
                  <c:v>17363</c:v>
                </c:pt>
                <c:pt idx="17363">
                  <c:v>17364</c:v>
                </c:pt>
                <c:pt idx="17364">
                  <c:v>17365</c:v>
                </c:pt>
                <c:pt idx="17365">
                  <c:v>17366</c:v>
                </c:pt>
                <c:pt idx="17366">
                  <c:v>17367</c:v>
                </c:pt>
                <c:pt idx="17367">
                  <c:v>17368</c:v>
                </c:pt>
                <c:pt idx="17368">
                  <c:v>17369</c:v>
                </c:pt>
                <c:pt idx="17369">
                  <c:v>17370</c:v>
                </c:pt>
                <c:pt idx="17370">
                  <c:v>17371</c:v>
                </c:pt>
                <c:pt idx="17371">
                  <c:v>17372</c:v>
                </c:pt>
                <c:pt idx="17372">
                  <c:v>17373</c:v>
                </c:pt>
                <c:pt idx="17373">
                  <c:v>17374</c:v>
                </c:pt>
                <c:pt idx="17374">
                  <c:v>17375</c:v>
                </c:pt>
                <c:pt idx="17375">
                  <c:v>17376</c:v>
                </c:pt>
                <c:pt idx="17376">
                  <c:v>17377</c:v>
                </c:pt>
                <c:pt idx="17377">
                  <c:v>17378</c:v>
                </c:pt>
                <c:pt idx="17378">
                  <c:v>17379</c:v>
                </c:pt>
                <c:pt idx="17379">
                  <c:v>17380</c:v>
                </c:pt>
                <c:pt idx="17380">
                  <c:v>17381</c:v>
                </c:pt>
                <c:pt idx="17381">
                  <c:v>17382</c:v>
                </c:pt>
                <c:pt idx="17382">
                  <c:v>17383</c:v>
                </c:pt>
                <c:pt idx="17383">
                  <c:v>17384</c:v>
                </c:pt>
                <c:pt idx="17384">
                  <c:v>17385</c:v>
                </c:pt>
                <c:pt idx="17385">
                  <c:v>17386</c:v>
                </c:pt>
                <c:pt idx="17386">
                  <c:v>17387</c:v>
                </c:pt>
                <c:pt idx="17387">
                  <c:v>17388</c:v>
                </c:pt>
                <c:pt idx="17388">
                  <c:v>17389</c:v>
                </c:pt>
                <c:pt idx="17389">
                  <c:v>17390</c:v>
                </c:pt>
                <c:pt idx="17390">
                  <c:v>17391</c:v>
                </c:pt>
                <c:pt idx="17391">
                  <c:v>17392</c:v>
                </c:pt>
                <c:pt idx="17392">
                  <c:v>17393</c:v>
                </c:pt>
                <c:pt idx="17393">
                  <c:v>17394</c:v>
                </c:pt>
                <c:pt idx="17394">
                  <c:v>17395</c:v>
                </c:pt>
                <c:pt idx="17395">
                  <c:v>17396</c:v>
                </c:pt>
                <c:pt idx="17396">
                  <c:v>17397</c:v>
                </c:pt>
                <c:pt idx="17397">
                  <c:v>17398</c:v>
                </c:pt>
                <c:pt idx="17398">
                  <c:v>17399</c:v>
                </c:pt>
                <c:pt idx="17399">
                  <c:v>17400</c:v>
                </c:pt>
                <c:pt idx="17400">
                  <c:v>17401</c:v>
                </c:pt>
                <c:pt idx="17401">
                  <c:v>17402</c:v>
                </c:pt>
                <c:pt idx="17402">
                  <c:v>17403</c:v>
                </c:pt>
                <c:pt idx="17403">
                  <c:v>17404</c:v>
                </c:pt>
                <c:pt idx="17404">
                  <c:v>17405</c:v>
                </c:pt>
                <c:pt idx="17405">
                  <c:v>17406</c:v>
                </c:pt>
                <c:pt idx="17406">
                  <c:v>17407</c:v>
                </c:pt>
                <c:pt idx="17407">
                  <c:v>17408</c:v>
                </c:pt>
                <c:pt idx="17408">
                  <c:v>17409</c:v>
                </c:pt>
                <c:pt idx="17409">
                  <c:v>17410</c:v>
                </c:pt>
                <c:pt idx="17410">
                  <c:v>17411</c:v>
                </c:pt>
                <c:pt idx="17411">
                  <c:v>17412</c:v>
                </c:pt>
                <c:pt idx="17412">
                  <c:v>17413</c:v>
                </c:pt>
                <c:pt idx="17413">
                  <c:v>17414</c:v>
                </c:pt>
                <c:pt idx="17414">
                  <c:v>17415</c:v>
                </c:pt>
                <c:pt idx="17415">
                  <c:v>17416</c:v>
                </c:pt>
                <c:pt idx="17416">
                  <c:v>17417</c:v>
                </c:pt>
                <c:pt idx="17417">
                  <c:v>17418</c:v>
                </c:pt>
                <c:pt idx="17418">
                  <c:v>17419</c:v>
                </c:pt>
                <c:pt idx="17419">
                  <c:v>17420</c:v>
                </c:pt>
                <c:pt idx="17420">
                  <c:v>17421</c:v>
                </c:pt>
                <c:pt idx="17421">
                  <c:v>17422</c:v>
                </c:pt>
                <c:pt idx="17422">
                  <c:v>17423</c:v>
                </c:pt>
                <c:pt idx="17423">
                  <c:v>17424</c:v>
                </c:pt>
                <c:pt idx="17424">
                  <c:v>17425</c:v>
                </c:pt>
                <c:pt idx="17425">
                  <c:v>17426</c:v>
                </c:pt>
                <c:pt idx="17426">
                  <c:v>17427</c:v>
                </c:pt>
                <c:pt idx="17427">
                  <c:v>17428</c:v>
                </c:pt>
                <c:pt idx="17428">
                  <c:v>17429</c:v>
                </c:pt>
                <c:pt idx="17429">
                  <c:v>17430</c:v>
                </c:pt>
                <c:pt idx="17430">
                  <c:v>17431</c:v>
                </c:pt>
                <c:pt idx="17431">
                  <c:v>17432</c:v>
                </c:pt>
                <c:pt idx="17432">
                  <c:v>17433</c:v>
                </c:pt>
                <c:pt idx="17433">
                  <c:v>17434</c:v>
                </c:pt>
                <c:pt idx="17434">
                  <c:v>17435</c:v>
                </c:pt>
                <c:pt idx="17435">
                  <c:v>17436</c:v>
                </c:pt>
                <c:pt idx="17436">
                  <c:v>17437</c:v>
                </c:pt>
                <c:pt idx="17437">
                  <c:v>17438</c:v>
                </c:pt>
                <c:pt idx="17438">
                  <c:v>17439</c:v>
                </c:pt>
                <c:pt idx="17439">
                  <c:v>17440</c:v>
                </c:pt>
                <c:pt idx="17440">
                  <c:v>17441</c:v>
                </c:pt>
                <c:pt idx="17441">
                  <c:v>17442</c:v>
                </c:pt>
                <c:pt idx="17442">
                  <c:v>17443</c:v>
                </c:pt>
                <c:pt idx="17443">
                  <c:v>17444</c:v>
                </c:pt>
                <c:pt idx="17444">
                  <c:v>17445</c:v>
                </c:pt>
                <c:pt idx="17445">
                  <c:v>17446</c:v>
                </c:pt>
                <c:pt idx="17446">
                  <c:v>17447</c:v>
                </c:pt>
                <c:pt idx="17447">
                  <c:v>17448</c:v>
                </c:pt>
                <c:pt idx="17448">
                  <c:v>17449</c:v>
                </c:pt>
                <c:pt idx="17449">
                  <c:v>17450</c:v>
                </c:pt>
                <c:pt idx="17450">
                  <c:v>17451</c:v>
                </c:pt>
                <c:pt idx="17451">
                  <c:v>17452</c:v>
                </c:pt>
                <c:pt idx="17452">
                  <c:v>17453</c:v>
                </c:pt>
                <c:pt idx="17453">
                  <c:v>17454</c:v>
                </c:pt>
                <c:pt idx="17454">
                  <c:v>17455</c:v>
                </c:pt>
                <c:pt idx="17455">
                  <c:v>17456</c:v>
                </c:pt>
                <c:pt idx="17456">
                  <c:v>17457</c:v>
                </c:pt>
                <c:pt idx="17457">
                  <c:v>17458</c:v>
                </c:pt>
                <c:pt idx="17458">
                  <c:v>17459</c:v>
                </c:pt>
                <c:pt idx="17459">
                  <c:v>17460</c:v>
                </c:pt>
                <c:pt idx="17460">
                  <c:v>17461</c:v>
                </c:pt>
                <c:pt idx="17461">
                  <c:v>17462</c:v>
                </c:pt>
                <c:pt idx="17462">
                  <c:v>17463</c:v>
                </c:pt>
                <c:pt idx="17463">
                  <c:v>17464</c:v>
                </c:pt>
                <c:pt idx="17464">
                  <c:v>17465</c:v>
                </c:pt>
                <c:pt idx="17465">
                  <c:v>17466</c:v>
                </c:pt>
                <c:pt idx="17466">
                  <c:v>17467</c:v>
                </c:pt>
                <c:pt idx="17467">
                  <c:v>17468</c:v>
                </c:pt>
                <c:pt idx="17468">
                  <c:v>17469</c:v>
                </c:pt>
                <c:pt idx="17469">
                  <c:v>17470</c:v>
                </c:pt>
                <c:pt idx="17470">
                  <c:v>17471</c:v>
                </c:pt>
                <c:pt idx="17471">
                  <c:v>17472</c:v>
                </c:pt>
                <c:pt idx="17472">
                  <c:v>17473</c:v>
                </c:pt>
                <c:pt idx="17473">
                  <c:v>17474</c:v>
                </c:pt>
                <c:pt idx="17474">
                  <c:v>17475</c:v>
                </c:pt>
                <c:pt idx="17475">
                  <c:v>17476</c:v>
                </c:pt>
                <c:pt idx="17476">
                  <c:v>17477</c:v>
                </c:pt>
                <c:pt idx="17477">
                  <c:v>17478</c:v>
                </c:pt>
                <c:pt idx="17478">
                  <c:v>17479</c:v>
                </c:pt>
                <c:pt idx="17479">
                  <c:v>17480</c:v>
                </c:pt>
                <c:pt idx="17480">
                  <c:v>17481</c:v>
                </c:pt>
                <c:pt idx="17481">
                  <c:v>17482</c:v>
                </c:pt>
                <c:pt idx="17482">
                  <c:v>17483</c:v>
                </c:pt>
                <c:pt idx="17483">
                  <c:v>17484</c:v>
                </c:pt>
                <c:pt idx="17484">
                  <c:v>17485</c:v>
                </c:pt>
                <c:pt idx="17485">
                  <c:v>17486</c:v>
                </c:pt>
                <c:pt idx="17486">
                  <c:v>17487</c:v>
                </c:pt>
                <c:pt idx="17487">
                  <c:v>17488</c:v>
                </c:pt>
                <c:pt idx="17488">
                  <c:v>17489</c:v>
                </c:pt>
                <c:pt idx="17489">
                  <c:v>17490</c:v>
                </c:pt>
                <c:pt idx="17490">
                  <c:v>17491</c:v>
                </c:pt>
                <c:pt idx="17491">
                  <c:v>17492</c:v>
                </c:pt>
                <c:pt idx="17492">
                  <c:v>17493</c:v>
                </c:pt>
                <c:pt idx="17493">
                  <c:v>17494</c:v>
                </c:pt>
                <c:pt idx="17494">
                  <c:v>17495</c:v>
                </c:pt>
                <c:pt idx="17495">
                  <c:v>17496</c:v>
                </c:pt>
                <c:pt idx="17496">
                  <c:v>17497</c:v>
                </c:pt>
                <c:pt idx="17497">
                  <c:v>17498</c:v>
                </c:pt>
                <c:pt idx="17498">
                  <c:v>17499</c:v>
                </c:pt>
                <c:pt idx="17499">
                  <c:v>17500</c:v>
                </c:pt>
                <c:pt idx="17500">
                  <c:v>17501</c:v>
                </c:pt>
                <c:pt idx="17501">
                  <c:v>17502</c:v>
                </c:pt>
                <c:pt idx="17502">
                  <c:v>17503</c:v>
                </c:pt>
                <c:pt idx="17503">
                  <c:v>17504</c:v>
                </c:pt>
                <c:pt idx="17504">
                  <c:v>17505</c:v>
                </c:pt>
                <c:pt idx="17505">
                  <c:v>17506</c:v>
                </c:pt>
                <c:pt idx="17506">
                  <c:v>17507</c:v>
                </c:pt>
                <c:pt idx="17507">
                  <c:v>17508</c:v>
                </c:pt>
                <c:pt idx="17508">
                  <c:v>17509</c:v>
                </c:pt>
                <c:pt idx="17509">
                  <c:v>17510</c:v>
                </c:pt>
                <c:pt idx="17510">
                  <c:v>17511</c:v>
                </c:pt>
                <c:pt idx="17511">
                  <c:v>17512</c:v>
                </c:pt>
                <c:pt idx="17512">
                  <c:v>17513</c:v>
                </c:pt>
                <c:pt idx="17513">
                  <c:v>17514</c:v>
                </c:pt>
                <c:pt idx="17514">
                  <c:v>17515</c:v>
                </c:pt>
                <c:pt idx="17515">
                  <c:v>17516</c:v>
                </c:pt>
                <c:pt idx="17516">
                  <c:v>17517</c:v>
                </c:pt>
                <c:pt idx="17517">
                  <c:v>17518</c:v>
                </c:pt>
                <c:pt idx="17518">
                  <c:v>17519</c:v>
                </c:pt>
                <c:pt idx="17519">
                  <c:v>17520</c:v>
                </c:pt>
                <c:pt idx="17520">
                  <c:v>17521</c:v>
                </c:pt>
                <c:pt idx="17521">
                  <c:v>17522</c:v>
                </c:pt>
                <c:pt idx="17522">
                  <c:v>17523</c:v>
                </c:pt>
                <c:pt idx="17523">
                  <c:v>17524</c:v>
                </c:pt>
                <c:pt idx="17524">
                  <c:v>17525</c:v>
                </c:pt>
                <c:pt idx="17525">
                  <c:v>17526</c:v>
                </c:pt>
                <c:pt idx="17526">
                  <c:v>17527</c:v>
                </c:pt>
                <c:pt idx="17527">
                  <c:v>17528</c:v>
                </c:pt>
                <c:pt idx="17528">
                  <c:v>17529</c:v>
                </c:pt>
                <c:pt idx="17529">
                  <c:v>17530</c:v>
                </c:pt>
                <c:pt idx="17530">
                  <c:v>17531</c:v>
                </c:pt>
                <c:pt idx="17531">
                  <c:v>17532</c:v>
                </c:pt>
                <c:pt idx="17532">
                  <c:v>17533</c:v>
                </c:pt>
                <c:pt idx="17533">
                  <c:v>17534</c:v>
                </c:pt>
                <c:pt idx="17534">
                  <c:v>17535</c:v>
                </c:pt>
                <c:pt idx="17535">
                  <c:v>17536</c:v>
                </c:pt>
                <c:pt idx="17536">
                  <c:v>17537</c:v>
                </c:pt>
                <c:pt idx="17537">
                  <c:v>17538</c:v>
                </c:pt>
                <c:pt idx="17538">
                  <c:v>17539</c:v>
                </c:pt>
                <c:pt idx="17539">
                  <c:v>17540</c:v>
                </c:pt>
                <c:pt idx="17540">
                  <c:v>17541</c:v>
                </c:pt>
                <c:pt idx="17541">
                  <c:v>17542</c:v>
                </c:pt>
                <c:pt idx="17542">
                  <c:v>17543</c:v>
                </c:pt>
                <c:pt idx="17543">
                  <c:v>17544</c:v>
                </c:pt>
                <c:pt idx="17544">
                  <c:v>17545</c:v>
                </c:pt>
                <c:pt idx="17545">
                  <c:v>17546</c:v>
                </c:pt>
                <c:pt idx="17546">
                  <c:v>17547</c:v>
                </c:pt>
                <c:pt idx="17547">
                  <c:v>17548</c:v>
                </c:pt>
                <c:pt idx="17548">
                  <c:v>17549</c:v>
                </c:pt>
                <c:pt idx="17549">
                  <c:v>17550</c:v>
                </c:pt>
                <c:pt idx="17550">
                  <c:v>17551</c:v>
                </c:pt>
                <c:pt idx="17551">
                  <c:v>17552</c:v>
                </c:pt>
                <c:pt idx="17552">
                  <c:v>17553</c:v>
                </c:pt>
                <c:pt idx="17553">
                  <c:v>17554</c:v>
                </c:pt>
                <c:pt idx="17554">
                  <c:v>17555</c:v>
                </c:pt>
                <c:pt idx="17555">
                  <c:v>17556</c:v>
                </c:pt>
                <c:pt idx="17556">
                  <c:v>17557</c:v>
                </c:pt>
                <c:pt idx="17557">
                  <c:v>17558</c:v>
                </c:pt>
                <c:pt idx="17558">
                  <c:v>17559</c:v>
                </c:pt>
                <c:pt idx="17559">
                  <c:v>17560</c:v>
                </c:pt>
                <c:pt idx="17560">
                  <c:v>17561</c:v>
                </c:pt>
                <c:pt idx="17561">
                  <c:v>17562</c:v>
                </c:pt>
                <c:pt idx="17562">
                  <c:v>17563</c:v>
                </c:pt>
                <c:pt idx="17563">
                  <c:v>17564</c:v>
                </c:pt>
                <c:pt idx="17564">
                  <c:v>17565</c:v>
                </c:pt>
                <c:pt idx="17565">
                  <c:v>17566</c:v>
                </c:pt>
                <c:pt idx="17566">
                  <c:v>17567</c:v>
                </c:pt>
                <c:pt idx="17567">
                  <c:v>17568</c:v>
                </c:pt>
                <c:pt idx="17568">
                  <c:v>17569</c:v>
                </c:pt>
                <c:pt idx="17569">
                  <c:v>17570</c:v>
                </c:pt>
                <c:pt idx="17570">
                  <c:v>17571</c:v>
                </c:pt>
                <c:pt idx="17571">
                  <c:v>17572</c:v>
                </c:pt>
                <c:pt idx="17572">
                  <c:v>17573</c:v>
                </c:pt>
                <c:pt idx="17573">
                  <c:v>17574</c:v>
                </c:pt>
                <c:pt idx="17574">
                  <c:v>17575</c:v>
                </c:pt>
                <c:pt idx="17575">
                  <c:v>17576</c:v>
                </c:pt>
                <c:pt idx="17576">
                  <c:v>17577</c:v>
                </c:pt>
                <c:pt idx="17577">
                  <c:v>17578</c:v>
                </c:pt>
                <c:pt idx="17578">
                  <c:v>17579</c:v>
                </c:pt>
                <c:pt idx="17579">
                  <c:v>17580</c:v>
                </c:pt>
                <c:pt idx="17580">
                  <c:v>17581</c:v>
                </c:pt>
                <c:pt idx="17581">
                  <c:v>17582</c:v>
                </c:pt>
                <c:pt idx="17582">
                  <c:v>17583</c:v>
                </c:pt>
                <c:pt idx="17583">
                  <c:v>17584</c:v>
                </c:pt>
                <c:pt idx="17584">
                  <c:v>17585</c:v>
                </c:pt>
                <c:pt idx="17585">
                  <c:v>17586</c:v>
                </c:pt>
                <c:pt idx="17586">
                  <c:v>17587</c:v>
                </c:pt>
                <c:pt idx="17587">
                  <c:v>17588</c:v>
                </c:pt>
                <c:pt idx="17588">
                  <c:v>17589</c:v>
                </c:pt>
                <c:pt idx="17589">
                  <c:v>17590</c:v>
                </c:pt>
                <c:pt idx="17590">
                  <c:v>17591</c:v>
                </c:pt>
                <c:pt idx="17591">
                  <c:v>17592</c:v>
                </c:pt>
                <c:pt idx="17592">
                  <c:v>17593</c:v>
                </c:pt>
                <c:pt idx="17593">
                  <c:v>17594</c:v>
                </c:pt>
                <c:pt idx="17594">
                  <c:v>17595</c:v>
                </c:pt>
                <c:pt idx="17595">
                  <c:v>17596</c:v>
                </c:pt>
                <c:pt idx="17596">
                  <c:v>17597</c:v>
                </c:pt>
                <c:pt idx="17597">
                  <c:v>17598</c:v>
                </c:pt>
                <c:pt idx="17598">
                  <c:v>17599</c:v>
                </c:pt>
                <c:pt idx="17599">
                  <c:v>17600</c:v>
                </c:pt>
                <c:pt idx="17600">
                  <c:v>17601</c:v>
                </c:pt>
                <c:pt idx="17601">
                  <c:v>17602</c:v>
                </c:pt>
                <c:pt idx="17602">
                  <c:v>17603</c:v>
                </c:pt>
                <c:pt idx="17603">
                  <c:v>17604</c:v>
                </c:pt>
                <c:pt idx="17604">
                  <c:v>17605</c:v>
                </c:pt>
                <c:pt idx="17605">
                  <c:v>17606</c:v>
                </c:pt>
                <c:pt idx="17606">
                  <c:v>17607</c:v>
                </c:pt>
                <c:pt idx="17607">
                  <c:v>17608</c:v>
                </c:pt>
                <c:pt idx="17608">
                  <c:v>17609</c:v>
                </c:pt>
                <c:pt idx="17609">
                  <c:v>17610</c:v>
                </c:pt>
                <c:pt idx="17610">
                  <c:v>17611</c:v>
                </c:pt>
                <c:pt idx="17611">
                  <c:v>17612</c:v>
                </c:pt>
                <c:pt idx="17612">
                  <c:v>17613</c:v>
                </c:pt>
                <c:pt idx="17613">
                  <c:v>17614</c:v>
                </c:pt>
                <c:pt idx="17614">
                  <c:v>17615</c:v>
                </c:pt>
                <c:pt idx="17615">
                  <c:v>17616</c:v>
                </c:pt>
                <c:pt idx="17616">
                  <c:v>17617</c:v>
                </c:pt>
                <c:pt idx="17617">
                  <c:v>17618</c:v>
                </c:pt>
                <c:pt idx="17618">
                  <c:v>17619</c:v>
                </c:pt>
                <c:pt idx="17619">
                  <c:v>17620</c:v>
                </c:pt>
                <c:pt idx="17620">
                  <c:v>17621</c:v>
                </c:pt>
                <c:pt idx="17621">
                  <c:v>17622</c:v>
                </c:pt>
                <c:pt idx="17622">
                  <c:v>17623</c:v>
                </c:pt>
                <c:pt idx="17623">
                  <c:v>17624</c:v>
                </c:pt>
                <c:pt idx="17624">
                  <c:v>17625</c:v>
                </c:pt>
                <c:pt idx="17625">
                  <c:v>17626</c:v>
                </c:pt>
                <c:pt idx="17626">
                  <c:v>17627</c:v>
                </c:pt>
                <c:pt idx="17627">
                  <c:v>17628</c:v>
                </c:pt>
                <c:pt idx="17628">
                  <c:v>17629</c:v>
                </c:pt>
                <c:pt idx="17629">
                  <c:v>17630</c:v>
                </c:pt>
                <c:pt idx="17630">
                  <c:v>17631</c:v>
                </c:pt>
                <c:pt idx="17631">
                  <c:v>17632</c:v>
                </c:pt>
                <c:pt idx="17632">
                  <c:v>17633</c:v>
                </c:pt>
                <c:pt idx="17633">
                  <c:v>17634</c:v>
                </c:pt>
                <c:pt idx="17634">
                  <c:v>17635</c:v>
                </c:pt>
                <c:pt idx="17635">
                  <c:v>17636</c:v>
                </c:pt>
                <c:pt idx="17636">
                  <c:v>17637</c:v>
                </c:pt>
                <c:pt idx="17637">
                  <c:v>17638</c:v>
                </c:pt>
                <c:pt idx="17638">
                  <c:v>17639</c:v>
                </c:pt>
                <c:pt idx="17639">
                  <c:v>17640</c:v>
                </c:pt>
                <c:pt idx="17640">
                  <c:v>17641</c:v>
                </c:pt>
                <c:pt idx="17641">
                  <c:v>17642</c:v>
                </c:pt>
                <c:pt idx="17642">
                  <c:v>17643</c:v>
                </c:pt>
                <c:pt idx="17643">
                  <c:v>17644</c:v>
                </c:pt>
                <c:pt idx="17644">
                  <c:v>17645</c:v>
                </c:pt>
                <c:pt idx="17645">
                  <c:v>17646</c:v>
                </c:pt>
                <c:pt idx="17646">
                  <c:v>17647</c:v>
                </c:pt>
                <c:pt idx="17647">
                  <c:v>17648</c:v>
                </c:pt>
                <c:pt idx="17648">
                  <c:v>17649</c:v>
                </c:pt>
                <c:pt idx="17649">
                  <c:v>17650</c:v>
                </c:pt>
                <c:pt idx="17650">
                  <c:v>17651</c:v>
                </c:pt>
                <c:pt idx="17651">
                  <c:v>17652</c:v>
                </c:pt>
                <c:pt idx="17652">
                  <c:v>17653</c:v>
                </c:pt>
                <c:pt idx="17653">
                  <c:v>17654</c:v>
                </c:pt>
                <c:pt idx="17654">
                  <c:v>17655</c:v>
                </c:pt>
                <c:pt idx="17655">
                  <c:v>17656</c:v>
                </c:pt>
                <c:pt idx="17656">
                  <c:v>17657</c:v>
                </c:pt>
                <c:pt idx="17657">
                  <c:v>17658</c:v>
                </c:pt>
                <c:pt idx="17658">
                  <c:v>17659</c:v>
                </c:pt>
                <c:pt idx="17659">
                  <c:v>17660</c:v>
                </c:pt>
                <c:pt idx="17660">
                  <c:v>17661</c:v>
                </c:pt>
                <c:pt idx="17661">
                  <c:v>17662</c:v>
                </c:pt>
                <c:pt idx="17662">
                  <c:v>17663</c:v>
                </c:pt>
                <c:pt idx="17663">
                  <c:v>17664</c:v>
                </c:pt>
                <c:pt idx="17664">
                  <c:v>17665</c:v>
                </c:pt>
                <c:pt idx="17665">
                  <c:v>17666</c:v>
                </c:pt>
                <c:pt idx="17666">
                  <c:v>17667</c:v>
                </c:pt>
                <c:pt idx="17667">
                  <c:v>17668</c:v>
                </c:pt>
                <c:pt idx="17668">
                  <c:v>17669</c:v>
                </c:pt>
                <c:pt idx="17669">
                  <c:v>17670</c:v>
                </c:pt>
                <c:pt idx="17670">
                  <c:v>17671</c:v>
                </c:pt>
                <c:pt idx="17671">
                  <c:v>17672</c:v>
                </c:pt>
                <c:pt idx="17672">
                  <c:v>17673</c:v>
                </c:pt>
                <c:pt idx="17673">
                  <c:v>17674</c:v>
                </c:pt>
                <c:pt idx="17674">
                  <c:v>17675</c:v>
                </c:pt>
                <c:pt idx="17675">
                  <c:v>17676</c:v>
                </c:pt>
                <c:pt idx="17676">
                  <c:v>17677</c:v>
                </c:pt>
                <c:pt idx="17677">
                  <c:v>17678</c:v>
                </c:pt>
                <c:pt idx="17678">
                  <c:v>17679</c:v>
                </c:pt>
                <c:pt idx="17679">
                  <c:v>17680</c:v>
                </c:pt>
                <c:pt idx="17680">
                  <c:v>17681</c:v>
                </c:pt>
                <c:pt idx="17681">
                  <c:v>17682</c:v>
                </c:pt>
                <c:pt idx="17682">
                  <c:v>17683</c:v>
                </c:pt>
                <c:pt idx="17683">
                  <c:v>17684</c:v>
                </c:pt>
                <c:pt idx="17684">
                  <c:v>17685</c:v>
                </c:pt>
                <c:pt idx="17685">
                  <c:v>17686</c:v>
                </c:pt>
                <c:pt idx="17686">
                  <c:v>17687</c:v>
                </c:pt>
                <c:pt idx="17687">
                  <c:v>17688</c:v>
                </c:pt>
                <c:pt idx="17688">
                  <c:v>17689</c:v>
                </c:pt>
                <c:pt idx="17689">
                  <c:v>17690</c:v>
                </c:pt>
                <c:pt idx="17690">
                  <c:v>17691</c:v>
                </c:pt>
                <c:pt idx="17691">
                  <c:v>17692</c:v>
                </c:pt>
                <c:pt idx="17692">
                  <c:v>17693</c:v>
                </c:pt>
                <c:pt idx="17693">
                  <c:v>17694</c:v>
                </c:pt>
                <c:pt idx="17694">
                  <c:v>17695</c:v>
                </c:pt>
                <c:pt idx="17695">
                  <c:v>17696</c:v>
                </c:pt>
                <c:pt idx="17696">
                  <c:v>17697</c:v>
                </c:pt>
                <c:pt idx="17697">
                  <c:v>17698</c:v>
                </c:pt>
                <c:pt idx="17698">
                  <c:v>17699</c:v>
                </c:pt>
                <c:pt idx="17699">
                  <c:v>17700</c:v>
                </c:pt>
                <c:pt idx="17700">
                  <c:v>17701</c:v>
                </c:pt>
                <c:pt idx="17701">
                  <c:v>17702</c:v>
                </c:pt>
                <c:pt idx="17702">
                  <c:v>17703</c:v>
                </c:pt>
                <c:pt idx="17703">
                  <c:v>17704</c:v>
                </c:pt>
                <c:pt idx="17704">
                  <c:v>17705</c:v>
                </c:pt>
                <c:pt idx="17705">
                  <c:v>17706</c:v>
                </c:pt>
                <c:pt idx="17706">
                  <c:v>17707</c:v>
                </c:pt>
                <c:pt idx="17707">
                  <c:v>17708</c:v>
                </c:pt>
                <c:pt idx="17708">
                  <c:v>17709</c:v>
                </c:pt>
                <c:pt idx="17709">
                  <c:v>17710</c:v>
                </c:pt>
                <c:pt idx="17710">
                  <c:v>17711</c:v>
                </c:pt>
                <c:pt idx="17711">
                  <c:v>17712</c:v>
                </c:pt>
                <c:pt idx="17712">
                  <c:v>17713</c:v>
                </c:pt>
                <c:pt idx="17713">
                  <c:v>17714</c:v>
                </c:pt>
                <c:pt idx="17714">
                  <c:v>17715</c:v>
                </c:pt>
                <c:pt idx="17715">
                  <c:v>17716</c:v>
                </c:pt>
                <c:pt idx="17716">
                  <c:v>17717</c:v>
                </c:pt>
                <c:pt idx="17717">
                  <c:v>17718</c:v>
                </c:pt>
                <c:pt idx="17718">
                  <c:v>17719</c:v>
                </c:pt>
                <c:pt idx="17719">
                  <c:v>17720</c:v>
                </c:pt>
                <c:pt idx="17720">
                  <c:v>17721</c:v>
                </c:pt>
                <c:pt idx="17721">
                  <c:v>17722</c:v>
                </c:pt>
                <c:pt idx="17722">
                  <c:v>17723</c:v>
                </c:pt>
                <c:pt idx="17723">
                  <c:v>17724</c:v>
                </c:pt>
                <c:pt idx="17724">
                  <c:v>17725</c:v>
                </c:pt>
                <c:pt idx="17725">
                  <c:v>17726</c:v>
                </c:pt>
                <c:pt idx="17726">
                  <c:v>17727</c:v>
                </c:pt>
                <c:pt idx="17727">
                  <c:v>17728</c:v>
                </c:pt>
                <c:pt idx="17728">
                  <c:v>17729</c:v>
                </c:pt>
                <c:pt idx="17729">
                  <c:v>17730</c:v>
                </c:pt>
                <c:pt idx="17730">
                  <c:v>17731</c:v>
                </c:pt>
                <c:pt idx="17731">
                  <c:v>17732</c:v>
                </c:pt>
                <c:pt idx="17732">
                  <c:v>17733</c:v>
                </c:pt>
                <c:pt idx="17733">
                  <c:v>17734</c:v>
                </c:pt>
                <c:pt idx="17734">
                  <c:v>17735</c:v>
                </c:pt>
                <c:pt idx="17735">
                  <c:v>17736</c:v>
                </c:pt>
                <c:pt idx="17736">
                  <c:v>17737</c:v>
                </c:pt>
                <c:pt idx="17737">
                  <c:v>17738</c:v>
                </c:pt>
                <c:pt idx="17738">
                  <c:v>17739</c:v>
                </c:pt>
                <c:pt idx="17739">
                  <c:v>17740</c:v>
                </c:pt>
                <c:pt idx="17740">
                  <c:v>17741</c:v>
                </c:pt>
                <c:pt idx="17741">
                  <c:v>17742</c:v>
                </c:pt>
                <c:pt idx="17742">
                  <c:v>17743</c:v>
                </c:pt>
                <c:pt idx="17743">
                  <c:v>17744</c:v>
                </c:pt>
                <c:pt idx="17744">
                  <c:v>17745</c:v>
                </c:pt>
                <c:pt idx="17745">
                  <c:v>17746</c:v>
                </c:pt>
                <c:pt idx="17746">
                  <c:v>17747</c:v>
                </c:pt>
                <c:pt idx="17747">
                  <c:v>17748</c:v>
                </c:pt>
                <c:pt idx="17748">
                  <c:v>17749</c:v>
                </c:pt>
                <c:pt idx="17749">
                  <c:v>17750</c:v>
                </c:pt>
                <c:pt idx="17750">
                  <c:v>17751</c:v>
                </c:pt>
                <c:pt idx="17751">
                  <c:v>17752</c:v>
                </c:pt>
                <c:pt idx="17752">
                  <c:v>17753</c:v>
                </c:pt>
                <c:pt idx="17753">
                  <c:v>17754</c:v>
                </c:pt>
                <c:pt idx="17754">
                  <c:v>17755</c:v>
                </c:pt>
                <c:pt idx="17755">
                  <c:v>17756</c:v>
                </c:pt>
                <c:pt idx="17756">
                  <c:v>17757</c:v>
                </c:pt>
                <c:pt idx="17757">
                  <c:v>17758</c:v>
                </c:pt>
                <c:pt idx="17758">
                  <c:v>17759</c:v>
                </c:pt>
                <c:pt idx="17759">
                  <c:v>17760</c:v>
                </c:pt>
                <c:pt idx="17760">
                  <c:v>17761</c:v>
                </c:pt>
                <c:pt idx="17761">
                  <c:v>17762</c:v>
                </c:pt>
                <c:pt idx="17762">
                  <c:v>17763</c:v>
                </c:pt>
                <c:pt idx="17763">
                  <c:v>17764</c:v>
                </c:pt>
                <c:pt idx="17764">
                  <c:v>17765</c:v>
                </c:pt>
                <c:pt idx="17765">
                  <c:v>17766</c:v>
                </c:pt>
                <c:pt idx="17766">
                  <c:v>17767</c:v>
                </c:pt>
                <c:pt idx="17767">
                  <c:v>17768</c:v>
                </c:pt>
                <c:pt idx="17768">
                  <c:v>17769</c:v>
                </c:pt>
                <c:pt idx="17769">
                  <c:v>17770</c:v>
                </c:pt>
                <c:pt idx="17770">
                  <c:v>17771</c:v>
                </c:pt>
                <c:pt idx="17771">
                  <c:v>17772</c:v>
                </c:pt>
                <c:pt idx="17772">
                  <c:v>17773</c:v>
                </c:pt>
                <c:pt idx="17773">
                  <c:v>17774</c:v>
                </c:pt>
                <c:pt idx="17774">
                  <c:v>17775</c:v>
                </c:pt>
                <c:pt idx="17775">
                  <c:v>17776</c:v>
                </c:pt>
                <c:pt idx="17776">
                  <c:v>17777</c:v>
                </c:pt>
                <c:pt idx="17777">
                  <c:v>17778</c:v>
                </c:pt>
                <c:pt idx="17778">
                  <c:v>17779</c:v>
                </c:pt>
                <c:pt idx="17779">
                  <c:v>17780</c:v>
                </c:pt>
                <c:pt idx="17780">
                  <c:v>17781</c:v>
                </c:pt>
                <c:pt idx="17781">
                  <c:v>17782</c:v>
                </c:pt>
                <c:pt idx="17782">
                  <c:v>17783</c:v>
                </c:pt>
                <c:pt idx="17783">
                  <c:v>17784</c:v>
                </c:pt>
                <c:pt idx="17784">
                  <c:v>17785</c:v>
                </c:pt>
                <c:pt idx="17785">
                  <c:v>17786</c:v>
                </c:pt>
                <c:pt idx="17786">
                  <c:v>17787</c:v>
                </c:pt>
                <c:pt idx="17787">
                  <c:v>17788</c:v>
                </c:pt>
                <c:pt idx="17788">
                  <c:v>17789</c:v>
                </c:pt>
                <c:pt idx="17789">
                  <c:v>17790</c:v>
                </c:pt>
                <c:pt idx="17790">
                  <c:v>17791</c:v>
                </c:pt>
                <c:pt idx="17791">
                  <c:v>17792</c:v>
                </c:pt>
                <c:pt idx="17792">
                  <c:v>17793</c:v>
                </c:pt>
                <c:pt idx="17793">
                  <c:v>17794</c:v>
                </c:pt>
                <c:pt idx="17794">
                  <c:v>17795</c:v>
                </c:pt>
                <c:pt idx="17795">
                  <c:v>17796</c:v>
                </c:pt>
                <c:pt idx="17796">
                  <c:v>17797</c:v>
                </c:pt>
                <c:pt idx="17797">
                  <c:v>17798</c:v>
                </c:pt>
                <c:pt idx="17798">
                  <c:v>17799</c:v>
                </c:pt>
                <c:pt idx="17799">
                  <c:v>17800</c:v>
                </c:pt>
                <c:pt idx="17800">
                  <c:v>17801</c:v>
                </c:pt>
                <c:pt idx="17801">
                  <c:v>17802</c:v>
                </c:pt>
                <c:pt idx="17802">
                  <c:v>17803</c:v>
                </c:pt>
                <c:pt idx="17803">
                  <c:v>17804</c:v>
                </c:pt>
                <c:pt idx="17804">
                  <c:v>17805</c:v>
                </c:pt>
                <c:pt idx="17805">
                  <c:v>17806</c:v>
                </c:pt>
                <c:pt idx="17806">
                  <c:v>17807</c:v>
                </c:pt>
                <c:pt idx="17807">
                  <c:v>17808</c:v>
                </c:pt>
                <c:pt idx="17808">
                  <c:v>17809</c:v>
                </c:pt>
                <c:pt idx="17809">
                  <c:v>17810</c:v>
                </c:pt>
                <c:pt idx="17810">
                  <c:v>17811</c:v>
                </c:pt>
                <c:pt idx="17811">
                  <c:v>17812</c:v>
                </c:pt>
                <c:pt idx="17812">
                  <c:v>17813</c:v>
                </c:pt>
                <c:pt idx="17813">
                  <c:v>17814</c:v>
                </c:pt>
                <c:pt idx="17814">
                  <c:v>17815</c:v>
                </c:pt>
                <c:pt idx="17815">
                  <c:v>17816</c:v>
                </c:pt>
                <c:pt idx="17816">
                  <c:v>17817</c:v>
                </c:pt>
                <c:pt idx="17817">
                  <c:v>17818</c:v>
                </c:pt>
                <c:pt idx="17818">
                  <c:v>17819</c:v>
                </c:pt>
                <c:pt idx="17819">
                  <c:v>17820</c:v>
                </c:pt>
                <c:pt idx="17820">
                  <c:v>17821</c:v>
                </c:pt>
                <c:pt idx="17821">
                  <c:v>17822</c:v>
                </c:pt>
                <c:pt idx="17822">
                  <c:v>17823</c:v>
                </c:pt>
                <c:pt idx="17823">
                  <c:v>17824</c:v>
                </c:pt>
                <c:pt idx="17824">
                  <c:v>17825</c:v>
                </c:pt>
                <c:pt idx="17825">
                  <c:v>17826</c:v>
                </c:pt>
                <c:pt idx="17826">
                  <c:v>17827</c:v>
                </c:pt>
                <c:pt idx="17827">
                  <c:v>17828</c:v>
                </c:pt>
                <c:pt idx="17828">
                  <c:v>17829</c:v>
                </c:pt>
                <c:pt idx="17829">
                  <c:v>17830</c:v>
                </c:pt>
                <c:pt idx="17830">
                  <c:v>17831</c:v>
                </c:pt>
                <c:pt idx="17831">
                  <c:v>17832</c:v>
                </c:pt>
                <c:pt idx="17832">
                  <c:v>17833</c:v>
                </c:pt>
                <c:pt idx="17833">
                  <c:v>17834</c:v>
                </c:pt>
                <c:pt idx="17834">
                  <c:v>17835</c:v>
                </c:pt>
                <c:pt idx="17835">
                  <c:v>17836</c:v>
                </c:pt>
                <c:pt idx="17836">
                  <c:v>17837</c:v>
                </c:pt>
                <c:pt idx="17837">
                  <c:v>17838</c:v>
                </c:pt>
                <c:pt idx="17838">
                  <c:v>17839</c:v>
                </c:pt>
                <c:pt idx="17839">
                  <c:v>17840</c:v>
                </c:pt>
                <c:pt idx="17840">
                  <c:v>17841</c:v>
                </c:pt>
                <c:pt idx="17841">
                  <c:v>17842</c:v>
                </c:pt>
                <c:pt idx="17842">
                  <c:v>17843</c:v>
                </c:pt>
                <c:pt idx="17843">
                  <c:v>17844</c:v>
                </c:pt>
                <c:pt idx="17844">
                  <c:v>17845</c:v>
                </c:pt>
                <c:pt idx="17845">
                  <c:v>17846</c:v>
                </c:pt>
                <c:pt idx="17846">
                  <c:v>17847</c:v>
                </c:pt>
                <c:pt idx="17847">
                  <c:v>17848</c:v>
                </c:pt>
                <c:pt idx="17848">
                  <c:v>17849</c:v>
                </c:pt>
                <c:pt idx="17849">
                  <c:v>17850</c:v>
                </c:pt>
                <c:pt idx="17850">
                  <c:v>17851</c:v>
                </c:pt>
                <c:pt idx="17851">
                  <c:v>17852</c:v>
                </c:pt>
                <c:pt idx="17852">
                  <c:v>17853</c:v>
                </c:pt>
                <c:pt idx="17853">
                  <c:v>17854</c:v>
                </c:pt>
                <c:pt idx="17854">
                  <c:v>17855</c:v>
                </c:pt>
                <c:pt idx="17855">
                  <c:v>17856</c:v>
                </c:pt>
                <c:pt idx="17856">
                  <c:v>17857</c:v>
                </c:pt>
                <c:pt idx="17857">
                  <c:v>17858</c:v>
                </c:pt>
                <c:pt idx="17858">
                  <c:v>17859</c:v>
                </c:pt>
                <c:pt idx="17859">
                  <c:v>17860</c:v>
                </c:pt>
                <c:pt idx="17860">
                  <c:v>17861</c:v>
                </c:pt>
                <c:pt idx="17861">
                  <c:v>17862</c:v>
                </c:pt>
                <c:pt idx="17862">
                  <c:v>17863</c:v>
                </c:pt>
                <c:pt idx="17863">
                  <c:v>17864</c:v>
                </c:pt>
                <c:pt idx="17864">
                  <c:v>17865</c:v>
                </c:pt>
                <c:pt idx="17865">
                  <c:v>17866</c:v>
                </c:pt>
                <c:pt idx="17866">
                  <c:v>17867</c:v>
                </c:pt>
                <c:pt idx="17867">
                  <c:v>17868</c:v>
                </c:pt>
                <c:pt idx="17868">
                  <c:v>17869</c:v>
                </c:pt>
                <c:pt idx="17869">
                  <c:v>17870</c:v>
                </c:pt>
                <c:pt idx="17870">
                  <c:v>17871</c:v>
                </c:pt>
                <c:pt idx="17871">
                  <c:v>17872</c:v>
                </c:pt>
                <c:pt idx="17872">
                  <c:v>17873</c:v>
                </c:pt>
                <c:pt idx="17873">
                  <c:v>17874</c:v>
                </c:pt>
                <c:pt idx="17874">
                  <c:v>17875</c:v>
                </c:pt>
                <c:pt idx="17875">
                  <c:v>17876</c:v>
                </c:pt>
                <c:pt idx="17876">
                  <c:v>17877</c:v>
                </c:pt>
                <c:pt idx="17877">
                  <c:v>17878</c:v>
                </c:pt>
                <c:pt idx="17878">
                  <c:v>17879</c:v>
                </c:pt>
                <c:pt idx="17879">
                  <c:v>17880</c:v>
                </c:pt>
                <c:pt idx="17880">
                  <c:v>17881</c:v>
                </c:pt>
                <c:pt idx="17881">
                  <c:v>17882</c:v>
                </c:pt>
                <c:pt idx="17882">
                  <c:v>17883</c:v>
                </c:pt>
                <c:pt idx="17883">
                  <c:v>17884</c:v>
                </c:pt>
                <c:pt idx="17884">
                  <c:v>17885</c:v>
                </c:pt>
                <c:pt idx="17885">
                  <c:v>17886</c:v>
                </c:pt>
                <c:pt idx="17886">
                  <c:v>17887</c:v>
                </c:pt>
                <c:pt idx="17887">
                  <c:v>17888</c:v>
                </c:pt>
                <c:pt idx="17888">
                  <c:v>17889</c:v>
                </c:pt>
                <c:pt idx="17889">
                  <c:v>17890</c:v>
                </c:pt>
                <c:pt idx="17890">
                  <c:v>17891</c:v>
                </c:pt>
                <c:pt idx="17891">
                  <c:v>17892</c:v>
                </c:pt>
                <c:pt idx="17892">
                  <c:v>17893</c:v>
                </c:pt>
                <c:pt idx="17893">
                  <c:v>17894</c:v>
                </c:pt>
                <c:pt idx="17894">
                  <c:v>17895</c:v>
                </c:pt>
                <c:pt idx="17895">
                  <c:v>17896</c:v>
                </c:pt>
                <c:pt idx="17896">
                  <c:v>17897</c:v>
                </c:pt>
                <c:pt idx="17897">
                  <c:v>17898</c:v>
                </c:pt>
                <c:pt idx="17898">
                  <c:v>17899</c:v>
                </c:pt>
                <c:pt idx="17899">
                  <c:v>17900</c:v>
                </c:pt>
                <c:pt idx="17900">
                  <c:v>17901</c:v>
                </c:pt>
                <c:pt idx="17901">
                  <c:v>17902</c:v>
                </c:pt>
                <c:pt idx="17902">
                  <c:v>17903</c:v>
                </c:pt>
                <c:pt idx="17903">
                  <c:v>17904</c:v>
                </c:pt>
                <c:pt idx="17904">
                  <c:v>17905</c:v>
                </c:pt>
                <c:pt idx="17905">
                  <c:v>17906</c:v>
                </c:pt>
                <c:pt idx="17906">
                  <c:v>17907</c:v>
                </c:pt>
                <c:pt idx="17907">
                  <c:v>17908</c:v>
                </c:pt>
                <c:pt idx="17908">
                  <c:v>17909</c:v>
                </c:pt>
                <c:pt idx="17909">
                  <c:v>17910</c:v>
                </c:pt>
                <c:pt idx="17910">
                  <c:v>17911</c:v>
                </c:pt>
                <c:pt idx="17911">
                  <c:v>17912</c:v>
                </c:pt>
                <c:pt idx="17912">
                  <c:v>17913</c:v>
                </c:pt>
                <c:pt idx="17913">
                  <c:v>17914</c:v>
                </c:pt>
                <c:pt idx="17914">
                  <c:v>17915</c:v>
                </c:pt>
                <c:pt idx="17915">
                  <c:v>17916</c:v>
                </c:pt>
                <c:pt idx="17916">
                  <c:v>17917</c:v>
                </c:pt>
                <c:pt idx="17917">
                  <c:v>17918</c:v>
                </c:pt>
                <c:pt idx="17918">
                  <c:v>17919</c:v>
                </c:pt>
                <c:pt idx="17919">
                  <c:v>17920</c:v>
                </c:pt>
                <c:pt idx="17920">
                  <c:v>17921</c:v>
                </c:pt>
                <c:pt idx="17921">
                  <c:v>17922</c:v>
                </c:pt>
                <c:pt idx="17922">
                  <c:v>17923</c:v>
                </c:pt>
                <c:pt idx="17923">
                  <c:v>17924</c:v>
                </c:pt>
                <c:pt idx="17924">
                  <c:v>17925</c:v>
                </c:pt>
                <c:pt idx="17925">
                  <c:v>17926</c:v>
                </c:pt>
                <c:pt idx="17926">
                  <c:v>17927</c:v>
                </c:pt>
                <c:pt idx="17927">
                  <c:v>17928</c:v>
                </c:pt>
                <c:pt idx="17928">
                  <c:v>17929</c:v>
                </c:pt>
                <c:pt idx="17929">
                  <c:v>17930</c:v>
                </c:pt>
                <c:pt idx="17930">
                  <c:v>17931</c:v>
                </c:pt>
                <c:pt idx="17931">
                  <c:v>17932</c:v>
                </c:pt>
                <c:pt idx="17932">
                  <c:v>17933</c:v>
                </c:pt>
                <c:pt idx="17933">
                  <c:v>17934</c:v>
                </c:pt>
                <c:pt idx="17934">
                  <c:v>17935</c:v>
                </c:pt>
                <c:pt idx="17935">
                  <c:v>17936</c:v>
                </c:pt>
                <c:pt idx="17936">
                  <c:v>17937</c:v>
                </c:pt>
                <c:pt idx="17937">
                  <c:v>17938</c:v>
                </c:pt>
                <c:pt idx="17938">
                  <c:v>17939</c:v>
                </c:pt>
                <c:pt idx="17939">
                  <c:v>17940</c:v>
                </c:pt>
                <c:pt idx="17940">
                  <c:v>17941</c:v>
                </c:pt>
                <c:pt idx="17941">
                  <c:v>17942</c:v>
                </c:pt>
                <c:pt idx="17942">
                  <c:v>17943</c:v>
                </c:pt>
                <c:pt idx="17943">
                  <c:v>17944</c:v>
                </c:pt>
                <c:pt idx="17944">
                  <c:v>17945</c:v>
                </c:pt>
                <c:pt idx="17945">
                  <c:v>17946</c:v>
                </c:pt>
                <c:pt idx="17946">
                  <c:v>17947</c:v>
                </c:pt>
                <c:pt idx="17947">
                  <c:v>17948</c:v>
                </c:pt>
                <c:pt idx="17948">
                  <c:v>17949</c:v>
                </c:pt>
                <c:pt idx="17949">
                  <c:v>17950</c:v>
                </c:pt>
                <c:pt idx="17950">
                  <c:v>17951</c:v>
                </c:pt>
                <c:pt idx="17951">
                  <c:v>17952</c:v>
                </c:pt>
                <c:pt idx="17952">
                  <c:v>17953</c:v>
                </c:pt>
                <c:pt idx="17953">
                  <c:v>17954</c:v>
                </c:pt>
                <c:pt idx="17954">
                  <c:v>17955</c:v>
                </c:pt>
                <c:pt idx="17955">
                  <c:v>17956</c:v>
                </c:pt>
                <c:pt idx="17956">
                  <c:v>17957</c:v>
                </c:pt>
                <c:pt idx="17957">
                  <c:v>17958</c:v>
                </c:pt>
                <c:pt idx="17958">
                  <c:v>17959</c:v>
                </c:pt>
                <c:pt idx="17959">
                  <c:v>17960</c:v>
                </c:pt>
                <c:pt idx="17960">
                  <c:v>17961</c:v>
                </c:pt>
                <c:pt idx="17961">
                  <c:v>17962</c:v>
                </c:pt>
                <c:pt idx="17962">
                  <c:v>17963</c:v>
                </c:pt>
                <c:pt idx="17963">
                  <c:v>17964</c:v>
                </c:pt>
                <c:pt idx="17964">
                  <c:v>17965</c:v>
                </c:pt>
                <c:pt idx="17965">
                  <c:v>17966</c:v>
                </c:pt>
                <c:pt idx="17966">
                  <c:v>17967</c:v>
                </c:pt>
                <c:pt idx="17967">
                  <c:v>17968</c:v>
                </c:pt>
                <c:pt idx="17968">
                  <c:v>17969</c:v>
                </c:pt>
                <c:pt idx="17969">
                  <c:v>17970</c:v>
                </c:pt>
                <c:pt idx="17970">
                  <c:v>17971</c:v>
                </c:pt>
                <c:pt idx="17971">
                  <c:v>17972</c:v>
                </c:pt>
                <c:pt idx="17972">
                  <c:v>17973</c:v>
                </c:pt>
                <c:pt idx="17973">
                  <c:v>17974</c:v>
                </c:pt>
                <c:pt idx="17974">
                  <c:v>17975</c:v>
                </c:pt>
                <c:pt idx="17975">
                  <c:v>17976</c:v>
                </c:pt>
                <c:pt idx="17976">
                  <c:v>17977</c:v>
                </c:pt>
                <c:pt idx="17977">
                  <c:v>17978</c:v>
                </c:pt>
                <c:pt idx="17978">
                  <c:v>17979</c:v>
                </c:pt>
                <c:pt idx="17979">
                  <c:v>17980</c:v>
                </c:pt>
                <c:pt idx="17980">
                  <c:v>17981</c:v>
                </c:pt>
                <c:pt idx="17981">
                  <c:v>17982</c:v>
                </c:pt>
                <c:pt idx="17982">
                  <c:v>17983</c:v>
                </c:pt>
                <c:pt idx="17983">
                  <c:v>17984</c:v>
                </c:pt>
                <c:pt idx="17984">
                  <c:v>17985</c:v>
                </c:pt>
                <c:pt idx="17985">
                  <c:v>17986</c:v>
                </c:pt>
                <c:pt idx="17986">
                  <c:v>17987</c:v>
                </c:pt>
                <c:pt idx="17987">
                  <c:v>17988</c:v>
                </c:pt>
                <c:pt idx="17988">
                  <c:v>17989</c:v>
                </c:pt>
                <c:pt idx="17989">
                  <c:v>17990</c:v>
                </c:pt>
                <c:pt idx="17990">
                  <c:v>17991</c:v>
                </c:pt>
                <c:pt idx="17991">
                  <c:v>17992</c:v>
                </c:pt>
                <c:pt idx="17992">
                  <c:v>17993</c:v>
                </c:pt>
                <c:pt idx="17993">
                  <c:v>17994</c:v>
                </c:pt>
                <c:pt idx="17994">
                  <c:v>17995</c:v>
                </c:pt>
                <c:pt idx="17995">
                  <c:v>17996</c:v>
                </c:pt>
                <c:pt idx="17996">
                  <c:v>17997</c:v>
                </c:pt>
                <c:pt idx="17997">
                  <c:v>17998</c:v>
                </c:pt>
                <c:pt idx="17998">
                  <c:v>17999</c:v>
                </c:pt>
                <c:pt idx="17999">
                  <c:v>18000</c:v>
                </c:pt>
                <c:pt idx="18000">
                  <c:v>18001</c:v>
                </c:pt>
                <c:pt idx="18001">
                  <c:v>18002</c:v>
                </c:pt>
                <c:pt idx="18002">
                  <c:v>18003</c:v>
                </c:pt>
                <c:pt idx="18003">
                  <c:v>18004</c:v>
                </c:pt>
                <c:pt idx="18004">
                  <c:v>18005</c:v>
                </c:pt>
                <c:pt idx="18005">
                  <c:v>18006</c:v>
                </c:pt>
                <c:pt idx="18006">
                  <c:v>18007</c:v>
                </c:pt>
                <c:pt idx="18007">
                  <c:v>18008</c:v>
                </c:pt>
                <c:pt idx="18008">
                  <c:v>18009</c:v>
                </c:pt>
                <c:pt idx="18009">
                  <c:v>18010</c:v>
                </c:pt>
                <c:pt idx="18010">
                  <c:v>18011</c:v>
                </c:pt>
                <c:pt idx="18011">
                  <c:v>18012</c:v>
                </c:pt>
                <c:pt idx="18012">
                  <c:v>18013</c:v>
                </c:pt>
                <c:pt idx="18013">
                  <c:v>18014</c:v>
                </c:pt>
                <c:pt idx="18014">
                  <c:v>18015</c:v>
                </c:pt>
                <c:pt idx="18015">
                  <c:v>18016</c:v>
                </c:pt>
                <c:pt idx="18016">
                  <c:v>18017</c:v>
                </c:pt>
                <c:pt idx="18017">
                  <c:v>18018</c:v>
                </c:pt>
                <c:pt idx="18018">
                  <c:v>18019</c:v>
                </c:pt>
                <c:pt idx="18019">
                  <c:v>18020</c:v>
                </c:pt>
                <c:pt idx="18020">
                  <c:v>18021</c:v>
                </c:pt>
                <c:pt idx="18021">
                  <c:v>18022</c:v>
                </c:pt>
                <c:pt idx="18022">
                  <c:v>18023</c:v>
                </c:pt>
                <c:pt idx="18023">
                  <c:v>18024</c:v>
                </c:pt>
                <c:pt idx="18024">
                  <c:v>18025</c:v>
                </c:pt>
                <c:pt idx="18025">
                  <c:v>18026</c:v>
                </c:pt>
                <c:pt idx="18026">
                  <c:v>18027</c:v>
                </c:pt>
                <c:pt idx="18027">
                  <c:v>18028</c:v>
                </c:pt>
                <c:pt idx="18028">
                  <c:v>18029</c:v>
                </c:pt>
                <c:pt idx="18029">
                  <c:v>18030</c:v>
                </c:pt>
                <c:pt idx="18030">
                  <c:v>18031</c:v>
                </c:pt>
                <c:pt idx="18031">
                  <c:v>18032</c:v>
                </c:pt>
                <c:pt idx="18032">
                  <c:v>18033</c:v>
                </c:pt>
                <c:pt idx="18033">
                  <c:v>18034</c:v>
                </c:pt>
                <c:pt idx="18034">
                  <c:v>18035</c:v>
                </c:pt>
                <c:pt idx="18035">
                  <c:v>18036</c:v>
                </c:pt>
                <c:pt idx="18036">
                  <c:v>18037</c:v>
                </c:pt>
                <c:pt idx="18037">
                  <c:v>18038</c:v>
                </c:pt>
                <c:pt idx="18038">
                  <c:v>18039</c:v>
                </c:pt>
                <c:pt idx="18039">
                  <c:v>18040</c:v>
                </c:pt>
                <c:pt idx="18040">
                  <c:v>18041</c:v>
                </c:pt>
                <c:pt idx="18041">
                  <c:v>18042</c:v>
                </c:pt>
                <c:pt idx="18042">
                  <c:v>18043</c:v>
                </c:pt>
                <c:pt idx="18043">
                  <c:v>18044</c:v>
                </c:pt>
                <c:pt idx="18044">
                  <c:v>18045</c:v>
                </c:pt>
                <c:pt idx="18045">
                  <c:v>18046</c:v>
                </c:pt>
                <c:pt idx="18046">
                  <c:v>18047</c:v>
                </c:pt>
                <c:pt idx="18047">
                  <c:v>18048</c:v>
                </c:pt>
                <c:pt idx="18048">
                  <c:v>18049</c:v>
                </c:pt>
                <c:pt idx="18049">
                  <c:v>18050</c:v>
                </c:pt>
                <c:pt idx="18050">
                  <c:v>18051</c:v>
                </c:pt>
                <c:pt idx="18051">
                  <c:v>18052</c:v>
                </c:pt>
                <c:pt idx="18052">
                  <c:v>18053</c:v>
                </c:pt>
                <c:pt idx="18053">
                  <c:v>18054</c:v>
                </c:pt>
                <c:pt idx="18054">
                  <c:v>18055</c:v>
                </c:pt>
                <c:pt idx="18055">
                  <c:v>18056</c:v>
                </c:pt>
                <c:pt idx="18056">
                  <c:v>18057</c:v>
                </c:pt>
                <c:pt idx="18057">
                  <c:v>18058</c:v>
                </c:pt>
                <c:pt idx="18058">
                  <c:v>18059</c:v>
                </c:pt>
                <c:pt idx="18059">
                  <c:v>18060</c:v>
                </c:pt>
                <c:pt idx="18060">
                  <c:v>18061</c:v>
                </c:pt>
                <c:pt idx="18061">
                  <c:v>18062</c:v>
                </c:pt>
                <c:pt idx="18062">
                  <c:v>18063</c:v>
                </c:pt>
                <c:pt idx="18063">
                  <c:v>18064</c:v>
                </c:pt>
                <c:pt idx="18064">
                  <c:v>18065</c:v>
                </c:pt>
                <c:pt idx="18065">
                  <c:v>18066</c:v>
                </c:pt>
                <c:pt idx="18066">
                  <c:v>18067</c:v>
                </c:pt>
                <c:pt idx="18067">
                  <c:v>18068</c:v>
                </c:pt>
                <c:pt idx="18068">
                  <c:v>18069</c:v>
                </c:pt>
                <c:pt idx="18069">
                  <c:v>18070</c:v>
                </c:pt>
                <c:pt idx="18070">
                  <c:v>18071</c:v>
                </c:pt>
                <c:pt idx="18071">
                  <c:v>18072</c:v>
                </c:pt>
                <c:pt idx="18072">
                  <c:v>18073</c:v>
                </c:pt>
                <c:pt idx="18073">
                  <c:v>18074</c:v>
                </c:pt>
                <c:pt idx="18074">
                  <c:v>18075</c:v>
                </c:pt>
                <c:pt idx="18075">
                  <c:v>18076</c:v>
                </c:pt>
                <c:pt idx="18076">
                  <c:v>18077</c:v>
                </c:pt>
                <c:pt idx="18077">
                  <c:v>18078</c:v>
                </c:pt>
                <c:pt idx="18078">
                  <c:v>18079</c:v>
                </c:pt>
                <c:pt idx="18079">
                  <c:v>18080</c:v>
                </c:pt>
                <c:pt idx="18080">
                  <c:v>18081</c:v>
                </c:pt>
                <c:pt idx="18081">
                  <c:v>18082</c:v>
                </c:pt>
                <c:pt idx="18082">
                  <c:v>18083</c:v>
                </c:pt>
                <c:pt idx="18083">
                  <c:v>18084</c:v>
                </c:pt>
                <c:pt idx="18084">
                  <c:v>18085</c:v>
                </c:pt>
                <c:pt idx="18085">
                  <c:v>18086</c:v>
                </c:pt>
                <c:pt idx="18086">
                  <c:v>18087</c:v>
                </c:pt>
                <c:pt idx="18087">
                  <c:v>18088</c:v>
                </c:pt>
                <c:pt idx="18088">
                  <c:v>18089</c:v>
                </c:pt>
                <c:pt idx="18089">
                  <c:v>18090</c:v>
                </c:pt>
                <c:pt idx="18090">
                  <c:v>18091</c:v>
                </c:pt>
                <c:pt idx="18091">
                  <c:v>18092</c:v>
                </c:pt>
                <c:pt idx="18092">
                  <c:v>18093</c:v>
                </c:pt>
                <c:pt idx="18093">
                  <c:v>18094</c:v>
                </c:pt>
                <c:pt idx="18094">
                  <c:v>18095</c:v>
                </c:pt>
                <c:pt idx="18095">
                  <c:v>18096</c:v>
                </c:pt>
                <c:pt idx="18096">
                  <c:v>18097</c:v>
                </c:pt>
                <c:pt idx="18097">
                  <c:v>18098</c:v>
                </c:pt>
                <c:pt idx="18098">
                  <c:v>18099</c:v>
                </c:pt>
                <c:pt idx="18099">
                  <c:v>18100</c:v>
                </c:pt>
                <c:pt idx="18100">
                  <c:v>18101</c:v>
                </c:pt>
                <c:pt idx="18101">
                  <c:v>18102</c:v>
                </c:pt>
                <c:pt idx="18102">
                  <c:v>18103</c:v>
                </c:pt>
                <c:pt idx="18103">
                  <c:v>18104</c:v>
                </c:pt>
                <c:pt idx="18104">
                  <c:v>18105</c:v>
                </c:pt>
                <c:pt idx="18105">
                  <c:v>18106</c:v>
                </c:pt>
                <c:pt idx="18106">
                  <c:v>18107</c:v>
                </c:pt>
                <c:pt idx="18107">
                  <c:v>18108</c:v>
                </c:pt>
                <c:pt idx="18108">
                  <c:v>18109</c:v>
                </c:pt>
                <c:pt idx="18109">
                  <c:v>18110</c:v>
                </c:pt>
                <c:pt idx="18110">
                  <c:v>18111</c:v>
                </c:pt>
                <c:pt idx="18111">
                  <c:v>18112</c:v>
                </c:pt>
                <c:pt idx="18112">
                  <c:v>18113</c:v>
                </c:pt>
                <c:pt idx="18113">
                  <c:v>18114</c:v>
                </c:pt>
                <c:pt idx="18114">
                  <c:v>18115</c:v>
                </c:pt>
                <c:pt idx="18115">
                  <c:v>18116</c:v>
                </c:pt>
                <c:pt idx="18116">
                  <c:v>18117</c:v>
                </c:pt>
                <c:pt idx="18117">
                  <c:v>18118</c:v>
                </c:pt>
                <c:pt idx="18118">
                  <c:v>18119</c:v>
                </c:pt>
                <c:pt idx="18119">
                  <c:v>18120</c:v>
                </c:pt>
                <c:pt idx="18120">
                  <c:v>18121</c:v>
                </c:pt>
                <c:pt idx="18121">
                  <c:v>18122</c:v>
                </c:pt>
                <c:pt idx="18122">
                  <c:v>18123</c:v>
                </c:pt>
                <c:pt idx="18123">
                  <c:v>18124</c:v>
                </c:pt>
                <c:pt idx="18124">
                  <c:v>18125</c:v>
                </c:pt>
                <c:pt idx="18125">
                  <c:v>18126</c:v>
                </c:pt>
                <c:pt idx="18126">
                  <c:v>18127</c:v>
                </c:pt>
                <c:pt idx="18127">
                  <c:v>18128</c:v>
                </c:pt>
                <c:pt idx="18128">
                  <c:v>18129</c:v>
                </c:pt>
                <c:pt idx="18129">
                  <c:v>18130</c:v>
                </c:pt>
                <c:pt idx="18130">
                  <c:v>18131</c:v>
                </c:pt>
                <c:pt idx="18131">
                  <c:v>18132</c:v>
                </c:pt>
                <c:pt idx="18132">
                  <c:v>18133</c:v>
                </c:pt>
                <c:pt idx="18133">
                  <c:v>18134</c:v>
                </c:pt>
                <c:pt idx="18134">
                  <c:v>18135</c:v>
                </c:pt>
                <c:pt idx="18135">
                  <c:v>18136</c:v>
                </c:pt>
                <c:pt idx="18136">
                  <c:v>18137</c:v>
                </c:pt>
                <c:pt idx="18137">
                  <c:v>18138</c:v>
                </c:pt>
                <c:pt idx="18138">
                  <c:v>18139</c:v>
                </c:pt>
                <c:pt idx="18139">
                  <c:v>18140</c:v>
                </c:pt>
                <c:pt idx="18140">
                  <c:v>18141</c:v>
                </c:pt>
                <c:pt idx="18141">
                  <c:v>18142</c:v>
                </c:pt>
                <c:pt idx="18142">
                  <c:v>18143</c:v>
                </c:pt>
                <c:pt idx="18143">
                  <c:v>18144</c:v>
                </c:pt>
                <c:pt idx="18144">
                  <c:v>18145</c:v>
                </c:pt>
                <c:pt idx="18145">
                  <c:v>18146</c:v>
                </c:pt>
                <c:pt idx="18146">
                  <c:v>18147</c:v>
                </c:pt>
                <c:pt idx="18147">
                  <c:v>18148</c:v>
                </c:pt>
                <c:pt idx="18148">
                  <c:v>18149</c:v>
                </c:pt>
                <c:pt idx="18149">
                  <c:v>18150</c:v>
                </c:pt>
                <c:pt idx="18150">
                  <c:v>18151</c:v>
                </c:pt>
                <c:pt idx="18151">
                  <c:v>18152</c:v>
                </c:pt>
                <c:pt idx="18152">
                  <c:v>18153</c:v>
                </c:pt>
                <c:pt idx="18153">
                  <c:v>18154</c:v>
                </c:pt>
                <c:pt idx="18154">
                  <c:v>18155</c:v>
                </c:pt>
                <c:pt idx="18155">
                  <c:v>18156</c:v>
                </c:pt>
                <c:pt idx="18156">
                  <c:v>18157</c:v>
                </c:pt>
                <c:pt idx="18157">
                  <c:v>18158</c:v>
                </c:pt>
                <c:pt idx="18158">
                  <c:v>18159</c:v>
                </c:pt>
                <c:pt idx="18159">
                  <c:v>18160</c:v>
                </c:pt>
                <c:pt idx="18160">
                  <c:v>18161</c:v>
                </c:pt>
                <c:pt idx="18161">
                  <c:v>18162</c:v>
                </c:pt>
                <c:pt idx="18162">
                  <c:v>18163</c:v>
                </c:pt>
                <c:pt idx="18163">
                  <c:v>18164</c:v>
                </c:pt>
                <c:pt idx="18164">
                  <c:v>18165</c:v>
                </c:pt>
                <c:pt idx="18165">
                  <c:v>18166</c:v>
                </c:pt>
                <c:pt idx="18166">
                  <c:v>18167</c:v>
                </c:pt>
                <c:pt idx="18167">
                  <c:v>18168</c:v>
                </c:pt>
                <c:pt idx="18168">
                  <c:v>18169</c:v>
                </c:pt>
                <c:pt idx="18169">
                  <c:v>18170</c:v>
                </c:pt>
                <c:pt idx="18170">
                  <c:v>18171</c:v>
                </c:pt>
                <c:pt idx="18171">
                  <c:v>18172</c:v>
                </c:pt>
                <c:pt idx="18172">
                  <c:v>18173</c:v>
                </c:pt>
                <c:pt idx="18173">
                  <c:v>18174</c:v>
                </c:pt>
                <c:pt idx="18174">
                  <c:v>18175</c:v>
                </c:pt>
                <c:pt idx="18175">
                  <c:v>18176</c:v>
                </c:pt>
                <c:pt idx="18176">
                  <c:v>18177</c:v>
                </c:pt>
                <c:pt idx="18177">
                  <c:v>18178</c:v>
                </c:pt>
                <c:pt idx="18178">
                  <c:v>18179</c:v>
                </c:pt>
                <c:pt idx="18179">
                  <c:v>18180</c:v>
                </c:pt>
                <c:pt idx="18180">
                  <c:v>18181</c:v>
                </c:pt>
                <c:pt idx="18181">
                  <c:v>18182</c:v>
                </c:pt>
                <c:pt idx="18182">
                  <c:v>18183</c:v>
                </c:pt>
                <c:pt idx="18183">
                  <c:v>18184</c:v>
                </c:pt>
                <c:pt idx="18184">
                  <c:v>18185</c:v>
                </c:pt>
                <c:pt idx="18185">
                  <c:v>18186</c:v>
                </c:pt>
                <c:pt idx="18186">
                  <c:v>18187</c:v>
                </c:pt>
                <c:pt idx="18187">
                  <c:v>18188</c:v>
                </c:pt>
                <c:pt idx="18188">
                  <c:v>18189</c:v>
                </c:pt>
                <c:pt idx="18189">
                  <c:v>18190</c:v>
                </c:pt>
                <c:pt idx="18190">
                  <c:v>18191</c:v>
                </c:pt>
                <c:pt idx="18191">
                  <c:v>18192</c:v>
                </c:pt>
                <c:pt idx="18192">
                  <c:v>18193</c:v>
                </c:pt>
                <c:pt idx="18193">
                  <c:v>18194</c:v>
                </c:pt>
                <c:pt idx="18194">
                  <c:v>18195</c:v>
                </c:pt>
                <c:pt idx="18195">
                  <c:v>18196</c:v>
                </c:pt>
                <c:pt idx="18196">
                  <c:v>18197</c:v>
                </c:pt>
                <c:pt idx="18197">
                  <c:v>18198</c:v>
                </c:pt>
                <c:pt idx="18198">
                  <c:v>18199</c:v>
                </c:pt>
                <c:pt idx="18199">
                  <c:v>18200</c:v>
                </c:pt>
                <c:pt idx="18200">
                  <c:v>18201</c:v>
                </c:pt>
                <c:pt idx="18201">
                  <c:v>18202</c:v>
                </c:pt>
                <c:pt idx="18202">
                  <c:v>18203</c:v>
                </c:pt>
                <c:pt idx="18203">
                  <c:v>18204</c:v>
                </c:pt>
                <c:pt idx="18204">
                  <c:v>18205</c:v>
                </c:pt>
                <c:pt idx="18205">
                  <c:v>18206</c:v>
                </c:pt>
                <c:pt idx="18206">
                  <c:v>18207</c:v>
                </c:pt>
                <c:pt idx="18207">
                  <c:v>18208</c:v>
                </c:pt>
                <c:pt idx="18208">
                  <c:v>18209</c:v>
                </c:pt>
                <c:pt idx="18209">
                  <c:v>18210</c:v>
                </c:pt>
                <c:pt idx="18210">
                  <c:v>18211</c:v>
                </c:pt>
                <c:pt idx="18211">
                  <c:v>18212</c:v>
                </c:pt>
                <c:pt idx="18212">
                  <c:v>18213</c:v>
                </c:pt>
                <c:pt idx="18213">
                  <c:v>18214</c:v>
                </c:pt>
                <c:pt idx="18214">
                  <c:v>18215</c:v>
                </c:pt>
                <c:pt idx="18215">
                  <c:v>18216</c:v>
                </c:pt>
                <c:pt idx="18216">
                  <c:v>18217</c:v>
                </c:pt>
                <c:pt idx="18217">
                  <c:v>18218</c:v>
                </c:pt>
                <c:pt idx="18218">
                  <c:v>18219</c:v>
                </c:pt>
                <c:pt idx="18219">
                  <c:v>18220</c:v>
                </c:pt>
                <c:pt idx="18220">
                  <c:v>18221</c:v>
                </c:pt>
                <c:pt idx="18221">
                  <c:v>18222</c:v>
                </c:pt>
                <c:pt idx="18222">
                  <c:v>18223</c:v>
                </c:pt>
                <c:pt idx="18223">
                  <c:v>18224</c:v>
                </c:pt>
                <c:pt idx="18224">
                  <c:v>18225</c:v>
                </c:pt>
                <c:pt idx="18225">
                  <c:v>18226</c:v>
                </c:pt>
                <c:pt idx="18226">
                  <c:v>18227</c:v>
                </c:pt>
                <c:pt idx="18227">
                  <c:v>18228</c:v>
                </c:pt>
                <c:pt idx="18228">
                  <c:v>18229</c:v>
                </c:pt>
                <c:pt idx="18229">
                  <c:v>18230</c:v>
                </c:pt>
                <c:pt idx="18230">
                  <c:v>18231</c:v>
                </c:pt>
                <c:pt idx="18231">
                  <c:v>18232</c:v>
                </c:pt>
                <c:pt idx="18232">
                  <c:v>18233</c:v>
                </c:pt>
                <c:pt idx="18233">
                  <c:v>18234</c:v>
                </c:pt>
                <c:pt idx="18234">
                  <c:v>18235</c:v>
                </c:pt>
                <c:pt idx="18235">
                  <c:v>18236</c:v>
                </c:pt>
                <c:pt idx="18236">
                  <c:v>18237</c:v>
                </c:pt>
                <c:pt idx="18237">
                  <c:v>18238</c:v>
                </c:pt>
                <c:pt idx="18238">
                  <c:v>18239</c:v>
                </c:pt>
                <c:pt idx="18239">
                  <c:v>18240</c:v>
                </c:pt>
                <c:pt idx="18240">
                  <c:v>18241</c:v>
                </c:pt>
                <c:pt idx="18241">
                  <c:v>18242</c:v>
                </c:pt>
                <c:pt idx="18242">
                  <c:v>18243</c:v>
                </c:pt>
                <c:pt idx="18243">
                  <c:v>18244</c:v>
                </c:pt>
                <c:pt idx="18244">
                  <c:v>18245</c:v>
                </c:pt>
                <c:pt idx="18245">
                  <c:v>18246</c:v>
                </c:pt>
                <c:pt idx="18246">
                  <c:v>18247</c:v>
                </c:pt>
                <c:pt idx="18247">
                  <c:v>18248</c:v>
                </c:pt>
                <c:pt idx="18248">
                  <c:v>18249</c:v>
                </c:pt>
                <c:pt idx="18249">
                  <c:v>18250</c:v>
                </c:pt>
                <c:pt idx="18250">
                  <c:v>18251</c:v>
                </c:pt>
                <c:pt idx="18251">
                  <c:v>18252</c:v>
                </c:pt>
                <c:pt idx="18252">
                  <c:v>18253</c:v>
                </c:pt>
                <c:pt idx="18253">
                  <c:v>18254</c:v>
                </c:pt>
                <c:pt idx="18254">
                  <c:v>18255</c:v>
                </c:pt>
                <c:pt idx="18255">
                  <c:v>18256</c:v>
                </c:pt>
                <c:pt idx="18256">
                  <c:v>18257</c:v>
                </c:pt>
                <c:pt idx="18257">
                  <c:v>18258</c:v>
                </c:pt>
                <c:pt idx="18258">
                  <c:v>18259</c:v>
                </c:pt>
                <c:pt idx="18259">
                  <c:v>18260</c:v>
                </c:pt>
                <c:pt idx="18260">
                  <c:v>18261</c:v>
                </c:pt>
                <c:pt idx="18261">
                  <c:v>18262</c:v>
                </c:pt>
                <c:pt idx="18262">
                  <c:v>18263</c:v>
                </c:pt>
                <c:pt idx="18263">
                  <c:v>18264</c:v>
                </c:pt>
                <c:pt idx="18264">
                  <c:v>18265</c:v>
                </c:pt>
                <c:pt idx="18265">
                  <c:v>18266</c:v>
                </c:pt>
                <c:pt idx="18266">
                  <c:v>18267</c:v>
                </c:pt>
                <c:pt idx="18267">
                  <c:v>18268</c:v>
                </c:pt>
                <c:pt idx="18268">
                  <c:v>18269</c:v>
                </c:pt>
                <c:pt idx="18269">
                  <c:v>18270</c:v>
                </c:pt>
                <c:pt idx="18270">
                  <c:v>18271</c:v>
                </c:pt>
                <c:pt idx="18271">
                  <c:v>18272</c:v>
                </c:pt>
                <c:pt idx="18272">
                  <c:v>18273</c:v>
                </c:pt>
                <c:pt idx="18273">
                  <c:v>18274</c:v>
                </c:pt>
                <c:pt idx="18274">
                  <c:v>18275</c:v>
                </c:pt>
                <c:pt idx="18275">
                  <c:v>18276</c:v>
                </c:pt>
                <c:pt idx="18276">
                  <c:v>18277</c:v>
                </c:pt>
                <c:pt idx="18277">
                  <c:v>18278</c:v>
                </c:pt>
                <c:pt idx="18278">
                  <c:v>18279</c:v>
                </c:pt>
                <c:pt idx="18279">
                  <c:v>18280</c:v>
                </c:pt>
                <c:pt idx="18280">
                  <c:v>18281</c:v>
                </c:pt>
                <c:pt idx="18281">
                  <c:v>18282</c:v>
                </c:pt>
                <c:pt idx="18282">
                  <c:v>18283</c:v>
                </c:pt>
                <c:pt idx="18283">
                  <c:v>18284</c:v>
                </c:pt>
                <c:pt idx="18284">
                  <c:v>18285</c:v>
                </c:pt>
                <c:pt idx="18285">
                  <c:v>18286</c:v>
                </c:pt>
                <c:pt idx="18286">
                  <c:v>18287</c:v>
                </c:pt>
                <c:pt idx="18287">
                  <c:v>18288</c:v>
                </c:pt>
                <c:pt idx="18288">
                  <c:v>18289</c:v>
                </c:pt>
                <c:pt idx="18289">
                  <c:v>18290</c:v>
                </c:pt>
                <c:pt idx="18290">
                  <c:v>18291</c:v>
                </c:pt>
                <c:pt idx="18291">
                  <c:v>18292</c:v>
                </c:pt>
                <c:pt idx="18292">
                  <c:v>18293</c:v>
                </c:pt>
                <c:pt idx="18293">
                  <c:v>18294</c:v>
                </c:pt>
                <c:pt idx="18294">
                  <c:v>18295</c:v>
                </c:pt>
                <c:pt idx="18295">
                  <c:v>18296</c:v>
                </c:pt>
                <c:pt idx="18296">
                  <c:v>18297</c:v>
                </c:pt>
                <c:pt idx="18297">
                  <c:v>18298</c:v>
                </c:pt>
                <c:pt idx="18298">
                  <c:v>18299</c:v>
                </c:pt>
                <c:pt idx="18299">
                  <c:v>18300</c:v>
                </c:pt>
                <c:pt idx="18300">
                  <c:v>18301</c:v>
                </c:pt>
                <c:pt idx="18301">
                  <c:v>18302</c:v>
                </c:pt>
                <c:pt idx="18302">
                  <c:v>18303</c:v>
                </c:pt>
                <c:pt idx="18303">
                  <c:v>18304</c:v>
                </c:pt>
                <c:pt idx="18304">
                  <c:v>18305</c:v>
                </c:pt>
                <c:pt idx="18305">
                  <c:v>18306</c:v>
                </c:pt>
                <c:pt idx="18306">
                  <c:v>18307</c:v>
                </c:pt>
                <c:pt idx="18307">
                  <c:v>18308</c:v>
                </c:pt>
                <c:pt idx="18308">
                  <c:v>18309</c:v>
                </c:pt>
                <c:pt idx="18309">
                  <c:v>18310</c:v>
                </c:pt>
                <c:pt idx="18310">
                  <c:v>18311</c:v>
                </c:pt>
                <c:pt idx="18311">
                  <c:v>18312</c:v>
                </c:pt>
                <c:pt idx="18312">
                  <c:v>18313</c:v>
                </c:pt>
                <c:pt idx="18313">
                  <c:v>18314</c:v>
                </c:pt>
                <c:pt idx="18314">
                  <c:v>18315</c:v>
                </c:pt>
                <c:pt idx="18315">
                  <c:v>18316</c:v>
                </c:pt>
                <c:pt idx="18316">
                  <c:v>18317</c:v>
                </c:pt>
                <c:pt idx="18317">
                  <c:v>18318</c:v>
                </c:pt>
                <c:pt idx="18318">
                  <c:v>18319</c:v>
                </c:pt>
                <c:pt idx="18319">
                  <c:v>18320</c:v>
                </c:pt>
                <c:pt idx="18320">
                  <c:v>18321</c:v>
                </c:pt>
                <c:pt idx="18321">
                  <c:v>18322</c:v>
                </c:pt>
                <c:pt idx="18322">
                  <c:v>18323</c:v>
                </c:pt>
                <c:pt idx="18323">
                  <c:v>18324</c:v>
                </c:pt>
                <c:pt idx="18324">
                  <c:v>18325</c:v>
                </c:pt>
                <c:pt idx="18325">
                  <c:v>18326</c:v>
                </c:pt>
                <c:pt idx="18326">
                  <c:v>18327</c:v>
                </c:pt>
                <c:pt idx="18327">
                  <c:v>18328</c:v>
                </c:pt>
                <c:pt idx="18328">
                  <c:v>18329</c:v>
                </c:pt>
                <c:pt idx="18329">
                  <c:v>18330</c:v>
                </c:pt>
                <c:pt idx="18330">
                  <c:v>18331</c:v>
                </c:pt>
                <c:pt idx="18331">
                  <c:v>18332</c:v>
                </c:pt>
                <c:pt idx="18332">
                  <c:v>18333</c:v>
                </c:pt>
                <c:pt idx="18333">
                  <c:v>18334</c:v>
                </c:pt>
                <c:pt idx="18334">
                  <c:v>18335</c:v>
                </c:pt>
                <c:pt idx="18335">
                  <c:v>18336</c:v>
                </c:pt>
                <c:pt idx="18336">
                  <c:v>18337</c:v>
                </c:pt>
                <c:pt idx="18337">
                  <c:v>18338</c:v>
                </c:pt>
                <c:pt idx="18338">
                  <c:v>18339</c:v>
                </c:pt>
                <c:pt idx="18339">
                  <c:v>18340</c:v>
                </c:pt>
                <c:pt idx="18340">
                  <c:v>18341</c:v>
                </c:pt>
                <c:pt idx="18341">
                  <c:v>18342</c:v>
                </c:pt>
                <c:pt idx="18342">
                  <c:v>18343</c:v>
                </c:pt>
                <c:pt idx="18343">
                  <c:v>18344</c:v>
                </c:pt>
                <c:pt idx="18344">
                  <c:v>18345</c:v>
                </c:pt>
                <c:pt idx="18345">
                  <c:v>18346</c:v>
                </c:pt>
                <c:pt idx="18346">
                  <c:v>18347</c:v>
                </c:pt>
                <c:pt idx="18347">
                  <c:v>18348</c:v>
                </c:pt>
                <c:pt idx="18348">
                  <c:v>18349</c:v>
                </c:pt>
                <c:pt idx="18349">
                  <c:v>18350</c:v>
                </c:pt>
                <c:pt idx="18350">
                  <c:v>18351</c:v>
                </c:pt>
                <c:pt idx="18351">
                  <c:v>18352</c:v>
                </c:pt>
                <c:pt idx="18352">
                  <c:v>18353</c:v>
                </c:pt>
                <c:pt idx="18353">
                  <c:v>18354</c:v>
                </c:pt>
                <c:pt idx="18354">
                  <c:v>18355</c:v>
                </c:pt>
                <c:pt idx="18355">
                  <c:v>18356</c:v>
                </c:pt>
                <c:pt idx="18356">
                  <c:v>18357</c:v>
                </c:pt>
                <c:pt idx="18357">
                  <c:v>18358</c:v>
                </c:pt>
                <c:pt idx="18358">
                  <c:v>18359</c:v>
                </c:pt>
                <c:pt idx="18359">
                  <c:v>18360</c:v>
                </c:pt>
                <c:pt idx="18360">
                  <c:v>18361</c:v>
                </c:pt>
                <c:pt idx="18361">
                  <c:v>18362</c:v>
                </c:pt>
                <c:pt idx="18362">
                  <c:v>18363</c:v>
                </c:pt>
                <c:pt idx="18363">
                  <c:v>18364</c:v>
                </c:pt>
                <c:pt idx="18364">
                  <c:v>18365</c:v>
                </c:pt>
                <c:pt idx="18365">
                  <c:v>18366</c:v>
                </c:pt>
                <c:pt idx="18366">
                  <c:v>18367</c:v>
                </c:pt>
                <c:pt idx="18367">
                  <c:v>18368</c:v>
                </c:pt>
                <c:pt idx="18368">
                  <c:v>18369</c:v>
                </c:pt>
                <c:pt idx="18369">
                  <c:v>18370</c:v>
                </c:pt>
                <c:pt idx="18370">
                  <c:v>18371</c:v>
                </c:pt>
                <c:pt idx="18371">
                  <c:v>18372</c:v>
                </c:pt>
                <c:pt idx="18372">
                  <c:v>18373</c:v>
                </c:pt>
                <c:pt idx="18373">
                  <c:v>18374</c:v>
                </c:pt>
                <c:pt idx="18374">
                  <c:v>18375</c:v>
                </c:pt>
                <c:pt idx="18375">
                  <c:v>18376</c:v>
                </c:pt>
                <c:pt idx="18376">
                  <c:v>18377</c:v>
                </c:pt>
                <c:pt idx="18377">
                  <c:v>18378</c:v>
                </c:pt>
                <c:pt idx="18378">
                  <c:v>18379</c:v>
                </c:pt>
                <c:pt idx="18379">
                  <c:v>18380</c:v>
                </c:pt>
                <c:pt idx="18380">
                  <c:v>18381</c:v>
                </c:pt>
                <c:pt idx="18381">
                  <c:v>18382</c:v>
                </c:pt>
                <c:pt idx="18382">
                  <c:v>18383</c:v>
                </c:pt>
                <c:pt idx="18383">
                  <c:v>18384</c:v>
                </c:pt>
                <c:pt idx="18384">
                  <c:v>18385</c:v>
                </c:pt>
                <c:pt idx="18385">
                  <c:v>18386</c:v>
                </c:pt>
                <c:pt idx="18386">
                  <c:v>18387</c:v>
                </c:pt>
                <c:pt idx="18387">
                  <c:v>18388</c:v>
                </c:pt>
                <c:pt idx="18388">
                  <c:v>18389</c:v>
                </c:pt>
                <c:pt idx="18389">
                  <c:v>18390</c:v>
                </c:pt>
                <c:pt idx="18390">
                  <c:v>18391</c:v>
                </c:pt>
                <c:pt idx="18391">
                  <c:v>18392</c:v>
                </c:pt>
                <c:pt idx="18392">
                  <c:v>18393</c:v>
                </c:pt>
                <c:pt idx="18393">
                  <c:v>18394</c:v>
                </c:pt>
                <c:pt idx="18394">
                  <c:v>18395</c:v>
                </c:pt>
                <c:pt idx="18395">
                  <c:v>18396</c:v>
                </c:pt>
                <c:pt idx="18396">
                  <c:v>18397</c:v>
                </c:pt>
                <c:pt idx="18397">
                  <c:v>18398</c:v>
                </c:pt>
                <c:pt idx="18398">
                  <c:v>18399</c:v>
                </c:pt>
                <c:pt idx="18399">
                  <c:v>18400</c:v>
                </c:pt>
                <c:pt idx="18400">
                  <c:v>18401</c:v>
                </c:pt>
                <c:pt idx="18401">
                  <c:v>18402</c:v>
                </c:pt>
                <c:pt idx="18402">
                  <c:v>18403</c:v>
                </c:pt>
                <c:pt idx="18403">
                  <c:v>18404</c:v>
                </c:pt>
                <c:pt idx="18404">
                  <c:v>18405</c:v>
                </c:pt>
                <c:pt idx="18405">
                  <c:v>18406</c:v>
                </c:pt>
                <c:pt idx="18406">
                  <c:v>18407</c:v>
                </c:pt>
                <c:pt idx="18407">
                  <c:v>18408</c:v>
                </c:pt>
                <c:pt idx="18408">
                  <c:v>18409</c:v>
                </c:pt>
                <c:pt idx="18409">
                  <c:v>18410</c:v>
                </c:pt>
                <c:pt idx="18410">
                  <c:v>18411</c:v>
                </c:pt>
                <c:pt idx="18411">
                  <c:v>18412</c:v>
                </c:pt>
                <c:pt idx="18412">
                  <c:v>18413</c:v>
                </c:pt>
                <c:pt idx="18413">
                  <c:v>18414</c:v>
                </c:pt>
                <c:pt idx="18414">
                  <c:v>18415</c:v>
                </c:pt>
                <c:pt idx="18415">
                  <c:v>18416</c:v>
                </c:pt>
                <c:pt idx="18416">
                  <c:v>18417</c:v>
                </c:pt>
                <c:pt idx="18417">
                  <c:v>18418</c:v>
                </c:pt>
                <c:pt idx="18418">
                  <c:v>18419</c:v>
                </c:pt>
                <c:pt idx="18419">
                  <c:v>18420</c:v>
                </c:pt>
                <c:pt idx="18420">
                  <c:v>18421</c:v>
                </c:pt>
                <c:pt idx="18421">
                  <c:v>18422</c:v>
                </c:pt>
                <c:pt idx="18422">
                  <c:v>18423</c:v>
                </c:pt>
                <c:pt idx="18423">
                  <c:v>18424</c:v>
                </c:pt>
                <c:pt idx="18424">
                  <c:v>18425</c:v>
                </c:pt>
                <c:pt idx="18425">
                  <c:v>18426</c:v>
                </c:pt>
                <c:pt idx="18426">
                  <c:v>18427</c:v>
                </c:pt>
                <c:pt idx="18427">
                  <c:v>18428</c:v>
                </c:pt>
                <c:pt idx="18428">
                  <c:v>18429</c:v>
                </c:pt>
                <c:pt idx="18429">
                  <c:v>18430</c:v>
                </c:pt>
                <c:pt idx="18430">
                  <c:v>18431</c:v>
                </c:pt>
                <c:pt idx="18431">
                  <c:v>18432</c:v>
                </c:pt>
                <c:pt idx="18432">
                  <c:v>18433</c:v>
                </c:pt>
                <c:pt idx="18433">
                  <c:v>18434</c:v>
                </c:pt>
                <c:pt idx="18434">
                  <c:v>18435</c:v>
                </c:pt>
                <c:pt idx="18435">
                  <c:v>18436</c:v>
                </c:pt>
                <c:pt idx="18436">
                  <c:v>18437</c:v>
                </c:pt>
                <c:pt idx="18437">
                  <c:v>18438</c:v>
                </c:pt>
                <c:pt idx="18438">
                  <c:v>18439</c:v>
                </c:pt>
                <c:pt idx="18439">
                  <c:v>18440</c:v>
                </c:pt>
                <c:pt idx="18440">
                  <c:v>18441</c:v>
                </c:pt>
                <c:pt idx="18441">
                  <c:v>18442</c:v>
                </c:pt>
                <c:pt idx="18442">
                  <c:v>18443</c:v>
                </c:pt>
                <c:pt idx="18443">
                  <c:v>18444</c:v>
                </c:pt>
                <c:pt idx="18444">
                  <c:v>18445</c:v>
                </c:pt>
                <c:pt idx="18445">
                  <c:v>18446</c:v>
                </c:pt>
                <c:pt idx="18446">
                  <c:v>18447</c:v>
                </c:pt>
                <c:pt idx="18447">
                  <c:v>18448</c:v>
                </c:pt>
                <c:pt idx="18448">
                  <c:v>18449</c:v>
                </c:pt>
                <c:pt idx="18449">
                  <c:v>18450</c:v>
                </c:pt>
                <c:pt idx="18450">
                  <c:v>18451</c:v>
                </c:pt>
                <c:pt idx="18451">
                  <c:v>18452</c:v>
                </c:pt>
                <c:pt idx="18452">
                  <c:v>18453</c:v>
                </c:pt>
                <c:pt idx="18453">
                  <c:v>18454</c:v>
                </c:pt>
                <c:pt idx="18454">
                  <c:v>18455</c:v>
                </c:pt>
                <c:pt idx="18455">
                  <c:v>18456</c:v>
                </c:pt>
                <c:pt idx="18456">
                  <c:v>18457</c:v>
                </c:pt>
                <c:pt idx="18457">
                  <c:v>18458</c:v>
                </c:pt>
                <c:pt idx="18458">
                  <c:v>18459</c:v>
                </c:pt>
                <c:pt idx="18459">
                  <c:v>18460</c:v>
                </c:pt>
                <c:pt idx="18460">
                  <c:v>18461</c:v>
                </c:pt>
                <c:pt idx="18461">
                  <c:v>18462</c:v>
                </c:pt>
                <c:pt idx="18462">
                  <c:v>18463</c:v>
                </c:pt>
                <c:pt idx="18463">
                  <c:v>18464</c:v>
                </c:pt>
                <c:pt idx="18464">
                  <c:v>18465</c:v>
                </c:pt>
                <c:pt idx="18465">
                  <c:v>18466</c:v>
                </c:pt>
                <c:pt idx="18466">
                  <c:v>18467</c:v>
                </c:pt>
                <c:pt idx="18467">
                  <c:v>18468</c:v>
                </c:pt>
                <c:pt idx="18468">
                  <c:v>18469</c:v>
                </c:pt>
                <c:pt idx="18469">
                  <c:v>18470</c:v>
                </c:pt>
                <c:pt idx="18470">
                  <c:v>18471</c:v>
                </c:pt>
                <c:pt idx="18471">
                  <c:v>18472</c:v>
                </c:pt>
                <c:pt idx="18472">
                  <c:v>18473</c:v>
                </c:pt>
                <c:pt idx="18473">
                  <c:v>18474</c:v>
                </c:pt>
                <c:pt idx="18474">
                  <c:v>18475</c:v>
                </c:pt>
                <c:pt idx="18475">
                  <c:v>18476</c:v>
                </c:pt>
                <c:pt idx="18476">
                  <c:v>18477</c:v>
                </c:pt>
                <c:pt idx="18477">
                  <c:v>18478</c:v>
                </c:pt>
                <c:pt idx="18478">
                  <c:v>18479</c:v>
                </c:pt>
                <c:pt idx="18479">
                  <c:v>18480</c:v>
                </c:pt>
                <c:pt idx="18480">
                  <c:v>18481</c:v>
                </c:pt>
                <c:pt idx="18481">
                  <c:v>18482</c:v>
                </c:pt>
                <c:pt idx="18482">
                  <c:v>18483</c:v>
                </c:pt>
                <c:pt idx="18483">
                  <c:v>18484</c:v>
                </c:pt>
                <c:pt idx="18484">
                  <c:v>18485</c:v>
                </c:pt>
                <c:pt idx="18485">
                  <c:v>18486</c:v>
                </c:pt>
                <c:pt idx="18486">
                  <c:v>18487</c:v>
                </c:pt>
                <c:pt idx="18487">
                  <c:v>18488</c:v>
                </c:pt>
                <c:pt idx="18488">
                  <c:v>18489</c:v>
                </c:pt>
                <c:pt idx="18489">
                  <c:v>18490</c:v>
                </c:pt>
                <c:pt idx="18490">
                  <c:v>18491</c:v>
                </c:pt>
                <c:pt idx="18491">
                  <c:v>18492</c:v>
                </c:pt>
                <c:pt idx="18492">
                  <c:v>18493</c:v>
                </c:pt>
                <c:pt idx="18493">
                  <c:v>18494</c:v>
                </c:pt>
                <c:pt idx="18494">
                  <c:v>18495</c:v>
                </c:pt>
                <c:pt idx="18495">
                  <c:v>18496</c:v>
                </c:pt>
                <c:pt idx="18496">
                  <c:v>18497</c:v>
                </c:pt>
                <c:pt idx="18497">
                  <c:v>18498</c:v>
                </c:pt>
                <c:pt idx="18498">
                  <c:v>18499</c:v>
                </c:pt>
                <c:pt idx="18499">
                  <c:v>18500</c:v>
                </c:pt>
                <c:pt idx="18500">
                  <c:v>18501</c:v>
                </c:pt>
                <c:pt idx="18501">
                  <c:v>18502</c:v>
                </c:pt>
                <c:pt idx="18502">
                  <c:v>18503</c:v>
                </c:pt>
                <c:pt idx="18503">
                  <c:v>18504</c:v>
                </c:pt>
                <c:pt idx="18504">
                  <c:v>18505</c:v>
                </c:pt>
                <c:pt idx="18505">
                  <c:v>18506</c:v>
                </c:pt>
                <c:pt idx="18506">
                  <c:v>18507</c:v>
                </c:pt>
                <c:pt idx="18507">
                  <c:v>18508</c:v>
                </c:pt>
                <c:pt idx="18508">
                  <c:v>18509</c:v>
                </c:pt>
                <c:pt idx="18509">
                  <c:v>18510</c:v>
                </c:pt>
                <c:pt idx="18510">
                  <c:v>18511</c:v>
                </c:pt>
                <c:pt idx="18511">
                  <c:v>18512</c:v>
                </c:pt>
                <c:pt idx="18512">
                  <c:v>18513</c:v>
                </c:pt>
                <c:pt idx="18513">
                  <c:v>18514</c:v>
                </c:pt>
                <c:pt idx="18514">
                  <c:v>18515</c:v>
                </c:pt>
                <c:pt idx="18515">
                  <c:v>18516</c:v>
                </c:pt>
                <c:pt idx="18516">
                  <c:v>18517</c:v>
                </c:pt>
                <c:pt idx="18517">
                  <c:v>18518</c:v>
                </c:pt>
                <c:pt idx="18518">
                  <c:v>18519</c:v>
                </c:pt>
                <c:pt idx="18519">
                  <c:v>18520</c:v>
                </c:pt>
                <c:pt idx="18520">
                  <c:v>18521</c:v>
                </c:pt>
                <c:pt idx="18521">
                  <c:v>18522</c:v>
                </c:pt>
                <c:pt idx="18522">
                  <c:v>18523</c:v>
                </c:pt>
                <c:pt idx="18523">
                  <c:v>18524</c:v>
                </c:pt>
                <c:pt idx="18524">
                  <c:v>18525</c:v>
                </c:pt>
                <c:pt idx="18525">
                  <c:v>18526</c:v>
                </c:pt>
                <c:pt idx="18526">
                  <c:v>18527</c:v>
                </c:pt>
                <c:pt idx="18527">
                  <c:v>18528</c:v>
                </c:pt>
                <c:pt idx="18528">
                  <c:v>18529</c:v>
                </c:pt>
                <c:pt idx="18529">
                  <c:v>18530</c:v>
                </c:pt>
                <c:pt idx="18530">
                  <c:v>18531</c:v>
                </c:pt>
                <c:pt idx="18531">
                  <c:v>18532</c:v>
                </c:pt>
                <c:pt idx="18532">
                  <c:v>18533</c:v>
                </c:pt>
                <c:pt idx="18533">
                  <c:v>18534</c:v>
                </c:pt>
                <c:pt idx="18534">
                  <c:v>18535</c:v>
                </c:pt>
                <c:pt idx="18535">
                  <c:v>18536</c:v>
                </c:pt>
                <c:pt idx="18536">
                  <c:v>18537</c:v>
                </c:pt>
                <c:pt idx="18537">
                  <c:v>18538</c:v>
                </c:pt>
                <c:pt idx="18538">
                  <c:v>18539</c:v>
                </c:pt>
                <c:pt idx="18539">
                  <c:v>18540</c:v>
                </c:pt>
                <c:pt idx="18540">
                  <c:v>18541</c:v>
                </c:pt>
                <c:pt idx="18541">
                  <c:v>18542</c:v>
                </c:pt>
                <c:pt idx="18542">
                  <c:v>18543</c:v>
                </c:pt>
                <c:pt idx="18543">
                  <c:v>18544</c:v>
                </c:pt>
                <c:pt idx="18544">
                  <c:v>18545</c:v>
                </c:pt>
                <c:pt idx="18545">
                  <c:v>18546</c:v>
                </c:pt>
                <c:pt idx="18546">
                  <c:v>18547</c:v>
                </c:pt>
                <c:pt idx="18547">
                  <c:v>18548</c:v>
                </c:pt>
                <c:pt idx="18548">
                  <c:v>18549</c:v>
                </c:pt>
                <c:pt idx="18549">
                  <c:v>18550</c:v>
                </c:pt>
                <c:pt idx="18550">
                  <c:v>18551</c:v>
                </c:pt>
                <c:pt idx="18551">
                  <c:v>18552</c:v>
                </c:pt>
                <c:pt idx="18552">
                  <c:v>18553</c:v>
                </c:pt>
                <c:pt idx="18553">
                  <c:v>18554</c:v>
                </c:pt>
                <c:pt idx="18554">
                  <c:v>18555</c:v>
                </c:pt>
                <c:pt idx="18555">
                  <c:v>18556</c:v>
                </c:pt>
                <c:pt idx="18556">
                  <c:v>18557</c:v>
                </c:pt>
                <c:pt idx="18557">
                  <c:v>18558</c:v>
                </c:pt>
                <c:pt idx="18558">
                  <c:v>18559</c:v>
                </c:pt>
                <c:pt idx="18559">
                  <c:v>18560</c:v>
                </c:pt>
                <c:pt idx="18560">
                  <c:v>18561</c:v>
                </c:pt>
                <c:pt idx="18561">
                  <c:v>18562</c:v>
                </c:pt>
                <c:pt idx="18562">
                  <c:v>18563</c:v>
                </c:pt>
                <c:pt idx="18563">
                  <c:v>18564</c:v>
                </c:pt>
                <c:pt idx="18564">
                  <c:v>18565</c:v>
                </c:pt>
                <c:pt idx="18565">
                  <c:v>18566</c:v>
                </c:pt>
                <c:pt idx="18566">
                  <c:v>18567</c:v>
                </c:pt>
                <c:pt idx="18567">
                  <c:v>18568</c:v>
                </c:pt>
                <c:pt idx="18568">
                  <c:v>18569</c:v>
                </c:pt>
                <c:pt idx="18569">
                  <c:v>18570</c:v>
                </c:pt>
                <c:pt idx="18570">
                  <c:v>18571</c:v>
                </c:pt>
                <c:pt idx="18571">
                  <c:v>18572</c:v>
                </c:pt>
                <c:pt idx="18572">
                  <c:v>18573</c:v>
                </c:pt>
                <c:pt idx="18573">
                  <c:v>18574</c:v>
                </c:pt>
                <c:pt idx="18574">
                  <c:v>18575</c:v>
                </c:pt>
                <c:pt idx="18575">
                  <c:v>18576</c:v>
                </c:pt>
                <c:pt idx="18576">
                  <c:v>18577</c:v>
                </c:pt>
                <c:pt idx="18577">
                  <c:v>18578</c:v>
                </c:pt>
                <c:pt idx="18578">
                  <c:v>18579</c:v>
                </c:pt>
                <c:pt idx="18579">
                  <c:v>18580</c:v>
                </c:pt>
                <c:pt idx="18580">
                  <c:v>18581</c:v>
                </c:pt>
                <c:pt idx="18581">
                  <c:v>18582</c:v>
                </c:pt>
                <c:pt idx="18582">
                  <c:v>18583</c:v>
                </c:pt>
                <c:pt idx="18583">
                  <c:v>18584</c:v>
                </c:pt>
                <c:pt idx="18584">
                  <c:v>18585</c:v>
                </c:pt>
                <c:pt idx="18585">
                  <c:v>18586</c:v>
                </c:pt>
                <c:pt idx="18586">
                  <c:v>18587</c:v>
                </c:pt>
                <c:pt idx="18587">
                  <c:v>18588</c:v>
                </c:pt>
                <c:pt idx="18588">
                  <c:v>18589</c:v>
                </c:pt>
                <c:pt idx="18589">
                  <c:v>18590</c:v>
                </c:pt>
                <c:pt idx="18590">
                  <c:v>18591</c:v>
                </c:pt>
                <c:pt idx="18591">
                  <c:v>18592</c:v>
                </c:pt>
                <c:pt idx="18592">
                  <c:v>18593</c:v>
                </c:pt>
                <c:pt idx="18593">
                  <c:v>18594</c:v>
                </c:pt>
                <c:pt idx="18594">
                  <c:v>18595</c:v>
                </c:pt>
                <c:pt idx="18595">
                  <c:v>18596</c:v>
                </c:pt>
                <c:pt idx="18596">
                  <c:v>18597</c:v>
                </c:pt>
                <c:pt idx="18597">
                  <c:v>18598</c:v>
                </c:pt>
                <c:pt idx="18598">
                  <c:v>18599</c:v>
                </c:pt>
                <c:pt idx="18599">
                  <c:v>18600</c:v>
                </c:pt>
                <c:pt idx="18600">
                  <c:v>18601</c:v>
                </c:pt>
                <c:pt idx="18601">
                  <c:v>18602</c:v>
                </c:pt>
                <c:pt idx="18602">
                  <c:v>18603</c:v>
                </c:pt>
                <c:pt idx="18603">
                  <c:v>18604</c:v>
                </c:pt>
                <c:pt idx="18604">
                  <c:v>18605</c:v>
                </c:pt>
                <c:pt idx="18605">
                  <c:v>18606</c:v>
                </c:pt>
                <c:pt idx="18606">
                  <c:v>18607</c:v>
                </c:pt>
                <c:pt idx="18607">
                  <c:v>18608</c:v>
                </c:pt>
                <c:pt idx="18608">
                  <c:v>18609</c:v>
                </c:pt>
                <c:pt idx="18609">
                  <c:v>18610</c:v>
                </c:pt>
                <c:pt idx="18610">
                  <c:v>18611</c:v>
                </c:pt>
                <c:pt idx="18611">
                  <c:v>18612</c:v>
                </c:pt>
                <c:pt idx="18612">
                  <c:v>18613</c:v>
                </c:pt>
                <c:pt idx="18613">
                  <c:v>18614</c:v>
                </c:pt>
                <c:pt idx="18614">
                  <c:v>18615</c:v>
                </c:pt>
                <c:pt idx="18615">
                  <c:v>18616</c:v>
                </c:pt>
                <c:pt idx="18616">
                  <c:v>18617</c:v>
                </c:pt>
                <c:pt idx="18617">
                  <c:v>18618</c:v>
                </c:pt>
                <c:pt idx="18618">
                  <c:v>18619</c:v>
                </c:pt>
                <c:pt idx="18619">
                  <c:v>18620</c:v>
                </c:pt>
                <c:pt idx="18620">
                  <c:v>18621</c:v>
                </c:pt>
                <c:pt idx="18621">
                  <c:v>18622</c:v>
                </c:pt>
                <c:pt idx="18622">
                  <c:v>18623</c:v>
                </c:pt>
                <c:pt idx="18623">
                  <c:v>18624</c:v>
                </c:pt>
                <c:pt idx="18624">
                  <c:v>18625</c:v>
                </c:pt>
                <c:pt idx="18625">
                  <c:v>18626</c:v>
                </c:pt>
                <c:pt idx="18626">
                  <c:v>18627</c:v>
                </c:pt>
                <c:pt idx="18627">
                  <c:v>18628</c:v>
                </c:pt>
                <c:pt idx="18628">
                  <c:v>18629</c:v>
                </c:pt>
                <c:pt idx="18629">
                  <c:v>18630</c:v>
                </c:pt>
                <c:pt idx="18630">
                  <c:v>18631</c:v>
                </c:pt>
                <c:pt idx="18631">
                  <c:v>18632</c:v>
                </c:pt>
                <c:pt idx="18632">
                  <c:v>18633</c:v>
                </c:pt>
                <c:pt idx="18633">
                  <c:v>18634</c:v>
                </c:pt>
                <c:pt idx="18634">
                  <c:v>18635</c:v>
                </c:pt>
                <c:pt idx="18635">
                  <c:v>18636</c:v>
                </c:pt>
                <c:pt idx="18636">
                  <c:v>18637</c:v>
                </c:pt>
                <c:pt idx="18637">
                  <c:v>18638</c:v>
                </c:pt>
                <c:pt idx="18638">
                  <c:v>18639</c:v>
                </c:pt>
                <c:pt idx="18639">
                  <c:v>18640</c:v>
                </c:pt>
                <c:pt idx="18640">
                  <c:v>18641</c:v>
                </c:pt>
                <c:pt idx="18641">
                  <c:v>18642</c:v>
                </c:pt>
                <c:pt idx="18642">
                  <c:v>18643</c:v>
                </c:pt>
                <c:pt idx="18643">
                  <c:v>18644</c:v>
                </c:pt>
                <c:pt idx="18644">
                  <c:v>18645</c:v>
                </c:pt>
                <c:pt idx="18645">
                  <c:v>18646</c:v>
                </c:pt>
                <c:pt idx="18646">
                  <c:v>18647</c:v>
                </c:pt>
                <c:pt idx="18647">
                  <c:v>18648</c:v>
                </c:pt>
                <c:pt idx="18648">
                  <c:v>18649</c:v>
                </c:pt>
                <c:pt idx="18649">
                  <c:v>18650</c:v>
                </c:pt>
                <c:pt idx="18650">
                  <c:v>18651</c:v>
                </c:pt>
                <c:pt idx="18651">
                  <c:v>18652</c:v>
                </c:pt>
                <c:pt idx="18652">
                  <c:v>18653</c:v>
                </c:pt>
                <c:pt idx="18653">
                  <c:v>18654</c:v>
                </c:pt>
                <c:pt idx="18654">
                  <c:v>18655</c:v>
                </c:pt>
                <c:pt idx="18655">
                  <c:v>18656</c:v>
                </c:pt>
                <c:pt idx="18656">
                  <c:v>18657</c:v>
                </c:pt>
                <c:pt idx="18657">
                  <c:v>18658</c:v>
                </c:pt>
                <c:pt idx="18658">
                  <c:v>18659</c:v>
                </c:pt>
                <c:pt idx="18659">
                  <c:v>18660</c:v>
                </c:pt>
                <c:pt idx="18660">
                  <c:v>18661</c:v>
                </c:pt>
                <c:pt idx="18661">
                  <c:v>18662</c:v>
                </c:pt>
                <c:pt idx="18662">
                  <c:v>18663</c:v>
                </c:pt>
                <c:pt idx="18663">
                  <c:v>18664</c:v>
                </c:pt>
                <c:pt idx="18664">
                  <c:v>18665</c:v>
                </c:pt>
                <c:pt idx="18665">
                  <c:v>18666</c:v>
                </c:pt>
                <c:pt idx="18666">
                  <c:v>18667</c:v>
                </c:pt>
                <c:pt idx="18667">
                  <c:v>18668</c:v>
                </c:pt>
                <c:pt idx="18668">
                  <c:v>18669</c:v>
                </c:pt>
                <c:pt idx="18669">
                  <c:v>18670</c:v>
                </c:pt>
                <c:pt idx="18670">
                  <c:v>18671</c:v>
                </c:pt>
                <c:pt idx="18671">
                  <c:v>18672</c:v>
                </c:pt>
                <c:pt idx="18672">
                  <c:v>18673</c:v>
                </c:pt>
                <c:pt idx="18673">
                  <c:v>18674</c:v>
                </c:pt>
                <c:pt idx="18674">
                  <c:v>18675</c:v>
                </c:pt>
                <c:pt idx="18675">
                  <c:v>18676</c:v>
                </c:pt>
                <c:pt idx="18676">
                  <c:v>18677</c:v>
                </c:pt>
                <c:pt idx="18677">
                  <c:v>18678</c:v>
                </c:pt>
                <c:pt idx="18678">
                  <c:v>18679</c:v>
                </c:pt>
                <c:pt idx="18679">
                  <c:v>18680</c:v>
                </c:pt>
                <c:pt idx="18680">
                  <c:v>18681</c:v>
                </c:pt>
                <c:pt idx="18681">
                  <c:v>18682</c:v>
                </c:pt>
                <c:pt idx="18682">
                  <c:v>18683</c:v>
                </c:pt>
                <c:pt idx="18683">
                  <c:v>18684</c:v>
                </c:pt>
                <c:pt idx="18684">
                  <c:v>18685</c:v>
                </c:pt>
                <c:pt idx="18685">
                  <c:v>18686</c:v>
                </c:pt>
                <c:pt idx="18686">
                  <c:v>18687</c:v>
                </c:pt>
                <c:pt idx="18687">
                  <c:v>18688</c:v>
                </c:pt>
                <c:pt idx="18688">
                  <c:v>18689</c:v>
                </c:pt>
                <c:pt idx="18689">
                  <c:v>18690</c:v>
                </c:pt>
                <c:pt idx="18690">
                  <c:v>18691</c:v>
                </c:pt>
                <c:pt idx="18691">
                  <c:v>18692</c:v>
                </c:pt>
                <c:pt idx="18692">
                  <c:v>18693</c:v>
                </c:pt>
                <c:pt idx="18693">
                  <c:v>18694</c:v>
                </c:pt>
                <c:pt idx="18694">
                  <c:v>18695</c:v>
                </c:pt>
                <c:pt idx="18695">
                  <c:v>18696</c:v>
                </c:pt>
                <c:pt idx="18696">
                  <c:v>18697</c:v>
                </c:pt>
                <c:pt idx="18697">
                  <c:v>18698</c:v>
                </c:pt>
                <c:pt idx="18698">
                  <c:v>18699</c:v>
                </c:pt>
                <c:pt idx="18699">
                  <c:v>18700</c:v>
                </c:pt>
                <c:pt idx="18700">
                  <c:v>18701</c:v>
                </c:pt>
                <c:pt idx="18701">
                  <c:v>18702</c:v>
                </c:pt>
                <c:pt idx="18702">
                  <c:v>18703</c:v>
                </c:pt>
                <c:pt idx="18703">
                  <c:v>18704</c:v>
                </c:pt>
                <c:pt idx="18704">
                  <c:v>18705</c:v>
                </c:pt>
                <c:pt idx="18705">
                  <c:v>18706</c:v>
                </c:pt>
                <c:pt idx="18706">
                  <c:v>18707</c:v>
                </c:pt>
                <c:pt idx="18707">
                  <c:v>18708</c:v>
                </c:pt>
                <c:pt idx="18708">
                  <c:v>18709</c:v>
                </c:pt>
                <c:pt idx="18709">
                  <c:v>18710</c:v>
                </c:pt>
                <c:pt idx="18710">
                  <c:v>18711</c:v>
                </c:pt>
                <c:pt idx="18711">
                  <c:v>18712</c:v>
                </c:pt>
                <c:pt idx="18712">
                  <c:v>18713</c:v>
                </c:pt>
                <c:pt idx="18713">
                  <c:v>18714</c:v>
                </c:pt>
                <c:pt idx="18714">
                  <c:v>18715</c:v>
                </c:pt>
                <c:pt idx="18715">
                  <c:v>18716</c:v>
                </c:pt>
                <c:pt idx="18716">
                  <c:v>18717</c:v>
                </c:pt>
                <c:pt idx="18717">
                  <c:v>18718</c:v>
                </c:pt>
                <c:pt idx="18718">
                  <c:v>18719</c:v>
                </c:pt>
                <c:pt idx="18719">
                  <c:v>18720</c:v>
                </c:pt>
                <c:pt idx="18720">
                  <c:v>18721</c:v>
                </c:pt>
                <c:pt idx="18721">
                  <c:v>18722</c:v>
                </c:pt>
                <c:pt idx="18722">
                  <c:v>18723</c:v>
                </c:pt>
                <c:pt idx="18723">
                  <c:v>18724</c:v>
                </c:pt>
                <c:pt idx="18724">
                  <c:v>18725</c:v>
                </c:pt>
                <c:pt idx="18725">
                  <c:v>18726</c:v>
                </c:pt>
                <c:pt idx="18726">
                  <c:v>18727</c:v>
                </c:pt>
                <c:pt idx="18727">
                  <c:v>18728</c:v>
                </c:pt>
                <c:pt idx="18728">
                  <c:v>18729</c:v>
                </c:pt>
                <c:pt idx="18729">
                  <c:v>18730</c:v>
                </c:pt>
                <c:pt idx="18730">
                  <c:v>18731</c:v>
                </c:pt>
                <c:pt idx="18731">
                  <c:v>18732</c:v>
                </c:pt>
                <c:pt idx="18732">
                  <c:v>18733</c:v>
                </c:pt>
                <c:pt idx="18733">
                  <c:v>18734</c:v>
                </c:pt>
                <c:pt idx="18734">
                  <c:v>18735</c:v>
                </c:pt>
                <c:pt idx="18735">
                  <c:v>18736</c:v>
                </c:pt>
                <c:pt idx="18736">
                  <c:v>18737</c:v>
                </c:pt>
                <c:pt idx="18737">
                  <c:v>18738</c:v>
                </c:pt>
                <c:pt idx="18738">
                  <c:v>18739</c:v>
                </c:pt>
                <c:pt idx="18739">
                  <c:v>18740</c:v>
                </c:pt>
                <c:pt idx="18740">
                  <c:v>18741</c:v>
                </c:pt>
                <c:pt idx="18741">
                  <c:v>18742</c:v>
                </c:pt>
                <c:pt idx="18742">
                  <c:v>18743</c:v>
                </c:pt>
                <c:pt idx="18743">
                  <c:v>18744</c:v>
                </c:pt>
                <c:pt idx="18744">
                  <c:v>18745</c:v>
                </c:pt>
                <c:pt idx="18745">
                  <c:v>18746</c:v>
                </c:pt>
                <c:pt idx="18746">
                  <c:v>18747</c:v>
                </c:pt>
                <c:pt idx="18747">
                  <c:v>18748</c:v>
                </c:pt>
                <c:pt idx="18748">
                  <c:v>18749</c:v>
                </c:pt>
                <c:pt idx="18749">
                  <c:v>18750</c:v>
                </c:pt>
                <c:pt idx="18750">
                  <c:v>18751</c:v>
                </c:pt>
                <c:pt idx="18751">
                  <c:v>18752</c:v>
                </c:pt>
                <c:pt idx="18752">
                  <c:v>18753</c:v>
                </c:pt>
                <c:pt idx="18753">
                  <c:v>18754</c:v>
                </c:pt>
                <c:pt idx="18754">
                  <c:v>18755</c:v>
                </c:pt>
                <c:pt idx="18755">
                  <c:v>18756</c:v>
                </c:pt>
                <c:pt idx="18756">
                  <c:v>18757</c:v>
                </c:pt>
                <c:pt idx="18757">
                  <c:v>18758</c:v>
                </c:pt>
                <c:pt idx="18758">
                  <c:v>18759</c:v>
                </c:pt>
                <c:pt idx="18759">
                  <c:v>18760</c:v>
                </c:pt>
                <c:pt idx="18760">
                  <c:v>18761</c:v>
                </c:pt>
                <c:pt idx="18761">
                  <c:v>18762</c:v>
                </c:pt>
                <c:pt idx="18762">
                  <c:v>18763</c:v>
                </c:pt>
                <c:pt idx="18763">
                  <c:v>18764</c:v>
                </c:pt>
                <c:pt idx="18764">
                  <c:v>18765</c:v>
                </c:pt>
                <c:pt idx="18765">
                  <c:v>18766</c:v>
                </c:pt>
                <c:pt idx="18766">
                  <c:v>18767</c:v>
                </c:pt>
                <c:pt idx="18767">
                  <c:v>18768</c:v>
                </c:pt>
                <c:pt idx="18768">
                  <c:v>18769</c:v>
                </c:pt>
                <c:pt idx="18769">
                  <c:v>18770</c:v>
                </c:pt>
                <c:pt idx="18770">
                  <c:v>18771</c:v>
                </c:pt>
                <c:pt idx="18771">
                  <c:v>18772</c:v>
                </c:pt>
                <c:pt idx="18772">
                  <c:v>18773</c:v>
                </c:pt>
                <c:pt idx="18773">
                  <c:v>18774</c:v>
                </c:pt>
                <c:pt idx="18774">
                  <c:v>18775</c:v>
                </c:pt>
                <c:pt idx="18775">
                  <c:v>18776</c:v>
                </c:pt>
                <c:pt idx="18776">
                  <c:v>18777</c:v>
                </c:pt>
                <c:pt idx="18777">
                  <c:v>18778</c:v>
                </c:pt>
                <c:pt idx="18778">
                  <c:v>18779</c:v>
                </c:pt>
                <c:pt idx="18779">
                  <c:v>18780</c:v>
                </c:pt>
                <c:pt idx="18780">
                  <c:v>18781</c:v>
                </c:pt>
                <c:pt idx="18781">
                  <c:v>18782</c:v>
                </c:pt>
                <c:pt idx="18782">
                  <c:v>18783</c:v>
                </c:pt>
                <c:pt idx="18783">
                  <c:v>18784</c:v>
                </c:pt>
                <c:pt idx="18784">
                  <c:v>18785</c:v>
                </c:pt>
                <c:pt idx="18785">
                  <c:v>18786</c:v>
                </c:pt>
                <c:pt idx="18786">
                  <c:v>18787</c:v>
                </c:pt>
                <c:pt idx="18787">
                  <c:v>18788</c:v>
                </c:pt>
                <c:pt idx="18788">
                  <c:v>18789</c:v>
                </c:pt>
                <c:pt idx="18789">
                  <c:v>18790</c:v>
                </c:pt>
                <c:pt idx="18790">
                  <c:v>18791</c:v>
                </c:pt>
                <c:pt idx="18791">
                  <c:v>18792</c:v>
                </c:pt>
                <c:pt idx="18792">
                  <c:v>18793</c:v>
                </c:pt>
                <c:pt idx="18793">
                  <c:v>18794</c:v>
                </c:pt>
                <c:pt idx="18794">
                  <c:v>18795</c:v>
                </c:pt>
                <c:pt idx="18795">
                  <c:v>18796</c:v>
                </c:pt>
                <c:pt idx="18796">
                  <c:v>18797</c:v>
                </c:pt>
                <c:pt idx="18797">
                  <c:v>18798</c:v>
                </c:pt>
                <c:pt idx="18798">
                  <c:v>18799</c:v>
                </c:pt>
                <c:pt idx="18799">
                  <c:v>18800</c:v>
                </c:pt>
                <c:pt idx="18800">
                  <c:v>18801</c:v>
                </c:pt>
                <c:pt idx="18801">
                  <c:v>18802</c:v>
                </c:pt>
                <c:pt idx="18802">
                  <c:v>18803</c:v>
                </c:pt>
                <c:pt idx="18803">
                  <c:v>18804</c:v>
                </c:pt>
                <c:pt idx="18804">
                  <c:v>18805</c:v>
                </c:pt>
                <c:pt idx="18805">
                  <c:v>18806</c:v>
                </c:pt>
                <c:pt idx="18806">
                  <c:v>18807</c:v>
                </c:pt>
                <c:pt idx="18807">
                  <c:v>18808</c:v>
                </c:pt>
                <c:pt idx="18808">
                  <c:v>18809</c:v>
                </c:pt>
                <c:pt idx="18809">
                  <c:v>18810</c:v>
                </c:pt>
                <c:pt idx="18810">
                  <c:v>18811</c:v>
                </c:pt>
                <c:pt idx="18811">
                  <c:v>18812</c:v>
                </c:pt>
                <c:pt idx="18812">
                  <c:v>18813</c:v>
                </c:pt>
                <c:pt idx="18813">
                  <c:v>18814</c:v>
                </c:pt>
                <c:pt idx="18814">
                  <c:v>18815</c:v>
                </c:pt>
                <c:pt idx="18815">
                  <c:v>18816</c:v>
                </c:pt>
                <c:pt idx="18816">
                  <c:v>18817</c:v>
                </c:pt>
                <c:pt idx="18817">
                  <c:v>18818</c:v>
                </c:pt>
                <c:pt idx="18818">
                  <c:v>18819</c:v>
                </c:pt>
                <c:pt idx="18819">
                  <c:v>18820</c:v>
                </c:pt>
                <c:pt idx="18820">
                  <c:v>18821</c:v>
                </c:pt>
                <c:pt idx="18821">
                  <c:v>18822</c:v>
                </c:pt>
                <c:pt idx="18822">
                  <c:v>18823</c:v>
                </c:pt>
                <c:pt idx="18823">
                  <c:v>18824</c:v>
                </c:pt>
                <c:pt idx="18824">
                  <c:v>18825</c:v>
                </c:pt>
                <c:pt idx="18825">
                  <c:v>18826</c:v>
                </c:pt>
                <c:pt idx="18826">
                  <c:v>18827</c:v>
                </c:pt>
                <c:pt idx="18827">
                  <c:v>18828</c:v>
                </c:pt>
                <c:pt idx="18828">
                  <c:v>18829</c:v>
                </c:pt>
                <c:pt idx="18829">
                  <c:v>18830</c:v>
                </c:pt>
                <c:pt idx="18830">
                  <c:v>18831</c:v>
                </c:pt>
                <c:pt idx="18831">
                  <c:v>18832</c:v>
                </c:pt>
                <c:pt idx="18832">
                  <c:v>18833</c:v>
                </c:pt>
                <c:pt idx="18833">
                  <c:v>18834</c:v>
                </c:pt>
                <c:pt idx="18834">
                  <c:v>18835</c:v>
                </c:pt>
                <c:pt idx="18835">
                  <c:v>18836</c:v>
                </c:pt>
                <c:pt idx="18836">
                  <c:v>18837</c:v>
                </c:pt>
                <c:pt idx="18837">
                  <c:v>18838</c:v>
                </c:pt>
                <c:pt idx="18838">
                  <c:v>18839</c:v>
                </c:pt>
                <c:pt idx="18839">
                  <c:v>18840</c:v>
                </c:pt>
                <c:pt idx="18840">
                  <c:v>18841</c:v>
                </c:pt>
                <c:pt idx="18841">
                  <c:v>18842</c:v>
                </c:pt>
                <c:pt idx="18842">
                  <c:v>18843</c:v>
                </c:pt>
                <c:pt idx="18843">
                  <c:v>18844</c:v>
                </c:pt>
                <c:pt idx="18844">
                  <c:v>18845</c:v>
                </c:pt>
                <c:pt idx="18845">
                  <c:v>18846</c:v>
                </c:pt>
                <c:pt idx="18846">
                  <c:v>18847</c:v>
                </c:pt>
                <c:pt idx="18847">
                  <c:v>18848</c:v>
                </c:pt>
                <c:pt idx="18848">
                  <c:v>18849</c:v>
                </c:pt>
                <c:pt idx="18849">
                  <c:v>18850</c:v>
                </c:pt>
                <c:pt idx="18850">
                  <c:v>18851</c:v>
                </c:pt>
                <c:pt idx="18851">
                  <c:v>18852</c:v>
                </c:pt>
                <c:pt idx="18852">
                  <c:v>18853</c:v>
                </c:pt>
                <c:pt idx="18853">
                  <c:v>18854</c:v>
                </c:pt>
                <c:pt idx="18854">
                  <c:v>18855</c:v>
                </c:pt>
                <c:pt idx="18855">
                  <c:v>18856</c:v>
                </c:pt>
                <c:pt idx="18856">
                  <c:v>18857</c:v>
                </c:pt>
                <c:pt idx="18857">
                  <c:v>18858</c:v>
                </c:pt>
                <c:pt idx="18858">
                  <c:v>18859</c:v>
                </c:pt>
                <c:pt idx="18859">
                  <c:v>18860</c:v>
                </c:pt>
                <c:pt idx="18860">
                  <c:v>18861</c:v>
                </c:pt>
                <c:pt idx="18861">
                  <c:v>18862</c:v>
                </c:pt>
                <c:pt idx="18862">
                  <c:v>18863</c:v>
                </c:pt>
                <c:pt idx="18863">
                  <c:v>18864</c:v>
                </c:pt>
                <c:pt idx="18864">
                  <c:v>18865</c:v>
                </c:pt>
                <c:pt idx="18865">
                  <c:v>18866</c:v>
                </c:pt>
                <c:pt idx="18866">
                  <c:v>18867</c:v>
                </c:pt>
                <c:pt idx="18867">
                  <c:v>18868</c:v>
                </c:pt>
                <c:pt idx="18868">
                  <c:v>18869</c:v>
                </c:pt>
                <c:pt idx="18869">
                  <c:v>18870</c:v>
                </c:pt>
                <c:pt idx="18870">
                  <c:v>18871</c:v>
                </c:pt>
                <c:pt idx="18871">
                  <c:v>18872</c:v>
                </c:pt>
                <c:pt idx="18872">
                  <c:v>18873</c:v>
                </c:pt>
                <c:pt idx="18873">
                  <c:v>18874</c:v>
                </c:pt>
                <c:pt idx="18874">
                  <c:v>18875</c:v>
                </c:pt>
                <c:pt idx="18875">
                  <c:v>18876</c:v>
                </c:pt>
                <c:pt idx="18876">
                  <c:v>18877</c:v>
                </c:pt>
                <c:pt idx="18877">
                  <c:v>18878</c:v>
                </c:pt>
                <c:pt idx="18878">
                  <c:v>18879</c:v>
                </c:pt>
                <c:pt idx="18879">
                  <c:v>18880</c:v>
                </c:pt>
                <c:pt idx="18880">
                  <c:v>18881</c:v>
                </c:pt>
                <c:pt idx="18881">
                  <c:v>18882</c:v>
                </c:pt>
                <c:pt idx="18882">
                  <c:v>18883</c:v>
                </c:pt>
                <c:pt idx="18883">
                  <c:v>18884</c:v>
                </c:pt>
                <c:pt idx="18884">
                  <c:v>18885</c:v>
                </c:pt>
                <c:pt idx="18885">
                  <c:v>18886</c:v>
                </c:pt>
                <c:pt idx="18886">
                  <c:v>18887</c:v>
                </c:pt>
                <c:pt idx="18887">
                  <c:v>18888</c:v>
                </c:pt>
                <c:pt idx="18888">
                  <c:v>18889</c:v>
                </c:pt>
                <c:pt idx="18889">
                  <c:v>18890</c:v>
                </c:pt>
                <c:pt idx="18890">
                  <c:v>18891</c:v>
                </c:pt>
                <c:pt idx="18891">
                  <c:v>18892</c:v>
                </c:pt>
                <c:pt idx="18892">
                  <c:v>18893</c:v>
                </c:pt>
                <c:pt idx="18893">
                  <c:v>18894</c:v>
                </c:pt>
                <c:pt idx="18894">
                  <c:v>18895</c:v>
                </c:pt>
                <c:pt idx="18895">
                  <c:v>18896</c:v>
                </c:pt>
                <c:pt idx="18896">
                  <c:v>18897</c:v>
                </c:pt>
                <c:pt idx="18897">
                  <c:v>18898</c:v>
                </c:pt>
                <c:pt idx="18898">
                  <c:v>18899</c:v>
                </c:pt>
                <c:pt idx="18899">
                  <c:v>18900</c:v>
                </c:pt>
                <c:pt idx="18900">
                  <c:v>18901</c:v>
                </c:pt>
                <c:pt idx="18901">
                  <c:v>18902</c:v>
                </c:pt>
                <c:pt idx="18902">
                  <c:v>18903</c:v>
                </c:pt>
                <c:pt idx="18903">
                  <c:v>18904</c:v>
                </c:pt>
                <c:pt idx="18904">
                  <c:v>18905</c:v>
                </c:pt>
                <c:pt idx="18905">
                  <c:v>18906</c:v>
                </c:pt>
                <c:pt idx="18906">
                  <c:v>18907</c:v>
                </c:pt>
                <c:pt idx="18907">
                  <c:v>18908</c:v>
                </c:pt>
                <c:pt idx="18908">
                  <c:v>18909</c:v>
                </c:pt>
                <c:pt idx="18909">
                  <c:v>18910</c:v>
                </c:pt>
                <c:pt idx="18910">
                  <c:v>18911</c:v>
                </c:pt>
                <c:pt idx="18911">
                  <c:v>18912</c:v>
                </c:pt>
                <c:pt idx="18912">
                  <c:v>18913</c:v>
                </c:pt>
                <c:pt idx="18913">
                  <c:v>18914</c:v>
                </c:pt>
                <c:pt idx="18914">
                  <c:v>18915</c:v>
                </c:pt>
                <c:pt idx="18915">
                  <c:v>18916</c:v>
                </c:pt>
                <c:pt idx="18916">
                  <c:v>18917</c:v>
                </c:pt>
                <c:pt idx="18917">
                  <c:v>18918</c:v>
                </c:pt>
                <c:pt idx="18918">
                  <c:v>18919</c:v>
                </c:pt>
                <c:pt idx="18919">
                  <c:v>18920</c:v>
                </c:pt>
                <c:pt idx="18920">
                  <c:v>18921</c:v>
                </c:pt>
                <c:pt idx="18921">
                  <c:v>18922</c:v>
                </c:pt>
                <c:pt idx="18922">
                  <c:v>18923</c:v>
                </c:pt>
                <c:pt idx="18923">
                  <c:v>18924</c:v>
                </c:pt>
                <c:pt idx="18924">
                  <c:v>18925</c:v>
                </c:pt>
                <c:pt idx="18925">
                  <c:v>18926</c:v>
                </c:pt>
                <c:pt idx="18926">
                  <c:v>18927</c:v>
                </c:pt>
                <c:pt idx="18927">
                  <c:v>18928</c:v>
                </c:pt>
                <c:pt idx="18928">
                  <c:v>18929</c:v>
                </c:pt>
                <c:pt idx="18929">
                  <c:v>18930</c:v>
                </c:pt>
                <c:pt idx="18930">
                  <c:v>18931</c:v>
                </c:pt>
                <c:pt idx="18931">
                  <c:v>18932</c:v>
                </c:pt>
                <c:pt idx="18932">
                  <c:v>18933</c:v>
                </c:pt>
                <c:pt idx="18933">
                  <c:v>18934</c:v>
                </c:pt>
                <c:pt idx="18934">
                  <c:v>18935</c:v>
                </c:pt>
                <c:pt idx="18935">
                  <c:v>18936</c:v>
                </c:pt>
                <c:pt idx="18936">
                  <c:v>18937</c:v>
                </c:pt>
                <c:pt idx="18937">
                  <c:v>18938</c:v>
                </c:pt>
                <c:pt idx="18938">
                  <c:v>18939</c:v>
                </c:pt>
                <c:pt idx="18939">
                  <c:v>18940</c:v>
                </c:pt>
                <c:pt idx="18940">
                  <c:v>18941</c:v>
                </c:pt>
                <c:pt idx="18941">
                  <c:v>18942</c:v>
                </c:pt>
                <c:pt idx="18942">
                  <c:v>18943</c:v>
                </c:pt>
                <c:pt idx="18943">
                  <c:v>18944</c:v>
                </c:pt>
                <c:pt idx="18944">
                  <c:v>18945</c:v>
                </c:pt>
                <c:pt idx="18945">
                  <c:v>18946</c:v>
                </c:pt>
                <c:pt idx="18946">
                  <c:v>18947</c:v>
                </c:pt>
                <c:pt idx="18947">
                  <c:v>18948</c:v>
                </c:pt>
                <c:pt idx="18948">
                  <c:v>18949</c:v>
                </c:pt>
                <c:pt idx="18949">
                  <c:v>18950</c:v>
                </c:pt>
                <c:pt idx="18950">
                  <c:v>18951</c:v>
                </c:pt>
                <c:pt idx="18951">
                  <c:v>18952</c:v>
                </c:pt>
                <c:pt idx="18952">
                  <c:v>18953</c:v>
                </c:pt>
                <c:pt idx="18953">
                  <c:v>18954</c:v>
                </c:pt>
                <c:pt idx="18954">
                  <c:v>18955</c:v>
                </c:pt>
                <c:pt idx="18955">
                  <c:v>18956</c:v>
                </c:pt>
                <c:pt idx="18956">
                  <c:v>18957</c:v>
                </c:pt>
                <c:pt idx="18957">
                  <c:v>18958</c:v>
                </c:pt>
                <c:pt idx="18958">
                  <c:v>18959</c:v>
                </c:pt>
                <c:pt idx="18959">
                  <c:v>18960</c:v>
                </c:pt>
                <c:pt idx="18960">
                  <c:v>18961</c:v>
                </c:pt>
                <c:pt idx="18961">
                  <c:v>18962</c:v>
                </c:pt>
                <c:pt idx="18962">
                  <c:v>18963</c:v>
                </c:pt>
                <c:pt idx="18963">
                  <c:v>18964</c:v>
                </c:pt>
                <c:pt idx="18964">
                  <c:v>18965</c:v>
                </c:pt>
                <c:pt idx="18965">
                  <c:v>18966</c:v>
                </c:pt>
                <c:pt idx="18966">
                  <c:v>18967</c:v>
                </c:pt>
                <c:pt idx="18967">
                  <c:v>18968</c:v>
                </c:pt>
                <c:pt idx="18968">
                  <c:v>18969</c:v>
                </c:pt>
                <c:pt idx="18969">
                  <c:v>18970</c:v>
                </c:pt>
                <c:pt idx="18970">
                  <c:v>18971</c:v>
                </c:pt>
                <c:pt idx="18971">
                  <c:v>18972</c:v>
                </c:pt>
                <c:pt idx="18972">
                  <c:v>18973</c:v>
                </c:pt>
                <c:pt idx="18973">
                  <c:v>18974</c:v>
                </c:pt>
                <c:pt idx="18974">
                  <c:v>18975</c:v>
                </c:pt>
                <c:pt idx="18975">
                  <c:v>18976</c:v>
                </c:pt>
                <c:pt idx="18976">
                  <c:v>18977</c:v>
                </c:pt>
                <c:pt idx="18977">
                  <c:v>18978</c:v>
                </c:pt>
                <c:pt idx="18978">
                  <c:v>18979</c:v>
                </c:pt>
                <c:pt idx="18979">
                  <c:v>18980</c:v>
                </c:pt>
                <c:pt idx="18980">
                  <c:v>18981</c:v>
                </c:pt>
                <c:pt idx="18981">
                  <c:v>18982</c:v>
                </c:pt>
                <c:pt idx="18982">
                  <c:v>18983</c:v>
                </c:pt>
                <c:pt idx="18983">
                  <c:v>18984</c:v>
                </c:pt>
                <c:pt idx="18984">
                  <c:v>18985</c:v>
                </c:pt>
                <c:pt idx="18985">
                  <c:v>18986</c:v>
                </c:pt>
                <c:pt idx="18986">
                  <c:v>18987</c:v>
                </c:pt>
                <c:pt idx="18987">
                  <c:v>18988</c:v>
                </c:pt>
                <c:pt idx="18988">
                  <c:v>18989</c:v>
                </c:pt>
                <c:pt idx="18989">
                  <c:v>18990</c:v>
                </c:pt>
                <c:pt idx="18990">
                  <c:v>18991</c:v>
                </c:pt>
                <c:pt idx="18991">
                  <c:v>18992</c:v>
                </c:pt>
                <c:pt idx="18992">
                  <c:v>18993</c:v>
                </c:pt>
                <c:pt idx="18993">
                  <c:v>18994</c:v>
                </c:pt>
                <c:pt idx="18994">
                  <c:v>18995</c:v>
                </c:pt>
                <c:pt idx="18995">
                  <c:v>18996</c:v>
                </c:pt>
                <c:pt idx="18996">
                  <c:v>18997</c:v>
                </c:pt>
                <c:pt idx="18997">
                  <c:v>18998</c:v>
                </c:pt>
                <c:pt idx="18998">
                  <c:v>18999</c:v>
                </c:pt>
                <c:pt idx="18999">
                  <c:v>19000</c:v>
                </c:pt>
                <c:pt idx="19000">
                  <c:v>19001</c:v>
                </c:pt>
                <c:pt idx="19001">
                  <c:v>19002</c:v>
                </c:pt>
                <c:pt idx="19002">
                  <c:v>19003</c:v>
                </c:pt>
                <c:pt idx="19003">
                  <c:v>19004</c:v>
                </c:pt>
                <c:pt idx="19004">
                  <c:v>19005</c:v>
                </c:pt>
                <c:pt idx="19005">
                  <c:v>19006</c:v>
                </c:pt>
                <c:pt idx="19006">
                  <c:v>19007</c:v>
                </c:pt>
                <c:pt idx="19007">
                  <c:v>19008</c:v>
                </c:pt>
                <c:pt idx="19008">
                  <c:v>19009</c:v>
                </c:pt>
                <c:pt idx="19009">
                  <c:v>19010</c:v>
                </c:pt>
                <c:pt idx="19010">
                  <c:v>19011</c:v>
                </c:pt>
                <c:pt idx="19011">
                  <c:v>19012</c:v>
                </c:pt>
                <c:pt idx="19012">
                  <c:v>19013</c:v>
                </c:pt>
                <c:pt idx="19013">
                  <c:v>19014</c:v>
                </c:pt>
                <c:pt idx="19014">
                  <c:v>19015</c:v>
                </c:pt>
                <c:pt idx="19015">
                  <c:v>19016</c:v>
                </c:pt>
                <c:pt idx="19016">
                  <c:v>19017</c:v>
                </c:pt>
                <c:pt idx="19017">
                  <c:v>19018</c:v>
                </c:pt>
                <c:pt idx="19018">
                  <c:v>19019</c:v>
                </c:pt>
                <c:pt idx="19019">
                  <c:v>19020</c:v>
                </c:pt>
                <c:pt idx="19020">
                  <c:v>19021</c:v>
                </c:pt>
                <c:pt idx="19021">
                  <c:v>19022</c:v>
                </c:pt>
                <c:pt idx="19022">
                  <c:v>19023</c:v>
                </c:pt>
                <c:pt idx="19023">
                  <c:v>19024</c:v>
                </c:pt>
                <c:pt idx="19024">
                  <c:v>19025</c:v>
                </c:pt>
                <c:pt idx="19025">
                  <c:v>19026</c:v>
                </c:pt>
                <c:pt idx="19026">
                  <c:v>19027</c:v>
                </c:pt>
                <c:pt idx="19027">
                  <c:v>19028</c:v>
                </c:pt>
                <c:pt idx="19028">
                  <c:v>19029</c:v>
                </c:pt>
                <c:pt idx="19029">
                  <c:v>19030</c:v>
                </c:pt>
                <c:pt idx="19030">
                  <c:v>19031</c:v>
                </c:pt>
                <c:pt idx="19031">
                  <c:v>19032</c:v>
                </c:pt>
                <c:pt idx="19032">
                  <c:v>19033</c:v>
                </c:pt>
                <c:pt idx="19033">
                  <c:v>19034</c:v>
                </c:pt>
                <c:pt idx="19034">
                  <c:v>19035</c:v>
                </c:pt>
                <c:pt idx="19035">
                  <c:v>19036</c:v>
                </c:pt>
                <c:pt idx="19036">
                  <c:v>19037</c:v>
                </c:pt>
                <c:pt idx="19037">
                  <c:v>19038</c:v>
                </c:pt>
                <c:pt idx="19038">
                  <c:v>19039</c:v>
                </c:pt>
                <c:pt idx="19039">
                  <c:v>19040</c:v>
                </c:pt>
                <c:pt idx="19040">
                  <c:v>19041</c:v>
                </c:pt>
                <c:pt idx="19041">
                  <c:v>19042</c:v>
                </c:pt>
                <c:pt idx="19042">
                  <c:v>19043</c:v>
                </c:pt>
                <c:pt idx="19043">
                  <c:v>19044</c:v>
                </c:pt>
                <c:pt idx="19044">
                  <c:v>19045</c:v>
                </c:pt>
                <c:pt idx="19045">
                  <c:v>19046</c:v>
                </c:pt>
                <c:pt idx="19046">
                  <c:v>19047</c:v>
                </c:pt>
                <c:pt idx="19047">
                  <c:v>19048</c:v>
                </c:pt>
                <c:pt idx="19048">
                  <c:v>19049</c:v>
                </c:pt>
                <c:pt idx="19049">
                  <c:v>19050</c:v>
                </c:pt>
                <c:pt idx="19050">
                  <c:v>19051</c:v>
                </c:pt>
                <c:pt idx="19051">
                  <c:v>19052</c:v>
                </c:pt>
                <c:pt idx="19052">
                  <c:v>19053</c:v>
                </c:pt>
                <c:pt idx="19053">
                  <c:v>19054</c:v>
                </c:pt>
                <c:pt idx="19054">
                  <c:v>19055</c:v>
                </c:pt>
                <c:pt idx="19055">
                  <c:v>19056</c:v>
                </c:pt>
                <c:pt idx="19056">
                  <c:v>19057</c:v>
                </c:pt>
                <c:pt idx="19057">
                  <c:v>19058</c:v>
                </c:pt>
                <c:pt idx="19058">
                  <c:v>19059</c:v>
                </c:pt>
                <c:pt idx="19059">
                  <c:v>19060</c:v>
                </c:pt>
                <c:pt idx="19060">
                  <c:v>19061</c:v>
                </c:pt>
                <c:pt idx="19061">
                  <c:v>19062</c:v>
                </c:pt>
                <c:pt idx="19062">
                  <c:v>19063</c:v>
                </c:pt>
                <c:pt idx="19063">
                  <c:v>19064</c:v>
                </c:pt>
                <c:pt idx="19064">
                  <c:v>19065</c:v>
                </c:pt>
                <c:pt idx="19065">
                  <c:v>19066</c:v>
                </c:pt>
                <c:pt idx="19066">
                  <c:v>19067</c:v>
                </c:pt>
                <c:pt idx="19067">
                  <c:v>19068</c:v>
                </c:pt>
                <c:pt idx="19068">
                  <c:v>19069</c:v>
                </c:pt>
                <c:pt idx="19069">
                  <c:v>19070</c:v>
                </c:pt>
                <c:pt idx="19070">
                  <c:v>19071</c:v>
                </c:pt>
                <c:pt idx="19071">
                  <c:v>19072</c:v>
                </c:pt>
                <c:pt idx="19072">
                  <c:v>19073</c:v>
                </c:pt>
                <c:pt idx="19073">
                  <c:v>19074</c:v>
                </c:pt>
                <c:pt idx="19074">
                  <c:v>19075</c:v>
                </c:pt>
                <c:pt idx="19075">
                  <c:v>19076</c:v>
                </c:pt>
                <c:pt idx="19076">
                  <c:v>19077</c:v>
                </c:pt>
                <c:pt idx="19077">
                  <c:v>19078</c:v>
                </c:pt>
                <c:pt idx="19078">
                  <c:v>19079</c:v>
                </c:pt>
                <c:pt idx="19079">
                  <c:v>19080</c:v>
                </c:pt>
                <c:pt idx="19080">
                  <c:v>19081</c:v>
                </c:pt>
                <c:pt idx="19081">
                  <c:v>19082</c:v>
                </c:pt>
                <c:pt idx="19082">
                  <c:v>19083</c:v>
                </c:pt>
                <c:pt idx="19083">
                  <c:v>19084</c:v>
                </c:pt>
                <c:pt idx="19084">
                  <c:v>19085</c:v>
                </c:pt>
                <c:pt idx="19085">
                  <c:v>19086</c:v>
                </c:pt>
                <c:pt idx="19086">
                  <c:v>19087</c:v>
                </c:pt>
                <c:pt idx="19087">
                  <c:v>19088</c:v>
                </c:pt>
                <c:pt idx="19088">
                  <c:v>19089</c:v>
                </c:pt>
                <c:pt idx="19089">
                  <c:v>19090</c:v>
                </c:pt>
                <c:pt idx="19090">
                  <c:v>19091</c:v>
                </c:pt>
                <c:pt idx="19091">
                  <c:v>19092</c:v>
                </c:pt>
                <c:pt idx="19092">
                  <c:v>19093</c:v>
                </c:pt>
                <c:pt idx="19093">
                  <c:v>19094</c:v>
                </c:pt>
                <c:pt idx="19094">
                  <c:v>19095</c:v>
                </c:pt>
                <c:pt idx="19095">
                  <c:v>19096</c:v>
                </c:pt>
                <c:pt idx="19096">
                  <c:v>19097</c:v>
                </c:pt>
                <c:pt idx="19097">
                  <c:v>19098</c:v>
                </c:pt>
                <c:pt idx="19098">
                  <c:v>19099</c:v>
                </c:pt>
                <c:pt idx="19099">
                  <c:v>19100</c:v>
                </c:pt>
                <c:pt idx="19100">
                  <c:v>19101</c:v>
                </c:pt>
                <c:pt idx="19101">
                  <c:v>19102</c:v>
                </c:pt>
                <c:pt idx="19102">
                  <c:v>19103</c:v>
                </c:pt>
                <c:pt idx="19103">
                  <c:v>19104</c:v>
                </c:pt>
                <c:pt idx="19104">
                  <c:v>19105</c:v>
                </c:pt>
                <c:pt idx="19105">
                  <c:v>19106</c:v>
                </c:pt>
                <c:pt idx="19106">
                  <c:v>19107</c:v>
                </c:pt>
                <c:pt idx="19107">
                  <c:v>19108</c:v>
                </c:pt>
                <c:pt idx="19108">
                  <c:v>19109</c:v>
                </c:pt>
                <c:pt idx="19109">
                  <c:v>19110</c:v>
                </c:pt>
                <c:pt idx="19110">
                  <c:v>19111</c:v>
                </c:pt>
                <c:pt idx="19111">
                  <c:v>19112</c:v>
                </c:pt>
                <c:pt idx="19112">
                  <c:v>19113</c:v>
                </c:pt>
                <c:pt idx="19113">
                  <c:v>19114</c:v>
                </c:pt>
                <c:pt idx="19114">
                  <c:v>19115</c:v>
                </c:pt>
                <c:pt idx="19115">
                  <c:v>19116</c:v>
                </c:pt>
                <c:pt idx="19116">
                  <c:v>19117</c:v>
                </c:pt>
                <c:pt idx="19117">
                  <c:v>19118</c:v>
                </c:pt>
                <c:pt idx="19118">
                  <c:v>19119</c:v>
                </c:pt>
                <c:pt idx="19119">
                  <c:v>19120</c:v>
                </c:pt>
                <c:pt idx="19120">
                  <c:v>19121</c:v>
                </c:pt>
                <c:pt idx="19121">
                  <c:v>19122</c:v>
                </c:pt>
                <c:pt idx="19122">
                  <c:v>19123</c:v>
                </c:pt>
                <c:pt idx="19123">
                  <c:v>19124</c:v>
                </c:pt>
                <c:pt idx="19124">
                  <c:v>19125</c:v>
                </c:pt>
                <c:pt idx="19125">
                  <c:v>19126</c:v>
                </c:pt>
                <c:pt idx="19126">
                  <c:v>19127</c:v>
                </c:pt>
                <c:pt idx="19127">
                  <c:v>19128</c:v>
                </c:pt>
                <c:pt idx="19128">
                  <c:v>19129</c:v>
                </c:pt>
                <c:pt idx="19129">
                  <c:v>19130</c:v>
                </c:pt>
                <c:pt idx="19130">
                  <c:v>19131</c:v>
                </c:pt>
                <c:pt idx="19131">
                  <c:v>19132</c:v>
                </c:pt>
                <c:pt idx="19132">
                  <c:v>19133</c:v>
                </c:pt>
                <c:pt idx="19133">
                  <c:v>19134</c:v>
                </c:pt>
                <c:pt idx="19134">
                  <c:v>19135</c:v>
                </c:pt>
                <c:pt idx="19135">
                  <c:v>19136</c:v>
                </c:pt>
                <c:pt idx="19136">
                  <c:v>19137</c:v>
                </c:pt>
                <c:pt idx="19137">
                  <c:v>19138</c:v>
                </c:pt>
                <c:pt idx="19138">
                  <c:v>19139</c:v>
                </c:pt>
                <c:pt idx="19139">
                  <c:v>19140</c:v>
                </c:pt>
                <c:pt idx="19140">
                  <c:v>19141</c:v>
                </c:pt>
                <c:pt idx="19141">
                  <c:v>19142</c:v>
                </c:pt>
                <c:pt idx="19142">
                  <c:v>19143</c:v>
                </c:pt>
                <c:pt idx="19143">
                  <c:v>19144</c:v>
                </c:pt>
                <c:pt idx="19144">
                  <c:v>19145</c:v>
                </c:pt>
                <c:pt idx="19145">
                  <c:v>19146</c:v>
                </c:pt>
                <c:pt idx="19146">
                  <c:v>19147</c:v>
                </c:pt>
                <c:pt idx="19147">
                  <c:v>19148</c:v>
                </c:pt>
                <c:pt idx="19148">
                  <c:v>19149</c:v>
                </c:pt>
                <c:pt idx="19149">
                  <c:v>19150</c:v>
                </c:pt>
                <c:pt idx="19150">
                  <c:v>19151</c:v>
                </c:pt>
                <c:pt idx="19151">
                  <c:v>19152</c:v>
                </c:pt>
                <c:pt idx="19152">
                  <c:v>19153</c:v>
                </c:pt>
                <c:pt idx="19153">
                  <c:v>19154</c:v>
                </c:pt>
                <c:pt idx="19154">
                  <c:v>19155</c:v>
                </c:pt>
                <c:pt idx="19155">
                  <c:v>19156</c:v>
                </c:pt>
                <c:pt idx="19156">
                  <c:v>19157</c:v>
                </c:pt>
                <c:pt idx="19157">
                  <c:v>19158</c:v>
                </c:pt>
                <c:pt idx="19158">
                  <c:v>19159</c:v>
                </c:pt>
                <c:pt idx="19159">
                  <c:v>19160</c:v>
                </c:pt>
                <c:pt idx="19160">
                  <c:v>19161</c:v>
                </c:pt>
                <c:pt idx="19161">
                  <c:v>19162</c:v>
                </c:pt>
                <c:pt idx="19162">
                  <c:v>19163</c:v>
                </c:pt>
                <c:pt idx="19163">
                  <c:v>19164</c:v>
                </c:pt>
                <c:pt idx="19164">
                  <c:v>19165</c:v>
                </c:pt>
                <c:pt idx="19165">
                  <c:v>19166</c:v>
                </c:pt>
                <c:pt idx="19166">
                  <c:v>19167</c:v>
                </c:pt>
                <c:pt idx="19167">
                  <c:v>19168</c:v>
                </c:pt>
                <c:pt idx="19168">
                  <c:v>19169</c:v>
                </c:pt>
                <c:pt idx="19169">
                  <c:v>19170</c:v>
                </c:pt>
                <c:pt idx="19170">
                  <c:v>19171</c:v>
                </c:pt>
                <c:pt idx="19171">
                  <c:v>19172</c:v>
                </c:pt>
                <c:pt idx="19172">
                  <c:v>19173</c:v>
                </c:pt>
                <c:pt idx="19173">
                  <c:v>19174</c:v>
                </c:pt>
                <c:pt idx="19174">
                  <c:v>19175</c:v>
                </c:pt>
                <c:pt idx="19175">
                  <c:v>19176</c:v>
                </c:pt>
                <c:pt idx="19176">
                  <c:v>19177</c:v>
                </c:pt>
                <c:pt idx="19177">
                  <c:v>19178</c:v>
                </c:pt>
                <c:pt idx="19178">
                  <c:v>19179</c:v>
                </c:pt>
                <c:pt idx="19179">
                  <c:v>19180</c:v>
                </c:pt>
                <c:pt idx="19180">
                  <c:v>19181</c:v>
                </c:pt>
                <c:pt idx="19181">
                  <c:v>19182</c:v>
                </c:pt>
                <c:pt idx="19182">
                  <c:v>19183</c:v>
                </c:pt>
                <c:pt idx="19183">
                  <c:v>19184</c:v>
                </c:pt>
                <c:pt idx="19184">
                  <c:v>19185</c:v>
                </c:pt>
                <c:pt idx="19185">
                  <c:v>19186</c:v>
                </c:pt>
                <c:pt idx="19186">
                  <c:v>19187</c:v>
                </c:pt>
                <c:pt idx="19187">
                  <c:v>19188</c:v>
                </c:pt>
                <c:pt idx="19188">
                  <c:v>19189</c:v>
                </c:pt>
                <c:pt idx="19189">
                  <c:v>19190</c:v>
                </c:pt>
                <c:pt idx="19190">
                  <c:v>19191</c:v>
                </c:pt>
                <c:pt idx="19191">
                  <c:v>19192</c:v>
                </c:pt>
                <c:pt idx="19192">
                  <c:v>19193</c:v>
                </c:pt>
                <c:pt idx="19193">
                  <c:v>19194</c:v>
                </c:pt>
                <c:pt idx="19194">
                  <c:v>19195</c:v>
                </c:pt>
                <c:pt idx="19195">
                  <c:v>19196</c:v>
                </c:pt>
                <c:pt idx="19196">
                  <c:v>19197</c:v>
                </c:pt>
                <c:pt idx="19197">
                  <c:v>19198</c:v>
                </c:pt>
                <c:pt idx="19198">
                  <c:v>19199</c:v>
                </c:pt>
                <c:pt idx="19199">
                  <c:v>19200</c:v>
                </c:pt>
                <c:pt idx="19200">
                  <c:v>19201</c:v>
                </c:pt>
                <c:pt idx="19201">
                  <c:v>19202</c:v>
                </c:pt>
                <c:pt idx="19202">
                  <c:v>19203</c:v>
                </c:pt>
                <c:pt idx="19203">
                  <c:v>19204</c:v>
                </c:pt>
                <c:pt idx="19204">
                  <c:v>19205</c:v>
                </c:pt>
                <c:pt idx="19205">
                  <c:v>19206</c:v>
                </c:pt>
                <c:pt idx="19206">
                  <c:v>19207</c:v>
                </c:pt>
                <c:pt idx="19207">
                  <c:v>19208</c:v>
                </c:pt>
                <c:pt idx="19208">
                  <c:v>19209</c:v>
                </c:pt>
                <c:pt idx="19209">
                  <c:v>19210</c:v>
                </c:pt>
                <c:pt idx="19210">
                  <c:v>19211</c:v>
                </c:pt>
                <c:pt idx="19211">
                  <c:v>19212</c:v>
                </c:pt>
                <c:pt idx="19212">
                  <c:v>19213</c:v>
                </c:pt>
                <c:pt idx="19213">
                  <c:v>19214</c:v>
                </c:pt>
                <c:pt idx="19214">
                  <c:v>19215</c:v>
                </c:pt>
                <c:pt idx="19215">
                  <c:v>19216</c:v>
                </c:pt>
                <c:pt idx="19216">
                  <c:v>19217</c:v>
                </c:pt>
                <c:pt idx="19217">
                  <c:v>19218</c:v>
                </c:pt>
                <c:pt idx="19218">
                  <c:v>19219</c:v>
                </c:pt>
                <c:pt idx="19219">
                  <c:v>19220</c:v>
                </c:pt>
                <c:pt idx="19220">
                  <c:v>19221</c:v>
                </c:pt>
                <c:pt idx="19221">
                  <c:v>19222</c:v>
                </c:pt>
                <c:pt idx="19222">
                  <c:v>19223</c:v>
                </c:pt>
                <c:pt idx="19223">
                  <c:v>19224</c:v>
                </c:pt>
                <c:pt idx="19224">
                  <c:v>19225</c:v>
                </c:pt>
                <c:pt idx="19225">
                  <c:v>19226</c:v>
                </c:pt>
                <c:pt idx="19226">
                  <c:v>19227</c:v>
                </c:pt>
                <c:pt idx="19227">
                  <c:v>19228</c:v>
                </c:pt>
                <c:pt idx="19228">
                  <c:v>19229</c:v>
                </c:pt>
                <c:pt idx="19229">
                  <c:v>19230</c:v>
                </c:pt>
                <c:pt idx="19230">
                  <c:v>19231</c:v>
                </c:pt>
                <c:pt idx="19231">
                  <c:v>19232</c:v>
                </c:pt>
                <c:pt idx="19232">
                  <c:v>19233</c:v>
                </c:pt>
                <c:pt idx="19233">
                  <c:v>19234</c:v>
                </c:pt>
                <c:pt idx="19234">
                  <c:v>19235</c:v>
                </c:pt>
                <c:pt idx="19235">
                  <c:v>19236</c:v>
                </c:pt>
                <c:pt idx="19236">
                  <c:v>19237</c:v>
                </c:pt>
                <c:pt idx="19237">
                  <c:v>19238</c:v>
                </c:pt>
                <c:pt idx="19238">
                  <c:v>19239</c:v>
                </c:pt>
                <c:pt idx="19239">
                  <c:v>19240</c:v>
                </c:pt>
                <c:pt idx="19240">
                  <c:v>19241</c:v>
                </c:pt>
                <c:pt idx="19241">
                  <c:v>19242</c:v>
                </c:pt>
                <c:pt idx="19242">
                  <c:v>19243</c:v>
                </c:pt>
                <c:pt idx="19243">
                  <c:v>19244</c:v>
                </c:pt>
                <c:pt idx="19244">
                  <c:v>19245</c:v>
                </c:pt>
                <c:pt idx="19245">
                  <c:v>19246</c:v>
                </c:pt>
                <c:pt idx="19246">
                  <c:v>19247</c:v>
                </c:pt>
                <c:pt idx="19247">
                  <c:v>19248</c:v>
                </c:pt>
                <c:pt idx="19248">
                  <c:v>19249</c:v>
                </c:pt>
                <c:pt idx="19249">
                  <c:v>19250</c:v>
                </c:pt>
                <c:pt idx="19250">
                  <c:v>19251</c:v>
                </c:pt>
                <c:pt idx="19251">
                  <c:v>19252</c:v>
                </c:pt>
                <c:pt idx="19252">
                  <c:v>19253</c:v>
                </c:pt>
                <c:pt idx="19253">
                  <c:v>19254</c:v>
                </c:pt>
                <c:pt idx="19254">
                  <c:v>19255</c:v>
                </c:pt>
                <c:pt idx="19255">
                  <c:v>19256</c:v>
                </c:pt>
                <c:pt idx="19256">
                  <c:v>19257</c:v>
                </c:pt>
                <c:pt idx="19257">
                  <c:v>19258</c:v>
                </c:pt>
                <c:pt idx="19258">
                  <c:v>19259</c:v>
                </c:pt>
                <c:pt idx="19259">
                  <c:v>19260</c:v>
                </c:pt>
                <c:pt idx="19260">
                  <c:v>19261</c:v>
                </c:pt>
                <c:pt idx="19261">
                  <c:v>19262</c:v>
                </c:pt>
                <c:pt idx="19262">
                  <c:v>19263</c:v>
                </c:pt>
                <c:pt idx="19263">
                  <c:v>19264</c:v>
                </c:pt>
                <c:pt idx="19264">
                  <c:v>19265</c:v>
                </c:pt>
                <c:pt idx="19265">
                  <c:v>19266</c:v>
                </c:pt>
                <c:pt idx="19266">
                  <c:v>19267</c:v>
                </c:pt>
                <c:pt idx="19267">
                  <c:v>19268</c:v>
                </c:pt>
                <c:pt idx="19268">
                  <c:v>19269</c:v>
                </c:pt>
                <c:pt idx="19269">
                  <c:v>19270</c:v>
                </c:pt>
                <c:pt idx="19270">
                  <c:v>19271</c:v>
                </c:pt>
                <c:pt idx="19271">
                  <c:v>19272</c:v>
                </c:pt>
                <c:pt idx="19272">
                  <c:v>19273</c:v>
                </c:pt>
                <c:pt idx="19273">
                  <c:v>19274</c:v>
                </c:pt>
                <c:pt idx="19274">
                  <c:v>19275</c:v>
                </c:pt>
                <c:pt idx="19275">
                  <c:v>19276</c:v>
                </c:pt>
                <c:pt idx="19276">
                  <c:v>19277</c:v>
                </c:pt>
                <c:pt idx="19277">
                  <c:v>19278</c:v>
                </c:pt>
                <c:pt idx="19278">
                  <c:v>19279</c:v>
                </c:pt>
                <c:pt idx="19279">
                  <c:v>19280</c:v>
                </c:pt>
                <c:pt idx="19280">
                  <c:v>19281</c:v>
                </c:pt>
                <c:pt idx="19281">
                  <c:v>19282</c:v>
                </c:pt>
                <c:pt idx="19282">
                  <c:v>19283</c:v>
                </c:pt>
                <c:pt idx="19283">
                  <c:v>19284</c:v>
                </c:pt>
                <c:pt idx="19284">
                  <c:v>19285</c:v>
                </c:pt>
                <c:pt idx="19285">
                  <c:v>19286</c:v>
                </c:pt>
                <c:pt idx="19286">
                  <c:v>19287</c:v>
                </c:pt>
                <c:pt idx="19287">
                  <c:v>19288</c:v>
                </c:pt>
                <c:pt idx="19288">
                  <c:v>19289</c:v>
                </c:pt>
                <c:pt idx="19289">
                  <c:v>19290</c:v>
                </c:pt>
                <c:pt idx="19290">
                  <c:v>19291</c:v>
                </c:pt>
                <c:pt idx="19291">
                  <c:v>19292</c:v>
                </c:pt>
                <c:pt idx="19292">
                  <c:v>19293</c:v>
                </c:pt>
                <c:pt idx="19293">
                  <c:v>19294</c:v>
                </c:pt>
                <c:pt idx="19294">
                  <c:v>19295</c:v>
                </c:pt>
                <c:pt idx="19295">
                  <c:v>19296</c:v>
                </c:pt>
                <c:pt idx="19296">
                  <c:v>19297</c:v>
                </c:pt>
                <c:pt idx="19297">
                  <c:v>19298</c:v>
                </c:pt>
                <c:pt idx="19298">
                  <c:v>19299</c:v>
                </c:pt>
                <c:pt idx="19299">
                  <c:v>19300</c:v>
                </c:pt>
                <c:pt idx="19300">
                  <c:v>19301</c:v>
                </c:pt>
                <c:pt idx="19301">
                  <c:v>19302</c:v>
                </c:pt>
                <c:pt idx="19302">
                  <c:v>19303</c:v>
                </c:pt>
                <c:pt idx="19303">
                  <c:v>19304</c:v>
                </c:pt>
                <c:pt idx="19304">
                  <c:v>19305</c:v>
                </c:pt>
                <c:pt idx="19305">
                  <c:v>19306</c:v>
                </c:pt>
                <c:pt idx="19306">
                  <c:v>19307</c:v>
                </c:pt>
                <c:pt idx="19307">
                  <c:v>19308</c:v>
                </c:pt>
                <c:pt idx="19308">
                  <c:v>19309</c:v>
                </c:pt>
                <c:pt idx="19309">
                  <c:v>19310</c:v>
                </c:pt>
                <c:pt idx="19310">
                  <c:v>19311</c:v>
                </c:pt>
                <c:pt idx="19311">
                  <c:v>19312</c:v>
                </c:pt>
                <c:pt idx="19312">
                  <c:v>19313</c:v>
                </c:pt>
                <c:pt idx="19313">
                  <c:v>19314</c:v>
                </c:pt>
                <c:pt idx="19314">
                  <c:v>19315</c:v>
                </c:pt>
                <c:pt idx="19315">
                  <c:v>19316</c:v>
                </c:pt>
                <c:pt idx="19316">
                  <c:v>19317</c:v>
                </c:pt>
                <c:pt idx="19317">
                  <c:v>19318</c:v>
                </c:pt>
                <c:pt idx="19318">
                  <c:v>19319</c:v>
                </c:pt>
                <c:pt idx="19319">
                  <c:v>19320</c:v>
                </c:pt>
                <c:pt idx="19320">
                  <c:v>19321</c:v>
                </c:pt>
                <c:pt idx="19321">
                  <c:v>19322</c:v>
                </c:pt>
                <c:pt idx="19322">
                  <c:v>19323</c:v>
                </c:pt>
                <c:pt idx="19323">
                  <c:v>19324</c:v>
                </c:pt>
                <c:pt idx="19324">
                  <c:v>19325</c:v>
                </c:pt>
                <c:pt idx="19325">
                  <c:v>19326</c:v>
                </c:pt>
                <c:pt idx="19326">
                  <c:v>19327</c:v>
                </c:pt>
                <c:pt idx="19327">
                  <c:v>19328</c:v>
                </c:pt>
                <c:pt idx="19328">
                  <c:v>19329</c:v>
                </c:pt>
                <c:pt idx="19329">
                  <c:v>19330</c:v>
                </c:pt>
                <c:pt idx="19330">
                  <c:v>19331</c:v>
                </c:pt>
                <c:pt idx="19331">
                  <c:v>19332</c:v>
                </c:pt>
                <c:pt idx="19332">
                  <c:v>19333</c:v>
                </c:pt>
                <c:pt idx="19333">
                  <c:v>19334</c:v>
                </c:pt>
                <c:pt idx="19334">
                  <c:v>19335</c:v>
                </c:pt>
                <c:pt idx="19335">
                  <c:v>19336</c:v>
                </c:pt>
                <c:pt idx="19336">
                  <c:v>19337</c:v>
                </c:pt>
                <c:pt idx="19337">
                  <c:v>19338</c:v>
                </c:pt>
                <c:pt idx="19338">
                  <c:v>19339</c:v>
                </c:pt>
                <c:pt idx="19339">
                  <c:v>19340</c:v>
                </c:pt>
                <c:pt idx="19340">
                  <c:v>19341</c:v>
                </c:pt>
                <c:pt idx="19341">
                  <c:v>19342</c:v>
                </c:pt>
                <c:pt idx="19342">
                  <c:v>19343</c:v>
                </c:pt>
                <c:pt idx="19343">
                  <c:v>19344</c:v>
                </c:pt>
                <c:pt idx="19344">
                  <c:v>19345</c:v>
                </c:pt>
                <c:pt idx="19345">
                  <c:v>19346</c:v>
                </c:pt>
                <c:pt idx="19346">
                  <c:v>19347</c:v>
                </c:pt>
                <c:pt idx="19347">
                  <c:v>19348</c:v>
                </c:pt>
                <c:pt idx="19348">
                  <c:v>19349</c:v>
                </c:pt>
                <c:pt idx="19349">
                  <c:v>19350</c:v>
                </c:pt>
                <c:pt idx="19350">
                  <c:v>19351</c:v>
                </c:pt>
                <c:pt idx="19351">
                  <c:v>19352</c:v>
                </c:pt>
                <c:pt idx="19352">
                  <c:v>19353</c:v>
                </c:pt>
                <c:pt idx="19353">
                  <c:v>19354</c:v>
                </c:pt>
                <c:pt idx="19354">
                  <c:v>19355</c:v>
                </c:pt>
                <c:pt idx="19355">
                  <c:v>19356</c:v>
                </c:pt>
                <c:pt idx="19356">
                  <c:v>19357</c:v>
                </c:pt>
                <c:pt idx="19357">
                  <c:v>19358</c:v>
                </c:pt>
                <c:pt idx="19358">
                  <c:v>19359</c:v>
                </c:pt>
                <c:pt idx="19359">
                  <c:v>19360</c:v>
                </c:pt>
                <c:pt idx="19360">
                  <c:v>19361</c:v>
                </c:pt>
                <c:pt idx="19361">
                  <c:v>19362</c:v>
                </c:pt>
                <c:pt idx="19362">
                  <c:v>19363</c:v>
                </c:pt>
                <c:pt idx="19363">
                  <c:v>19364</c:v>
                </c:pt>
                <c:pt idx="19364">
                  <c:v>19365</c:v>
                </c:pt>
                <c:pt idx="19365">
                  <c:v>19366</c:v>
                </c:pt>
                <c:pt idx="19366">
                  <c:v>19367</c:v>
                </c:pt>
                <c:pt idx="19367">
                  <c:v>19368</c:v>
                </c:pt>
                <c:pt idx="19368">
                  <c:v>19369</c:v>
                </c:pt>
                <c:pt idx="19369">
                  <c:v>19370</c:v>
                </c:pt>
                <c:pt idx="19370">
                  <c:v>19371</c:v>
                </c:pt>
                <c:pt idx="19371">
                  <c:v>19372</c:v>
                </c:pt>
                <c:pt idx="19372">
                  <c:v>19373</c:v>
                </c:pt>
                <c:pt idx="19373">
                  <c:v>19374</c:v>
                </c:pt>
                <c:pt idx="19374">
                  <c:v>19375</c:v>
                </c:pt>
                <c:pt idx="19375">
                  <c:v>19376</c:v>
                </c:pt>
                <c:pt idx="19376">
                  <c:v>19377</c:v>
                </c:pt>
                <c:pt idx="19377">
                  <c:v>19378</c:v>
                </c:pt>
                <c:pt idx="19378">
                  <c:v>19379</c:v>
                </c:pt>
                <c:pt idx="19379">
                  <c:v>19380</c:v>
                </c:pt>
                <c:pt idx="19380">
                  <c:v>19381</c:v>
                </c:pt>
                <c:pt idx="19381">
                  <c:v>19382</c:v>
                </c:pt>
                <c:pt idx="19382">
                  <c:v>19383</c:v>
                </c:pt>
                <c:pt idx="19383">
                  <c:v>19384</c:v>
                </c:pt>
                <c:pt idx="19384">
                  <c:v>19385</c:v>
                </c:pt>
                <c:pt idx="19385">
                  <c:v>19386</c:v>
                </c:pt>
                <c:pt idx="19386">
                  <c:v>19387</c:v>
                </c:pt>
                <c:pt idx="19387">
                  <c:v>19388</c:v>
                </c:pt>
                <c:pt idx="19388">
                  <c:v>19389</c:v>
                </c:pt>
                <c:pt idx="19389">
                  <c:v>19390</c:v>
                </c:pt>
                <c:pt idx="19390">
                  <c:v>19391</c:v>
                </c:pt>
                <c:pt idx="19391">
                  <c:v>19392</c:v>
                </c:pt>
                <c:pt idx="19392">
                  <c:v>19393</c:v>
                </c:pt>
                <c:pt idx="19393">
                  <c:v>19394</c:v>
                </c:pt>
                <c:pt idx="19394">
                  <c:v>19395</c:v>
                </c:pt>
                <c:pt idx="19395">
                  <c:v>19396</c:v>
                </c:pt>
                <c:pt idx="19396">
                  <c:v>19397</c:v>
                </c:pt>
                <c:pt idx="19397">
                  <c:v>19398</c:v>
                </c:pt>
                <c:pt idx="19398">
                  <c:v>19399</c:v>
                </c:pt>
                <c:pt idx="19399">
                  <c:v>19400</c:v>
                </c:pt>
                <c:pt idx="19400">
                  <c:v>19401</c:v>
                </c:pt>
                <c:pt idx="19401">
                  <c:v>19402</c:v>
                </c:pt>
                <c:pt idx="19402">
                  <c:v>19403</c:v>
                </c:pt>
                <c:pt idx="19403">
                  <c:v>19404</c:v>
                </c:pt>
                <c:pt idx="19404">
                  <c:v>19405</c:v>
                </c:pt>
                <c:pt idx="19405">
                  <c:v>19406</c:v>
                </c:pt>
                <c:pt idx="19406">
                  <c:v>19407</c:v>
                </c:pt>
                <c:pt idx="19407">
                  <c:v>19408</c:v>
                </c:pt>
                <c:pt idx="19408">
                  <c:v>19409</c:v>
                </c:pt>
                <c:pt idx="19409">
                  <c:v>19410</c:v>
                </c:pt>
                <c:pt idx="19410">
                  <c:v>19411</c:v>
                </c:pt>
                <c:pt idx="19411">
                  <c:v>19412</c:v>
                </c:pt>
                <c:pt idx="19412">
                  <c:v>19413</c:v>
                </c:pt>
                <c:pt idx="19413">
                  <c:v>19414</c:v>
                </c:pt>
                <c:pt idx="19414">
                  <c:v>19415</c:v>
                </c:pt>
                <c:pt idx="19415">
                  <c:v>19416</c:v>
                </c:pt>
                <c:pt idx="19416">
                  <c:v>19417</c:v>
                </c:pt>
                <c:pt idx="19417">
                  <c:v>19418</c:v>
                </c:pt>
                <c:pt idx="19418">
                  <c:v>19419</c:v>
                </c:pt>
                <c:pt idx="19419">
                  <c:v>19420</c:v>
                </c:pt>
                <c:pt idx="19420">
                  <c:v>19421</c:v>
                </c:pt>
                <c:pt idx="19421">
                  <c:v>19422</c:v>
                </c:pt>
                <c:pt idx="19422">
                  <c:v>19423</c:v>
                </c:pt>
                <c:pt idx="19423">
                  <c:v>19424</c:v>
                </c:pt>
                <c:pt idx="19424">
                  <c:v>19425</c:v>
                </c:pt>
                <c:pt idx="19425">
                  <c:v>19426</c:v>
                </c:pt>
                <c:pt idx="19426">
                  <c:v>19427</c:v>
                </c:pt>
                <c:pt idx="19427">
                  <c:v>19428</c:v>
                </c:pt>
                <c:pt idx="19428">
                  <c:v>19429</c:v>
                </c:pt>
                <c:pt idx="19429">
                  <c:v>19430</c:v>
                </c:pt>
                <c:pt idx="19430">
                  <c:v>19431</c:v>
                </c:pt>
                <c:pt idx="19431">
                  <c:v>19432</c:v>
                </c:pt>
                <c:pt idx="19432">
                  <c:v>19433</c:v>
                </c:pt>
                <c:pt idx="19433">
                  <c:v>19434</c:v>
                </c:pt>
                <c:pt idx="19434">
                  <c:v>19435</c:v>
                </c:pt>
                <c:pt idx="19435">
                  <c:v>19436</c:v>
                </c:pt>
                <c:pt idx="19436">
                  <c:v>19437</c:v>
                </c:pt>
                <c:pt idx="19437">
                  <c:v>19438</c:v>
                </c:pt>
                <c:pt idx="19438">
                  <c:v>19439</c:v>
                </c:pt>
                <c:pt idx="19439">
                  <c:v>19440</c:v>
                </c:pt>
                <c:pt idx="19440">
                  <c:v>19441</c:v>
                </c:pt>
                <c:pt idx="19441">
                  <c:v>19442</c:v>
                </c:pt>
                <c:pt idx="19442">
                  <c:v>19443</c:v>
                </c:pt>
                <c:pt idx="19443">
                  <c:v>19444</c:v>
                </c:pt>
                <c:pt idx="19444">
                  <c:v>19445</c:v>
                </c:pt>
                <c:pt idx="19445">
                  <c:v>19446</c:v>
                </c:pt>
                <c:pt idx="19446">
                  <c:v>19447</c:v>
                </c:pt>
                <c:pt idx="19447">
                  <c:v>19448</c:v>
                </c:pt>
                <c:pt idx="19448">
                  <c:v>19449</c:v>
                </c:pt>
                <c:pt idx="19449">
                  <c:v>19450</c:v>
                </c:pt>
                <c:pt idx="19450">
                  <c:v>19451</c:v>
                </c:pt>
                <c:pt idx="19451">
                  <c:v>19452</c:v>
                </c:pt>
                <c:pt idx="19452">
                  <c:v>19453</c:v>
                </c:pt>
                <c:pt idx="19453">
                  <c:v>19454</c:v>
                </c:pt>
                <c:pt idx="19454">
                  <c:v>19455</c:v>
                </c:pt>
                <c:pt idx="19455">
                  <c:v>19456</c:v>
                </c:pt>
                <c:pt idx="19456">
                  <c:v>19457</c:v>
                </c:pt>
                <c:pt idx="19457">
                  <c:v>19458</c:v>
                </c:pt>
                <c:pt idx="19458">
                  <c:v>19459</c:v>
                </c:pt>
                <c:pt idx="19459">
                  <c:v>19460</c:v>
                </c:pt>
                <c:pt idx="19460">
                  <c:v>19461</c:v>
                </c:pt>
                <c:pt idx="19461">
                  <c:v>19462</c:v>
                </c:pt>
                <c:pt idx="19462">
                  <c:v>19463</c:v>
                </c:pt>
                <c:pt idx="19463">
                  <c:v>19464</c:v>
                </c:pt>
                <c:pt idx="19464">
                  <c:v>19465</c:v>
                </c:pt>
                <c:pt idx="19465">
                  <c:v>19466</c:v>
                </c:pt>
                <c:pt idx="19466">
                  <c:v>19467</c:v>
                </c:pt>
                <c:pt idx="19467">
                  <c:v>19468</c:v>
                </c:pt>
                <c:pt idx="19468">
                  <c:v>19469</c:v>
                </c:pt>
                <c:pt idx="19469">
                  <c:v>19470</c:v>
                </c:pt>
                <c:pt idx="19470">
                  <c:v>19471</c:v>
                </c:pt>
                <c:pt idx="19471">
                  <c:v>19472</c:v>
                </c:pt>
                <c:pt idx="19472">
                  <c:v>19473</c:v>
                </c:pt>
                <c:pt idx="19473">
                  <c:v>19474</c:v>
                </c:pt>
                <c:pt idx="19474">
                  <c:v>19475</c:v>
                </c:pt>
                <c:pt idx="19475">
                  <c:v>19476</c:v>
                </c:pt>
                <c:pt idx="19476">
                  <c:v>19477</c:v>
                </c:pt>
                <c:pt idx="19477">
                  <c:v>19478</c:v>
                </c:pt>
                <c:pt idx="19478">
                  <c:v>19479</c:v>
                </c:pt>
                <c:pt idx="19479">
                  <c:v>19480</c:v>
                </c:pt>
                <c:pt idx="19480">
                  <c:v>19481</c:v>
                </c:pt>
                <c:pt idx="19481">
                  <c:v>19482</c:v>
                </c:pt>
                <c:pt idx="19482">
                  <c:v>19483</c:v>
                </c:pt>
                <c:pt idx="19483">
                  <c:v>19484</c:v>
                </c:pt>
                <c:pt idx="19484">
                  <c:v>19485</c:v>
                </c:pt>
                <c:pt idx="19485">
                  <c:v>19486</c:v>
                </c:pt>
                <c:pt idx="19486">
                  <c:v>19487</c:v>
                </c:pt>
                <c:pt idx="19487">
                  <c:v>19488</c:v>
                </c:pt>
                <c:pt idx="19488">
                  <c:v>19489</c:v>
                </c:pt>
                <c:pt idx="19489">
                  <c:v>19490</c:v>
                </c:pt>
                <c:pt idx="19490">
                  <c:v>19491</c:v>
                </c:pt>
                <c:pt idx="19491">
                  <c:v>19492</c:v>
                </c:pt>
                <c:pt idx="19492">
                  <c:v>19493</c:v>
                </c:pt>
                <c:pt idx="19493">
                  <c:v>19494</c:v>
                </c:pt>
                <c:pt idx="19494">
                  <c:v>19495</c:v>
                </c:pt>
                <c:pt idx="19495">
                  <c:v>19496</c:v>
                </c:pt>
                <c:pt idx="19496">
                  <c:v>19497</c:v>
                </c:pt>
                <c:pt idx="19497">
                  <c:v>19498</c:v>
                </c:pt>
                <c:pt idx="19498">
                  <c:v>19499</c:v>
                </c:pt>
                <c:pt idx="19499">
                  <c:v>19500</c:v>
                </c:pt>
                <c:pt idx="19500">
                  <c:v>19501</c:v>
                </c:pt>
                <c:pt idx="19501">
                  <c:v>19502</c:v>
                </c:pt>
                <c:pt idx="19502">
                  <c:v>19503</c:v>
                </c:pt>
                <c:pt idx="19503">
                  <c:v>19504</c:v>
                </c:pt>
                <c:pt idx="19504">
                  <c:v>19505</c:v>
                </c:pt>
                <c:pt idx="19505">
                  <c:v>19506</c:v>
                </c:pt>
                <c:pt idx="19506">
                  <c:v>19507</c:v>
                </c:pt>
                <c:pt idx="19507">
                  <c:v>19508</c:v>
                </c:pt>
                <c:pt idx="19508">
                  <c:v>19509</c:v>
                </c:pt>
                <c:pt idx="19509">
                  <c:v>19510</c:v>
                </c:pt>
                <c:pt idx="19510">
                  <c:v>19511</c:v>
                </c:pt>
                <c:pt idx="19511">
                  <c:v>19512</c:v>
                </c:pt>
                <c:pt idx="19512">
                  <c:v>19513</c:v>
                </c:pt>
                <c:pt idx="19513">
                  <c:v>19514</c:v>
                </c:pt>
                <c:pt idx="19514">
                  <c:v>19515</c:v>
                </c:pt>
                <c:pt idx="19515">
                  <c:v>19516</c:v>
                </c:pt>
                <c:pt idx="19516">
                  <c:v>19517</c:v>
                </c:pt>
                <c:pt idx="19517">
                  <c:v>19518</c:v>
                </c:pt>
                <c:pt idx="19518">
                  <c:v>19519</c:v>
                </c:pt>
                <c:pt idx="19519">
                  <c:v>19520</c:v>
                </c:pt>
                <c:pt idx="19520">
                  <c:v>19521</c:v>
                </c:pt>
                <c:pt idx="19521">
                  <c:v>19522</c:v>
                </c:pt>
                <c:pt idx="19522">
                  <c:v>19523</c:v>
                </c:pt>
                <c:pt idx="19523">
                  <c:v>19524</c:v>
                </c:pt>
                <c:pt idx="19524">
                  <c:v>19525</c:v>
                </c:pt>
                <c:pt idx="19525">
                  <c:v>19526</c:v>
                </c:pt>
                <c:pt idx="19526">
                  <c:v>19527</c:v>
                </c:pt>
                <c:pt idx="19527">
                  <c:v>19528</c:v>
                </c:pt>
                <c:pt idx="19528">
                  <c:v>19529</c:v>
                </c:pt>
                <c:pt idx="19529">
                  <c:v>19530</c:v>
                </c:pt>
                <c:pt idx="19530">
                  <c:v>19531</c:v>
                </c:pt>
                <c:pt idx="19531">
                  <c:v>19532</c:v>
                </c:pt>
                <c:pt idx="19532">
                  <c:v>19533</c:v>
                </c:pt>
                <c:pt idx="19533">
                  <c:v>19534</c:v>
                </c:pt>
                <c:pt idx="19534">
                  <c:v>19535</c:v>
                </c:pt>
                <c:pt idx="19535">
                  <c:v>19536</c:v>
                </c:pt>
                <c:pt idx="19536">
                  <c:v>19537</c:v>
                </c:pt>
                <c:pt idx="19537">
                  <c:v>19538</c:v>
                </c:pt>
                <c:pt idx="19538">
                  <c:v>19539</c:v>
                </c:pt>
                <c:pt idx="19539">
                  <c:v>19540</c:v>
                </c:pt>
                <c:pt idx="19540">
                  <c:v>19541</c:v>
                </c:pt>
                <c:pt idx="19541">
                  <c:v>19542</c:v>
                </c:pt>
                <c:pt idx="19542">
                  <c:v>19543</c:v>
                </c:pt>
                <c:pt idx="19543">
                  <c:v>19544</c:v>
                </c:pt>
                <c:pt idx="19544">
                  <c:v>19545</c:v>
                </c:pt>
                <c:pt idx="19545">
                  <c:v>19546</c:v>
                </c:pt>
                <c:pt idx="19546">
                  <c:v>19547</c:v>
                </c:pt>
                <c:pt idx="19547">
                  <c:v>19548</c:v>
                </c:pt>
                <c:pt idx="19548">
                  <c:v>19549</c:v>
                </c:pt>
                <c:pt idx="19549">
                  <c:v>19550</c:v>
                </c:pt>
                <c:pt idx="19550">
                  <c:v>19551</c:v>
                </c:pt>
                <c:pt idx="19551">
                  <c:v>19552</c:v>
                </c:pt>
                <c:pt idx="19552">
                  <c:v>19553</c:v>
                </c:pt>
                <c:pt idx="19553">
                  <c:v>19554</c:v>
                </c:pt>
                <c:pt idx="19554">
                  <c:v>19555</c:v>
                </c:pt>
                <c:pt idx="19555">
                  <c:v>19556</c:v>
                </c:pt>
                <c:pt idx="19556">
                  <c:v>19557</c:v>
                </c:pt>
                <c:pt idx="19557">
                  <c:v>19558</c:v>
                </c:pt>
                <c:pt idx="19558">
                  <c:v>19559</c:v>
                </c:pt>
                <c:pt idx="19559">
                  <c:v>19560</c:v>
                </c:pt>
                <c:pt idx="19560">
                  <c:v>19561</c:v>
                </c:pt>
                <c:pt idx="19561">
                  <c:v>19562</c:v>
                </c:pt>
                <c:pt idx="19562">
                  <c:v>19563</c:v>
                </c:pt>
                <c:pt idx="19563">
                  <c:v>19564</c:v>
                </c:pt>
                <c:pt idx="19564">
                  <c:v>19565</c:v>
                </c:pt>
                <c:pt idx="19565">
                  <c:v>19566</c:v>
                </c:pt>
                <c:pt idx="19566">
                  <c:v>19567</c:v>
                </c:pt>
                <c:pt idx="19567">
                  <c:v>19568</c:v>
                </c:pt>
                <c:pt idx="19568">
                  <c:v>19569</c:v>
                </c:pt>
                <c:pt idx="19569">
                  <c:v>19570</c:v>
                </c:pt>
                <c:pt idx="19570">
                  <c:v>19571</c:v>
                </c:pt>
                <c:pt idx="19571">
                  <c:v>19572</c:v>
                </c:pt>
                <c:pt idx="19572">
                  <c:v>19573</c:v>
                </c:pt>
                <c:pt idx="19573">
                  <c:v>19574</c:v>
                </c:pt>
                <c:pt idx="19574">
                  <c:v>19575</c:v>
                </c:pt>
                <c:pt idx="19575">
                  <c:v>19576</c:v>
                </c:pt>
                <c:pt idx="19576">
                  <c:v>19577</c:v>
                </c:pt>
                <c:pt idx="19577">
                  <c:v>19578</c:v>
                </c:pt>
                <c:pt idx="19578">
                  <c:v>19579</c:v>
                </c:pt>
                <c:pt idx="19579">
                  <c:v>19580</c:v>
                </c:pt>
                <c:pt idx="19580">
                  <c:v>19581</c:v>
                </c:pt>
                <c:pt idx="19581">
                  <c:v>19582</c:v>
                </c:pt>
                <c:pt idx="19582">
                  <c:v>19583</c:v>
                </c:pt>
                <c:pt idx="19583">
                  <c:v>19584</c:v>
                </c:pt>
                <c:pt idx="19584">
                  <c:v>19585</c:v>
                </c:pt>
                <c:pt idx="19585">
                  <c:v>19586</c:v>
                </c:pt>
                <c:pt idx="19586">
                  <c:v>19587</c:v>
                </c:pt>
                <c:pt idx="19587">
                  <c:v>19588</c:v>
                </c:pt>
                <c:pt idx="19588">
                  <c:v>19589</c:v>
                </c:pt>
                <c:pt idx="19589">
                  <c:v>19590</c:v>
                </c:pt>
                <c:pt idx="19590">
                  <c:v>19591</c:v>
                </c:pt>
                <c:pt idx="19591">
                  <c:v>19592</c:v>
                </c:pt>
                <c:pt idx="19592">
                  <c:v>19593</c:v>
                </c:pt>
                <c:pt idx="19593">
                  <c:v>19594</c:v>
                </c:pt>
                <c:pt idx="19594">
                  <c:v>19595</c:v>
                </c:pt>
                <c:pt idx="19595">
                  <c:v>19596</c:v>
                </c:pt>
                <c:pt idx="19596">
                  <c:v>19597</c:v>
                </c:pt>
                <c:pt idx="19597">
                  <c:v>19598</c:v>
                </c:pt>
                <c:pt idx="19598">
                  <c:v>19599</c:v>
                </c:pt>
                <c:pt idx="19599">
                  <c:v>19600</c:v>
                </c:pt>
                <c:pt idx="19600">
                  <c:v>19601</c:v>
                </c:pt>
                <c:pt idx="19601">
                  <c:v>19602</c:v>
                </c:pt>
                <c:pt idx="19602">
                  <c:v>19603</c:v>
                </c:pt>
                <c:pt idx="19603">
                  <c:v>19604</c:v>
                </c:pt>
                <c:pt idx="19604">
                  <c:v>19605</c:v>
                </c:pt>
                <c:pt idx="19605">
                  <c:v>19606</c:v>
                </c:pt>
                <c:pt idx="19606">
                  <c:v>19607</c:v>
                </c:pt>
                <c:pt idx="19607">
                  <c:v>19608</c:v>
                </c:pt>
                <c:pt idx="19608">
                  <c:v>19609</c:v>
                </c:pt>
                <c:pt idx="19609">
                  <c:v>19610</c:v>
                </c:pt>
                <c:pt idx="19610">
                  <c:v>19611</c:v>
                </c:pt>
                <c:pt idx="19611">
                  <c:v>19612</c:v>
                </c:pt>
                <c:pt idx="19612">
                  <c:v>19613</c:v>
                </c:pt>
                <c:pt idx="19613">
                  <c:v>19614</c:v>
                </c:pt>
                <c:pt idx="19614">
                  <c:v>19615</c:v>
                </c:pt>
                <c:pt idx="19615">
                  <c:v>19616</c:v>
                </c:pt>
                <c:pt idx="19616">
                  <c:v>19617</c:v>
                </c:pt>
                <c:pt idx="19617">
                  <c:v>19618</c:v>
                </c:pt>
                <c:pt idx="19618">
                  <c:v>19619</c:v>
                </c:pt>
                <c:pt idx="19619">
                  <c:v>19620</c:v>
                </c:pt>
                <c:pt idx="19620">
                  <c:v>19621</c:v>
                </c:pt>
                <c:pt idx="19621">
                  <c:v>19622</c:v>
                </c:pt>
                <c:pt idx="19622">
                  <c:v>19623</c:v>
                </c:pt>
                <c:pt idx="19623">
                  <c:v>19624</c:v>
                </c:pt>
                <c:pt idx="19624">
                  <c:v>19625</c:v>
                </c:pt>
                <c:pt idx="19625">
                  <c:v>19626</c:v>
                </c:pt>
                <c:pt idx="19626">
                  <c:v>19627</c:v>
                </c:pt>
                <c:pt idx="19627">
                  <c:v>19628</c:v>
                </c:pt>
                <c:pt idx="19628">
                  <c:v>19629</c:v>
                </c:pt>
                <c:pt idx="19629">
                  <c:v>19630</c:v>
                </c:pt>
                <c:pt idx="19630">
                  <c:v>19631</c:v>
                </c:pt>
                <c:pt idx="19631">
                  <c:v>19632</c:v>
                </c:pt>
                <c:pt idx="19632">
                  <c:v>19633</c:v>
                </c:pt>
                <c:pt idx="19633">
                  <c:v>19634</c:v>
                </c:pt>
                <c:pt idx="19634">
                  <c:v>19635</c:v>
                </c:pt>
                <c:pt idx="19635">
                  <c:v>19636</c:v>
                </c:pt>
                <c:pt idx="19636">
                  <c:v>19637</c:v>
                </c:pt>
                <c:pt idx="19637">
                  <c:v>19638</c:v>
                </c:pt>
                <c:pt idx="19638">
                  <c:v>19639</c:v>
                </c:pt>
                <c:pt idx="19639">
                  <c:v>19640</c:v>
                </c:pt>
                <c:pt idx="19640">
                  <c:v>19641</c:v>
                </c:pt>
                <c:pt idx="19641">
                  <c:v>19642</c:v>
                </c:pt>
                <c:pt idx="19642">
                  <c:v>19643</c:v>
                </c:pt>
                <c:pt idx="19643">
                  <c:v>19644</c:v>
                </c:pt>
                <c:pt idx="19644">
                  <c:v>19645</c:v>
                </c:pt>
                <c:pt idx="19645">
                  <c:v>19646</c:v>
                </c:pt>
                <c:pt idx="19646">
                  <c:v>19647</c:v>
                </c:pt>
                <c:pt idx="19647">
                  <c:v>19648</c:v>
                </c:pt>
                <c:pt idx="19648">
                  <c:v>19649</c:v>
                </c:pt>
                <c:pt idx="19649">
                  <c:v>19650</c:v>
                </c:pt>
                <c:pt idx="19650">
                  <c:v>19651</c:v>
                </c:pt>
                <c:pt idx="19651">
                  <c:v>19652</c:v>
                </c:pt>
                <c:pt idx="19652">
                  <c:v>19653</c:v>
                </c:pt>
                <c:pt idx="19653">
                  <c:v>19654</c:v>
                </c:pt>
                <c:pt idx="19654">
                  <c:v>19655</c:v>
                </c:pt>
                <c:pt idx="19655">
                  <c:v>19656</c:v>
                </c:pt>
                <c:pt idx="19656">
                  <c:v>19657</c:v>
                </c:pt>
                <c:pt idx="19657">
                  <c:v>19658</c:v>
                </c:pt>
                <c:pt idx="19658">
                  <c:v>19659</c:v>
                </c:pt>
                <c:pt idx="19659">
                  <c:v>19660</c:v>
                </c:pt>
                <c:pt idx="19660">
                  <c:v>19661</c:v>
                </c:pt>
                <c:pt idx="19661">
                  <c:v>19662</c:v>
                </c:pt>
                <c:pt idx="19662">
                  <c:v>19663</c:v>
                </c:pt>
                <c:pt idx="19663">
                  <c:v>19664</c:v>
                </c:pt>
                <c:pt idx="19664">
                  <c:v>19665</c:v>
                </c:pt>
                <c:pt idx="19665">
                  <c:v>19666</c:v>
                </c:pt>
                <c:pt idx="19666">
                  <c:v>19667</c:v>
                </c:pt>
                <c:pt idx="19667">
                  <c:v>19668</c:v>
                </c:pt>
                <c:pt idx="19668">
                  <c:v>19669</c:v>
                </c:pt>
                <c:pt idx="19669">
                  <c:v>19670</c:v>
                </c:pt>
                <c:pt idx="19670">
                  <c:v>19671</c:v>
                </c:pt>
                <c:pt idx="19671">
                  <c:v>19672</c:v>
                </c:pt>
                <c:pt idx="19672">
                  <c:v>19673</c:v>
                </c:pt>
                <c:pt idx="19673">
                  <c:v>19674</c:v>
                </c:pt>
                <c:pt idx="19674">
                  <c:v>19675</c:v>
                </c:pt>
                <c:pt idx="19675">
                  <c:v>19676</c:v>
                </c:pt>
                <c:pt idx="19676">
                  <c:v>19677</c:v>
                </c:pt>
                <c:pt idx="19677">
                  <c:v>19678</c:v>
                </c:pt>
                <c:pt idx="19678">
                  <c:v>19679</c:v>
                </c:pt>
                <c:pt idx="19679">
                  <c:v>19680</c:v>
                </c:pt>
                <c:pt idx="19680">
                  <c:v>19681</c:v>
                </c:pt>
                <c:pt idx="19681">
                  <c:v>19682</c:v>
                </c:pt>
                <c:pt idx="19682">
                  <c:v>19683</c:v>
                </c:pt>
                <c:pt idx="19683">
                  <c:v>19684</c:v>
                </c:pt>
                <c:pt idx="19684">
                  <c:v>19685</c:v>
                </c:pt>
                <c:pt idx="19685">
                  <c:v>19686</c:v>
                </c:pt>
                <c:pt idx="19686">
                  <c:v>19687</c:v>
                </c:pt>
                <c:pt idx="19687">
                  <c:v>19688</c:v>
                </c:pt>
                <c:pt idx="19688">
                  <c:v>19689</c:v>
                </c:pt>
                <c:pt idx="19689">
                  <c:v>19690</c:v>
                </c:pt>
                <c:pt idx="19690">
                  <c:v>19691</c:v>
                </c:pt>
                <c:pt idx="19691">
                  <c:v>19692</c:v>
                </c:pt>
                <c:pt idx="19692">
                  <c:v>19693</c:v>
                </c:pt>
                <c:pt idx="19693">
                  <c:v>19694</c:v>
                </c:pt>
                <c:pt idx="19694">
                  <c:v>19695</c:v>
                </c:pt>
                <c:pt idx="19695">
                  <c:v>19696</c:v>
                </c:pt>
                <c:pt idx="19696">
                  <c:v>19697</c:v>
                </c:pt>
                <c:pt idx="19697">
                  <c:v>19698</c:v>
                </c:pt>
                <c:pt idx="19698">
                  <c:v>19699</c:v>
                </c:pt>
                <c:pt idx="19699">
                  <c:v>19700</c:v>
                </c:pt>
                <c:pt idx="19700">
                  <c:v>19701</c:v>
                </c:pt>
                <c:pt idx="19701">
                  <c:v>19702</c:v>
                </c:pt>
                <c:pt idx="19702">
                  <c:v>19703</c:v>
                </c:pt>
                <c:pt idx="19703">
                  <c:v>19704</c:v>
                </c:pt>
                <c:pt idx="19704">
                  <c:v>19705</c:v>
                </c:pt>
                <c:pt idx="19705">
                  <c:v>19706</c:v>
                </c:pt>
                <c:pt idx="19706">
                  <c:v>19707</c:v>
                </c:pt>
                <c:pt idx="19707">
                  <c:v>19708</c:v>
                </c:pt>
                <c:pt idx="19708">
                  <c:v>19709</c:v>
                </c:pt>
                <c:pt idx="19709">
                  <c:v>19710</c:v>
                </c:pt>
                <c:pt idx="19710">
                  <c:v>19711</c:v>
                </c:pt>
                <c:pt idx="19711">
                  <c:v>19712</c:v>
                </c:pt>
                <c:pt idx="19712">
                  <c:v>19713</c:v>
                </c:pt>
                <c:pt idx="19713">
                  <c:v>19714</c:v>
                </c:pt>
                <c:pt idx="19714">
                  <c:v>19715</c:v>
                </c:pt>
                <c:pt idx="19715">
                  <c:v>19716</c:v>
                </c:pt>
                <c:pt idx="19716">
                  <c:v>19717</c:v>
                </c:pt>
                <c:pt idx="19717">
                  <c:v>19718</c:v>
                </c:pt>
                <c:pt idx="19718">
                  <c:v>19719</c:v>
                </c:pt>
                <c:pt idx="19719">
                  <c:v>19720</c:v>
                </c:pt>
                <c:pt idx="19720">
                  <c:v>19721</c:v>
                </c:pt>
                <c:pt idx="19721">
                  <c:v>19722</c:v>
                </c:pt>
                <c:pt idx="19722">
                  <c:v>19723</c:v>
                </c:pt>
                <c:pt idx="19723">
                  <c:v>19724</c:v>
                </c:pt>
                <c:pt idx="19724">
                  <c:v>19725</c:v>
                </c:pt>
                <c:pt idx="19725">
                  <c:v>19726</c:v>
                </c:pt>
                <c:pt idx="19726">
                  <c:v>19727</c:v>
                </c:pt>
                <c:pt idx="19727">
                  <c:v>19728</c:v>
                </c:pt>
                <c:pt idx="19728">
                  <c:v>19729</c:v>
                </c:pt>
                <c:pt idx="19729">
                  <c:v>19730</c:v>
                </c:pt>
                <c:pt idx="19730">
                  <c:v>19731</c:v>
                </c:pt>
                <c:pt idx="19731">
                  <c:v>19732</c:v>
                </c:pt>
                <c:pt idx="19732">
                  <c:v>19733</c:v>
                </c:pt>
                <c:pt idx="19733">
                  <c:v>19734</c:v>
                </c:pt>
                <c:pt idx="19734">
                  <c:v>19735</c:v>
                </c:pt>
                <c:pt idx="19735">
                  <c:v>19736</c:v>
                </c:pt>
                <c:pt idx="19736">
                  <c:v>19737</c:v>
                </c:pt>
                <c:pt idx="19737">
                  <c:v>19738</c:v>
                </c:pt>
                <c:pt idx="19738">
                  <c:v>19739</c:v>
                </c:pt>
                <c:pt idx="19739">
                  <c:v>19740</c:v>
                </c:pt>
                <c:pt idx="19740">
                  <c:v>19741</c:v>
                </c:pt>
                <c:pt idx="19741">
                  <c:v>19742</c:v>
                </c:pt>
                <c:pt idx="19742">
                  <c:v>19743</c:v>
                </c:pt>
                <c:pt idx="19743">
                  <c:v>19744</c:v>
                </c:pt>
                <c:pt idx="19744">
                  <c:v>19745</c:v>
                </c:pt>
                <c:pt idx="19745">
                  <c:v>19746</c:v>
                </c:pt>
                <c:pt idx="19746">
                  <c:v>19747</c:v>
                </c:pt>
                <c:pt idx="19747">
                  <c:v>19748</c:v>
                </c:pt>
                <c:pt idx="19748">
                  <c:v>19749</c:v>
                </c:pt>
                <c:pt idx="19749">
                  <c:v>19750</c:v>
                </c:pt>
                <c:pt idx="19750">
                  <c:v>19751</c:v>
                </c:pt>
                <c:pt idx="19751">
                  <c:v>19752</c:v>
                </c:pt>
                <c:pt idx="19752">
                  <c:v>19753</c:v>
                </c:pt>
                <c:pt idx="19753">
                  <c:v>19754</c:v>
                </c:pt>
                <c:pt idx="19754">
                  <c:v>19755</c:v>
                </c:pt>
                <c:pt idx="19755">
                  <c:v>19756</c:v>
                </c:pt>
                <c:pt idx="19756">
                  <c:v>19757</c:v>
                </c:pt>
                <c:pt idx="19757">
                  <c:v>19758</c:v>
                </c:pt>
                <c:pt idx="19758">
                  <c:v>19759</c:v>
                </c:pt>
                <c:pt idx="19759">
                  <c:v>19760</c:v>
                </c:pt>
                <c:pt idx="19760">
                  <c:v>19761</c:v>
                </c:pt>
                <c:pt idx="19761">
                  <c:v>19762</c:v>
                </c:pt>
                <c:pt idx="19762">
                  <c:v>19763</c:v>
                </c:pt>
                <c:pt idx="19763">
                  <c:v>19764</c:v>
                </c:pt>
                <c:pt idx="19764">
                  <c:v>19765</c:v>
                </c:pt>
                <c:pt idx="19765">
                  <c:v>19766</c:v>
                </c:pt>
                <c:pt idx="19766">
                  <c:v>19767</c:v>
                </c:pt>
                <c:pt idx="19767">
                  <c:v>19768</c:v>
                </c:pt>
                <c:pt idx="19768">
                  <c:v>19769</c:v>
                </c:pt>
                <c:pt idx="19769">
                  <c:v>19770</c:v>
                </c:pt>
                <c:pt idx="19770">
                  <c:v>19771</c:v>
                </c:pt>
                <c:pt idx="19771">
                  <c:v>19772</c:v>
                </c:pt>
                <c:pt idx="19772">
                  <c:v>19773</c:v>
                </c:pt>
                <c:pt idx="19773">
                  <c:v>19774</c:v>
                </c:pt>
                <c:pt idx="19774">
                  <c:v>19775</c:v>
                </c:pt>
                <c:pt idx="19775">
                  <c:v>19776</c:v>
                </c:pt>
                <c:pt idx="19776">
                  <c:v>19777</c:v>
                </c:pt>
                <c:pt idx="19777">
                  <c:v>19778</c:v>
                </c:pt>
                <c:pt idx="19778">
                  <c:v>19779</c:v>
                </c:pt>
                <c:pt idx="19779">
                  <c:v>19780</c:v>
                </c:pt>
                <c:pt idx="19780">
                  <c:v>19781</c:v>
                </c:pt>
                <c:pt idx="19781">
                  <c:v>19782</c:v>
                </c:pt>
                <c:pt idx="19782">
                  <c:v>19783</c:v>
                </c:pt>
                <c:pt idx="19783">
                  <c:v>19784</c:v>
                </c:pt>
                <c:pt idx="19784">
                  <c:v>19785</c:v>
                </c:pt>
                <c:pt idx="19785">
                  <c:v>19786</c:v>
                </c:pt>
                <c:pt idx="19786">
                  <c:v>19787</c:v>
                </c:pt>
                <c:pt idx="19787">
                  <c:v>19788</c:v>
                </c:pt>
                <c:pt idx="19788">
                  <c:v>19789</c:v>
                </c:pt>
                <c:pt idx="19789">
                  <c:v>19790</c:v>
                </c:pt>
                <c:pt idx="19790">
                  <c:v>19791</c:v>
                </c:pt>
                <c:pt idx="19791">
                  <c:v>19792</c:v>
                </c:pt>
                <c:pt idx="19792">
                  <c:v>19793</c:v>
                </c:pt>
                <c:pt idx="19793">
                  <c:v>19794</c:v>
                </c:pt>
                <c:pt idx="19794">
                  <c:v>19795</c:v>
                </c:pt>
                <c:pt idx="19795">
                  <c:v>19796</c:v>
                </c:pt>
                <c:pt idx="19796">
                  <c:v>19797</c:v>
                </c:pt>
                <c:pt idx="19797">
                  <c:v>19798</c:v>
                </c:pt>
                <c:pt idx="19798">
                  <c:v>19799</c:v>
                </c:pt>
                <c:pt idx="19799">
                  <c:v>19800</c:v>
                </c:pt>
                <c:pt idx="19800">
                  <c:v>19801</c:v>
                </c:pt>
                <c:pt idx="19801">
                  <c:v>19802</c:v>
                </c:pt>
                <c:pt idx="19802">
                  <c:v>19803</c:v>
                </c:pt>
                <c:pt idx="19803">
                  <c:v>19804</c:v>
                </c:pt>
                <c:pt idx="19804">
                  <c:v>19805</c:v>
                </c:pt>
                <c:pt idx="19805">
                  <c:v>19806</c:v>
                </c:pt>
                <c:pt idx="19806">
                  <c:v>19807</c:v>
                </c:pt>
                <c:pt idx="19807">
                  <c:v>19808</c:v>
                </c:pt>
                <c:pt idx="19808">
                  <c:v>19809</c:v>
                </c:pt>
                <c:pt idx="19809">
                  <c:v>19810</c:v>
                </c:pt>
                <c:pt idx="19810">
                  <c:v>19811</c:v>
                </c:pt>
                <c:pt idx="19811">
                  <c:v>19812</c:v>
                </c:pt>
                <c:pt idx="19812">
                  <c:v>19813</c:v>
                </c:pt>
                <c:pt idx="19813">
                  <c:v>19814</c:v>
                </c:pt>
                <c:pt idx="19814">
                  <c:v>19815</c:v>
                </c:pt>
                <c:pt idx="19815">
                  <c:v>19816</c:v>
                </c:pt>
                <c:pt idx="19816">
                  <c:v>19817</c:v>
                </c:pt>
                <c:pt idx="19817">
                  <c:v>19818</c:v>
                </c:pt>
                <c:pt idx="19818">
                  <c:v>19819</c:v>
                </c:pt>
                <c:pt idx="19819">
                  <c:v>19820</c:v>
                </c:pt>
                <c:pt idx="19820">
                  <c:v>19821</c:v>
                </c:pt>
                <c:pt idx="19821">
                  <c:v>19822</c:v>
                </c:pt>
                <c:pt idx="19822">
                  <c:v>19823</c:v>
                </c:pt>
                <c:pt idx="19823">
                  <c:v>19824</c:v>
                </c:pt>
                <c:pt idx="19824">
                  <c:v>19825</c:v>
                </c:pt>
                <c:pt idx="19825">
                  <c:v>19826</c:v>
                </c:pt>
                <c:pt idx="19826">
                  <c:v>19827</c:v>
                </c:pt>
                <c:pt idx="19827">
                  <c:v>19828</c:v>
                </c:pt>
                <c:pt idx="19828">
                  <c:v>19829</c:v>
                </c:pt>
                <c:pt idx="19829">
                  <c:v>19830</c:v>
                </c:pt>
                <c:pt idx="19830">
                  <c:v>19831</c:v>
                </c:pt>
                <c:pt idx="19831">
                  <c:v>19832</c:v>
                </c:pt>
                <c:pt idx="19832">
                  <c:v>19833</c:v>
                </c:pt>
                <c:pt idx="19833">
                  <c:v>19834</c:v>
                </c:pt>
                <c:pt idx="19834">
                  <c:v>19835</c:v>
                </c:pt>
                <c:pt idx="19835">
                  <c:v>19836</c:v>
                </c:pt>
                <c:pt idx="19836">
                  <c:v>19837</c:v>
                </c:pt>
                <c:pt idx="19837">
                  <c:v>19838</c:v>
                </c:pt>
                <c:pt idx="19838">
                  <c:v>19839</c:v>
                </c:pt>
                <c:pt idx="19839">
                  <c:v>19840</c:v>
                </c:pt>
                <c:pt idx="19840">
                  <c:v>19841</c:v>
                </c:pt>
                <c:pt idx="19841">
                  <c:v>19842</c:v>
                </c:pt>
                <c:pt idx="19842">
                  <c:v>19843</c:v>
                </c:pt>
                <c:pt idx="19843">
                  <c:v>19844</c:v>
                </c:pt>
                <c:pt idx="19844">
                  <c:v>19845</c:v>
                </c:pt>
                <c:pt idx="19845">
                  <c:v>19846</c:v>
                </c:pt>
                <c:pt idx="19846">
                  <c:v>19847</c:v>
                </c:pt>
                <c:pt idx="19847">
                  <c:v>19848</c:v>
                </c:pt>
                <c:pt idx="19848">
                  <c:v>19849</c:v>
                </c:pt>
                <c:pt idx="19849">
                  <c:v>19850</c:v>
                </c:pt>
                <c:pt idx="19850">
                  <c:v>19851</c:v>
                </c:pt>
                <c:pt idx="19851">
                  <c:v>19852</c:v>
                </c:pt>
                <c:pt idx="19852">
                  <c:v>19853</c:v>
                </c:pt>
                <c:pt idx="19853">
                  <c:v>19854</c:v>
                </c:pt>
                <c:pt idx="19854">
                  <c:v>19855</c:v>
                </c:pt>
                <c:pt idx="19855">
                  <c:v>19856</c:v>
                </c:pt>
                <c:pt idx="19856">
                  <c:v>19857</c:v>
                </c:pt>
                <c:pt idx="19857">
                  <c:v>19858</c:v>
                </c:pt>
                <c:pt idx="19858">
                  <c:v>19859</c:v>
                </c:pt>
                <c:pt idx="19859">
                  <c:v>19860</c:v>
                </c:pt>
                <c:pt idx="19860">
                  <c:v>19861</c:v>
                </c:pt>
                <c:pt idx="19861">
                  <c:v>19862</c:v>
                </c:pt>
                <c:pt idx="19862">
                  <c:v>19863</c:v>
                </c:pt>
                <c:pt idx="19863">
                  <c:v>19864</c:v>
                </c:pt>
                <c:pt idx="19864">
                  <c:v>19865</c:v>
                </c:pt>
                <c:pt idx="19865">
                  <c:v>19866</c:v>
                </c:pt>
                <c:pt idx="19866">
                  <c:v>19867</c:v>
                </c:pt>
                <c:pt idx="19867">
                  <c:v>19868</c:v>
                </c:pt>
                <c:pt idx="19868">
                  <c:v>19869</c:v>
                </c:pt>
                <c:pt idx="19869">
                  <c:v>19870</c:v>
                </c:pt>
                <c:pt idx="19870">
                  <c:v>19871</c:v>
                </c:pt>
                <c:pt idx="19871">
                  <c:v>19872</c:v>
                </c:pt>
                <c:pt idx="19872">
                  <c:v>19873</c:v>
                </c:pt>
                <c:pt idx="19873">
                  <c:v>19874</c:v>
                </c:pt>
                <c:pt idx="19874">
                  <c:v>19875</c:v>
                </c:pt>
                <c:pt idx="19875">
                  <c:v>19876</c:v>
                </c:pt>
                <c:pt idx="19876">
                  <c:v>19877</c:v>
                </c:pt>
                <c:pt idx="19877">
                  <c:v>19878</c:v>
                </c:pt>
                <c:pt idx="19878">
                  <c:v>19879</c:v>
                </c:pt>
                <c:pt idx="19879">
                  <c:v>19880</c:v>
                </c:pt>
                <c:pt idx="19880">
                  <c:v>19881</c:v>
                </c:pt>
                <c:pt idx="19881">
                  <c:v>19882</c:v>
                </c:pt>
                <c:pt idx="19882">
                  <c:v>19883</c:v>
                </c:pt>
                <c:pt idx="19883">
                  <c:v>19884</c:v>
                </c:pt>
                <c:pt idx="19884">
                  <c:v>19885</c:v>
                </c:pt>
                <c:pt idx="19885">
                  <c:v>19886</c:v>
                </c:pt>
                <c:pt idx="19886">
                  <c:v>19887</c:v>
                </c:pt>
                <c:pt idx="19887">
                  <c:v>19888</c:v>
                </c:pt>
                <c:pt idx="19888">
                  <c:v>19889</c:v>
                </c:pt>
                <c:pt idx="19889">
                  <c:v>19890</c:v>
                </c:pt>
                <c:pt idx="19890">
                  <c:v>19891</c:v>
                </c:pt>
                <c:pt idx="19891">
                  <c:v>19892</c:v>
                </c:pt>
                <c:pt idx="19892">
                  <c:v>19893</c:v>
                </c:pt>
                <c:pt idx="19893">
                  <c:v>19894</c:v>
                </c:pt>
                <c:pt idx="19894">
                  <c:v>19895</c:v>
                </c:pt>
                <c:pt idx="19895">
                  <c:v>19896</c:v>
                </c:pt>
                <c:pt idx="19896">
                  <c:v>19897</c:v>
                </c:pt>
                <c:pt idx="19897">
                  <c:v>19898</c:v>
                </c:pt>
                <c:pt idx="19898">
                  <c:v>19899</c:v>
                </c:pt>
                <c:pt idx="19899">
                  <c:v>19900</c:v>
                </c:pt>
                <c:pt idx="19900">
                  <c:v>19901</c:v>
                </c:pt>
                <c:pt idx="19901">
                  <c:v>19902</c:v>
                </c:pt>
                <c:pt idx="19902">
                  <c:v>19903</c:v>
                </c:pt>
                <c:pt idx="19903">
                  <c:v>19904</c:v>
                </c:pt>
                <c:pt idx="19904">
                  <c:v>19905</c:v>
                </c:pt>
                <c:pt idx="19905">
                  <c:v>19906</c:v>
                </c:pt>
                <c:pt idx="19906">
                  <c:v>19907</c:v>
                </c:pt>
                <c:pt idx="19907">
                  <c:v>19908</c:v>
                </c:pt>
                <c:pt idx="19908">
                  <c:v>19909</c:v>
                </c:pt>
                <c:pt idx="19909">
                  <c:v>19910</c:v>
                </c:pt>
                <c:pt idx="19910">
                  <c:v>19911</c:v>
                </c:pt>
                <c:pt idx="19911">
                  <c:v>19912</c:v>
                </c:pt>
                <c:pt idx="19912">
                  <c:v>19913</c:v>
                </c:pt>
                <c:pt idx="19913">
                  <c:v>19914</c:v>
                </c:pt>
                <c:pt idx="19914">
                  <c:v>19915</c:v>
                </c:pt>
                <c:pt idx="19915">
                  <c:v>19916</c:v>
                </c:pt>
                <c:pt idx="19916">
                  <c:v>19917</c:v>
                </c:pt>
                <c:pt idx="19917">
                  <c:v>19918</c:v>
                </c:pt>
                <c:pt idx="19918">
                  <c:v>19919</c:v>
                </c:pt>
                <c:pt idx="19919">
                  <c:v>19920</c:v>
                </c:pt>
                <c:pt idx="19920">
                  <c:v>19921</c:v>
                </c:pt>
                <c:pt idx="19921">
                  <c:v>19922</c:v>
                </c:pt>
                <c:pt idx="19922">
                  <c:v>19923</c:v>
                </c:pt>
                <c:pt idx="19923">
                  <c:v>19924</c:v>
                </c:pt>
                <c:pt idx="19924">
                  <c:v>19925</c:v>
                </c:pt>
                <c:pt idx="19925">
                  <c:v>19926</c:v>
                </c:pt>
                <c:pt idx="19926">
                  <c:v>19927</c:v>
                </c:pt>
                <c:pt idx="19927">
                  <c:v>19928</c:v>
                </c:pt>
                <c:pt idx="19928">
                  <c:v>19929</c:v>
                </c:pt>
                <c:pt idx="19929">
                  <c:v>19930</c:v>
                </c:pt>
                <c:pt idx="19930">
                  <c:v>19931</c:v>
                </c:pt>
                <c:pt idx="19931">
                  <c:v>19932</c:v>
                </c:pt>
                <c:pt idx="19932">
                  <c:v>19933</c:v>
                </c:pt>
                <c:pt idx="19933">
                  <c:v>19934</c:v>
                </c:pt>
                <c:pt idx="19934">
                  <c:v>19935</c:v>
                </c:pt>
                <c:pt idx="19935">
                  <c:v>19936</c:v>
                </c:pt>
                <c:pt idx="19936">
                  <c:v>19937</c:v>
                </c:pt>
                <c:pt idx="19937">
                  <c:v>19938</c:v>
                </c:pt>
                <c:pt idx="19938">
                  <c:v>19939</c:v>
                </c:pt>
                <c:pt idx="19939">
                  <c:v>19940</c:v>
                </c:pt>
                <c:pt idx="19940">
                  <c:v>19941</c:v>
                </c:pt>
                <c:pt idx="19941">
                  <c:v>19942</c:v>
                </c:pt>
                <c:pt idx="19942">
                  <c:v>19943</c:v>
                </c:pt>
                <c:pt idx="19943">
                  <c:v>19944</c:v>
                </c:pt>
                <c:pt idx="19944">
                  <c:v>19945</c:v>
                </c:pt>
                <c:pt idx="19945">
                  <c:v>19946</c:v>
                </c:pt>
                <c:pt idx="19946">
                  <c:v>19947</c:v>
                </c:pt>
                <c:pt idx="19947">
                  <c:v>19948</c:v>
                </c:pt>
                <c:pt idx="19948">
                  <c:v>19949</c:v>
                </c:pt>
                <c:pt idx="19949">
                  <c:v>19950</c:v>
                </c:pt>
                <c:pt idx="19950">
                  <c:v>19951</c:v>
                </c:pt>
                <c:pt idx="19951">
                  <c:v>19952</c:v>
                </c:pt>
                <c:pt idx="19952">
                  <c:v>19953</c:v>
                </c:pt>
                <c:pt idx="19953">
                  <c:v>19954</c:v>
                </c:pt>
                <c:pt idx="19954">
                  <c:v>19955</c:v>
                </c:pt>
                <c:pt idx="19955">
                  <c:v>19956</c:v>
                </c:pt>
                <c:pt idx="19956">
                  <c:v>19957</c:v>
                </c:pt>
                <c:pt idx="19957">
                  <c:v>19958</c:v>
                </c:pt>
                <c:pt idx="19958">
                  <c:v>19959</c:v>
                </c:pt>
                <c:pt idx="19959">
                  <c:v>19960</c:v>
                </c:pt>
                <c:pt idx="19960">
                  <c:v>19961</c:v>
                </c:pt>
                <c:pt idx="19961">
                  <c:v>19962</c:v>
                </c:pt>
                <c:pt idx="19962">
                  <c:v>19963</c:v>
                </c:pt>
                <c:pt idx="19963">
                  <c:v>19964</c:v>
                </c:pt>
                <c:pt idx="19964">
                  <c:v>19965</c:v>
                </c:pt>
                <c:pt idx="19965">
                  <c:v>19966</c:v>
                </c:pt>
                <c:pt idx="19966">
                  <c:v>19967</c:v>
                </c:pt>
                <c:pt idx="19967">
                  <c:v>19968</c:v>
                </c:pt>
                <c:pt idx="19968">
                  <c:v>19969</c:v>
                </c:pt>
                <c:pt idx="19969">
                  <c:v>19970</c:v>
                </c:pt>
                <c:pt idx="19970">
                  <c:v>19971</c:v>
                </c:pt>
                <c:pt idx="19971">
                  <c:v>19972</c:v>
                </c:pt>
                <c:pt idx="19972">
                  <c:v>19973</c:v>
                </c:pt>
                <c:pt idx="19973">
                  <c:v>19974</c:v>
                </c:pt>
                <c:pt idx="19974">
                  <c:v>19975</c:v>
                </c:pt>
                <c:pt idx="19975">
                  <c:v>19976</c:v>
                </c:pt>
                <c:pt idx="19976">
                  <c:v>19977</c:v>
                </c:pt>
                <c:pt idx="19977">
                  <c:v>19978</c:v>
                </c:pt>
                <c:pt idx="19978">
                  <c:v>19979</c:v>
                </c:pt>
                <c:pt idx="19979">
                  <c:v>19980</c:v>
                </c:pt>
                <c:pt idx="19980">
                  <c:v>19981</c:v>
                </c:pt>
                <c:pt idx="19981">
                  <c:v>19982</c:v>
                </c:pt>
                <c:pt idx="19982">
                  <c:v>19983</c:v>
                </c:pt>
                <c:pt idx="19983">
                  <c:v>19984</c:v>
                </c:pt>
                <c:pt idx="19984">
                  <c:v>19985</c:v>
                </c:pt>
                <c:pt idx="19985">
                  <c:v>19986</c:v>
                </c:pt>
                <c:pt idx="19986">
                  <c:v>19987</c:v>
                </c:pt>
                <c:pt idx="19987">
                  <c:v>19988</c:v>
                </c:pt>
                <c:pt idx="19988">
                  <c:v>19989</c:v>
                </c:pt>
                <c:pt idx="19989">
                  <c:v>19990</c:v>
                </c:pt>
                <c:pt idx="19990">
                  <c:v>19991</c:v>
                </c:pt>
                <c:pt idx="19991">
                  <c:v>19992</c:v>
                </c:pt>
                <c:pt idx="19992">
                  <c:v>19993</c:v>
                </c:pt>
                <c:pt idx="19993">
                  <c:v>19994</c:v>
                </c:pt>
                <c:pt idx="19994">
                  <c:v>19995</c:v>
                </c:pt>
                <c:pt idx="19995">
                  <c:v>19996</c:v>
                </c:pt>
                <c:pt idx="19996">
                  <c:v>19997</c:v>
                </c:pt>
                <c:pt idx="19997">
                  <c:v>19998</c:v>
                </c:pt>
                <c:pt idx="19998">
                  <c:v>19999</c:v>
                </c:pt>
                <c:pt idx="19999">
                  <c:v>20000</c:v>
                </c:pt>
                <c:pt idx="20000">
                  <c:v>20001</c:v>
                </c:pt>
                <c:pt idx="20001">
                  <c:v>20002</c:v>
                </c:pt>
                <c:pt idx="20002">
                  <c:v>20003</c:v>
                </c:pt>
                <c:pt idx="20003">
                  <c:v>20004</c:v>
                </c:pt>
                <c:pt idx="20004">
                  <c:v>20005</c:v>
                </c:pt>
                <c:pt idx="20005">
                  <c:v>20006</c:v>
                </c:pt>
                <c:pt idx="20006">
                  <c:v>20007</c:v>
                </c:pt>
                <c:pt idx="20007">
                  <c:v>20008</c:v>
                </c:pt>
                <c:pt idx="20008">
                  <c:v>20009</c:v>
                </c:pt>
                <c:pt idx="20009">
                  <c:v>20010</c:v>
                </c:pt>
                <c:pt idx="20010">
                  <c:v>20011</c:v>
                </c:pt>
                <c:pt idx="20011">
                  <c:v>20012</c:v>
                </c:pt>
                <c:pt idx="20012">
                  <c:v>20013</c:v>
                </c:pt>
                <c:pt idx="20013">
                  <c:v>20014</c:v>
                </c:pt>
                <c:pt idx="20014">
                  <c:v>20015</c:v>
                </c:pt>
                <c:pt idx="20015">
                  <c:v>20016</c:v>
                </c:pt>
                <c:pt idx="20016">
                  <c:v>20017</c:v>
                </c:pt>
                <c:pt idx="20017">
                  <c:v>20018</c:v>
                </c:pt>
                <c:pt idx="20018">
                  <c:v>20019</c:v>
                </c:pt>
                <c:pt idx="20019">
                  <c:v>20020</c:v>
                </c:pt>
                <c:pt idx="20020">
                  <c:v>20021</c:v>
                </c:pt>
                <c:pt idx="20021">
                  <c:v>20022</c:v>
                </c:pt>
                <c:pt idx="20022">
                  <c:v>20023</c:v>
                </c:pt>
                <c:pt idx="20023">
                  <c:v>20024</c:v>
                </c:pt>
                <c:pt idx="20024">
                  <c:v>20025</c:v>
                </c:pt>
                <c:pt idx="20025">
                  <c:v>20026</c:v>
                </c:pt>
                <c:pt idx="20026">
                  <c:v>20027</c:v>
                </c:pt>
                <c:pt idx="20027">
                  <c:v>20028</c:v>
                </c:pt>
                <c:pt idx="20028">
                  <c:v>20029</c:v>
                </c:pt>
                <c:pt idx="20029">
                  <c:v>20030</c:v>
                </c:pt>
                <c:pt idx="20030">
                  <c:v>20031</c:v>
                </c:pt>
                <c:pt idx="20031">
                  <c:v>20032</c:v>
                </c:pt>
                <c:pt idx="20032">
                  <c:v>20033</c:v>
                </c:pt>
                <c:pt idx="20033">
                  <c:v>20034</c:v>
                </c:pt>
                <c:pt idx="20034">
                  <c:v>20035</c:v>
                </c:pt>
                <c:pt idx="20035">
                  <c:v>20036</c:v>
                </c:pt>
                <c:pt idx="20036">
                  <c:v>20037</c:v>
                </c:pt>
                <c:pt idx="20037">
                  <c:v>20038</c:v>
                </c:pt>
                <c:pt idx="20038">
                  <c:v>20039</c:v>
                </c:pt>
                <c:pt idx="20039">
                  <c:v>20040</c:v>
                </c:pt>
                <c:pt idx="20040">
                  <c:v>20041</c:v>
                </c:pt>
                <c:pt idx="20041">
                  <c:v>20042</c:v>
                </c:pt>
                <c:pt idx="20042">
                  <c:v>20043</c:v>
                </c:pt>
                <c:pt idx="20043">
                  <c:v>20044</c:v>
                </c:pt>
                <c:pt idx="20044">
                  <c:v>20045</c:v>
                </c:pt>
                <c:pt idx="20045">
                  <c:v>20046</c:v>
                </c:pt>
                <c:pt idx="20046">
                  <c:v>20047</c:v>
                </c:pt>
                <c:pt idx="20047">
                  <c:v>20048</c:v>
                </c:pt>
                <c:pt idx="20048">
                  <c:v>20049</c:v>
                </c:pt>
                <c:pt idx="20049">
                  <c:v>20050</c:v>
                </c:pt>
                <c:pt idx="20050">
                  <c:v>20051</c:v>
                </c:pt>
                <c:pt idx="20051">
                  <c:v>20052</c:v>
                </c:pt>
                <c:pt idx="20052">
                  <c:v>20053</c:v>
                </c:pt>
                <c:pt idx="20053">
                  <c:v>20054</c:v>
                </c:pt>
                <c:pt idx="20054">
                  <c:v>20055</c:v>
                </c:pt>
                <c:pt idx="20055">
                  <c:v>20056</c:v>
                </c:pt>
                <c:pt idx="20056">
                  <c:v>20057</c:v>
                </c:pt>
                <c:pt idx="20057">
                  <c:v>20058</c:v>
                </c:pt>
                <c:pt idx="20058">
                  <c:v>20059</c:v>
                </c:pt>
                <c:pt idx="20059">
                  <c:v>20060</c:v>
                </c:pt>
                <c:pt idx="20060">
                  <c:v>20061</c:v>
                </c:pt>
                <c:pt idx="20061">
                  <c:v>20062</c:v>
                </c:pt>
                <c:pt idx="20062">
                  <c:v>20063</c:v>
                </c:pt>
                <c:pt idx="20063">
                  <c:v>20064</c:v>
                </c:pt>
                <c:pt idx="20064">
                  <c:v>20065</c:v>
                </c:pt>
                <c:pt idx="20065">
                  <c:v>20066</c:v>
                </c:pt>
                <c:pt idx="20066">
                  <c:v>20067</c:v>
                </c:pt>
                <c:pt idx="20067">
                  <c:v>20068</c:v>
                </c:pt>
                <c:pt idx="20068">
                  <c:v>20069</c:v>
                </c:pt>
                <c:pt idx="20069">
                  <c:v>20070</c:v>
                </c:pt>
                <c:pt idx="20070">
                  <c:v>20071</c:v>
                </c:pt>
                <c:pt idx="20071">
                  <c:v>20072</c:v>
                </c:pt>
                <c:pt idx="20072">
                  <c:v>20073</c:v>
                </c:pt>
                <c:pt idx="20073">
                  <c:v>20074</c:v>
                </c:pt>
                <c:pt idx="20074">
                  <c:v>20075</c:v>
                </c:pt>
                <c:pt idx="20075">
                  <c:v>20076</c:v>
                </c:pt>
                <c:pt idx="20076">
                  <c:v>20077</c:v>
                </c:pt>
                <c:pt idx="20077">
                  <c:v>20078</c:v>
                </c:pt>
                <c:pt idx="20078">
                  <c:v>20079</c:v>
                </c:pt>
                <c:pt idx="20079">
                  <c:v>20080</c:v>
                </c:pt>
                <c:pt idx="20080">
                  <c:v>20081</c:v>
                </c:pt>
                <c:pt idx="20081">
                  <c:v>20082</c:v>
                </c:pt>
                <c:pt idx="20082">
                  <c:v>20083</c:v>
                </c:pt>
                <c:pt idx="20083">
                  <c:v>20084</c:v>
                </c:pt>
                <c:pt idx="20084">
                  <c:v>20085</c:v>
                </c:pt>
                <c:pt idx="20085">
                  <c:v>20086</c:v>
                </c:pt>
                <c:pt idx="20086">
                  <c:v>20087</c:v>
                </c:pt>
                <c:pt idx="20087">
                  <c:v>20088</c:v>
                </c:pt>
                <c:pt idx="20088">
                  <c:v>20089</c:v>
                </c:pt>
                <c:pt idx="20089">
                  <c:v>20090</c:v>
                </c:pt>
                <c:pt idx="20090">
                  <c:v>20091</c:v>
                </c:pt>
                <c:pt idx="20091">
                  <c:v>20092</c:v>
                </c:pt>
                <c:pt idx="20092">
                  <c:v>20093</c:v>
                </c:pt>
                <c:pt idx="20093">
                  <c:v>20094</c:v>
                </c:pt>
                <c:pt idx="20094">
                  <c:v>20095</c:v>
                </c:pt>
                <c:pt idx="20095">
                  <c:v>20096</c:v>
                </c:pt>
                <c:pt idx="20096">
                  <c:v>20097</c:v>
                </c:pt>
                <c:pt idx="20097">
                  <c:v>20098</c:v>
                </c:pt>
                <c:pt idx="20098">
                  <c:v>20099</c:v>
                </c:pt>
                <c:pt idx="20099">
                  <c:v>20100</c:v>
                </c:pt>
                <c:pt idx="20100">
                  <c:v>20101</c:v>
                </c:pt>
                <c:pt idx="20101">
                  <c:v>20102</c:v>
                </c:pt>
                <c:pt idx="20102">
                  <c:v>20103</c:v>
                </c:pt>
                <c:pt idx="20103">
                  <c:v>20104</c:v>
                </c:pt>
                <c:pt idx="20104">
                  <c:v>20105</c:v>
                </c:pt>
                <c:pt idx="20105">
                  <c:v>20106</c:v>
                </c:pt>
                <c:pt idx="20106">
                  <c:v>20107</c:v>
                </c:pt>
                <c:pt idx="20107">
                  <c:v>20108</c:v>
                </c:pt>
                <c:pt idx="20108">
                  <c:v>20109</c:v>
                </c:pt>
                <c:pt idx="20109">
                  <c:v>20110</c:v>
                </c:pt>
                <c:pt idx="20110">
                  <c:v>20111</c:v>
                </c:pt>
                <c:pt idx="20111">
                  <c:v>20112</c:v>
                </c:pt>
                <c:pt idx="20112">
                  <c:v>20113</c:v>
                </c:pt>
                <c:pt idx="20113">
                  <c:v>20114</c:v>
                </c:pt>
                <c:pt idx="20114">
                  <c:v>20115</c:v>
                </c:pt>
                <c:pt idx="20115">
                  <c:v>20116</c:v>
                </c:pt>
                <c:pt idx="20116">
                  <c:v>20117</c:v>
                </c:pt>
                <c:pt idx="20117">
                  <c:v>20118</c:v>
                </c:pt>
                <c:pt idx="20118">
                  <c:v>20119</c:v>
                </c:pt>
                <c:pt idx="20119">
                  <c:v>20120</c:v>
                </c:pt>
                <c:pt idx="20120">
                  <c:v>20121</c:v>
                </c:pt>
                <c:pt idx="20121">
                  <c:v>20122</c:v>
                </c:pt>
                <c:pt idx="20122">
                  <c:v>20123</c:v>
                </c:pt>
                <c:pt idx="20123">
                  <c:v>20124</c:v>
                </c:pt>
                <c:pt idx="20124">
                  <c:v>20125</c:v>
                </c:pt>
                <c:pt idx="20125">
                  <c:v>20126</c:v>
                </c:pt>
                <c:pt idx="20126">
                  <c:v>20127</c:v>
                </c:pt>
                <c:pt idx="20127">
                  <c:v>20128</c:v>
                </c:pt>
                <c:pt idx="20128">
                  <c:v>20129</c:v>
                </c:pt>
                <c:pt idx="20129">
                  <c:v>20130</c:v>
                </c:pt>
                <c:pt idx="20130">
                  <c:v>20131</c:v>
                </c:pt>
                <c:pt idx="20131">
                  <c:v>20132</c:v>
                </c:pt>
                <c:pt idx="20132">
                  <c:v>20133</c:v>
                </c:pt>
                <c:pt idx="20133">
                  <c:v>20134</c:v>
                </c:pt>
                <c:pt idx="20134">
                  <c:v>20135</c:v>
                </c:pt>
                <c:pt idx="20135">
                  <c:v>20136</c:v>
                </c:pt>
                <c:pt idx="20136">
                  <c:v>20137</c:v>
                </c:pt>
                <c:pt idx="20137">
                  <c:v>20138</c:v>
                </c:pt>
                <c:pt idx="20138">
                  <c:v>20139</c:v>
                </c:pt>
                <c:pt idx="20139">
                  <c:v>20140</c:v>
                </c:pt>
                <c:pt idx="20140">
                  <c:v>20141</c:v>
                </c:pt>
                <c:pt idx="20141">
                  <c:v>20142</c:v>
                </c:pt>
                <c:pt idx="20142">
                  <c:v>20143</c:v>
                </c:pt>
                <c:pt idx="20143">
                  <c:v>20144</c:v>
                </c:pt>
                <c:pt idx="20144">
                  <c:v>20145</c:v>
                </c:pt>
                <c:pt idx="20145">
                  <c:v>20146</c:v>
                </c:pt>
                <c:pt idx="20146">
                  <c:v>20147</c:v>
                </c:pt>
                <c:pt idx="20147">
                  <c:v>20148</c:v>
                </c:pt>
                <c:pt idx="20148">
                  <c:v>20149</c:v>
                </c:pt>
                <c:pt idx="20149">
                  <c:v>20150</c:v>
                </c:pt>
                <c:pt idx="20150">
                  <c:v>20151</c:v>
                </c:pt>
                <c:pt idx="20151">
                  <c:v>20152</c:v>
                </c:pt>
                <c:pt idx="20152">
                  <c:v>20153</c:v>
                </c:pt>
                <c:pt idx="20153">
                  <c:v>20154</c:v>
                </c:pt>
                <c:pt idx="20154">
                  <c:v>20155</c:v>
                </c:pt>
                <c:pt idx="20155">
                  <c:v>20156</c:v>
                </c:pt>
                <c:pt idx="20156">
                  <c:v>20157</c:v>
                </c:pt>
                <c:pt idx="20157">
                  <c:v>20158</c:v>
                </c:pt>
                <c:pt idx="20158">
                  <c:v>20159</c:v>
                </c:pt>
                <c:pt idx="20159">
                  <c:v>20160</c:v>
                </c:pt>
                <c:pt idx="20160">
                  <c:v>20161</c:v>
                </c:pt>
                <c:pt idx="20161">
                  <c:v>20162</c:v>
                </c:pt>
                <c:pt idx="20162">
                  <c:v>20163</c:v>
                </c:pt>
                <c:pt idx="20163">
                  <c:v>20164</c:v>
                </c:pt>
                <c:pt idx="20164">
                  <c:v>20165</c:v>
                </c:pt>
                <c:pt idx="20165">
                  <c:v>20166</c:v>
                </c:pt>
                <c:pt idx="20166">
                  <c:v>20167</c:v>
                </c:pt>
                <c:pt idx="20167">
                  <c:v>20168</c:v>
                </c:pt>
                <c:pt idx="20168">
                  <c:v>20169</c:v>
                </c:pt>
                <c:pt idx="20169">
                  <c:v>20170</c:v>
                </c:pt>
                <c:pt idx="20170">
                  <c:v>20171</c:v>
                </c:pt>
                <c:pt idx="20171">
                  <c:v>20172</c:v>
                </c:pt>
                <c:pt idx="20172">
                  <c:v>20173</c:v>
                </c:pt>
                <c:pt idx="20173">
                  <c:v>20174</c:v>
                </c:pt>
                <c:pt idx="20174">
                  <c:v>20175</c:v>
                </c:pt>
                <c:pt idx="20175">
                  <c:v>20176</c:v>
                </c:pt>
                <c:pt idx="20176">
                  <c:v>20177</c:v>
                </c:pt>
                <c:pt idx="20177">
                  <c:v>20178</c:v>
                </c:pt>
                <c:pt idx="20178">
                  <c:v>20179</c:v>
                </c:pt>
                <c:pt idx="20179">
                  <c:v>20180</c:v>
                </c:pt>
                <c:pt idx="20180">
                  <c:v>20181</c:v>
                </c:pt>
                <c:pt idx="20181">
                  <c:v>20182</c:v>
                </c:pt>
                <c:pt idx="20182">
                  <c:v>20183</c:v>
                </c:pt>
                <c:pt idx="20183">
                  <c:v>20184</c:v>
                </c:pt>
                <c:pt idx="20184">
                  <c:v>20185</c:v>
                </c:pt>
                <c:pt idx="20185">
                  <c:v>20186</c:v>
                </c:pt>
                <c:pt idx="20186">
                  <c:v>20187</c:v>
                </c:pt>
                <c:pt idx="20187">
                  <c:v>20188</c:v>
                </c:pt>
                <c:pt idx="20188">
                  <c:v>20189</c:v>
                </c:pt>
                <c:pt idx="20189">
                  <c:v>20190</c:v>
                </c:pt>
                <c:pt idx="20190">
                  <c:v>20191</c:v>
                </c:pt>
                <c:pt idx="20191">
                  <c:v>20192</c:v>
                </c:pt>
                <c:pt idx="20192">
                  <c:v>20193</c:v>
                </c:pt>
                <c:pt idx="20193">
                  <c:v>20194</c:v>
                </c:pt>
                <c:pt idx="20194">
                  <c:v>20195</c:v>
                </c:pt>
                <c:pt idx="20195">
                  <c:v>20196</c:v>
                </c:pt>
                <c:pt idx="20196">
                  <c:v>20197</c:v>
                </c:pt>
                <c:pt idx="20197">
                  <c:v>20198</c:v>
                </c:pt>
                <c:pt idx="20198">
                  <c:v>20199</c:v>
                </c:pt>
                <c:pt idx="20199">
                  <c:v>20200</c:v>
                </c:pt>
                <c:pt idx="20200">
                  <c:v>20201</c:v>
                </c:pt>
                <c:pt idx="20201">
                  <c:v>20202</c:v>
                </c:pt>
                <c:pt idx="20202">
                  <c:v>20203</c:v>
                </c:pt>
                <c:pt idx="20203">
                  <c:v>20204</c:v>
                </c:pt>
                <c:pt idx="20204">
                  <c:v>20205</c:v>
                </c:pt>
                <c:pt idx="20205">
                  <c:v>20206</c:v>
                </c:pt>
                <c:pt idx="20206">
                  <c:v>20207</c:v>
                </c:pt>
                <c:pt idx="20207">
                  <c:v>20208</c:v>
                </c:pt>
                <c:pt idx="20208">
                  <c:v>20209</c:v>
                </c:pt>
                <c:pt idx="20209">
                  <c:v>20210</c:v>
                </c:pt>
                <c:pt idx="20210">
                  <c:v>20211</c:v>
                </c:pt>
                <c:pt idx="20211">
                  <c:v>20212</c:v>
                </c:pt>
                <c:pt idx="20212">
                  <c:v>20213</c:v>
                </c:pt>
                <c:pt idx="20213">
                  <c:v>20214</c:v>
                </c:pt>
                <c:pt idx="20214">
                  <c:v>20215</c:v>
                </c:pt>
                <c:pt idx="20215">
                  <c:v>20216</c:v>
                </c:pt>
                <c:pt idx="20216">
                  <c:v>20217</c:v>
                </c:pt>
                <c:pt idx="20217">
                  <c:v>20218</c:v>
                </c:pt>
                <c:pt idx="20218">
                  <c:v>20219</c:v>
                </c:pt>
                <c:pt idx="20219">
                  <c:v>20220</c:v>
                </c:pt>
                <c:pt idx="20220">
                  <c:v>20221</c:v>
                </c:pt>
                <c:pt idx="20221">
                  <c:v>20222</c:v>
                </c:pt>
                <c:pt idx="20222">
                  <c:v>20223</c:v>
                </c:pt>
                <c:pt idx="20223">
                  <c:v>20224</c:v>
                </c:pt>
                <c:pt idx="20224">
                  <c:v>20225</c:v>
                </c:pt>
                <c:pt idx="20225">
                  <c:v>20226</c:v>
                </c:pt>
                <c:pt idx="20226">
                  <c:v>20227</c:v>
                </c:pt>
                <c:pt idx="20227">
                  <c:v>20228</c:v>
                </c:pt>
                <c:pt idx="20228">
                  <c:v>20229</c:v>
                </c:pt>
                <c:pt idx="20229">
                  <c:v>20230</c:v>
                </c:pt>
                <c:pt idx="20230">
                  <c:v>20231</c:v>
                </c:pt>
                <c:pt idx="20231">
                  <c:v>20232</c:v>
                </c:pt>
                <c:pt idx="20232">
                  <c:v>20233</c:v>
                </c:pt>
                <c:pt idx="20233">
                  <c:v>20234</c:v>
                </c:pt>
                <c:pt idx="20234">
                  <c:v>20235</c:v>
                </c:pt>
                <c:pt idx="20235">
                  <c:v>20236</c:v>
                </c:pt>
                <c:pt idx="20236">
                  <c:v>20237</c:v>
                </c:pt>
                <c:pt idx="20237">
                  <c:v>20238</c:v>
                </c:pt>
                <c:pt idx="20238">
                  <c:v>20239</c:v>
                </c:pt>
                <c:pt idx="20239">
                  <c:v>20240</c:v>
                </c:pt>
                <c:pt idx="20240">
                  <c:v>20241</c:v>
                </c:pt>
                <c:pt idx="20241">
                  <c:v>20242</c:v>
                </c:pt>
                <c:pt idx="20242">
                  <c:v>20243</c:v>
                </c:pt>
                <c:pt idx="20243">
                  <c:v>20244</c:v>
                </c:pt>
                <c:pt idx="20244">
                  <c:v>20245</c:v>
                </c:pt>
                <c:pt idx="20245">
                  <c:v>20246</c:v>
                </c:pt>
                <c:pt idx="20246">
                  <c:v>20247</c:v>
                </c:pt>
                <c:pt idx="20247">
                  <c:v>20248</c:v>
                </c:pt>
                <c:pt idx="20248">
                  <c:v>20249</c:v>
                </c:pt>
                <c:pt idx="20249">
                  <c:v>20250</c:v>
                </c:pt>
                <c:pt idx="20250">
                  <c:v>20251</c:v>
                </c:pt>
                <c:pt idx="20251">
                  <c:v>20252</c:v>
                </c:pt>
                <c:pt idx="20252">
                  <c:v>20253</c:v>
                </c:pt>
                <c:pt idx="20253">
                  <c:v>20254</c:v>
                </c:pt>
                <c:pt idx="20254">
                  <c:v>20255</c:v>
                </c:pt>
                <c:pt idx="20255">
                  <c:v>20256</c:v>
                </c:pt>
                <c:pt idx="20256">
                  <c:v>20257</c:v>
                </c:pt>
                <c:pt idx="20257">
                  <c:v>20258</c:v>
                </c:pt>
                <c:pt idx="20258">
                  <c:v>20259</c:v>
                </c:pt>
                <c:pt idx="20259">
                  <c:v>20260</c:v>
                </c:pt>
                <c:pt idx="20260">
                  <c:v>20261</c:v>
                </c:pt>
                <c:pt idx="20261">
                  <c:v>20262</c:v>
                </c:pt>
                <c:pt idx="20262">
                  <c:v>20263</c:v>
                </c:pt>
                <c:pt idx="20263">
                  <c:v>20264</c:v>
                </c:pt>
                <c:pt idx="20264">
                  <c:v>20265</c:v>
                </c:pt>
                <c:pt idx="20265">
                  <c:v>20266</c:v>
                </c:pt>
                <c:pt idx="20266">
                  <c:v>20267</c:v>
                </c:pt>
                <c:pt idx="20267">
                  <c:v>20268</c:v>
                </c:pt>
                <c:pt idx="20268">
                  <c:v>20269</c:v>
                </c:pt>
                <c:pt idx="20269">
                  <c:v>20270</c:v>
                </c:pt>
                <c:pt idx="20270">
                  <c:v>20271</c:v>
                </c:pt>
                <c:pt idx="20271">
                  <c:v>20272</c:v>
                </c:pt>
                <c:pt idx="20272">
                  <c:v>20273</c:v>
                </c:pt>
                <c:pt idx="20273">
                  <c:v>20274</c:v>
                </c:pt>
                <c:pt idx="20274">
                  <c:v>20275</c:v>
                </c:pt>
                <c:pt idx="20275">
                  <c:v>20276</c:v>
                </c:pt>
                <c:pt idx="20276">
                  <c:v>20277</c:v>
                </c:pt>
                <c:pt idx="20277">
                  <c:v>20278</c:v>
                </c:pt>
                <c:pt idx="20278">
                  <c:v>20279</c:v>
                </c:pt>
                <c:pt idx="20279">
                  <c:v>20280</c:v>
                </c:pt>
                <c:pt idx="20280">
                  <c:v>20281</c:v>
                </c:pt>
                <c:pt idx="20281">
                  <c:v>20282</c:v>
                </c:pt>
                <c:pt idx="20282">
                  <c:v>20283</c:v>
                </c:pt>
                <c:pt idx="20283">
                  <c:v>20284</c:v>
                </c:pt>
                <c:pt idx="20284">
                  <c:v>20285</c:v>
                </c:pt>
                <c:pt idx="20285">
                  <c:v>20286</c:v>
                </c:pt>
                <c:pt idx="20286">
                  <c:v>20287</c:v>
                </c:pt>
                <c:pt idx="20287">
                  <c:v>20288</c:v>
                </c:pt>
                <c:pt idx="20288">
                  <c:v>20289</c:v>
                </c:pt>
                <c:pt idx="20289">
                  <c:v>20290</c:v>
                </c:pt>
                <c:pt idx="20290">
                  <c:v>20291</c:v>
                </c:pt>
                <c:pt idx="20291">
                  <c:v>20292</c:v>
                </c:pt>
                <c:pt idx="20292">
                  <c:v>20293</c:v>
                </c:pt>
                <c:pt idx="20293">
                  <c:v>20294</c:v>
                </c:pt>
                <c:pt idx="20294">
                  <c:v>20295</c:v>
                </c:pt>
                <c:pt idx="20295">
                  <c:v>20296</c:v>
                </c:pt>
                <c:pt idx="20296">
                  <c:v>20297</c:v>
                </c:pt>
                <c:pt idx="20297">
                  <c:v>20298</c:v>
                </c:pt>
                <c:pt idx="20298">
                  <c:v>20299</c:v>
                </c:pt>
                <c:pt idx="20299">
                  <c:v>20300</c:v>
                </c:pt>
                <c:pt idx="20300">
                  <c:v>20301</c:v>
                </c:pt>
                <c:pt idx="20301">
                  <c:v>20302</c:v>
                </c:pt>
                <c:pt idx="20302">
                  <c:v>20303</c:v>
                </c:pt>
                <c:pt idx="20303">
                  <c:v>20304</c:v>
                </c:pt>
                <c:pt idx="20304">
                  <c:v>20305</c:v>
                </c:pt>
                <c:pt idx="20305">
                  <c:v>20306</c:v>
                </c:pt>
                <c:pt idx="20306">
                  <c:v>20307</c:v>
                </c:pt>
                <c:pt idx="20307">
                  <c:v>20308</c:v>
                </c:pt>
                <c:pt idx="20308">
                  <c:v>20309</c:v>
                </c:pt>
                <c:pt idx="20309">
                  <c:v>20310</c:v>
                </c:pt>
                <c:pt idx="20310">
                  <c:v>20311</c:v>
                </c:pt>
                <c:pt idx="20311">
                  <c:v>20312</c:v>
                </c:pt>
                <c:pt idx="20312">
                  <c:v>20313</c:v>
                </c:pt>
                <c:pt idx="20313">
                  <c:v>20314</c:v>
                </c:pt>
                <c:pt idx="20314">
                  <c:v>20315</c:v>
                </c:pt>
                <c:pt idx="20315">
                  <c:v>20316</c:v>
                </c:pt>
                <c:pt idx="20316">
                  <c:v>20317</c:v>
                </c:pt>
                <c:pt idx="20317">
                  <c:v>20318</c:v>
                </c:pt>
                <c:pt idx="20318">
                  <c:v>20319</c:v>
                </c:pt>
                <c:pt idx="20319">
                  <c:v>20320</c:v>
                </c:pt>
                <c:pt idx="20320">
                  <c:v>20321</c:v>
                </c:pt>
                <c:pt idx="20321">
                  <c:v>20322</c:v>
                </c:pt>
                <c:pt idx="20322">
                  <c:v>20323</c:v>
                </c:pt>
                <c:pt idx="20323">
                  <c:v>20324</c:v>
                </c:pt>
                <c:pt idx="20324">
                  <c:v>20325</c:v>
                </c:pt>
                <c:pt idx="20325">
                  <c:v>20326</c:v>
                </c:pt>
                <c:pt idx="20326">
                  <c:v>20327</c:v>
                </c:pt>
                <c:pt idx="20327">
                  <c:v>20328</c:v>
                </c:pt>
                <c:pt idx="20328">
                  <c:v>20329</c:v>
                </c:pt>
                <c:pt idx="20329">
                  <c:v>20330</c:v>
                </c:pt>
                <c:pt idx="20330">
                  <c:v>20331</c:v>
                </c:pt>
                <c:pt idx="20331">
                  <c:v>20332</c:v>
                </c:pt>
                <c:pt idx="20332">
                  <c:v>20333</c:v>
                </c:pt>
                <c:pt idx="20333">
                  <c:v>20334</c:v>
                </c:pt>
                <c:pt idx="20334">
                  <c:v>20335</c:v>
                </c:pt>
                <c:pt idx="20335">
                  <c:v>20336</c:v>
                </c:pt>
                <c:pt idx="20336">
                  <c:v>20337</c:v>
                </c:pt>
                <c:pt idx="20337">
                  <c:v>20338</c:v>
                </c:pt>
                <c:pt idx="20338">
                  <c:v>20339</c:v>
                </c:pt>
                <c:pt idx="20339">
                  <c:v>20340</c:v>
                </c:pt>
                <c:pt idx="20340">
                  <c:v>20341</c:v>
                </c:pt>
                <c:pt idx="20341">
                  <c:v>20342</c:v>
                </c:pt>
                <c:pt idx="20342">
                  <c:v>20343</c:v>
                </c:pt>
                <c:pt idx="20343">
                  <c:v>20344</c:v>
                </c:pt>
                <c:pt idx="20344">
                  <c:v>20345</c:v>
                </c:pt>
                <c:pt idx="20345">
                  <c:v>20346</c:v>
                </c:pt>
                <c:pt idx="20346">
                  <c:v>20347</c:v>
                </c:pt>
                <c:pt idx="20347">
                  <c:v>20348</c:v>
                </c:pt>
                <c:pt idx="20348">
                  <c:v>20349</c:v>
                </c:pt>
                <c:pt idx="20349">
                  <c:v>20350</c:v>
                </c:pt>
                <c:pt idx="20350">
                  <c:v>20351</c:v>
                </c:pt>
                <c:pt idx="20351">
                  <c:v>20352</c:v>
                </c:pt>
                <c:pt idx="20352">
                  <c:v>20353</c:v>
                </c:pt>
                <c:pt idx="20353">
                  <c:v>20354</c:v>
                </c:pt>
                <c:pt idx="20354">
                  <c:v>20355</c:v>
                </c:pt>
                <c:pt idx="20355">
                  <c:v>20356</c:v>
                </c:pt>
                <c:pt idx="20356">
                  <c:v>20357</c:v>
                </c:pt>
                <c:pt idx="20357">
                  <c:v>20358</c:v>
                </c:pt>
                <c:pt idx="20358">
                  <c:v>20359</c:v>
                </c:pt>
                <c:pt idx="20359">
                  <c:v>20360</c:v>
                </c:pt>
                <c:pt idx="20360">
                  <c:v>20361</c:v>
                </c:pt>
                <c:pt idx="20361">
                  <c:v>20362</c:v>
                </c:pt>
                <c:pt idx="20362">
                  <c:v>20363</c:v>
                </c:pt>
                <c:pt idx="20363">
                  <c:v>20364</c:v>
                </c:pt>
                <c:pt idx="20364">
                  <c:v>20365</c:v>
                </c:pt>
                <c:pt idx="20365">
                  <c:v>20366</c:v>
                </c:pt>
                <c:pt idx="20366">
                  <c:v>20367</c:v>
                </c:pt>
                <c:pt idx="20367">
                  <c:v>20368</c:v>
                </c:pt>
                <c:pt idx="20368">
                  <c:v>20369</c:v>
                </c:pt>
                <c:pt idx="20369">
                  <c:v>20370</c:v>
                </c:pt>
                <c:pt idx="20370">
                  <c:v>20371</c:v>
                </c:pt>
                <c:pt idx="20371">
                  <c:v>20372</c:v>
                </c:pt>
                <c:pt idx="20372">
                  <c:v>20373</c:v>
                </c:pt>
                <c:pt idx="20373">
                  <c:v>20374</c:v>
                </c:pt>
                <c:pt idx="20374">
                  <c:v>20375</c:v>
                </c:pt>
                <c:pt idx="20375">
                  <c:v>20376</c:v>
                </c:pt>
                <c:pt idx="20376">
                  <c:v>20377</c:v>
                </c:pt>
                <c:pt idx="20377">
                  <c:v>20378</c:v>
                </c:pt>
                <c:pt idx="20378">
                  <c:v>20379</c:v>
                </c:pt>
                <c:pt idx="20379">
                  <c:v>20380</c:v>
                </c:pt>
                <c:pt idx="20380">
                  <c:v>20381</c:v>
                </c:pt>
                <c:pt idx="20381">
                  <c:v>20382</c:v>
                </c:pt>
                <c:pt idx="20382">
                  <c:v>20383</c:v>
                </c:pt>
                <c:pt idx="20383">
                  <c:v>20384</c:v>
                </c:pt>
                <c:pt idx="20384">
                  <c:v>20385</c:v>
                </c:pt>
                <c:pt idx="20385">
                  <c:v>20386</c:v>
                </c:pt>
                <c:pt idx="20386">
                  <c:v>20387</c:v>
                </c:pt>
                <c:pt idx="20387">
                  <c:v>20388</c:v>
                </c:pt>
                <c:pt idx="20388">
                  <c:v>20389</c:v>
                </c:pt>
                <c:pt idx="20389">
                  <c:v>20390</c:v>
                </c:pt>
                <c:pt idx="20390">
                  <c:v>20391</c:v>
                </c:pt>
                <c:pt idx="20391">
                  <c:v>20392</c:v>
                </c:pt>
                <c:pt idx="20392">
                  <c:v>20393</c:v>
                </c:pt>
                <c:pt idx="20393">
                  <c:v>20394</c:v>
                </c:pt>
                <c:pt idx="20394">
                  <c:v>20395</c:v>
                </c:pt>
                <c:pt idx="20395">
                  <c:v>20396</c:v>
                </c:pt>
                <c:pt idx="20396">
                  <c:v>20397</c:v>
                </c:pt>
                <c:pt idx="20397">
                  <c:v>20398</c:v>
                </c:pt>
                <c:pt idx="20398">
                  <c:v>20399</c:v>
                </c:pt>
                <c:pt idx="20399">
                  <c:v>20400</c:v>
                </c:pt>
                <c:pt idx="20400">
                  <c:v>20401</c:v>
                </c:pt>
                <c:pt idx="20401">
                  <c:v>20402</c:v>
                </c:pt>
                <c:pt idx="20402">
                  <c:v>20403</c:v>
                </c:pt>
                <c:pt idx="20403">
                  <c:v>20404</c:v>
                </c:pt>
                <c:pt idx="20404">
                  <c:v>20405</c:v>
                </c:pt>
                <c:pt idx="20405">
                  <c:v>20406</c:v>
                </c:pt>
                <c:pt idx="20406">
                  <c:v>20407</c:v>
                </c:pt>
                <c:pt idx="20407">
                  <c:v>20408</c:v>
                </c:pt>
                <c:pt idx="20408">
                  <c:v>20409</c:v>
                </c:pt>
                <c:pt idx="20409">
                  <c:v>20410</c:v>
                </c:pt>
                <c:pt idx="20410">
                  <c:v>20411</c:v>
                </c:pt>
                <c:pt idx="20411">
                  <c:v>20412</c:v>
                </c:pt>
                <c:pt idx="20412">
                  <c:v>20413</c:v>
                </c:pt>
                <c:pt idx="20413">
                  <c:v>20414</c:v>
                </c:pt>
                <c:pt idx="20414">
                  <c:v>20415</c:v>
                </c:pt>
                <c:pt idx="20415">
                  <c:v>20416</c:v>
                </c:pt>
                <c:pt idx="20416">
                  <c:v>20417</c:v>
                </c:pt>
                <c:pt idx="20417">
                  <c:v>20418</c:v>
                </c:pt>
                <c:pt idx="20418">
                  <c:v>20419</c:v>
                </c:pt>
                <c:pt idx="20419">
                  <c:v>20420</c:v>
                </c:pt>
                <c:pt idx="20420">
                  <c:v>20421</c:v>
                </c:pt>
                <c:pt idx="20421">
                  <c:v>20422</c:v>
                </c:pt>
                <c:pt idx="20422">
                  <c:v>20423</c:v>
                </c:pt>
                <c:pt idx="20423">
                  <c:v>20424</c:v>
                </c:pt>
                <c:pt idx="20424">
                  <c:v>20425</c:v>
                </c:pt>
                <c:pt idx="20425">
                  <c:v>20426</c:v>
                </c:pt>
                <c:pt idx="20426">
                  <c:v>20427</c:v>
                </c:pt>
                <c:pt idx="20427">
                  <c:v>20428</c:v>
                </c:pt>
                <c:pt idx="20428">
                  <c:v>20429</c:v>
                </c:pt>
                <c:pt idx="20429">
                  <c:v>20430</c:v>
                </c:pt>
                <c:pt idx="20430">
                  <c:v>20431</c:v>
                </c:pt>
                <c:pt idx="20431">
                  <c:v>20432</c:v>
                </c:pt>
                <c:pt idx="20432">
                  <c:v>20433</c:v>
                </c:pt>
                <c:pt idx="20433">
                  <c:v>20434</c:v>
                </c:pt>
                <c:pt idx="20434">
                  <c:v>20435</c:v>
                </c:pt>
                <c:pt idx="20435">
                  <c:v>20436</c:v>
                </c:pt>
                <c:pt idx="20436">
                  <c:v>20437</c:v>
                </c:pt>
                <c:pt idx="20437">
                  <c:v>20438</c:v>
                </c:pt>
                <c:pt idx="20438">
                  <c:v>20439</c:v>
                </c:pt>
                <c:pt idx="20439">
                  <c:v>20440</c:v>
                </c:pt>
                <c:pt idx="20440">
                  <c:v>20441</c:v>
                </c:pt>
                <c:pt idx="20441">
                  <c:v>20442</c:v>
                </c:pt>
                <c:pt idx="20442">
                  <c:v>20443</c:v>
                </c:pt>
                <c:pt idx="20443">
                  <c:v>20444</c:v>
                </c:pt>
                <c:pt idx="20444">
                  <c:v>20445</c:v>
                </c:pt>
                <c:pt idx="20445">
                  <c:v>20446</c:v>
                </c:pt>
                <c:pt idx="20446">
                  <c:v>20447</c:v>
                </c:pt>
                <c:pt idx="20447">
                  <c:v>20448</c:v>
                </c:pt>
                <c:pt idx="20448">
                  <c:v>20449</c:v>
                </c:pt>
                <c:pt idx="20449">
                  <c:v>20450</c:v>
                </c:pt>
                <c:pt idx="20450">
                  <c:v>20451</c:v>
                </c:pt>
                <c:pt idx="20451">
                  <c:v>20452</c:v>
                </c:pt>
                <c:pt idx="20452">
                  <c:v>20453</c:v>
                </c:pt>
                <c:pt idx="20453">
                  <c:v>20454</c:v>
                </c:pt>
                <c:pt idx="20454">
                  <c:v>20455</c:v>
                </c:pt>
                <c:pt idx="20455">
                  <c:v>20456</c:v>
                </c:pt>
                <c:pt idx="20456">
                  <c:v>20457</c:v>
                </c:pt>
                <c:pt idx="20457">
                  <c:v>20458</c:v>
                </c:pt>
                <c:pt idx="20458">
                  <c:v>20459</c:v>
                </c:pt>
                <c:pt idx="20459">
                  <c:v>20460</c:v>
                </c:pt>
                <c:pt idx="20460">
                  <c:v>20461</c:v>
                </c:pt>
                <c:pt idx="20461">
                  <c:v>20462</c:v>
                </c:pt>
                <c:pt idx="20462">
                  <c:v>20463</c:v>
                </c:pt>
                <c:pt idx="20463">
                  <c:v>20464</c:v>
                </c:pt>
                <c:pt idx="20464">
                  <c:v>20465</c:v>
                </c:pt>
                <c:pt idx="20465">
                  <c:v>20466</c:v>
                </c:pt>
                <c:pt idx="20466">
                  <c:v>20467</c:v>
                </c:pt>
                <c:pt idx="20467">
                  <c:v>20468</c:v>
                </c:pt>
                <c:pt idx="20468">
                  <c:v>20469</c:v>
                </c:pt>
                <c:pt idx="20469">
                  <c:v>20470</c:v>
                </c:pt>
                <c:pt idx="20470">
                  <c:v>20471</c:v>
                </c:pt>
                <c:pt idx="20471">
                  <c:v>20472</c:v>
                </c:pt>
                <c:pt idx="20472">
                  <c:v>20473</c:v>
                </c:pt>
                <c:pt idx="20473">
                  <c:v>20474</c:v>
                </c:pt>
                <c:pt idx="20474">
                  <c:v>20475</c:v>
                </c:pt>
                <c:pt idx="20475">
                  <c:v>20476</c:v>
                </c:pt>
                <c:pt idx="20476">
                  <c:v>20477</c:v>
                </c:pt>
                <c:pt idx="20477">
                  <c:v>20478</c:v>
                </c:pt>
                <c:pt idx="20478">
                  <c:v>20479</c:v>
                </c:pt>
                <c:pt idx="20479">
                  <c:v>20480</c:v>
                </c:pt>
                <c:pt idx="20480">
                  <c:v>20481</c:v>
                </c:pt>
                <c:pt idx="20481">
                  <c:v>20482</c:v>
                </c:pt>
                <c:pt idx="20482">
                  <c:v>20483</c:v>
                </c:pt>
                <c:pt idx="20483">
                  <c:v>20484</c:v>
                </c:pt>
                <c:pt idx="20484">
                  <c:v>20485</c:v>
                </c:pt>
                <c:pt idx="20485">
                  <c:v>20486</c:v>
                </c:pt>
                <c:pt idx="20486">
                  <c:v>20487</c:v>
                </c:pt>
                <c:pt idx="20487">
                  <c:v>20488</c:v>
                </c:pt>
                <c:pt idx="20488">
                  <c:v>20489</c:v>
                </c:pt>
                <c:pt idx="20489">
                  <c:v>20490</c:v>
                </c:pt>
                <c:pt idx="20490">
                  <c:v>20491</c:v>
                </c:pt>
                <c:pt idx="20491">
                  <c:v>20492</c:v>
                </c:pt>
                <c:pt idx="20492">
                  <c:v>20493</c:v>
                </c:pt>
                <c:pt idx="20493">
                  <c:v>20494</c:v>
                </c:pt>
                <c:pt idx="20494">
                  <c:v>20495</c:v>
                </c:pt>
                <c:pt idx="20495">
                  <c:v>20496</c:v>
                </c:pt>
                <c:pt idx="20496">
                  <c:v>20497</c:v>
                </c:pt>
                <c:pt idx="20497">
                  <c:v>20498</c:v>
                </c:pt>
                <c:pt idx="20498">
                  <c:v>20499</c:v>
                </c:pt>
                <c:pt idx="20499">
                  <c:v>20500</c:v>
                </c:pt>
                <c:pt idx="20500">
                  <c:v>20501</c:v>
                </c:pt>
                <c:pt idx="20501">
                  <c:v>20502</c:v>
                </c:pt>
                <c:pt idx="20502">
                  <c:v>20503</c:v>
                </c:pt>
                <c:pt idx="20503">
                  <c:v>20504</c:v>
                </c:pt>
                <c:pt idx="20504">
                  <c:v>20505</c:v>
                </c:pt>
                <c:pt idx="20505">
                  <c:v>20506</c:v>
                </c:pt>
                <c:pt idx="20506">
                  <c:v>20507</c:v>
                </c:pt>
                <c:pt idx="20507">
                  <c:v>20508</c:v>
                </c:pt>
                <c:pt idx="20508">
                  <c:v>20509</c:v>
                </c:pt>
                <c:pt idx="20509">
                  <c:v>20510</c:v>
                </c:pt>
                <c:pt idx="20510">
                  <c:v>20511</c:v>
                </c:pt>
                <c:pt idx="20511">
                  <c:v>20512</c:v>
                </c:pt>
                <c:pt idx="20512">
                  <c:v>20513</c:v>
                </c:pt>
                <c:pt idx="20513">
                  <c:v>20514</c:v>
                </c:pt>
                <c:pt idx="20514">
                  <c:v>20515</c:v>
                </c:pt>
                <c:pt idx="20515">
                  <c:v>20516</c:v>
                </c:pt>
                <c:pt idx="20516">
                  <c:v>20517</c:v>
                </c:pt>
                <c:pt idx="20517">
                  <c:v>20518</c:v>
                </c:pt>
                <c:pt idx="20518">
                  <c:v>20519</c:v>
                </c:pt>
                <c:pt idx="20519">
                  <c:v>20520</c:v>
                </c:pt>
                <c:pt idx="20520">
                  <c:v>20521</c:v>
                </c:pt>
                <c:pt idx="20521">
                  <c:v>20522</c:v>
                </c:pt>
                <c:pt idx="20522">
                  <c:v>20523</c:v>
                </c:pt>
                <c:pt idx="20523">
                  <c:v>20524</c:v>
                </c:pt>
                <c:pt idx="20524">
                  <c:v>20525</c:v>
                </c:pt>
                <c:pt idx="20525">
                  <c:v>20526</c:v>
                </c:pt>
                <c:pt idx="20526">
                  <c:v>20527</c:v>
                </c:pt>
                <c:pt idx="20527">
                  <c:v>20528</c:v>
                </c:pt>
                <c:pt idx="20528">
                  <c:v>20529</c:v>
                </c:pt>
                <c:pt idx="20529">
                  <c:v>20530</c:v>
                </c:pt>
                <c:pt idx="20530">
                  <c:v>20531</c:v>
                </c:pt>
                <c:pt idx="20531">
                  <c:v>20532</c:v>
                </c:pt>
                <c:pt idx="20532">
                  <c:v>20533</c:v>
                </c:pt>
                <c:pt idx="20533">
                  <c:v>20534</c:v>
                </c:pt>
                <c:pt idx="20534">
                  <c:v>20535</c:v>
                </c:pt>
                <c:pt idx="20535">
                  <c:v>20536</c:v>
                </c:pt>
                <c:pt idx="20536">
                  <c:v>20537</c:v>
                </c:pt>
                <c:pt idx="20537">
                  <c:v>20538</c:v>
                </c:pt>
                <c:pt idx="20538">
                  <c:v>20539</c:v>
                </c:pt>
                <c:pt idx="20539">
                  <c:v>20540</c:v>
                </c:pt>
                <c:pt idx="20540">
                  <c:v>20541</c:v>
                </c:pt>
                <c:pt idx="20541">
                  <c:v>20542</c:v>
                </c:pt>
                <c:pt idx="20542">
                  <c:v>20543</c:v>
                </c:pt>
                <c:pt idx="20543">
                  <c:v>20544</c:v>
                </c:pt>
                <c:pt idx="20544">
                  <c:v>20545</c:v>
                </c:pt>
                <c:pt idx="20545">
                  <c:v>20546</c:v>
                </c:pt>
                <c:pt idx="20546">
                  <c:v>20547</c:v>
                </c:pt>
                <c:pt idx="20547">
                  <c:v>20548</c:v>
                </c:pt>
                <c:pt idx="20548">
                  <c:v>20549</c:v>
                </c:pt>
                <c:pt idx="20549">
                  <c:v>20550</c:v>
                </c:pt>
                <c:pt idx="20550">
                  <c:v>20551</c:v>
                </c:pt>
                <c:pt idx="20551">
                  <c:v>20552</c:v>
                </c:pt>
                <c:pt idx="20552">
                  <c:v>20553</c:v>
                </c:pt>
                <c:pt idx="20553">
                  <c:v>20554</c:v>
                </c:pt>
                <c:pt idx="20554">
                  <c:v>20555</c:v>
                </c:pt>
                <c:pt idx="20555">
                  <c:v>20556</c:v>
                </c:pt>
                <c:pt idx="20556">
                  <c:v>20557</c:v>
                </c:pt>
                <c:pt idx="20557">
                  <c:v>20558</c:v>
                </c:pt>
                <c:pt idx="20558">
                  <c:v>20559</c:v>
                </c:pt>
                <c:pt idx="20559">
                  <c:v>20560</c:v>
                </c:pt>
                <c:pt idx="20560">
                  <c:v>20561</c:v>
                </c:pt>
                <c:pt idx="20561">
                  <c:v>20562</c:v>
                </c:pt>
                <c:pt idx="20562">
                  <c:v>20563</c:v>
                </c:pt>
                <c:pt idx="20563">
                  <c:v>20564</c:v>
                </c:pt>
                <c:pt idx="20564">
                  <c:v>20565</c:v>
                </c:pt>
                <c:pt idx="20565">
                  <c:v>20566</c:v>
                </c:pt>
                <c:pt idx="20566">
                  <c:v>20567</c:v>
                </c:pt>
                <c:pt idx="20567">
                  <c:v>20568</c:v>
                </c:pt>
                <c:pt idx="20568">
                  <c:v>20569</c:v>
                </c:pt>
                <c:pt idx="20569">
                  <c:v>20570</c:v>
                </c:pt>
                <c:pt idx="20570">
                  <c:v>20571</c:v>
                </c:pt>
                <c:pt idx="20571">
                  <c:v>20572</c:v>
                </c:pt>
                <c:pt idx="20572">
                  <c:v>20573</c:v>
                </c:pt>
                <c:pt idx="20573">
                  <c:v>20574</c:v>
                </c:pt>
                <c:pt idx="20574">
                  <c:v>20575</c:v>
                </c:pt>
                <c:pt idx="20575">
                  <c:v>20576</c:v>
                </c:pt>
                <c:pt idx="20576">
                  <c:v>20577</c:v>
                </c:pt>
                <c:pt idx="20577">
                  <c:v>20578</c:v>
                </c:pt>
                <c:pt idx="20578">
                  <c:v>20579</c:v>
                </c:pt>
                <c:pt idx="20579">
                  <c:v>20580</c:v>
                </c:pt>
                <c:pt idx="20580">
                  <c:v>20581</c:v>
                </c:pt>
                <c:pt idx="20581">
                  <c:v>20582</c:v>
                </c:pt>
                <c:pt idx="20582">
                  <c:v>20583</c:v>
                </c:pt>
                <c:pt idx="20583">
                  <c:v>20584</c:v>
                </c:pt>
                <c:pt idx="20584">
                  <c:v>20585</c:v>
                </c:pt>
                <c:pt idx="20585">
                  <c:v>20586</c:v>
                </c:pt>
                <c:pt idx="20586">
                  <c:v>20587</c:v>
                </c:pt>
                <c:pt idx="20587">
                  <c:v>20588</c:v>
                </c:pt>
                <c:pt idx="20588">
                  <c:v>20589</c:v>
                </c:pt>
                <c:pt idx="20589">
                  <c:v>20590</c:v>
                </c:pt>
                <c:pt idx="20590">
                  <c:v>20591</c:v>
                </c:pt>
                <c:pt idx="20591">
                  <c:v>20592</c:v>
                </c:pt>
                <c:pt idx="20592">
                  <c:v>20593</c:v>
                </c:pt>
                <c:pt idx="20593">
                  <c:v>20594</c:v>
                </c:pt>
                <c:pt idx="20594">
                  <c:v>20595</c:v>
                </c:pt>
                <c:pt idx="20595">
                  <c:v>20596</c:v>
                </c:pt>
                <c:pt idx="20596">
                  <c:v>20597</c:v>
                </c:pt>
                <c:pt idx="20597">
                  <c:v>20598</c:v>
                </c:pt>
                <c:pt idx="20598">
                  <c:v>20599</c:v>
                </c:pt>
                <c:pt idx="20599">
                  <c:v>20600</c:v>
                </c:pt>
                <c:pt idx="20600">
                  <c:v>20601</c:v>
                </c:pt>
                <c:pt idx="20601">
                  <c:v>20602</c:v>
                </c:pt>
                <c:pt idx="20602">
                  <c:v>20603</c:v>
                </c:pt>
                <c:pt idx="20603">
                  <c:v>20604</c:v>
                </c:pt>
                <c:pt idx="20604">
                  <c:v>20605</c:v>
                </c:pt>
                <c:pt idx="20605">
                  <c:v>20606</c:v>
                </c:pt>
                <c:pt idx="20606">
                  <c:v>20607</c:v>
                </c:pt>
                <c:pt idx="20607">
                  <c:v>20608</c:v>
                </c:pt>
                <c:pt idx="20608">
                  <c:v>20609</c:v>
                </c:pt>
                <c:pt idx="20609">
                  <c:v>20610</c:v>
                </c:pt>
                <c:pt idx="20610">
                  <c:v>20611</c:v>
                </c:pt>
                <c:pt idx="20611">
                  <c:v>20612</c:v>
                </c:pt>
                <c:pt idx="20612">
                  <c:v>20613</c:v>
                </c:pt>
                <c:pt idx="20613">
                  <c:v>20614</c:v>
                </c:pt>
                <c:pt idx="20614">
                  <c:v>20615</c:v>
                </c:pt>
                <c:pt idx="20615">
                  <c:v>20616</c:v>
                </c:pt>
                <c:pt idx="20616">
                  <c:v>20617</c:v>
                </c:pt>
                <c:pt idx="20617">
                  <c:v>20618</c:v>
                </c:pt>
                <c:pt idx="20618">
                  <c:v>20619</c:v>
                </c:pt>
                <c:pt idx="20619">
                  <c:v>20620</c:v>
                </c:pt>
                <c:pt idx="20620">
                  <c:v>20621</c:v>
                </c:pt>
                <c:pt idx="20621">
                  <c:v>20622</c:v>
                </c:pt>
                <c:pt idx="20622">
                  <c:v>20623</c:v>
                </c:pt>
                <c:pt idx="20623">
                  <c:v>20624</c:v>
                </c:pt>
                <c:pt idx="20624">
                  <c:v>20625</c:v>
                </c:pt>
                <c:pt idx="20625">
                  <c:v>20626</c:v>
                </c:pt>
                <c:pt idx="20626">
                  <c:v>20627</c:v>
                </c:pt>
                <c:pt idx="20627">
                  <c:v>20628</c:v>
                </c:pt>
                <c:pt idx="20628">
                  <c:v>20629</c:v>
                </c:pt>
                <c:pt idx="20629">
                  <c:v>20630</c:v>
                </c:pt>
                <c:pt idx="20630">
                  <c:v>20631</c:v>
                </c:pt>
                <c:pt idx="20631">
                  <c:v>20632</c:v>
                </c:pt>
                <c:pt idx="20632">
                  <c:v>20633</c:v>
                </c:pt>
                <c:pt idx="20633">
                  <c:v>20634</c:v>
                </c:pt>
                <c:pt idx="20634">
                  <c:v>20635</c:v>
                </c:pt>
                <c:pt idx="20635">
                  <c:v>20636</c:v>
                </c:pt>
                <c:pt idx="20636">
                  <c:v>20637</c:v>
                </c:pt>
                <c:pt idx="20637">
                  <c:v>20638</c:v>
                </c:pt>
                <c:pt idx="20638">
                  <c:v>20639</c:v>
                </c:pt>
                <c:pt idx="20639">
                  <c:v>20640</c:v>
                </c:pt>
                <c:pt idx="20640">
                  <c:v>20641</c:v>
                </c:pt>
                <c:pt idx="20641">
                  <c:v>20642</c:v>
                </c:pt>
                <c:pt idx="20642">
                  <c:v>20643</c:v>
                </c:pt>
                <c:pt idx="20643">
                  <c:v>20644</c:v>
                </c:pt>
                <c:pt idx="20644">
                  <c:v>20645</c:v>
                </c:pt>
                <c:pt idx="20645">
                  <c:v>20646</c:v>
                </c:pt>
                <c:pt idx="20646">
                  <c:v>20647</c:v>
                </c:pt>
                <c:pt idx="20647">
                  <c:v>20648</c:v>
                </c:pt>
                <c:pt idx="20648">
                  <c:v>20649</c:v>
                </c:pt>
                <c:pt idx="20649">
                  <c:v>20650</c:v>
                </c:pt>
                <c:pt idx="20650">
                  <c:v>20651</c:v>
                </c:pt>
                <c:pt idx="20651">
                  <c:v>20652</c:v>
                </c:pt>
                <c:pt idx="20652">
                  <c:v>20653</c:v>
                </c:pt>
                <c:pt idx="20653">
                  <c:v>20654</c:v>
                </c:pt>
                <c:pt idx="20654">
                  <c:v>20655</c:v>
                </c:pt>
                <c:pt idx="20655">
                  <c:v>20656</c:v>
                </c:pt>
                <c:pt idx="20656">
                  <c:v>20657</c:v>
                </c:pt>
                <c:pt idx="20657">
                  <c:v>20658</c:v>
                </c:pt>
                <c:pt idx="20658">
                  <c:v>20659</c:v>
                </c:pt>
                <c:pt idx="20659">
                  <c:v>20660</c:v>
                </c:pt>
                <c:pt idx="20660">
                  <c:v>20661</c:v>
                </c:pt>
                <c:pt idx="20661">
                  <c:v>20662</c:v>
                </c:pt>
                <c:pt idx="20662">
                  <c:v>20663</c:v>
                </c:pt>
                <c:pt idx="20663">
                  <c:v>20664</c:v>
                </c:pt>
                <c:pt idx="20664">
                  <c:v>20665</c:v>
                </c:pt>
                <c:pt idx="20665">
                  <c:v>20666</c:v>
                </c:pt>
                <c:pt idx="20666">
                  <c:v>20667</c:v>
                </c:pt>
                <c:pt idx="20667">
                  <c:v>20668</c:v>
                </c:pt>
                <c:pt idx="20668">
                  <c:v>20669</c:v>
                </c:pt>
                <c:pt idx="20669">
                  <c:v>20670</c:v>
                </c:pt>
                <c:pt idx="20670">
                  <c:v>20671</c:v>
                </c:pt>
                <c:pt idx="20671">
                  <c:v>20672</c:v>
                </c:pt>
                <c:pt idx="20672">
                  <c:v>20673</c:v>
                </c:pt>
                <c:pt idx="20673">
                  <c:v>20674</c:v>
                </c:pt>
                <c:pt idx="20674">
                  <c:v>20675</c:v>
                </c:pt>
                <c:pt idx="20675">
                  <c:v>20676</c:v>
                </c:pt>
                <c:pt idx="20676">
                  <c:v>20677</c:v>
                </c:pt>
                <c:pt idx="20677">
                  <c:v>20678</c:v>
                </c:pt>
                <c:pt idx="20678">
                  <c:v>20679</c:v>
                </c:pt>
                <c:pt idx="20679">
                  <c:v>20680</c:v>
                </c:pt>
                <c:pt idx="20680">
                  <c:v>20681</c:v>
                </c:pt>
                <c:pt idx="20681">
                  <c:v>20682</c:v>
                </c:pt>
                <c:pt idx="20682">
                  <c:v>20683</c:v>
                </c:pt>
                <c:pt idx="20683">
                  <c:v>20684</c:v>
                </c:pt>
                <c:pt idx="20684">
                  <c:v>20685</c:v>
                </c:pt>
                <c:pt idx="20685">
                  <c:v>20686</c:v>
                </c:pt>
                <c:pt idx="20686">
                  <c:v>20687</c:v>
                </c:pt>
                <c:pt idx="20687">
                  <c:v>20688</c:v>
                </c:pt>
                <c:pt idx="20688">
                  <c:v>20689</c:v>
                </c:pt>
                <c:pt idx="20689">
                  <c:v>20690</c:v>
                </c:pt>
                <c:pt idx="20690">
                  <c:v>20691</c:v>
                </c:pt>
                <c:pt idx="20691">
                  <c:v>20692</c:v>
                </c:pt>
                <c:pt idx="20692">
                  <c:v>20693</c:v>
                </c:pt>
                <c:pt idx="20693">
                  <c:v>20694</c:v>
                </c:pt>
                <c:pt idx="20694">
                  <c:v>20695</c:v>
                </c:pt>
                <c:pt idx="20695">
                  <c:v>20696</c:v>
                </c:pt>
                <c:pt idx="20696">
                  <c:v>20697</c:v>
                </c:pt>
                <c:pt idx="20697">
                  <c:v>20698</c:v>
                </c:pt>
                <c:pt idx="20698">
                  <c:v>20699</c:v>
                </c:pt>
                <c:pt idx="20699">
                  <c:v>20700</c:v>
                </c:pt>
                <c:pt idx="20700">
                  <c:v>20701</c:v>
                </c:pt>
                <c:pt idx="20701">
                  <c:v>20702</c:v>
                </c:pt>
                <c:pt idx="20702">
                  <c:v>20703</c:v>
                </c:pt>
                <c:pt idx="20703">
                  <c:v>20704</c:v>
                </c:pt>
                <c:pt idx="20704">
                  <c:v>20705</c:v>
                </c:pt>
                <c:pt idx="20705">
                  <c:v>20706</c:v>
                </c:pt>
                <c:pt idx="20706">
                  <c:v>20707</c:v>
                </c:pt>
                <c:pt idx="20707">
                  <c:v>20708</c:v>
                </c:pt>
                <c:pt idx="20708">
                  <c:v>20709</c:v>
                </c:pt>
                <c:pt idx="20709">
                  <c:v>20710</c:v>
                </c:pt>
                <c:pt idx="20710">
                  <c:v>20711</c:v>
                </c:pt>
                <c:pt idx="20711">
                  <c:v>20712</c:v>
                </c:pt>
                <c:pt idx="20712">
                  <c:v>20713</c:v>
                </c:pt>
                <c:pt idx="20713">
                  <c:v>20714</c:v>
                </c:pt>
                <c:pt idx="20714">
                  <c:v>20715</c:v>
                </c:pt>
                <c:pt idx="20715">
                  <c:v>20716</c:v>
                </c:pt>
                <c:pt idx="20716">
                  <c:v>20717</c:v>
                </c:pt>
                <c:pt idx="20717">
                  <c:v>20718</c:v>
                </c:pt>
                <c:pt idx="20718">
                  <c:v>20719</c:v>
                </c:pt>
                <c:pt idx="20719">
                  <c:v>20720</c:v>
                </c:pt>
                <c:pt idx="20720">
                  <c:v>20721</c:v>
                </c:pt>
                <c:pt idx="20721">
                  <c:v>20722</c:v>
                </c:pt>
                <c:pt idx="20722">
                  <c:v>20723</c:v>
                </c:pt>
                <c:pt idx="20723">
                  <c:v>20724</c:v>
                </c:pt>
                <c:pt idx="20724">
                  <c:v>20725</c:v>
                </c:pt>
                <c:pt idx="20725">
                  <c:v>20726</c:v>
                </c:pt>
                <c:pt idx="20726">
                  <c:v>20727</c:v>
                </c:pt>
                <c:pt idx="20727">
                  <c:v>20728</c:v>
                </c:pt>
                <c:pt idx="20728">
                  <c:v>20729</c:v>
                </c:pt>
                <c:pt idx="20729">
                  <c:v>20730</c:v>
                </c:pt>
                <c:pt idx="20730">
                  <c:v>20731</c:v>
                </c:pt>
                <c:pt idx="20731">
                  <c:v>20732</c:v>
                </c:pt>
                <c:pt idx="20732">
                  <c:v>20733</c:v>
                </c:pt>
                <c:pt idx="20733">
                  <c:v>20734</c:v>
                </c:pt>
                <c:pt idx="20734">
                  <c:v>20735</c:v>
                </c:pt>
                <c:pt idx="20735">
                  <c:v>20736</c:v>
                </c:pt>
                <c:pt idx="20736">
                  <c:v>20737</c:v>
                </c:pt>
                <c:pt idx="20737">
                  <c:v>20738</c:v>
                </c:pt>
                <c:pt idx="20738">
                  <c:v>20739</c:v>
                </c:pt>
                <c:pt idx="20739">
                  <c:v>20740</c:v>
                </c:pt>
                <c:pt idx="20740">
                  <c:v>20741</c:v>
                </c:pt>
                <c:pt idx="20741">
                  <c:v>20742</c:v>
                </c:pt>
                <c:pt idx="20742">
                  <c:v>20743</c:v>
                </c:pt>
                <c:pt idx="20743">
                  <c:v>20744</c:v>
                </c:pt>
                <c:pt idx="20744">
                  <c:v>20745</c:v>
                </c:pt>
                <c:pt idx="20745">
                  <c:v>20746</c:v>
                </c:pt>
                <c:pt idx="20746">
                  <c:v>20747</c:v>
                </c:pt>
                <c:pt idx="20747">
                  <c:v>20748</c:v>
                </c:pt>
                <c:pt idx="20748">
                  <c:v>20749</c:v>
                </c:pt>
                <c:pt idx="20749">
                  <c:v>20750</c:v>
                </c:pt>
                <c:pt idx="20750">
                  <c:v>20751</c:v>
                </c:pt>
                <c:pt idx="20751">
                  <c:v>20752</c:v>
                </c:pt>
                <c:pt idx="20752">
                  <c:v>20753</c:v>
                </c:pt>
                <c:pt idx="20753">
                  <c:v>20754</c:v>
                </c:pt>
                <c:pt idx="20754">
                  <c:v>20755</c:v>
                </c:pt>
                <c:pt idx="20755">
                  <c:v>20756</c:v>
                </c:pt>
                <c:pt idx="20756">
                  <c:v>20757</c:v>
                </c:pt>
                <c:pt idx="20757">
                  <c:v>20758</c:v>
                </c:pt>
                <c:pt idx="20758">
                  <c:v>20759</c:v>
                </c:pt>
                <c:pt idx="20759">
                  <c:v>20760</c:v>
                </c:pt>
                <c:pt idx="20760">
                  <c:v>20761</c:v>
                </c:pt>
                <c:pt idx="20761">
                  <c:v>20762</c:v>
                </c:pt>
                <c:pt idx="20762">
                  <c:v>20763</c:v>
                </c:pt>
                <c:pt idx="20763">
                  <c:v>20764</c:v>
                </c:pt>
                <c:pt idx="20764">
                  <c:v>20765</c:v>
                </c:pt>
                <c:pt idx="20765">
                  <c:v>20766</c:v>
                </c:pt>
                <c:pt idx="20766">
                  <c:v>20767</c:v>
                </c:pt>
                <c:pt idx="20767">
                  <c:v>20768</c:v>
                </c:pt>
                <c:pt idx="20768">
                  <c:v>20769</c:v>
                </c:pt>
                <c:pt idx="20769">
                  <c:v>20770</c:v>
                </c:pt>
                <c:pt idx="20770">
                  <c:v>20771</c:v>
                </c:pt>
                <c:pt idx="20771">
                  <c:v>20772</c:v>
                </c:pt>
                <c:pt idx="20772">
                  <c:v>20773</c:v>
                </c:pt>
                <c:pt idx="20773">
                  <c:v>20774</c:v>
                </c:pt>
                <c:pt idx="20774">
                  <c:v>20775</c:v>
                </c:pt>
                <c:pt idx="20775">
                  <c:v>20776</c:v>
                </c:pt>
                <c:pt idx="20776">
                  <c:v>20777</c:v>
                </c:pt>
                <c:pt idx="20777">
                  <c:v>20778</c:v>
                </c:pt>
                <c:pt idx="20778">
                  <c:v>20779</c:v>
                </c:pt>
                <c:pt idx="20779">
                  <c:v>20780</c:v>
                </c:pt>
                <c:pt idx="20780">
                  <c:v>20781</c:v>
                </c:pt>
                <c:pt idx="20781">
                  <c:v>20782</c:v>
                </c:pt>
                <c:pt idx="20782">
                  <c:v>20783</c:v>
                </c:pt>
                <c:pt idx="20783">
                  <c:v>20784</c:v>
                </c:pt>
                <c:pt idx="20784">
                  <c:v>20785</c:v>
                </c:pt>
                <c:pt idx="20785">
                  <c:v>20786</c:v>
                </c:pt>
                <c:pt idx="20786">
                  <c:v>20787</c:v>
                </c:pt>
                <c:pt idx="20787">
                  <c:v>20788</c:v>
                </c:pt>
                <c:pt idx="20788">
                  <c:v>20789</c:v>
                </c:pt>
                <c:pt idx="20789">
                  <c:v>20790</c:v>
                </c:pt>
                <c:pt idx="20790">
                  <c:v>20791</c:v>
                </c:pt>
                <c:pt idx="20791">
                  <c:v>20792</c:v>
                </c:pt>
                <c:pt idx="20792">
                  <c:v>20793</c:v>
                </c:pt>
                <c:pt idx="20793">
                  <c:v>20794</c:v>
                </c:pt>
                <c:pt idx="20794">
                  <c:v>20795</c:v>
                </c:pt>
                <c:pt idx="20795">
                  <c:v>20796</c:v>
                </c:pt>
                <c:pt idx="20796">
                  <c:v>20797</c:v>
                </c:pt>
                <c:pt idx="20797">
                  <c:v>20798</c:v>
                </c:pt>
                <c:pt idx="20798">
                  <c:v>20799</c:v>
                </c:pt>
                <c:pt idx="20799">
                  <c:v>20800</c:v>
                </c:pt>
                <c:pt idx="20800">
                  <c:v>20801</c:v>
                </c:pt>
                <c:pt idx="20801">
                  <c:v>20802</c:v>
                </c:pt>
                <c:pt idx="20802">
                  <c:v>20803</c:v>
                </c:pt>
                <c:pt idx="20803">
                  <c:v>20804</c:v>
                </c:pt>
                <c:pt idx="20804">
                  <c:v>20805</c:v>
                </c:pt>
                <c:pt idx="20805">
                  <c:v>20806</c:v>
                </c:pt>
                <c:pt idx="20806">
                  <c:v>20807</c:v>
                </c:pt>
                <c:pt idx="20807">
                  <c:v>20808</c:v>
                </c:pt>
                <c:pt idx="20808">
                  <c:v>20809</c:v>
                </c:pt>
                <c:pt idx="20809">
                  <c:v>20810</c:v>
                </c:pt>
                <c:pt idx="20810">
                  <c:v>20811</c:v>
                </c:pt>
                <c:pt idx="20811">
                  <c:v>20812</c:v>
                </c:pt>
                <c:pt idx="20812">
                  <c:v>20813</c:v>
                </c:pt>
                <c:pt idx="20813">
                  <c:v>20814</c:v>
                </c:pt>
                <c:pt idx="20814">
                  <c:v>20815</c:v>
                </c:pt>
                <c:pt idx="20815">
                  <c:v>20816</c:v>
                </c:pt>
                <c:pt idx="20816">
                  <c:v>20817</c:v>
                </c:pt>
                <c:pt idx="20817">
                  <c:v>20818</c:v>
                </c:pt>
                <c:pt idx="20818">
                  <c:v>20819</c:v>
                </c:pt>
                <c:pt idx="20819">
                  <c:v>20820</c:v>
                </c:pt>
                <c:pt idx="20820">
                  <c:v>20821</c:v>
                </c:pt>
                <c:pt idx="20821">
                  <c:v>20822</c:v>
                </c:pt>
                <c:pt idx="20822">
                  <c:v>20823</c:v>
                </c:pt>
                <c:pt idx="20823">
                  <c:v>20824</c:v>
                </c:pt>
                <c:pt idx="20824">
                  <c:v>20825</c:v>
                </c:pt>
                <c:pt idx="20825">
                  <c:v>20826</c:v>
                </c:pt>
                <c:pt idx="20826">
                  <c:v>20827</c:v>
                </c:pt>
                <c:pt idx="20827">
                  <c:v>20828</c:v>
                </c:pt>
                <c:pt idx="20828">
                  <c:v>20829</c:v>
                </c:pt>
                <c:pt idx="20829">
                  <c:v>20830</c:v>
                </c:pt>
                <c:pt idx="20830">
                  <c:v>20831</c:v>
                </c:pt>
                <c:pt idx="20831">
                  <c:v>20832</c:v>
                </c:pt>
                <c:pt idx="20832">
                  <c:v>20833</c:v>
                </c:pt>
                <c:pt idx="20833">
                  <c:v>20834</c:v>
                </c:pt>
                <c:pt idx="20834">
                  <c:v>20835</c:v>
                </c:pt>
                <c:pt idx="20835">
                  <c:v>20836</c:v>
                </c:pt>
                <c:pt idx="20836">
                  <c:v>20837</c:v>
                </c:pt>
                <c:pt idx="20837">
                  <c:v>20838</c:v>
                </c:pt>
                <c:pt idx="20838">
                  <c:v>20839</c:v>
                </c:pt>
                <c:pt idx="20839">
                  <c:v>20840</c:v>
                </c:pt>
                <c:pt idx="20840">
                  <c:v>20841</c:v>
                </c:pt>
                <c:pt idx="20841">
                  <c:v>20842</c:v>
                </c:pt>
                <c:pt idx="20842">
                  <c:v>20843</c:v>
                </c:pt>
                <c:pt idx="20843">
                  <c:v>20844</c:v>
                </c:pt>
                <c:pt idx="20844">
                  <c:v>20845</c:v>
                </c:pt>
                <c:pt idx="20845">
                  <c:v>20846</c:v>
                </c:pt>
                <c:pt idx="20846">
                  <c:v>20847</c:v>
                </c:pt>
                <c:pt idx="20847">
                  <c:v>20848</c:v>
                </c:pt>
                <c:pt idx="20848">
                  <c:v>20849</c:v>
                </c:pt>
                <c:pt idx="20849">
                  <c:v>20850</c:v>
                </c:pt>
                <c:pt idx="20850">
                  <c:v>20851</c:v>
                </c:pt>
                <c:pt idx="20851">
                  <c:v>20852</c:v>
                </c:pt>
                <c:pt idx="20852">
                  <c:v>20853</c:v>
                </c:pt>
                <c:pt idx="20853">
                  <c:v>20854</c:v>
                </c:pt>
                <c:pt idx="20854">
                  <c:v>20855</c:v>
                </c:pt>
                <c:pt idx="20855">
                  <c:v>20856</c:v>
                </c:pt>
                <c:pt idx="20856">
                  <c:v>20857</c:v>
                </c:pt>
                <c:pt idx="20857">
                  <c:v>20858</c:v>
                </c:pt>
                <c:pt idx="20858">
                  <c:v>20859</c:v>
                </c:pt>
                <c:pt idx="20859">
                  <c:v>20860</c:v>
                </c:pt>
                <c:pt idx="20860">
                  <c:v>20861</c:v>
                </c:pt>
                <c:pt idx="20861">
                  <c:v>20862</c:v>
                </c:pt>
                <c:pt idx="20862">
                  <c:v>20863</c:v>
                </c:pt>
                <c:pt idx="20863">
                  <c:v>20864</c:v>
                </c:pt>
                <c:pt idx="20864">
                  <c:v>20865</c:v>
                </c:pt>
                <c:pt idx="20865">
                  <c:v>20866</c:v>
                </c:pt>
                <c:pt idx="20866">
                  <c:v>20867</c:v>
                </c:pt>
                <c:pt idx="20867">
                  <c:v>20868</c:v>
                </c:pt>
                <c:pt idx="20868">
                  <c:v>20869</c:v>
                </c:pt>
                <c:pt idx="20869">
                  <c:v>20870</c:v>
                </c:pt>
                <c:pt idx="20870">
                  <c:v>20871</c:v>
                </c:pt>
                <c:pt idx="20871">
                  <c:v>20872</c:v>
                </c:pt>
                <c:pt idx="20872">
                  <c:v>20873</c:v>
                </c:pt>
                <c:pt idx="20873">
                  <c:v>20874</c:v>
                </c:pt>
                <c:pt idx="20874">
                  <c:v>20875</c:v>
                </c:pt>
                <c:pt idx="20875">
                  <c:v>20876</c:v>
                </c:pt>
                <c:pt idx="20876">
                  <c:v>20877</c:v>
                </c:pt>
                <c:pt idx="20877">
                  <c:v>20878</c:v>
                </c:pt>
                <c:pt idx="20878">
                  <c:v>20879</c:v>
                </c:pt>
                <c:pt idx="20879">
                  <c:v>20880</c:v>
                </c:pt>
                <c:pt idx="20880">
                  <c:v>20881</c:v>
                </c:pt>
                <c:pt idx="20881">
                  <c:v>20882</c:v>
                </c:pt>
                <c:pt idx="20882">
                  <c:v>20883</c:v>
                </c:pt>
                <c:pt idx="20883">
                  <c:v>20884</c:v>
                </c:pt>
                <c:pt idx="20884">
                  <c:v>20885</c:v>
                </c:pt>
                <c:pt idx="20885">
                  <c:v>20886</c:v>
                </c:pt>
                <c:pt idx="20886">
                  <c:v>20887</c:v>
                </c:pt>
                <c:pt idx="20887">
                  <c:v>20888</c:v>
                </c:pt>
                <c:pt idx="20888">
                  <c:v>20889</c:v>
                </c:pt>
                <c:pt idx="20889">
                  <c:v>20890</c:v>
                </c:pt>
                <c:pt idx="20890">
                  <c:v>20891</c:v>
                </c:pt>
                <c:pt idx="20891">
                  <c:v>20892</c:v>
                </c:pt>
                <c:pt idx="20892">
                  <c:v>20893</c:v>
                </c:pt>
                <c:pt idx="20893">
                  <c:v>20894</c:v>
                </c:pt>
                <c:pt idx="20894">
                  <c:v>20895</c:v>
                </c:pt>
                <c:pt idx="20895">
                  <c:v>20896</c:v>
                </c:pt>
                <c:pt idx="20896">
                  <c:v>20897</c:v>
                </c:pt>
                <c:pt idx="20897">
                  <c:v>20898</c:v>
                </c:pt>
                <c:pt idx="20898">
                  <c:v>20899</c:v>
                </c:pt>
                <c:pt idx="20899">
                  <c:v>20900</c:v>
                </c:pt>
                <c:pt idx="20900">
                  <c:v>20901</c:v>
                </c:pt>
                <c:pt idx="20901">
                  <c:v>20902</c:v>
                </c:pt>
                <c:pt idx="20902">
                  <c:v>20903</c:v>
                </c:pt>
                <c:pt idx="20903">
                  <c:v>20904</c:v>
                </c:pt>
                <c:pt idx="20904">
                  <c:v>20905</c:v>
                </c:pt>
                <c:pt idx="20905">
                  <c:v>20906</c:v>
                </c:pt>
                <c:pt idx="20906">
                  <c:v>20907</c:v>
                </c:pt>
                <c:pt idx="20907">
                  <c:v>20908</c:v>
                </c:pt>
                <c:pt idx="20908">
                  <c:v>20909</c:v>
                </c:pt>
                <c:pt idx="20909">
                  <c:v>20910</c:v>
                </c:pt>
                <c:pt idx="20910">
                  <c:v>20911</c:v>
                </c:pt>
                <c:pt idx="20911">
                  <c:v>20912</c:v>
                </c:pt>
                <c:pt idx="20912">
                  <c:v>20913</c:v>
                </c:pt>
                <c:pt idx="20913">
                  <c:v>20914</c:v>
                </c:pt>
                <c:pt idx="20914">
                  <c:v>20915</c:v>
                </c:pt>
                <c:pt idx="20915">
                  <c:v>20916</c:v>
                </c:pt>
                <c:pt idx="20916">
                  <c:v>20917</c:v>
                </c:pt>
                <c:pt idx="20917">
                  <c:v>20918</c:v>
                </c:pt>
                <c:pt idx="20918">
                  <c:v>20919</c:v>
                </c:pt>
                <c:pt idx="20919">
                  <c:v>20920</c:v>
                </c:pt>
                <c:pt idx="20920">
                  <c:v>20921</c:v>
                </c:pt>
                <c:pt idx="20921">
                  <c:v>20922</c:v>
                </c:pt>
                <c:pt idx="20922">
                  <c:v>20923</c:v>
                </c:pt>
                <c:pt idx="20923">
                  <c:v>20924</c:v>
                </c:pt>
                <c:pt idx="20924">
                  <c:v>20925</c:v>
                </c:pt>
                <c:pt idx="20925">
                  <c:v>20926</c:v>
                </c:pt>
                <c:pt idx="20926">
                  <c:v>20927</c:v>
                </c:pt>
                <c:pt idx="20927">
                  <c:v>20928</c:v>
                </c:pt>
                <c:pt idx="20928">
                  <c:v>20929</c:v>
                </c:pt>
                <c:pt idx="20929">
                  <c:v>20930</c:v>
                </c:pt>
                <c:pt idx="20930">
                  <c:v>20931</c:v>
                </c:pt>
                <c:pt idx="20931">
                  <c:v>20932</c:v>
                </c:pt>
                <c:pt idx="20932">
                  <c:v>20933</c:v>
                </c:pt>
                <c:pt idx="20933">
                  <c:v>20934</c:v>
                </c:pt>
                <c:pt idx="20934">
                  <c:v>20935</c:v>
                </c:pt>
                <c:pt idx="20935">
                  <c:v>20936</c:v>
                </c:pt>
                <c:pt idx="20936">
                  <c:v>20937</c:v>
                </c:pt>
                <c:pt idx="20937">
                  <c:v>20938</c:v>
                </c:pt>
                <c:pt idx="20938">
                  <c:v>20939</c:v>
                </c:pt>
                <c:pt idx="20939">
                  <c:v>20940</c:v>
                </c:pt>
                <c:pt idx="20940">
                  <c:v>20941</c:v>
                </c:pt>
                <c:pt idx="20941">
                  <c:v>20942</c:v>
                </c:pt>
                <c:pt idx="20942">
                  <c:v>20943</c:v>
                </c:pt>
                <c:pt idx="20943">
                  <c:v>20944</c:v>
                </c:pt>
                <c:pt idx="20944">
                  <c:v>20945</c:v>
                </c:pt>
                <c:pt idx="20945">
                  <c:v>20946</c:v>
                </c:pt>
                <c:pt idx="20946">
                  <c:v>20947</c:v>
                </c:pt>
                <c:pt idx="20947">
                  <c:v>20948</c:v>
                </c:pt>
                <c:pt idx="20948">
                  <c:v>20949</c:v>
                </c:pt>
                <c:pt idx="20949">
                  <c:v>20950</c:v>
                </c:pt>
                <c:pt idx="20950">
                  <c:v>20951</c:v>
                </c:pt>
                <c:pt idx="20951">
                  <c:v>20952</c:v>
                </c:pt>
                <c:pt idx="20952">
                  <c:v>20953</c:v>
                </c:pt>
                <c:pt idx="20953">
                  <c:v>20954</c:v>
                </c:pt>
                <c:pt idx="20954">
                  <c:v>20955</c:v>
                </c:pt>
                <c:pt idx="20955">
                  <c:v>20956</c:v>
                </c:pt>
                <c:pt idx="20956">
                  <c:v>20957</c:v>
                </c:pt>
                <c:pt idx="20957">
                  <c:v>20958</c:v>
                </c:pt>
                <c:pt idx="20958">
                  <c:v>20959</c:v>
                </c:pt>
                <c:pt idx="20959">
                  <c:v>20960</c:v>
                </c:pt>
                <c:pt idx="20960">
                  <c:v>20961</c:v>
                </c:pt>
                <c:pt idx="20961">
                  <c:v>20962</c:v>
                </c:pt>
                <c:pt idx="20962">
                  <c:v>20963</c:v>
                </c:pt>
                <c:pt idx="20963">
                  <c:v>20964</c:v>
                </c:pt>
                <c:pt idx="20964">
                  <c:v>20965</c:v>
                </c:pt>
                <c:pt idx="20965">
                  <c:v>20966</c:v>
                </c:pt>
                <c:pt idx="20966">
                  <c:v>20967</c:v>
                </c:pt>
                <c:pt idx="20967">
                  <c:v>20968</c:v>
                </c:pt>
                <c:pt idx="20968">
                  <c:v>20969</c:v>
                </c:pt>
                <c:pt idx="20969">
                  <c:v>20970</c:v>
                </c:pt>
                <c:pt idx="20970">
                  <c:v>20971</c:v>
                </c:pt>
                <c:pt idx="20971">
                  <c:v>20972</c:v>
                </c:pt>
                <c:pt idx="20972">
                  <c:v>20973</c:v>
                </c:pt>
                <c:pt idx="20973">
                  <c:v>20974</c:v>
                </c:pt>
                <c:pt idx="20974">
                  <c:v>20975</c:v>
                </c:pt>
                <c:pt idx="20975">
                  <c:v>20976</c:v>
                </c:pt>
                <c:pt idx="20976">
                  <c:v>20977</c:v>
                </c:pt>
                <c:pt idx="20977">
                  <c:v>20978</c:v>
                </c:pt>
                <c:pt idx="20978">
                  <c:v>20979</c:v>
                </c:pt>
                <c:pt idx="20979">
                  <c:v>20980</c:v>
                </c:pt>
                <c:pt idx="20980">
                  <c:v>20981</c:v>
                </c:pt>
                <c:pt idx="20981">
                  <c:v>20982</c:v>
                </c:pt>
                <c:pt idx="20982">
                  <c:v>20983</c:v>
                </c:pt>
                <c:pt idx="20983">
                  <c:v>20984</c:v>
                </c:pt>
                <c:pt idx="20984">
                  <c:v>20985</c:v>
                </c:pt>
                <c:pt idx="20985">
                  <c:v>20986</c:v>
                </c:pt>
                <c:pt idx="20986">
                  <c:v>20987</c:v>
                </c:pt>
                <c:pt idx="20987">
                  <c:v>20988</c:v>
                </c:pt>
                <c:pt idx="20988">
                  <c:v>20989</c:v>
                </c:pt>
                <c:pt idx="20989">
                  <c:v>20990</c:v>
                </c:pt>
                <c:pt idx="20990">
                  <c:v>20991</c:v>
                </c:pt>
                <c:pt idx="20991">
                  <c:v>20992</c:v>
                </c:pt>
                <c:pt idx="20992">
                  <c:v>20993</c:v>
                </c:pt>
                <c:pt idx="20993">
                  <c:v>20994</c:v>
                </c:pt>
                <c:pt idx="20994">
                  <c:v>20995</c:v>
                </c:pt>
                <c:pt idx="20995">
                  <c:v>20996</c:v>
                </c:pt>
                <c:pt idx="20996">
                  <c:v>20997</c:v>
                </c:pt>
                <c:pt idx="20997">
                  <c:v>20998</c:v>
                </c:pt>
                <c:pt idx="20998">
                  <c:v>20999</c:v>
                </c:pt>
                <c:pt idx="20999">
                  <c:v>21000</c:v>
                </c:pt>
                <c:pt idx="21000">
                  <c:v>21001</c:v>
                </c:pt>
                <c:pt idx="21001">
                  <c:v>21002</c:v>
                </c:pt>
                <c:pt idx="21002">
                  <c:v>21003</c:v>
                </c:pt>
                <c:pt idx="21003">
                  <c:v>21004</c:v>
                </c:pt>
                <c:pt idx="21004">
                  <c:v>21005</c:v>
                </c:pt>
                <c:pt idx="21005">
                  <c:v>21006</c:v>
                </c:pt>
                <c:pt idx="21006">
                  <c:v>21007</c:v>
                </c:pt>
                <c:pt idx="21007">
                  <c:v>21008</c:v>
                </c:pt>
                <c:pt idx="21008">
                  <c:v>21009</c:v>
                </c:pt>
                <c:pt idx="21009">
                  <c:v>21010</c:v>
                </c:pt>
                <c:pt idx="21010">
                  <c:v>21011</c:v>
                </c:pt>
                <c:pt idx="21011">
                  <c:v>21012</c:v>
                </c:pt>
                <c:pt idx="21012">
                  <c:v>21013</c:v>
                </c:pt>
                <c:pt idx="21013">
                  <c:v>21014</c:v>
                </c:pt>
                <c:pt idx="21014">
                  <c:v>21015</c:v>
                </c:pt>
                <c:pt idx="21015">
                  <c:v>21016</c:v>
                </c:pt>
                <c:pt idx="21016">
                  <c:v>21017</c:v>
                </c:pt>
                <c:pt idx="21017">
                  <c:v>21018</c:v>
                </c:pt>
                <c:pt idx="21018">
                  <c:v>21019</c:v>
                </c:pt>
                <c:pt idx="21019">
                  <c:v>21020</c:v>
                </c:pt>
                <c:pt idx="21020">
                  <c:v>21021</c:v>
                </c:pt>
                <c:pt idx="21021">
                  <c:v>21022</c:v>
                </c:pt>
                <c:pt idx="21022">
                  <c:v>21023</c:v>
                </c:pt>
                <c:pt idx="21023">
                  <c:v>21024</c:v>
                </c:pt>
                <c:pt idx="21024">
                  <c:v>21025</c:v>
                </c:pt>
                <c:pt idx="21025">
                  <c:v>21026</c:v>
                </c:pt>
                <c:pt idx="21026">
                  <c:v>21027</c:v>
                </c:pt>
                <c:pt idx="21027">
                  <c:v>21028</c:v>
                </c:pt>
                <c:pt idx="21028">
                  <c:v>21029</c:v>
                </c:pt>
                <c:pt idx="21029">
                  <c:v>21030</c:v>
                </c:pt>
                <c:pt idx="21030">
                  <c:v>21031</c:v>
                </c:pt>
                <c:pt idx="21031">
                  <c:v>21032</c:v>
                </c:pt>
                <c:pt idx="21032">
                  <c:v>21033</c:v>
                </c:pt>
                <c:pt idx="21033">
                  <c:v>21034</c:v>
                </c:pt>
                <c:pt idx="21034">
                  <c:v>21035</c:v>
                </c:pt>
                <c:pt idx="21035">
                  <c:v>21036</c:v>
                </c:pt>
                <c:pt idx="21036">
                  <c:v>21037</c:v>
                </c:pt>
                <c:pt idx="21037">
                  <c:v>21038</c:v>
                </c:pt>
                <c:pt idx="21038">
                  <c:v>21039</c:v>
                </c:pt>
                <c:pt idx="21039">
                  <c:v>21040</c:v>
                </c:pt>
                <c:pt idx="21040">
                  <c:v>21041</c:v>
                </c:pt>
                <c:pt idx="21041">
                  <c:v>21042</c:v>
                </c:pt>
                <c:pt idx="21042">
                  <c:v>21043</c:v>
                </c:pt>
                <c:pt idx="21043">
                  <c:v>21044</c:v>
                </c:pt>
                <c:pt idx="21044">
                  <c:v>21045</c:v>
                </c:pt>
                <c:pt idx="21045">
                  <c:v>21046</c:v>
                </c:pt>
                <c:pt idx="21046">
                  <c:v>21047</c:v>
                </c:pt>
                <c:pt idx="21047">
                  <c:v>21048</c:v>
                </c:pt>
                <c:pt idx="21048">
                  <c:v>21049</c:v>
                </c:pt>
                <c:pt idx="21049">
                  <c:v>21050</c:v>
                </c:pt>
                <c:pt idx="21050">
                  <c:v>21051</c:v>
                </c:pt>
                <c:pt idx="21051">
                  <c:v>21052</c:v>
                </c:pt>
                <c:pt idx="21052">
                  <c:v>21053</c:v>
                </c:pt>
                <c:pt idx="21053">
                  <c:v>21054</c:v>
                </c:pt>
                <c:pt idx="21054">
                  <c:v>21055</c:v>
                </c:pt>
                <c:pt idx="21055">
                  <c:v>21056</c:v>
                </c:pt>
                <c:pt idx="21056">
                  <c:v>21057</c:v>
                </c:pt>
                <c:pt idx="21057">
                  <c:v>21058</c:v>
                </c:pt>
                <c:pt idx="21058">
                  <c:v>21059</c:v>
                </c:pt>
                <c:pt idx="21059">
                  <c:v>21060</c:v>
                </c:pt>
                <c:pt idx="21060">
                  <c:v>21061</c:v>
                </c:pt>
                <c:pt idx="21061">
                  <c:v>21062</c:v>
                </c:pt>
                <c:pt idx="21062">
                  <c:v>21063</c:v>
                </c:pt>
                <c:pt idx="21063">
                  <c:v>21064</c:v>
                </c:pt>
                <c:pt idx="21064">
                  <c:v>21065</c:v>
                </c:pt>
                <c:pt idx="21065">
                  <c:v>21066</c:v>
                </c:pt>
                <c:pt idx="21066">
                  <c:v>21067</c:v>
                </c:pt>
                <c:pt idx="21067">
                  <c:v>21068</c:v>
                </c:pt>
                <c:pt idx="21068">
                  <c:v>21069</c:v>
                </c:pt>
                <c:pt idx="21069">
                  <c:v>21070</c:v>
                </c:pt>
                <c:pt idx="21070">
                  <c:v>21071</c:v>
                </c:pt>
                <c:pt idx="21071">
                  <c:v>21072</c:v>
                </c:pt>
                <c:pt idx="21072">
                  <c:v>21073</c:v>
                </c:pt>
                <c:pt idx="21073">
                  <c:v>21074</c:v>
                </c:pt>
                <c:pt idx="21074">
                  <c:v>21075</c:v>
                </c:pt>
                <c:pt idx="21075">
                  <c:v>21076</c:v>
                </c:pt>
                <c:pt idx="21076">
                  <c:v>21077</c:v>
                </c:pt>
                <c:pt idx="21077">
                  <c:v>21078</c:v>
                </c:pt>
                <c:pt idx="21078">
                  <c:v>21079</c:v>
                </c:pt>
                <c:pt idx="21079">
                  <c:v>21080</c:v>
                </c:pt>
                <c:pt idx="21080">
                  <c:v>21081</c:v>
                </c:pt>
                <c:pt idx="21081">
                  <c:v>21082</c:v>
                </c:pt>
                <c:pt idx="21082">
                  <c:v>21083</c:v>
                </c:pt>
                <c:pt idx="21083">
                  <c:v>21084</c:v>
                </c:pt>
                <c:pt idx="21084">
                  <c:v>21085</c:v>
                </c:pt>
                <c:pt idx="21085">
                  <c:v>21086</c:v>
                </c:pt>
                <c:pt idx="21086">
                  <c:v>21087</c:v>
                </c:pt>
                <c:pt idx="21087">
                  <c:v>21088</c:v>
                </c:pt>
                <c:pt idx="21088">
                  <c:v>21089</c:v>
                </c:pt>
                <c:pt idx="21089">
                  <c:v>21090</c:v>
                </c:pt>
                <c:pt idx="21090">
                  <c:v>21091</c:v>
                </c:pt>
                <c:pt idx="21091">
                  <c:v>21092</c:v>
                </c:pt>
                <c:pt idx="21092">
                  <c:v>21093</c:v>
                </c:pt>
                <c:pt idx="21093">
                  <c:v>21094</c:v>
                </c:pt>
                <c:pt idx="21094">
                  <c:v>21095</c:v>
                </c:pt>
                <c:pt idx="21095">
                  <c:v>21096</c:v>
                </c:pt>
                <c:pt idx="21096">
                  <c:v>21097</c:v>
                </c:pt>
                <c:pt idx="21097">
                  <c:v>21098</c:v>
                </c:pt>
                <c:pt idx="21098">
                  <c:v>21099</c:v>
                </c:pt>
                <c:pt idx="21099">
                  <c:v>21100</c:v>
                </c:pt>
                <c:pt idx="21100">
                  <c:v>21101</c:v>
                </c:pt>
                <c:pt idx="21101">
                  <c:v>21102</c:v>
                </c:pt>
                <c:pt idx="21102">
                  <c:v>21103</c:v>
                </c:pt>
                <c:pt idx="21103">
                  <c:v>21104</c:v>
                </c:pt>
                <c:pt idx="21104">
                  <c:v>21105</c:v>
                </c:pt>
                <c:pt idx="21105">
                  <c:v>21106</c:v>
                </c:pt>
                <c:pt idx="21106">
                  <c:v>21107</c:v>
                </c:pt>
                <c:pt idx="21107">
                  <c:v>21108</c:v>
                </c:pt>
                <c:pt idx="21108">
                  <c:v>21109</c:v>
                </c:pt>
                <c:pt idx="21109">
                  <c:v>21110</c:v>
                </c:pt>
                <c:pt idx="21110">
                  <c:v>21111</c:v>
                </c:pt>
                <c:pt idx="21111">
                  <c:v>21112</c:v>
                </c:pt>
                <c:pt idx="21112">
                  <c:v>21113</c:v>
                </c:pt>
                <c:pt idx="21113">
                  <c:v>21114</c:v>
                </c:pt>
                <c:pt idx="21114">
                  <c:v>21115</c:v>
                </c:pt>
                <c:pt idx="21115">
                  <c:v>21116</c:v>
                </c:pt>
                <c:pt idx="21116">
                  <c:v>21117</c:v>
                </c:pt>
                <c:pt idx="21117">
                  <c:v>21118</c:v>
                </c:pt>
                <c:pt idx="21118">
                  <c:v>21119</c:v>
                </c:pt>
                <c:pt idx="21119">
                  <c:v>21120</c:v>
                </c:pt>
                <c:pt idx="21120">
                  <c:v>21121</c:v>
                </c:pt>
                <c:pt idx="21121">
                  <c:v>21122</c:v>
                </c:pt>
                <c:pt idx="21122">
                  <c:v>21123</c:v>
                </c:pt>
                <c:pt idx="21123">
                  <c:v>21124</c:v>
                </c:pt>
                <c:pt idx="21124">
                  <c:v>21125</c:v>
                </c:pt>
                <c:pt idx="21125">
                  <c:v>21126</c:v>
                </c:pt>
                <c:pt idx="21126">
                  <c:v>21127</c:v>
                </c:pt>
                <c:pt idx="21127">
                  <c:v>21128</c:v>
                </c:pt>
                <c:pt idx="21128">
                  <c:v>21129</c:v>
                </c:pt>
                <c:pt idx="21129">
                  <c:v>21130</c:v>
                </c:pt>
                <c:pt idx="21130">
                  <c:v>21131</c:v>
                </c:pt>
                <c:pt idx="21131">
                  <c:v>21132</c:v>
                </c:pt>
                <c:pt idx="21132">
                  <c:v>21133</c:v>
                </c:pt>
                <c:pt idx="21133">
                  <c:v>21134</c:v>
                </c:pt>
                <c:pt idx="21134">
                  <c:v>21135</c:v>
                </c:pt>
                <c:pt idx="21135">
                  <c:v>21136</c:v>
                </c:pt>
                <c:pt idx="21136">
                  <c:v>21137</c:v>
                </c:pt>
                <c:pt idx="21137">
                  <c:v>21138</c:v>
                </c:pt>
                <c:pt idx="21138">
                  <c:v>21139</c:v>
                </c:pt>
                <c:pt idx="21139">
                  <c:v>21140</c:v>
                </c:pt>
                <c:pt idx="21140">
                  <c:v>21141</c:v>
                </c:pt>
                <c:pt idx="21141">
                  <c:v>21142</c:v>
                </c:pt>
                <c:pt idx="21142">
                  <c:v>21143</c:v>
                </c:pt>
                <c:pt idx="21143">
                  <c:v>21144</c:v>
                </c:pt>
                <c:pt idx="21144">
                  <c:v>21145</c:v>
                </c:pt>
                <c:pt idx="21145">
                  <c:v>21146</c:v>
                </c:pt>
                <c:pt idx="21146">
                  <c:v>21147</c:v>
                </c:pt>
                <c:pt idx="21147">
                  <c:v>21148</c:v>
                </c:pt>
                <c:pt idx="21148">
                  <c:v>21149</c:v>
                </c:pt>
                <c:pt idx="21149">
                  <c:v>21150</c:v>
                </c:pt>
                <c:pt idx="21150">
                  <c:v>21151</c:v>
                </c:pt>
                <c:pt idx="21151">
                  <c:v>21152</c:v>
                </c:pt>
                <c:pt idx="21152">
                  <c:v>21153</c:v>
                </c:pt>
                <c:pt idx="21153">
                  <c:v>21154</c:v>
                </c:pt>
                <c:pt idx="21154">
                  <c:v>21155</c:v>
                </c:pt>
                <c:pt idx="21155">
                  <c:v>21156</c:v>
                </c:pt>
                <c:pt idx="21156">
                  <c:v>21157</c:v>
                </c:pt>
                <c:pt idx="21157">
                  <c:v>21158</c:v>
                </c:pt>
                <c:pt idx="21158">
                  <c:v>21159</c:v>
                </c:pt>
                <c:pt idx="21159">
                  <c:v>21160</c:v>
                </c:pt>
                <c:pt idx="21160">
                  <c:v>21161</c:v>
                </c:pt>
                <c:pt idx="21161">
                  <c:v>21162</c:v>
                </c:pt>
                <c:pt idx="21162">
                  <c:v>21163</c:v>
                </c:pt>
                <c:pt idx="21163">
                  <c:v>21164</c:v>
                </c:pt>
                <c:pt idx="21164">
                  <c:v>21165</c:v>
                </c:pt>
                <c:pt idx="21165">
                  <c:v>21166</c:v>
                </c:pt>
                <c:pt idx="21166">
                  <c:v>21167</c:v>
                </c:pt>
                <c:pt idx="21167">
                  <c:v>21168</c:v>
                </c:pt>
                <c:pt idx="21168">
                  <c:v>21169</c:v>
                </c:pt>
                <c:pt idx="21169">
                  <c:v>21170</c:v>
                </c:pt>
                <c:pt idx="21170">
                  <c:v>21171</c:v>
                </c:pt>
                <c:pt idx="21171">
                  <c:v>21172</c:v>
                </c:pt>
                <c:pt idx="21172">
                  <c:v>21173</c:v>
                </c:pt>
                <c:pt idx="21173">
                  <c:v>21174</c:v>
                </c:pt>
                <c:pt idx="21174">
                  <c:v>21175</c:v>
                </c:pt>
                <c:pt idx="21175">
                  <c:v>21176</c:v>
                </c:pt>
                <c:pt idx="21176">
                  <c:v>21177</c:v>
                </c:pt>
                <c:pt idx="21177">
                  <c:v>21178</c:v>
                </c:pt>
                <c:pt idx="21178">
                  <c:v>21179</c:v>
                </c:pt>
                <c:pt idx="21179">
                  <c:v>21180</c:v>
                </c:pt>
                <c:pt idx="21180">
                  <c:v>21181</c:v>
                </c:pt>
                <c:pt idx="21181">
                  <c:v>21182</c:v>
                </c:pt>
                <c:pt idx="21182">
                  <c:v>21183</c:v>
                </c:pt>
                <c:pt idx="21183">
                  <c:v>21184</c:v>
                </c:pt>
                <c:pt idx="21184">
                  <c:v>21185</c:v>
                </c:pt>
                <c:pt idx="21185">
                  <c:v>21186</c:v>
                </c:pt>
                <c:pt idx="21186">
                  <c:v>21187</c:v>
                </c:pt>
                <c:pt idx="21187">
                  <c:v>21188</c:v>
                </c:pt>
                <c:pt idx="21188">
                  <c:v>21189</c:v>
                </c:pt>
                <c:pt idx="21189">
                  <c:v>21190</c:v>
                </c:pt>
                <c:pt idx="21190">
                  <c:v>21191</c:v>
                </c:pt>
                <c:pt idx="21191">
                  <c:v>21192</c:v>
                </c:pt>
                <c:pt idx="21192">
                  <c:v>21193</c:v>
                </c:pt>
                <c:pt idx="21193">
                  <c:v>21194</c:v>
                </c:pt>
                <c:pt idx="21194">
                  <c:v>21195</c:v>
                </c:pt>
                <c:pt idx="21195">
                  <c:v>21196</c:v>
                </c:pt>
                <c:pt idx="21196">
                  <c:v>21197</c:v>
                </c:pt>
                <c:pt idx="21197">
                  <c:v>21198</c:v>
                </c:pt>
                <c:pt idx="21198">
                  <c:v>21199</c:v>
                </c:pt>
                <c:pt idx="21199">
                  <c:v>21200</c:v>
                </c:pt>
                <c:pt idx="21200">
                  <c:v>21201</c:v>
                </c:pt>
                <c:pt idx="21201">
                  <c:v>21202</c:v>
                </c:pt>
                <c:pt idx="21202">
                  <c:v>21203</c:v>
                </c:pt>
                <c:pt idx="21203">
                  <c:v>21204</c:v>
                </c:pt>
                <c:pt idx="21204">
                  <c:v>21205</c:v>
                </c:pt>
                <c:pt idx="21205">
                  <c:v>21206</c:v>
                </c:pt>
                <c:pt idx="21206">
                  <c:v>21207</c:v>
                </c:pt>
                <c:pt idx="21207">
                  <c:v>21208</c:v>
                </c:pt>
                <c:pt idx="21208">
                  <c:v>21209</c:v>
                </c:pt>
                <c:pt idx="21209">
                  <c:v>21210</c:v>
                </c:pt>
                <c:pt idx="21210">
                  <c:v>21211</c:v>
                </c:pt>
                <c:pt idx="21211">
                  <c:v>21212</c:v>
                </c:pt>
                <c:pt idx="21212">
                  <c:v>21213</c:v>
                </c:pt>
                <c:pt idx="21213">
                  <c:v>21214</c:v>
                </c:pt>
                <c:pt idx="21214">
                  <c:v>21215</c:v>
                </c:pt>
                <c:pt idx="21215">
                  <c:v>21216</c:v>
                </c:pt>
                <c:pt idx="21216">
                  <c:v>21217</c:v>
                </c:pt>
                <c:pt idx="21217">
                  <c:v>21218</c:v>
                </c:pt>
                <c:pt idx="21218">
                  <c:v>21219</c:v>
                </c:pt>
                <c:pt idx="21219">
                  <c:v>21220</c:v>
                </c:pt>
                <c:pt idx="21220">
                  <c:v>21221</c:v>
                </c:pt>
                <c:pt idx="21221">
                  <c:v>21222</c:v>
                </c:pt>
                <c:pt idx="21222">
                  <c:v>21223</c:v>
                </c:pt>
                <c:pt idx="21223">
                  <c:v>21224</c:v>
                </c:pt>
                <c:pt idx="21224">
                  <c:v>21225</c:v>
                </c:pt>
                <c:pt idx="21225">
                  <c:v>21226</c:v>
                </c:pt>
                <c:pt idx="21226">
                  <c:v>21227</c:v>
                </c:pt>
                <c:pt idx="21227">
                  <c:v>21228</c:v>
                </c:pt>
                <c:pt idx="21228">
                  <c:v>21229</c:v>
                </c:pt>
                <c:pt idx="21229">
                  <c:v>21230</c:v>
                </c:pt>
                <c:pt idx="21230">
                  <c:v>21231</c:v>
                </c:pt>
                <c:pt idx="21231">
                  <c:v>21232</c:v>
                </c:pt>
                <c:pt idx="21232">
                  <c:v>21233</c:v>
                </c:pt>
                <c:pt idx="21233">
                  <c:v>21234</c:v>
                </c:pt>
                <c:pt idx="21234">
                  <c:v>21235</c:v>
                </c:pt>
                <c:pt idx="21235">
                  <c:v>21236</c:v>
                </c:pt>
                <c:pt idx="21236">
                  <c:v>21237</c:v>
                </c:pt>
                <c:pt idx="21237">
                  <c:v>21238</c:v>
                </c:pt>
                <c:pt idx="21238">
                  <c:v>21239</c:v>
                </c:pt>
                <c:pt idx="21239">
                  <c:v>21240</c:v>
                </c:pt>
                <c:pt idx="21240">
                  <c:v>21241</c:v>
                </c:pt>
                <c:pt idx="21241">
                  <c:v>21242</c:v>
                </c:pt>
                <c:pt idx="21242">
                  <c:v>21243</c:v>
                </c:pt>
                <c:pt idx="21243">
                  <c:v>21244</c:v>
                </c:pt>
                <c:pt idx="21244">
                  <c:v>21245</c:v>
                </c:pt>
                <c:pt idx="21245">
                  <c:v>21246</c:v>
                </c:pt>
                <c:pt idx="21246">
                  <c:v>21247</c:v>
                </c:pt>
                <c:pt idx="21247">
                  <c:v>21248</c:v>
                </c:pt>
                <c:pt idx="21248">
                  <c:v>21249</c:v>
                </c:pt>
                <c:pt idx="21249">
                  <c:v>21250</c:v>
                </c:pt>
                <c:pt idx="21250">
                  <c:v>21251</c:v>
                </c:pt>
                <c:pt idx="21251">
                  <c:v>21252</c:v>
                </c:pt>
                <c:pt idx="21252">
                  <c:v>21253</c:v>
                </c:pt>
                <c:pt idx="21253">
                  <c:v>21254</c:v>
                </c:pt>
                <c:pt idx="21254">
                  <c:v>21255</c:v>
                </c:pt>
                <c:pt idx="21255">
                  <c:v>21256</c:v>
                </c:pt>
                <c:pt idx="21256">
                  <c:v>21257</c:v>
                </c:pt>
                <c:pt idx="21257">
                  <c:v>21258</c:v>
                </c:pt>
                <c:pt idx="21258">
                  <c:v>21259</c:v>
                </c:pt>
                <c:pt idx="21259">
                  <c:v>21260</c:v>
                </c:pt>
                <c:pt idx="21260">
                  <c:v>21261</c:v>
                </c:pt>
                <c:pt idx="21261">
                  <c:v>21262</c:v>
                </c:pt>
                <c:pt idx="21262">
                  <c:v>21263</c:v>
                </c:pt>
                <c:pt idx="21263">
                  <c:v>21264</c:v>
                </c:pt>
                <c:pt idx="21264">
                  <c:v>21265</c:v>
                </c:pt>
                <c:pt idx="21265">
                  <c:v>21266</c:v>
                </c:pt>
                <c:pt idx="21266">
                  <c:v>21267</c:v>
                </c:pt>
                <c:pt idx="21267">
                  <c:v>21268</c:v>
                </c:pt>
                <c:pt idx="21268">
                  <c:v>21269</c:v>
                </c:pt>
                <c:pt idx="21269">
                  <c:v>21270</c:v>
                </c:pt>
                <c:pt idx="21270">
                  <c:v>21271</c:v>
                </c:pt>
                <c:pt idx="21271">
                  <c:v>21272</c:v>
                </c:pt>
                <c:pt idx="21272">
                  <c:v>21273</c:v>
                </c:pt>
                <c:pt idx="21273">
                  <c:v>21274</c:v>
                </c:pt>
                <c:pt idx="21274">
                  <c:v>21275</c:v>
                </c:pt>
                <c:pt idx="21275">
                  <c:v>21276</c:v>
                </c:pt>
                <c:pt idx="21276">
                  <c:v>21277</c:v>
                </c:pt>
                <c:pt idx="21277">
                  <c:v>21278</c:v>
                </c:pt>
                <c:pt idx="21278">
                  <c:v>21279</c:v>
                </c:pt>
                <c:pt idx="21279">
                  <c:v>21280</c:v>
                </c:pt>
                <c:pt idx="21280">
                  <c:v>21281</c:v>
                </c:pt>
                <c:pt idx="21281">
                  <c:v>21282</c:v>
                </c:pt>
                <c:pt idx="21282">
                  <c:v>21283</c:v>
                </c:pt>
                <c:pt idx="21283">
                  <c:v>21284</c:v>
                </c:pt>
                <c:pt idx="21284">
                  <c:v>21285</c:v>
                </c:pt>
                <c:pt idx="21285">
                  <c:v>21286</c:v>
                </c:pt>
                <c:pt idx="21286">
                  <c:v>21287</c:v>
                </c:pt>
                <c:pt idx="21287">
                  <c:v>21288</c:v>
                </c:pt>
                <c:pt idx="21288">
                  <c:v>21289</c:v>
                </c:pt>
                <c:pt idx="21289">
                  <c:v>21290</c:v>
                </c:pt>
                <c:pt idx="21290">
                  <c:v>21291</c:v>
                </c:pt>
                <c:pt idx="21291">
                  <c:v>21292</c:v>
                </c:pt>
                <c:pt idx="21292">
                  <c:v>21293</c:v>
                </c:pt>
                <c:pt idx="21293">
                  <c:v>21294</c:v>
                </c:pt>
                <c:pt idx="21294">
                  <c:v>21295</c:v>
                </c:pt>
                <c:pt idx="21295">
                  <c:v>21296</c:v>
                </c:pt>
                <c:pt idx="21296">
                  <c:v>21297</c:v>
                </c:pt>
                <c:pt idx="21297">
                  <c:v>21298</c:v>
                </c:pt>
                <c:pt idx="21298">
                  <c:v>21299</c:v>
                </c:pt>
                <c:pt idx="21299">
                  <c:v>21300</c:v>
                </c:pt>
                <c:pt idx="21300">
                  <c:v>21301</c:v>
                </c:pt>
                <c:pt idx="21301">
                  <c:v>21302</c:v>
                </c:pt>
                <c:pt idx="21302">
                  <c:v>21303</c:v>
                </c:pt>
                <c:pt idx="21303">
                  <c:v>21304</c:v>
                </c:pt>
                <c:pt idx="21304">
                  <c:v>21305</c:v>
                </c:pt>
                <c:pt idx="21305">
                  <c:v>21306</c:v>
                </c:pt>
                <c:pt idx="21306">
                  <c:v>21307</c:v>
                </c:pt>
                <c:pt idx="21307">
                  <c:v>21308</c:v>
                </c:pt>
                <c:pt idx="21308">
                  <c:v>21309</c:v>
                </c:pt>
                <c:pt idx="21309">
                  <c:v>21310</c:v>
                </c:pt>
                <c:pt idx="21310">
                  <c:v>21311</c:v>
                </c:pt>
                <c:pt idx="21311">
                  <c:v>21312</c:v>
                </c:pt>
                <c:pt idx="21312">
                  <c:v>21313</c:v>
                </c:pt>
                <c:pt idx="21313">
                  <c:v>21314</c:v>
                </c:pt>
                <c:pt idx="21314">
                  <c:v>21315</c:v>
                </c:pt>
                <c:pt idx="21315">
                  <c:v>21316</c:v>
                </c:pt>
                <c:pt idx="21316">
                  <c:v>21317</c:v>
                </c:pt>
                <c:pt idx="21317">
                  <c:v>21318</c:v>
                </c:pt>
                <c:pt idx="21318">
                  <c:v>21319</c:v>
                </c:pt>
                <c:pt idx="21319">
                  <c:v>21320</c:v>
                </c:pt>
                <c:pt idx="21320">
                  <c:v>21321</c:v>
                </c:pt>
                <c:pt idx="21321">
                  <c:v>21322</c:v>
                </c:pt>
                <c:pt idx="21322">
                  <c:v>21323</c:v>
                </c:pt>
                <c:pt idx="21323">
                  <c:v>21324</c:v>
                </c:pt>
                <c:pt idx="21324">
                  <c:v>21325</c:v>
                </c:pt>
                <c:pt idx="21325">
                  <c:v>21326</c:v>
                </c:pt>
                <c:pt idx="21326">
                  <c:v>21327</c:v>
                </c:pt>
                <c:pt idx="21327">
                  <c:v>21328</c:v>
                </c:pt>
                <c:pt idx="21328">
                  <c:v>21329</c:v>
                </c:pt>
                <c:pt idx="21329">
                  <c:v>21330</c:v>
                </c:pt>
                <c:pt idx="21330">
                  <c:v>21331</c:v>
                </c:pt>
                <c:pt idx="21331">
                  <c:v>21332</c:v>
                </c:pt>
                <c:pt idx="21332">
                  <c:v>21333</c:v>
                </c:pt>
                <c:pt idx="21333">
                  <c:v>21334</c:v>
                </c:pt>
                <c:pt idx="21334">
                  <c:v>21335</c:v>
                </c:pt>
                <c:pt idx="21335">
                  <c:v>21336</c:v>
                </c:pt>
                <c:pt idx="21336">
                  <c:v>21337</c:v>
                </c:pt>
                <c:pt idx="21337">
                  <c:v>21338</c:v>
                </c:pt>
                <c:pt idx="21338">
                  <c:v>21339</c:v>
                </c:pt>
                <c:pt idx="21339">
                  <c:v>21340</c:v>
                </c:pt>
                <c:pt idx="21340">
                  <c:v>21341</c:v>
                </c:pt>
                <c:pt idx="21341">
                  <c:v>21342</c:v>
                </c:pt>
                <c:pt idx="21342">
                  <c:v>21343</c:v>
                </c:pt>
                <c:pt idx="21343">
                  <c:v>21344</c:v>
                </c:pt>
                <c:pt idx="21344">
                  <c:v>21345</c:v>
                </c:pt>
                <c:pt idx="21345">
                  <c:v>21346</c:v>
                </c:pt>
                <c:pt idx="21346">
                  <c:v>21347</c:v>
                </c:pt>
                <c:pt idx="21347">
                  <c:v>21348</c:v>
                </c:pt>
                <c:pt idx="21348">
                  <c:v>21349</c:v>
                </c:pt>
                <c:pt idx="21349">
                  <c:v>21350</c:v>
                </c:pt>
                <c:pt idx="21350">
                  <c:v>21351</c:v>
                </c:pt>
                <c:pt idx="21351">
                  <c:v>21352</c:v>
                </c:pt>
                <c:pt idx="21352">
                  <c:v>21353</c:v>
                </c:pt>
                <c:pt idx="21353">
                  <c:v>21354</c:v>
                </c:pt>
                <c:pt idx="21354">
                  <c:v>21355</c:v>
                </c:pt>
                <c:pt idx="21355">
                  <c:v>21356</c:v>
                </c:pt>
                <c:pt idx="21356">
                  <c:v>21357</c:v>
                </c:pt>
                <c:pt idx="21357">
                  <c:v>21358</c:v>
                </c:pt>
                <c:pt idx="21358">
                  <c:v>21359</c:v>
                </c:pt>
                <c:pt idx="21359">
                  <c:v>21360</c:v>
                </c:pt>
                <c:pt idx="21360">
                  <c:v>21361</c:v>
                </c:pt>
                <c:pt idx="21361">
                  <c:v>21362</c:v>
                </c:pt>
                <c:pt idx="21362">
                  <c:v>21363</c:v>
                </c:pt>
                <c:pt idx="21363">
                  <c:v>21364</c:v>
                </c:pt>
                <c:pt idx="21364">
                  <c:v>21365</c:v>
                </c:pt>
                <c:pt idx="21365">
                  <c:v>21366</c:v>
                </c:pt>
                <c:pt idx="21366">
                  <c:v>21367</c:v>
                </c:pt>
                <c:pt idx="21367">
                  <c:v>21368</c:v>
                </c:pt>
                <c:pt idx="21368">
                  <c:v>21369</c:v>
                </c:pt>
                <c:pt idx="21369">
                  <c:v>21370</c:v>
                </c:pt>
                <c:pt idx="21370">
                  <c:v>21371</c:v>
                </c:pt>
                <c:pt idx="21371">
                  <c:v>21372</c:v>
                </c:pt>
                <c:pt idx="21372">
                  <c:v>21373</c:v>
                </c:pt>
                <c:pt idx="21373">
                  <c:v>21374</c:v>
                </c:pt>
                <c:pt idx="21374">
                  <c:v>21375</c:v>
                </c:pt>
                <c:pt idx="21375">
                  <c:v>21376</c:v>
                </c:pt>
                <c:pt idx="21376">
                  <c:v>21377</c:v>
                </c:pt>
                <c:pt idx="21377">
                  <c:v>21378</c:v>
                </c:pt>
                <c:pt idx="21378">
                  <c:v>21379</c:v>
                </c:pt>
                <c:pt idx="21379">
                  <c:v>21380</c:v>
                </c:pt>
                <c:pt idx="21380">
                  <c:v>21381</c:v>
                </c:pt>
                <c:pt idx="21381">
                  <c:v>21382</c:v>
                </c:pt>
                <c:pt idx="21382">
                  <c:v>21383</c:v>
                </c:pt>
                <c:pt idx="21383">
                  <c:v>21384</c:v>
                </c:pt>
                <c:pt idx="21384">
                  <c:v>21385</c:v>
                </c:pt>
                <c:pt idx="21385">
                  <c:v>21386</c:v>
                </c:pt>
                <c:pt idx="21386">
                  <c:v>21387</c:v>
                </c:pt>
                <c:pt idx="21387">
                  <c:v>21388</c:v>
                </c:pt>
                <c:pt idx="21388">
                  <c:v>21389</c:v>
                </c:pt>
                <c:pt idx="21389">
                  <c:v>21390</c:v>
                </c:pt>
                <c:pt idx="21390">
                  <c:v>21391</c:v>
                </c:pt>
                <c:pt idx="21391">
                  <c:v>21392</c:v>
                </c:pt>
                <c:pt idx="21392">
                  <c:v>21393</c:v>
                </c:pt>
                <c:pt idx="21393">
                  <c:v>21394</c:v>
                </c:pt>
                <c:pt idx="21394">
                  <c:v>21395</c:v>
                </c:pt>
                <c:pt idx="21395">
                  <c:v>21396</c:v>
                </c:pt>
                <c:pt idx="21396">
                  <c:v>21397</c:v>
                </c:pt>
                <c:pt idx="21397">
                  <c:v>21398</c:v>
                </c:pt>
                <c:pt idx="21398">
                  <c:v>21399</c:v>
                </c:pt>
                <c:pt idx="21399">
                  <c:v>21400</c:v>
                </c:pt>
                <c:pt idx="21400">
                  <c:v>21401</c:v>
                </c:pt>
                <c:pt idx="21401">
                  <c:v>21402</c:v>
                </c:pt>
                <c:pt idx="21402">
                  <c:v>21403</c:v>
                </c:pt>
                <c:pt idx="21403">
                  <c:v>21404</c:v>
                </c:pt>
                <c:pt idx="21404">
                  <c:v>21405</c:v>
                </c:pt>
                <c:pt idx="21405">
                  <c:v>21406</c:v>
                </c:pt>
                <c:pt idx="21406">
                  <c:v>21407</c:v>
                </c:pt>
                <c:pt idx="21407">
                  <c:v>21408</c:v>
                </c:pt>
                <c:pt idx="21408">
                  <c:v>21409</c:v>
                </c:pt>
                <c:pt idx="21409">
                  <c:v>21410</c:v>
                </c:pt>
                <c:pt idx="21410">
                  <c:v>21411</c:v>
                </c:pt>
                <c:pt idx="21411">
                  <c:v>21412</c:v>
                </c:pt>
                <c:pt idx="21412">
                  <c:v>21413</c:v>
                </c:pt>
                <c:pt idx="21413">
                  <c:v>21414</c:v>
                </c:pt>
                <c:pt idx="21414">
                  <c:v>21415</c:v>
                </c:pt>
                <c:pt idx="21415">
                  <c:v>21416</c:v>
                </c:pt>
                <c:pt idx="21416">
                  <c:v>21417</c:v>
                </c:pt>
                <c:pt idx="21417">
                  <c:v>21418</c:v>
                </c:pt>
                <c:pt idx="21418">
                  <c:v>21419</c:v>
                </c:pt>
                <c:pt idx="21419">
                  <c:v>21420</c:v>
                </c:pt>
                <c:pt idx="21420">
                  <c:v>21421</c:v>
                </c:pt>
                <c:pt idx="21421">
                  <c:v>21422</c:v>
                </c:pt>
                <c:pt idx="21422">
                  <c:v>21423</c:v>
                </c:pt>
                <c:pt idx="21423">
                  <c:v>21424</c:v>
                </c:pt>
                <c:pt idx="21424">
                  <c:v>21425</c:v>
                </c:pt>
                <c:pt idx="21425">
                  <c:v>21426</c:v>
                </c:pt>
                <c:pt idx="21426">
                  <c:v>21427</c:v>
                </c:pt>
                <c:pt idx="21427">
                  <c:v>21428</c:v>
                </c:pt>
                <c:pt idx="21428">
                  <c:v>21429</c:v>
                </c:pt>
                <c:pt idx="21429">
                  <c:v>21430</c:v>
                </c:pt>
                <c:pt idx="21430">
                  <c:v>21431</c:v>
                </c:pt>
                <c:pt idx="21431">
                  <c:v>21432</c:v>
                </c:pt>
                <c:pt idx="21432">
                  <c:v>21433</c:v>
                </c:pt>
                <c:pt idx="21433">
                  <c:v>21434</c:v>
                </c:pt>
                <c:pt idx="21434">
                  <c:v>21435</c:v>
                </c:pt>
                <c:pt idx="21435">
                  <c:v>21436</c:v>
                </c:pt>
                <c:pt idx="21436">
                  <c:v>21437</c:v>
                </c:pt>
                <c:pt idx="21437">
                  <c:v>21438</c:v>
                </c:pt>
                <c:pt idx="21438">
                  <c:v>21439</c:v>
                </c:pt>
                <c:pt idx="21439">
                  <c:v>21440</c:v>
                </c:pt>
                <c:pt idx="21440">
                  <c:v>21441</c:v>
                </c:pt>
                <c:pt idx="21441">
                  <c:v>21442</c:v>
                </c:pt>
                <c:pt idx="21442">
                  <c:v>21443</c:v>
                </c:pt>
                <c:pt idx="21443">
                  <c:v>21444</c:v>
                </c:pt>
                <c:pt idx="21444">
                  <c:v>21445</c:v>
                </c:pt>
                <c:pt idx="21445">
                  <c:v>21446</c:v>
                </c:pt>
                <c:pt idx="21446">
                  <c:v>21447</c:v>
                </c:pt>
                <c:pt idx="21447">
                  <c:v>21448</c:v>
                </c:pt>
                <c:pt idx="21448">
                  <c:v>21449</c:v>
                </c:pt>
                <c:pt idx="21449">
                  <c:v>21450</c:v>
                </c:pt>
                <c:pt idx="21450">
                  <c:v>21451</c:v>
                </c:pt>
                <c:pt idx="21451">
                  <c:v>21452</c:v>
                </c:pt>
                <c:pt idx="21452">
                  <c:v>21453</c:v>
                </c:pt>
                <c:pt idx="21453">
                  <c:v>21454</c:v>
                </c:pt>
                <c:pt idx="21454">
                  <c:v>21455</c:v>
                </c:pt>
                <c:pt idx="21455">
                  <c:v>21456</c:v>
                </c:pt>
                <c:pt idx="21456">
                  <c:v>21457</c:v>
                </c:pt>
                <c:pt idx="21457">
                  <c:v>21458</c:v>
                </c:pt>
                <c:pt idx="21458">
                  <c:v>21459</c:v>
                </c:pt>
                <c:pt idx="21459">
                  <c:v>21460</c:v>
                </c:pt>
                <c:pt idx="21460">
                  <c:v>21461</c:v>
                </c:pt>
                <c:pt idx="21461">
                  <c:v>21462</c:v>
                </c:pt>
                <c:pt idx="21462">
                  <c:v>21463</c:v>
                </c:pt>
                <c:pt idx="21463">
                  <c:v>21464</c:v>
                </c:pt>
                <c:pt idx="21464">
                  <c:v>21465</c:v>
                </c:pt>
                <c:pt idx="21465">
                  <c:v>21466</c:v>
                </c:pt>
                <c:pt idx="21466">
                  <c:v>21467</c:v>
                </c:pt>
                <c:pt idx="21467">
                  <c:v>21468</c:v>
                </c:pt>
                <c:pt idx="21468">
                  <c:v>21469</c:v>
                </c:pt>
                <c:pt idx="21469">
                  <c:v>21470</c:v>
                </c:pt>
                <c:pt idx="21470">
                  <c:v>21471</c:v>
                </c:pt>
                <c:pt idx="21471">
                  <c:v>21472</c:v>
                </c:pt>
                <c:pt idx="21472">
                  <c:v>21473</c:v>
                </c:pt>
                <c:pt idx="21473">
                  <c:v>21474</c:v>
                </c:pt>
                <c:pt idx="21474">
                  <c:v>21475</c:v>
                </c:pt>
                <c:pt idx="21475">
                  <c:v>21476</c:v>
                </c:pt>
                <c:pt idx="21476">
                  <c:v>21477</c:v>
                </c:pt>
                <c:pt idx="21477">
                  <c:v>21478</c:v>
                </c:pt>
                <c:pt idx="21478">
                  <c:v>21479</c:v>
                </c:pt>
                <c:pt idx="21479">
                  <c:v>21480</c:v>
                </c:pt>
                <c:pt idx="21480">
                  <c:v>21481</c:v>
                </c:pt>
                <c:pt idx="21481">
                  <c:v>21482</c:v>
                </c:pt>
                <c:pt idx="21482">
                  <c:v>21483</c:v>
                </c:pt>
                <c:pt idx="21483">
                  <c:v>21484</c:v>
                </c:pt>
                <c:pt idx="21484">
                  <c:v>21485</c:v>
                </c:pt>
                <c:pt idx="21485">
                  <c:v>21486</c:v>
                </c:pt>
                <c:pt idx="21486">
                  <c:v>21487</c:v>
                </c:pt>
                <c:pt idx="21487">
                  <c:v>21488</c:v>
                </c:pt>
                <c:pt idx="21488">
                  <c:v>21489</c:v>
                </c:pt>
                <c:pt idx="21489">
                  <c:v>21490</c:v>
                </c:pt>
                <c:pt idx="21490">
                  <c:v>21491</c:v>
                </c:pt>
                <c:pt idx="21491">
                  <c:v>21492</c:v>
                </c:pt>
                <c:pt idx="21492">
                  <c:v>21493</c:v>
                </c:pt>
                <c:pt idx="21493">
                  <c:v>21494</c:v>
                </c:pt>
                <c:pt idx="21494">
                  <c:v>21495</c:v>
                </c:pt>
                <c:pt idx="21495">
                  <c:v>21496</c:v>
                </c:pt>
                <c:pt idx="21496">
                  <c:v>21497</c:v>
                </c:pt>
                <c:pt idx="21497">
                  <c:v>21498</c:v>
                </c:pt>
                <c:pt idx="21498">
                  <c:v>21499</c:v>
                </c:pt>
                <c:pt idx="21499">
                  <c:v>21500</c:v>
                </c:pt>
                <c:pt idx="21500">
                  <c:v>21501</c:v>
                </c:pt>
                <c:pt idx="21501">
                  <c:v>21502</c:v>
                </c:pt>
                <c:pt idx="21502">
                  <c:v>21503</c:v>
                </c:pt>
                <c:pt idx="21503">
                  <c:v>21504</c:v>
                </c:pt>
                <c:pt idx="21504">
                  <c:v>21505</c:v>
                </c:pt>
                <c:pt idx="21505">
                  <c:v>21506</c:v>
                </c:pt>
                <c:pt idx="21506">
                  <c:v>21507</c:v>
                </c:pt>
                <c:pt idx="21507">
                  <c:v>21508</c:v>
                </c:pt>
                <c:pt idx="21508">
                  <c:v>21509</c:v>
                </c:pt>
                <c:pt idx="21509">
                  <c:v>21510</c:v>
                </c:pt>
                <c:pt idx="21510">
                  <c:v>21511</c:v>
                </c:pt>
                <c:pt idx="21511">
                  <c:v>21512</c:v>
                </c:pt>
                <c:pt idx="21512">
                  <c:v>21513</c:v>
                </c:pt>
                <c:pt idx="21513">
                  <c:v>21514</c:v>
                </c:pt>
                <c:pt idx="21514">
                  <c:v>21515</c:v>
                </c:pt>
                <c:pt idx="21515">
                  <c:v>21516</c:v>
                </c:pt>
                <c:pt idx="21516">
                  <c:v>21517</c:v>
                </c:pt>
                <c:pt idx="21517">
                  <c:v>21518</c:v>
                </c:pt>
                <c:pt idx="21518">
                  <c:v>21519</c:v>
                </c:pt>
                <c:pt idx="21519">
                  <c:v>21520</c:v>
                </c:pt>
                <c:pt idx="21520">
                  <c:v>21521</c:v>
                </c:pt>
                <c:pt idx="21521">
                  <c:v>21522</c:v>
                </c:pt>
                <c:pt idx="21522">
                  <c:v>21523</c:v>
                </c:pt>
                <c:pt idx="21523">
                  <c:v>21524</c:v>
                </c:pt>
                <c:pt idx="21524">
                  <c:v>21525</c:v>
                </c:pt>
                <c:pt idx="21525">
                  <c:v>21526</c:v>
                </c:pt>
                <c:pt idx="21526">
                  <c:v>21527</c:v>
                </c:pt>
                <c:pt idx="21527">
                  <c:v>21528</c:v>
                </c:pt>
                <c:pt idx="21528">
                  <c:v>21529</c:v>
                </c:pt>
                <c:pt idx="21529">
                  <c:v>21530</c:v>
                </c:pt>
                <c:pt idx="21530">
                  <c:v>21531</c:v>
                </c:pt>
                <c:pt idx="21531">
                  <c:v>21532</c:v>
                </c:pt>
                <c:pt idx="21532">
                  <c:v>21533</c:v>
                </c:pt>
                <c:pt idx="21533">
                  <c:v>21534</c:v>
                </c:pt>
                <c:pt idx="21534">
                  <c:v>21535</c:v>
                </c:pt>
                <c:pt idx="21535">
                  <c:v>21536</c:v>
                </c:pt>
                <c:pt idx="21536">
                  <c:v>21537</c:v>
                </c:pt>
                <c:pt idx="21537">
                  <c:v>21538</c:v>
                </c:pt>
                <c:pt idx="21538">
                  <c:v>21539</c:v>
                </c:pt>
                <c:pt idx="21539">
                  <c:v>21540</c:v>
                </c:pt>
                <c:pt idx="21540">
                  <c:v>21541</c:v>
                </c:pt>
                <c:pt idx="21541">
                  <c:v>21542</c:v>
                </c:pt>
                <c:pt idx="21542">
                  <c:v>21543</c:v>
                </c:pt>
                <c:pt idx="21543">
                  <c:v>21544</c:v>
                </c:pt>
                <c:pt idx="21544">
                  <c:v>21545</c:v>
                </c:pt>
                <c:pt idx="21545">
                  <c:v>21546</c:v>
                </c:pt>
                <c:pt idx="21546">
                  <c:v>21547</c:v>
                </c:pt>
                <c:pt idx="21547">
                  <c:v>21548</c:v>
                </c:pt>
                <c:pt idx="21548">
                  <c:v>21549</c:v>
                </c:pt>
                <c:pt idx="21549">
                  <c:v>21550</c:v>
                </c:pt>
                <c:pt idx="21550">
                  <c:v>21551</c:v>
                </c:pt>
                <c:pt idx="21551">
                  <c:v>21552</c:v>
                </c:pt>
                <c:pt idx="21552">
                  <c:v>21553</c:v>
                </c:pt>
                <c:pt idx="21553">
                  <c:v>21554</c:v>
                </c:pt>
                <c:pt idx="21554">
                  <c:v>21555</c:v>
                </c:pt>
                <c:pt idx="21555">
                  <c:v>21556</c:v>
                </c:pt>
                <c:pt idx="21556">
                  <c:v>21557</c:v>
                </c:pt>
                <c:pt idx="21557">
                  <c:v>21558</c:v>
                </c:pt>
                <c:pt idx="21558">
                  <c:v>21559</c:v>
                </c:pt>
                <c:pt idx="21559">
                  <c:v>21560</c:v>
                </c:pt>
                <c:pt idx="21560">
                  <c:v>21561</c:v>
                </c:pt>
                <c:pt idx="21561">
                  <c:v>21562</c:v>
                </c:pt>
                <c:pt idx="21562">
                  <c:v>21563</c:v>
                </c:pt>
                <c:pt idx="21563">
                  <c:v>21564</c:v>
                </c:pt>
                <c:pt idx="21564">
                  <c:v>21565</c:v>
                </c:pt>
                <c:pt idx="21565">
                  <c:v>21566</c:v>
                </c:pt>
                <c:pt idx="21566">
                  <c:v>21567</c:v>
                </c:pt>
                <c:pt idx="21567">
                  <c:v>21568</c:v>
                </c:pt>
                <c:pt idx="21568">
                  <c:v>21569</c:v>
                </c:pt>
                <c:pt idx="21569">
                  <c:v>21570</c:v>
                </c:pt>
                <c:pt idx="21570">
                  <c:v>21571</c:v>
                </c:pt>
                <c:pt idx="21571">
                  <c:v>21572</c:v>
                </c:pt>
                <c:pt idx="21572">
                  <c:v>21573</c:v>
                </c:pt>
                <c:pt idx="21573">
                  <c:v>21574</c:v>
                </c:pt>
                <c:pt idx="21574">
                  <c:v>21575</c:v>
                </c:pt>
                <c:pt idx="21575">
                  <c:v>21576</c:v>
                </c:pt>
                <c:pt idx="21576">
                  <c:v>21577</c:v>
                </c:pt>
                <c:pt idx="21577">
                  <c:v>21578</c:v>
                </c:pt>
                <c:pt idx="21578">
                  <c:v>21579</c:v>
                </c:pt>
                <c:pt idx="21579">
                  <c:v>21580</c:v>
                </c:pt>
                <c:pt idx="21580">
                  <c:v>21581</c:v>
                </c:pt>
                <c:pt idx="21581">
                  <c:v>21582</c:v>
                </c:pt>
                <c:pt idx="21582">
                  <c:v>21583</c:v>
                </c:pt>
                <c:pt idx="21583">
                  <c:v>21584</c:v>
                </c:pt>
                <c:pt idx="21584">
                  <c:v>21585</c:v>
                </c:pt>
                <c:pt idx="21585">
                  <c:v>21586</c:v>
                </c:pt>
                <c:pt idx="21586">
                  <c:v>21587</c:v>
                </c:pt>
                <c:pt idx="21587">
                  <c:v>21588</c:v>
                </c:pt>
                <c:pt idx="21588">
                  <c:v>21589</c:v>
                </c:pt>
                <c:pt idx="21589">
                  <c:v>21590</c:v>
                </c:pt>
                <c:pt idx="21590">
                  <c:v>21591</c:v>
                </c:pt>
                <c:pt idx="21591">
                  <c:v>21592</c:v>
                </c:pt>
                <c:pt idx="21592">
                  <c:v>21593</c:v>
                </c:pt>
                <c:pt idx="21593">
                  <c:v>21594</c:v>
                </c:pt>
                <c:pt idx="21594">
                  <c:v>21595</c:v>
                </c:pt>
                <c:pt idx="21595">
                  <c:v>21596</c:v>
                </c:pt>
                <c:pt idx="21596">
                  <c:v>21597</c:v>
                </c:pt>
                <c:pt idx="21597">
                  <c:v>21598</c:v>
                </c:pt>
                <c:pt idx="21598">
                  <c:v>21599</c:v>
                </c:pt>
                <c:pt idx="21599">
                  <c:v>21600</c:v>
                </c:pt>
                <c:pt idx="21600">
                  <c:v>21601</c:v>
                </c:pt>
                <c:pt idx="21601">
                  <c:v>21602</c:v>
                </c:pt>
                <c:pt idx="21602">
                  <c:v>21603</c:v>
                </c:pt>
                <c:pt idx="21603">
                  <c:v>21604</c:v>
                </c:pt>
                <c:pt idx="21604">
                  <c:v>21605</c:v>
                </c:pt>
                <c:pt idx="21605">
                  <c:v>21606</c:v>
                </c:pt>
                <c:pt idx="21606">
                  <c:v>21607</c:v>
                </c:pt>
                <c:pt idx="21607">
                  <c:v>21608</c:v>
                </c:pt>
                <c:pt idx="21608">
                  <c:v>21609</c:v>
                </c:pt>
                <c:pt idx="21609">
                  <c:v>21610</c:v>
                </c:pt>
                <c:pt idx="21610">
                  <c:v>21611</c:v>
                </c:pt>
                <c:pt idx="21611">
                  <c:v>21612</c:v>
                </c:pt>
                <c:pt idx="21612">
                  <c:v>21613</c:v>
                </c:pt>
                <c:pt idx="21613">
                  <c:v>21614</c:v>
                </c:pt>
                <c:pt idx="21614">
                  <c:v>21615</c:v>
                </c:pt>
                <c:pt idx="21615">
                  <c:v>21616</c:v>
                </c:pt>
                <c:pt idx="21616">
                  <c:v>21617</c:v>
                </c:pt>
                <c:pt idx="21617">
                  <c:v>21618</c:v>
                </c:pt>
                <c:pt idx="21618">
                  <c:v>21619</c:v>
                </c:pt>
                <c:pt idx="21619">
                  <c:v>21620</c:v>
                </c:pt>
                <c:pt idx="21620">
                  <c:v>21621</c:v>
                </c:pt>
                <c:pt idx="21621">
                  <c:v>21622</c:v>
                </c:pt>
                <c:pt idx="21622">
                  <c:v>21623</c:v>
                </c:pt>
                <c:pt idx="21623">
                  <c:v>21624</c:v>
                </c:pt>
                <c:pt idx="21624">
                  <c:v>21625</c:v>
                </c:pt>
                <c:pt idx="21625">
                  <c:v>21626</c:v>
                </c:pt>
                <c:pt idx="21626">
                  <c:v>21627</c:v>
                </c:pt>
                <c:pt idx="21627">
                  <c:v>21628</c:v>
                </c:pt>
                <c:pt idx="21628">
                  <c:v>21629</c:v>
                </c:pt>
                <c:pt idx="21629">
                  <c:v>21630</c:v>
                </c:pt>
                <c:pt idx="21630">
                  <c:v>21631</c:v>
                </c:pt>
                <c:pt idx="21631">
                  <c:v>21632</c:v>
                </c:pt>
                <c:pt idx="21632">
                  <c:v>21633</c:v>
                </c:pt>
                <c:pt idx="21633">
                  <c:v>21634</c:v>
                </c:pt>
                <c:pt idx="21634">
                  <c:v>21635</c:v>
                </c:pt>
                <c:pt idx="21635">
                  <c:v>21636</c:v>
                </c:pt>
                <c:pt idx="21636">
                  <c:v>21637</c:v>
                </c:pt>
                <c:pt idx="21637">
                  <c:v>21638</c:v>
                </c:pt>
                <c:pt idx="21638">
                  <c:v>21639</c:v>
                </c:pt>
                <c:pt idx="21639">
                  <c:v>21640</c:v>
                </c:pt>
                <c:pt idx="21640">
                  <c:v>21641</c:v>
                </c:pt>
                <c:pt idx="21641">
                  <c:v>21642</c:v>
                </c:pt>
                <c:pt idx="21642">
                  <c:v>21643</c:v>
                </c:pt>
                <c:pt idx="21643">
                  <c:v>21644</c:v>
                </c:pt>
                <c:pt idx="21644">
                  <c:v>21645</c:v>
                </c:pt>
                <c:pt idx="21645">
                  <c:v>21646</c:v>
                </c:pt>
                <c:pt idx="21646">
                  <c:v>21647</c:v>
                </c:pt>
                <c:pt idx="21647">
                  <c:v>21648</c:v>
                </c:pt>
                <c:pt idx="21648">
                  <c:v>21649</c:v>
                </c:pt>
                <c:pt idx="21649">
                  <c:v>21650</c:v>
                </c:pt>
                <c:pt idx="21650">
                  <c:v>21651</c:v>
                </c:pt>
                <c:pt idx="21651">
                  <c:v>21652</c:v>
                </c:pt>
                <c:pt idx="21652">
                  <c:v>21653</c:v>
                </c:pt>
                <c:pt idx="21653">
                  <c:v>21654</c:v>
                </c:pt>
                <c:pt idx="21654">
                  <c:v>21655</c:v>
                </c:pt>
                <c:pt idx="21655">
                  <c:v>21656</c:v>
                </c:pt>
                <c:pt idx="21656">
                  <c:v>21657</c:v>
                </c:pt>
                <c:pt idx="21657">
                  <c:v>21658</c:v>
                </c:pt>
                <c:pt idx="21658">
                  <c:v>21659</c:v>
                </c:pt>
                <c:pt idx="21659">
                  <c:v>21660</c:v>
                </c:pt>
                <c:pt idx="21660">
                  <c:v>21661</c:v>
                </c:pt>
                <c:pt idx="21661">
                  <c:v>21662</c:v>
                </c:pt>
                <c:pt idx="21662">
                  <c:v>21663</c:v>
                </c:pt>
                <c:pt idx="21663">
                  <c:v>21664</c:v>
                </c:pt>
                <c:pt idx="21664">
                  <c:v>21665</c:v>
                </c:pt>
                <c:pt idx="21665">
                  <c:v>21666</c:v>
                </c:pt>
                <c:pt idx="21666">
                  <c:v>21667</c:v>
                </c:pt>
                <c:pt idx="21667">
                  <c:v>21668</c:v>
                </c:pt>
                <c:pt idx="21668">
                  <c:v>21669</c:v>
                </c:pt>
                <c:pt idx="21669">
                  <c:v>21670</c:v>
                </c:pt>
                <c:pt idx="21670">
                  <c:v>21671</c:v>
                </c:pt>
                <c:pt idx="21671">
                  <c:v>21672</c:v>
                </c:pt>
                <c:pt idx="21672">
                  <c:v>21673</c:v>
                </c:pt>
                <c:pt idx="21673">
                  <c:v>21674</c:v>
                </c:pt>
                <c:pt idx="21674">
                  <c:v>21675</c:v>
                </c:pt>
                <c:pt idx="21675">
                  <c:v>21676</c:v>
                </c:pt>
                <c:pt idx="21676">
                  <c:v>21677</c:v>
                </c:pt>
                <c:pt idx="21677">
                  <c:v>21678</c:v>
                </c:pt>
                <c:pt idx="21678">
                  <c:v>21679</c:v>
                </c:pt>
                <c:pt idx="21679">
                  <c:v>21680</c:v>
                </c:pt>
                <c:pt idx="21680">
                  <c:v>21681</c:v>
                </c:pt>
                <c:pt idx="21681">
                  <c:v>21682</c:v>
                </c:pt>
                <c:pt idx="21682">
                  <c:v>21683</c:v>
                </c:pt>
                <c:pt idx="21683">
                  <c:v>21684</c:v>
                </c:pt>
                <c:pt idx="21684">
                  <c:v>21685</c:v>
                </c:pt>
                <c:pt idx="21685">
                  <c:v>21686</c:v>
                </c:pt>
                <c:pt idx="21686">
                  <c:v>21687</c:v>
                </c:pt>
                <c:pt idx="21687">
                  <c:v>21688</c:v>
                </c:pt>
                <c:pt idx="21688">
                  <c:v>21689</c:v>
                </c:pt>
                <c:pt idx="21689">
                  <c:v>21690</c:v>
                </c:pt>
                <c:pt idx="21690">
                  <c:v>21691</c:v>
                </c:pt>
                <c:pt idx="21691">
                  <c:v>21692</c:v>
                </c:pt>
                <c:pt idx="21692">
                  <c:v>21693</c:v>
                </c:pt>
                <c:pt idx="21693">
                  <c:v>21694</c:v>
                </c:pt>
                <c:pt idx="21694">
                  <c:v>21695</c:v>
                </c:pt>
                <c:pt idx="21695">
                  <c:v>21696</c:v>
                </c:pt>
                <c:pt idx="21696">
                  <c:v>21697</c:v>
                </c:pt>
                <c:pt idx="21697">
                  <c:v>21698</c:v>
                </c:pt>
                <c:pt idx="21698">
                  <c:v>21699</c:v>
                </c:pt>
                <c:pt idx="21699">
                  <c:v>21700</c:v>
                </c:pt>
                <c:pt idx="21700">
                  <c:v>21701</c:v>
                </c:pt>
                <c:pt idx="21701">
                  <c:v>21702</c:v>
                </c:pt>
                <c:pt idx="21702">
                  <c:v>21703</c:v>
                </c:pt>
                <c:pt idx="21703">
                  <c:v>21704</c:v>
                </c:pt>
                <c:pt idx="21704">
                  <c:v>21705</c:v>
                </c:pt>
                <c:pt idx="21705">
                  <c:v>21706</c:v>
                </c:pt>
                <c:pt idx="21706">
                  <c:v>21707</c:v>
                </c:pt>
                <c:pt idx="21707">
                  <c:v>21708</c:v>
                </c:pt>
                <c:pt idx="21708">
                  <c:v>21709</c:v>
                </c:pt>
                <c:pt idx="21709">
                  <c:v>21710</c:v>
                </c:pt>
                <c:pt idx="21710">
                  <c:v>21711</c:v>
                </c:pt>
                <c:pt idx="21711">
                  <c:v>21712</c:v>
                </c:pt>
                <c:pt idx="21712">
                  <c:v>21713</c:v>
                </c:pt>
                <c:pt idx="21713">
                  <c:v>21714</c:v>
                </c:pt>
                <c:pt idx="21714">
                  <c:v>21715</c:v>
                </c:pt>
                <c:pt idx="21715">
                  <c:v>21716</c:v>
                </c:pt>
                <c:pt idx="21716">
                  <c:v>21717</c:v>
                </c:pt>
                <c:pt idx="21717">
                  <c:v>21718</c:v>
                </c:pt>
                <c:pt idx="21718">
                  <c:v>21719</c:v>
                </c:pt>
                <c:pt idx="21719">
                  <c:v>21720</c:v>
                </c:pt>
                <c:pt idx="21720">
                  <c:v>21721</c:v>
                </c:pt>
                <c:pt idx="21721">
                  <c:v>21722</c:v>
                </c:pt>
                <c:pt idx="21722">
                  <c:v>21723</c:v>
                </c:pt>
                <c:pt idx="21723">
                  <c:v>21724</c:v>
                </c:pt>
                <c:pt idx="21724">
                  <c:v>21725</c:v>
                </c:pt>
                <c:pt idx="21725">
                  <c:v>21726</c:v>
                </c:pt>
                <c:pt idx="21726">
                  <c:v>21727</c:v>
                </c:pt>
                <c:pt idx="21727">
                  <c:v>21728</c:v>
                </c:pt>
                <c:pt idx="21728">
                  <c:v>21729</c:v>
                </c:pt>
                <c:pt idx="21729">
                  <c:v>21730</c:v>
                </c:pt>
                <c:pt idx="21730">
                  <c:v>21731</c:v>
                </c:pt>
                <c:pt idx="21731">
                  <c:v>21732</c:v>
                </c:pt>
                <c:pt idx="21732">
                  <c:v>21733</c:v>
                </c:pt>
                <c:pt idx="21733">
                  <c:v>21734</c:v>
                </c:pt>
                <c:pt idx="21734">
                  <c:v>21735</c:v>
                </c:pt>
                <c:pt idx="21735">
                  <c:v>21736</c:v>
                </c:pt>
                <c:pt idx="21736">
                  <c:v>21737</c:v>
                </c:pt>
                <c:pt idx="21737">
                  <c:v>21738</c:v>
                </c:pt>
                <c:pt idx="21738">
                  <c:v>21739</c:v>
                </c:pt>
                <c:pt idx="21739">
                  <c:v>21740</c:v>
                </c:pt>
                <c:pt idx="21740">
                  <c:v>21741</c:v>
                </c:pt>
                <c:pt idx="21741">
                  <c:v>21742</c:v>
                </c:pt>
                <c:pt idx="21742">
                  <c:v>21743</c:v>
                </c:pt>
                <c:pt idx="21743">
                  <c:v>21744</c:v>
                </c:pt>
                <c:pt idx="21744">
                  <c:v>21745</c:v>
                </c:pt>
                <c:pt idx="21745">
                  <c:v>21746</c:v>
                </c:pt>
                <c:pt idx="21746">
                  <c:v>21747</c:v>
                </c:pt>
                <c:pt idx="21747">
                  <c:v>21748</c:v>
                </c:pt>
                <c:pt idx="21748">
                  <c:v>21749</c:v>
                </c:pt>
                <c:pt idx="21749">
                  <c:v>21750</c:v>
                </c:pt>
                <c:pt idx="21750">
                  <c:v>21751</c:v>
                </c:pt>
                <c:pt idx="21751">
                  <c:v>21752</c:v>
                </c:pt>
                <c:pt idx="21752">
                  <c:v>21753</c:v>
                </c:pt>
                <c:pt idx="21753">
                  <c:v>21754</c:v>
                </c:pt>
                <c:pt idx="21754">
                  <c:v>21755</c:v>
                </c:pt>
                <c:pt idx="21755">
                  <c:v>21756</c:v>
                </c:pt>
                <c:pt idx="21756">
                  <c:v>21757</c:v>
                </c:pt>
                <c:pt idx="21757">
                  <c:v>21758</c:v>
                </c:pt>
                <c:pt idx="21758">
                  <c:v>21759</c:v>
                </c:pt>
                <c:pt idx="21759">
                  <c:v>21760</c:v>
                </c:pt>
                <c:pt idx="21760">
                  <c:v>21761</c:v>
                </c:pt>
                <c:pt idx="21761">
                  <c:v>21762</c:v>
                </c:pt>
                <c:pt idx="21762">
                  <c:v>21763</c:v>
                </c:pt>
                <c:pt idx="21763">
                  <c:v>21764</c:v>
                </c:pt>
                <c:pt idx="21764">
                  <c:v>21765</c:v>
                </c:pt>
                <c:pt idx="21765">
                  <c:v>21766</c:v>
                </c:pt>
                <c:pt idx="21766">
                  <c:v>21767</c:v>
                </c:pt>
                <c:pt idx="21767">
                  <c:v>21768</c:v>
                </c:pt>
                <c:pt idx="21768">
                  <c:v>21769</c:v>
                </c:pt>
                <c:pt idx="21769">
                  <c:v>21770</c:v>
                </c:pt>
                <c:pt idx="21770">
                  <c:v>21771</c:v>
                </c:pt>
                <c:pt idx="21771">
                  <c:v>21772</c:v>
                </c:pt>
                <c:pt idx="21772">
                  <c:v>21773</c:v>
                </c:pt>
                <c:pt idx="21773">
                  <c:v>21774</c:v>
                </c:pt>
                <c:pt idx="21774">
                  <c:v>21775</c:v>
                </c:pt>
                <c:pt idx="21775">
                  <c:v>21776</c:v>
                </c:pt>
                <c:pt idx="21776">
                  <c:v>21777</c:v>
                </c:pt>
                <c:pt idx="21777">
                  <c:v>21778</c:v>
                </c:pt>
                <c:pt idx="21778">
                  <c:v>21779</c:v>
                </c:pt>
                <c:pt idx="21779">
                  <c:v>21780</c:v>
                </c:pt>
                <c:pt idx="21780">
                  <c:v>21781</c:v>
                </c:pt>
                <c:pt idx="21781">
                  <c:v>21782</c:v>
                </c:pt>
                <c:pt idx="21782">
                  <c:v>21783</c:v>
                </c:pt>
                <c:pt idx="21783">
                  <c:v>21784</c:v>
                </c:pt>
                <c:pt idx="21784">
                  <c:v>21785</c:v>
                </c:pt>
                <c:pt idx="21785">
                  <c:v>21786</c:v>
                </c:pt>
                <c:pt idx="21786">
                  <c:v>21787</c:v>
                </c:pt>
                <c:pt idx="21787">
                  <c:v>21788</c:v>
                </c:pt>
                <c:pt idx="21788">
                  <c:v>21789</c:v>
                </c:pt>
                <c:pt idx="21789">
                  <c:v>21790</c:v>
                </c:pt>
                <c:pt idx="21790">
                  <c:v>21791</c:v>
                </c:pt>
                <c:pt idx="21791">
                  <c:v>21792</c:v>
                </c:pt>
                <c:pt idx="21792">
                  <c:v>21793</c:v>
                </c:pt>
                <c:pt idx="21793">
                  <c:v>21794</c:v>
                </c:pt>
                <c:pt idx="21794">
                  <c:v>21795</c:v>
                </c:pt>
                <c:pt idx="21795">
                  <c:v>21796</c:v>
                </c:pt>
                <c:pt idx="21796">
                  <c:v>21797</c:v>
                </c:pt>
                <c:pt idx="21797">
                  <c:v>21798</c:v>
                </c:pt>
                <c:pt idx="21798">
                  <c:v>21799</c:v>
                </c:pt>
                <c:pt idx="21799">
                  <c:v>21800</c:v>
                </c:pt>
                <c:pt idx="21800">
                  <c:v>21801</c:v>
                </c:pt>
                <c:pt idx="21801">
                  <c:v>21802</c:v>
                </c:pt>
                <c:pt idx="21802">
                  <c:v>21803</c:v>
                </c:pt>
                <c:pt idx="21803">
                  <c:v>21804</c:v>
                </c:pt>
                <c:pt idx="21804">
                  <c:v>21805</c:v>
                </c:pt>
                <c:pt idx="21805">
                  <c:v>21806</c:v>
                </c:pt>
                <c:pt idx="21806">
                  <c:v>21807</c:v>
                </c:pt>
                <c:pt idx="21807">
                  <c:v>21808</c:v>
                </c:pt>
                <c:pt idx="21808">
                  <c:v>21809</c:v>
                </c:pt>
                <c:pt idx="21809">
                  <c:v>21810</c:v>
                </c:pt>
                <c:pt idx="21810">
                  <c:v>21811</c:v>
                </c:pt>
                <c:pt idx="21811">
                  <c:v>21812</c:v>
                </c:pt>
                <c:pt idx="21812">
                  <c:v>21813</c:v>
                </c:pt>
                <c:pt idx="21813">
                  <c:v>21814</c:v>
                </c:pt>
                <c:pt idx="21814">
                  <c:v>21815</c:v>
                </c:pt>
                <c:pt idx="21815">
                  <c:v>21816</c:v>
                </c:pt>
                <c:pt idx="21816">
                  <c:v>21817</c:v>
                </c:pt>
                <c:pt idx="21817">
                  <c:v>21818</c:v>
                </c:pt>
                <c:pt idx="21818">
                  <c:v>21819</c:v>
                </c:pt>
                <c:pt idx="21819">
                  <c:v>21820</c:v>
                </c:pt>
                <c:pt idx="21820">
                  <c:v>21821</c:v>
                </c:pt>
                <c:pt idx="21821">
                  <c:v>21822</c:v>
                </c:pt>
                <c:pt idx="21822">
                  <c:v>21823</c:v>
                </c:pt>
                <c:pt idx="21823">
                  <c:v>21824</c:v>
                </c:pt>
                <c:pt idx="21824">
                  <c:v>21825</c:v>
                </c:pt>
                <c:pt idx="21825">
                  <c:v>21826</c:v>
                </c:pt>
                <c:pt idx="21826">
                  <c:v>21827</c:v>
                </c:pt>
                <c:pt idx="21827">
                  <c:v>21828</c:v>
                </c:pt>
                <c:pt idx="21828">
                  <c:v>21829</c:v>
                </c:pt>
                <c:pt idx="21829">
                  <c:v>21830</c:v>
                </c:pt>
                <c:pt idx="21830">
                  <c:v>21831</c:v>
                </c:pt>
                <c:pt idx="21831">
                  <c:v>21832</c:v>
                </c:pt>
                <c:pt idx="21832">
                  <c:v>21833</c:v>
                </c:pt>
                <c:pt idx="21833">
                  <c:v>21834</c:v>
                </c:pt>
                <c:pt idx="21834">
                  <c:v>21835</c:v>
                </c:pt>
                <c:pt idx="21835">
                  <c:v>21836</c:v>
                </c:pt>
                <c:pt idx="21836">
                  <c:v>21837</c:v>
                </c:pt>
                <c:pt idx="21837">
                  <c:v>21838</c:v>
                </c:pt>
                <c:pt idx="21838">
                  <c:v>21839</c:v>
                </c:pt>
                <c:pt idx="21839">
                  <c:v>21840</c:v>
                </c:pt>
                <c:pt idx="21840">
                  <c:v>21841</c:v>
                </c:pt>
                <c:pt idx="21841">
                  <c:v>21842</c:v>
                </c:pt>
                <c:pt idx="21842">
                  <c:v>21843</c:v>
                </c:pt>
                <c:pt idx="21843">
                  <c:v>21844</c:v>
                </c:pt>
                <c:pt idx="21844">
                  <c:v>21845</c:v>
                </c:pt>
                <c:pt idx="21845">
                  <c:v>21846</c:v>
                </c:pt>
                <c:pt idx="21846">
                  <c:v>21847</c:v>
                </c:pt>
                <c:pt idx="21847">
                  <c:v>21848</c:v>
                </c:pt>
                <c:pt idx="21848">
                  <c:v>21849</c:v>
                </c:pt>
                <c:pt idx="21849">
                  <c:v>21850</c:v>
                </c:pt>
                <c:pt idx="21850">
                  <c:v>21851</c:v>
                </c:pt>
                <c:pt idx="21851">
                  <c:v>21852</c:v>
                </c:pt>
                <c:pt idx="21852">
                  <c:v>21853</c:v>
                </c:pt>
                <c:pt idx="21853">
                  <c:v>21854</c:v>
                </c:pt>
                <c:pt idx="21854">
                  <c:v>21855</c:v>
                </c:pt>
                <c:pt idx="21855">
                  <c:v>21856</c:v>
                </c:pt>
                <c:pt idx="21856">
                  <c:v>21857</c:v>
                </c:pt>
                <c:pt idx="21857">
                  <c:v>21858</c:v>
                </c:pt>
                <c:pt idx="21858">
                  <c:v>21859</c:v>
                </c:pt>
                <c:pt idx="21859">
                  <c:v>21860</c:v>
                </c:pt>
                <c:pt idx="21860">
                  <c:v>21861</c:v>
                </c:pt>
                <c:pt idx="21861">
                  <c:v>21862</c:v>
                </c:pt>
                <c:pt idx="21862">
                  <c:v>21863</c:v>
                </c:pt>
                <c:pt idx="21863">
                  <c:v>21864</c:v>
                </c:pt>
                <c:pt idx="21864">
                  <c:v>21865</c:v>
                </c:pt>
                <c:pt idx="21865">
                  <c:v>21866</c:v>
                </c:pt>
                <c:pt idx="21866">
                  <c:v>21867</c:v>
                </c:pt>
                <c:pt idx="21867">
                  <c:v>21868</c:v>
                </c:pt>
                <c:pt idx="21868">
                  <c:v>21869</c:v>
                </c:pt>
                <c:pt idx="21869">
                  <c:v>21870</c:v>
                </c:pt>
                <c:pt idx="21870">
                  <c:v>21871</c:v>
                </c:pt>
                <c:pt idx="21871">
                  <c:v>21872</c:v>
                </c:pt>
                <c:pt idx="21872">
                  <c:v>21873</c:v>
                </c:pt>
                <c:pt idx="21873">
                  <c:v>21874</c:v>
                </c:pt>
                <c:pt idx="21874">
                  <c:v>21875</c:v>
                </c:pt>
                <c:pt idx="21875">
                  <c:v>21876</c:v>
                </c:pt>
                <c:pt idx="21876">
                  <c:v>21877</c:v>
                </c:pt>
                <c:pt idx="21877">
                  <c:v>21878</c:v>
                </c:pt>
                <c:pt idx="21878">
                  <c:v>21879</c:v>
                </c:pt>
                <c:pt idx="21879">
                  <c:v>21880</c:v>
                </c:pt>
                <c:pt idx="21880">
                  <c:v>21881</c:v>
                </c:pt>
                <c:pt idx="21881">
                  <c:v>21882</c:v>
                </c:pt>
                <c:pt idx="21882">
                  <c:v>21883</c:v>
                </c:pt>
                <c:pt idx="21883">
                  <c:v>21884</c:v>
                </c:pt>
                <c:pt idx="21884">
                  <c:v>21885</c:v>
                </c:pt>
                <c:pt idx="21885">
                  <c:v>21886</c:v>
                </c:pt>
                <c:pt idx="21886">
                  <c:v>21887</c:v>
                </c:pt>
                <c:pt idx="21887">
                  <c:v>21888</c:v>
                </c:pt>
                <c:pt idx="21888">
                  <c:v>21889</c:v>
                </c:pt>
                <c:pt idx="21889">
                  <c:v>21890</c:v>
                </c:pt>
                <c:pt idx="21890">
                  <c:v>21891</c:v>
                </c:pt>
                <c:pt idx="21891">
                  <c:v>21892</c:v>
                </c:pt>
                <c:pt idx="21892">
                  <c:v>21893</c:v>
                </c:pt>
                <c:pt idx="21893">
                  <c:v>21894</c:v>
                </c:pt>
                <c:pt idx="21894">
                  <c:v>21895</c:v>
                </c:pt>
                <c:pt idx="21895">
                  <c:v>21896</c:v>
                </c:pt>
                <c:pt idx="21896">
                  <c:v>21897</c:v>
                </c:pt>
                <c:pt idx="21897">
                  <c:v>21898</c:v>
                </c:pt>
                <c:pt idx="21898">
                  <c:v>21899</c:v>
                </c:pt>
                <c:pt idx="21899">
                  <c:v>21900</c:v>
                </c:pt>
                <c:pt idx="21900">
                  <c:v>21901</c:v>
                </c:pt>
                <c:pt idx="21901">
                  <c:v>21902</c:v>
                </c:pt>
                <c:pt idx="21902">
                  <c:v>21903</c:v>
                </c:pt>
                <c:pt idx="21903">
                  <c:v>21904</c:v>
                </c:pt>
                <c:pt idx="21904">
                  <c:v>21905</c:v>
                </c:pt>
                <c:pt idx="21905">
                  <c:v>21906</c:v>
                </c:pt>
                <c:pt idx="21906">
                  <c:v>21907</c:v>
                </c:pt>
                <c:pt idx="21907">
                  <c:v>21908</c:v>
                </c:pt>
                <c:pt idx="21908">
                  <c:v>21909</c:v>
                </c:pt>
                <c:pt idx="21909">
                  <c:v>21910</c:v>
                </c:pt>
                <c:pt idx="21910">
                  <c:v>21911</c:v>
                </c:pt>
                <c:pt idx="21911">
                  <c:v>21912</c:v>
                </c:pt>
                <c:pt idx="21912">
                  <c:v>21913</c:v>
                </c:pt>
                <c:pt idx="21913">
                  <c:v>21914</c:v>
                </c:pt>
                <c:pt idx="21914">
                  <c:v>21915</c:v>
                </c:pt>
                <c:pt idx="21915">
                  <c:v>21916</c:v>
                </c:pt>
                <c:pt idx="21916">
                  <c:v>21917</c:v>
                </c:pt>
                <c:pt idx="21917">
                  <c:v>21918</c:v>
                </c:pt>
                <c:pt idx="21918">
                  <c:v>21919</c:v>
                </c:pt>
                <c:pt idx="21919">
                  <c:v>21920</c:v>
                </c:pt>
                <c:pt idx="21920">
                  <c:v>21921</c:v>
                </c:pt>
                <c:pt idx="21921">
                  <c:v>21922</c:v>
                </c:pt>
                <c:pt idx="21922">
                  <c:v>21923</c:v>
                </c:pt>
                <c:pt idx="21923">
                  <c:v>21924</c:v>
                </c:pt>
                <c:pt idx="21924">
                  <c:v>21925</c:v>
                </c:pt>
                <c:pt idx="21925">
                  <c:v>21926</c:v>
                </c:pt>
                <c:pt idx="21926">
                  <c:v>21927</c:v>
                </c:pt>
                <c:pt idx="21927">
                  <c:v>21928</c:v>
                </c:pt>
                <c:pt idx="21928">
                  <c:v>21929</c:v>
                </c:pt>
                <c:pt idx="21929">
                  <c:v>21930</c:v>
                </c:pt>
                <c:pt idx="21930">
                  <c:v>21931</c:v>
                </c:pt>
                <c:pt idx="21931">
                  <c:v>21932</c:v>
                </c:pt>
                <c:pt idx="21932">
                  <c:v>21933</c:v>
                </c:pt>
                <c:pt idx="21933">
                  <c:v>21934</c:v>
                </c:pt>
                <c:pt idx="21934">
                  <c:v>21935</c:v>
                </c:pt>
                <c:pt idx="21935">
                  <c:v>21936</c:v>
                </c:pt>
                <c:pt idx="21936">
                  <c:v>21937</c:v>
                </c:pt>
                <c:pt idx="21937">
                  <c:v>21938</c:v>
                </c:pt>
                <c:pt idx="21938">
                  <c:v>21939</c:v>
                </c:pt>
                <c:pt idx="21939">
                  <c:v>21940</c:v>
                </c:pt>
                <c:pt idx="21940">
                  <c:v>21941</c:v>
                </c:pt>
                <c:pt idx="21941">
                  <c:v>21942</c:v>
                </c:pt>
                <c:pt idx="21942">
                  <c:v>21943</c:v>
                </c:pt>
                <c:pt idx="21943">
                  <c:v>21944</c:v>
                </c:pt>
                <c:pt idx="21944">
                  <c:v>21945</c:v>
                </c:pt>
                <c:pt idx="21945">
                  <c:v>21946</c:v>
                </c:pt>
                <c:pt idx="21946">
                  <c:v>21947</c:v>
                </c:pt>
                <c:pt idx="21947">
                  <c:v>21948</c:v>
                </c:pt>
                <c:pt idx="21948">
                  <c:v>21949</c:v>
                </c:pt>
                <c:pt idx="21949">
                  <c:v>21950</c:v>
                </c:pt>
                <c:pt idx="21950">
                  <c:v>21951</c:v>
                </c:pt>
                <c:pt idx="21951">
                  <c:v>21952</c:v>
                </c:pt>
                <c:pt idx="21952">
                  <c:v>21953</c:v>
                </c:pt>
                <c:pt idx="21953">
                  <c:v>21954</c:v>
                </c:pt>
                <c:pt idx="21954">
                  <c:v>21955</c:v>
                </c:pt>
                <c:pt idx="21955">
                  <c:v>21956</c:v>
                </c:pt>
                <c:pt idx="21956">
                  <c:v>21957</c:v>
                </c:pt>
                <c:pt idx="21957">
                  <c:v>21958</c:v>
                </c:pt>
                <c:pt idx="21958">
                  <c:v>21959</c:v>
                </c:pt>
                <c:pt idx="21959">
                  <c:v>21960</c:v>
                </c:pt>
                <c:pt idx="21960">
                  <c:v>21961</c:v>
                </c:pt>
                <c:pt idx="21961">
                  <c:v>21962</c:v>
                </c:pt>
                <c:pt idx="21962">
                  <c:v>21963</c:v>
                </c:pt>
                <c:pt idx="21963">
                  <c:v>21964</c:v>
                </c:pt>
                <c:pt idx="21964">
                  <c:v>21965</c:v>
                </c:pt>
                <c:pt idx="21965">
                  <c:v>21966</c:v>
                </c:pt>
                <c:pt idx="21966">
                  <c:v>21967</c:v>
                </c:pt>
                <c:pt idx="21967">
                  <c:v>21968</c:v>
                </c:pt>
                <c:pt idx="21968">
                  <c:v>21969</c:v>
                </c:pt>
                <c:pt idx="21969">
                  <c:v>21970</c:v>
                </c:pt>
                <c:pt idx="21970">
                  <c:v>21971</c:v>
                </c:pt>
                <c:pt idx="21971">
                  <c:v>21972</c:v>
                </c:pt>
                <c:pt idx="21972">
                  <c:v>21973</c:v>
                </c:pt>
                <c:pt idx="21973">
                  <c:v>21974</c:v>
                </c:pt>
                <c:pt idx="21974">
                  <c:v>21975</c:v>
                </c:pt>
                <c:pt idx="21975">
                  <c:v>21976</c:v>
                </c:pt>
                <c:pt idx="21976">
                  <c:v>21977</c:v>
                </c:pt>
                <c:pt idx="21977">
                  <c:v>21978</c:v>
                </c:pt>
                <c:pt idx="21978">
                  <c:v>21979</c:v>
                </c:pt>
                <c:pt idx="21979">
                  <c:v>21980</c:v>
                </c:pt>
                <c:pt idx="21980">
                  <c:v>21981</c:v>
                </c:pt>
                <c:pt idx="21981">
                  <c:v>21982</c:v>
                </c:pt>
                <c:pt idx="21982">
                  <c:v>21983</c:v>
                </c:pt>
                <c:pt idx="21983">
                  <c:v>21984</c:v>
                </c:pt>
                <c:pt idx="21984">
                  <c:v>21985</c:v>
                </c:pt>
                <c:pt idx="21985">
                  <c:v>21986</c:v>
                </c:pt>
                <c:pt idx="21986">
                  <c:v>21987</c:v>
                </c:pt>
                <c:pt idx="21987">
                  <c:v>21988</c:v>
                </c:pt>
                <c:pt idx="21988">
                  <c:v>21989</c:v>
                </c:pt>
                <c:pt idx="21989">
                  <c:v>21990</c:v>
                </c:pt>
                <c:pt idx="21990">
                  <c:v>21991</c:v>
                </c:pt>
                <c:pt idx="21991">
                  <c:v>21992</c:v>
                </c:pt>
                <c:pt idx="21992">
                  <c:v>21993</c:v>
                </c:pt>
                <c:pt idx="21993">
                  <c:v>21994</c:v>
                </c:pt>
                <c:pt idx="21994">
                  <c:v>21995</c:v>
                </c:pt>
                <c:pt idx="21995">
                  <c:v>21996</c:v>
                </c:pt>
                <c:pt idx="21996">
                  <c:v>21997</c:v>
                </c:pt>
                <c:pt idx="21997">
                  <c:v>21998</c:v>
                </c:pt>
                <c:pt idx="21998">
                  <c:v>21999</c:v>
                </c:pt>
                <c:pt idx="21999">
                  <c:v>22000</c:v>
                </c:pt>
                <c:pt idx="22000">
                  <c:v>22001</c:v>
                </c:pt>
                <c:pt idx="22001">
                  <c:v>22002</c:v>
                </c:pt>
                <c:pt idx="22002">
                  <c:v>22003</c:v>
                </c:pt>
                <c:pt idx="22003">
                  <c:v>22004</c:v>
                </c:pt>
                <c:pt idx="22004">
                  <c:v>22005</c:v>
                </c:pt>
                <c:pt idx="22005">
                  <c:v>22006</c:v>
                </c:pt>
                <c:pt idx="22006">
                  <c:v>22007</c:v>
                </c:pt>
                <c:pt idx="22007">
                  <c:v>22008</c:v>
                </c:pt>
                <c:pt idx="22008">
                  <c:v>22009</c:v>
                </c:pt>
                <c:pt idx="22009">
                  <c:v>22010</c:v>
                </c:pt>
                <c:pt idx="22010">
                  <c:v>22011</c:v>
                </c:pt>
                <c:pt idx="22011">
                  <c:v>22012</c:v>
                </c:pt>
                <c:pt idx="22012">
                  <c:v>22013</c:v>
                </c:pt>
                <c:pt idx="22013">
                  <c:v>22014</c:v>
                </c:pt>
                <c:pt idx="22014">
                  <c:v>22015</c:v>
                </c:pt>
                <c:pt idx="22015">
                  <c:v>22016</c:v>
                </c:pt>
                <c:pt idx="22016">
                  <c:v>22017</c:v>
                </c:pt>
                <c:pt idx="22017">
                  <c:v>22018</c:v>
                </c:pt>
                <c:pt idx="22018">
                  <c:v>22019</c:v>
                </c:pt>
                <c:pt idx="22019">
                  <c:v>22020</c:v>
                </c:pt>
                <c:pt idx="22020">
                  <c:v>22021</c:v>
                </c:pt>
                <c:pt idx="22021">
                  <c:v>22022</c:v>
                </c:pt>
                <c:pt idx="22022">
                  <c:v>22023</c:v>
                </c:pt>
                <c:pt idx="22023">
                  <c:v>22024</c:v>
                </c:pt>
                <c:pt idx="22024">
                  <c:v>22025</c:v>
                </c:pt>
                <c:pt idx="22025">
                  <c:v>22026</c:v>
                </c:pt>
                <c:pt idx="22026">
                  <c:v>22027</c:v>
                </c:pt>
                <c:pt idx="22027">
                  <c:v>22028</c:v>
                </c:pt>
                <c:pt idx="22028">
                  <c:v>22029</c:v>
                </c:pt>
                <c:pt idx="22029">
                  <c:v>22030</c:v>
                </c:pt>
                <c:pt idx="22030">
                  <c:v>22031</c:v>
                </c:pt>
                <c:pt idx="22031">
                  <c:v>22032</c:v>
                </c:pt>
                <c:pt idx="22032">
                  <c:v>22033</c:v>
                </c:pt>
                <c:pt idx="22033">
                  <c:v>22034</c:v>
                </c:pt>
                <c:pt idx="22034">
                  <c:v>22035</c:v>
                </c:pt>
                <c:pt idx="22035">
                  <c:v>22036</c:v>
                </c:pt>
                <c:pt idx="22036">
                  <c:v>22037</c:v>
                </c:pt>
                <c:pt idx="22037">
                  <c:v>22038</c:v>
                </c:pt>
                <c:pt idx="22038">
                  <c:v>22039</c:v>
                </c:pt>
                <c:pt idx="22039">
                  <c:v>22040</c:v>
                </c:pt>
                <c:pt idx="22040">
                  <c:v>22041</c:v>
                </c:pt>
                <c:pt idx="22041">
                  <c:v>22042</c:v>
                </c:pt>
                <c:pt idx="22042">
                  <c:v>22043</c:v>
                </c:pt>
                <c:pt idx="22043">
                  <c:v>22044</c:v>
                </c:pt>
                <c:pt idx="22044">
                  <c:v>22045</c:v>
                </c:pt>
                <c:pt idx="22045">
                  <c:v>22046</c:v>
                </c:pt>
                <c:pt idx="22046">
                  <c:v>22047</c:v>
                </c:pt>
                <c:pt idx="22047">
                  <c:v>22048</c:v>
                </c:pt>
                <c:pt idx="22048">
                  <c:v>22049</c:v>
                </c:pt>
                <c:pt idx="22049">
                  <c:v>22050</c:v>
                </c:pt>
                <c:pt idx="22050">
                  <c:v>22051</c:v>
                </c:pt>
                <c:pt idx="22051">
                  <c:v>22052</c:v>
                </c:pt>
                <c:pt idx="22052">
                  <c:v>22053</c:v>
                </c:pt>
                <c:pt idx="22053">
                  <c:v>22054</c:v>
                </c:pt>
                <c:pt idx="22054">
                  <c:v>22055</c:v>
                </c:pt>
                <c:pt idx="22055">
                  <c:v>22056</c:v>
                </c:pt>
                <c:pt idx="22056">
                  <c:v>22057</c:v>
                </c:pt>
                <c:pt idx="22057">
                  <c:v>22058</c:v>
                </c:pt>
                <c:pt idx="22058">
                  <c:v>22059</c:v>
                </c:pt>
                <c:pt idx="22059">
                  <c:v>22060</c:v>
                </c:pt>
                <c:pt idx="22060">
                  <c:v>22061</c:v>
                </c:pt>
                <c:pt idx="22061">
                  <c:v>22062</c:v>
                </c:pt>
                <c:pt idx="22062">
                  <c:v>22063</c:v>
                </c:pt>
                <c:pt idx="22063">
                  <c:v>22064</c:v>
                </c:pt>
                <c:pt idx="22064">
                  <c:v>22065</c:v>
                </c:pt>
                <c:pt idx="22065">
                  <c:v>22066</c:v>
                </c:pt>
                <c:pt idx="22066">
                  <c:v>22067</c:v>
                </c:pt>
                <c:pt idx="22067">
                  <c:v>22068</c:v>
                </c:pt>
                <c:pt idx="22068">
                  <c:v>22069</c:v>
                </c:pt>
                <c:pt idx="22069">
                  <c:v>22070</c:v>
                </c:pt>
                <c:pt idx="22070">
                  <c:v>22071</c:v>
                </c:pt>
                <c:pt idx="22071">
                  <c:v>22072</c:v>
                </c:pt>
                <c:pt idx="22072">
                  <c:v>22073</c:v>
                </c:pt>
                <c:pt idx="22073">
                  <c:v>22074</c:v>
                </c:pt>
                <c:pt idx="22074">
                  <c:v>22075</c:v>
                </c:pt>
                <c:pt idx="22075">
                  <c:v>22076</c:v>
                </c:pt>
                <c:pt idx="22076">
                  <c:v>22077</c:v>
                </c:pt>
                <c:pt idx="22077">
                  <c:v>22078</c:v>
                </c:pt>
                <c:pt idx="22078">
                  <c:v>22079</c:v>
                </c:pt>
                <c:pt idx="22079">
                  <c:v>22080</c:v>
                </c:pt>
                <c:pt idx="22080">
                  <c:v>22081</c:v>
                </c:pt>
                <c:pt idx="22081">
                  <c:v>22082</c:v>
                </c:pt>
                <c:pt idx="22082">
                  <c:v>22083</c:v>
                </c:pt>
                <c:pt idx="22083">
                  <c:v>22084</c:v>
                </c:pt>
                <c:pt idx="22084">
                  <c:v>22085</c:v>
                </c:pt>
                <c:pt idx="22085">
                  <c:v>22086</c:v>
                </c:pt>
                <c:pt idx="22086">
                  <c:v>22087</c:v>
                </c:pt>
                <c:pt idx="22087">
                  <c:v>22088</c:v>
                </c:pt>
                <c:pt idx="22088">
                  <c:v>22089</c:v>
                </c:pt>
                <c:pt idx="22089">
                  <c:v>22090</c:v>
                </c:pt>
                <c:pt idx="22090">
                  <c:v>22091</c:v>
                </c:pt>
                <c:pt idx="22091">
                  <c:v>22092</c:v>
                </c:pt>
                <c:pt idx="22092">
                  <c:v>22093</c:v>
                </c:pt>
                <c:pt idx="22093">
                  <c:v>22094</c:v>
                </c:pt>
                <c:pt idx="22094">
                  <c:v>22095</c:v>
                </c:pt>
                <c:pt idx="22095">
                  <c:v>22096</c:v>
                </c:pt>
                <c:pt idx="22096">
                  <c:v>22097</c:v>
                </c:pt>
                <c:pt idx="22097">
                  <c:v>22098</c:v>
                </c:pt>
                <c:pt idx="22098">
                  <c:v>22099</c:v>
                </c:pt>
                <c:pt idx="22099">
                  <c:v>22100</c:v>
                </c:pt>
                <c:pt idx="22100">
                  <c:v>22101</c:v>
                </c:pt>
                <c:pt idx="22101">
                  <c:v>22102</c:v>
                </c:pt>
                <c:pt idx="22102">
                  <c:v>22103</c:v>
                </c:pt>
                <c:pt idx="22103">
                  <c:v>22104</c:v>
                </c:pt>
                <c:pt idx="22104">
                  <c:v>22105</c:v>
                </c:pt>
                <c:pt idx="22105">
                  <c:v>22106</c:v>
                </c:pt>
                <c:pt idx="22106">
                  <c:v>22107</c:v>
                </c:pt>
                <c:pt idx="22107">
                  <c:v>22108</c:v>
                </c:pt>
                <c:pt idx="22108">
                  <c:v>22109</c:v>
                </c:pt>
                <c:pt idx="22109">
                  <c:v>22110</c:v>
                </c:pt>
                <c:pt idx="22110">
                  <c:v>22111</c:v>
                </c:pt>
                <c:pt idx="22111">
                  <c:v>22112</c:v>
                </c:pt>
                <c:pt idx="22112">
                  <c:v>22113</c:v>
                </c:pt>
                <c:pt idx="22113">
                  <c:v>22114</c:v>
                </c:pt>
                <c:pt idx="22114">
                  <c:v>22115</c:v>
                </c:pt>
                <c:pt idx="22115">
                  <c:v>22116</c:v>
                </c:pt>
                <c:pt idx="22116">
                  <c:v>22117</c:v>
                </c:pt>
                <c:pt idx="22117">
                  <c:v>22118</c:v>
                </c:pt>
                <c:pt idx="22118">
                  <c:v>22119</c:v>
                </c:pt>
                <c:pt idx="22119">
                  <c:v>22120</c:v>
                </c:pt>
                <c:pt idx="22120">
                  <c:v>22121</c:v>
                </c:pt>
                <c:pt idx="22121">
                  <c:v>22122</c:v>
                </c:pt>
                <c:pt idx="22122">
                  <c:v>22123</c:v>
                </c:pt>
                <c:pt idx="22123">
                  <c:v>22124</c:v>
                </c:pt>
                <c:pt idx="22124">
                  <c:v>22125</c:v>
                </c:pt>
                <c:pt idx="22125">
                  <c:v>22126</c:v>
                </c:pt>
                <c:pt idx="22126">
                  <c:v>22127</c:v>
                </c:pt>
                <c:pt idx="22127">
                  <c:v>22128</c:v>
                </c:pt>
                <c:pt idx="22128">
                  <c:v>22129</c:v>
                </c:pt>
                <c:pt idx="22129">
                  <c:v>22130</c:v>
                </c:pt>
                <c:pt idx="22130">
                  <c:v>22131</c:v>
                </c:pt>
                <c:pt idx="22131">
                  <c:v>22132</c:v>
                </c:pt>
                <c:pt idx="22132">
                  <c:v>22133</c:v>
                </c:pt>
                <c:pt idx="22133">
                  <c:v>22134</c:v>
                </c:pt>
                <c:pt idx="22134">
                  <c:v>22135</c:v>
                </c:pt>
                <c:pt idx="22135">
                  <c:v>22136</c:v>
                </c:pt>
                <c:pt idx="22136">
                  <c:v>22137</c:v>
                </c:pt>
                <c:pt idx="22137">
                  <c:v>22138</c:v>
                </c:pt>
                <c:pt idx="22138">
                  <c:v>22139</c:v>
                </c:pt>
                <c:pt idx="22139">
                  <c:v>22140</c:v>
                </c:pt>
                <c:pt idx="22140">
                  <c:v>22141</c:v>
                </c:pt>
                <c:pt idx="22141">
                  <c:v>22142</c:v>
                </c:pt>
                <c:pt idx="22142">
                  <c:v>22143</c:v>
                </c:pt>
                <c:pt idx="22143">
                  <c:v>22144</c:v>
                </c:pt>
                <c:pt idx="22144">
                  <c:v>22145</c:v>
                </c:pt>
                <c:pt idx="22145">
                  <c:v>22146</c:v>
                </c:pt>
                <c:pt idx="22146">
                  <c:v>22147</c:v>
                </c:pt>
                <c:pt idx="22147">
                  <c:v>22148</c:v>
                </c:pt>
                <c:pt idx="22148">
                  <c:v>22149</c:v>
                </c:pt>
                <c:pt idx="22149">
                  <c:v>22150</c:v>
                </c:pt>
                <c:pt idx="22150">
                  <c:v>22151</c:v>
                </c:pt>
                <c:pt idx="22151">
                  <c:v>22152</c:v>
                </c:pt>
                <c:pt idx="22152">
                  <c:v>22153</c:v>
                </c:pt>
                <c:pt idx="22153">
                  <c:v>22154</c:v>
                </c:pt>
                <c:pt idx="22154">
                  <c:v>22155</c:v>
                </c:pt>
                <c:pt idx="22155">
                  <c:v>22156</c:v>
                </c:pt>
                <c:pt idx="22156">
                  <c:v>22157</c:v>
                </c:pt>
                <c:pt idx="22157">
                  <c:v>22158</c:v>
                </c:pt>
                <c:pt idx="22158">
                  <c:v>22159</c:v>
                </c:pt>
                <c:pt idx="22159">
                  <c:v>22160</c:v>
                </c:pt>
                <c:pt idx="22160">
                  <c:v>22161</c:v>
                </c:pt>
                <c:pt idx="22161">
                  <c:v>22162</c:v>
                </c:pt>
                <c:pt idx="22162">
                  <c:v>22163</c:v>
                </c:pt>
                <c:pt idx="22163">
                  <c:v>22164</c:v>
                </c:pt>
                <c:pt idx="22164">
                  <c:v>22165</c:v>
                </c:pt>
                <c:pt idx="22165">
                  <c:v>22166</c:v>
                </c:pt>
                <c:pt idx="22166">
                  <c:v>22167</c:v>
                </c:pt>
                <c:pt idx="22167">
                  <c:v>22168</c:v>
                </c:pt>
                <c:pt idx="22168">
                  <c:v>22169</c:v>
                </c:pt>
                <c:pt idx="22169">
                  <c:v>22170</c:v>
                </c:pt>
                <c:pt idx="22170">
                  <c:v>22171</c:v>
                </c:pt>
                <c:pt idx="22171">
                  <c:v>22172</c:v>
                </c:pt>
                <c:pt idx="22172">
                  <c:v>22173</c:v>
                </c:pt>
                <c:pt idx="22173">
                  <c:v>22174</c:v>
                </c:pt>
                <c:pt idx="22174">
                  <c:v>22175</c:v>
                </c:pt>
                <c:pt idx="22175">
                  <c:v>22176</c:v>
                </c:pt>
                <c:pt idx="22176">
                  <c:v>22177</c:v>
                </c:pt>
                <c:pt idx="22177">
                  <c:v>22178</c:v>
                </c:pt>
                <c:pt idx="22178">
                  <c:v>22179</c:v>
                </c:pt>
                <c:pt idx="22179">
                  <c:v>22180</c:v>
                </c:pt>
                <c:pt idx="22180">
                  <c:v>22181</c:v>
                </c:pt>
                <c:pt idx="22181">
                  <c:v>22182</c:v>
                </c:pt>
                <c:pt idx="22182">
                  <c:v>22183</c:v>
                </c:pt>
                <c:pt idx="22183">
                  <c:v>22184</c:v>
                </c:pt>
                <c:pt idx="22184">
                  <c:v>22185</c:v>
                </c:pt>
                <c:pt idx="22185">
                  <c:v>22186</c:v>
                </c:pt>
                <c:pt idx="22186">
                  <c:v>22187</c:v>
                </c:pt>
                <c:pt idx="22187">
                  <c:v>22188</c:v>
                </c:pt>
                <c:pt idx="22188">
                  <c:v>22189</c:v>
                </c:pt>
                <c:pt idx="22189">
                  <c:v>22190</c:v>
                </c:pt>
                <c:pt idx="22190">
                  <c:v>22191</c:v>
                </c:pt>
                <c:pt idx="22191">
                  <c:v>22192</c:v>
                </c:pt>
                <c:pt idx="22192">
                  <c:v>22193</c:v>
                </c:pt>
                <c:pt idx="22193">
                  <c:v>22194</c:v>
                </c:pt>
                <c:pt idx="22194">
                  <c:v>22195</c:v>
                </c:pt>
                <c:pt idx="22195">
                  <c:v>22196</c:v>
                </c:pt>
                <c:pt idx="22196">
                  <c:v>22197</c:v>
                </c:pt>
                <c:pt idx="22197">
                  <c:v>22198</c:v>
                </c:pt>
                <c:pt idx="22198">
                  <c:v>22199</c:v>
                </c:pt>
                <c:pt idx="22199">
                  <c:v>22200</c:v>
                </c:pt>
                <c:pt idx="22200">
                  <c:v>22201</c:v>
                </c:pt>
                <c:pt idx="22201">
                  <c:v>22202</c:v>
                </c:pt>
                <c:pt idx="22202">
                  <c:v>22203</c:v>
                </c:pt>
                <c:pt idx="22203">
                  <c:v>22204</c:v>
                </c:pt>
                <c:pt idx="22204">
                  <c:v>22205</c:v>
                </c:pt>
                <c:pt idx="22205">
                  <c:v>22206</c:v>
                </c:pt>
                <c:pt idx="22206">
                  <c:v>22207</c:v>
                </c:pt>
                <c:pt idx="22207">
                  <c:v>22208</c:v>
                </c:pt>
                <c:pt idx="22208">
                  <c:v>22209</c:v>
                </c:pt>
                <c:pt idx="22209">
                  <c:v>22210</c:v>
                </c:pt>
                <c:pt idx="22210">
                  <c:v>22211</c:v>
                </c:pt>
                <c:pt idx="22211">
                  <c:v>22212</c:v>
                </c:pt>
                <c:pt idx="22212">
                  <c:v>22213</c:v>
                </c:pt>
                <c:pt idx="22213">
                  <c:v>22214</c:v>
                </c:pt>
                <c:pt idx="22214">
                  <c:v>22215</c:v>
                </c:pt>
                <c:pt idx="22215">
                  <c:v>22216</c:v>
                </c:pt>
                <c:pt idx="22216">
                  <c:v>22217</c:v>
                </c:pt>
                <c:pt idx="22217">
                  <c:v>22218</c:v>
                </c:pt>
                <c:pt idx="22218">
                  <c:v>22219</c:v>
                </c:pt>
                <c:pt idx="22219">
                  <c:v>22220</c:v>
                </c:pt>
                <c:pt idx="22220">
                  <c:v>22221</c:v>
                </c:pt>
                <c:pt idx="22221">
                  <c:v>22222</c:v>
                </c:pt>
                <c:pt idx="22222">
                  <c:v>22223</c:v>
                </c:pt>
                <c:pt idx="22223">
                  <c:v>22224</c:v>
                </c:pt>
                <c:pt idx="22224">
                  <c:v>22225</c:v>
                </c:pt>
                <c:pt idx="22225">
                  <c:v>22226</c:v>
                </c:pt>
                <c:pt idx="22226">
                  <c:v>22227</c:v>
                </c:pt>
                <c:pt idx="22227">
                  <c:v>22228</c:v>
                </c:pt>
                <c:pt idx="22228">
                  <c:v>22229</c:v>
                </c:pt>
                <c:pt idx="22229">
                  <c:v>22230</c:v>
                </c:pt>
                <c:pt idx="22230">
                  <c:v>22231</c:v>
                </c:pt>
                <c:pt idx="22231">
                  <c:v>22232</c:v>
                </c:pt>
                <c:pt idx="22232">
                  <c:v>22233</c:v>
                </c:pt>
                <c:pt idx="22233">
                  <c:v>22234</c:v>
                </c:pt>
                <c:pt idx="22234">
                  <c:v>22235</c:v>
                </c:pt>
                <c:pt idx="22235">
                  <c:v>22236</c:v>
                </c:pt>
                <c:pt idx="22236">
                  <c:v>22237</c:v>
                </c:pt>
                <c:pt idx="22237">
                  <c:v>22238</c:v>
                </c:pt>
                <c:pt idx="22238">
                  <c:v>22239</c:v>
                </c:pt>
                <c:pt idx="22239">
                  <c:v>22240</c:v>
                </c:pt>
                <c:pt idx="22240">
                  <c:v>22241</c:v>
                </c:pt>
                <c:pt idx="22241">
                  <c:v>22242</c:v>
                </c:pt>
                <c:pt idx="22242">
                  <c:v>22243</c:v>
                </c:pt>
                <c:pt idx="22243">
                  <c:v>22244</c:v>
                </c:pt>
                <c:pt idx="22244">
                  <c:v>22245</c:v>
                </c:pt>
                <c:pt idx="22245">
                  <c:v>22246</c:v>
                </c:pt>
                <c:pt idx="22246">
                  <c:v>22247</c:v>
                </c:pt>
                <c:pt idx="22247">
                  <c:v>22248</c:v>
                </c:pt>
                <c:pt idx="22248">
                  <c:v>22249</c:v>
                </c:pt>
                <c:pt idx="22249">
                  <c:v>22250</c:v>
                </c:pt>
                <c:pt idx="22250">
                  <c:v>22251</c:v>
                </c:pt>
                <c:pt idx="22251">
                  <c:v>22252</c:v>
                </c:pt>
                <c:pt idx="22252">
                  <c:v>22253</c:v>
                </c:pt>
                <c:pt idx="22253">
                  <c:v>22254</c:v>
                </c:pt>
                <c:pt idx="22254">
                  <c:v>22255</c:v>
                </c:pt>
                <c:pt idx="22255">
                  <c:v>22256</c:v>
                </c:pt>
                <c:pt idx="22256">
                  <c:v>22257</c:v>
                </c:pt>
                <c:pt idx="22257">
                  <c:v>22258</c:v>
                </c:pt>
                <c:pt idx="22258">
                  <c:v>22259</c:v>
                </c:pt>
                <c:pt idx="22259">
                  <c:v>22260</c:v>
                </c:pt>
                <c:pt idx="22260">
                  <c:v>22261</c:v>
                </c:pt>
                <c:pt idx="22261">
                  <c:v>22262</c:v>
                </c:pt>
                <c:pt idx="22262">
                  <c:v>22263</c:v>
                </c:pt>
                <c:pt idx="22263">
                  <c:v>22264</c:v>
                </c:pt>
                <c:pt idx="22264">
                  <c:v>22265</c:v>
                </c:pt>
                <c:pt idx="22265">
                  <c:v>22266</c:v>
                </c:pt>
                <c:pt idx="22266">
                  <c:v>22267</c:v>
                </c:pt>
                <c:pt idx="22267">
                  <c:v>22268</c:v>
                </c:pt>
                <c:pt idx="22268">
                  <c:v>22269</c:v>
                </c:pt>
                <c:pt idx="22269">
                  <c:v>22270</c:v>
                </c:pt>
                <c:pt idx="22270">
                  <c:v>22271</c:v>
                </c:pt>
                <c:pt idx="22271">
                  <c:v>22272</c:v>
                </c:pt>
                <c:pt idx="22272">
                  <c:v>22273</c:v>
                </c:pt>
                <c:pt idx="22273">
                  <c:v>22274</c:v>
                </c:pt>
                <c:pt idx="22274">
                  <c:v>22275</c:v>
                </c:pt>
                <c:pt idx="22275">
                  <c:v>22276</c:v>
                </c:pt>
                <c:pt idx="22276">
                  <c:v>22277</c:v>
                </c:pt>
                <c:pt idx="22277">
                  <c:v>22278</c:v>
                </c:pt>
                <c:pt idx="22278">
                  <c:v>22279</c:v>
                </c:pt>
                <c:pt idx="22279">
                  <c:v>22280</c:v>
                </c:pt>
                <c:pt idx="22280">
                  <c:v>22281</c:v>
                </c:pt>
                <c:pt idx="22281">
                  <c:v>22282</c:v>
                </c:pt>
                <c:pt idx="22282">
                  <c:v>22283</c:v>
                </c:pt>
                <c:pt idx="22283">
                  <c:v>22284</c:v>
                </c:pt>
                <c:pt idx="22284">
                  <c:v>22285</c:v>
                </c:pt>
                <c:pt idx="22285">
                  <c:v>22286</c:v>
                </c:pt>
                <c:pt idx="22286">
                  <c:v>22287</c:v>
                </c:pt>
                <c:pt idx="22287">
                  <c:v>22288</c:v>
                </c:pt>
                <c:pt idx="22288">
                  <c:v>22289</c:v>
                </c:pt>
                <c:pt idx="22289">
                  <c:v>22290</c:v>
                </c:pt>
                <c:pt idx="22290">
                  <c:v>22291</c:v>
                </c:pt>
                <c:pt idx="22291">
                  <c:v>22292</c:v>
                </c:pt>
                <c:pt idx="22292">
                  <c:v>22293</c:v>
                </c:pt>
                <c:pt idx="22293">
                  <c:v>22294</c:v>
                </c:pt>
                <c:pt idx="22294">
                  <c:v>22295</c:v>
                </c:pt>
                <c:pt idx="22295">
                  <c:v>22296</c:v>
                </c:pt>
                <c:pt idx="22296">
                  <c:v>22297</c:v>
                </c:pt>
                <c:pt idx="22297">
                  <c:v>22298</c:v>
                </c:pt>
                <c:pt idx="22298">
                  <c:v>22299</c:v>
                </c:pt>
                <c:pt idx="22299">
                  <c:v>22300</c:v>
                </c:pt>
                <c:pt idx="22300">
                  <c:v>22301</c:v>
                </c:pt>
                <c:pt idx="22301">
                  <c:v>22302</c:v>
                </c:pt>
                <c:pt idx="22302">
                  <c:v>22303</c:v>
                </c:pt>
                <c:pt idx="22303">
                  <c:v>22304</c:v>
                </c:pt>
                <c:pt idx="22304">
                  <c:v>22305</c:v>
                </c:pt>
                <c:pt idx="22305">
                  <c:v>22306</c:v>
                </c:pt>
                <c:pt idx="22306">
                  <c:v>22307</c:v>
                </c:pt>
                <c:pt idx="22307">
                  <c:v>22308</c:v>
                </c:pt>
                <c:pt idx="22308">
                  <c:v>22309</c:v>
                </c:pt>
                <c:pt idx="22309">
                  <c:v>22310</c:v>
                </c:pt>
                <c:pt idx="22310">
                  <c:v>22311</c:v>
                </c:pt>
                <c:pt idx="22311">
                  <c:v>22312</c:v>
                </c:pt>
                <c:pt idx="22312">
                  <c:v>22313</c:v>
                </c:pt>
                <c:pt idx="22313">
                  <c:v>22314</c:v>
                </c:pt>
                <c:pt idx="22314">
                  <c:v>22315</c:v>
                </c:pt>
                <c:pt idx="22315">
                  <c:v>22316</c:v>
                </c:pt>
                <c:pt idx="22316">
                  <c:v>22317</c:v>
                </c:pt>
                <c:pt idx="22317">
                  <c:v>22318</c:v>
                </c:pt>
                <c:pt idx="22318">
                  <c:v>22319</c:v>
                </c:pt>
                <c:pt idx="22319">
                  <c:v>22320</c:v>
                </c:pt>
                <c:pt idx="22320">
                  <c:v>22321</c:v>
                </c:pt>
                <c:pt idx="22321">
                  <c:v>22322</c:v>
                </c:pt>
                <c:pt idx="22322">
                  <c:v>22323</c:v>
                </c:pt>
                <c:pt idx="22323">
                  <c:v>22324</c:v>
                </c:pt>
                <c:pt idx="22324">
                  <c:v>22325</c:v>
                </c:pt>
                <c:pt idx="22325">
                  <c:v>22326</c:v>
                </c:pt>
                <c:pt idx="22326">
                  <c:v>22327</c:v>
                </c:pt>
                <c:pt idx="22327">
                  <c:v>22328</c:v>
                </c:pt>
                <c:pt idx="22328">
                  <c:v>22329</c:v>
                </c:pt>
                <c:pt idx="22329">
                  <c:v>22330</c:v>
                </c:pt>
                <c:pt idx="22330">
                  <c:v>22331</c:v>
                </c:pt>
                <c:pt idx="22331">
                  <c:v>22332</c:v>
                </c:pt>
                <c:pt idx="22332">
                  <c:v>22333</c:v>
                </c:pt>
                <c:pt idx="22333">
                  <c:v>22334</c:v>
                </c:pt>
                <c:pt idx="22334">
                  <c:v>22335</c:v>
                </c:pt>
                <c:pt idx="22335">
                  <c:v>22336</c:v>
                </c:pt>
                <c:pt idx="22336">
                  <c:v>22337</c:v>
                </c:pt>
                <c:pt idx="22337">
                  <c:v>22338</c:v>
                </c:pt>
                <c:pt idx="22338">
                  <c:v>22339</c:v>
                </c:pt>
                <c:pt idx="22339">
                  <c:v>22340</c:v>
                </c:pt>
                <c:pt idx="22340">
                  <c:v>22341</c:v>
                </c:pt>
                <c:pt idx="22341">
                  <c:v>22342</c:v>
                </c:pt>
                <c:pt idx="22342">
                  <c:v>22343</c:v>
                </c:pt>
                <c:pt idx="22343">
                  <c:v>22344</c:v>
                </c:pt>
                <c:pt idx="22344">
                  <c:v>22345</c:v>
                </c:pt>
                <c:pt idx="22345">
                  <c:v>22346</c:v>
                </c:pt>
                <c:pt idx="22346">
                  <c:v>22347</c:v>
                </c:pt>
                <c:pt idx="22347">
                  <c:v>22348</c:v>
                </c:pt>
                <c:pt idx="22348">
                  <c:v>22349</c:v>
                </c:pt>
                <c:pt idx="22349">
                  <c:v>22350</c:v>
                </c:pt>
                <c:pt idx="22350">
                  <c:v>22351</c:v>
                </c:pt>
                <c:pt idx="22351">
                  <c:v>22352</c:v>
                </c:pt>
                <c:pt idx="22352">
                  <c:v>22353</c:v>
                </c:pt>
                <c:pt idx="22353">
                  <c:v>22354</c:v>
                </c:pt>
                <c:pt idx="22354">
                  <c:v>22355</c:v>
                </c:pt>
                <c:pt idx="22355">
                  <c:v>22356</c:v>
                </c:pt>
                <c:pt idx="22356">
                  <c:v>22357</c:v>
                </c:pt>
                <c:pt idx="22357">
                  <c:v>22358</c:v>
                </c:pt>
                <c:pt idx="22358">
                  <c:v>22359</c:v>
                </c:pt>
                <c:pt idx="22359">
                  <c:v>22360</c:v>
                </c:pt>
                <c:pt idx="22360">
                  <c:v>22361</c:v>
                </c:pt>
                <c:pt idx="22361">
                  <c:v>22362</c:v>
                </c:pt>
                <c:pt idx="22362">
                  <c:v>22363</c:v>
                </c:pt>
                <c:pt idx="22363">
                  <c:v>22364</c:v>
                </c:pt>
                <c:pt idx="22364">
                  <c:v>22365</c:v>
                </c:pt>
                <c:pt idx="22365">
                  <c:v>22366</c:v>
                </c:pt>
                <c:pt idx="22366">
                  <c:v>22367</c:v>
                </c:pt>
                <c:pt idx="22367">
                  <c:v>22368</c:v>
                </c:pt>
                <c:pt idx="22368">
                  <c:v>22369</c:v>
                </c:pt>
                <c:pt idx="22369">
                  <c:v>22370</c:v>
                </c:pt>
                <c:pt idx="22370">
                  <c:v>22371</c:v>
                </c:pt>
                <c:pt idx="22371">
                  <c:v>22372</c:v>
                </c:pt>
                <c:pt idx="22372">
                  <c:v>22373</c:v>
                </c:pt>
                <c:pt idx="22373">
                  <c:v>22374</c:v>
                </c:pt>
                <c:pt idx="22374">
                  <c:v>22375</c:v>
                </c:pt>
                <c:pt idx="22375">
                  <c:v>22376</c:v>
                </c:pt>
                <c:pt idx="22376">
                  <c:v>22377</c:v>
                </c:pt>
                <c:pt idx="22377">
                  <c:v>22378</c:v>
                </c:pt>
                <c:pt idx="22378">
                  <c:v>22379</c:v>
                </c:pt>
                <c:pt idx="22379">
                  <c:v>22380</c:v>
                </c:pt>
                <c:pt idx="22380">
                  <c:v>22381</c:v>
                </c:pt>
                <c:pt idx="22381">
                  <c:v>22382</c:v>
                </c:pt>
                <c:pt idx="22382">
                  <c:v>22383</c:v>
                </c:pt>
                <c:pt idx="22383">
                  <c:v>22384</c:v>
                </c:pt>
                <c:pt idx="22384">
                  <c:v>22385</c:v>
                </c:pt>
                <c:pt idx="22385">
                  <c:v>22386</c:v>
                </c:pt>
                <c:pt idx="22386">
                  <c:v>22387</c:v>
                </c:pt>
                <c:pt idx="22387">
                  <c:v>22388</c:v>
                </c:pt>
                <c:pt idx="22388">
                  <c:v>22389</c:v>
                </c:pt>
                <c:pt idx="22389">
                  <c:v>22390</c:v>
                </c:pt>
                <c:pt idx="22390">
                  <c:v>22391</c:v>
                </c:pt>
                <c:pt idx="22391">
                  <c:v>22392</c:v>
                </c:pt>
                <c:pt idx="22392">
                  <c:v>22393</c:v>
                </c:pt>
                <c:pt idx="22393">
                  <c:v>22394</c:v>
                </c:pt>
                <c:pt idx="22394">
                  <c:v>22395</c:v>
                </c:pt>
                <c:pt idx="22395">
                  <c:v>22396</c:v>
                </c:pt>
                <c:pt idx="22396">
                  <c:v>22397</c:v>
                </c:pt>
                <c:pt idx="22397">
                  <c:v>22398</c:v>
                </c:pt>
                <c:pt idx="22398">
                  <c:v>22399</c:v>
                </c:pt>
                <c:pt idx="22399">
                  <c:v>22400</c:v>
                </c:pt>
                <c:pt idx="22400">
                  <c:v>22401</c:v>
                </c:pt>
                <c:pt idx="22401">
                  <c:v>22402</c:v>
                </c:pt>
                <c:pt idx="22402">
                  <c:v>22403</c:v>
                </c:pt>
                <c:pt idx="22403">
                  <c:v>22404</c:v>
                </c:pt>
                <c:pt idx="22404">
                  <c:v>22405</c:v>
                </c:pt>
                <c:pt idx="22405">
                  <c:v>22406</c:v>
                </c:pt>
                <c:pt idx="22406">
                  <c:v>22407</c:v>
                </c:pt>
                <c:pt idx="22407">
                  <c:v>22408</c:v>
                </c:pt>
                <c:pt idx="22408">
                  <c:v>22409</c:v>
                </c:pt>
                <c:pt idx="22409">
                  <c:v>22410</c:v>
                </c:pt>
                <c:pt idx="22410">
                  <c:v>22411</c:v>
                </c:pt>
                <c:pt idx="22411">
                  <c:v>22412</c:v>
                </c:pt>
                <c:pt idx="22412">
                  <c:v>22413</c:v>
                </c:pt>
                <c:pt idx="22413">
                  <c:v>22414</c:v>
                </c:pt>
                <c:pt idx="22414">
                  <c:v>22415</c:v>
                </c:pt>
                <c:pt idx="22415">
                  <c:v>22416</c:v>
                </c:pt>
                <c:pt idx="22416">
                  <c:v>22417</c:v>
                </c:pt>
                <c:pt idx="22417">
                  <c:v>22418</c:v>
                </c:pt>
                <c:pt idx="22418">
                  <c:v>22419</c:v>
                </c:pt>
                <c:pt idx="22419">
                  <c:v>22420</c:v>
                </c:pt>
                <c:pt idx="22420">
                  <c:v>22421</c:v>
                </c:pt>
                <c:pt idx="22421">
                  <c:v>22422</c:v>
                </c:pt>
                <c:pt idx="22422">
                  <c:v>22423</c:v>
                </c:pt>
                <c:pt idx="22423">
                  <c:v>22424</c:v>
                </c:pt>
                <c:pt idx="22424">
                  <c:v>22425</c:v>
                </c:pt>
                <c:pt idx="22425">
                  <c:v>22426</c:v>
                </c:pt>
                <c:pt idx="22426">
                  <c:v>22427</c:v>
                </c:pt>
                <c:pt idx="22427">
                  <c:v>22428</c:v>
                </c:pt>
                <c:pt idx="22428">
                  <c:v>22429</c:v>
                </c:pt>
                <c:pt idx="22429">
                  <c:v>22430</c:v>
                </c:pt>
                <c:pt idx="22430">
                  <c:v>22431</c:v>
                </c:pt>
                <c:pt idx="22431">
                  <c:v>22432</c:v>
                </c:pt>
                <c:pt idx="22432">
                  <c:v>22433</c:v>
                </c:pt>
                <c:pt idx="22433">
                  <c:v>22434</c:v>
                </c:pt>
                <c:pt idx="22434">
                  <c:v>22435</c:v>
                </c:pt>
                <c:pt idx="22435">
                  <c:v>22436</c:v>
                </c:pt>
                <c:pt idx="22436">
                  <c:v>22437</c:v>
                </c:pt>
                <c:pt idx="22437">
                  <c:v>22438</c:v>
                </c:pt>
                <c:pt idx="22438">
                  <c:v>22439</c:v>
                </c:pt>
                <c:pt idx="22439">
                  <c:v>22440</c:v>
                </c:pt>
                <c:pt idx="22440">
                  <c:v>22441</c:v>
                </c:pt>
                <c:pt idx="22441">
                  <c:v>22442</c:v>
                </c:pt>
                <c:pt idx="22442">
                  <c:v>22443</c:v>
                </c:pt>
                <c:pt idx="22443">
                  <c:v>22444</c:v>
                </c:pt>
                <c:pt idx="22444">
                  <c:v>22445</c:v>
                </c:pt>
                <c:pt idx="22445">
                  <c:v>22446</c:v>
                </c:pt>
                <c:pt idx="22446">
                  <c:v>22447</c:v>
                </c:pt>
                <c:pt idx="22447">
                  <c:v>22448</c:v>
                </c:pt>
                <c:pt idx="22448">
                  <c:v>22449</c:v>
                </c:pt>
                <c:pt idx="22449">
                  <c:v>22450</c:v>
                </c:pt>
                <c:pt idx="22450">
                  <c:v>22451</c:v>
                </c:pt>
                <c:pt idx="22451">
                  <c:v>22452</c:v>
                </c:pt>
                <c:pt idx="22452">
                  <c:v>22453</c:v>
                </c:pt>
                <c:pt idx="22453">
                  <c:v>22454</c:v>
                </c:pt>
                <c:pt idx="22454">
                  <c:v>22455</c:v>
                </c:pt>
                <c:pt idx="22455">
                  <c:v>22456</c:v>
                </c:pt>
                <c:pt idx="22456">
                  <c:v>22457</c:v>
                </c:pt>
                <c:pt idx="22457">
                  <c:v>22458</c:v>
                </c:pt>
                <c:pt idx="22458">
                  <c:v>22459</c:v>
                </c:pt>
                <c:pt idx="22459">
                  <c:v>22460</c:v>
                </c:pt>
                <c:pt idx="22460">
                  <c:v>22461</c:v>
                </c:pt>
                <c:pt idx="22461">
                  <c:v>22462</c:v>
                </c:pt>
                <c:pt idx="22462">
                  <c:v>22463</c:v>
                </c:pt>
                <c:pt idx="22463">
                  <c:v>22464</c:v>
                </c:pt>
                <c:pt idx="22464">
                  <c:v>22465</c:v>
                </c:pt>
                <c:pt idx="22465">
                  <c:v>22466</c:v>
                </c:pt>
                <c:pt idx="22466">
                  <c:v>22467</c:v>
                </c:pt>
                <c:pt idx="22467">
                  <c:v>22468</c:v>
                </c:pt>
                <c:pt idx="22468">
                  <c:v>22469</c:v>
                </c:pt>
                <c:pt idx="22469">
                  <c:v>22470</c:v>
                </c:pt>
                <c:pt idx="22470">
                  <c:v>22471</c:v>
                </c:pt>
                <c:pt idx="22471">
                  <c:v>22472</c:v>
                </c:pt>
                <c:pt idx="22472">
                  <c:v>22473</c:v>
                </c:pt>
                <c:pt idx="22473">
                  <c:v>22474</c:v>
                </c:pt>
                <c:pt idx="22474">
                  <c:v>22475</c:v>
                </c:pt>
                <c:pt idx="22475">
                  <c:v>22476</c:v>
                </c:pt>
                <c:pt idx="22476">
                  <c:v>22477</c:v>
                </c:pt>
                <c:pt idx="22477">
                  <c:v>22478</c:v>
                </c:pt>
                <c:pt idx="22478">
                  <c:v>22479</c:v>
                </c:pt>
                <c:pt idx="22479">
                  <c:v>22480</c:v>
                </c:pt>
                <c:pt idx="22480">
                  <c:v>22481</c:v>
                </c:pt>
                <c:pt idx="22481">
                  <c:v>22482</c:v>
                </c:pt>
                <c:pt idx="22482">
                  <c:v>22483</c:v>
                </c:pt>
                <c:pt idx="22483">
                  <c:v>22484</c:v>
                </c:pt>
                <c:pt idx="22484">
                  <c:v>22485</c:v>
                </c:pt>
                <c:pt idx="22485">
                  <c:v>22486</c:v>
                </c:pt>
                <c:pt idx="22486">
                  <c:v>22487</c:v>
                </c:pt>
                <c:pt idx="22487">
                  <c:v>22488</c:v>
                </c:pt>
                <c:pt idx="22488">
                  <c:v>22489</c:v>
                </c:pt>
                <c:pt idx="22489">
                  <c:v>22490</c:v>
                </c:pt>
                <c:pt idx="22490">
                  <c:v>22491</c:v>
                </c:pt>
                <c:pt idx="22491">
                  <c:v>22492</c:v>
                </c:pt>
                <c:pt idx="22492">
                  <c:v>22493</c:v>
                </c:pt>
                <c:pt idx="22493">
                  <c:v>22494</c:v>
                </c:pt>
                <c:pt idx="22494">
                  <c:v>22495</c:v>
                </c:pt>
                <c:pt idx="22495">
                  <c:v>22496</c:v>
                </c:pt>
                <c:pt idx="22496">
                  <c:v>22497</c:v>
                </c:pt>
                <c:pt idx="22497">
                  <c:v>22498</c:v>
                </c:pt>
                <c:pt idx="22498">
                  <c:v>22499</c:v>
                </c:pt>
                <c:pt idx="22499">
                  <c:v>22500</c:v>
                </c:pt>
                <c:pt idx="22500">
                  <c:v>22501</c:v>
                </c:pt>
                <c:pt idx="22501">
                  <c:v>22502</c:v>
                </c:pt>
                <c:pt idx="22502">
                  <c:v>22503</c:v>
                </c:pt>
                <c:pt idx="22503">
                  <c:v>22504</c:v>
                </c:pt>
                <c:pt idx="22504">
                  <c:v>22505</c:v>
                </c:pt>
                <c:pt idx="22505">
                  <c:v>22506</c:v>
                </c:pt>
                <c:pt idx="22506">
                  <c:v>22507</c:v>
                </c:pt>
                <c:pt idx="22507">
                  <c:v>22508</c:v>
                </c:pt>
                <c:pt idx="22508">
                  <c:v>22509</c:v>
                </c:pt>
                <c:pt idx="22509">
                  <c:v>22510</c:v>
                </c:pt>
                <c:pt idx="22510">
                  <c:v>22511</c:v>
                </c:pt>
                <c:pt idx="22511">
                  <c:v>22512</c:v>
                </c:pt>
                <c:pt idx="22512">
                  <c:v>22513</c:v>
                </c:pt>
                <c:pt idx="22513">
                  <c:v>22514</c:v>
                </c:pt>
                <c:pt idx="22514">
                  <c:v>22515</c:v>
                </c:pt>
                <c:pt idx="22515">
                  <c:v>22516</c:v>
                </c:pt>
                <c:pt idx="22516">
                  <c:v>22517</c:v>
                </c:pt>
                <c:pt idx="22517">
                  <c:v>22518</c:v>
                </c:pt>
                <c:pt idx="22518">
                  <c:v>22519</c:v>
                </c:pt>
                <c:pt idx="22519">
                  <c:v>22520</c:v>
                </c:pt>
                <c:pt idx="22520">
                  <c:v>22521</c:v>
                </c:pt>
                <c:pt idx="22521">
                  <c:v>22522</c:v>
                </c:pt>
                <c:pt idx="22522">
                  <c:v>22523</c:v>
                </c:pt>
                <c:pt idx="22523">
                  <c:v>22524</c:v>
                </c:pt>
                <c:pt idx="22524">
                  <c:v>22525</c:v>
                </c:pt>
                <c:pt idx="22525">
                  <c:v>22526</c:v>
                </c:pt>
                <c:pt idx="22526">
                  <c:v>22527</c:v>
                </c:pt>
                <c:pt idx="22527">
                  <c:v>22528</c:v>
                </c:pt>
                <c:pt idx="22528">
                  <c:v>22529</c:v>
                </c:pt>
                <c:pt idx="22529">
                  <c:v>22530</c:v>
                </c:pt>
                <c:pt idx="22530">
                  <c:v>22531</c:v>
                </c:pt>
                <c:pt idx="22531">
                  <c:v>22532</c:v>
                </c:pt>
                <c:pt idx="22532">
                  <c:v>22533</c:v>
                </c:pt>
                <c:pt idx="22533">
                  <c:v>22534</c:v>
                </c:pt>
                <c:pt idx="22534">
                  <c:v>22535</c:v>
                </c:pt>
                <c:pt idx="22535">
                  <c:v>22536</c:v>
                </c:pt>
                <c:pt idx="22536">
                  <c:v>22537</c:v>
                </c:pt>
                <c:pt idx="22537">
                  <c:v>22538</c:v>
                </c:pt>
                <c:pt idx="22538">
                  <c:v>22539</c:v>
                </c:pt>
                <c:pt idx="22539">
                  <c:v>22540</c:v>
                </c:pt>
                <c:pt idx="22540">
                  <c:v>22541</c:v>
                </c:pt>
                <c:pt idx="22541">
                  <c:v>22542</c:v>
                </c:pt>
                <c:pt idx="22542">
                  <c:v>22543</c:v>
                </c:pt>
                <c:pt idx="22543">
                  <c:v>22544</c:v>
                </c:pt>
                <c:pt idx="22544">
                  <c:v>22545</c:v>
                </c:pt>
                <c:pt idx="22545">
                  <c:v>22546</c:v>
                </c:pt>
                <c:pt idx="22546">
                  <c:v>22547</c:v>
                </c:pt>
                <c:pt idx="22547">
                  <c:v>22548</c:v>
                </c:pt>
                <c:pt idx="22548">
                  <c:v>22549</c:v>
                </c:pt>
                <c:pt idx="22549">
                  <c:v>22550</c:v>
                </c:pt>
                <c:pt idx="22550">
                  <c:v>22551</c:v>
                </c:pt>
                <c:pt idx="22551">
                  <c:v>22552</c:v>
                </c:pt>
                <c:pt idx="22552">
                  <c:v>22553</c:v>
                </c:pt>
                <c:pt idx="22553">
                  <c:v>22554</c:v>
                </c:pt>
                <c:pt idx="22554">
                  <c:v>22555</c:v>
                </c:pt>
                <c:pt idx="22555">
                  <c:v>22556</c:v>
                </c:pt>
                <c:pt idx="22556">
                  <c:v>22557</c:v>
                </c:pt>
                <c:pt idx="22557">
                  <c:v>22558</c:v>
                </c:pt>
                <c:pt idx="22558">
                  <c:v>22559</c:v>
                </c:pt>
                <c:pt idx="22559">
                  <c:v>22560</c:v>
                </c:pt>
                <c:pt idx="22560">
                  <c:v>22561</c:v>
                </c:pt>
                <c:pt idx="22561">
                  <c:v>22562</c:v>
                </c:pt>
                <c:pt idx="22562">
                  <c:v>22563</c:v>
                </c:pt>
                <c:pt idx="22563">
                  <c:v>22564</c:v>
                </c:pt>
                <c:pt idx="22564">
                  <c:v>22565</c:v>
                </c:pt>
                <c:pt idx="22565">
                  <c:v>22566</c:v>
                </c:pt>
                <c:pt idx="22566">
                  <c:v>22567</c:v>
                </c:pt>
                <c:pt idx="22567">
                  <c:v>22568</c:v>
                </c:pt>
                <c:pt idx="22568">
                  <c:v>22569</c:v>
                </c:pt>
                <c:pt idx="22569">
                  <c:v>22570</c:v>
                </c:pt>
                <c:pt idx="22570">
                  <c:v>22571</c:v>
                </c:pt>
                <c:pt idx="22571">
                  <c:v>22572</c:v>
                </c:pt>
                <c:pt idx="22572">
                  <c:v>22573</c:v>
                </c:pt>
                <c:pt idx="22573">
                  <c:v>22574</c:v>
                </c:pt>
                <c:pt idx="22574">
                  <c:v>22575</c:v>
                </c:pt>
                <c:pt idx="22575">
                  <c:v>22576</c:v>
                </c:pt>
                <c:pt idx="22576">
                  <c:v>22577</c:v>
                </c:pt>
                <c:pt idx="22577">
                  <c:v>22578</c:v>
                </c:pt>
                <c:pt idx="22578">
                  <c:v>22579</c:v>
                </c:pt>
                <c:pt idx="22579">
                  <c:v>22580</c:v>
                </c:pt>
                <c:pt idx="22580">
                  <c:v>22581</c:v>
                </c:pt>
                <c:pt idx="22581">
                  <c:v>22582</c:v>
                </c:pt>
                <c:pt idx="22582">
                  <c:v>22583</c:v>
                </c:pt>
                <c:pt idx="22583">
                  <c:v>22584</c:v>
                </c:pt>
                <c:pt idx="22584">
                  <c:v>22585</c:v>
                </c:pt>
                <c:pt idx="22585">
                  <c:v>22586</c:v>
                </c:pt>
                <c:pt idx="22586">
                  <c:v>22587</c:v>
                </c:pt>
                <c:pt idx="22587">
                  <c:v>22588</c:v>
                </c:pt>
                <c:pt idx="22588">
                  <c:v>22589</c:v>
                </c:pt>
                <c:pt idx="22589">
                  <c:v>22590</c:v>
                </c:pt>
                <c:pt idx="22590">
                  <c:v>22591</c:v>
                </c:pt>
                <c:pt idx="22591">
                  <c:v>22592</c:v>
                </c:pt>
                <c:pt idx="22592">
                  <c:v>22593</c:v>
                </c:pt>
                <c:pt idx="22593">
                  <c:v>22594</c:v>
                </c:pt>
                <c:pt idx="22594">
                  <c:v>22595</c:v>
                </c:pt>
                <c:pt idx="22595">
                  <c:v>22596</c:v>
                </c:pt>
                <c:pt idx="22596">
                  <c:v>22597</c:v>
                </c:pt>
                <c:pt idx="22597">
                  <c:v>22598</c:v>
                </c:pt>
                <c:pt idx="22598">
                  <c:v>22599</c:v>
                </c:pt>
                <c:pt idx="22599">
                  <c:v>22600</c:v>
                </c:pt>
                <c:pt idx="22600">
                  <c:v>22601</c:v>
                </c:pt>
                <c:pt idx="22601">
                  <c:v>22602</c:v>
                </c:pt>
                <c:pt idx="22602">
                  <c:v>22603</c:v>
                </c:pt>
                <c:pt idx="22603">
                  <c:v>22604</c:v>
                </c:pt>
                <c:pt idx="22604">
                  <c:v>22605</c:v>
                </c:pt>
                <c:pt idx="22605">
                  <c:v>22606</c:v>
                </c:pt>
                <c:pt idx="22606">
                  <c:v>22607</c:v>
                </c:pt>
                <c:pt idx="22607">
                  <c:v>22608</c:v>
                </c:pt>
                <c:pt idx="22608">
                  <c:v>22609</c:v>
                </c:pt>
                <c:pt idx="22609">
                  <c:v>22610</c:v>
                </c:pt>
                <c:pt idx="22610">
                  <c:v>22611</c:v>
                </c:pt>
                <c:pt idx="22611">
                  <c:v>22612</c:v>
                </c:pt>
                <c:pt idx="22612">
                  <c:v>22613</c:v>
                </c:pt>
                <c:pt idx="22613">
                  <c:v>22614</c:v>
                </c:pt>
                <c:pt idx="22614">
                  <c:v>22615</c:v>
                </c:pt>
                <c:pt idx="22615">
                  <c:v>22616</c:v>
                </c:pt>
                <c:pt idx="22616">
                  <c:v>22617</c:v>
                </c:pt>
                <c:pt idx="22617">
                  <c:v>22618</c:v>
                </c:pt>
                <c:pt idx="22618">
                  <c:v>22619</c:v>
                </c:pt>
                <c:pt idx="22619">
                  <c:v>22620</c:v>
                </c:pt>
                <c:pt idx="22620">
                  <c:v>22621</c:v>
                </c:pt>
                <c:pt idx="22621">
                  <c:v>22622</c:v>
                </c:pt>
                <c:pt idx="22622">
                  <c:v>22623</c:v>
                </c:pt>
                <c:pt idx="22623">
                  <c:v>22624</c:v>
                </c:pt>
                <c:pt idx="22624">
                  <c:v>22625</c:v>
                </c:pt>
                <c:pt idx="22625">
                  <c:v>22626</c:v>
                </c:pt>
                <c:pt idx="22626">
                  <c:v>22627</c:v>
                </c:pt>
                <c:pt idx="22627">
                  <c:v>22628</c:v>
                </c:pt>
                <c:pt idx="22628">
                  <c:v>22629</c:v>
                </c:pt>
                <c:pt idx="22629">
                  <c:v>22630</c:v>
                </c:pt>
                <c:pt idx="22630">
                  <c:v>22631</c:v>
                </c:pt>
                <c:pt idx="22631">
                  <c:v>22632</c:v>
                </c:pt>
                <c:pt idx="22632">
                  <c:v>22633</c:v>
                </c:pt>
                <c:pt idx="22633">
                  <c:v>22634</c:v>
                </c:pt>
                <c:pt idx="22634">
                  <c:v>22635</c:v>
                </c:pt>
                <c:pt idx="22635">
                  <c:v>22636</c:v>
                </c:pt>
                <c:pt idx="22636">
                  <c:v>22637</c:v>
                </c:pt>
                <c:pt idx="22637">
                  <c:v>22638</c:v>
                </c:pt>
                <c:pt idx="22638">
                  <c:v>22639</c:v>
                </c:pt>
                <c:pt idx="22639">
                  <c:v>22640</c:v>
                </c:pt>
                <c:pt idx="22640">
                  <c:v>22641</c:v>
                </c:pt>
                <c:pt idx="22641">
                  <c:v>22642</c:v>
                </c:pt>
                <c:pt idx="22642">
                  <c:v>22643</c:v>
                </c:pt>
                <c:pt idx="22643">
                  <c:v>22644</c:v>
                </c:pt>
                <c:pt idx="22644">
                  <c:v>22645</c:v>
                </c:pt>
                <c:pt idx="22645">
                  <c:v>22646</c:v>
                </c:pt>
                <c:pt idx="22646">
                  <c:v>22647</c:v>
                </c:pt>
                <c:pt idx="22647">
                  <c:v>22648</c:v>
                </c:pt>
                <c:pt idx="22648">
                  <c:v>22649</c:v>
                </c:pt>
                <c:pt idx="22649">
                  <c:v>22650</c:v>
                </c:pt>
                <c:pt idx="22650">
                  <c:v>22651</c:v>
                </c:pt>
                <c:pt idx="22651">
                  <c:v>22652</c:v>
                </c:pt>
                <c:pt idx="22652">
                  <c:v>22653</c:v>
                </c:pt>
                <c:pt idx="22653">
                  <c:v>22654</c:v>
                </c:pt>
                <c:pt idx="22654">
                  <c:v>22655</c:v>
                </c:pt>
                <c:pt idx="22655">
                  <c:v>22656</c:v>
                </c:pt>
                <c:pt idx="22656">
                  <c:v>22657</c:v>
                </c:pt>
                <c:pt idx="22657">
                  <c:v>22658</c:v>
                </c:pt>
                <c:pt idx="22658">
                  <c:v>22659</c:v>
                </c:pt>
                <c:pt idx="22659">
                  <c:v>22660</c:v>
                </c:pt>
                <c:pt idx="22660">
                  <c:v>22661</c:v>
                </c:pt>
                <c:pt idx="22661">
                  <c:v>22662</c:v>
                </c:pt>
                <c:pt idx="22662">
                  <c:v>22663</c:v>
                </c:pt>
                <c:pt idx="22663">
                  <c:v>22664</c:v>
                </c:pt>
                <c:pt idx="22664">
                  <c:v>22665</c:v>
                </c:pt>
                <c:pt idx="22665">
                  <c:v>22666</c:v>
                </c:pt>
                <c:pt idx="22666">
                  <c:v>22667</c:v>
                </c:pt>
                <c:pt idx="22667">
                  <c:v>22668</c:v>
                </c:pt>
                <c:pt idx="22668">
                  <c:v>22669</c:v>
                </c:pt>
                <c:pt idx="22669">
                  <c:v>22670</c:v>
                </c:pt>
                <c:pt idx="22670">
                  <c:v>22671</c:v>
                </c:pt>
                <c:pt idx="22671">
                  <c:v>22672</c:v>
                </c:pt>
                <c:pt idx="22672">
                  <c:v>22673</c:v>
                </c:pt>
                <c:pt idx="22673">
                  <c:v>22674</c:v>
                </c:pt>
                <c:pt idx="22674">
                  <c:v>22675</c:v>
                </c:pt>
                <c:pt idx="22675">
                  <c:v>22676</c:v>
                </c:pt>
                <c:pt idx="22676">
                  <c:v>22677</c:v>
                </c:pt>
                <c:pt idx="22677">
                  <c:v>22678</c:v>
                </c:pt>
                <c:pt idx="22678">
                  <c:v>22679</c:v>
                </c:pt>
                <c:pt idx="22679">
                  <c:v>22680</c:v>
                </c:pt>
                <c:pt idx="22680">
                  <c:v>22681</c:v>
                </c:pt>
                <c:pt idx="22681">
                  <c:v>22682</c:v>
                </c:pt>
                <c:pt idx="22682">
                  <c:v>22683</c:v>
                </c:pt>
                <c:pt idx="22683">
                  <c:v>22684</c:v>
                </c:pt>
                <c:pt idx="22684">
                  <c:v>22685</c:v>
                </c:pt>
                <c:pt idx="22685">
                  <c:v>22686</c:v>
                </c:pt>
                <c:pt idx="22686">
                  <c:v>22687</c:v>
                </c:pt>
                <c:pt idx="22687">
                  <c:v>22688</c:v>
                </c:pt>
                <c:pt idx="22688">
                  <c:v>22689</c:v>
                </c:pt>
                <c:pt idx="22689">
                  <c:v>22690</c:v>
                </c:pt>
                <c:pt idx="22690">
                  <c:v>22691</c:v>
                </c:pt>
                <c:pt idx="22691">
                  <c:v>22692</c:v>
                </c:pt>
                <c:pt idx="22692">
                  <c:v>22693</c:v>
                </c:pt>
                <c:pt idx="22693">
                  <c:v>22694</c:v>
                </c:pt>
                <c:pt idx="22694">
                  <c:v>22695</c:v>
                </c:pt>
                <c:pt idx="22695">
                  <c:v>22696</c:v>
                </c:pt>
                <c:pt idx="22696">
                  <c:v>22697</c:v>
                </c:pt>
                <c:pt idx="22697">
                  <c:v>22698</c:v>
                </c:pt>
                <c:pt idx="22698">
                  <c:v>22699</c:v>
                </c:pt>
                <c:pt idx="22699">
                  <c:v>22700</c:v>
                </c:pt>
                <c:pt idx="22700">
                  <c:v>22701</c:v>
                </c:pt>
                <c:pt idx="22701">
                  <c:v>22702</c:v>
                </c:pt>
                <c:pt idx="22702">
                  <c:v>22703</c:v>
                </c:pt>
                <c:pt idx="22703">
                  <c:v>22704</c:v>
                </c:pt>
                <c:pt idx="22704">
                  <c:v>22705</c:v>
                </c:pt>
                <c:pt idx="22705">
                  <c:v>22706</c:v>
                </c:pt>
                <c:pt idx="22706">
                  <c:v>22707</c:v>
                </c:pt>
                <c:pt idx="22707">
                  <c:v>22708</c:v>
                </c:pt>
                <c:pt idx="22708">
                  <c:v>22709</c:v>
                </c:pt>
                <c:pt idx="22709">
                  <c:v>22710</c:v>
                </c:pt>
                <c:pt idx="22710">
                  <c:v>22711</c:v>
                </c:pt>
                <c:pt idx="22711">
                  <c:v>22712</c:v>
                </c:pt>
                <c:pt idx="22712">
                  <c:v>22713</c:v>
                </c:pt>
                <c:pt idx="22713">
                  <c:v>22714</c:v>
                </c:pt>
                <c:pt idx="22714">
                  <c:v>22715</c:v>
                </c:pt>
                <c:pt idx="22715">
                  <c:v>22716</c:v>
                </c:pt>
                <c:pt idx="22716">
                  <c:v>22717</c:v>
                </c:pt>
                <c:pt idx="22717">
                  <c:v>22718</c:v>
                </c:pt>
                <c:pt idx="22718">
                  <c:v>22719</c:v>
                </c:pt>
                <c:pt idx="22719">
                  <c:v>22720</c:v>
                </c:pt>
                <c:pt idx="22720">
                  <c:v>22721</c:v>
                </c:pt>
                <c:pt idx="22721">
                  <c:v>22722</c:v>
                </c:pt>
                <c:pt idx="22722">
                  <c:v>22723</c:v>
                </c:pt>
                <c:pt idx="22723">
                  <c:v>22724</c:v>
                </c:pt>
                <c:pt idx="22724">
                  <c:v>22725</c:v>
                </c:pt>
                <c:pt idx="22725">
                  <c:v>22726</c:v>
                </c:pt>
                <c:pt idx="22726">
                  <c:v>22727</c:v>
                </c:pt>
                <c:pt idx="22727">
                  <c:v>22728</c:v>
                </c:pt>
                <c:pt idx="22728">
                  <c:v>22729</c:v>
                </c:pt>
                <c:pt idx="22729">
                  <c:v>22730</c:v>
                </c:pt>
                <c:pt idx="22730">
                  <c:v>22731</c:v>
                </c:pt>
                <c:pt idx="22731">
                  <c:v>22732</c:v>
                </c:pt>
                <c:pt idx="22732">
                  <c:v>22733</c:v>
                </c:pt>
                <c:pt idx="22733">
                  <c:v>22734</c:v>
                </c:pt>
                <c:pt idx="22734">
                  <c:v>22735</c:v>
                </c:pt>
                <c:pt idx="22735">
                  <c:v>22736</c:v>
                </c:pt>
                <c:pt idx="22736">
                  <c:v>22737</c:v>
                </c:pt>
                <c:pt idx="22737">
                  <c:v>22738</c:v>
                </c:pt>
                <c:pt idx="22738">
                  <c:v>22739</c:v>
                </c:pt>
                <c:pt idx="22739">
                  <c:v>22740</c:v>
                </c:pt>
                <c:pt idx="22740">
                  <c:v>22741</c:v>
                </c:pt>
                <c:pt idx="22741">
                  <c:v>22742</c:v>
                </c:pt>
                <c:pt idx="22742">
                  <c:v>22743</c:v>
                </c:pt>
                <c:pt idx="22743">
                  <c:v>22744</c:v>
                </c:pt>
                <c:pt idx="22744">
                  <c:v>22745</c:v>
                </c:pt>
                <c:pt idx="22745">
                  <c:v>22746</c:v>
                </c:pt>
                <c:pt idx="22746">
                  <c:v>22747</c:v>
                </c:pt>
                <c:pt idx="22747">
                  <c:v>22748</c:v>
                </c:pt>
                <c:pt idx="22748">
                  <c:v>22749</c:v>
                </c:pt>
                <c:pt idx="22749">
                  <c:v>22750</c:v>
                </c:pt>
                <c:pt idx="22750">
                  <c:v>22751</c:v>
                </c:pt>
                <c:pt idx="22751">
                  <c:v>22752</c:v>
                </c:pt>
                <c:pt idx="22752">
                  <c:v>22753</c:v>
                </c:pt>
                <c:pt idx="22753">
                  <c:v>22754</c:v>
                </c:pt>
                <c:pt idx="22754">
                  <c:v>22755</c:v>
                </c:pt>
                <c:pt idx="22755">
                  <c:v>22756</c:v>
                </c:pt>
                <c:pt idx="22756">
                  <c:v>22757</c:v>
                </c:pt>
                <c:pt idx="22757">
                  <c:v>22758</c:v>
                </c:pt>
                <c:pt idx="22758">
                  <c:v>22759</c:v>
                </c:pt>
                <c:pt idx="22759">
                  <c:v>22760</c:v>
                </c:pt>
                <c:pt idx="22760">
                  <c:v>22761</c:v>
                </c:pt>
                <c:pt idx="22761">
                  <c:v>22762</c:v>
                </c:pt>
                <c:pt idx="22762">
                  <c:v>22763</c:v>
                </c:pt>
                <c:pt idx="22763">
                  <c:v>22764</c:v>
                </c:pt>
                <c:pt idx="22764">
                  <c:v>22765</c:v>
                </c:pt>
                <c:pt idx="22765">
                  <c:v>22766</c:v>
                </c:pt>
                <c:pt idx="22766">
                  <c:v>22767</c:v>
                </c:pt>
                <c:pt idx="22767">
                  <c:v>22768</c:v>
                </c:pt>
                <c:pt idx="22768">
                  <c:v>22769</c:v>
                </c:pt>
                <c:pt idx="22769">
                  <c:v>22770</c:v>
                </c:pt>
                <c:pt idx="22770">
                  <c:v>22771</c:v>
                </c:pt>
                <c:pt idx="22771">
                  <c:v>22772</c:v>
                </c:pt>
                <c:pt idx="22772">
                  <c:v>22773</c:v>
                </c:pt>
                <c:pt idx="22773">
                  <c:v>22774</c:v>
                </c:pt>
                <c:pt idx="22774">
                  <c:v>22775</c:v>
                </c:pt>
                <c:pt idx="22775">
                  <c:v>22776</c:v>
                </c:pt>
                <c:pt idx="22776">
                  <c:v>22777</c:v>
                </c:pt>
                <c:pt idx="22777">
                  <c:v>22778</c:v>
                </c:pt>
                <c:pt idx="22778">
                  <c:v>22779</c:v>
                </c:pt>
                <c:pt idx="22779">
                  <c:v>22780</c:v>
                </c:pt>
                <c:pt idx="22780">
                  <c:v>22781</c:v>
                </c:pt>
                <c:pt idx="22781">
                  <c:v>22782</c:v>
                </c:pt>
                <c:pt idx="22782">
                  <c:v>22783</c:v>
                </c:pt>
                <c:pt idx="22783">
                  <c:v>22784</c:v>
                </c:pt>
                <c:pt idx="22784">
                  <c:v>22785</c:v>
                </c:pt>
                <c:pt idx="22785">
                  <c:v>22786</c:v>
                </c:pt>
                <c:pt idx="22786">
                  <c:v>22787</c:v>
                </c:pt>
                <c:pt idx="22787">
                  <c:v>22788</c:v>
                </c:pt>
                <c:pt idx="22788">
                  <c:v>22789</c:v>
                </c:pt>
                <c:pt idx="22789">
                  <c:v>22790</c:v>
                </c:pt>
                <c:pt idx="22790">
                  <c:v>22791</c:v>
                </c:pt>
                <c:pt idx="22791">
                  <c:v>22792</c:v>
                </c:pt>
                <c:pt idx="22792">
                  <c:v>22793</c:v>
                </c:pt>
                <c:pt idx="22793">
                  <c:v>22794</c:v>
                </c:pt>
                <c:pt idx="22794">
                  <c:v>22795</c:v>
                </c:pt>
                <c:pt idx="22795">
                  <c:v>22796</c:v>
                </c:pt>
                <c:pt idx="22796">
                  <c:v>22797</c:v>
                </c:pt>
                <c:pt idx="22797">
                  <c:v>22798</c:v>
                </c:pt>
                <c:pt idx="22798">
                  <c:v>22799</c:v>
                </c:pt>
                <c:pt idx="22799">
                  <c:v>22800</c:v>
                </c:pt>
                <c:pt idx="22800">
                  <c:v>22801</c:v>
                </c:pt>
                <c:pt idx="22801">
                  <c:v>22802</c:v>
                </c:pt>
                <c:pt idx="22802">
                  <c:v>22803</c:v>
                </c:pt>
                <c:pt idx="22803">
                  <c:v>22804</c:v>
                </c:pt>
                <c:pt idx="22804">
                  <c:v>22805</c:v>
                </c:pt>
                <c:pt idx="22805">
                  <c:v>22806</c:v>
                </c:pt>
                <c:pt idx="22806">
                  <c:v>22807</c:v>
                </c:pt>
                <c:pt idx="22807">
                  <c:v>22808</c:v>
                </c:pt>
                <c:pt idx="22808">
                  <c:v>22809</c:v>
                </c:pt>
                <c:pt idx="22809">
                  <c:v>22810</c:v>
                </c:pt>
                <c:pt idx="22810">
                  <c:v>22811</c:v>
                </c:pt>
                <c:pt idx="22811">
                  <c:v>22812</c:v>
                </c:pt>
                <c:pt idx="22812">
                  <c:v>22813</c:v>
                </c:pt>
                <c:pt idx="22813">
                  <c:v>22814</c:v>
                </c:pt>
                <c:pt idx="22814">
                  <c:v>22815</c:v>
                </c:pt>
                <c:pt idx="22815">
                  <c:v>22816</c:v>
                </c:pt>
                <c:pt idx="22816">
                  <c:v>22817</c:v>
                </c:pt>
                <c:pt idx="22817">
                  <c:v>22818</c:v>
                </c:pt>
                <c:pt idx="22818">
                  <c:v>22819</c:v>
                </c:pt>
                <c:pt idx="22819">
                  <c:v>22820</c:v>
                </c:pt>
                <c:pt idx="22820">
                  <c:v>22821</c:v>
                </c:pt>
                <c:pt idx="22821">
                  <c:v>22822</c:v>
                </c:pt>
                <c:pt idx="22822">
                  <c:v>22823</c:v>
                </c:pt>
                <c:pt idx="22823">
                  <c:v>22824</c:v>
                </c:pt>
                <c:pt idx="22824">
                  <c:v>22825</c:v>
                </c:pt>
                <c:pt idx="22825">
                  <c:v>22826</c:v>
                </c:pt>
                <c:pt idx="22826">
                  <c:v>22827</c:v>
                </c:pt>
                <c:pt idx="22827">
                  <c:v>22828</c:v>
                </c:pt>
                <c:pt idx="22828">
                  <c:v>22829</c:v>
                </c:pt>
                <c:pt idx="22829">
                  <c:v>22830</c:v>
                </c:pt>
                <c:pt idx="22830">
                  <c:v>22831</c:v>
                </c:pt>
                <c:pt idx="22831">
                  <c:v>22832</c:v>
                </c:pt>
                <c:pt idx="22832">
                  <c:v>22833</c:v>
                </c:pt>
                <c:pt idx="22833">
                  <c:v>22834</c:v>
                </c:pt>
                <c:pt idx="22834">
                  <c:v>22835</c:v>
                </c:pt>
                <c:pt idx="22835">
                  <c:v>22836</c:v>
                </c:pt>
                <c:pt idx="22836">
                  <c:v>22837</c:v>
                </c:pt>
                <c:pt idx="22837">
                  <c:v>22838</c:v>
                </c:pt>
                <c:pt idx="22838">
                  <c:v>22839</c:v>
                </c:pt>
                <c:pt idx="22839">
                  <c:v>22840</c:v>
                </c:pt>
                <c:pt idx="22840">
                  <c:v>22841</c:v>
                </c:pt>
                <c:pt idx="22841">
                  <c:v>22842</c:v>
                </c:pt>
                <c:pt idx="22842">
                  <c:v>22843</c:v>
                </c:pt>
                <c:pt idx="22843">
                  <c:v>22844</c:v>
                </c:pt>
                <c:pt idx="22844">
                  <c:v>22845</c:v>
                </c:pt>
                <c:pt idx="22845">
                  <c:v>22846</c:v>
                </c:pt>
                <c:pt idx="22846">
                  <c:v>22847</c:v>
                </c:pt>
                <c:pt idx="22847">
                  <c:v>22848</c:v>
                </c:pt>
                <c:pt idx="22848">
                  <c:v>22849</c:v>
                </c:pt>
                <c:pt idx="22849">
                  <c:v>22850</c:v>
                </c:pt>
                <c:pt idx="22850">
                  <c:v>22851</c:v>
                </c:pt>
                <c:pt idx="22851">
                  <c:v>22852</c:v>
                </c:pt>
                <c:pt idx="22852">
                  <c:v>22853</c:v>
                </c:pt>
                <c:pt idx="22853">
                  <c:v>22854</c:v>
                </c:pt>
                <c:pt idx="22854">
                  <c:v>22855</c:v>
                </c:pt>
                <c:pt idx="22855">
                  <c:v>22856</c:v>
                </c:pt>
                <c:pt idx="22856">
                  <c:v>22857</c:v>
                </c:pt>
                <c:pt idx="22857">
                  <c:v>22858</c:v>
                </c:pt>
                <c:pt idx="22858">
                  <c:v>22859</c:v>
                </c:pt>
                <c:pt idx="22859">
                  <c:v>22860</c:v>
                </c:pt>
                <c:pt idx="22860">
                  <c:v>22861</c:v>
                </c:pt>
                <c:pt idx="22861">
                  <c:v>22862</c:v>
                </c:pt>
                <c:pt idx="22862">
                  <c:v>22863</c:v>
                </c:pt>
                <c:pt idx="22863">
                  <c:v>22864</c:v>
                </c:pt>
                <c:pt idx="22864">
                  <c:v>22865</c:v>
                </c:pt>
                <c:pt idx="22865">
                  <c:v>22866</c:v>
                </c:pt>
                <c:pt idx="22866">
                  <c:v>22867</c:v>
                </c:pt>
                <c:pt idx="22867">
                  <c:v>22868</c:v>
                </c:pt>
                <c:pt idx="22868">
                  <c:v>22869</c:v>
                </c:pt>
                <c:pt idx="22869">
                  <c:v>22870</c:v>
                </c:pt>
                <c:pt idx="22870">
                  <c:v>22871</c:v>
                </c:pt>
                <c:pt idx="22871">
                  <c:v>22872</c:v>
                </c:pt>
                <c:pt idx="22872">
                  <c:v>22873</c:v>
                </c:pt>
                <c:pt idx="22873">
                  <c:v>22874</c:v>
                </c:pt>
                <c:pt idx="22874">
                  <c:v>22875</c:v>
                </c:pt>
                <c:pt idx="22875">
                  <c:v>22876</c:v>
                </c:pt>
                <c:pt idx="22876">
                  <c:v>22877</c:v>
                </c:pt>
                <c:pt idx="22877">
                  <c:v>22878</c:v>
                </c:pt>
                <c:pt idx="22878">
                  <c:v>22879</c:v>
                </c:pt>
                <c:pt idx="22879">
                  <c:v>22880</c:v>
                </c:pt>
                <c:pt idx="22880">
                  <c:v>22881</c:v>
                </c:pt>
                <c:pt idx="22881">
                  <c:v>22882</c:v>
                </c:pt>
                <c:pt idx="22882">
                  <c:v>22883</c:v>
                </c:pt>
                <c:pt idx="22883">
                  <c:v>22884</c:v>
                </c:pt>
                <c:pt idx="22884">
                  <c:v>22885</c:v>
                </c:pt>
                <c:pt idx="22885">
                  <c:v>22886</c:v>
                </c:pt>
                <c:pt idx="22886">
                  <c:v>22887</c:v>
                </c:pt>
                <c:pt idx="22887">
                  <c:v>22888</c:v>
                </c:pt>
                <c:pt idx="22888">
                  <c:v>22889</c:v>
                </c:pt>
                <c:pt idx="22889">
                  <c:v>22890</c:v>
                </c:pt>
                <c:pt idx="22890">
                  <c:v>22891</c:v>
                </c:pt>
                <c:pt idx="22891">
                  <c:v>22892</c:v>
                </c:pt>
                <c:pt idx="22892">
                  <c:v>22893</c:v>
                </c:pt>
                <c:pt idx="22893">
                  <c:v>22894</c:v>
                </c:pt>
                <c:pt idx="22894">
                  <c:v>22895</c:v>
                </c:pt>
                <c:pt idx="22895">
                  <c:v>22896</c:v>
                </c:pt>
                <c:pt idx="22896">
                  <c:v>22897</c:v>
                </c:pt>
                <c:pt idx="22897">
                  <c:v>22898</c:v>
                </c:pt>
                <c:pt idx="22898">
                  <c:v>22899</c:v>
                </c:pt>
                <c:pt idx="22899">
                  <c:v>22900</c:v>
                </c:pt>
                <c:pt idx="22900">
                  <c:v>22901</c:v>
                </c:pt>
                <c:pt idx="22901">
                  <c:v>22902</c:v>
                </c:pt>
                <c:pt idx="22902">
                  <c:v>22903</c:v>
                </c:pt>
                <c:pt idx="22903">
                  <c:v>22904</c:v>
                </c:pt>
                <c:pt idx="22904">
                  <c:v>22905</c:v>
                </c:pt>
                <c:pt idx="22905">
                  <c:v>22906</c:v>
                </c:pt>
                <c:pt idx="22906">
                  <c:v>22907</c:v>
                </c:pt>
                <c:pt idx="22907">
                  <c:v>22908</c:v>
                </c:pt>
                <c:pt idx="22908">
                  <c:v>22909</c:v>
                </c:pt>
                <c:pt idx="22909">
                  <c:v>22910</c:v>
                </c:pt>
                <c:pt idx="22910">
                  <c:v>22911</c:v>
                </c:pt>
                <c:pt idx="22911">
                  <c:v>22912</c:v>
                </c:pt>
                <c:pt idx="22912">
                  <c:v>22913</c:v>
                </c:pt>
                <c:pt idx="22913">
                  <c:v>22914</c:v>
                </c:pt>
                <c:pt idx="22914">
                  <c:v>22915</c:v>
                </c:pt>
                <c:pt idx="22915">
                  <c:v>22916</c:v>
                </c:pt>
                <c:pt idx="22916">
                  <c:v>22917</c:v>
                </c:pt>
                <c:pt idx="22917">
                  <c:v>22918</c:v>
                </c:pt>
                <c:pt idx="22918">
                  <c:v>22919</c:v>
                </c:pt>
                <c:pt idx="22919">
                  <c:v>22920</c:v>
                </c:pt>
                <c:pt idx="22920">
                  <c:v>22921</c:v>
                </c:pt>
                <c:pt idx="22921">
                  <c:v>22922</c:v>
                </c:pt>
                <c:pt idx="22922">
                  <c:v>22923</c:v>
                </c:pt>
                <c:pt idx="22923">
                  <c:v>22924</c:v>
                </c:pt>
                <c:pt idx="22924">
                  <c:v>22925</c:v>
                </c:pt>
                <c:pt idx="22925">
                  <c:v>22926</c:v>
                </c:pt>
                <c:pt idx="22926">
                  <c:v>22927</c:v>
                </c:pt>
                <c:pt idx="22927">
                  <c:v>22928</c:v>
                </c:pt>
                <c:pt idx="22928">
                  <c:v>22929</c:v>
                </c:pt>
                <c:pt idx="22929">
                  <c:v>22930</c:v>
                </c:pt>
                <c:pt idx="22930">
                  <c:v>22931</c:v>
                </c:pt>
                <c:pt idx="22931">
                  <c:v>22932</c:v>
                </c:pt>
                <c:pt idx="22932">
                  <c:v>22933</c:v>
                </c:pt>
                <c:pt idx="22933">
                  <c:v>22934</c:v>
                </c:pt>
                <c:pt idx="22934">
                  <c:v>22935</c:v>
                </c:pt>
                <c:pt idx="22935">
                  <c:v>22936</c:v>
                </c:pt>
                <c:pt idx="22936">
                  <c:v>22937</c:v>
                </c:pt>
                <c:pt idx="22937">
                  <c:v>22938</c:v>
                </c:pt>
                <c:pt idx="22938">
                  <c:v>22939</c:v>
                </c:pt>
                <c:pt idx="22939">
                  <c:v>22940</c:v>
                </c:pt>
                <c:pt idx="22940">
                  <c:v>22941</c:v>
                </c:pt>
                <c:pt idx="22941">
                  <c:v>22942</c:v>
                </c:pt>
                <c:pt idx="22942">
                  <c:v>22943</c:v>
                </c:pt>
                <c:pt idx="22943">
                  <c:v>22944</c:v>
                </c:pt>
                <c:pt idx="22944">
                  <c:v>22945</c:v>
                </c:pt>
                <c:pt idx="22945">
                  <c:v>22946</c:v>
                </c:pt>
                <c:pt idx="22946">
                  <c:v>22947</c:v>
                </c:pt>
                <c:pt idx="22947">
                  <c:v>22948</c:v>
                </c:pt>
                <c:pt idx="22948">
                  <c:v>22949</c:v>
                </c:pt>
                <c:pt idx="22949">
                  <c:v>22950</c:v>
                </c:pt>
                <c:pt idx="22950">
                  <c:v>22951</c:v>
                </c:pt>
                <c:pt idx="22951">
                  <c:v>22952</c:v>
                </c:pt>
                <c:pt idx="22952">
                  <c:v>22953</c:v>
                </c:pt>
                <c:pt idx="22953">
                  <c:v>22954</c:v>
                </c:pt>
                <c:pt idx="22954">
                  <c:v>22955</c:v>
                </c:pt>
                <c:pt idx="22955">
                  <c:v>22956</c:v>
                </c:pt>
                <c:pt idx="22956">
                  <c:v>22957</c:v>
                </c:pt>
                <c:pt idx="22957">
                  <c:v>22958</c:v>
                </c:pt>
                <c:pt idx="22958">
                  <c:v>22959</c:v>
                </c:pt>
                <c:pt idx="22959">
                  <c:v>22960</c:v>
                </c:pt>
                <c:pt idx="22960">
                  <c:v>22961</c:v>
                </c:pt>
                <c:pt idx="22961">
                  <c:v>22962</c:v>
                </c:pt>
                <c:pt idx="22962">
                  <c:v>22963</c:v>
                </c:pt>
                <c:pt idx="22963">
                  <c:v>22964</c:v>
                </c:pt>
                <c:pt idx="22964">
                  <c:v>22965</c:v>
                </c:pt>
                <c:pt idx="22965">
                  <c:v>22966</c:v>
                </c:pt>
                <c:pt idx="22966">
                  <c:v>22967</c:v>
                </c:pt>
                <c:pt idx="22967">
                  <c:v>22968</c:v>
                </c:pt>
                <c:pt idx="22968">
                  <c:v>22969</c:v>
                </c:pt>
                <c:pt idx="22969">
                  <c:v>22970</c:v>
                </c:pt>
                <c:pt idx="22970">
                  <c:v>22971</c:v>
                </c:pt>
                <c:pt idx="22971">
                  <c:v>22972</c:v>
                </c:pt>
                <c:pt idx="22972">
                  <c:v>22973</c:v>
                </c:pt>
                <c:pt idx="22973">
                  <c:v>22974</c:v>
                </c:pt>
                <c:pt idx="22974">
                  <c:v>22975</c:v>
                </c:pt>
                <c:pt idx="22975">
                  <c:v>22976</c:v>
                </c:pt>
                <c:pt idx="22976">
                  <c:v>22977</c:v>
                </c:pt>
                <c:pt idx="22977">
                  <c:v>22978</c:v>
                </c:pt>
                <c:pt idx="22978">
                  <c:v>22979</c:v>
                </c:pt>
                <c:pt idx="22979">
                  <c:v>22980</c:v>
                </c:pt>
                <c:pt idx="22980">
                  <c:v>22981</c:v>
                </c:pt>
                <c:pt idx="22981">
                  <c:v>22982</c:v>
                </c:pt>
                <c:pt idx="22982">
                  <c:v>22983</c:v>
                </c:pt>
                <c:pt idx="22983">
                  <c:v>22984</c:v>
                </c:pt>
                <c:pt idx="22984">
                  <c:v>22985</c:v>
                </c:pt>
                <c:pt idx="22985">
                  <c:v>22986</c:v>
                </c:pt>
                <c:pt idx="22986">
                  <c:v>22987</c:v>
                </c:pt>
                <c:pt idx="22987">
                  <c:v>22988</c:v>
                </c:pt>
                <c:pt idx="22988">
                  <c:v>22989</c:v>
                </c:pt>
                <c:pt idx="22989">
                  <c:v>22990</c:v>
                </c:pt>
                <c:pt idx="22990">
                  <c:v>22991</c:v>
                </c:pt>
                <c:pt idx="22991">
                  <c:v>22992</c:v>
                </c:pt>
                <c:pt idx="22992">
                  <c:v>22993</c:v>
                </c:pt>
                <c:pt idx="22993">
                  <c:v>22994</c:v>
                </c:pt>
                <c:pt idx="22994">
                  <c:v>22995</c:v>
                </c:pt>
                <c:pt idx="22995">
                  <c:v>22996</c:v>
                </c:pt>
                <c:pt idx="22996">
                  <c:v>22997</c:v>
                </c:pt>
                <c:pt idx="22997">
                  <c:v>22998</c:v>
                </c:pt>
                <c:pt idx="22998">
                  <c:v>22999</c:v>
                </c:pt>
                <c:pt idx="22999">
                  <c:v>23000</c:v>
                </c:pt>
                <c:pt idx="23000">
                  <c:v>23001</c:v>
                </c:pt>
                <c:pt idx="23001">
                  <c:v>23002</c:v>
                </c:pt>
                <c:pt idx="23002">
                  <c:v>23003</c:v>
                </c:pt>
                <c:pt idx="23003">
                  <c:v>23004</c:v>
                </c:pt>
                <c:pt idx="23004">
                  <c:v>23005</c:v>
                </c:pt>
                <c:pt idx="23005">
                  <c:v>23006</c:v>
                </c:pt>
                <c:pt idx="23006">
                  <c:v>23007</c:v>
                </c:pt>
                <c:pt idx="23007">
                  <c:v>23008</c:v>
                </c:pt>
                <c:pt idx="23008">
                  <c:v>23009</c:v>
                </c:pt>
                <c:pt idx="23009">
                  <c:v>23010</c:v>
                </c:pt>
                <c:pt idx="23010">
                  <c:v>23011</c:v>
                </c:pt>
                <c:pt idx="23011">
                  <c:v>23012</c:v>
                </c:pt>
                <c:pt idx="23012">
                  <c:v>23013</c:v>
                </c:pt>
                <c:pt idx="23013">
                  <c:v>23014</c:v>
                </c:pt>
                <c:pt idx="23014">
                  <c:v>23015</c:v>
                </c:pt>
                <c:pt idx="23015">
                  <c:v>23016</c:v>
                </c:pt>
                <c:pt idx="23016">
                  <c:v>23017</c:v>
                </c:pt>
                <c:pt idx="23017">
                  <c:v>23018</c:v>
                </c:pt>
                <c:pt idx="23018">
                  <c:v>23019</c:v>
                </c:pt>
                <c:pt idx="23019">
                  <c:v>23020</c:v>
                </c:pt>
                <c:pt idx="23020">
                  <c:v>23021</c:v>
                </c:pt>
                <c:pt idx="23021">
                  <c:v>23022</c:v>
                </c:pt>
                <c:pt idx="23022">
                  <c:v>23023</c:v>
                </c:pt>
                <c:pt idx="23023">
                  <c:v>23024</c:v>
                </c:pt>
                <c:pt idx="23024">
                  <c:v>23025</c:v>
                </c:pt>
                <c:pt idx="23025">
                  <c:v>23026</c:v>
                </c:pt>
                <c:pt idx="23026">
                  <c:v>23027</c:v>
                </c:pt>
                <c:pt idx="23027">
                  <c:v>23028</c:v>
                </c:pt>
                <c:pt idx="23028">
                  <c:v>23029</c:v>
                </c:pt>
                <c:pt idx="23029">
                  <c:v>23030</c:v>
                </c:pt>
                <c:pt idx="23030">
                  <c:v>23031</c:v>
                </c:pt>
                <c:pt idx="23031">
                  <c:v>23032</c:v>
                </c:pt>
                <c:pt idx="23032">
                  <c:v>23033</c:v>
                </c:pt>
                <c:pt idx="23033">
                  <c:v>23034</c:v>
                </c:pt>
                <c:pt idx="23034">
                  <c:v>23035</c:v>
                </c:pt>
                <c:pt idx="23035">
                  <c:v>23036</c:v>
                </c:pt>
                <c:pt idx="23036">
                  <c:v>23037</c:v>
                </c:pt>
                <c:pt idx="23037">
                  <c:v>23038</c:v>
                </c:pt>
                <c:pt idx="23038">
                  <c:v>23039</c:v>
                </c:pt>
                <c:pt idx="23039">
                  <c:v>23040</c:v>
                </c:pt>
                <c:pt idx="23040">
                  <c:v>23041</c:v>
                </c:pt>
                <c:pt idx="23041">
                  <c:v>23042</c:v>
                </c:pt>
                <c:pt idx="23042">
                  <c:v>23043</c:v>
                </c:pt>
                <c:pt idx="23043">
                  <c:v>23044</c:v>
                </c:pt>
                <c:pt idx="23044">
                  <c:v>23045</c:v>
                </c:pt>
                <c:pt idx="23045">
                  <c:v>23046</c:v>
                </c:pt>
                <c:pt idx="23046">
                  <c:v>23047</c:v>
                </c:pt>
                <c:pt idx="23047">
                  <c:v>23048</c:v>
                </c:pt>
                <c:pt idx="23048">
                  <c:v>23049</c:v>
                </c:pt>
                <c:pt idx="23049">
                  <c:v>23050</c:v>
                </c:pt>
                <c:pt idx="23050">
                  <c:v>23051</c:v>
                </c:pt>
                <c:pt idx="23051">
                  <c:v>23052</c:v>
                </c:pt>
                <c:pt idx="23052">
                  <c:v>23053</c:v>
                </c:pt>
                <c:pt idx="23053">
                  <c:v>23054</c:v>
                </c:pt>
                <c:pt idx="23054">
                  <c:v>23055</c:v>
                </c:pt>
                <c:pt idx="23055">
                  <c:v>23056</c:v>
                </c:pt>
                <c:pt idx="23056">
                  <c:v>23057</c:v>
                </c:pt>
                <c:pt idx="23057">
                  <c:v>23058</c:v>
                </c:pt>
                <c:pt idx="23058">
                  <c:v>23059</c:v>
                </c:pt>
                <c:pt idx="23059">
                  <c:v>23060</c:v>
                </c:pt>
                <c:pt idx="23060">
                  <c:v>23061</c:v>
                </c:pt>
                <c:pt idx="23061">
                  <c:v>23062</c:v>
                </c:pt>
                <c:pt idx="23062">
                  <c:v>23063</c:v>
                </c:pt>
                <c:pt idx="23063">
                  <c:v>23064</c:v>
                </c:pt>
                <c:pt idx="23064">
                  <c:v>23065</c:v>
                </c:pt>
                <c:pt idx="23065">
                  <c:v>23066</c:v>
                </c:pt>
                <c:pt idx="23066">
                  <c:v>23067</c:v>
                </c:pt>
                <c:pt idx="23067">
                  <c:v>23068</c:v>
                </c:pt>
                <c:pt idx="23068">
                  <c:v>23069</c:v>
                </c:pt>
                <c:pt idx="23069">
                  <c:v>23070</c:v>
                </c:pt>
                <c:pt idx="23070">
                  <c:v>23071</c:v>
                </c:pt>
                <c:pt idx="23071">
                  <c:v>23072</c:v>
                </c:pt>
                <c:pt idx="23072">
                  <c:v>23073</c:v>
                </c:pt>
                <c:pt idx="23073">
                  <c:v>23074</c:v>
                </c:pt>
                <c:pt idx="23074">
                  <c:v>23075</c:v>
                </c:pt>
                <c:pt idx="23075">
                  <c:v>23076</c:v>
                </c:pt>
                <c:pt idx="23076">
                  <c:v>23077</c:v>
                </c:pt>
                <c:pt idx="23077">
                  <c:v>23078</c:v>
                </c:pt>
                <c:pt idx="23078">
                  <c:v>23079</c:v>
                </c:pt>
                <c:pt idx="23079">
                  <c:v>23080</c:v>
                </c:pt>
                <c:pt idx="23080">
                  <c:v>23081</c:v>
                </c:pt>
                <c:pt idx="23081">
                  <c:v>23082</c:v>
                </c:pt>
                <c:pt idx="23082">
                  <c:v>23083</c:v>
                </c:pt>
                <c:pt idx="23083">
                  <c:v>23084</c:v>
                </c:pt>
                <c:pt idx="23084">
                  <c:v>23085</c:v>
                </c:pt>
                <c:pt idx="23085">
                  <c:v>23086</c:v>
                </c:pt>
                <c:pt idx="23086">
                  <c:v>23087</c:v>
                </c:pt>
                <c:pt idx="23087">
                  <c:v>23088</c:v>
                </c:pt>
                <c:pt idx="23088">
                  <c:v>23089</c:v>
                </c:pt>
                <c:pt idx="23089">
                  <c:v>23090</c:v>
                </c:pt>
                <c:pt idx="23090">
                  <c:v>23091</c:v>
                </c:pt>
                <c:pt idx="23091">
                  <c:v>23092</c:v>
                </c:pt>
                <c:pt idx="23092">
                  <c:v>23093</c:v>
                </c:pt>
                <c:pt idx="23093">
                  <c:v>23094</c:v>
                </c:pt>
                <c:pt idx="23094">
                  <c:v>23095</c:v>
                </c:pt>
                <c:pt idx="23095">
                  <c:v>23096</c:v>
                </c:pt>
                <c:pt idx="23096">
                  <c:v>23097</c:v>
                </c:pt>
                <c:pt idx="23097">
                  <c:v>23098</c:v>
                </c:pt>
                <c:pt idx="23098">
                  <c:v>23099</c:v>
                </c:pt>
                <c:pt idx="23099">
                  <c:v>23100</c:v>
                </c:pt>
                <c:pt idx="23100">
                  <c:v>23101</c:v>
                </c:pt>
                <c:pt idx="23101">
                  <c:v>23102</c:v>
                </c:pt>
                <c:pt idx="23102">
                  <c:v>23103</c:v>
                </c:pt>
                <c:pt idx="23103">
                  <c:v>23104</c:v>
                </c:pt>
                <c:pt idx="23104">
                  <c:v>23105</c:v>
                </c:pt>
                <c:pt idx="23105">
                  <c:v>23106</c:v>
                </c:pt>
                <c:pt idx="23106">
                  <c:v>23107</c:v>
                </c:pt>
                <c:pt idx="23107">
                  <c:v>23108</c:v>
                </c:pt>
                <c:pt idx="23108">
                  <c:v>23109</c:v>
                </c:pt>
                <c:pt idx="23109">
                  <c:v>23110</c:v>
                </c:pt>
                <c:pt idx="23110">
                  <c:v>23111</c:v>
                </c:pt>
                <c:pt idx="23111">
                  <c:v>23112</c:v>
                </c:pt>
                <c:pt idx="23112">
                  <c:v>23113</c:v>
                </c:pt>
                <c:pt idx="23113">
                  <c:v>23114</c:v>
                </c:pt>
                <c:pt idx="23114">
                  <c:v>23115</c:v>
                </c:pt>
                <c:pt idx="23115">
                  <c:v>23116</c:v>
                </c:pt>
                <c:pt idx="23116">
                  <c:v>23117</c:v>
                </c:pt>
                <c:pt idx="23117">
                  <c:v>23118</c:v>
                </c:pt>
                <c:pt idx="23118">
                  <c:v>23119</c:v>
                </c:pt>
                <c:pt idx="23119">
                  <c:v>23120</c:v>
                </c:pt>
                <c:pt idx="23120">
                  <c:v>23121</c:v>
                </c:pt>
                <c:pt idx="23121">
                  <c:v>23122</c:v>
                </c:pt>
                <c:pt idx="23122">
                  <c:v>23123</c:v>
                </c:pt>
                <c:pt idx="23123">
                  <c:v>23124</c:v>
                </c:pt>
                <c:pt idx="23124">
                  <c:v>23125</c:v>
                </c:pt>
                <c:pt idx="23125">
                  <c:v>23126</c:v>
                </c:pt>
                <c:pt idx="23126">
                  <c:v>23127</c:v>
                </c:pt>
                <c:pt idx="23127">
                  <c:v>23128</c:v>
                </c:pt>
                <c:pt idx="23128">
                  <c:v>23129</c:v>
                </c:pt>
                <c:pt idx="23129">
                  <c:v>23130</c:v>
                </c:pt>
                <c:pt idx="23130">
                  <c:v>23131</c:v>
                </c:pt>
                <c:pt idx="23131">
                  <c:v>23132</c:v>
                </c:pt>
                <c:pt idx="23132">
                  <c:v>23133</c:v>
                </c:pt>
                <c:pt idx="23133">
                  <c:v>23134</c:v>
                </c:pt>
                <c:pt idx="23134">
                  <c:v>23135</c:v>
                </c:pt>
                <c:pt idx="23135">
                  <c:v>23136</c:v>
                </c:pt>
                <c:pt idx="23136">
                  <c:v>23137</c:v>
                </c:pt>
                <c:pt idx="23137">
                  <c:v>23138</c:v>
                </c:pt>
                <c:pt idx="23138">
                  <c:v>23139</c:v>
                </c:pt>
                <c:pt idx="23139">
                  <c:v>23140</c:v>
                </c:pt>
                <c:pt idx="23140">
                  <c:v>23141</c:v>
                </c:pt>
                <c:pt idx="23141">
                  <c:v>23142</c:v>
                </c:pt>
                <c:pt idx="23142">
                  <c:v>23143</c:v>
                </c:pt>
                <c:pt idx="23143">
                  <c:v>23144</c:v>
                </c:pt>
                <c:pt idx="23144">
                  <c:v>23145</c:v>
                </c:pt>
                <c:pt idx="23145">
                  <c:v>23146</c:v>
                </c:pt>
                <c:pt idx="23146">
                  <c:v>23147</c:v>
                </c:pt>
                <c:pt idx="23147">
                  <c:v>23148</c:v>
                </c:pt>
                <c:pt idx="23148">
                  <c:v>23149</c:v>
                </c:pt>
                <c:pt idx="23149">
                  <c:v>23150</c:v>
                </c:pt>
                <c:pt idx="23150">
                  <c:v>23151</c:v>
                </c:pt>
                <c:pt idx="23151">
                  <c:v>23152</c:v>
                </c:pt>
                <c:pt idx="23152">
                  <c:v>23153</c:v>
                </c:pt>
                <c:pt idx="23153">
                  <c:v>23154</c:v>
                </c:pt>
                <c:pt idx="23154">
                  <c:v>23155</c:v>
                </c:pt>
                <c:pt idx="23155">
                  <c:v>23156</c:v>
                </c:pt>
                <c:pt idx="23156">
                  <c:v>23157</c:v>
                </c:pt>
                <c:pt idx="23157">
                  <c:v>23158</c:v>
                </c:pt>
                <c:pt idx="23158">
                  <c:v>23159</c:v>
                </c:pt>
                <c:pt idx="23159">
                  <c:v>23160</c:v>
                </c:pt>
                <c:pt idx="23160">
                  <c:v>23161</c:v>
                </c:pt>
                <c:pt idx="23161">
                  <c:v>23162</c:v>
                </c:pt>
                <c:pt idx="23162">
                  <c:v>23163</c:v>
                </c:pt>
                <c:pt idx="23163">
                  <c:v>23164</c:v>
                </c:pt>
                <c:pt idx="23164">
                  <c:v>23165</c:v>
                </c:pt>
                <c:pt idx="23165">
                  <c:v>23166</c:v>
                </c:pt>
                <c:pt idx="23166">
                  <c:v>23167</c:v>
                </c:pt>
                <c:pt idx="23167">
                  <c:v>23168</c:v>
                </c:pt>
                <c:pt idx="23168">
                  <c:v>23169</c:v>
                </c:pt>
                <c:pt idx="23169">
                  <c:v>23170</c:v>
                </c:pt>
                <c:pt idx="23170">
                  <c:v>23171</c:v>
                </c:pt>
                <c:pt idx="23171">
                  <c:v>23172</c:v>
                </c:pt>
                <c:pt idx="23172">
                  <c:v>23173</c:v>
                </c:pt>
                <c:pt idx="23173">
                  <c:v>23174</c:v>
                </c:pt>
                <c:pt idx="23174">
                  <c:v>23175</c:v>
                </c:pt>
                <c:pt idx="23175">
                  <c:v>23176</c:v>
                </c:pt>
                <c:pt idx="23176">
                  <c:v>23177</c:v>
                </c:pt>
                <c:pt idx="23177">
                  <c:v>23178</c:v>
                </c:pt>
                <c:pt idx="23178">
                  <c:v>23179</c:v>
                </c:pt>
                <c:pt idx="23179">
                  <c:v>23180</c:v>
                </c:pt>
                <c:pt idx="23180">
                  <c:v>23181</c:v>
                </c:pt>
                <c:pt idx="23181">
                  <c:v>23182</c:v>
                </c:pt>
                <c:pt idx="23182">
                  <c:v>23183</c:v>
                </c:pt>
                <c:pt idx="23183">
                  <c:v>23184</c:v>
                </c:pt>
                <c:pt idx="23184">
                  <c:v>23185</c:v>
                </c:pt>
                <c:pt idx="23185">
                  <c:v>23186</c:v>
                </c:pt>
                <c:pt idx="23186">
                  <c:v>23187</c:v>
                </c:pt>
                <c:pt idx="23187">
                  <c:v>23188</c:v>
                </c:pt>
                <c:pt idx="23188">
                  <c:v>23189</c:v>
                </c:pt>
                <c:pt idx="23189">
                  <c:v>23190</c:v>
                </c:pt>
                <c:pt idx="23190">
                  <c:v>23191</c:v>
                </c:pt>
                <c:pt idx="23191">
                  <c:v>23192</c:v>
                </c:pt>
                <c:pt idx="23192">
                  <c:v>23193</c:v>
                </c:pt>
                <c:pt idx="23193">
                  <c:v>23194</c:v>
                </c:pt>
                <c:pt idx="23194">
                  <c:v>23195</c:v>
                </c:pt>
                <c:pt idx="23195">
                  <c:v>23196</c:v>
                </c:pt>
                <c:pt idx="23196">
                  <c:v>23197</c:v>
                </c:pt>
                <c:pt idx="23197">
                  <c:v>23198</c:v>
                </c:pt>
                <c:pt idx="23198">
                  <c:v>23199</c:v>
                </c:pt>
                <c:pt idx="23199">
                  <c:v>23200</c:v>
                </c:pt>
                <c:pt idx="23200">
                  <c:v>23201</c:v>
                </c:pt>
                <c:pt idx="23201">
                  <c:v>23202</c:v>
                </c:pt>
                <c:pt idx="23202">
                  <c:v>23203</c:v>
                </c:pt>
                <c:pt idx="23203">
                  <c:v>23204</c:v>
                </c:pt>
                <c:pt idx="23204">
                  <c:v>23205</c:v>
                </c:pt>
                <c:pt idx="23205">
                  <c:v>23206</c:v>
                </c:pt>
                <c:pt idx="23206">
                  <c:v>23207</c:v>
                </c:pt>
                <c:pt idx="23207">
                  <c:v>23208</c:v>
                </c:pt>
                <c:pt idx="23208">
                  <c:v>23209</c:v>
                </c:pt>
                <c:pt idx="23209">
                  <c:v>23210</c:v>
                </c:pt>
                <c:pt idx="23210">
                  <c:v>23211</c:v>
                </c:pt>
                <c:pt idx="23211">
                  <c:v>23212</c:v>
                </c:pt>
                <c:pt idx="23212">
                  <c:v>23213</c:v>
                </c:pt>
                <c:pt idx="23213">
                  <c:v>23214</c:v>
                </c:pt>
                <c:pt idx="23214">
                  <c:v>23215</c:v>
                </c:pt>
                <c:pt idx="23215">
                  <c:v>23216</c:v>
                </c:pt>
                <c:pt idx="23216">
                  <c:v>23217</c:v>
                </c:pt>
                <c:pt idx="23217">
                  <c:v>23218</c:v>
                </c:pt>
                <c:pt idx="23218">
                  <c:v>23219</c:v>
                </c:pt>
                <c:pt idx="23219">
                  <c:v>23220</c:v>
                </c:pt>
                <c:pt idx="23220">
                  <c:v>23221</c:v>
                </c:pt>
                <c:pt idx="23221">
                  <c:v>23222</c:v>
                </c:pt>
                <c:pt idx="23222">
                  <c:v>23223</c:v>
                </c:pt>
                <c:pt idx="23223">
                  <c:v>23224</c:v>
                </c:pt>
                <c:pt idx="23224">
                  <c:v>23225</c:v>
                </c:pt>
                <c:pt idx="23225">
                  <c:v>23226</c:v>
                </c:pt>
                <c:pt idx="23226">
                  <c:v>23227</c:v>
                </c:pt>
                <c:pt idx="23227">
                  <c:v>23228</c:v>
                </c:pt>
                <c:pt idx="23228">
                  <c:v>23229</c:v>
                </c:pt>
                <c:pt idx="23229">
                  <c:v>23230</c:v>
                </c:pt>
                <c:pt idx="23230">
                  <c:v>23231</c:v>
                </c:pt>
                <c:pt idx="23231">
                  <c:v>23232</c:v>
                </c:pt>
                <c:pt idx="23232">
                  <c:v>23233</c:v>
                </c:pt>
                <c:pt idx="23233">
                  <c:v>23234</c:v>
                </c:pt>
                <c:pt idx="23234">
                  <c:v>23235</c:v>
                </c:pt>
                <c:pt idx="23235">
                  <c:v>23236</c:v>
                </c:pt>
                <c:pt idx="23236">
                  <c:v>23237</c:v>
                </c:pt>
                <c:pt idx="23237">
                  <c:v>23238</c:v>
                </c:pt>
                <c:pt idx="23238">
                  <c:v>23239</c:v>
                </c:pt>
                <c:pt idx="23239">
                  <c:v>23240</c:v>
                </c:pt>
                <c:pt idx="23240">
                  <c:v>23241</c:v>
                </c:pt>
                <c:pt idx="23241">
                  <c:v>23242</c:v>
                </c:pt>
                <c:pt idx="23242">
                  <c:v>23243</c:v>
                </c:pt>
                <c:pt idx="23243">
                  <c:v>23244</c:v>
                </c:pt>
                <c:pt idx="23244">
                  <c:v>23245</c:v>
                </c:pt>
                <c:pt idx="23245">
                  <c:v>23246</c:v>
                </c:pt>
                <c:pt idx="23246">
                  <c:v>23247</c:v>
                </c:pt>
                <c:pt idx="23247">
                  <c:v>23248</c:v>
                </c:pt>
                <c:pt idx="23248">
                  <c:v>23249</c:v>
                </c:pt>
                <c:pt idx="23249">
                  <c:v>23250</c:v>
                </c:pt>
                <c:pt idx="23250">
                  <c:v>23251</c:v>
                </c:pt>
                <c:pt idx="23251">
                  <c:v>23252</c:v>
                </c:pt>
                <c:pt idx="23252">
                  <c:v>23253</c:v>
                </c:pt>
                <c:pt idx="23253">
                  <c:v>23254</c:v>
                </c:pt>
                <c:pt idx="23254">
                  <c:v>23255</c:v>
                </c:pt>
                <c:pt idx="23255">
                  <c:v>23256</c:v>
                </c:pt>
                <c:pt idx="23256">
                  <c:v>23257</c:v>
                </c:pt>
                <c:pt idx="23257">
                  <c:v>23258</c:v>
                </c:pt>
                <c:pt idx="23258">
                  <c:v>23259</c:v>
                </c:pt>
                <c:pt idx="23259">
                  <c:v>23260</c:v>
                </c:pt>
                <c:pt idx="23260">
                  <c:v>23261</c:v>
                </c:pt>
                <c:pt idx="23261">
                  <c:v>23262</c:v>
                </c:pt>
                <c:pt idx="23262">
                  <c:v>23263</c:v>
                </c:pt>
                <c:pt idx="23263">
                  <c:v>23264</c:v>
                </c:pt>
                <c:pt idx="23264">
                  <c:v>23265</c:v>
                </c:pt>
                <c:pt idx="23265">
                  <c:v>23266</c:v>
                </c:pt>
                <c:pt idx="23266">
                  <c:v>23267</c:v>
                </c:pt>
                <c:pt idx="23267">
                  <c:v>23268</c:v>
                </c:pt>
                <c:pt idx="23268">
                  <c:v>23269</c:v>
                </c:pt>
                <c:pt idx="23269">
                  <c:v>23270</c:v>
                </c:pt>
                <c:pt idx="23270">
                  <c:v>23271</c:v>
                </c:pt>
                <c:pt idx="23271">
                  <c:v>23272</c:v>
                </c:pt>
                <c:pt idx="23272">
                  <c:v>23273</c:v>
                </c:pt>
                <c:pt idx="23273">
                  <c:v>23274</c:v>
                </c:pt>
                <c:pt idx="23274">
                  <c:v>23275</c:v>
                </c:pt>
                <c:pt idx="23275">
                  <c:v>23276</c:v>
                </c:pt>
                <c:pt idx="23276">
                  <c:v>23277</c:v>
                </c:pt>
                <c:pt idx="23277">
                  <c:v>23278</c:v>
                </c:pt>
                <c:pt idx="23278">
                  <c:v>23279</c:v>
                </c:pt>
                <c:pt idx="23279">
                  <c:v>23280</c:v>
                </c:pt>
                <c:pt idx="23280">
                  <c:v>23281</c:v>
                </c:pt>
                <c:pt idx="23281">
                  <c:v>23282</c:v>
                </c:pt>
                <c:pt idx="23282">
                  <c:v>23283</c:v>
                </c:pt>
                <c:pt idx="23283">
                  <c:v>23284</c:v>
                </c:pt>
                <c:pt idx="23284">
                  <c:v>23285</c:v>
                </c:pt>
                <c:pt idx="23285">
                  <c:v>23286</c:v>
                </c:pt>
                <c:pt idx="23286">
                  <c:v>23287</c:v>
                </c:pt>
                <c:pt idx="23287">
                  <c:v>23288</c:v>
                </c:pt>
                <c:pt idx="23288">
                  <c:v>23289</c:v>
                </c:pt>
                <c:pt idx="23289">
                  <c:v>23290</c:v>
                </c:pt>
                <c:pt idx="23290">
                  <c:v>23291</c:v>
                </c:pt>
                <c:pt idx="23291">
                  <c:v>23292</c:v>
                </c:pt>
                <c:pt idx="23292">
                  <c:v>23293</c:v>
                </c:pt>
                <c:pt idx="23293">
                  <c:v>23294</c:v>
                </c:pt>
                <c:pt idx="23294">
                  <c:v>23295</c:v>
                </c:pt>
                <c:pt idx="23295">
                  <c:v>23296</c:v>
                </c:pt>
                <c:pt idx="23296">
                  <c:v>23297</c:v>
                </c:pt>
                <c:pt idx="23297">
                  <c:v>23298</c:v>
                </c:pt>
                <c:pt idx="23298">
                  <c:v>23299</c:v>
                </c:pt>
                <c:pt idx="23299">
                  <c:v>23300</c:v>
                </c:pt>
                <c:pt idx="23300">
                  <c:v>23301</c:v>
                </c:pt>
                <c:pt idx="23301">
                  <c:v>23302</c:v>
                </c:pt>
                <c:pt idx="23302">
                  <c:v>23303</c:v>
                </c:pt>
                <c:pt idx="23303">
                  <c:v>23304</c:v>
                </c:pt>
                <c:pt idx="23304">
                  <c:v>23305</c:v>
                </c:pt>
                <c:pt idx="23305">
                  <c:v>23306</c:v>
                </c:pt>
                <c:pt idx="23306">
                  <c:v>23307</c:v>
                </c:pt>
                <c:pt idx="23307">
                  <c:v>23308</c:v>
                </c:pt>
                <c:pt idx="23308">
                  <c:v>23309</c:v>
                </c:pt>
                <c:pt idx="23309">
                  <c:v>23310</c:v>
                </c:pt>
                <c:pt idx="23310">
                  <c:v>23311</c:v>
                </c:pt>
                <c:pt idx="23311">
                  <c:v>23312</c:v>
                </c:pt>
                <c:pt idx="23312">
                  <c:v>23313</c:v>
                </c:pt>
                <c:pt idx="23313">
                  <c:v>23314</c:v>
                </c:pt>
                <c:pt idx="23314">
                  <c:v>23315</c:v>
                </c:pt>
                <c:pt idx="23315">
                  <c:v>23316</c:v>
                </c:pt>
                <c:pt idx="23316">
                  <c:v>23317</c:v>
                </c:pt>
                <c:pt idx="23317">
                  <c:v>23318</c:v>
                </c:pt>
                <c:pt idx="23318">
                  <c:v>23319</c:v>
                </c:pt>
                <c:pt idx="23319">
                  <c:v>23320</c:v>
                </c:pt>
                <c:pt idx="23320">
                  <c:v>23321</c:v>
                </c:pt>
                <c:pt idx="23321">
                  <c:v>23322</c:v>
                </c:pt>
                <c:pt idx="23322">
                  <c:v>23323</c:v>
                </c:pt>
                <c:pt idx="23323">
                  <c:v>23324</c:v>
                </c:pt>
                <c:pt idx="23324">
                  <c:v>23325</c:v>
                </c:pt>
                <c:pt idx="23325">
                  <c:v>23326</c:v>
                </c:pt>
                <c:pt idx="23326">
                  <c:v>23327</c:v>
                </c:pt>
                <c:pt idx="23327">
                  <c:v>23328</c:v>
                </c:pt>
                <c:pt idx="23328">
                  <c:v>23329</c:v>
                </c:pt>
                <c:pt idx="23329">
                  <c:v>23330</c:v>
                </c:pt>
                <c:pt idx="23330">
                  <c:v>23331</c:v>
                </c:pt>
                <c:pt idx="23331">
                  <c:v>23332</c:v>
                </c:pt>
                <c:pt idx="23332">
                  <c:v>23333</c:v>
                </c:pt>
                <c:pt idx="23333">
                  <c:v>23334</c:v>
                </c:pt>
                <c:pt idx="23334">
                  <c:v>23335</c:v>
                </c:pt>
                <c:pt idx="23335">
                  <c:v>23336</c:v>
                </c:pt>
                <c:pt idx="23336">
                  <c:v>23337</c:v>
                </c:pt>
                <c:pt idx="23337">
                  <c:v>23338</c:v>
                </c:pt>
                <c:pt idx="23338">
                  <c:v>23339</c:v>
                </c:pt>
                <c:pt idx="23339">
                  <c:v>23340</c:v>
                </c:pt>
                <c:pt idx="23340">
                  <c:v>23341</c:v>
                </c:pt>
                <c:pt idx="23341">
                  <c:v>23342</c:v>
                </c:pt>
                <c:pt idx="23342">
                  <c:v>23343</c:v>
                </c:pt>
                <c:pt idx="23343">
                  <c:v>23344</c:v>
                </c:pt>
                <c:pt idx="23344">
                  <c:v>23345</c:v>
                </c:pt>
                <c:pt idx="23345">
                  <c:v>23346</c:v>
                </c:pt>
                <c:pt idx="23346">
                  <c:v>23347</c:v>
                </c:pt>
                <c:pt idx="23347">
                  <c:v>23348</c:v>
                </c:pt>
                <c:pt idx="23348">
                  <c:v>23349</c:v>
                </c:pt>
                <c:pt idx="23349">
                  <c:v>23350</c:v>
                </c:pt>
                <c:pt idx="23350">
                  <c:v>23351</c:v>
                </c:pt>
                <c:pt idx="23351">
                  <c:v>23352</c:v>
                </c:pt>
                <c:pt idx="23352">
                  <c:v>23353</c:v>
                </c:pt>
                <c:pt idx="23353">
                  <c:v>23354</c:v>
                </c:pt>
                <c:pt idx="23354">
                  <c:v>23355</c:v>
                </c:pt>
                <c:pt idx="23355">
                  <c:v>23356</c:v>
                </c:pt>
                <c:pt idx="23356">
                  <c:v>23357</c:v>
                </c:pt>
                <c:pt idx="23357">
                  <c:v>23358</c:v>
                </c:pt>
                <c:pt idx="23358">
                  <c:v>23359</c:v>
                </c:pt>
                <c:pt idx="23359">
                  <c:v>23360</c:v>
                </c:pt>
                <c:pt idx="23360">
                  <c:v>23361</c:v>
                </c:pt>
                <c:pt idx="23361">
                  <c:v>23362</c:v>
                </c:pt>
                <c:pt idx="23362">
                  <c:v>23363</c:v>
                </c:pt>
                <c:pt idx="23363">
                  <c:v>23364</c:v>
                </c:pt>
                <c:pt idx="23364">
                  <c:v>23365</c:v>
                </c:pt>
                <c:pt idx="23365">
                  <c:v>23366</c:v>
                </c:pt>
                <c:pt idx="23366">
                  <c:v>23367</c:v>
                </c:pt>
                <c:pt idx="23367">
                  <c:v>23368</c:v>
                </c:pt>
                <c:pt idx="23368">
                  <c:v>23369</c:v>
                </c:pt>
                <c:pt idx="23369">
                  <c:v>23370</c:v>
                </c:pt>
                <c:pt idx="23370">
                  <c:v>23371</c:v>
                </c:pt>
                <c:pt idx="23371">
                  <c:v>23372</c:v>
                </c:pt>
                <c:pt idx="23372">
                  <c:v>23373</c:v>
                </c:pt>
                <c:pt idx="23373">
                  <c:v>23374</c:v>
                </c:pt>
                <c:pt idx="23374">
                  <c:v>23375</c:v>
                </c:pt>
                <c:pt idx="23375">
                  <c:v>23376</c:v>
                </c:pt>
                <c:pt idx="23376">
                  <c:v>23377</c:v>
                </c:pt>
                <c:pt idx="23377">
                  <c:v>23378</c:v>
                </c:pt>
                <c:pt idx="23378">
                  <c:v>23379</c:v>
                </c:pt>
                <c:pt idx="23379">
                  <c:v>23380</c:v>
                </c:pt>
                <c:pt idx="23380">
                  <c:v>23381</c:v>
                </c:pt>
                <c:pt idx="23381">
                  <c:v>23382</c:v>
                </c:pt>
                <c:pt idx="23382">
                  <c:v>23383</c:v>
                </c:pt>
                <c:pt idx="23383">
                  <c:v>23384</c:v>
                </c:pt>
                <c:pt idx="23384">
                  <c:v>23385</c:v>
                </c:pt>
                <c:pt idx="23385">
                  <c:v>23386</c:v>
                </c:pt>
                <c:pt idx="23386">
                  <c:v>23387</c:v>
                </c:pt>
                <c:pt idx="23387">
                  <c:v>23388</c:v>
                </c:pt>
                <c:pt idx="23388">
                  <c:v>23389</c:v>
                </c:pt>
                <c:pt idx="23389">
                  <c:v>23390</c:v>
                </c:pt>
                <c:pt idx="23390">
                  <c:v>23391</c:v>
                </c:pt>
                <c:pt idx="23391">
                  <c:v>23392</c:v>
                </c:pt>
                <c:pt idx="23392">
                  <c:v>23393</c:v>
                </c:pt>
                <c:pt idx="23393">
                  <c:v>23394</c:v>
                </c:pt>
                <c:pt idx="23394">
                  <c:v>23395</c:v>
                </c:pt>
                <c:pt idx="23395">
                  <c:v>23396</c:v>
                </c:pt>
                <c:pt idx="23396">
                  <c:v>23397</c:v>
                </c:pt>
                <c:pt idx="23397">
                  <c:v>23398</c:v>
                </c:pt>
                <c:pt idx="23398">
                  <c:v>23399</c:v>
                </c:pt>
                <c:pt idx="23399">
                  <c:v>23400</c:v>
                </c:pt>
                <c:pt idx="23400">
                  <c:v>23401</c:v>
                </c:pt>
                <c:pt idx="23401">
                  <c:v>23402</c:v>
                </c:pt>
                <c:pt idx="23402">
                  <c:v>23403</c:v>
                </c:pt>
                <c:pt idx="23403">
                  <c:v>23404</c:v>
                </c:pt>
                <c:pt idx="23404">
                  <c:v>23405</c:v>
                </c:pt>
                <c:pt idx="23405">
                  <c:v>23406</c:v>
                </c:pt>
                <c:pt idx="23406">
                  <c:v>23407</c:v>
                </c:pt>
                <c:pt idx="23407">
                  <c:v>23408</c:v>
                </c:pt>
                <c:pt idx="23408">
                  <c:v>23409</c:v>
                </c:pt>
                <c:pt idx="23409">
                  <c:v>23410</c:v>
                </c:pt>
                <c:pt idx="23410">
                  <c:v>23411</c:v>
                </c:pt>
                <c:pt idx="23411">
                  <c:v>23412</c:v>
                </c:pt>
                <c:pt idx="23412">
                  <c:v>23413</c:v>
                </c:pt>
                <c:pt idx="23413">
                  <c:v>23414</c:v>
                </c:pt>
                <c:pt idx="23414">
                  <c:v>23415</c:v>
                </c:pt>
                <c:pt idx="23415">
                  <c:v>23416</c:v>
                </c:pt>
                <c:pt idx="23416">
                  <c:v>23417</c:v>
                </c:pt>
                <c:pt idx="23417">
                  <c:v>23418</c:v>
                </c:pt>
                <c:pt idx="23418">
                  <c:v>23419</c:v>
                </c:pt>
                <c:pt idx="23419">
                  <c:v>23420</c:v>
                </c:pt>
                <c:pt idx="23420">
                  <c:v>23421</c:v>
                </c:pt>
                <c:pt idx="23421">
                  <c:v>23422</c:v>
                </c:pt>
                <c:pt idx="23422">
                  <c:v>23423</c:v>
                </c:pt>
                <c:pt idx="23423">
                  <c:v>23424</c:v>
                </c:pt>
                <c:pt idx="23424">
                  <c:v>23425</c:v>
                </c:pt>
                <c:pt idx="23425">
                  <c:v>23426</c:v>
                </c:pt>
                <c:pt idx="23426">
                  <c:v>23427</c:v>
                </c:pt>
                <c:pt idx="23427">
                  <c:v>23428</c:v>
                </c:pt>
                <c:pt idx="23428">
                  <c:v>23429</c:v>
                </c:pt>
                <c:pt idx="23429">
                  <c:v>23430</c:v>
                </c:pt>
                <c:pt idx="23430">
                  <c:v>23431</c:v>
                </c:pt>
                <c:pt idx="23431">
                  <c:v>23432</c:v>
                </c:pt>
                <c:pt idx="23432">
                  <c:v>23433</c:v>
                </c:pt>
                <c:pt idx="23433">
                  <c:v>23434</c:v>
                </c:pt>
                <c:pt idx="23434">
                  <c:v>23435</c:v>
                </c:pt>
                <c:pt idx="23435">
                  <c:v>23436</c:v>
                </c:pt>
                <c:pt idx="23436">
                  <c:v>23437</c:v>
                </c:pt>
                <c:pt idx="23437">
                  <c:v>23438</c:v>
                </c:pt>
                <c:pt idx="23438">
                  <c:v>23439</c:v>
                </c:pt>
                <c:pt idx="23439">
                  <c:v>23440</c:v>
                </c:pt>
                <c:pt idx="23440">
                  <c:v>23441</c:v>
                </c:pt>
                <c:pt idx="23441">
                  <c:v>23442</c:v>
                </c:pt>
                <c:pt idx="23442">
                  <c:v>23443</c:v>
                </c:pt>
                <c:pt idx="23443">
                  <c:v>23444</c:v>
                </c:pt>
                <c:pt idx="23444">
                  <c:v>23445</c:v>
                </c:pt>
                <c:pt idx="23445">
                  <c:v>23446</c:v>
                </c:pt>
                <c:pt idx="23446">
                  <c:v>23447</c:v>
                </c:pt>
                <c:pt idx="23447">
                  <c:v>23448</c:v>
                </c:pt>
                <c:pt idx="23448">
                  <c:v>23449</c:v>
                </c:pt>
                <c:pt idx="23449">
                  <c:v>23450</c:v>
                </c:pt>
                <c:pt idx="23450">
                  <c:v>23451</c:v>
                </c:pt>
                <c:pt idx="23451">
                  <c:v>23452</c:v>
                </c:pt>
                <c:pt idx="23452">
                  <c:v>23453</c:v>
                </c:pt>
                <c:pt idx="23453">
                  <c:v>23454</c:v>
                </c:pt>
                <c:pt idx="23454">
                  <c:v>23455</c:v>
                </c:pt>
                <c:pt idx="23455">
                  <c:v>23456</c:v>
                </c:pt>
                <c:pt idx="23456">
                  <c:v>23457</c:v>
                </c:pt>
                <c:pt idx="23457">
                  <c:v>23458</c:v>
                </c:pt>
                <c:pt idx="23458">
                  <c:v>23459</c:v>
                </c:pt>
                <c:pt idx="23459">
                  <c:v>23460</c:v>
                </c:pt>
                <c:pt idx="23460">
                  <c:v>23461</c:v>
                </c:pt>
                <c:pt idx="23461">
                  <c:v>23462</c:v>
                </c:pt>
                <c:pt idx="23462">
                  <c:v>23463</c:v>
                </c:pt>
                <c:pt idx="23463">
                  <c:v>23464</c:v>
                </c:pt>
                <c:pt idx="23464">
                  <c:v>23465</c:v>
                </c:pt>
                <c:pt idx="23465">
                  <c:v>23466</c:v>
                </c:pt>
                <c:pt idx="23466">
                  <c:v>23467</c:v>
                </c:pt>
                <c:pt idx="23467">
                  <c:v>23468</c:v>
                </c:pt>
                <c:pt idx="23468">
                  <c:v>23469</c:v>
                </c:pt>
                <c:pt idx="23469">
                  <c:v>23470</c:v>
                </c:pt>
                <c:pt idx="23470">
                  <c:v>23471</c:v>
                </c:pt>
                <c:pt idx="23471">
                  <c:v>23472</c:v>
                </c:pt>
                <c:pt idx="23472">
                  <c:v>23473</c:v>
                </c:pt>
                <c:pt idx="23473">
                  <c:v>23474</c:v>
                </c:pt>
                <c:pt idx="23474">
                  <c:v>23475</c:v>
                </c:pt>
                <c:pt idx="23475">
                  <c:v>23476</c:v>
                </c:pt>
                <c:pt idx="23476">
                  <c:v>23477</c:v>
                </c:pt>
                <c:pt idx="23477">
                  <c:v>23478</c:v>
                </c:pt>
                <c:pt idx="23478">
                  <c:v>23479</c:v>
                </c:pt>
                <c:pt idx="23479">
                  <c:v>23480</c:v>
                </c:pt>
                <c:pt idx="23480">
                  <c:v>23481</c:v>
                </c:pt>
                <c:pt idx="23481">
                  <c:v>23482</c:v>
                </c:pt>
                <c:pt idx="23482">
                  <c:v>23483</c:v>
                </c:pt>
                <c:pt idx="23483">
                  <c:v>23484</c:v>
                </c:pt>
                <c:pt idx="23484">
                  <c:v>23485</c:v>
                </c:pt>
                <c:pt idx="23485">
                  <c:v>23486</c:v>
                </c:pt>
                <c:pt idx="23486">
                  <c:v>23487</c:v>
                </c:pt>
                <c:pt idx="23487">
                  <c:v>23488</c:v>
                </c:pt>
                <c:pt idx="23488">
                  <c:v>23489</c:v>
                </c:pt>
                <c:pt idx="23489">
                  <c:v>23490</c:v>
                </c:pt>
                <c:pt idx="23490">
                  <c:v>23491</c:v>
                </c:pt>
                <c:pt idx="23491">
                  <c:v>23492</c:v>
                </c:pt>
                <c:pt idx="23492">
                  <c:v>23493</c:v>
                </c:pt>
                <c:pt idx="23493">
                  <c:v>23494</c:v>
                </c:pt>
                <c:pt idx="23494">
                  <c:v>23495</c:v>
                </c:pt>
                <c:pt idx="23495">
                  <c:v>23496</c:v>
                </c:pt>
                <c:pt idx="23496">
                  <c:v>23497</c:v>
                </c:pt>
                <c:pt idx="23497">
                  <c:v>23498</c:v>
                </c:pt>
                <c:pt idx="23498">
                  <c:v>23499</c:v>
                </c:pt>
                <c:pt idx="23499">
                  <c:v>23500</c:v>
                </c:pt>
                <c:pt idx="23500">
                  <c:v>23501</c:v>
                </c:pt>
                <c:pt idx="23501">
                  <c:v>23502</c:v>
                </c:pt>
                <c:pt idx="23502">
                  <c:v>23503</c:v>
                </c:pt>
                <c:pt idx="23503">
                  <c:v>23504</c:v>
                </c:pt>
                <c:pt idx="23504">
                  <c:v>23505</c:v>
                </c:pt>
                <c:pt idx="23505">
                  <c:v>23506</c:v>
                </c:pt>
                <c:pt idx="23506">
                  <c:v>23507</c:v>
                </c:pt>
                <c:pt idx="23507">
                  <c:v>23508</c:v>
                </c:pt>
                <c:pt idx="23508">
                  <c:v>23509</c:v>
                </c:pt>
                <c:pt idx="23509">
                  <c:v>23510</c:v>
                </c:pt>
                <c:pt idx="23510">
                  <c:v>23511</c:v>
                </c:pt>
                <c:pt idx="23511">
                  <c:v>23512</c:v>
                </c:pt>
                <c:pt idx="23512">
                  <c:v>23513</c:v>
                </c:pt>
                <c:pt idx="23513">
                  <c:v>23514</c:v>
                </c:pt>
                <c:pt idx="23514">
                  <c:v>23515</c:v>
                </c:pt>
                <c:pt idx="23515">
                  <c:v>23516</c:v>
                </c:pt>
                <c:pt idx="23516">
                  <c:v>23517</c:v>
                </c:pt>
                <c:pt idx="23517">
                  <c:v>23518</c:v>
                </c:pt>
                <c:pt idx="23518">
                  <c:v>23519</c:v>
                </c:pt>
                <c:pt idx="23519">
                  <c:v>23520</c:v>
                </c:pt>
                <c:pt idx="23520">
                  <c:v>23521</c:v>
                </c:pt>
                <c:pt idx="23521">
                  <c:v>23522</c:v>
                </c:pt>
                <c:pt idx="23522">
                  <c:v>23523</c:v>
                </c:pt>
                <c:pt idx="23523">
                  <c:v>23524</c:v>
                </c:pt>
                <c:pt idx="23524">
                  <c:v>23525</c:v>
                </c:pt>
                <c:pt idx="23525">
                  <c:v>23526</c:v>
                </c:pt>
                <c:pt idx="23526">
                  <c:v>23527</c:v>
                </c:pt>
                <c:pt idx="23527">
                  <c:v>23528</c:v>
                </c:pt>
                <c:pt idx="23528">
                  <c:v>23529</c:v>
                </c:pt>
                <c:pt idx="23529">
                  <c:v>23530</c:v>
                </c:pt>
                <c:pt idx="23530">
                  <c:v>23531</c:v>
                </c:pt>
                <c:pt idx="23531">
                  <c:v>23532</c:v>
                </c:pt>
                <c:pt idx="23532">
                  <c:v>23533</c:v>
                </c:pt>
                <c:pt idx="23533">
                  <c:v>23534</c:v>
                </c:pt>
                <c:pt idx="23534">
                  <c:v>23535</c:v>
                </c:pt>
                <c:pt idx="23535">
                  <c:v>23536</c:v>
                </c:pt>
                <c:pt idx="23536">
                  <c:v>23537</c:v>
                </c:pt>
                <c:pt idx="23537">
                  <c:v>23538</c:v>
                </c:pt>
                <c:pt idx="23538">
                  <c:v>23539</c:v>
                </c:pt>
                <c:pt idx="23539">
                  <c:v>23540</c:v>
                </c:pt>
                <c:pt idx="23540">
                  <c:v>23541</c:v>
                </c:pt>
                <c:pt idx="23541">
                  <c:v>23542</c:v>
                </c:pt>
                <c:pt idx="23542">
                  <c:v>23543</c:v>
                </c:pt>
                <c:pt idx="23543">
                  <c:v>23544</c:v>
                </c:pt>
                <c:pt idx="23544">
                  <c:v>23545</c:v>
                </c:pt>
                <c:pt idx="23545">
                  <c:v>23546</c:v>
                </c:pt>
                <c:pt idx="23546">
                  <c:v>23547</c:v>
                </c:pt>
                <c:pt idx="23547">
                  <c:v>23548</c:v>
                </c:pt>
                <c:pt idx="23548">
                  <c:v>23549</c:v>
                </c:pt>
                <c:pt idx="23549">
                  <c:v>23550</c:v>
                </c:pt>
                <c:pt idx="23550">
                  <c:v>23551</c:v>
                </c:pt>
                <c:pt idx="23551">
                  <c:v>23552</c:v>
                </c:pt>
                <c:pt idx="23552">
                  <c:v>23553</c:v>
                </c:pt>
                <c:pt idx="23553">
                  <c:v>23554</c:v>
                </c:pt>
                <c:pt idx="23554">
                  <c:v>23555</c:v>
                </c:pt>
                <c:pt idx="23555">
                  <c:v>23556</c:v>
                </c:pt>
                <c:pt idx="23556">
                  <c:v>23557</c:v>
                </c:pt>
                <c:pt idx="23557">
                  <c:v>23558</c:v>
                </c:pt>
                <c:pt idx="23558">
                  <c:v>23559</c:v>
                </c:pt>
                <c:pt idx="23559">
                  <c:v>23560</c:v>
                </c:pt>
                <c:pt idx="23560">
                  <c:v>23561</c:v>
                </c:pt>
                <c:pt idx="23561">
                  <c:v>23562</c:v>
                </c:pt>
                <c:pt idx="23562">
                  <c:v>23563</c:v>
                </c:pt>
                <c:pt idx="23563">
                  <c:v>23564</c:v>
                </c:pt>
                <c:pt idx="23564">
                  <c:v>23565</c:v>
                </c:pt>
                <c:pt idx="23565">
                  <c:v>23566</c:v>
                </c:pt>
                <c:pt idx="23566">
                  <c:v>23567</c:v>
                </c:pt>
                <c:pt idx="23567">
                  <c:v>23568</c:v>
                </c:pt>
                <c:pt idx="23568">
                  <c:v>23569</c:v>
                </c:pt>
                <c:pt idx="23569">
                  <c:v>23570</c:v>
                </c:pt>
                <c:pt idx="23570">
                  <c:v>23571</c:v>
                </c:pt>
                <c:pt idx="23571">
                  <c:v>23572</c:v>
                </c:pt>
                <c:pt idx="23572">
                  <c:v>23573</c:v>
                </c:pt>
                <c:pt idx="23573">
                  <c:v>23574</c:v>
                </c:pt>
                <c:pt idx="23574">
                  <c:v>23575</c:v>
                </c:pt>
                <c:pt idx="23575">
                  <c:v>23576</c:v>
                </c:pt>
                <c:pt idx="23576">
                  <c:v>23577</c:v>
                </c:pt>
                <c:pt idx="23577">
                  <c:v>23578</c:v>
                </c:pt>
                <c:pt idx="23578">
                  <c:v>23579</c:v>
                </c:pt>
                <c:pt idx="23579">
                  <c:v>23580</c:v>
                </c:pt>
                <c:pt idx="23580">
                  <c:v>23581</c:v>
                </c:pt>
                <c:pt idx="23581">
                  <c:v>23582</c:v>
                </c:pt>
                <c:pt idx="23582">
                  <c:v>23583</c:v>
                </c:pt>
                <c:pt idx="23583">
                  <c:v>23584</c:v>
                </c:pt>
                <c:pt idx="23584">
                  <c:v>23585</c:v>
                </c:pt>
                <c:pt idx="23585">
                  <c:v>23586</c:v>
                </c:pt>
                <c:pt idx="23586">
                  <c:v>23587</c:v>
                </c:pt>
                <c:pt idx="23587">
                  <c:v>23588</c:v>
                </c:pt>
                <c:pt idx="23588">
                  <c:v>23589</c:v>
                </c:pt>
                <c:pt idx="23589">
                  <c:v>23590</c:v>
                </c:pt>
                <c:pt idx="23590">
                  <c:v>23591</c:v>
                </c:pt>
                <c:pt idx="23591">
                  <c:v>23592</c:v>
                </c:pt>
                <c:pt idx="23592">
                  <c:v>23593</c:v>
                </c:pt>
                <c:pt idx="23593">
                  <c:v>23594</c:v>
                </c:pt>
                <c:pt idx="23594">
                  <c:v>23595</c:v>
                </c:pt>
                <c:pt idx="23595">
                  <c:v>23596</c:v>
                </c:pt>
                <c:pt idx="23596">
                  <c:v>23597</c:v>
                </c:pt>
                <c:pt idx="23597">
                  <c:v>23598</c:v>
                </c:pt>
                <c:pt idx="23598">
                  <c:v>23599</c:v>
                </c:pt>
                <c:pt idx="23599">
                  <c:v>23600</c:v>
                </c:pt>
                <c:pt idx="23600">
                  <c:v>23601</c:v>
                </c:pt>
                <c:pt idx="23601">
                  <c:v>23602</c:v>
                </c:pt>
                <c:pt idx="23602">
                  <c:v>23603</c:v>
                </c:pt>
                <c:pt idx="23603">
                  <c:v>23604</c:v>
                </c:pt>
                <c:pt idx="23604">
                  <c:v>23605</c:v>
                </c:pt>
                <c:pt idx="23605">
                  <c:v>23606</c:v>
                </c:pt>
                <c:pt idx="23606">
                  <c:v>23607</c:v>
                </c:pt>
                <c:pt idx="23607">
                  <c:v>23608</c:v>
                </c:pt>
                <c:pt idx="23608">
                  <c:v>23609</c:v>
                </c:pt>
                <c:pt idx="23609">
                  <c:v>23610</c:v>
                </c:pt>
                <c:pt idx="23610">
                  <c:v>23611</c:v>
                </c:pt>
                <c:pt idx="23611">
                  <c:v>23612</c:v>
                </c:pt>
                <c:pt idx="23612">
                  <c:v>23613</c:v>
                </c:pt>
                <c:pt idx="23613">
                  <c:v>23614</c:v>
                </c:pt>
                <c:pt idx="23614">
                  <c:v>23615</c:v>
                </c:pt>
                <c:pt idx="23615">
                  <c:v>23616</c:v>
                </c:pt>
                <c:pt idx="23616">
                  <c:v>23617</c:v>
                </c:pt>
                <c:pt idx="23617">
                  <c:v>23618</c:v>
                </c:pt>
                <c:pt idx="23618">
                  <c:v>23619</c:v>
                </c:pt>
                <c:pt idx="23619">
                  <c:v>23620</c:v>
                </c:pt>
                <c:pt idx="23620">
                  <c:v>23621</c:v>
                </c:pt>
                <c:pt idx="23621">
                  <c:v>23622</c:v>
                </c:pt>
                <c:pt idx="23622">
                  <c:v>23623</c:v>
                </c:pt>
                <c:pt idx="23623">
                  <c:v>23624</c:v>
                </c:pt>
                <c:pt idx="23624">
                  <c:v>23625</c:v>
                </c:pt>
                <c:pt idx="23625">
                  <c:v>23626</c:v>
                </c:pt>
                <c:pt idx="23626">
                  <c:v>23627</c:v>
                </c:pt>
                <c:pt idx="23627">
                  <c:v>23628</c:v>
                </c:pt>
                <c:pt idx="23628">
                  <c:v>23629</c:v>
                </c:pt>
                <c:pt idx="23629">
                  <c:v>23630</c:v>
                </c:pt>
                <c:pt idx="23630">
                  <c:v>23631</c:v>
                </c:pt>
                <c:pt idx="23631">
                  <c:v>23632</c:v>
                </c:pt>
                <c:pt idx="23632">
                  <c:v>23633</c:v>
                </c:pt>
                <c:pt idx="23633">
                  <c:v>23634</c:v>
                </c:pt>
                <c:pt idx="23634">
                  <c:v>23635</c:v>
                </c:pt>
                <c:pt idx="23635">
                  <c:v>23636</c:v>
                </c:pt>
                <c:pt idx="23636">
                  <c:v>23637</c:v>
                </c:pt>
                <c:pt idx="23637">
                  <c:v>23638</c:v>
                </c:pt>
                <c:pt idx="23638">
                  <c:v>23639</c:v>
                </c:pt>
                <c:pt idx="23639">
                  <c:v>23640</c:v>
                </c:pt>
                <c:pt idx="23640">
                  <c:v>23641</c:v>
                </c:pt>
                <c:pt idx="23641">
                  <c:v>23642</c:v>
                </c:pt>
                <c:pt idx="23642">
                  <c:v>23643</c:v>
                </c:pt>
                <c:pt idx="23643">
                  <c:v>23644</c:v>
                </c:pt>
                <c:pt idx="23644">
                  <c:v>23645</c:v>
                </c:pt>
                <c:pt idx="23645">
                  <c:v>23646</c:v>
                </c:pt>
                <c:pt idx="23646">
                  <c:v>23647</c:v>
                </c:pt>
                <c:pt idx="23647">
                  <c:v>23648</c:v>
                </c:pt>
                <c:pt idx="23648">
                  <c:v>23649</c:v>
                </c:pt>
                <c:pt idx="23649">
                  <c:v>23650</c:v>
                </c:pt>
                <c:pt idx="23650">
                  <c:v>23651</c:v>
                </c:pt>
                <c:pt idx="23651">
                  <c:v>23652</c:v>
                </c:pt>
                <c:pt idx="23652">
                  <c:v>23653</c:v>
                </c:pt>
                <c:pt idx="23653">
                  <c:v>23654</c:v>
                </c:pt>
                <c:pt idx="23654">
                  <c:v>23655</c:v>
                </c:pt>
                <c:pt idx="23655">
                  <c:v>23656</c:v>
                </c:pt>
                <c:pt idx="23656">
                  <c:v>23657</c:v>
                </c:pt>
                <c:pt idx="23657">
                  <c:v>23658</c:v>
                </c:pt>
                <c:pt idx="23658">
                  <c:v>23659</c:v>
                </c:pt>
                <c:pt idx="23659">
                  <c:v>23660</c:v>
                </c:pt>
                <c:pt idx="23660">
                  <c:v>23661</c:v>
                </c:pt>
                <c:pt idx="23661">
                  <c:v>23662</c:v>
                </c:pt>
                <c:pt idx="23662">
                  <c:v>23663</c:v>
                </c:pt>
                <c:pt idx="23663">
                  <c:v>23664</c:v>
                </c:pt>
                <c:pt idx="23664">
                  <c:v>23665</c:v>
                </c:pt>
                <c:pt idx="23665">
                  <c:v>23666</c:v>
                </c:pt>
                <c:pt idx="23666">
                  <c:v>23667</c:v>
                </c:pt>
                <c:pt idx="23667">
                  <c:v>23668</c:v>
                </c:pt>
                <c:pt idx="23668">
                  <c:v>23669</c:v>
                </c:pt>
                <c:pt idx="23669">
                  <c:v>23670</c:v>
                </c:pt>
                <c:pt idx="23670">
                  <c:v>23671</c:v>
                </c:pt>
                <c:pt idx="23671">
                  <c:v>23672</c:v>
                </c:pt>
                <c:pt idx="23672">
                  <c:v>23673</c:v>
                </c:pt>
                <c:pt idx="23673">
                  <c:v>23674</c:v>
                </c:pt>
                <c:pt idx="23674">
                  <c:v>23675</c:v>
                </c:pt>
                <c:pt idx="23675">
                  <c:v>23676</c:v>
                </c:pt>
                <c:pt idx="23676">
                  <c:v>23677</c:v>
                </c:pt>
                <c:pt idx="23677">
                  <c:v>23678</c:v>
                </c:pt>
                <c:pt idx="23678">
                  <c:v>23679</c:v>
                </c:pt>
                <c:pt idx="23679">
                  <c:v>23680</c:v>
                </c:pt>
                <c:pt idx="23680">
                  <c:v>23681</c:v>
                </c:pt>
                <c:pt idx="23681">
                  <c:v>23682</c:v>
                </c:pt>
                <c:pt idx="23682">
                  <c:v>23683</c:v>
                </c:pt>
                <c:pt idx="23683">
                  <c:v>23684</c:v>
                </c:pt>
                <c:pt idx="23684">
                  <c:v>23685</c:v>
                </c:pt>
                <c:pt idx="23685">
                  <c:v>23686</c:v>
                </c:pt>
                <c:pt idx="23686">
                  <c:v>23687</c:v>
                </c:pt>
                <c:pt idx="23687">
                  <c:v>23688</c:v>
                </c:pt>
                <c:pt idx="23688">
                  <c:v>23689</c:v>
                </c:pt>
                <c:pt idx="23689">
                  <c:v>23690</c:v>
                </c:pt>
                <c:pt idx="23690">
                  <c:v>23691</c:v>
                </c:pt>
                <c:pt idx="23691">
                  <c:v>23692</c:v>
                </c:pt>
                <c:pt idx="23692">
                  <c:v>23693</c:v>
                </c:pt>
                <c:pt idx="23693">
                  <c:v>23694</c:v>
                </c:pt>
                <c:pt idx="23694">
                  <c:v>23695</c:v>
                </c:pt>
                <c:pt idx="23695">
                  <c:v>23696</c:v>
                </c:pt>
                <c:pt idx="23696">
                  <c:v>23697</c:v>
                </c:pt>
                <c:pt idx="23697">
                  <c:v>23698</c:v>
                </c:pt>
                <c:pt idx="23698">
                  <c:v>23699</c:v>
                </c:pt>
                <c:pt idx="23699">
                  <c:v>23700</c:v>
                </c:pt>
                <c:pt idx="23700">
                  <c:v>23701</c:v>
                </c:pt>
                <c:pt idx="23701">
                  <c:v>23702</c:v>
                </c:pt>
                <c:pt idx="23702">
                  <c:v>23703</c:v>
                </c:pt>
                <c:pt idx="23703">
                  <c:v>23704</c:v>
                </c:pt>
                <c:pt idx="23704">
                  <c:v>23705</c:v>
                </c:pt>
                <c:pt idx="23705">
                  <c:v>23706</c:v>
                </c:pt>
                <c:pt idx="23706">
                  <c:v>23707</c:v>
                </c:pt>
                <c:pt idx="23707">
                  <c:v>23708</c:v>
                </c:pt>
                <c:pt idx="23708">
                  <c:v>23709</c:v>
                </c:pt>
                <c:pt idx="23709">
                  <c:v>23710</c:v>
                </c:pt>
                <c:pt idx="23710">
                  <c:v>23711</c:v>
                </c:pt>
                <c:pt idx="23711">
                  <c:v>23712</c:v>
                </c:pt>
                <c:pt idx="23712">
                  <c:v>23713</c:v>
                </c:pt>
                <c:pt idx="23713">
                  <c:v>23714</c:v>
                </c:pt>
                <c:pt idx="23714">
                  <c:v>23715</c:v>
                </c:pt>
                <c:pt idx="23715">
                  <c:v>23716</c:v>
                </c:pt>
                <c:pt idx="23716">
                  <c:v>23717</c:v>
                </c:pt>
                <c:pt idx="23717">
                  <c:v>23718</c:v>
                </c:pt>
                <c:pt idx="23718">
                  <c:v>23719</c:v>
                </c:pt>
                <c:pt idx="23719">
                  <c:v>23720</c:v>
                </c:pt>
                <c:pt idx="23720">
                  <c:v>23721</c:v>
                </c:pt>
                <c:pt idx="23721">
                  <c:v>23722</c:v>
                </c:pt>
                <c:pt idx="23722">
                  <c:v>23723</c:v>
                </c:pt>
                <c:pt idx="23723">
                  <c:v>23724</c:v>
                </c:pt>
                <c:pt idx="23724">
                  <c:v>23725</c:v>
                </c:pt>
                <c:pt idx="23725">
                  <c:v>23726</c:v>
                </c:pt>
                <c:pt idx="23726">
                  <c:v>23727</c:v>
                </c:pt>
                <c:pt idx="23727">
                  <c:v>23728</c:v>
                </c:pt>
                <c:pt idx="23728">
                  <c:v>23729</c:v>
                </c:pt>
                <c:pt idx="23729">
                  <c:v>23730</c:v>
                </c:pt>
                <c:pt idx="23730">
                  <c:v>23731</c:v>
                </c:pt>
                <c:pt idx="23731">
                  <c:v>23732</c:v>
                </c:pt>
                <c:pt idx="23732">
                  <c:v>23733</c:v>
                </c:pt>
                <c:pt idx="23733">
                  <c:v>23734</c:v>
                </c:pt>
                <c:pt idx="23734">
                  <c:v>23735</c:v>
                </c:pt>
                <c:pt idx="23735">
                  <c:v>23736</c:v>
                </c:pt>
                <c:pt idx="23736">
                  <c:v>23737</c:v>
                </c:pt>
                <c:pt idx="23737">
                  <c:v>23738</c:v>
                </c:pt>
                <c:pt idx="23738">
                  <c:v>23739</c:v>
                </c:pt>
                <c:pt idx="23739">
                  <c:v>23740</c:v>
                </c:pt>
                <c:pt idx="23740">
                  <c:v>23741</c:v>
                </c:pt>
                <c:pt idx="23741">
                  <c:v>23742</c:v>
                </c:pt>
                <c:pt idx="23742">
                  <c:v>23743</c:v>
                </c:pt>
                <c:pt idx="23743">
                  <c:v>23744</c:v>
                </c:pt>
                <c:pt idx="23744">
                  <c:v>23745</c:v>
                </c:pt>
                <c:pt idx="23745">
                  <c:v>23746</c:v>
                </c:pt>
                <c:pt idx="23746">
                  <c:v>23747</c:v>
                </c:pt>
                <c:pt idx="23747">
                  <c:v>23748</c:v>
                </c:pt>
                <c:pt idx="23748">
                  <c:v>23749</c:v>
                </c:pt>
                <c:pt idx="23749">
                  <c:v>23750</c:v>
                </c:pt>
                <c:pt idx="23750">
                  <c:v>23751</c:v>
                </c:pt>
                <c:pt idx="23751">
                  <c:v>23752</c:v>
                </c:pt>
                <c:pt idx="23752">
                  <c:v>23753</c:v>
                </c:pt>
                <c:pt idx="23753">
                  <c:v>23754</c:v>
                </c:pt>
                <c:pt idx="23754">
                  <c:v>23755</c:v>
                </c:pt>
                <c:pt idx="23755">
                  <c:v>23756</c:v>
                </c:pt>
                <c:pt idx="23756">
                  <c:v>23757</c:v>
                </c:pt>
                <c:pt idx="23757">
                  <c:v>23758</c:v>
                </c:pt>
                <c:pt idx="23758">
                  <c:v>23759</c:v>
                </c:pt>
                <c:pt idx="23759">
                  <c:v>23760</c:v>
                </c:pt>
                <c:pt idx="23760">
                  <c:v>23761</c:v>
                </c:pt>
                <c:pt idx="23761">
                  <c:v>23762</c:v>
                </c:pt>
                <c:pt idx="23762">
                  <c:v>23763</c:v>
                </c:pt>
                <c:pt idx="23763">
                  <c:v>23764</c:v>
                </c:pt>
                <c:pt idx="23764">
                  <c:v>23765</c:v>
                </c:pt>
                <c:pt idx="23765">
                  <c:v>23766</c:v>
                </c:pt>
                <c:pt idx="23766">
                  <c:v>23767</c:v>
                </c:pt>
                <c:pt idx="23767">
                  <c:v>23768</c:v>
                </c:pt>
                <c:pt idx="23768">
                  <c:v>23769</c:v>
                </c:pt>
                <c:pt idx="23769">
                  <c:v>23770</c:v>
                </c:pt>
                <c:pt idx="23770">
                  <c:v>23771</c:v>
                </c:pt>
                <c:pt idx="23771">
                  <c:v>23772</c:v>
                </c:pt>
                <c:pt idx="23772">
                  <c:v>23773</c:v>
                </c:pt>
                <c:pt idx="23773">
                  <c:v>23774</c:v>
                </c:pt>
                <c:pt idx="23774">
                  <c:v>23775</c:v>
                </c:pt>
                <c:pt idx="23775">
                  <c:v>23776</c:v>
                </c:pt>
                <c:pt idx="23776">
                  <c:v>23777</c:v>
                </c:pt>
                <c:pt idx="23777">
                  <c:v>23778</c:v>
                </c:pt>
                <c:pt idx="23778">
                  <c:v>23779</c:v>
                </c:pt>
                <c:pt idx="23779">
                  <c:v>23780</c:v>
                </c:pt>
                <c:pt idx="23780">
                  <c:v>23781</c:v>
                </c:pt>
                <c:pt idx="23781">
                  <c:v>23782</c:v>
                </c:pt>
                <c:pt idx="23782">
                  <c:v>23783</c:v>
                </c:pt>
                <c:pt idx="23783">
                  <c:v>23784</c:v>
                </c:pt>
                <c:pt idx="23784">
                  <c:v>23785</c:v>
                </c:pt>
                <c:pt idx="23785">
                  <c:v>23786</c:v>
                </c:pt>
                <c:pt idx="23786">
                  <c:v>23787</c:v>
                </c:pt>
                <c:pt idx="23787">
                  <c:v>23788</c:v>
                </c:pt>
                <c:pt idx="23788">
                  <c:v>23789</c:v>
                </c:pt>
                <c:pt idx="23789">
                  <c:v>23790</c:v>
                </c:pt>
                <c:pt idx="23790">
                  <c:v>23791</c:v>
                </c:pt>
                <c:pt idx="23791">
                  <c:v>23792</c:v>
                </c:pt>
                <c:pt idx="23792">
                  <c:v>23793</c:v>
                </c:pt>
                <c:pt idx="23793">
                  <c:v>23794</c:v>
                </c:pt>
                <c:pt idx="23794">
                  <c:v>23795</c:v>
                </c:pt>
                <c:pt idx="23795">
                  <c:v>23796</c:v>
                </c:pt>
                <c:pt idx="23796">
                  <c:v>23797</c:v>
                </c:pt>
                <c:pt idx="23797">
                  <c:v>23798</c:v>
                </c:pt>
                <c:pt idx="23798">
                  <c:v>23799</c:v>
                </c:pt>
                <c:pt idx="23799">
                  <c:v>23800</c:v>
                </c:pt>
                <c:pt idx="23800">
                  <c:v>23801</c:v>
                </c:pt>
                <c:pt idx="23801">
                  <c:v>23802</c:v>
                </c:pt>
                <c:pt idx="23802">
                  <c:v>23803</c:v>
                </c:pt>
                <c:pt idx="23803">
                  <c:v>23804</c:v>
                </c:pt>
                <c:pt idx="23804">
                  <c:v>23805</c:v>
                </c:pt>
                <c:pt idx="23805">
                  <c:v>23806</c:v>
                </c:pt>
                <c:pt idx="23806">
                  <c:v>23807</c:v>
                </c:pt>
                <c:pt idx="23807">
                  <c:v>23808</c:v>
                </c:pt>
                <c:pt idx="23808">
                  <c:v>23809</c:v>
                </c:pt>
                <c:pt idx="23809">
                  <c:v>23810</c:v>
                </c:pt>
                <c:pt idx="23810">
                  <c:v>23811</c:v>
                </c:pt>
                <c:pt idx="23811">
                  <c:v>23812</c:v>
                </c:pt>
                <c:pt idx="23812">
                  <c:v>23813</c:v>
                </c:pt>
                <c:pt idx="23813">
                  <c:v>23814</c:v>
                </c:pt>
                <c:pt idx="23814">
                  <c:v>23815</c:v>
                </c:pt>
                <c:pt idx="23815">
                  <c:v>23816</c:v>
                </c:pt>
                <c:pt idx="23816">
                  <c:v>23817</c:v>
                </c:pt>
                <c:pt idx="23817">
                  <c:v>23818</c:v>
                </c:pt>
                <c:pt idx="23818">
                  <c:v>23819</c:v>
                </c:pt>
                <c:pt idx="23819">
                  <c:v>23820</c:v>
                </c:pt>
                <c:pt idx="23820">
                  <c:v>23821</c:v>
                </c:pt>
                <c:pt idx="23821">
                  <c:v>23822</c:v>
                </c:pt>
                <c:pt idx="23822">
                  <c:v>23823</c:v>
                </c:pt>
                <c:pt idx="23823">
                  <c:v>23824</c:v>
                </c:pt>
                <c:pt idx="23824">
                  <c:v>23825</c:v>
                </c:pt>
                <c:pt idx="23825">
                  <c:v>23826</c:v>
                </c:pt>
                <c:pt idx="23826">
                  <c:v>23827</c:v>
                </c:pt>
                <c:pt idx="23827">
                  <c:v>23828</c:v>
                </c:pt>
                <c:pt idx="23828">
                  <c:v>23829</c:v>
                </c:pt>
                <c:pt idx="23829">
                  <c:v>23830</c:v>
                </c:pt>
                <c:pt idx="23830">
                  <c:v>23831</c:v>
                </c:pt>
                <c:pt idx="23831">
                  <c:v>23832</c:v>
                </c:pt>
                <c:pt idx="23832">
                  <c:v>23833</c:v>
                </c:pt>
                <c:pt idx="23833">
                  <c:v>23834</c:v>
                </c:pt>
                <c:pt idx="23834">
                  <c:v>23835</c:v>
                </c:pt>
                <c:pt idx="23835">
                  <c:v>23836</c:v>
                </c:pt>
                <c:pt idx="23836">
                  <c:v>23837</c:v>
                </c:pt>
                <c:pt idx="23837">
                  <c:v>23838</c:v>
                </c:pt>
                <c:pt idx="23838">
                  <c:v>23839</c:v>
                </c:pt>
                <c:pt idx="23839">
                  <c:v>23840</c:v>
                </c:pt>
                <c:pt idx="23840">
                  <c:v>23841</c:v>
                </c:pt>
                <c:pt idx="23841">
                  <c:v>23842</c:v>
                </c:pt>
                <c:pt idx="23842">
                  <c:v>23843</c:v>
                </c:pt>
                <c:pt idx="23843">
                  <c:v>23844</c:v>
                </c:pt>
                <c:pt idx="23844">
                  <c:v>23845</c:v>
                </c:pt>
                <c:pt idx="23845">
                  <c:v>23846</c:v>
                </c:pt>
                <c:pt idx="23846">
                  <c:v>23847</c:v>
                </c:pt>
                <c:pt idx="23847">
                  <c:v>23848</c:v>
                </c:pt>
                <c:pt idx="23848">
                  <c:v>23849</c:v>
                </c:pt>
                <c:pt idx="23849">
                  <c:v>23850</c:v>
                </c:pt>
                <c:pt idx="23850">
                  <c:v>23851</c:v>
                </c:pt>
                <c:pt idx="23851">
                  <c:v>23852</c:v>
                </c:pt>
                <c:pt idx="23852">
                  <c:v>23853</c:v>
                </c:pt>
                <c:pt idx="23853">
                  <c:v>23854</c:v>
                </c:pt>
                <c:pt idx="23854">
                  <c:v>23855</c:v>
                </c:pt>
                <c:pt idx="23855">
                  <c:v>23856</c:v>
                </c:pt>
                <c:pt idx="23856">
                  <c:v>23857</c:v>
                </c:pt>
                <c:pt idx="23857">
                  <c:v>23858</c:v>
                </c:pt>
                <c:pt idx="23858">
                  <c:v>23859</c:v>
                </c:pt>
                <c:pt idx="23859">
                  <c:v>23860</c:v>
                </c:pt>
                <c:pt idx="23860">
                  <c:v>23861</c:v>
                </c:pt>
                <c:pt idx="23861">
                  <c:v>23862</c:v>
                </c:pt>
                <c:pt idx="23862">
                  <c:v>23863</c:v>
                </c:pt>
                <c:pt idx="23863">
                  <c:v>23864</c:v>
                </c:pt>
                <c:pt idx="23864">
                  <c:v>23865</c:v>
                </c:pt>
                <c:pt idx="23865">
                  <c:v>23866</c:v>
                </c:pt>
                <c:pt idx="23866">
                  <c:v>23867</c:v>
                </c:pt>
                <c:pt idx="23867">
                  <c:v>23868</c:v>
                </c:pt>
                <c:pt idx="23868">
                  <c:v>23869</c:v>
                </c:pt>
                <c:pt idx="23869">
                  <c:v>23870</c:v>
                </c:pt>
                <c:pt idx="23870">
                  <c:v>23871</c:v>
                </c:pt>
                <c:pt idx="23871">
                  <c:v>23872</c:v>
                </c:pt>
                <c:pt idx="23872">
                  <c:v>23873</c:v>
                </c:pt>
                <c:pt idx="23873">
                  <c:v>23874</c:v>
                </c:pt>
                <c:pt idx="23874">
                  <c:v>23875</c:v>
                </c:pt>
                <c:pt idx="23875">
                  <c:v>23876</c:v>
                </c:pt>
                <c:pt idx="23876">
                  <c:v>23877</c:v>
                </c:pt>
                <c:pt idx="23877">
                  <c:v>23878</c:v>
                </c:pt>
                <c:pt idx="23878">
                  <c:v>23879</c:v>
                </c:pt>
                <c:pt idx="23879">
                  <c:v>23880</c:v>
                </c:pt>
                <c:pt idx="23880">
                  <c:v>23881</c:v>
                </c:pt>
                <c:pt idx="23881">
                  <c:v>23882</c:v>
                </c:pt>
                <c:pt idx="23882">
                  <c:v>23883</c:v>
                </c:pt>
                <c:pt idx="23883">
                  <c:v>23884</c:v>
                </c:pt>
                <c:pt idx="23884">
                  <c:v>23885</c:v>
                </c:pt>
                <c:pt idx="23885">
                  <c:v>23886</c:v>
                </c:pt>
                <c:pt idx="23886">
                  <c:v>23887</c:v>
                </c:pt>
                <c:pt idx="23887">
                  <c:v>23888</c:v>
                </c:pt>
                <c:pt idx="23888">
                  <c:v>23889</c:v>
                </c:pt>
                <c:pt idx="23889">
                  <c:v>23890</c:v>
                </c:pt>
                <c:pt idx="23890">
                  <c:v>23891</c:v>
                </c:pt>
                <c:pt idx="23891">
                  <c:v>23892</c:v>
                </c:pt>
                <c:pt idx="23892">
                  <c:v>23893</c:v>
                </c:pt>
                <c:pt idx="23893">
                  <c:v>23894</c:v>
                </c:pt>
                <c:pt idx="23894">
                  <c:v>23895</c:v>
                </c:pt>
                <c:pt idx="23895">
                  <c:v>23896</c:v>
                </c:pt>
                <c:pt idx="23896">
                  <c:v>23897</c:v>
                </c:pt>
                <c:pt idx="23897">
                  <c:v>23898</c:v>
                </c:pt>
                <c:pt idx="23898">
                  <c:v>23899</c:v>
                </c:pt>
                <c:pt idx="23899">
                  <c:v>23900</c:v>
                </c:pt>
                <c:pt idx="23900">
                  <c:v>23901</c:v>
                </c:pt>
                <c:pt idx="23901">
                  <c:v>23902</c:v>
                </c:pt>
                <c:pt idx="23902">
                  <c:v>23903</c:v>
                </c:pt>
                <c:pt idx="23903">
                  <c:v>23904</c:v>
                </c:pt>
                <c:pt idx="23904">
                  <c:v>23905</c:v>
                </c:pt>
                <c:pt idx="23905">
                  <c:v>23906</c:v>
                </c:pt>
                <c:pt idx="23906">
                  <c:v>23907</c:v>
                </c:pt>
                <c:pt idx="23907">
                  <c:v>23908</c:v>
                </c:pt>
                <c:pt idx="23908">
                  <c:v>23909</c:v>
                </c:pt>
                <c:pt idx="23909">
                  <c:v>23910</c:v>
                </c:pt>
                <c:pt idx="23910">
                  <c:v>23911</c:v>
                </c:pt>
                <c:pt idx="23911">
                  <c:v>23912</c:v>
                </c:pt>
                <c:pt idx="23912">
                  <c:v>23913</c:v>
                </c:pt>
                <c:pt idx="23913">
                  <c:v>23914</c:v>
                </c:pt>
                <c:pt idx="23914">
                  <c:v>23915</c:v>
                </c:pt>
                <c:pt idx="23915">
                  <c:v>23916</c:v>
                </c:pt>
                <c:pt idx="23916">
                  <c:v>23917</c:v>
                </c:pt>
                <c:pt idx="23917">
                  <c:v>23918</c:v>
                </c:pt>
                <c:pt idx="23918">
                  <c:v>23919</c:v>
                </c:pt>
                <c:pt idx="23919">
                  <c:v>23920</c:v>
                </c:pt>
                <c:pt idx="23920">
                  <c:v>23921</c:v>
                </c:pt>
                <c:pt idx="23921">
                  <c:v>23922</c:v>
                </c:pt>
                <c:pt idx="23922">
                  <c:v>23923</c:v>
                </c:pt>
                <c:pt idx="23923">
                  <c:v>23924</c:v>
                </c:pt>
                <c:pt idx="23924">
                  <c:v>23925</c:v>
                </c:pt>
                <c:pt idx="23925">
                  <c:v>23926</c:v>
                </c:pt>
                <c:pt idx="23926">
                  <c:v>23927</c:v>
                </c:pt>
                <c:pt idx="23927">
                  <c:v>23928</c:v>
                </c:pt>
                <c:pt idx="23928">
                  <c:v>23929</c:v>
                </c:pt>
                <c:pt idx="23929">
                  <c:v>23930</c:v>
                </c:pt>
                <c:pt idx="23930">
                  <c:v>23931</c:v>
                </c:pt>
                <c:pt idx="23931">
                  <c:v>23932</c:v>
                </c:pt>
                <c:pt idx="23932">
                  <c:v>23933</c:v>
                </c:pt>
                <c:pt idx="23933">
                  <c:v>23934</c:v>
                </c:pt>
                <c:pt idx="23934">
                  <c:v>23935</c:v>
                </c:pt>
                <c:pt idx="23935">
                  <c:v>23936</c:v>
                </c:pt>
                <c:pt idx="23936">
                  <c:v>23937</c:v>
                </c:pt>
                <c:pt idx="23937">
                  <c:v>23938</c:v>
                </c:pt>
                <c:pt idx="23938">
                  <c:v>23939</c:v>
                </c:pt>
                <c:pt idx="23939">
                  <c:v>23940</c:v>
                </c:pt>
                <c:pt idx="23940">
                  <c:v>23941</c:v>
                </c:pt>
                <c:pt idx="23941">
                  <c:v>23942</c:v>
                </c:pt>
                <c:pt idx="23942">
                  <c:v>23943</c:v>
                </c:pt>
                <c:pt idx="23943">
                  <c:v>23944</c:v>
                </c:pt>
                <c:pt idx="23944">
                  <c:v>23945</c:v>
                </c:pt>
                <c:pt idx="23945">
                  <c:v>23946</c:v>
                </c:pt>
                <c:pt idx="23946">
                  <c:v>23947</c:v>
                </c:pt>
                <c:pt idx="23947">
                  <c:v>23948</c:v>
                </c:pt>
                <c:pt idx="23948">
                  <c:v>23949</c:v>
                </c:pt>
                <c:pt idx="23949">
                  <c:v>23950</c:v>
                </c:pt>
                <c:pt idx="23950">
                  <c:v>23951</c:v>
                </c:pt>
                <c:pt idx="23951">
                  <c:v>23952</c:v>
                </c:pt>
                <c:pt idx="23952">
                  <c:v>23953</c:v>
                </c:pt>
                <c:pt idx="23953">
                  <c:v>23954</c:v>
                </c:pt>
                <c:pt idx="23954">
                  <c:v>23955</c:v>
                </c:pt>
                <c:pt idx="23955">
                  <c:v>23956</c:v>
                </c:pt>
                <c:pt idx="23956">
                  <c:v>23957</c:v>
                </c:pt>
                <c:pt idx="23957">
                  <c:v>23958</c:v>
                </c:pt>
                <c:pt idx="23958">
                  <c:v>23959</c:v>
                </c:pt>
                <c:pt idx="23959">
                  <c:v>23960</c:v>
                </c:pt>
                <c:pt idx="23960">
                  <c:v>23961</c:v>
                </c:pt>
                <c:pt idx="23961">
                  <c:v>23962</c:v>
                </c:pt>
                <c:pt idx="23962">
                  <c:v>23963</c:v>
                </c:pt>
                <c:pt idx="23963">
                  <c:v>23964</c:v>
                </c:pt>
                <c:pt idx="23964">
                  <c:v>23965</c:v>
                </c:pt>
                <c:pt idx="23965">
                  <c:v>23966</c:v>
                </c:pt>
                <c:pt idx="23966">
                  <c:v>23967</c:v>
                </c:pt>
                <c:pt idx="23967">
                  <c:v>23968</c:v>
                </c:pt>
                <c:pt idx="23968">
                  <c:v>23969</c:v>
                </c:pt>
                <c:pt idx="23969">
                  <c:v>23970</c:v>
                </c:pt>
                <c:pt idx="23970">
                  <c:v>23971</c:v>
                </c:pt>
                <c:pt idx="23971">
                  <c:v>23972</c:v>
                </c:pt>
                <c:pt idx="23972">
                  <c:v>23973</c:v>
                </c:pt>
                <c:pt idx="23973">
                  <c:v>23974</c:v>
                </c:pt>
                <c:pt idx="23974">
                  <c:v>23975</c:v>
                </c:pt>
                <c:pt idx="23975">
                  <c:v>23976</c:v>
                </c:pt>
                <c:pt idx="23976">
                  <c:v>23977</c:v>
                </c:pt>
                <c:pt idx="23977">
                  <c:v>23978</c:v>
                </c:pt>
                <c:pt idx="23978">
                  <c:v>23979</c:v>
                </c:pt>
                <c:pt idx="23979">
                  <c:v>23980</c:v>
                </c:pt>
                <c:pt idx="23980">
                  <c:v>23981</c:v>
                </c:pt>
                <c:pt idx="23981">
                  <c:v>23982</c:v>
                </c:pt>
                <c:pt idx="23982">
                  <c:v>23983</c:v>
                </c:pt>
                <c:pt idx="23983">
                  <c:v>23984</c:v>
                </c:pt>
                <c:pt idx="23984">
                  <c:v>23985</c:v>
                </c:pt>
                <c:pt idx="23985">
                  <c:v>23986</c:v>
                </c:pt>
                <c:pt idx="23986">
                  <c:v>23987</c:v>
                </c:pt>
                <c:pt idx="23987">
                  <c:v>23988</c:v>
                </c:pt>
                <c:pt idx="23988">
                  <c:v>23989</c:v>
                </c:pt>
                <c:pt idx="23989">
                  <c:v>23990</c:v>
                </c:pt>
                <c:pt idx="23990">
                  <c:v>23991</c:v>
                </c:pt>
                <c:pt idx="23991">
                  <c:v>23992</c:v>
                </c:pt>
                <c:pt idx="23992">
                  <c:v>23993</c:v>
                </c:pt>
                <c:pt idx="23993">
                  <c:v>23994</c:v>
                </c:pt>
                <c:pt idx="23994">
                  <c:v>23995</c:v>
                </c:pt>
                <c:pt idx="23995">
                  <c:v>23996</c:v>
                </c:pt>
                <c:pt idx="23996">
                  <c:v>23997</c:v>
                </c:pt>
                <c:pt idx="23997">
                  <c:v>23998</c:v>
                </c:pt>
                <c:pt idx="23998">
                  <c:v>23999</c:v>
                </c:pt>
                <c:pt idx="23999">
                  <c:v>24000</c:v>
                </c:pt>
                <c:pt idx="24000">
                  <c:v>24001</c:v>
                </c:pt>
                <c:pt idx="24001">
                  <c:v>24002</c:v>
                </c:pt>
                <c:pt idx="24002">
                  <c:v>24003</c:v>
                </c:pt>
                <c:pt idx="24003">
                  <c:v>24004</c:v>
                </c:pt>
                <c:pt idx="24004">
                  <c:v>24005</c:v>
                </c:pt>
                <c:pt idx="24005">
                  <c:v>24006</c:v>
                </c:pt>
                <c:pt idx="24006">
                  <c:v>24007</c:v>
                </c:pt>
                <c:pt idx="24007">
                  <c:v>24008</c:v>
                </c:pt>
                <c:pt idx="24008">
                  <c:v>24009</c:v>
                </c:pt>
                <c:pt idx="24009">
                  <c:v>24010</c:v>
                </c:pt>
                <c:pt idx="24010">
                  <c:v>24011</c:v>
                </c:pt>
                <c:pt idx="24011">
                  <c:v>24012</c:v>
                </c:pt>
                <c:pt idx="24012">
                  <c:v>24013</c:v>
                </c:pt>
                <c:pt idx="24013">
                  <c:v>24014</c:v>
                </c:pt>
                <c:pt idx="24014">
                  <c:v>24015</c:v>
                </c:pt>
                <c:pt idx="24015">
                  <c:v>24016</c:v>
                </c:pt>
                <c:pt idx="24016">
                  <c:v>24017</c:v>
                </c:pt>
                <c:pt idx="24017">
                  <c:v>24018</c:v>
                </c:pt>
                <c:pt idx="24018">
                  <c:v>24019</c:v>
                </c:pt>
                <c:pt idx="24019">
                  <c:v>24020</c:v>
                </c:pt>
                <c:pt idx="24020">
                  <c:v>24021</c:v>
                </c:pt>
                <c:pt idx="24021">
                  <c:v>24022</c:v>
                </c:pt>
                <c:pt idx="24022">
                  <c:v>24023</c:v>
                </c:pt>
                <c:pt idx="24023">
                  <c:v>24024</c:v>
                </c:pt>
                <c:pt idx="24024">
                  <c:v>24025</c:v>
                </c:pt>
                <c:pt idx="24025">
                  <c:v>24026</c:v>
                </c:pt>
                <c:pt idx="24026">
                  <c:v>24027</c:v>
                </c:pt>
                <c:pt idx="24027">
                  <c:v>24028</c:v>
                </c:pt>
                <c:pt idx="24028">
                  <c:v>24029</c:v>
                </c:pt>
                <c:pt idx="24029">
                  <c:v>24030</c:v>
                </c:pt>
                <c:pt idx="24030">
                  <c:v>24031</c:v>
                </c:pt>
                <c:pt idx="24031">
                  <c:v>24032</c:v>
                </c:pt>
                <c:pt idx="24032">
                  <c:v>24033</c:v>
                </c:pt>
                <c:pt idx="24033">
                  <c:v>24034</c:v>
                </c:pt>
                <c:pt idx="24034">
                  <c:v>24035</c:v>
                </c:pt>
                <c:pt idx="24035">
                  <c:v>24036</c:v>
                </c:pt>
                <c:pt idx="24036">
                  <c:v>24037</c:v>
                </c:pt>
                <c:pt idx="24037">
                  <c:v>24038</c:v>
                </c:pt>
                <c:pt idx="24038">
                  <c:v>24039</c:v>
                </c:pt>
                <c:pt idx="24039">
                  <c:v>24040</c:v>
                </c:pt>
                <c:pt idx="24040">
                  <c:v>24041</c:v>
                </c:pt>
                <c:pt idx="24041">
                  <c:v>24042</c:v>
                </c:pt>
                <c:pt idx="24042">
                  <c:v>24043</c:v>
                </c:pt>
                <c:pt idx="24043">
                  <c:v>24044</c:v>
                </c:pt>
                <c:pt idx="24044">
                  <c:v>24045</c:v>
                </c:pt>
                <c:pt idx="24045">
                  <c:v>24046</c:v>
                </c:pt>
                <c:pt idx="24046">
                  <c:v>24047</c:v>
                </c:pt>
                <c:pt idx="24047">
                  <c:v>24048</c:v>
                </c:pt>
                <c:pt idx="24048">
                  <c:v>24049</c:v>
                </c:pt>
                <c:pt idx="24049">
                  <c:v>24050</c:v>
                </c:pt>
                <c:pt idx="24050">
                  <c:v>24051</c:v>
                </c:pt>
                <c:pt idx="24051">
                  <c:v>24052</c:v>
                </c:pt>
                <c:pt idx="24052">
                  <c:v>24053</c:v>
                </c:pt>
                <c:pt idx="24053">
                  <c:v>24054</c:v>
                </c:pt>
                <c:pt idx="24054">
                  <c:v>24055</c:v>
                </c:pt>
                <c:pt idx="24055">
                  <c:v>24056</c:v>
                </c:pt>
                <c:pt idx="24056">
                  <c:v>24057</c:v>
                </c:pt>
                <c:pt idx="24057">
                  <c:v>24058</c:v>
                </c:pt>
                <c:pt idx="24058">
                  <c:v>24059</c:v>
                </c:pt>
                <c:pt idx="24059">
                  <c:v>24060</c:v>
                </c:pt>
                <c:pt idx="24060">
                  <c:v>24061</c:v>
                </c:pt>
                <c:pt idx="24061">
                  <c:v>24062</c:v>
                </c:pt>
                <c:pt idx="24062">
                  <c:v>24063</c:v>
                </c:pt>
                <c:pt idx="24063">
                  <c:v>24064</c:v>
                </c:pt>
                <c:pt idx="24064">
                  <c:v>24065</c:v>
                </c:pt>
                <c:pt idx="24065">
                  <c:v>24066</c:v>
                </c:pt>
                <c:pt idx="24066">
                  <c:v>24067</c:v>
                </c:pt>
                <c:pt idx="24067">
                  <c:v>24068</c:v>
                </c:pt>
                <c:pt idx="24068">
                  <c:v>24069</c:v>
                </c:pt>
                <c:pt idx="24069">
                  <c:v>24070</c:v>
                </c:pt>
                <c:pt idx="24070">
                  <c:v>24071</c:v>
                </c:pt>
                <c:pt idx="24071">
                  <c:v>24072</c:v>
                </c:pt>
                <c:pt idx="24072">
                  <c:v>24073</c:v>
                </c:pt>
                <c:pt idx="24073">
                  <c:v>24074</c:v>
                </c:pt>
                <c:pt idx="24074">
                  <c:v>24075</c:v>
                </c:pt>
                <c:pt idx="24075">
                  <c:v>24076</c:v>
                </c:pt>
                <c:pt idx="24076">
                  <c:v>24077</c:v>
                </c:pt>
                <c:pt idx="24077">
                  <c:v>24078</c:v>
                </c:pt>
                <c:pt idx="24078">
                  <c:v>24079</c:v>
                </c:pt>
                <c:pt idx="24079">
                  <c:v>24080</c:v>
                </c:pt>
                <c:pt idx="24080">
                  <c:v>24081</c:v>
                </c:pt>
                <c:pt idx="24081">
                  <c:v>24082</c:v>
                </c:pt>
                <c:pt idx="24082">
                  <c:v>24083</c:v>
                </c:pt>
                <c:pt idx="24083">
                  <c:v>24084</c:v>
                </c:pt>
                <c:pt idx="24084">
                  <c:v>24085</c:v>
                </c:pt>
                <c:pt idx="24085">
                  <c:v>24086</c:v>
                </c:pt>
                <c:pt idx="24086">
                  <c:v>24087</c:v>
                </c:pt>
                <c:pt idx="24087">
                  <c:v>24088</c:v>
                </c:pt>
                <c:pt idx="24088">
                  <c:v>24089</c:v>
                </c:pt>
                <c:pt idx="24089">
                  <c:v>24090</c:v>
                </c:pt>
                <c:pt idx="24090">
                  <c:v>24091</c:v>
                </c:pt>
                <c:pt idx="24091">
                  <c:v>24092</c:v>
                </c:pt>
                <c:pt idx="24092">
                  <c:v>24093</c:v>
                </c:pt>
                <c:pt idx="24093">
                  <c:v>24094</c:v>
                </c:pt>
                <c:pt idx="24094">
                  <c:v>24095</c:v>
                </c:pt>
                <c:pt idx="24095">
                  <c:v>24096</c:v>
                </c:pt>
                <c:pt idx="24096">
                  <c:v>24097</c:v>
                </c:pt>
                <c:pt idx="24097">
                  <c:v>24098</c:v>
                </c:pt>
                <c:pt idx="24098">
                  <c:v>24099</c:v>
                </c:pt>
                <c:pt idx="24099">
                  <c:v>24100</c:v>
                </c:pt>
                <c:pt idx="24100">
                  <c:v>24101</c:v>
                </c:pt>
                <c:pt idx="24101">
                  <c:v>24102</c:v>
                </c:pt>
                <c:pt idx="24102">
                  <c:v>24103</c:v>
                </c:pt>
                <c:pt idx="24103">
                  <c:v>24104</c:v>
                </c:pt>
                <c:pt idx="24104">
                  <c:v>24105</c:v>
                </c:pt>
                <c:pt idx="24105">
                  <c:v>24106</c:v>
                </c:pt>
                <c:pt idx="24106">
                  <c:v>24107</c:v>
                </c:pt>
                <c:pt idx="24107">
                  <c:v>24108</c:v>
                </c:pt>
                <c:pt idx="24108">
                  <c:v>24109</c:v>
                </c:pt>
                <c:pt idx="24109">
                  <c:v>24110</c:v>
                </c:pt>
                <c:pt idx="24110">
                  <c:v>24111</c:v>
                </c:pt>
                <c:pt idx="24111">
                  <c:v>24112</c:v>
                </c:pt>
                <c:pt idx="24112">
                  <c:v>24113</c:v>
                </c:pt>
                <c:pt idx="24113">
                  <c:v>24114</c:v>
                </c:pt>
                <c:pt idx="24114">
                  <c:v>24115</c:v>
                </c:pt>
                <c:pt idx="24115">
                  <c:v>24116</c:v>
                </c:pt>
                <c:pt idx="24116">
                  <c:v>24117</c:v>
                </c:pt>
                <c:pt idx="24117">
                  <c:v>24118</c:v>
                </c:pt>
                <c:pt idx="24118">
                  <c:v>24119</c:v>
                </c:pt>
                <c:pt idx="24119">
                  <c:v>24120</c:v>
                </c:pt>
                <c:pt idx="24120">
                  <c:v>24121</c:v>
                </c:pt>
                <c:pt idx="24121">
                  <c:v>24122</c:v>
                </c:pt>
                <c:pt idx="24122">
                  <c:v>24123</c:v>
                </c:pt>
                <c:pt idx="24123">
                  <c:v>24124</c:v>
                </c:pt>
                <c:pt idx="24124">
                  <c:v>24125</c:v>
                </c:pt>
                <c:pt idx="24125">
                  <c:v>24126</c:v>
                </c:pt>
                <c:pt idx="24126">
                  <c:v>24127</c:v>
                </c:pt>
                <c:pt idx="24127">
                  <c:v>24128</c:v>
                </c:pt>
                <c:pt idx="24128">
                  <c:v>24129</c:v>
                </c:pt>
                <c:pt idx="24129">
                  <c:v>24130</c:v>
                </c:pt>
                <c:pt idx="24130">
                  <c:v>24131</c:v>
                </c:pt>
                <c:pt idx="24131">
                  <c:v>24132</c:v>
                </c:pt>
                <c:pt idx="24132">
                  <c:v>24133</c:v>
                </c:pt>
                <c:pt idx="24133">
                  <c:v>24134</c:v>
                </c:pt>
                <c:pt idx="24134">
                  <c:v>24135</c:v>
                </c:pt>
                <c:pt idx="24135">
                  <c:v>24136</c:v>
                </c:pt>
                <c:pt idx="24136">
                  <c:v>24137</c:v>
                </c:pt>
                <c:pt idx="24137">
                  <c:v>24138</c:v>
                </c:pt>
                <c:pt idx="24138">
                  <c:v>24139</c:v>
                </c:pt>
                <c:pt idx="24139">
                  <c:v>24140</c:v>
                </c:pt>
                <c:pt idx="24140">
                  <c:v>24141</c:v>
                </c:pt>
                <c:pt idx="24141">
                  <c:v>24142</c:v>
                </c:pt>
                <c:pt idx="24142">
                  <c:v>24143</c:v>
                </c:pt>
                <c:pt idx="24143">
                  <c:v>24144</c:v>
                </c:pt>
                <c:pt idx="24144">
                  <c:v>24145</c:v>
                </c:pt>
                <c:pt idx="24145">
                  <c:v>24146</c:v>
                </c:pt>
                <c:pt idx="24146">
                  <c:v>24147</c:v>
                </c:pt>
                <c:pt idx="24147">
                  <c:v>24148</c:v>
                </c:pt>
                <c:pt idx="24148">
                  <c:v>24149</c:v>
                </c:pt>
                <c:pt idx="24149">
                  <c:v>24150</c:v>
                </c:pt>
                <c:pt idx="24150">
                  <c:v>24151</c:v>
                </c:pt>
                <c:pt idx="24151">
                  <c:v>24152</c:v>
                </c:pt>
                <c:pt idx="24152">
                  <c:v>24153</c:v>
                </c:pt>
                <c:pt idx="24153">
                  <c:v>24154</c:v>
                </c:pt>
                <c:pt idx="24154">
                  <c:v>24155</c:v>
                </c:pt>
                <c:pt idx="24155">
                  <c:v>24156</c:v>
                </c:pt>
                <c:pt idx="24156">
                  <c:v>24157</c:v>
                </c:pt>
                <c:pt idx="24157">
                  <c:v>24158</c:v>
                </c:pt>
                <c:pt idx="24158">
                  <c:v>24159</c:v>
                </c:pt>
                <c:pt idx="24159">
                  <c:v>24160</c:v>
                </c:pt>
                <c:pt idx="24160">
                  <c:v>24161</c:v>
                </c:pt>
                <c:pt idx="24161">
                  <c:v>24162</c:v>
                </c:pt>
                <c:pt idx="24162">
                  <c:v>24163</c:v>
                </c:pt>
                <c:pt idx="24163">
                  <c:v>24164</c:v>
                </c:pt>
                <c:pt idx="24164">
                  <c:v>24165</c:v>
                </c:pt>
                <c:pt idx="24165">
                  <c:v>24166</c:v>
                </c:pt>
                <c:pt idx="24166">
                  <c:v>24167</c:v>
                </c:pt>
                <c:pt idx="24167">
                  <c:v>24168</c:v>
                </c:pt>
                <c:pt idx="24168">
                  <c:v>24169</c:v>
                </c:pt>
                <c:pt idx="24169">
                  <c:v>24170</c:v>
                </c:pt>
                <c:pt idx="24170">
                  <c:v>24171</c:v>
                </c:pt>
                <c:pt idx="24171">
                  <c:v>24172</c:v>
                </c:pt>
                <c:pt idx="24172">
                  <c:v>24173</c:v>
                </c:pt>
                <c:pt idx="24173">
                  <c:v>24174</c:v>
                </c:pt>
                <c:pt idx="24174">
                  <c:v>24175</c:v>
                </c:pt>
                <c:pt idx="24175">
                  <c:v>24176</c:v>
                </c:pt>
                <c:pt idx="24176">
                  <c:v>24177</c:v>
                </c:pt>
                <c:pt idx="24177">
                  <c:v>24178</c:v>
                </c:pt>
                <c:pt idx="24178">
                  <c:v>24179</c:v>
                </c:pt>
                <c:pt idx="24179">
                  <c:v>24180</c:v>
                </c:pt>
                <c:pt idx="24180">
                  <c:v>24181</c:v>
                </c:pt>
                <c:pt idx="24181">
                  <c:v>24182</c:v>
                </c:pt>
                <c:pt idx="24182">
                  <c:v>24183</c:v>
                </c:pt>
                <c:pt idx="24183">
                  <c:v>24184</c:v>
                </c:pt>
                <c:pt idx="24184">
                  <c:v>24185</c:v>
                </c:pt>
                <c:pt idx="24185">
                  <c:v>24186</c:v>
                </c:pt>
                <c:pt idx="24186">
                  <c:v>24187</c:v>
                </c:pt>
                <c:pt idx="24187">
                  <c:v>24188</c:v>
                </c:pt>
                <c:pt idx="24188">
                  <c:v>24189</c:v>
                </c:pt>
                <c:pt idx="24189">
                  <c:v>24190</c:v>
                </c:pt>
                <c:pt idx="24190">
                  <c:v>24191</c:v>
                </c:pt>
                <c:pt idx="24191">
                  <c:v>24192</c:v>
                </c:pt>
                <c:pt idx="24192">
                  <c:v>24193</c:v>
                </c:pt>
                <c:pt idx="24193">
                  <c:v>24194</c:v>
                </c:pt>
                <c:pt idx="24194">
                  <c:v>24195</c:v>
                </c:pt>
                <c:pt idx="24195">
                  <c:v>24196</c:v>
                </c:pt>
                <c:pt idx="24196">
                  <c:v>24197</c:v>
                </c:pt>
                <c:pt idx="24197">
                  <c:v>24198</c:v>
                </c:pt>
                <c:pt idx="24198">
                  <c:v>24199</c:v>
                </c:pt>
                <c:pt idx="24199">
                  <c:v>24200</c:v>
                </c:pt>
                <c:pt idx="24200">
                  <c:v>24201</c:v>
                </c:pt>
                <c:pt idx="24201">
                  <c:v>24202</c:v>
                </c:pt>
                <c:pt idx="24202">
                  <c:v>24203</c:v>
                </c:pt>
                <c:pt idx="24203">
                  <c:v>24204</c:v>
                </c:pt>
                <c:pt idx="24204">
                  <c:v>24205</c:v>
                </c:pt>
                <c:pt idx="24205">
                  <c:v>24206</c:v>
                </c:pt>
                <c:pt idx="24206">
                  <c:v>24207</c:v>
                </c:pt>
                <c:pt idx="24207">
                  <c:v>24208</c:v>
                </c:pt>
                <c:pt idx="24208">
                  <c:v>24209</c:v>
                </c:pt>
                <c:pt idx="24209">
                  <c:v>24210</c:v>
                </c:pt>
                <c:pt idx="24210">
                  <c:v>24211</c:v>
                </c:pt>
                <c:pt idx="24211">
                  <c:v>24212</c:v>
                </c:pt>
                <c:pt idx="24212">
                  <c:v>24213</c:v>
                </c:pt>
                <c:pt idx="24213">
                  <c:v>24214</c:v>
                </c:pt>
                <c:pt idx="24214">
                  <c:v>24215</c:v>
                </c:pt>
                <c:pt idx="24215">
                  <c:v>24216</c:v>
                </c:pt>
                <c:pt idx="24216">
                  <c:v>24217</c:v>
                </c:pt>
                <c:pt idx="24217">
                  <c:v>24218</c:v>
                </c:pt>
                <c:pt idx="24218">
                  <c:v>24219</c:v>
                </c:pt>
                <c:pt idx="24219">
                  <c:v>24220</c:v>
                </c:pt>
                <c:pt idx="24220">
                  <c:v>24221</c:v>
                </c:pt>
                <c:pt idx="24221">
                  <c:v>24222</c:v>
                </c:pt>
                <c:pt idx="24222">
                  <c:v>24223</c:v>
                </c:pt>
                <c:pt idx="24223">
                  <c:v>24224</c:v>
                </c:pt>
                <c:pt idx="24224">
                  <c:v>24225</c:v>
                </c:pt>
                <c:pt idx="24225">
                  <c:v>24226</c:v>
                </c:pt>
                <c:pt idx="24226">
                  <c:v>24227</c:v>
                </c:pt>
                <c:pt idx="24227">
                  <c:v>24228</c:v>
                </c:pt>
                <c:pt idx="24228">
                  <c:v>24229</c:v>
                </c:pt>
                <c:pt idx="24229">
                  <c:v>24230</c:v>
                </c:pt>
                <c:pt idx="24230">
                  <c:v>24231</c:v>
                </c:pt>
                <c:pt idx="24231">
                  <c:v>24232</c:v>
                </c:pt>
                <c:pt idx="24232">
                  <c:v>24233</c:v>
                </c:pt>
                <c:pt idx="24233">
                  <c:v>24234</c:v>
                </c:pt>
                <c:pt idx="24234">
                  <c:v>24235</c:v>
                </c:pt>
                <c:pt idx="24235">
                  <c:v>24236</c:v>
                </c:pt>
                <c:pt idx="24236">
                  <c:v>24237</c:v>
                </c:pt>
                <c:pt idx="24237">
                  <c:v>24238</c:v>
                </c:pt>
                <c:pt idx="24238">
                  <c:v>24239</c:v>
                </c:pt>
                <c:pt idx="24239">
                  <c:v>24240</c:v>
                </c:pt>
                <c:pt idx="24240">
                  <c:v>24241</c:v>
                </c:pt>
                <c:pt idx="24241">
                  <c:v>24242</c:v>
                </c:pt>
                <c:pt idx="24242">
                  <c:v>24243</c:v>
                </c:pt>
                <c:pt idx="24243">
                  <c:v>24244</c:v>
                </c:pt>
                <c:pt idx="24244">
                  <c:v>24245</c:v>
                </c:pt>
                <c:pt idx="24245">
                  <c:v>24246</c:v>
                </c:pt>
                <c:pt idx="24246">
                  <c:v>24247</c:v>
                </c:pt>
                <c:pt idx="24247">
                  <c:v>24248</c:v>
                </c:pt>
                <c:pt idx="24248">
                  <c:v>24249</c:v>
                </c:pt>
                <c:pt idx="24249">
                  <c:v>24250</c:v>
                </c:pt>
                <c:pt idx="24250">
                  <c:v>24251</c:v>
                </c:pt>
                <c:pt idx="24251">
                  <c:v>24252</c:v>
                </c:pt>
                <c:pt idx="24252">
                  <c:v>24253</c:v>
                </c:pt>
                <c:pt idx="24253">
                  <c:v>24254</c:v>
                </c:pt>
                <c:pt idx="24254">
                  <c:v>24255</c:v>
                </c:pt>
                <c:pt idx="24255">
                  <c:v>24256</c:v>
                </c:pt>
                <c:pt idx="24256">
                  <c:v>24257</c:v>
                </c:pt>
                <c:pt idx="24257">
                  <c:v>24258</c:v>
                </c:pt>
                <c:pt idx="24258">
                  <c:v>24259</c:v>
                </c:pt>
                <c:pt idx="24259">
                  <c:v>24260</c:v>
                </c:pt>
                <c:pt idx="24260">
                  <c:v>24261</c:v>
                </c:pt>
                <c:pt idx="24261">
                  <c:v>24262</c:v>
                </c:pt>
                <c:pt idx="24262">
                  <c:v>24263</c:v>
                </c:pt>
                <c:pt idx="24263">
                  <c:v>24264</c:v>
                </c:pt>
                <c:pt idx="24264">
                  <c:v>24265</c:v>
                </c:pt>
                <c:pt idx="24265">
                  <c:v>24266</c:v>
                </c:pt>
                <c:pt idx="24266">
                  <c:v>24267</c:v>
                </c:pt>
                <c:pt idx="24267">
                  <c:v>24268</c:v>
                </c:pt>
                <c:pt idx="24268">
                  <c:v>24269</c:v>
                </c:pt>
                <c:pt idx="24269">
                  <c:v>24270</c:v>
                </c:pt>
                <c:pt idx="24270">
                  <c:v>24271</c:v>
                </c:pt>
                <c:pt idx="24271">
                  <c:v>24272</c:v>
                </c:pt>
                <c:pt idx="24272">
                  <c:v>24273</c:v>
                </c:pt>
                <c:pt idx="24273">
                  <c:v>24274</c:v>
                </c:pt>
                <c:pt idx="24274">
                  <c:v>24275</c:v>
                </c:pt>
                <c:pt idx="24275">
                  <c:v>24276</c:v>
                </c:pt>
                <c:pt idx="24276">
                  <c:v>24277</c:v>
                </c:pt>
                <c:pt idx="24277">
                  <c:v>24278</c:v>
                </c:pt>
                <c:pt idx="24278">
                  <c:v>24279</c:v>
                </c:pt>
                <c:pt idx="24279">
                  <c:v>24280</c:v>
                </c:pt>
                <c:pt idx="24280">
                  <c:v>24281</c:v>
                </c:pt>
                <c:pt idx="24281">
                  <c:v>24282</c:v>
                </c:pt>
                <c:pt idx="24282">
                  <c:v>24283</c:v>
                </c:pt>
                <c:pt idx="24283">
                  <c:v>24284</c:v>
                </c:pt>
                <c:pt idx="24284">
                  <c:v>24285</c:v>
                </c:pt>
                <c:pt idx="24285">
                  <c:v>24286</c:v>
                </c:pt>
                <c:pt idx="24286">
                  <c:v>24287</c:v>
                </c:pt>
                <c:pt idx="24287">
                  <c:v>24288</c:v>
                </c:pt>
                <c:pt idx="24288">
                  <c:v>24289</c:v>
                </c:pt>
                <c:pt idx="24289">
                  <c:v>24290</c:v>
                </c:pt>
                <c:pt idx="24290">
                  <c:v>24291</c:v>
                </c:pt>
                <c:pt idx="24291">
                  <c:v>24292</c:v>
                </c:pt>
                <c:pt idx="24292">
                  <c:v>24293</c:v>
                </c:pt>
                <c:pt idx="24293">
                  <c:v>24294</c:v>
                </c:pt>
                <c:pt idx="24294">
                  <c:v>24295</c:v>
                </c:pt>
                <c:pt idx="24295">
                  <c:v>24296</c:v>
                </c:pt>
                <c:pt idx="24296">
                  <c:v>24297</c:v>
                </c:pt>
                <c:pt idx="24297">
                  <c:v>24298</c:v>
                </c:pt>
                <c:pt idx="24298">
                  <c:v>24299</c:v>
                </c:pt>
                <c:pt idx="24299">
                  <c:v>24300</c:v>
                </c:pt>
                <c:pt idx="24300">
                  <c:v>24301</c:v>
                </c:pt>
                <c:pt idx="24301">
                  <c:v>24302</c:v>
                </c:pt>
                <c:pt idx="24302">
                  <c:v>24303</c:v>
                </c:pt>
                <c:pt idx="24303">
                  <c:v>24304</c:v>
                </c:pt>
                <c:pt idx="24304">
                  <c:v>24305</c:v>
                </c:pt>
                <c:pt idx="24305">
                  <c:v>24306</c:v>
                </c:pt>
                <c:pt idx="24306">
                  <c:v>24307</c:v>
                </c:pt>
                <c:pt idx="24307">
                  <c:v>24308</c:v>
                </c:pt>
                <c:pt idx="24308">
                  <c:v>24309</c:v>
                </c:pt>
                <c:pt idx="24309">
                  <c:v>24310</c:v>
                </c:pt>
                <c:pt idx="24310">
                  <c:v>24311</c:v>
                </c:pt>
                <c:pt idx="24311">
                  <c:v>24312</c:v>
                </c:pt>
                <c:pt idx="24312">
                  <c:v>24313</c:v>
                </c:pt>
                <c:pt idx="24313">
                  <c:v>24314</c:v>
                </c:pt>
                <c:pt idx="24314">
                  <c:v>24315</c:v>
                </c:pt>
                <c:pt idx="24315">
                  <c:v>24316</c:v>
                </c:pt>
                <c:pt idx="24316">
                  <c:v>24317</c:v>
                </c:pt>
                <c:pt idx="24317">
                  <c:v>24318</c:v>
                </c:pt>
                <c:pt idx="24318">
                  <c:v>24319</c:v>
                </c:pt>
                <c:pt idx="24319">
                  <c:v>24320</c:v>
                </c:pt>
                <c:pt idx="24320">
                  <c:v>24321</c:v>
                </c:pt>
                <c:pt idx="24321">
                  <c:v>24322</c:v>
                </c:pt>
                <c:pt idx="24322">
                  <c:v>24323</c:v>
                </c:pt>
                <c:pt idx="24323">
                  <c:v>24324</c:v>
                </c:pt>
                <c:pt idx="24324">
                  <c:v>24325</c:v>
                </c:pt>
                <c:pt idx="24325">
                  <c:v>24326</c:v>
                </c:pt>
                <c:pt idx="24326">
                  <c:v>24327</c:v>
                </c:pt>
                <c:pt idx="24327">
                  <c:v>24328</c:v>
                </c:pt>
                <c:pt idx="24328">
                  <c:v>24329</c:v>
                </c:pt>
                <c:pt idx="24329">
                  <c:v>24330</c:v>
                </c:pt>
                <c:pt idx="24330">
                  <c:v>24331</c:v>
                </c:pt>
                <c:pt idx="24331">
                  <c:v>24332</c:v>
                </c:pt>
                <c:pt idx="24332">
                  <c:v>24333</c:v>
                </c:pt>
                <c:pt idx="24333">
                  <c:v>24334</c:v>
                </c:pt>
                <c:pt idx="24334">
                  <c:v>24335</c:v>
                </c:pt>
                <c:pt idx="24335">
                  <c:v>24336</c:v>
                </c:pt>
                <c:pt idx="24336">
                  <c:v>24337</c:v>
                </c:pt>
                <c:pt idx="24337">
                  <c:v>24338</c:v>
                </c:pt>
                <c:pt idx="24338">
                  <c:v>24339</c:v>
                </c:pt>
                <c:pt idx="24339">
                  <c:v>24340</c:v>
                </c:pt>
                <c:pt idx="24340">
                  <c:v>24341</c:v>
                </c:pt>
                <c:pt idx="24341">
                  <c:v>24342</c:v>
                </c:pt>
                <c:pt idx="24342">
                  <c:v>24343</c:v>
                </c:pt>
                <c:pt idx="24343">
                  <c:v>24344</c:v>
                </c:pt>
                <c:pt idx="24344">
                  <c:v>24345</c:v>
                </c:pt>
                <c:pt idx="24345">
                  <c:v>24346</c:v>
                </c:pt>
                <c:pt idx="24346">
                  <c:v>24347</c:v>
                </c:pt>
                <c:pt idx="24347">
                  <c:v>24348</c:v>
                </c:pt>
                <c:pt idx="24348">
                  <c:v>24349</c:v>
                </c:pt>
                <c:pt idx="24349">
                  <c:v>24350</c:v>
                </c:pt>
                <c:pt idx="24350">
                  <c:v>24351</c:v>
                </c:pt>
                <c:pt idx="24351">
                  <c:v>24352</c:v>
                </c:pt>
                <c:pt idx="24352">
                  <c:v>24353</c:v>
                </c:pt>
                <c:pt idx="24353">
                  <c:v>24354</c:v>
                </c:pt>
                <c:pt idx="24354">
                  <c:v>24355</c:v>
                </c:pt>
                <c:pt idx="24355">
                  <c:v>24356</c:v>
                </c:pt>
                <c:pt idx="24356">
                  <c:v>24357</c:v>
                </c:pt>
                <c:pt idx="24357">
                  <c:v>24358</c:v>
                </c:pt>
                <c:pt idx="24358">
                  <c:v>24359</c:v>
                </c:pt>
                <c:pt idx="24359">
                  <c:v>24360</c:v>
                </c:pt>
                <c:pt idx="24360">
                  <c:v>24361</c:v>
                </c:pt>
                <c:pt idx="24361">
                  <c:v>24362</c:v>
                </c:pt>
                <c:pt idx="24362">
                  <c:v>24363</c:v>
                </c:pt>
                <c:pt idx="24363">
                  <c:v>24364</c:v>
                </c:pt>
                <c:pt idx="24364">
                  <c:v>24365</c:v>
                </c:pt>
                <c:pt idx="24365">
                  <c:v>24366</c:v>
                </c:pt>
                <c:pt idx="24366">
                  <c:v>24367</c:v>
                </c:pt>
                <c:pt idx="24367">
                  <c:v>24368</c:v>
                </c:pt>
                <c:pt idx="24368">
                  <c:v>24369</c:v>
                </c:pt>
                <c:pt idx="24369">
                  <c:v>24370</c:v>
                </c:pt>
                <c:pt idx="24370">
                  <c:v>24371</c:v>
                </c:pt>
                <c:pt idx="24371">
                  <c:v>24372</c:v>
                </c:pt>
                <c:pt idx="24372">
                  <c:v>24373</c:v>
                </c:pt>
                <c:pt idx="24373">
                  <c:v>24374</c:v>
                </c:pt>
                <c:pt idx="24374">
                  <c:v>24375</c:v>
                </c:pt>
                <c:pt idx="24375">
                  <c:v>24376</c:v>
                </c:pt>
                <c:pt idx="24376">
                  <c:v>24377</c:v>
                </c:pt>
                <c:pt idx="24377">
                  <c:v>24378</c:v>
                </c:pt>
                <c:pt idx="24378">
                  <c:v>24379</c:v>
                </c:pt>
                <c:pt idx="24379">
                  <c:v>24380</c:v>
                </c:pt>
                <c:pt idx="24380">
                  <c:v>24381</c:v>
                </c:pt>
                <c:pt idx="24381">
                  <c:v>24382</c:v>
                </c:pt>
                <c:pt idx="24382">
                  <c:v>24383</c:v>
                </c:pt>
                <c:pt idx="24383">
                  <c:v>24384</c:v>
                </c:pt>
                <c:pt idx="24384">
                  <c:v>24385</c:v>
                </c:pt>
                <c:pt idx="24385">
                  <c:v>24386</c:v>
                </c:pt>
                <c:pt idx="24386">
                  <c:v>24387</c:v>
                </c:pt>
                <c:pt idx="24387">
                  <c:v>24388</c:v>
                </c:pt>
                <c:pt idx="24388">
                  <c:v>24389</c:v>
                </c:pt>
                <c:pt idx="24389">
                  <c:v>24390</c:v>
                </c:pt>
                <c:pt idx="24390">
                  <c:v>24391</c:v>
                </c:pt>
                <c:pt idx="24391">
                  <c:v>24392</c:v>
                </c:pt>
                <c:pt idx="24392">
                  <c:v>24393</c:v>
                </c:pt>
                <c:pt idx="24393">
                  <c:v>24394</c:v>
                </c:pt>
                <c:pt idx="24394">
                  <c:v>24395</c:v>
                </c:pt>
                <c:pt idx="24395">
                  <c:v>24396</c:v>
                </c:pt>
                <c:pt idx="24396">
                  <c:v>24397</c:v>
                </c:pt>
                <c:pt idx="24397">
                  <c:v>24398</c:v>
                </c:pt>
                <c:pt idx="24398">
                  <c:v>24399</c:v>
                </c:pt>
                <c:pt idx="24399">
                  <c:v>24400</c:v>
                </c:pt>
                <c:pt idx="24400">
                  <c:v>24401</c:v>
                </c:pt>
                <c:pt idx="24401">
                  <c:v>24402</c:v>
                </c:pt>
                <c:pt idx="24402">
                  <c:v>24403</c:v>
                </c:pt>
                <c:pt idx="24403">
                  <c:v>24404</c:v>
                </c:pt>
                <c:pt idx="24404">
                  <c:v>24405</c:v>
                </c:pt>
                <c:pt idx="24405">
                  <c:v>24406</c:v>
                </c:pt>
                <c:pt idx="24406">
                  <c:v>24407</c:v>
                </c:pt>
                <c:pt idx="24407">
                  <c:v>24408</c:v>
                </c:pt>
                <c:pt idx="24408">
                  <c:v>24409</c:v>
                </c:pt>
                <c:pt idx="24409">
                  <c:v>24410</c:v>
                </c:pt>
                <c:pt idx="24410">
                  <c:v>24411</c:v>
                </c:pt>
                <c:pt idx="24411">
                  <c:v>24412</c:v>
                </c:pt>
                <c:pt idx="24412">
                  <c:v>24413</c:v>
                </c:pt>
                <c:pt idx="24413">
                  <c:v>24414</c:v>
                </c:pt>
                <c:pt idx="24414">
                  <c:v>24415</c:v>
                </c:pt>
                <c:pt idx="24415">
                  <c:v>24416</c:v>
                </c:pt>
                <c:pt idx="24416">
                  <c:v>24417</c:v>
                </c:pt>
                <c:pt idx="24417">
                  <c:v>24418</c:v>
                </c:pt>
                <c:pt idx="24418">
                  <c:v>24419</c:v>
                </c:pt>
                <c:pt idx="24419">
                  <c:v>24420</c:v>
                </c:pt>
                <c:pt idx="24420">
                  <c:v>24421</c:v>
                </c:pt>
                <c:pt idx="24421">
                  <c:v>24422</c:v>
                </c:pt>
                <c:pt idx="24422">
                  <c:v>24423</c:v>
                </c:pt>
                <c:pt idx="24423">
                  <c:v>24424</c:v>
                </c:pt>
                <c:pt idx="24424">
                  <c:v>24425</c:v>
                </c:pt>
                <c:pt idx="24425">
                  <c:v>24426</c:v>
                </c:pt>
                <c:pt idx="24426">
                  <c:v>24427</c:v>
                </c:pt>
                <c:pt idx="24427">
                  <c:v>24428</c:v>
                </c:pt>
                <c:pt idx="24428">
                  <c:v>24429</c:v>
                </c:pt>
                <c:pt idx="24429">
                  <c:v>24430</c:v>
                </c:pt>
                <c:pt idx="24430">
                  <c:v>24431</c:v>
                </c:pt>
                <c:pt idx="24431">
                  <c:v>24432</c:v>
                </c:pt>
                <c:pt idx="24432">
                  <c:v>24433</c:v>
                </c:pt>
                <c:pt idx="24433">
                  <c:v>24434</c:v>
                </c:pt>
                <c:pt idx="24434">
                  <c:v>24435</c:v>
                </c:pt>
                <c:pt idx="24435">
                  <c:v>24436</c:v>
                </c:pt>
                <c:pt idx="24436">
                  <c:v>24437</c:v>
                </c:pt>
                <c:pt idx="24437">
                  <c:v>24438</c:v>
                </c:pt>
                <c:pt idx="24438">
                  <c:v>24439</c:v>
                </c:pt>
                <c:pt idx="24439">
                  <c:v>24440</c:v>
                </c:pt>
                <c:pt idx="24440">
                  <c:v>24441</c:v>
                </c:pt>
                <c:pt idx="24441">
                  <c:v>24442</c:v>
                </c:pt>
                <c:pt idx="24442">
                  <c:v>24443</c:v>
                </c:pt>
                <c:pt idx="24443">
                  <c:v>24444</c:v>
                </c:pt>
                <c:pt idx="24444">
                  <c:v>24445</c:v>
                </c:pt>
                <c:pt idx="24445">
                  <c:v>24446</c:v>
                </c:pt>
                <c:pt idx="24446">
                  <c:v>24447</c:v>
                </c:pt>
                <c:pt idx="24447">
                  <c:v>24448</c:v>
                </c:pt>
                <c:pt idx="24448">
                  <c:v>24449</c:v>
                </c:pt>
                <c:pt idx="24449">
                  <c:v>24450</c:v>
                </c:pt>
                <c:pt idx="24450">
                  <c:v>24451</c:v>
                </c:pt>
                <c:pt idx="24451">
                  <c:v>24452</c:v>
                </c:pt>
                <c:pt idx="24452">
                  <c:v>24453</c:v>
                </c:pt>
                <c:pt idx="24453">
                  <c:v>24454</c:v>
                </c:pt>
                <c:pt idx="24454">
                  <c:v>24455</c:v>
                </c:pt>
                <c:pt idx="24455">
                  <c:v>24456</c:v>
                </c:pt>
                <c:pt idx="24456">
                  <c:v>24457</c:v>
                </c:pt>
                <c:pt idx="24457">
                  <c:v>24458</c:v>
                </c:pt>
                <c:pt idx="24458">
                  <c:v>24459</c:v>
                </c:pt>
                <c:pt idx="24459">
                  <c:v>24460</c:v>
                </c:pt>
                <c:pt idx="24460">
                  <c:v>24461</c:v>
                </c:pt>
                <c:pt idx="24461">
                  <c:v>24462</c:v>
                </c:pt>
                <c:pt idx="24462">
                  <c:v>24463</c:v>
                </c:pt>
                <c:pt idx="24463">
                  <c:v>24464</c:v>
                </c:pt>
                <c:pt idx="24464">
                  <c:v>24465</c:v>
                </c:pt>
                <c:pt idx="24465">
                  <c:v>24466</c:v>
                </c:pt>
                <c:pt idx="24466">
                  <c:v>24467</c:v>
                </c:pt>
                <c:pt idx="24467">
                  <c:v>24468</c:v>
                </c:pt>
                <c:pt idx="24468">
                  <c:v>24469</c:v>
                </c:pt>
                <c:pt idx="24469">
                  <c:v>24470</c:v>
                </c:pt>
                <c:pt idx="24470">
                  <c:v>24471</c:v>
                </c:pt>
                <c:pt idx="24471">
                  <c:v>24472</c:v>
                </c:pt>
                <c:pt idx="24472">
                  <c:v>24473</c:v>
                </c:pt>
                <c:pt idx="24473">
                  <c:v>24474</c:v>
                </c:pt>
                <c:pt idx="24474">
                  <c:v>24475</c:v>
                </c:pt>
                <c:pt idx="24475">
                  <c:v>24476</c:v>
                </c:pt>
                <c:pt idx="24476">
                  <c:v>24477</c:v>
                </c:pt>
                <c:pt idx="24477">
                  <c:v>24478</c:v>
                </c:pt>
                <c:pt idx="24478">
                  <c:v>24479</c:v>
                </c:pt>
                <c:pt idx="24479">
                  <c:v>24480</c:v>
                </c:pt>
                <c:pt idx="24480">
                  <c:v>24481</c:v>
                </c:pt>
                <c:pt idx="24481">
                  <c:v>24482</c:v>
                </c:pt>
                <c:pt idx="24482">
                  <c:v>24483</c:v>
                </c:pt>
                <c:pt idx="24483">
                  <c:v>24484</c:v>
                </c:pt>
                <c:pt idx="24484">
                  <c:v>24485</c:v>
                </c:pt>
                <c:pt idx="24485">
                  <c:v>24486</c:v>
                </c:pt>
                <c:pt idx="24486">
                  <c:v>24487</c:v>
                </c:pt>
                <c:pt idx="24487">
                  <c:v>24488</c:v>
                </c:pt>
                <c:pt idx="24488">
                  <c:v>24489</c:v>
                </c:pt>
                <c:pt idx="24489">
                  <c:v>24490</c:v>
                </c:pt>
                <c:pt idx="24490">
                  <c:v>24491</c:v>
                </c:pt>
                <c:pt idx="24491">
                  <c:v>24492</c:v>
                </c:pt>
                <c:pt idx="24492">
                  <c:v>24493</c:v>
                </c:pt>
                <c:pt idx="24493">
                  <c:v>24494</c:v>
                </c:pt>
                <c:pt idx="24494">
                  <c:v>24495</c:v>
                </c:pt>
                <c:pt idx="24495">
                  <c:v>24496</c:v>
                </c:pt>
                <c:pt idx="24496">
                  <c:v>24497</c:v>
                </c:pt>
                <c:pt idx="24497">
                  <c:v>24498</c:v>
                </c:pt>
                <c:pt idx="24498">
                  <c:v>24499</c:v>
                </c:pt>
                <c:pt idx="24499">
                  <c:v>24500</c:v>
                </c:pt>
                <c:pt idx="24500">
                  <c:v>24501</c:v>
                </c:pt>
                <c:pt idx="24501">
                  <c:v>24502</c:v>
                </c:pt>
                <c:pt idx="24502">
                  <c:v>24503</c:v>
                </c:pt>
                <c:pt idx="24503">
                  <c:v>24504</c:v>
                </c:pt>
                <c:pt idx="24504">
                  <c:v>24505</c:v>
                </c:pt>
                <c:pt idx="24505">
                  <c:v>24506</c:v>
                </c:pt>
                <c:pt idx="24506">
                  <c:v>24507</c:v>
                </c:pt>
                <c:pt idx="24507">
                  <c:v>24508</c:v>
                </c:pt>
                <c:pt idx="24508">
                  <c:v>24509</c:v>
                </c:pt>
                <c:pt idx="24509">
                  <c:v>24510</c:v>
                </c:pt>
                <c:pt idx="24510">
                  <c:v>24511</c:v>
                </c:pt>
                <c:pt idx="24511">
                  <c:v>24512</c:v>
                </c:pt>
                <c:pt idx="24512">
                  <c:v>24513</c:v>
                </c:pt>
                <c:pt idx="24513">
                  <c:v>24514</c:v>
                </c:pt>
                <c:pt idx="24514">
                  <c:v>24515</c:v>
                </c:pt>
                <c:pt idx="24515">
                  <c:v>24516</c:v>
                </c:pt>
                <c:pt idx="24516">
                  <c:v>24517</c:v>
                </c:pt>
                <c:pt idx="24517">
                  <c:v>24518</c:v>
                </c:pt>
                <c:pt idx="24518">
                  <c:v>24519</c:v>
                </c:pt>
                <c:pt idx="24519">
                  <c:v>24520</c:v>
                </c:pt>
                <c:pt idx="24520">
                  <c:v>24521</c:v>
                </c:pt>
                <c:pt idx="24521">
                  <c:v>24522</c:v>
                </c:pt>
                <c:pt idx="24522">
                  <c:v>24523</c:v>
                </c:pt>
                <c:pt idx="24523">
                  <c:v>24524</c:v>
                </c:pt>
                <c:pt idx="24524">
                  <c:v>24525</c:v>
                </c:pt>
                <c:pt idx="24525">
                  <c:v>24526</c:v>
                </c:pt>
                <c:pt idx="24526">
                  <c:v>24527</c:v>
                </c:pt>
                <c:pt idx="24527">
                  <c:v>24528</c:v>
                </c:pt>
                <c:pt idx="24528">
                  <c:v>24529</c:v>
                </c:pt>
                <c:pt idx="24529">
                  <c:v>24530</c:v>
                </c:pt>
                <c:pt idx="24530">
                  <c:v>24531</c:v>
                </c:pt>
                <c:pt idx="24531">
                  <c:v>24532</c:v>
                </c:pt>
                <c:pt idx="24532">
                  <c:v>24533</c:v>
                </c:pt>
                <c:pt idx="24533">
                  <c:v>24534</c:v>
                </c:pt>
                <c:pt idx="24534">
                  <c:v>24535</c:v>
                </c:pt>
                <c:pt idx="24535">
                  <c:v>24536</c:v>
                </c:pt>
                <c:pt idx="24536">
                  <c:v>24537</c:v>
                </c:pt>
                <c:pt idx="24537">
                  <c:v>24538</c:v>
                </c:pt>
                <c:pt idx="24538">
                  <c:v>24539</c:v>
                </c:pt>
                <c:pt idx="24539">
                  <c:v>24540</c:v>
                </c:pt>
                <c:pt idx="24540">
                  <c:v>24541</c:v>
                </c:pt>
                <c:pt idx="24541">
                  <c:v>24542</c:v>
                </c:pt>
                <c:pt idx="24542">
                  <c:v>24543</c:v>
                </c:pt>
                <c:pt idx="24543">
                  <c:v>24544</c:v>
                </c:pt>
                <c:pt idx="24544">
                  <c:v>24545</c:v>
                </c:pt>
                <c:pt idx="24545">
                  <c:v>24546</c:v>
                </c:pt>
                <c:pt idx="24546">
                  <c:v>24547</c:v>
                </c:pt>
                <c:pt idx="24547">
                  <c:v>24548</c:v>
                </c:pt>
                <c:pt idx="24548">
                  <c:v>24549</c:v>
                </c:pt>
                <c:pt idx="24549">
                  <c:v>24550</c:v>
                </c:pt>
                <c:pt idx="24550">
                  <c:v>24551</c:v>
                </c:pt>
                <c:pt idx="24551">
                  <c:v>24552</c:v>
                </c:pt>
                <c:pt idx="24552">
                  <c:v>24553</c:v>
                </c:pt>
                <c:pt idx="24553">
                  <c:v>24554</c:v>
                </c:pt>
                <c:pt idx="24554">
                  <c:v>24555</c:v>
                </c:pt>
                <c:pt idx="24555">
                  <c:v>24556</c:v>
                </c:pt>
                <c:pt idx="24556">
                  <c:v>24557</c:v>
                </c:pt>
                <c:pt idx="24557">
                  <c:v>24558</c:v>
                </c:pt>
                <c:pt idx="24558">
                  <c:v>24559</c:v>
                </c:pt>
                <c:pt idx="24559">
                  <c:v>24560</c:v>
                </c:pt>
                <c:pt idx="24560">
                  <c:v>24561</c:v>
                </c:pt>
                <c:pt idx="24561">
                  <c:v>24562</c:v>
                </c:pt>
                <c:pt idx="24562">
                  <c:v>24563</c:v>
                </c:pt>
                <c:pt idx="24563">
                  <c:v>24564</c:v>
                </c:pt>
                <c:pt idx="24564">
                  <c:v>24565</c:v>
                </c:pt>
                <c:pt idx="24565">
                  <c:v>24566</c:v>
                </c:pt>
                <c:pt idx="24566">
                  <c:v>24567</c:v>
                </c:pt>
                <c:pt idx="24567">
                  <c:v>24568</c:v>
                </c:pt>
                <c:pt idx="24568">
                  <c:v>24569</c:v>
                </c:pt>
                <c:pt idx="24569">
                  <c:v>24570</c:v>
                </c:pt>
                <c:pt idx="24570">
                  <c:v>24571</c:v>
                </c:pt>
                <c:pt idx="24571">
                  <c:v>24572</c:v>
                </c:pt>
                <c:pt idx="24572">
                  <c:v>24573</c:v>
                </c:pt>
                <c:pt idx="24573">
                  <c:v>24574</c:v>
                </c:pt>
                <c:pt idx="24574">
                  <c:v>24575</c:v>
                </c:pt>
                <c:pt idx="24575">
                  <c:v>24576</c:v>
                </c:pt>
                <c:pt idx="24576">
                  <c:v>24577</c:v>
                </c:pt>
                <c:pt idx="24577">
                  <c:v>24578</c:v>
                </c:pt>
                <c:pt idx="24578">
                  <c:v>24579</c:v>
                </c:pt>
                <c:pt idx="24579">
                  <c:v>24580</c:v>
                </c:pt>
                <c:pt idx="24580">
                  <c:v>24581</c:v>
                </c:pt>
                <c:pt idx="24581">
                  <c:v>24582</c:v>
                </c:pt>
                <c:pt idx="24582">
                  <c:v>24583</c:v>
                </c:pt>
                <c:pt idx="24583">
                  <c:v>24584</c:v>
                </c:pt>
                <c:pt idx="24584">
                  <c:v>24585</c:v>
                </c:pt>
                <c:pt idx="24585">
                  <c:v>24586</c:v>
                </c:pt>
                <c:pt idx="24586">
                  <c:v>24587</c:v>
                </c:pt>
                <c:pt idx="24587">
                  <c:v>24588</c:v>
                </c:pt>
                <c:pt idx="24588">
                  <c:v>24589</c:v>
                </c:pt>
                <c:pt idx="24589">
                  <c:v>24590</c:v>
                </c:pt>
                <c:pt idx="24590">
                  <c:v>24591</c:v>
                </c:pt>
                <c:pt idx="24591">
                  <c:v>24592</c:v>
                </c:pt>
                <c:pt idx="24592">
                  <c:v>24593</c:v>
                </c:pt>
                <c:pt idx="24593">
                  <c:v>24594</c:v>
                </c:pt>
                <c:pt idx="24594">
                  <c:v>24595</c:v>
                </c:pt>
                <c:pt idx="24595">
                  <c:v>24596</c:v>
                </c:pt>
                <c:pt idx="24596">
                  <c:v>24597</c:v>
                </c:pt>
                <c:pt idx="24597">
                  <c:v>24598</c:v>
                </c:pt>
                <c:pt idx="24598">
                  <c:v>24599</c:v>
                </c:pt>
                <c:pt idx="24599">
                  <c:v>24600</c:v>
                </c:pt>
                <c:pt idx="24600">
                  <c:v>24601</c:v>
                </c:pt>
                <c:pt idx="24601">
                  <c:v>24602</c:v>
                </c:pt>
                <c:pt idx="24602">
                  <c:v>24603</c:v>
                </c:pt>
                <c:pt idx="24603">
                  <c:v>24604</c:v>
                </c:pt>
                <c:pt idx="24604">
                  <c:v>24605</c:v>
                </c:pt>
                <c:pt idx="24605">
                  <c:v>24606</c:v>
                </c:pt>
                <c:pt idx="24606">
                  <c:v>24607</c:v>
                </c:pt>
                <c:pt idx="24607">
                  <c:v>24608</c:v>
                </c:pt>
                <c:pt idx="24608">
                  <c:v>24609</c:v>
                </c:pt>
                <c:pt idx="24609">
                  <c:v>24610</c:v>
                </c:pt>
                <c:pt idx="24610">
                  <c:v>24611</c:v>
                </c:pt>
                <c:pt idx="24611">
                  <c:v>24612</c:v>
                </c:pt>
                <c:pt idx="24612">
                  <c:v>24613</c:v>
                </c:pt>
                <c:pt idx="24613">
                  <c:v>24614</c:v>
                </c:pt>
                <c:pt idx="24614">
                  <c:v>24615</c:v>
                </c:pt>
                <c:pt idx="24615">
                  <c:v>24616</c:v>
                </c:pt>
                <c:pt idx="24616">
                  <c:v>24617</c:v>
                </c:pt>
                <c:pt idx="24617">
                  <c:v>24618</c:v>
                </c:pt>
                <c:pt idx="24618">
                  <c:v>24619</c:v>
                </c:pt>
                <c:pt idx="24619">
                  <c:v>24620</c:v>
                </c:pt>
                <c:pt idx="24620">
                  <c:v>24621</c:v>
                </c:pt>
                <c:pt idx="24621">
                  <c:v>24622</c:v>
                </c:pt>
                <c:pt idx="24622">
                  <c:v>24623</c:v>
                </c:pt>
                <c:pt idx="24623">
                  <c:v>24624</c:v>
                </c:pt>
                <c:pt idx="24624">
                  <c:v>24625</c:v>
                </c:pt>
                <c:pt idx="24625">
                  <c:v>24626</c:v>
                </c:pt>
                <c:pt idx="24626">
                  <c:v>24627</c:v>
                </c:pt>
                <c:pt idx="24627">
                  <c:v>24628</c:v>
                </c:pt>
                <c:pt idx="24628">
                  <c:v>24629</c:v>
                </c:pt>
                <c:pt idx="24629">
                  <c:v>24630</c:v>
                </c:pt>
                <c:pt idx="24630">
                  <c:v>24631</c:v>
                </c:pt>
                <c:pt idx="24631">
                  <c:v>24632</c:v>
                </c:pt>
                <c:pt idx="24632">
                  <c:v>24633</c:v>
                </c:pt>
                <c:pt idx="24633">
                  <c:v>24634</c:v>
                </c:pt>
                <c:pt idx="24634">
                  <c:v>24635</c:v>
                </c:pt>
                <c:pt idx="24635">
                  <c:v>24636</c:v>
                </c:pt>
                <c:pt idx="24636">
                  <c:v>24637</c:v>
                </c:pt>
                <c:pt idx="24637">
                  <c:v>24638</c:v>
                </c:pt>
                <c:pt idx="24638">
                  <c:v>24639</c:v>
                </c:pt>
                <c:pt idx="24639">
                  <c:v>24640</c:v>
                </c:pt>
                <c:pt idx="24640">
                  <c:v>24641</c:v>
                </c:pt>
                <c:pt idx="24641">
                  <c:v>24642</c:v>
                </c:pt>
                <c:pt idx="24642">
                  <c:v>24643</c:v>
                </c:pt>
                <c:pt idx="24643">
                  <c:v>24644</c:v>
                </c:pt>
                <c:pt idx="24644">
                  <c:v>24645</c:v>
                </c:pt>
                <c:pt idx="24645">
                  <c:v>24646</c:v>
                </c:pt>
                <c:pt idx="24646">
                  <c:v>24647</c:v>
                </c:pt>
                <c:pt idx="24647">
                  <c:v>24648</c:v>
                </c:pt>
                <c:pt idx="24648">
                  <c:v>24649</c:v>
                </c:pt>
                <c:pt idx="24649">
                  <c:v>24650</c:v>
                </c:pt>
                <c:pt idx="24650">
                  <c:v>24651</c:v>
                </c:pt>
                <c:pt idx="24651">
                  <c:v>24652</c:v>
                </c:pt>
                <c:pt idx="24652">
                  <c:v>24653</c:v>
                </c:pt>
                <c:pt idx="24653">
                  <c:v>24654</c:v>
                </c:pt>
                <c:pt idx="24654">
                  <c:v>24655</c:v>
                </c:pt>
                <c:pt idx="24655">
                  <c:v>24656</c:v>
                </c:pt>
                <c:pt idx="24656">
                  <c:v>24657</c:v>
                </c:pt>
                <c:pt idx="24657">
                  <c:v>24658</c:v>
                </c:pt>
                <c:pt idx="24658">
                  <c:v>24659</c:v>
                </c:pt>
                <c:pt idx="24659">
                  <c:v>24660</c:v>
                </c:pt>
                <c:pt idx="24660">
                  <c:v>24661</c:v>
                </c:pt>
                <c:pt idx="24661">
                  <c:v>24662</c:v>
                </c:pt>
                <c:pt idx="24662">
                  <c:v>24663</c:v>
                </c:pt>
                <c:pt idx="24663">
                  <c:v>24664</c:v>
                </c:pt>
                <c:pt idx="24664">
                  <c:v>24665</c:v>
                </c:pt>
                <c:pt idx="24665">
                  <c:v>24666</c:v>
                </c:pt>
                <c:pt idx="24666">
                  <c:v>24667</c:v>
                </c:pt>
                <c:pt idx="24667">
                  <c:v>24668</c:v>
                </c:pt>
                <c:pt idx="24668">
                  <c:v>24669</c:v>
                </c:pt>
                <c:pt idx="24669">
                  <c:v>24670</c:v>
                </c:pt>
                <c:pt idx="24670">
                  <c:v>24671</c:v>
                </c:pt>
                <c:pt idx="24671">
                  <c:v>24672</c:v>
                </c:pt>
                <c:pt idx="24672">
                  <c:v>24673</c:v>
                </c:pt>
                <c:pt idx="24673">
                  <c:v>24674</c:v>
                </c:pt>
                <c:pt idx="24674">
                  <c:v>24675</c:v>
                </c:pt>
                <c:pt idx="24675">
                  <c:v>24676</c:v>
                </c:pt>
                <c:pt idx="24676">
                  <c:v>24677</c:v>
                </c:pt>
                <c:pt idx="24677">
                  <c:v>24678</c:v>
                </c:pt>
                <c:pt idx="24678">
                  <c:v>24679</c:v>
                </c:pt>
                <c:pt idx="24679">
                  <c:v>24680</c:v>
                </c:pt>
                <c:pt idx="24680">
                  <c:v>24681</c:v>
                </c:pt>
                <c:pt idx="24681">
                  <c:v>24682</c:v>
                </c:pt>
                <c:pt idx="24682">
                  <c:v>24683</c:v>
                </c:pt>
                <c:pt idx="24683">
                  <c:v>24684</c:v>
                </c:pt>
                <c:pt idx="24684">
                  <c:v>24685</c:v>
                </c:pt>
                <c:pt idx="24685">
                  <c:v>24686</c:v>
                </c:pt>
                <c:pt idx="24686">
                  <c:v>24687</c:v>
                </c:pt>
                <c:pt idx="24687">
                  <c:v>24688</c:v>
                </c:pt>
                <c:pt idx="24688">
                  <c:v>24689</c:v>
                </c:pt>
                <c:pt idx="24689">
                  <c:v>24690</c:v>
                </c:pt>
                <c:pt idx="24690">
                  <c:v>24691</c:v>
                </c:pt>
                <c:pt idx="24691">
                  <c:v>24692</c:v>
                </c:pt>
                <c:pt idx="24692">
                  <c:v>24693</c:v>
                </c:pt>
                <c:pt idx="24693">
                  <c:v>24694</c:v>
                </c:pt>
                <c:pt idx="24694">
                  <c:v>24695</c:v>
                </c:pt>
                <c:pt idx="24695">
                  <c:v>24696</c:v>
                </c:pt>
                <c:pt idx="24696">
                  <c:v>24697</c:v>
                </c:pt>
                <c:pt idx="24697">
                  <c:v>24698</c:v>
                </c:pt>
                <c:pt idx="24698">
                  <c:v>24699</c:v>
                </c:pt>
                <c:pt idx="24699">
                  <c:v>24700</c:v>
                </c:pt>
                <c:pt idx="24700">
                  <c:v>24701</c:v>
                </c:pt>
                <c:pt idx="24701">
                  <c:v>24702</c:v>
                </c:pt>
                <c:pt idx="24702">
                  <c:v>24703</c:v>
                </c:pt>
                <c:pt idx="24703">
                  <c:v>24704</c:v>
                </c:pt>
                <c:pt idx="24704">
                  <c:v>24705</c:v>
                </c:pt>
                <c:pt idx="24705">
                  <c:v>24706</c:v>
                </c:pt>
                <c:pt idx="24706">
                  <c:v>24707</c:v>
                </c:pt>
                <c:pt idx="24707">
                  <c:v>24708</c:v>
                </c:pt>
                <c:pt idx="24708">
                  <c:v>24709</c:v>
                </c:pt>
                <c:pt idx="24709">
                  <c:v>24710</c:v>
                </c:pt>
                <c:pt idx="24710">
                  <c:v>24711</c:v>
                </c:pt>
                <c:pt idx="24711">
                  <c:v>24712</c:v>
                </c:pt>
                <c:pt idx="24712">
                  <c:v>24713</c:v>
                </c:pt>
                <c:pt idx="24713">
                  <c:v>24714</c:v>
                </c:pt>
                <c:pt idx="24714">
                  <c:v>24715</c:v>
                </c:pt>
                <c:pt idx="24715">
                  <c:v>24716</c:v>
                </c:pt>
                <c:pt idx="24716">
                  <c:v>24717</c:v>
                </c:pt>
                <c:pt idx="24717">
                  <c:v>24718</c:v>
                </c:pt>
                <c:pt idx="24718">
                  <c:v>24719</c:v>
                </c:pt>
                <c:pt idx="24719">
                  <c:v>24720</c:v>
                </c:pt>
                <c:pt idx="24720">
                  <c:v>24721</c:v>
                </c:pt>
                <c:pt idx="24721">
                  <c:v>24722</c:v>
                </c:pt>
                <c:pt idx="24722">
                  <c:v>24723</c:v>
                </c:pt>
                <c:pt idx="24723">
                  <c:v>24724</c:v>
                </c:pt>
                <c:pt idx="24724">
                  <c:v>24725</c:v>
                </c:pt>
                <c:pt idx="24725">
                  <c:v>24726</c:v>
                </c:pt>
                <c:pt idx="24726">
                  <c:v>24727</c:v>
                </c:pt>
                <c:pt idx="24727">
                  <c:v>24728</c:v>
                </c:pt>
                <c:pt idx="24728">
                  <c:v>24729</c:v>
                </c:pt>
                <c:pt idx="24729">
                  <c:v>24730</c:v>
                </c:pt>
                <c:pt idx="24730">
                  <c:v>24731</c:v>
                </c:pt>
                <c:pt idx="24731">
                  <c:v>24732</c:v>
                </c:pt>
                <c:pt idx="24732">
                  <c:v>24733</c:v>
                </c:pt>
                <c:pt idx="24733">
                  <c:v>24734</c:v>
                </c:pt>
                <c:pt idx="24734">
                  <c:v>24735</c:v>
                </c:pt>
                <c:pt idx="24735">
                  <c:v>24736</c:v>
                </c:pt>
                <c:pt idx="24736">
                  <c:v>24737</c:v>
                </c:pt>
                <c:pt idx="24737">
                  <c:v>24738</c:v>
                </c:pt>
                <c:pt idx="24738">
                  <c:v>24739</c:v>
                </c:pt>
                <c:pt idx="24739">
                  <c:v>24740</c:v>
                </c:pt>
                <c:pt idx="24740">
                  <c:v>24741</c:v>
                </c:pt>
                <c:pt idx="24741">
                  <c:v>24742</c:v>
                </c:pt>
                <c:pt idx="24742">
                  <c:v>24743</c:v>
                </c:pt>
                <c:pt idx="24743">
                  <c:v>24744</c:v>
                </c:pt>
                <c:pt idx="24744">
                  <c:v>24745</c:v>
                </c:pt>
                <c:pt idx="24745">
                  <c:v>24746</c:v>
                </c:pt>
                <c:pt idx="24746">
                  <c:v>24747</c:v>
                </c:pt>
                <c:pt idx="24747">
                  <c:v>24748</c:v>
                </c:pt>
                <c:pt idx="24748">
                  <c:v>24749</c:v>
                </c:pt>
                <c:pt idx="24749">
                  <c:v>24750</c:v>
                </c:pt>
                <c:pt idx="24750">
                  <c:v>24751</c:v>
                </c:pt>
                <c:pt idx="24751">
                  <c:v>24752</c:v>
                </c:pt>
                <c:pt idx="24752">
                  <c:v>24753</c:v>
                </c:pt>
                <c:pt idx="24753">
                  <c:v>24754</c:v>
                </c:pt>
                <c:pt idx="24754">
                  <c:v>24755</c:v>
                </c:pt>
                <c:pt idx="24755">
                  <c:v>24756</c:v>
                </c:pt>
                <c:pt idx="24756">
                  <c:v>24757</c:v>
                </c:pt>
                <c:pt idx="24757">
                  <c:v>24758</c:v>
                </c:pt>
                <c:pt idx="24758">
                  <c:v>24759</c:v>
                </c:pt>
                <c:pt idx="24759">
                  <c:v>24760</c:v>
                </c:pt>
                <c:pt idx="24760">
                  <c:v>24761</c:v>
                </c:pt>
                <c:pt idx="24761">
                  <c:v>24762</c:v>
                </c:pt>
                <c:pt idx="24762">
                  <c:v>24763</c:v>
                </c:pt>
                <c:pt idx="24763">
                  <c:v>24764</c:v>
                </c:pt>
                <c:pt idx="24764">
                  <c:v>24765</c:v>
                </c:pt>
                <c:pt idx="24765">
                  <c:v>24766</c:v>
                </c:pt>
                <c:pt idx="24766">
                  <c:v>24767</c:v>
                </c:pt>
                <c:pt idx="24767">
                  <c:v>24768</c:v>
                </c:pt>
                <c:pt idx="24768">
                  <c:v>24769</c:v>
                </c:pt>
                <c:pt idx="24769">
                  <c:v>24770</c:v>
                </c:pt>
                <c:pt idx="24770">
                  <c:v>24771</c:v>
                </c:pt>
                <c:pt idx="24771">
                  <c:v>24772</c:v>
                </c:pt>
                <c:pt idx="24772">
                  <c:v>24773</c:v>
                </c:pt>
                <c:pt idx="24773">
                  <c:v>24774</c:v>
                </c:pt>
                <c:pt idx="24774">
                  <c:v>24775</c:v>
                </c:pt>
                <c:pt idx="24775">
                  <c:v>24776</c:v>
                </c:pt>
                <c:pt idx="24776">
                  <c:v>24777</c:v>
                </c:pt>
                <c:pt idx="24777">
                  <c:v>24778</c:v>
                </c:pt>
                <c:pt idx="24778">
                  <c:v>24779</c:v>
                </c:pt>
                <c:pt idx="24779">
                  <c:v>24780</c:v>
                </c:pt>
                <c:pt idx="24780">
                  <c:v>24781</c:v>
                </c:pt>
                <c:pt idx="24781">
                  <c:v>24782</c:v>
                </c:pt>
                <c:pt idx="24782">
                  <c:v>24783</c:v>
                </c:pt>
                <c:pt idx="24783">
                  <c:v>24784</c:v>
                </c:pt>
                <c:pt idx="24784">
                  <c:v>24785</c:v>
                </c:pt>
                <c:pt idx="24785">
                  <c:v>24786</c:v>
                </c:pt>
                <c:pt idx="24786">
                  <c:v>24787</c:v>
                </c:pt>
                <c:pt idx="24787">
                  <c:v>24788</c:v>
                </c:pt>
                <c:pt idx="24788">
                  <c:v>24789</c:v>
                </c:pt>
                <c:pt idx="24789">
                  <c:v>24790</c:v>
                </c:pt>
                <c:pt idx="24790">
                  <c:v>24791</c:v>
                </c:pt>
                <c:pt idx="24791">
                  <c:v>24792</c:v>
                </c:pt>
                <c:pt idx="24792">
                  <c:v>24793</c:v>
                </c:pt>
                <c:pt idx="24793">
                  <c:v>24794</c:v>
                </c:pt>
                <c:pt idx="24794">
                  <c:v>24795</c:v>
                </c:pt>
                <c:pt idx="24795">
                  <c:v>24796</c:v>
                </c:pt>
                <c:pt idx="24796">
                  <c:v>24797</c:v>
                </c:pt>
                <c:pt idx="24797">
                  <c:v>24798</c:v>
                </c:pt>
                <c:pt idx="24798">
                  <c:v>24799</c:v>
                </c:pt>
                <c:pt idx="24799">
                  <c:v>24800</c:v>
                </c:pt>
                <c:pt idx="24800">
                  <c:v>24801</c:v>
                </c:pt>
                <c:pt idx="24801">
                  <c:v>24802</c:v>
                </c:pt>
                <c:pt idx="24802">
                  <c:v>24803</c:v>
                </c:pt>
                <c:pt idx="24803">
                  <c:v>24804</c:v>
                </c:pt>
                <c:pt idx="24804">
                  <c:v>24805</c:v>
                </c:pt>
                <c:pt idx="24805">
                  <c:v>24806</c:v>
                </c:pt>
                <c:pt idx="24806">
                  <c:v>24807</c:v>
                </c:pt>
                <c:pt idx="24807">
                  <c:v>24808</c:v>
                </c:pt>
                <c:pt idx="24808">
                  <c:v>24809</c:v>
                </c:pt>
                <c:pt idx="24809">
                  <c:v>24810</c:v>
                </c:pt>
                <c:pt idx="24810">
                  <c:v>24811</c:v>
                </c:pt>
                <c:pt idx="24811">
                  <c:v>24812</c:v>
                </c:pt>
                <c:pt idx="24812">
                  <c:v>24813</c:v>
                </c:pt>
                <c:pt idx="24813">
                  <c:v>24814</c:v>
                </c:pt>
                <c:pt idx="24814">
                  <c:v>24815</c:v>
                </c:pt>
                <c:pt idx="24815">
                  <c:v>24816</c:v>
                </c:pt>
                <c:pt idx="24816">
                  <c:v>24817</c:v>
                </c:pt>
                <c:pt idx="24817">
                  <c:v>24818</c:v>
                </c:pt>
                <c:pt idx="24818">
                  <c:v>24819</c:v>
                </c:pt>
                <c:pt idx="24819">
                  <c:v>24820</c:v>
                </c:pt>
                <c:pt idx="24820">
                  <c:v>24821</c:v>
                </c:pt>
                <c:pt idx="24821">
                  <c:v>24822</c:v>
                </c:pt>
                <c:pt idx="24822">
                  <c:v>24823</c:v>
                </c:pt>
                <c:pt idx="24823">
                  <c:v>24824</c:v>
                </c:pt>
                <c:pt idx="24824">
                  <c:v>24825</c:v>
                </c:pt>
                <c:pt idx="24825">
                  <c:v>24826</c:v>
                </c:pt>
                <c:pt idx="24826">
                  <c:v>24827</c:v>
                </c:pt>
                <c:pt idx="24827">
                  <c:v>24828</c:v>
                </c:pt>
                <c:pt idx="24828">
                  <c:v>24829</c:v>
                </c:pt>
                <c:pt idx="24829">
                  <c:v>24830</c:v>
                </c:pt>
                <c:pt idx="24830">
                  <c:v>24831</c:v>
                </c:pt>
                <c:pt idx="24831">
                  <c:v>24832</c:v>
                </c:pt>
                <c:pt idx="24832">
                  <c:v>24833</c:v>
                </c:pt>
                <c:pt idx="24833">
                  <c:v>24834</c:v>
                </c:pt>
                <c:pt idx="24834">
                  <c:v>24835</c:v>
                </c:pt>
                <c:pt idx="24835">
                  <c:v>24836</c:v>
                </c:pt>
                <c:pt idx="24836">
                  <c:v>24837</c:v>
                </c:pt>
                <c:pt idx="24837">
                  <c:v>24838</c:v>
                </c:pt>
                <c:pt idx="24838">
                  <c:v>24839</c:v>
                </c:pt>
                <c:pt idx="24839">
                  <c:v>24840</c:v>
                </c:pt>
                <c:pt idx="24840">
                  <c:v>24841</c:v>
                </c:pt>
                <c:pt idx="24841">
                  <c:v>24842</c:v>
                </c:pt>
                <c:pt idx="24842">
                  <c:v>24843</c:v>
                </c:pt>
                <c:pt idx="24843">
                  <c:v>24844</c:v>
                </c:pt>
                <c:pt idx="24844">
                  <c:v>24845</c:v>
                </c:pt>
                <c:pt idx="24845">
                  <c:v>24846</c:v>
                </c:pt>
                <c:pt idx="24846">
                  <c:v>24847</c:v>
                </c:pt>
                <c:pt idx="24847">
                  <c:v>24848</c:v>
                </c:pt>
                <c:pt idx="24848">
                  <c:v>24849</c:v>
                </c:pt>
                <c:pt idx="24849">
                  <c:v>24850</c:v>
                </c:pt>
                <c:pt idx="24850">
                  <c:v>24851</c:v>
                </c:pt>
                <c:pt idx="24851">
                  <c:v>24852</c:v>
                </c:pt>
                <c:pt idx="24852">
                  <c:v>24853</c:v>
                </c:pt>
                <c:pt idx="24853">
                  <c:v>24854</c:v>
                </c:pt>
                <c:pt idx="24854">
                  <c:v>24855</c:v>
                </c:pt>
                <c:pt idx="24855">
                  <c:v>24856</c:v>
                </c:pt>
                <c:pt idx="24856">
                  <c:v>24857</c:v>
                </c:pt>
                <c:pt idx="24857">
                  <c:v>24858</c:v>
                </c:pt>
                <c:pt idx="24858">
                  <c:v>24859</c:v>
                </c:pt>
                <c:pt idx="24859">
                  <c:v>24860</c:v>
                </c:pt>
                <c:pt idx="24860">
                  <c:v>24861</c:v>
                </c:pt>
                <c:pt idx="24861">
                  <c:v>24862</c:v>
                </c:pt>
                <c:pt idx="24862">
                  <c:v>24863</c:v>
                </c:pt>
                <c:pt idx="24863">
                  <c:v>24864</c:v>
                </c:pt>
                <c:pt idx="24864">
                  <c:v>24865</c:v>
                </c:pt>
                <c:pt idx="24865">
                  <c:v>24866</c:v>
                </c:pt>
                <c:pt idx="24866">
                  <c:v>24867</c:v>
                </c:pt>
                <c:pt idx="24867">
                  <c:v>24868</c:v>
                </c:pt>
                <c:pt idx="24868">
                  <c:v>24869</c:v>
                </c:pt>
                <c:pt idx="24869">
                  <c:v>24870</c:v>
                </c:pt>
                <c:pt idx="24870">
                  <c:v>24871</c:v>
                </c:pt>
                <c:pt idx="24871">
                  <c:v>24872</c:v>
                </c:pt>
                <c:pt idx="24872">
                  <c:v>24873</c:v>
                </c:pt>
                <c:pt idx="24873">
                  <c:v>24874</c:v>
                </c:pt>
                <c:pt idx="24874">
                  <c:v>24875</c:v>
                </c:pt>
                <c:pt idx="24875">
                  <c:v>24876</c:v>
                </c:pt>
                <c:pt idx="24876">
                  <c:v>24877</c:v>
                </c:pt>
                <c:pt idx="24877">
                  <c:v>24878</c:v>
                </c:pt>
                <c:pt idx="24878">
                  <c:v>24879</c:v>
                </c:pt>
                <c:pt idx="24879">
                  <c:v>24880</c:v>
                </c:pt>
                <c:pt idx="24880">
                  <c:v>24881</c:v>
                </c:pt>
                <c:pt idx="24881">
                  <c:v>24882</c:v>
                </c:pt>
                <c:pt idx="24882">
                  <c:v>24883</c:v>
                </c:pt>
                <c:pt idx="24883">
                  <c:v>24884</c:v>
                </c:pt>
                <c:pt idx="24884">
                  <c:v>24885</c:v>
                </c:pt>
                <c:pt idx="24885">
                  <c:v>24886</c:v>
                </c:pt>
                <c:pt idx="24886">
                  <c:v>24887</c:v>
                </c:pt>
                <c:pt idx="24887">
                  <c:v>24888</c:v>
                </c:pt>
                <c:pt idx="24888">
                  <c:v>24889</c:v>
                </c:pt>
                <c:pt idx="24889">
                  <c:v>24890</c:v>
                </c:pt>
                <c:pt idx="24890">
                  <c:v>24891</c:v>
                </c:pt>
                <c:pt idx="24891">
                  <c:v>24892</c:v>
                </c:pt>
                <c:pt idx="24892">
                  <c:v>24893</c:v>
                </c:pt>
                <c:pt idx="24893">
                  <c:v>24894</c:v>
                </c:pt>
                <c:pt idx="24894">
                  <c:v>24895</c:v>
                </c:pt>
                <c:pt idx="24895">
                  <c:v>24896</c:v>
                </c:pt>
                <c:pt idx="24896">
                  <c:v>24897</c:v>
                </c:pt>
                <c:pt idx="24897">
                  <c:v>24898</c:v>
                </c:pt>
                <c:pt idx="24898">
                  <c:v>24899</c:v>
                </c:pt>
                <c:pt idx="24899">
                  <c:v>24900</c:v>
                </c:pt>
                <c:pt idx="24900">
                  <c:v>24901</c:v>
                </c:pt>
                <c:pt idx="24901">
                  <c:v>24902</c:v>
                </c:pt>
                <c:pt idx="24902">
                  <c:v>24903</c:v>
                </c:pt>
                <c:pt idx="24903">
                  <c:v>24904</c:v>
                </c:pt>
                <c:pt idx="24904">
                  <c:v>24905</c:v>
                </c:pt>
                <c:pt idx="24905">
                  <c:v>24906</c:v>
                </c:pt>
                <c:pt idx="24906">
                  <c:v>24907</c:v>
                </c:pt>
                <c:pt idx="24907">
                  <c:v>24908</c:v>
                </c:pt>
                <c:pt idx="24908">
                  <c:v>24909</c:v>
                </c:pt>
                <c:pt idx="24909">
                  <c:v>24910</c:v>
                </c:pt>
                <c:pt idx="24910">
                  <c:v>24911</c:v>
                </c:pt>
                <c:pt idx="24911">
                  <c:v>24912</c:v>
                </c:pt>
                <c:pt idx="24912">
                  <c:v>24913</c:v>
                </c:pt>
                <c:pt idx="24913">
                  <c:v>24914</c:v>
                </c:pt>
                <c:pt idx="24914">
                  <c:v>24915</c:v>
                </c:pt>
                <c:pt idx="24915">
                  <c:v>24916</c:v>
                </c:pt>
                <c:pt idx="24916">
                  <c:v>24917</c:v>
                </c:pt>
                <c:pt idx="24917">
                  <c:v>24918</c:v>
                </c:pt>
                <c:pt idx="24918">
                  <c:v>24919</c:v>
                </c:pt>
                <c:pt idx="24919">
                  <c:v>24920</c:v>
                </c:pt>
                <c:pt idx="24920">
                  <c:v>24921</c:v>
                </c:pt>
                <c:pt idx="24921">
                  <c:v>24922</c:v>
                </c:pt>
                <c:pt idx="24922">
                  <c:v>24923</c:v>
                </c:pt>
                <c:pt idx="24923">
                  <c:v>24924</c:v>
                </c:pt>
                <c:pt idx="24924">
                  <c:v>24925</c:v>
                </c:pt>
                <c:pt idx="24925">
                  <c:v>24926</c:v>
                </c:pt>
                <c:pt idx="24926">
                  <c:v>24927</c:v>
                </c:pt>
                <c:pt idx="24927">
                  <c:v>24928</c:v>
                </c:pt>
                <c:pt idx="24928">
                  <c:v>24929</c:v>
                </c:pt>
                <c:pt idx="24929">
                  <c:v>24930</c:v>
                </c:pt>
                <c:pt idx="24930">
                  <c:v>24931</c:v>
                </c:pt>
                <c:pt idx="24931">
                  <c:v>24932</c:v>
                </c:pt>
                <c:pt idx="24932">
                  <c:v>24933</c:v>
                </c:pt>
                <c:pt idx="24933">
                  <c:v>24934</c:v>
                </c:pt>
                <c:pt idx="24934">
                  <c:v>24935</c:v>
                </c:pt>
                <c:pt idx="24935">
                  <c:v>24936</c:v>
                </c:pt>
                <c:pt idx="24936">
                  <c:v>24937</c:v>
                </c:pt>
                <c:pt idx="24937">
                  <c:v>24938</c:v>
                </c:pt>
                <c:pt idx="24938">
                  <c:v>24939</c:v>
                </c:pt>
                <c:pt idx="24939">
                  <c:v>24940</c:v>
                </c:pt>
                <c:pt idx="24940">
                  <c:v>24941</c:v>
                </c:pt>
                <c:pt idx="24941">
                  <c:v>24942</c:v>
                </c:pt>
                <c:pt idx="24942">
                  <c:v>24943</c:v>
                </c:pt>
                <c:pt idx="24943">
                  <c:v>24944</c:v>
                </c:pt>
                <c:pt idx="24944">
                  <c:v>24945</c:v>
                </c:pt>
                <c:pt idx="24945">
                  <c:v>24946</c:v>
                </c:pt>
                <c:pt idx="24946">
                  <c:v>24947</c:v>
                </c:pt>
                <c:pt idx="24947">
                  <c:v>24948</c:v>
                </c:pt>
                <c:pt idx="24948">
                  <c:v>24949</c:v>
                </c:pt>
                <c:pt idx="24949">
                  <c:v>24950</c:v>
                </c:pt>
                <c:pt idx="24950">
                  <c:v>24951</c:v>
                </c:pt>
                <c:pt idx="24951">
                  <c:v>24952</c:v>
                </c:pt>
                <c:pt idx="24952">
                  <c:v>24953</c:v>
                </c:pt>
                <c:pt idx="24953">
                  <c:v>24954</c:v>
                </c:pt>
                <c:pt idx="24954">
                  <c:v>24955</c:v>
                </c:pt>
                <c:pt idx="24955">
                  <c:v>24956</c:v>
                </c:pt>
                <c:pt idx="24956">
                  <c:v>24957</c:v>
                </c:pt>
                <c:pt idx="24957">
                  <c:v>24958</c:v>
                </c:pt>
                <c:pt idx="24958">
                  <c:v>24959</c:v>
                </c:pt>
                <c:pt idx="24959">
                  <c:v>24960</c:v>
                </c:pt>
                <c:pt idx="24960">
                  <c:v>24961</c:v>
                </c:pt>
                <c:pt idx="24961">
                  <c:v>24962</c:v>
                </c:pt>
                <c:pt idx="24962">
                  <c:v>24963</c:v>
                </c:pt>
                <c:pt idx="24963">
                  <c:v>24964</c:v>
                </c:pt>
                <c:pt idx="24964">
                  <c:v>24965</c:v>
                </c:pt>
                <c:pt idx="24965">
                  <c:v>24966</c:v>
                </c:pt>
                <c:pt idx="24966">
                  <c:v>24967</c:v>
                </c:pt>
                <c:pt idx="24967">
                  <c:v>24968</c:v>
                </c:pt>
                <c:pt idx="24968">
                  <c:v>24969</c:v>
                </c:pt>
                <c:pt idx="24969">
                  <c:v>24970</c:v>
                </c:pt>
                <c:pt idx="24970">
                  <c:v>24971</c:v>
                </c:pt>
                <c:pt idx="24971">
                  <c:v>24972</c:v>
                </c:pt>
                <c:pt idx="24972">
                  <c:v>24973</c:v>
                </c:pt>
                <c:pt idx="24973">
                  <c:v>24974</c:v>
                </c:pt>
                <c:pt idx="24974">
                  <c:v>24975</c:v>
                </c:pt>
                <c:pt idx="24975">
                  <c:v>24976</c:v>
                </c:pt>
                <c:pt idx="24976">
                  <c:v>24977</c:v>
                </c:pt>
                <c:pt idx="24977">
                  <c:v>24978</c:v>
                </c:pt>
                <c:pt idx="24978">
                  <c:v>24979</c:v>
                </c:pt>
                <c:pt idx="24979">
                  <c:v>24980</c:v>
                </c:pt>
                <c:pt idx="24980">
                  <c:v>24981</c:v>
                </c:pt>
                <c:pt idx="24981">
                  <c:v>24982</c:v>
                </c:pt>
                <c:pt idx="24982">
                  <c:v>24983</c:v>
                </c:pt>
                <c:pt idx="24983">
                  <c:v>24984</c:v>
                </c:pt>
                <c:pt idx="24984">
                  <c:v>24985</c:v>
                </c:pt>
                <c:pt idx="24985">
                  <c:v>24986</c:v>
                </c:pt>
                <c:pt idx="24986">
                  <c:v>24987</c:v>
                </c:pt>
                <c:pt idx="24987">
                  <c:v>24988</c:v>
                </c:pt>
                <c:pt idx="24988">
                  <c:v>24989</c:v>
                </c:pt>
                <c:pt idx="24989">
                  <c:v>24990</c:v>
                </c:pt>
                <c:pt idx="24990">
                  <c:v>24991</c:v>
                </c:pt>
                <c:pt idx="24991">
                  <c:v>24992</c:v>
                </c:pt>
                <c:pt idx="24992">
                  <c:v>24993</c:v>
                </c:pt>
                <c:pt idx="24993">
                  <c:v>24994</c:v>
                </c:pt>
                <c:pt idx="24994">
                  <c:v>24995</c:v>
                </c:pt>
                <c:pt idx="24995">
                  <c:v>24996</c:v>
                </c:pt>
                <c:pt idx="24996">
                  <c:v>24997</c:v>
                </c:pt>
                <c:pt idx="24997">
                  <c:v>24998</c:v>
                </c:pt>
                <c:pt idx="24998">
                  <c:v>24999</c:v>
                </c:pt>
                <c:pt idx="24999">
                  <c:v>25000</c:v>
                </c:pt>
                <c:pt idx="25000">
                  <c:v>25001</c:v>
                </c:pt>
                <c:pt idx="25001">
                  <c:v>25002</c:v>
                </c:pt>
                <c:pt idx="25002">
                  <c:v>25003</c:v>
                </c:pt>
                <c:pt idx="25003">
                  <c:v>25004</c:v>
                </c:pt>
                <c:pt idx="25004">
                  <c:v>25005</c:v>
                </c:pt>
                <c:pt idx="25005">
                  <c:v>25006</c:v>
                </c:pt>
                <c:pt idx="25006">
                  <c:v>25007</c:v>
                </c:pt>
                <c:pt idx="25007">
                  <c:v>25008</c:v>
                </c:pt>
                <c:pt idx="25008">
                  <c:v>25009</c:v>
                </c:pt>
                <c:pt idx="25009">
                  <c:v>25010</c:v>
                </c:pt>
                <c:pt idx="25010">
                  <c:v>25011</c:v>
                </c:pt>
                <c:pt idx="25011">
                  <c:v>25012</c:v>
                </c:pt>
                <c:pt idx="25012">
                  <c:v>25013</c:v>
                </c:pt>
                <c:pt idx="25013">
                  <c:v>25014</c:v>
                </c:pt>
                <c:pt idx="25014">
                  <c:v>25015</c:v>
                </c:pt>
                <c:pt idx="25015">
                  <c:v>25016</c:v>
                </c:pt>
                <c:pt idx="25016">
                  <c:v>25017</c:v>
                </c:pt>
                <c:pt idx="25017">
                  <c:v>25018</c:v>
                </c:pt>
                <c:pt idx="25018">
                  <c:v>25019</c:v>
                </c:pt>
                <c:pt idx="25019">
                  <c:v>25020</c:v>
                </c:pt>
                <c:pt idx="25020">
                  <c:v>25021</c:v>
                </c:pt>
                <c:pt idx="25021">
                  <c:v>25022</c:v>
                </c:pt>
                <c:pt idx="25022">
                  <c:v>25023</c:v>
                </c:pt>
                <c:pt idx="25023">
                  <c:v>25024</c:v>
                </c:pt>
                <c:pt idx="25024">
                  <c:v>25025</c:v>
                </c:pt>
                <c:pt idx="25025">
                  <c:v>25026</c:v>
                </c:pt>
                <c:pt idx="25026">
                  <c:v>25027</c:v>
                </c:pt>
                <c:pt idx="25027">
                  <c:v>25028</c:v>
                </c:pt>
                <c:pt idx="25028">
                  <c:v>25029</c:v>
                </c:pt>
                <c:pt idx="25029">
                  <c:v>25030</c:v>
                </c:pt>
                <c:pt idx="25030">
                  <c:v>25031</c:v>
                </c:pt>
                <c:pt idx="25031">
                  <c:v>25032</c:v>
                </c:pt>
                <c:pt idx="25032">
                  <c:v>25033</c:v>
                </c:pt>
                <c:pt idx="25033">
                  <c:v>25034</c:v>
                </c:pt>
                <c:pt idx="25034">
                  <c:v>25035</c:v>
                </c:pt>
                <c:pt idx="25035">
                  <c:v>25036</c:v>
                </c:pt>
                <c:pt idx="25036">
                  <c:v>25037</c:v>
                </c:pt>
                <c:pt idx="25037">
                  <c:v>25038</c:v>
                </c:pt>
                <c:pt idx="25038">
                  <c:v>25039</c:v>
                </c:pt>
                <c:pt idx="25039">
                  <c:v>25040</c:v>
                </c:pt>
                <c:pt idx="25040">
                  <c:v>25041</c:v>
                </c:pt>
                <c:pt idx="25041">
                  <c:v>25042</c:v>
                </c:pt>
                <c:pt idx="25042">
                  <c:v>25043</c:v>
                </c:pt>
                <c:pt idx="25043">
                  <c:v>25044</c:v>
                </c:pt>
                <c:pt idx="25044">
                  <c:v>25045</c:v>
                </c:pt>
                <c:pt idx="25045">
                  <c:v>25046</c:v>
                </c:pt>
                <c:pt idx="25046">
                  <c:v>25047</c:v>
                </c:pt>
                <c:pt idx="25047">
                  <c:v>25048</c:v>
                </c:pt>
                <c:pt idx="25048">
                  <c:v>25049</c:v>
                </c:pt>
                <c:pt idx="25049">
                  <c:v>25050</c:v>
                </c:pt>
                <c:pt idx="25050">
                  <c:v>25051</c:v>
                </c:pt>
                <c:pt idx="25051">
                  <c:v>25052</c:v>
                </c:pt>
                <c:pt idx="25052">
                  <c:v>25053</c:v>
                </c:pt>
                <c:pt idx="25053">
                  <c:v>25054</c:v>
                </c:pt>
                <c:pt idx="25054">
                  <c:v>25055</c:v>
                </c:pt>
                <c:pt idx="25055">
                  <c:v>25056</c:v>
                </c:pt>
                <c:pt idx="25056">
                  <c:v>25057</c:v>
                </c:pt>
                <c:pt idx="25057">
                  <c:v>25058</c:v>
                </c:pt>
                <c:pt idx="25058">
                  <c:v>25059</c:v>
                </c:pt>
                <c:pt idx="25059">
                  <c:v>25060</c:v>
                </c:pt>
                <c:pt idx="25060">
                  <c:v>25061</c:v>
                </c:pt>
                <c:pt idx="25061">
                  <c:v>25062</c:v>
                </c:pt>
                <c:pt idx="25062">
                  <c:v>25063</c:v>
                </c:pt>
                <c:pt idx="25063">
                  <c:v>25064</c:v>
                </c:pt>
                <c:pt idx="25064">
                  <c:v>25065</c:v>
                </c:pt>
                <c:pt idx="25065">
                  <c:v>25066</c:v>
                </c:pt>
                <c:pt idx="25066">
                  <c:v>25067</c:v>
                </c:pt>
                <c:pt idx="25067">
                  <c:v>25068</c:v>
                </c:pt>
                <c:pt idx="25068">
                  <c:v>25069</c:v>
                </c:pt>
                <c:pt idx="25069">
                  <c:v>25070</c:v>
                </c:pt>
                <c:pt idx="25070">
                  <c:v>25071</c:v>
                </c:pt>
                <c:pt idx="25071">
                  <c:v>25072</c:v>
                </c:pt>
                <c:pt idx="25072">
                  <c:v>25073</c:v>
                </c:pt>
                <c:pt idx="25073">
                  <c:v>25074</c:v>
                </c:pt>
                <c:pt idx="25074">
                  <c:v>25075</c:v>
                </c:pt>
                <c:pt idx="25075">
                  <c:v>25076</c:v>
                </c:pt>
                <c:pt idx="25076">
                  <c:v>25077</c:v>
                </c:pt>
                <c:pt idx="25077">
                  <c:v>25078</c:v>
                </c:pt>
                <c:pt idx="25078">
                  <c:v>25079</c:v>
                </c:pt>
                <c:pt idx="25079">
                  <c:v>25080</c:v>
                </c:pt>
                <c:pt idx="25080">
                  <c:v>25081</c:v>
                </c:pt>
                <c:pt idx="25081">
                  <c:v>25082</c:v>
                </c:pt>
                <c:pt idx="25082">
                  <c:v>25083</c:v>
                </c:pt>
                <c:pt idx="25083">
                  <c:v>25084</c:v>
                </c:pt>
                <c:pt idx="25084">
                  <c:v>25085</c:v>
                </c:pt>
                <c:pt idx="25085">
                  <c:v>25086</c:v>
                </c:pt>
                <c:pt idx="25086">
                  <c:v>25087</c:v>
                </c:pt>
                <c:pt idx="25087">
                  <c:v>25088</c:v>
                </c:pt>
                <c:pt idx="25088">
                  <c:v>25089</c:v>
                </c:pt>
                <c:pt idx="25089">
                  <c:v>25090</c:v>
                </c:pt>
                <c:pt idx="25090">
                  <c:v>25091</c:v>
                </c:pt>
                <c:pt idx="25091">
                  <c:v>25092</c:v>
                </c:pt>
                <c:pt idx="25092">
                  <c:v>25093</c:v>
                </c:pt>
                <c:pt idx="25093">
                  <c:v>25094</c:v>
                </c:pt>
                <c:pt idx="25094">
                  <c:v>25095</c:v>
                </c:pt>
                <c:pt idx="25095">
                  <c:v>25096</c:v>
                </c:pt>
                <c:pt idx="25096">
                  <c:v>25097</c:v>
                </c:pt>
                <c:pt idx="25097">
                  <c:v>25098</c:v>
                </c:pt>
                <c:pt idx="25098">
                  <c:v>25099</c:v>
                </c:pt>
                <c:pt idx="25099">
                  <c:v>25100</c:v>
                </c:pt>
                <c:pt idx="25100">
                  <c:v>25101</c:v>
                </c:pt>
                <c:pt idx="25101">
                  <c:v>25102</c:v>
                </c:pt>
                <c:pt idx="25102">
                  <c:v>25103</c:v>
                </c:pt>
                <c:pt idx="25103">
                  <c:v>25104</c:v>
                </c:pt>
                <c:pt idx="25104">
                  <c:v>25105</c:v>
                </c:pt>
                <c:pt idx="25105">
                  <c:v>25106</c:v>
                </c:pt>
                <c:pt idx="25106">
                  <c:v>25107</c:v>
                </c:pt>
                <c:pt idx="25107">
                  <c:v>25108</c:v>
                </c:pt>
                <c:pt idx="25108">
                  <c:v>25109</c:v>
                </c:pt>
                <c:pt idx="25109">
                  <c:v>25110</c:v>
                </c:pt>
                <c:pt idx="25110">
                  <c:v>25111</c:v>
                </c:pt>
                <c:pt idx="25111">
                  <c:v>25112</c:v>
                </c:pt>
                <c:pt idx="25112">
                  <c:v>25113</c:v>
                </c:pt>
                <c:pt idx="25113">
                  <c:v>25114</c:v>
                </c:pt>
                <c:pt idx="25114">
                  <c:v>25115</c:v>
                </c:pt>
                <c:pt idx="25115">
                  <c:v>25116</c:v>
                </c:pt>
                <c:pt idx="25116">
                  <c:v>25117</c:v>
                </c:pt>
                <c:pt idx="25117">
                  <c:v>25118</c:v>
                </c:pt>
                <c:pt idx="25118">
                  <c:v>25119</c:v>
                </c:pt>
                <c:pt idx="25119">
                  <c:v>25120</c:v>
                </c:pt>
                <c:pt idx="25120">
                  <c:v>25121</c:v>
                </c:pt>
                <c:pt idx="25121">
                  <c:v>25122</c:v>
                </c:pt>
                <c:pt idx="25122">
                  <c:v>25123</c:v>
                </c:pt>
                <c:pt idx="25123">
                  <c:v>25124</c:v>
                </c:pt>
                <c:pt idx="25124">
                  <c:v>25125</c:v>
                </c:pt>
                <c:pt idx="25125">
                  <c:v>25126</c:v>
                </c:pt>
                <c:pt idx="25126">
                  <c:v>25127</c:v>
                </c:pt>
                <c:pt idx="25127">
                  <c:v>25128</c:v>
                </c:pt>
                <c:pt idx="25128">
                  <c:v>25129</c:v>
                </c:pt>
                <c:pt idx="25129">
                  <c:v>25130</c:v>
                </c:pt>
                <c:pt idx="25130">
                  <c:v>25131</c:v>
                </c:pt>
                <c:pt idx="25131">
                  <c:v>25132</c:v>
                </c:pt>
                <c:pt idx="25132">
                  <c:v>25133</c:v>
                </c:pt>
                <c:pt idx="25133">
                  <c:v>25134</c:v>
                </c:pt>
                <c:pt idx="25134">
                  <c:v>25135</c:v>
                </c:pt>
                <c:pt idx="25135">
                  <c:v>25136</c:v>
                </c:pt>
                <c:pt idx="25136">
                  <c:v>25137</c:v>
                </c:pt>
                <c:pt idx="25137">
                  <c:v>25138</c:v>
                </c:pt>
                <c:pt idx="25138">
                  <c:v>25139</c:v>
                </c:pt>
                <c:pt idx="25139">
                  <c:v>25140</c:v>
                </c:pt>
                <c:pt idx="25140">
                  <c:v>25141</c:v>
                </c:pt>
                <c:pt idx="25141">
                  <c:v>25142</c:v>
                </c:pt>
                <c:pt idx="25142">
                  <c:v>25143</c:v>
                </c:pt>
                <c:pt idx="25143">
                  <c:v>25144</c:v>
                </c:pt>
                <c:pt idx="25144">
                  <c:v>25145</c:v>
                </c:pt>
                <c:pt idx="25145">
                  <c:v>25146</c:v>
                </c:pt>
                <c:pt idx="25146">
                  <c:v>25147</c:v>
                </c:pt>
                <c:pt idx="25147">
                  <c:v>25148</c:v>
                </c:pt>
                <c:pt idx="25148">
                  <c:v>25149</c:v>
                </c:pt>
                <c:pt idx="25149">
                  <c:v>25150</c:v>
                </c:pt>
                <c:pt idx="25150">
                  <c:v>25151</c:v>
                </c:pt>
                <c:pt idx="25151">
                  <c:v>25152</c:v>
                </c:pt>
                <c:pt idx="25152">
                  <c:v>25153</c:v>
                </c:pt>
                <c:pt idx="25153">
                  <c:v>25154</c:v>
                </c:pt>
                <c:pt idx="25154">
                  <c:v>25155</c:v>
                </c:pt>
                <c:pt idx="25155">
                  <c:v>25156</c:v>
                </c:pt>
                <c:pt idx="25156">
                  <c:v>25157</c:v>
                </c:pt>
                <c:pt idx="25157">
                  <c:v>25158</c:v>
                </c:pt>
                <c:pt idx="25158">
                  <c:v>25159</c:v>
                </c:pt>
                <c:pt idx="25159">
                  <c:v>25160</c:v>
                </c:pt>
                <c:pt idx="25160">
                  <c:v>25161</c:v>
                </c:pt>
                <c:pt idx="25161">
                  <c:v>25162</c:v>
                </c:pt>
                <c:pt idx="25162">
                  <c:v>25163</c:v>
                </c:pt>
                <c:pt idx="25163">
                  <c:v>25164</c:v>
                </c:pt>
                <c:pt idx="25164">
                  <c:v>25165</c:v>
                </c:pt>
                <c:pt idx="25165">
                  <c:v>25166</c:v>
                </c:pt>
                <c:pt idx="25166">
                  <c:v>25167</c:v>
                </c:pt>
                <c:pt idx="25167">
                  <c:v>25168</c:v>
                </c:pt>
                <c:pt idx="25168">
                  <c:v>25169</c:v>
                </c:pt>
                <c:pt idx="25169">
                  <c:v>25170</c:v>
                </c:pt>
                <c:pt idx="25170">
                  <c:v>25171</c:v>
                </c:pt>
                <c:pt idx="25171">
                  <c:v>25172</c:v>
                </c:pt>
                <c:pt idx="25172">
                  <c:v>25173</c:v>
                </c:pt>
                <c:pt idx="25173">
                  <c:v>25174</c:v>
                </c:pt>
                <c:pt idx="25174">
                  <c:v>25175</c:v>
                </c:pt>
                <c:pt idx="25175">
                  <c:v>25176</c:v>
                </c:pt>
                <c:pt idx="25176">
                  <c:v>25177</c:v>
                </c:pt>
                <c:pt idx="25177">
                  <c:v>25178</c:v>
                </c:pt>
                <c:pt idx="25178">
                  <c:v>25179</c:v>
                </c:pt>
                <c:pt idx="25179">
                  <c:v>25180</c:v>
                </c:pt>
                <c:pt idx="25180">
                  <c:v>25181</c:v>
                </c:pt>
                <c:pt idx="25181">
                  <c:v>25182</c:v>
                </c:pt>
                <c:pt idx="25182">
                  <c:v>25183</c:v>
                </c:pt>
                <c:pt idx="25183">
                  <c:v>25184</c:v>
                </c:pt>
                <c:pt idx="25184">
                  <c:v>25185</c:v>
                </c:pt>
                <c:pt idx="25185">
                  <c:v>25186</c:v>
                </c:pt>
                <c:pt idx="25186">
                  <c:v>25187</c:v>
                </c:pt>
                <c:pt idx="25187">
                  <c:v>25188</c:v>
                </c:pt>
                <c:pt idx="25188">
                  <c:v>25189</c:v>
                </c:pt>
                <c:pt idx="25189">
                  <c:v>25190</c:v>
                </c:pt>
                <c:pt idx="25190">
                  <c:v>25191</c:v>
                </c:pt>
                <c:pt idx="25191">
                  <c:v>25192</c:v>
                </c:pt>
                <c:pt idx="25192">
                  <c:v>25193</c:v>
                </c:pt>
                <c:pt idx="25193">
                  <c:v>25194</c:v>
                </c:pt>
                <c:pt idx="25194">
                  <c:v>25195</c:v>
                </c:pt>
                <c:pt idx="25195">
                  <c:v>25196</c:v>
                </c:pt>
                <c:pt idx="25196">
                  <c:v>25197</c:v>
                </c:pt>
                <c:pt idx="25197">
                  <c:v>25198</c:v>
                </c:pt>
                <c:pt idx="25198">
                  <c:v>25199</c:v>
                </c:pt>
                <c:pt idx="25199">
                  <c:v>25200</c:v>
                </c:pt>
                <c:pt idx="25200">
                  <c:v>25201</c:v>
                </c:pt>
                <c:pt idx="25201">
                  <c:v>25202</c:v>
                </c:pt>
                <c:pt idx="25202">
                  <c:v>25203</c:v>
                </c:pt>
                <c:pt idx="25203">
                  <c:v>25204</c:v>
                </c:pt>
                <c:pt idx="25204">
                  <c:v>25205</c:v>
                </c:pt>
                <c:pt idx="25205">
                  <c:v>25206</c:v>
                </c:pt>
                <c:pt idx="25206">
                  <c:v>25207</c:v>
                </c:pt>
                <c:pt idx="25207">
                  <c:v>25208</c:v>
                </c:pt>
                <c:pt idx="25208">
                  <c:v>25209</c:v>
                </c:pt>
                <c:pt idx="25209">
                  <c:v>25210</c:v>
                </c:pt>
                <c:pt idx="25210">
                  <c:v>25211</c:v>
                </c:pt>
                <c:pt idx="25211">
                  <c:v>25212</c:v>
                </c:pt>
                <c:pt idx="25212">
                  <c:v>25213</c:v>
                </c:pt>
                <c:pt idx="25213">
                  <c:v>25214</c:v>
                </c:pt>
                <c:pt idx="25214">
                  <c:v>25215</c:v>
                </c:pt>
                <c:pt idx="25215">
                  <c:v>25216</c:v>
                </c:pt>
                <c:pt idx="25216">
                  <c:v>25217</c:v>
                </c:pt>
                <c:pt idx="25217">
                  <c:v>25218</c:v>
                </c:pt>
                <c:pt idx="25218">
                  <c:v>25219</c:v>
                </c:pt>
                <c:pt idx="25219">
                  <c:v>25220</c:v>
                </c:pt>
                <c:pt idx="25220">
                  <c:v>25221</c:v>
                </c:pt>
                <c:pt idx="25221">
                  <c:v>25222</c:v>
                </c:pt>
                <c:pt idx="25222">
                  <c:v>25223</c:v>
                </c:pt>
                <c:pt idx="25223">
                  <c:v>25224</c:v>
                </c:pt>
                <c:pt idx="25224">
                  <c:v>25225</c:v>
                </c:pt>
                <c:pt idx="25225">
                  <c:v>25226</c:v>
                </c:pt>
                <c:pt idx="25226">
                  <c:v>25227</c:v>
                </c:pt>
                <c:pt idx="25227">
                  <c:v>25228</c:v>
                </c:pt>
                <c:pt idx="25228">
                  <c:v>25229</c:v>
                </c:pt>
                <c:pt idx="25229">
                  <c:v>25230</c:v>
                </c:pt>
                <c:pt idx="25230">
                  <c:v>25231</c:v>
                </c:pt>
                <c:pt idx="25231">
                  <c:v>25232</c:v>
                </c:pt>
                <c:pt idx="25232">
                  <c:v>25233</c:v>
                </c:pt>
                <c:pt idx="25233">
                  <c:v>25234</c:v>
                </c:pt>
                <c:pt idx="25234">
                  <c:v>25235</c:v>
                </c:pt>
                <c:pt idx="25235">
                  <c:v>25236</c:v>
                </c:pt>
                <c:pt idx="25236">
                  <c:v>25237</c:v>
                </c:pt>
                <c:pt idx="25237">
                  <c:v>25238</c:v>
                </c:pt>
                <c:pt idx="25238">
                  <c:v>25239</c:v>
                </c:pt>
                <c:pt idx="25239">
                  <c:v>25240</c:v>
                </c:pt>
                <c:pt idx="25240">
                  <c:v>25241</c:v>
                </c:pt>
                <c:pt idx="25241">
                  <c:v>25242</c:v>
                </c:pt>
                <c:pt idx="25242">
                  <c:v>25243</c:v>
                </c:pt>
                <c:pt idx="25243">
                  <c:v>25244</c:v>
                </c:pt>
                <c:pt idx="25244">
                  <c:v>25245</c:v>
                </c:pt>
                <c:pt idx="25245">
                  <c:v>25246</c:v>
                </c:pt>
                <c:pt idx="25246">
                  <c:v>25247</c:v>
                </c:pt>
                <c:pt idx="25247">
                  <c:v>25248</c:v>
                </c:pt>
                <c:pt idx="25248">
                  <c:v>25249</c:v>
                </c:pt>
                <c:pt idx="25249">
                  <c:v>25250</c:v>
                </c:pt>
                <c:pt idx="25250">
                  <c:v>25251</c:v>
                </c:pt>
                <c:pt idx="25251">
                  <c:v>25252</c:v>
                </c:pt>
                <c:pt idx="25252">
                  <c:v>25253</c:v>
                </c:pt>
                <c:pt idx="25253">
                  <c:v>25254</c:v>
                </c:pt>
                <c:pt idx="25254">
                  <c:v>25255</c:v>
                </c:pt>
                <c:pt idx="25255">
                  <c:v>25256</c:v>
                </c:pt>
                <c:pt idx="25256">
                  <c:v>25257</c:v>
                </c:pt>
                <c:pt idx="25257">
                  <c:v>25258</c:v>
                </c:pt>
                <c:pt idx="25258">
                  <c:v>25259</c:v>
                </c:pt>
                <c:pt idx="25259">
                  <c:v>25260</c:v>
                </c:pt>
                <c:pt idx="25260">
                  <c:v>25261</c:v>
                </c:pt>
                <c:pt idx="25261">
                  <c:v>25262</c:v>
                </c:pt>
                <c:pt idx="25262">
                  <c:v>25263</c:v>
                </c:pt>
                <c:pt idx="25263">
                  <c:v>25264</c:v>
                </c:pt>
                <c:pt idx="25264">
                  <c:v>25265</c:v>
                </c:pt>
                <c:pt idx="25265">
                  <c:v>25266</c:v>
                </c:pt>
                <c:pt idx="25266">
                  <c:v>25267</c:v>
                </c:pt>
                <c:pt idx="25267">
                  <c:v>25268</c:v>
                </c:pt>
                <c:pt idx="25268">
                  <c:v>25269</c:v>
                </c:pt>
                <c:pt idx="25269">
                  <c:v>25270</c:v>
                </c:pt>
                <c:pt idx="25270">
                  <c:v>25271</c:v>
                </c:pt>
                <c:pt idx="25271">
                  <c:v>25272</c:v>
                </c:pt>
                <c:pt idx="25272">
                  <c:v>25273</c:v>
                </c:pt>
                <c:pt idx="25273">
                  <c:v>25274</c:v>
                </c:pt>
                <c:pt idx="25274">
                  <c:v>25275</c:v>
                </c:pt>
                <c:pt idx="25275">
                  <c:v>25276</c:v>
                </c:pt>
                <c:pt idx="25276">
                  <c:v>25277</c:v>
                </c:pt>
                <c:pt idx="25277">
                  <c:v>25278</c:v>
                </c:pt>
                <c:pt idx="25278">
                  <c:v>25279</c:v>
                </c:pt>
                <c:pt idx="25279">
                  <c:v>25280</c:v>
                </c:pt>
                <c:pt idx="25280">
                  <c:v>25281</c:v>
                </c:pt>
                <c:pt idx="25281">
                  <c:v>25282</c:v>
                </c:pt>
                <c:pt idx="25282">
                  <c:v>25283</c:v>
                </c:pt>
                <c:pt idx="25283">
                  <c:v>25284</c:v>
                </c:pt>
                <c:pt idx="25284">
                  <c:v>25285</c:v>
                </c:pt>
                <c:pt idx="25285">
                  <c:v>25286</c:v>
                </c:pt>
                <c:pt idx="25286">
                  <c:v>25287</c:v>
                </c:pt>
                <c:pt idx="25287">
                  <c:v>25288</c:v>
                </c:pt>
                <c:pt idx="25288">
                  <c:v>25289</c:v>
                </c:pt>
                <c:pt idx="25289">
                  <c:v>25290</c:v>
                </c:pt>
                <c:pt idx="25290">
                  <c:v>25291</c:v>
                </c:pt>
                <c:pt idx="25291">
                  <c:v>25292</c:v>
                </c:pt>
                <c:pt idx="25292">
                  <c:v>25293</c:v>
                </c:pt>
                <c:pt idx="25293">
                  <c:v>25294</c:v>
                </c:pt>
                <c:pt idx="25294">
                  <c:v>25295</c:v>
                </c:pt>
                <c:pt idx="25295">
                  <c:v>25296</c:v>
                </c:pt>
                <c:pt idx="25296">
                  <c:v>25297</c:v>
                </c:pt>
                <c:pt idx="25297">
                  <c:v>25298</c:v>
                </c:pt>
                <c:pt idx="25298">
                  <c:v>25299</c:v>
                </c:pt>
                <c:pt idx="25299">
                  <c:v>25300</c:v>
                </c:pt>
                <c:pt idx="25300">
                  <c:v>25301</c:v>
                </c:pt>
                <c:pt idx="25301">
                  <c:v>25302</c:v>
                </c:pt>
                <c:pt idx="25302">
                  <c:v>25303</c:v>
                </c:pt>
                <c:pt idx="25303">
                  <c:v>25304</c:v>
                </c:pt>
                <c:pt idx="25304">
                  <c:v>25305</c:v>
                </c:pt>
                <c:pt idx="25305">
                  <c:v>25306</c:v>
                </c:pt>
                <c:pt idx="25306">
                  <c:v>25307</c:v>
                </c:pt>
                <c:pt idx="25307">
                  <c:v>25308</c:v>
                </c:pt>
                <c:pt idx="25308">
                  <c:v>25309</c:v>
                </c:pt>
                <c:pt idx="25309">
                  <c:v>25310</c:v>
                </c:pt>
                <c:pt idx="25310">
                  <c:v>25311</c:v>
                </c:pt>
                <c:pt idx="25311">
                  <c:v>25312</c:v>
                </c:pt>
                <c:pt idx="25312">
                  <c:v>25313</c:v>
                </c:pt>
                <c:pt idx="25313">
                  <c:v>25314</c:v>
                </c:pt>
                <c:pt idx="25314">
                  <c:v>25315</c:v>
                </c:pt>
                <c:pt idx="25315">
                  <c:v>25316</c:v>
                </c:pt>
                <c:pt idx="25316">
                  <c:v>25317</c:v>
                </c:pt>
                <c:pt idx="25317">
                  <c:v>25318</c:v>
                </c:pt>
                <c:pt idx="25318">
                  <c:v>25319</c:v>
                </c:pt>
                <c:pt idx="25319">
                  <c:v>25320</c:v>
                </c:pt>
                <c:pt idx="25320">
                  <c:v>25321</c:v>
                </c:pt>
                <c:pt idx="25321">
                  <c:v>25322</c:v>
                </c:pt>
                <c:pt idx="25322">
                  <c:v>25323</c:v>
                </c:pt>
                <c:pt idx="25323">
                  <c:v>25324</c:v>
                </c:pt>
                <c:pt idx="25324">
                  <c:v>25325</c:v>
                </c:pt>
                <c:pt idx="25325">
                  <c:v>25326</c:v>
                </c:pt>
                <c:pt idx="25326">
                  <c:v>25327</c:v>
                </c:pt>
                <c:pt idx="25327">
                  <c:v>25328</c:v>
                </c:pt>
                <c:pt idx="25328">
                  <c:v>25329</c:v>
                </c:pt>
                <c:pt idx="25329">
                  <c:v>25330</c:v>
                </c:pt>
                <c:pt idx="25330">
                  <c:v>25331</c:v>
                </c:pt>
                <c:pt idx="25331">
                  <c:v>25332</c:v>
                </c:pt>
                <c:pt idx="25332">
                  <c:v>25333</c:v>
                </c:pt>
                <c:pt idx="25333">
                  <c:v>25334</c:v>
                </c:pt>
                <c:pt idx="25334">
                  <c:v>25335</c:v>
                </c:pt>
                <c:pt idx="25335">
                  <c:v>25336</c:v>
                </c:pt>
                <c:pt idx="25336">
                  <c:v>25337</c:v>
                </c:pt>
                <c:pt idx="25337">
                  <c:v>25338</c:v>
                </c:pt>
                <c:pt idx="25338">
                  <c:v>25339</c:v>
                </c:pt>
                <c:pt idx="25339">
                  <c:v>25340</c:v>
                </c:pt>
                <c:pt idx="25340">
                  <c:v>25341</c:v>
                </c:pt>
                <c:pt idx="25341">
                  <c:v>25342</c:v>
                </c:pt>
                <c:pt idx="25342">
                  <c:v>25343</c:v>
                </c:pt>
                <c:pt idx="25343">
                  <c:v>25344</c:v>
                </c:pt>
                <c:pt idx="25344">
                  <c:v>25345</c:v>
                </c:pt>
                <c:pt idx="25345">
                  <c:v>25346</c:v>
                </c:pt>
                <c:pt idx="25346">
                  <c:v>25347</c:v>
                </c:pt>
                <c:pt idx="25347">
                  <c:v>25348</c:v>
                </c:pt>
                <c:pt idx="25348">
                  <c:v>25349</c:v>
                </c:pt>
                <c:pt idx="25349">
                  <c:v>25350</c:v>
                </c:pt>
                <c:pt idx="25350">
                  <c:v>25351</c:v>
                </c:pt>
                <c:pt idx="25351">
                  <c:v>25352</c:v>
                </c:pt>
                <c:pt idx="25352">
                  <c:v>25353</c:v>
                </c:pt>
                <c:pt idx="25353">
                  <c:v>25354</c:v>
                </c:pt>
                <c:pt idx="25354">
                  <c:v>25355</c:v>
                </c:pt>
                <c:pt idx="25355">
                  <c:v>25356</c:v>
                </c:pt>
                <c:pt idx="25356">
                  <c:v>25357</c:v>
                </c:pt>
                <c:pt idx="25357">
                  <c:v>25358</c:v>
                </c:pt>
                <c:pt idx="25358">
                  <c:v>25359</c:v>
                </c:pt>
                <c:pt idx="25359">
                  <c:v>25360</c:v>
                </c:pt>
                <c:pt idx="25360">
                  <c:v>25361</c:v>
                </c:pt>
                <c:pt idx="25361">
                  <c:v>25362</c:v>
                </c:pt>
                <c:pt idx="25362">
                  <c:v>25363</c:v>
                </c:pt>
                <c:pt idx="25363">
                  <c:v>25364</c:v>
                </c:pt>
                <c:pt idx="25364">
                  <c:v>25365</c:v>
                </c:pt>
                <c:pt idx="25365">
                  <c:v>25366</c:v>
                </c:pt>
                <c:pt idx="25366">
                  <c:v>25367</c:v>
                </c:pt>
                <c:pt idx="25367">
                  <c:v>25368</c:v>
                </c:pt>
                <c:pt idx="25368">
                  <c:v>25369</c:v>
                </c:pt>
                <c:pt idx="25369">
                  <c:v>25370</c:v>
                </c:pt>
                <c:pt idx="25370">
                  <c:v>25371</c:v>
                </c:pt>
                <c:pt idx="25371">
                  <c:v>25372</c:v>
                </c:pt>
                <c:pt idx="25372">
                  <c:v>25373</c:v>
                </c:pt>
                <c:pt idx="25373">
                  <c:v>25374</c:v>
                </c:pt>
                <c:pt idx="25374">
                  <c:v>25375</c:v>
                </c:pt>
                <c:pt idx="25375">
                  <c:v>25376</c:v>
                </c:pt>
                <c:pt idx="25376">
                  <c:v>25377</c:v>
                </c:pt>
                <c:pt idx="25377">
                  <c:v>25378</c:v>
                </c:pt>
                <c:pt idx="25378">
                  <c:v>25379</c:v>
                </c:pt>
                <c:pt idx="25379">
                  <c:v>25380</c:v>
                </c:pt>
                <c:pt idx="25380">
                  <c:v>25381</c:v>
                </c:pt>
                <c:pt idx="25381">
                  <c:v>25382</c:v>
                </c:pt>
                <c:pt idx="25382">
                  <c:v>25383</c:v>
                </c:pt>
                <c:pt idx="25383">
                  <c:v>25384</c:v>
                </c:pt>
                <c:pt idx="25384">
                  <c:v>25385</c:v>
                </c:pt>
                <c:pt idx="25385">
                  <c:v>25386</c:v>
                </c:pt>
                <c:pt idx="25386">
                  <c:v>25387</c:v>
                </c:pt>
                <c:pt idx="25387">
                  <c:v>25388</c:v>
                </c:pt>
                <c:pt idx="25388">
                  <c:v>25389</c:v>
                </c:pt>
                <c:pt idx="25389">
                  <c:v>25390</c:v>
                </c:pt>
                <c:pt idx="25390">
                  <c:v>25391</c:v>
                </c:pt>
                <c:pt idx="25391">
                  <c:v>25392</c:v>
                </c:pt>
                <c:pt idx="25392">
                  <c:v>25393</c:v>
                </c:pt>
                <c:pt idx="25393">
                  <c:v>25394</c:v>
                </c:pt>
                <c:pt idx="25394">
                  <c:v>25395</c:v>
                </c:pt>
                <c:pt idx="25395">
                  <c:v>25396</c:v>
                </c:pt>
                <c:pt idx="25396">
                  <c:v>25397</c:v>
                </c:pt>
                <c:pt idx="25397">
                  <c:v>25398</c:v>
                </c:pt>
                <c:pt idx="25398">
                  <c:v>25399</c:v>
                </c:pt>
                <c:pt idx="25399">
                  <c:v>25400</c:v>
                </c:pt>
                <c:pt idx="25400">
                  <c:v>25401</c:v>
                </c:pt>
                <c:pt idx="25401">
                  <c:v>25402</c:v>
                </c:pt>
                <c:pt idx="25402">
                  <c:v>25403</c:v>
                </c:pt>
                <c:pt idx="25403">
                  <c:v>25404</c:v>
                </c:pt>
                <c:pt idx="25404">
                  <c:v>25405</c:v>
                </c:pt>
                <c:pt idx="25405">
                  <c:v>25406</c:v>
                </c:pt>
                <c:pt idx="25406">
                  <c:v>25407</c:v>
                </c:pt>
                <c:pt idx="25407">
                  <c:v>25408</c:v>
                </c:pt>
                <c:pt idx="25408">
                  <c:v>25409</c:v>
                </c:pt>
                <c:pt idx="25409">
                  <c:v>25410</c:v>
                </c:pt>
                <c:pt idx="25410">
                  <c:v>25411</c:v>
                </c:pt>
                <c:pt idx="25411">
                  <c:v>25412</c:v>
                </c:pt>
                <c:pt idx="25412">
                  <c:v>25413</c:v>
                </c:pt>
                <c:pt idx="25413">
                  <c:v>25414</c:v>
                </c:pt>
                <c:pt idx="25414">
                  <c:v>25415</c:v>
                </c:pt>
                <c:pt idx="25415">
                  <c:v>25416</c:v>
                </c:pt>
                <c:pt idx="25416">
                  <c:v>25417</c:v>
                </c:pt>
                <c:pt idx="25417">
                  <c:v>25418</c:v>
                </c:pt>
                <c:pt idx="25418">
                  <c:v>25419</c:v>
                </c:pt>
                <c:pt idx="25419">
                  <c:v>25420</c:v>
                </c:pt>
                <c:pt idx="25420">
                  <c:v>25421</c:v>
                </c:pt>
                <c:pt idx="25421">
                  <c:v>25422</c:v>
                </c:pt>
                <c:pt idx="25422">
                  <c:v>25423</c:v>
                </c:pt>
                <c:pt idx="25423">
                  <c:v>25424</c:v>
                </c:pt>
                <c:pt idx="25424">
                  <c:v>25425</c:v>
                </c:pt>
                <c:pt idx="25425">
                  <c:v>25426</c:v>
                </c:pt>
                <c:pt idx="25426">
                  <c:v>25427</c:v>
                </c:pt>
                <c:pt idx="25427">
                  <c:v>25428</c:v>
                </c:pt>
                <c:pt idx="25428">
                  <c:v>25429</c:v>
                </c:pt>
                <c:pt idx="25429">
                  <c:v>25430</c:v>
                </c:pt>
                <c:pt idx="25430">
                  <c:v>25431</c:v>
                </c:pt>
                <c:pt idx="25431">
                  <c:v>25432</c:v>
                </c:pt>
                <c:pt idx="25432">
                  <c:v>25433</c:v>
                </c:pt>
                <c:pt idx="25433">
                  <c:v>25434</c:v>
                </c:pt>
                <c:pt idx="25434">
                  <c:v>25435</c:v>
                </c:pt>
                <c:pt idx="25435">
                  <c:v>25436</c:v>
                </c:pt>
                <c:pt idx="25436">
                  <c:v>25437</c:v>
                </c:pt>
                <c:pt idx="25437">
                  <c:v>25438</c:v>
                </c:pt>
                <c:pt idx="25438">
                  <c:v>25439</c:v>
                </c:pt>
                <c:pt idx="25439">
                  <c:v>25440</c:v>
                </c:pt>
                <c:pt idx="25440">
                  <c:v>25441</c:v>
                </c:pt>
                <c:pt idx="25441">
                  <c:v>25442</c:v>
                </c:pt>
                <c:pt idx="25442">
                  <c:v>25443</c:v>
                </c:pt>
                <c:pt idx="25443">
                  <c:v>25444</c:v>
                </c:pt>
                <c:pt idx="25444">
                  <c:v>25445</c:v>
                </c:pt>
                <c:pt idx="25445">
                  <c:v>25446</c:v>
                </c:pt>
                <c:pt idx="25446">
                  <c:v>25447</c:v>
                </c:pt>
                <c:pt idx="25447">
                  <c:v>25448</c:v>
                </c:pt>
                <c:pt idx="25448">
                  <c:v>25449</c:v>
                </c:pt>
                <c:pt idx="25449">
                  <c:v>25450</c:v>
                </c:pt>
                <c:pt idx="25450">
                  <c:v>25451</c:v>
                </c:pt>
                <c:pt idx="25451">
                  <c:v>25452</c:v>
                </c:pt>
                <c:pt idx="25452">
                  <c:v>25453</c:v>
                </c:pt>
                <c:pt idx="25453">
                  <c:v>25454</c:v>
                </c:pt>
                <c:pt idx="25454">
                  <c:v>25455</c:v>
                </c:pt>
                <c:pt idx="25455">
                  <c:v>25456</c:v>
                </c:pt>
                <c:pt idx="25456">
                  <c:v>25457</c:v>
                </c:pt>
                <c:pt idx="25457">
                  <c:v>25458</c:v>
                </c:pt>
                <c:pt idx="25458">
                  <c:v>25459</c:v>
                </c:pt>
                <c:pt idx="25459">
                  <c:v>25460</c:v>
                </c:pt>
                <c:pt idx="25460">
                  <c:v>25461</c:v>
                </c:pt>
                <c:pt idx="25461">
                  <c:v>25462</c:v>
                </c:pt>
                <c:pt idx="25462">
                  <c:v>25463</c:v>
                </c:pt>
                <c:pt idx="25463">
                  <c:v>25464</c:v>
                </c:pt>
                <c:pt idx="25464">
                  <c:v>25465</c:v>
                </c:pt>
                <c:pt idx="25465">
                  <c:v>25466</c:v>
                </c:pt>
                <c:pt idx="25466">
                  <c:v>25467</c:v>
                </c:pt>
                <c:pt idx="25467">
                  <c:v>25468</c:v>
                </c:pt>
                <c:pt idx="25468">
                  <c:v>25469</c:v>
                </c:pt>
                <c:pt idx="25469">
                  <c:v>25470</c:v>
                </c:pt>
                <c:pt idx="25470">
                  <c:v>25471</c:v>
                </c:pt>
                <c:pt idx="25471">
                  <c:v>25472</c:v>
                </c:pt>
                <c:pt idx="25472">
                  <c:v>25473</c:v>
                </c:pt>
                <c:pt idx="25473">
                  <c:v>25474</c:v>
                </c:pt>
                <c:pt idx="25474">
                  <c:v>25475</c:v>
                </c:pt>
                <c:pt idx="25475">
                  <c:v>25476</c:v>
                </c:pt>
                <c:pt idx="25476">
                  <c:v>25477</c:v>
                </c:pt>
                <c:pt idx="25477">
                  <c:v>25478</c:v>
                </c:pt>
                <c:pt idx="25478">
                  <c:v>25479</c:v>
                </c:pt>
                <c:pt idx="25479">
                  <c:v>25480</c:v>
                </c:pt>
                <c:pt idx="25480">
                  <c:v>25481</c:v>
                </c:pt>
                <c:pt idx="25481">
                  <c:v>25482</c:v>
                </c:pt>
                <c:pt idx="25482">
                  <c:v>25483</c:v>
                </c:pt>
                <c:pt idx="25483">
                  <c:v>25484</c:v>
                </c:pt>
                <c:pt idx="25484">
                  <c:v>25485</c:v>
                </c:pt>
                <c:pt idx="25485">
                  <c:v>25486</c:v>
                </c:pt>
                <c:pt idx="25486">
                  <c:v>25487</c:v>
                </c:pt>
                <c:pt idx="25487">
                  <c:v>25488</c:v>
                </c:pt>
                <c:pt idx="25488">
                  <c:v>25489</c:v>
                </c:pt>
                <c:pt idx="25489">
                  <c:v>25490</c:v>
                </c:pt>
                <c:pt idx="25490">
                  <c:v>25491</c:v>
                </c:pt>
                <c:pt idx="25491">
                  <c:v>25492</c:v>
                </c:pt>
                <c:pt idx="25492">
                  <c:v>25493</c:v>
                </c:pt>
                <c:pt idx="25493">
                  <c:v>25494</c:v>
                </c:pt>
                <c:pt idx="25494">
                  <c:v>25495</c:v>
                </c:pt>
                <c:pt idx="25495">
                  <c:v>25496</c:v>
                </c:pt>
                <c:pt idx="25496">
                  <c:v>25497</c:v>
                </c:pt>
                <c:pt idx="25497">
                  <c:v>25498</c:v>
                </c:pt>
                <c:pt idx="25498">
                  <c:v>25499</c:v>
                </c:pt>
                <c:pt idx="25499">
                  <c:v>25500</c:v>
                </c:pt>
                <c:pt idx="25500">
                  <c:v>25501</c:v>
                </c:pt>
                <c:pt idx="25501">
                  <c:v>25502</c:v>
                </c:pt>
                <c:pt idx="25502">
                  <c:v>25503</c:v>
                </c:pt>
                <c:pt idx="25503">
                  <c:v>25504</c:v>
                </c:pt>
                <c:pt idx="25504">
                  <c:v>25505</c:v>
                </c:pt>
                <c:pt idx="25505">
                  <c:v>25506</c:v>
                </c:pt>
                <c:pt idx="25506">
                  <c:v>25507</c:v>
                </c:pt>
                <c:pt idx="25507">
                  <c:v>25508</c:v>
                </c:pt>
                <c:pt idx="25508">
                  <c:v>25509</c:v>
                </c:pt>
                <c:pt idx="25509">
                  <c:v>25510</c:v>
                </c:pt>
                <c:pt idx="25510">
                  <c:v>25511</c:v>
                </c:pt>
                <c:pt idx="25511">
                  <c:v>25512</c:v>
                </c:pt>
                <c:pt idx="25512">
                  <c:v>25513</c:v>
                </c:pt>
                <c:pt idx="25513">
                  <c:v>25514</c:v>
                </c:pt>
                <c:pt idx="25514">
                  <c:v>25515</c:v>
                </c:pt>
                <c:pt idx="25515">
                  <c:v>25516</c:v>
                </c:pt>
                <c:pt idx="25516">
                  <c:v>25517</c:v>
                </c:pt>
                <c:pt idx="25517">
                  <c:v>25518</c:v>
                </c:pt>
                <c:pt idx="25518">
                  <c:v>25519</c:v>
                </c:pt>
                <c:pt idx="25519">
                  <c:v>25520</c:v>
                </c:pt>
                <c:pt idx="25520">
                  <c:v>25521</c:v>
                </c:pt>
                <c:pt idx="25521">
                  <c:v>25522</c:v>
                </c:pt>
                <c:pt idx="25522">
                  <c:v>25523</c:v>
                </c:pt>
                <c:pt idx="25523">
                  <c:v>25524</c:v>
                </c:pt>
                <c:pt idx="25524">
                  <c:v>25525</c:v>
                </c:pt>
                <c:pt idx="25525">
                  <c:v>25526</c:v>
                </c:pt>
                <c:pt idx="25526">
                  <c:v>25527</c:v>
                </c:pt>
                <c:pt idx="25527">
                  <c:v>25528</c:v>
                </c:pt>
                <c:pt idx="25528">
                  <c:v>25529</c:v>
                </c:pt>
                <c:pt idx="25529">
                  <c:v>25530</c:v>
                </c:pt>
                <c:pt idx="25530">
                  <c:v>25531</c:v>
                </c:pt>
                <c:pt idx="25531">
                  <c:v>25532</c:v>
                </c:pt>
                <c:pt idx="25532">
                  <c:v>25533</c:v>
                </c:pt>
                <c:pt idx="25533">
                  <c:v>25534</c:v>
                </c:pt>
                <c:pt idx="25534">
                  <c:v>25535</c:v>
                </c:pt>
                <c:pt idx="25535">
                  <c:v>25536</c:v>
                </c:pt>
                <c:pt idx="25536">
                  <c:v>25537</c:v>
                </c:pt>
                <c:pt idx="25537">
                  <c:v>25538</c:v>
                </c:pt>
                <c:pt idx="25538">
                  <c:v>25539</c:v>
                </c:pt>
                <c:pt idx="25539">
                  <c:v>25540</c:v>
                </c:pt>
                <c:pt idx="25540">
                  <c:v>25541</c:v>
                </c:pt>
                <c:pt idx="25541">
                  <c:v>25542</c:v>
                </c:pt>
                <c:pt idx="25542">
                  <c:v>25543</c:v>
                </c:pt>
                <c:pt idx="25543">
                  <c:v>25544</c:v>
                </c:pt>
                <c:pt idx="25544">
                  <c:v>25545</c:v>
                </c:pt>
                <c:pt idx="25545">
                  <c:v>25546</c:v>
                </c:pt>
                <c:pt idx="25546">
                  <c:v>25547</c:v>
                </c:pt>
                <c:pt idx="25547">
                  <c:v>25548</c:v>
                </c:pt>
                <c:pt idx="25548">
                  <c:v>25549</c:v>
                </c:pt>
                <c:pt idx="25549">
                  <c:v>25550</c:v>
                </c:pt>
                <c:pt idx="25550">
                  <c:v>25551</c:v>
                </c:pt>
                <c:pt idx="25551">
                  <c:v>25552</c:v>
                </c:pt>
                <c:pt idx="25552">
                  <c:v>25553</c:v>
                </c:pt>
                <c:pt idx="25553">
                  <c:v>25554</c:v>
                </c:pt>
                <c:pt idx="25554">
                  <c:v>25555</c:v>
                </c:pt>
                <c:pt idx="25555">
                  <c:v>25556</c:v>
                </c:pt>
                <c:pt idx="25556">
                  <c:v>25557</c:v>
                </c:pt>
                <c:pt idx="25557">
                  <c:v>25558</c:v>
                </c:pt>
                <c:pt idx="25558">
                  <c:v>25559</c:v>
                </c:pt>
                <c:pt idx="25559">
                  <c:v>25560</c:v>
                </c:pt>
                <c:pt idx="25560">
                  <c:v>25561</c:v>
                </c:pt>
                <c:pt idx="25561">
                  <c:v>25562</c:v>
                </c:pt>
                <c:pt idx="25562">
                  <c:v>25563</c:v>
                </c:pt>
                <c:pt idx="25563">
                  <c:v>25564</c:v>
                </c:pt>
                <c:pt idx="25564">
                  <c:v>25565</c:v>
                </c:pt>
                <c:pt idx="25565">
                  <c:v>25566</c:v>
                </c:pt>
                <c:pt idx="25566">
                  <c:v>25567</c:v>
                </c:pt>
                <c:pt idx="25567">
                  <c:v>25568</c:v>
                </c:pt>
                <c:pt idx="25568">
                  <c:v>25569</c:v>
                </c:pt>
                <c:pt idx="25569">
                  <c:v>25570</c:v>
                </c:pt>
                <c:pt idx="25570">
                  <c:v>25571</c:v>
                </c:pt>
                <c:pt idx="25571">
                  <c:v>25572</c:v>
                </c:pt>
                <c:pt idx="25572">
                  <c:v>25573</c:v>
                </c:pt>
                <c:pt idx="25573">
                  <c:v>25574</c:v>
                </c:pt>
                <c:pt idx="25574">
                  <c:v>25575</c:v>
                </c:pt>
                <c:pt idx="25575">
                  <c:v>25576</c:v>
                </c:pt>
                <c:pt idx="25576">
                  <c:v>25577</c:v>
                </c:pt>
                <c:pt idx="25577">
                  <c:v>25578</c:v>
                </c:pt>
                <c:pt idx="25578">
                  <c:v>25579</c:v>
                </c:pt>
                <c:pt idx="25579">
                  <c:v>25580</c:v>
                </c:pt>
                <c:pt idx="25580">
                  <c:v>25581</c:v>
                </c:pt>
                <c:pt idx="25581">
                  <c:v>25582</c:v>
                </c:pt>
                <c:pt idx="25582">
                  <c:v>25583</c:v>
                </c:pt>
                <c:pt idx="25583">
                  <c:v>25584</c:v>
                </c:pt>
                <c:pt idx="25584">
                  <c:v>25585</c:v>
                </c:pt>
                <c:pt idx="25585">
                  <c:v>25586</c:v>
                </c:pt>
                <c:pt idx="25586">
                  <c:v>25587</c:v>
                </c:pt>
                <c:pt idx="25587">
                  <c:v>25588</c:v>
                </c:pt>
                <c:pt idx="25588">
                  <c:v>25589</c:v>
                </c:pt>
                <c:pt idx="25589">
                  <c:v>25590</c:v>
                </c:pt>
                <c:pt idx="25590">
                  <c:v>25591</c:v>
                </c:pt>
                <c:pt idx="25591">
                  <c:v>25592</c:v>
                </c:pt>
                <c:pt idx="25592">
                  <c:v>25593</c:v>
                </c:pt>
                <c:pt idx="25593">
                  <c:v>25594</c:v>
                </c:pt>
                <c:pt idx="25594">
                  <c:v>25595</c:v>
                </c:pt>
                <c:pt idx="25595">
                  <c:v>25596</c:v>
                </c:pt>
                <c:pt idx="25596">
                  <c:v>25597</c:v>
                </c:pt>
                <c:pt idx="25597">
                  <c:v>25598</c:v>
                </c:pt>
                <c:pt idx="25598">
                  <c:v>25599</c:v>
                </c:pt>
                <c:pt idx="25599">
                  <c:v>25600</c:v>
                </c:pt>
                <c:pt idx="25600">
                  <c:v>25601</c:v>
                </c:pt>
                <c:pt idx="25601">
                  <c:v>25602</c:v>
                </c:pt>
                <c:pt idx="25602">
                  <c:v>25603</c:v>
                </c:pt>
                <c:pt idx="25603">
                  <c:v>25604</c:v>
                </c:pt>
                <c:pt idx="25604">
                  <c:v>25605</c:v>
                </c:pt>
                <c:pt idx="25605">
                  <c:v>25606</c:v>
                </c:pt>
                <c:pt idx="25606">
                  <c:v>25607</c:v>
                </c:pt>
                <c:pt idx="25607">
                  <c:v>25608</c:v>
                </c:pt>
                <c:pt idx="25608">
                  <c:v>25609</c:v>
                </c:pt>
                <c:pt idx="25609">
                  <c:v>25610</c:v>
                </c:pt>
                <c:pt idx="25610">
                  <c:v>25611</c:v>
                </c:pt>
                <c:pt idx="25611">
                  <c:v>25612</c:v>
                </c:pt>
                <c:pt idx="25612">
                  <c:v>25613</c:v>
                </c:pt>
                <c:pt idx="25613">
                  <c:v>25614</c:v>
                </c:pt>
                <c:pt idx="25614">
                  <c:v>25615</c:v>
                </c:pt>
                <c:pt idx="25615">
                  <c:v>25616</c:v>
                </c:pt>
                <c:pt idx="25616">
                  <c:v>25617</c:v>
                </c:pt>
                <c:pt idx="25617">
                  <c:v>25618</c:v>
                </c:pt>
                <c:pt idx="25618">
                  <c:v>25619</c:v>
                </c:pt>
                <c:pt idx="25619">
                  <c:v>25620</c:v>
                </c:pt>
                <c:pt idx="25620">
                  <c:v>25621</c:v>
                </c:pt>
                <c:pt idx="25621">
                  <c:v>25622</c:v>
                </c:pt>
                <c:pt idx="25622">
                  <c:v>25623</c:v>
                </c:pt>
                <c:pt idx="25623">
                  <c:v>25624</c:v>
                </c:pt>
                <c:pt idx="25624">
                  <c:v>25625</c:v>
                </c:pt>
                <c:pt idx="25625">
                  <c:v>25626</c:v>
                </c:pt>
                <c:pt idx="25626">
                  <c:v>25627</c:v>
                </c:pt>
                <c:pt idx="25627">
                  <c:v>25628</c:v>
                </c:pt>
                <c:pt idx="25628">
                  <c:v>25629</c:v>
                </c:pt>
                <c:pt idx="25629">
                  <c:v>25630</c:v>
                </c:pt>
                <c:pt idx="25630">
                  <c:v>25631</c:v>
                </c:pt>
                <c:pt idx="25631">
                  <c:v>25632</c:v>
                </c:pt>
                <c:pt idx="25632">
                  <c:v>25633</c:v>
                </c:pt>
                <c:pt idx="25633">
                  <c:v>25634</c:v>
                </c:pt>
                <c:pt idx="25634">
                  <c:v>25635</c:v>
                </c:pt>
                <c:pt idx="25635">
                  <c:v>25636</c:v>
                </c:pt>
                <c:pt idx="25636">
                  <c:v>25637</c:v>
                </c:pt>
                <c:pt idx="25637">
                  <c:v>25638</c:v>
                </c:pt>
                <c:pt idx="25638">
                  <c:v>25639</c:v>
                </c:pt>
                <c:pt idx="25639">
                  <c:v>25640</c:v>
                </c:pt>
                <c:pt idx="25640">
                  <c:v>25641</c:v>
                </c:pt>
                <c:pt idx="25641">
                  <c:v>25642</c:v>
                </c:pt>
                <c:pt idx="25642">
                  <c:v>25643</c:v>
                </c:pt>
                <c:pt idx="25643">
                  <c:v>25644</c:v>
                </c:pt>
                <c:pt idx="25644">
                  <c:v>25645</c:v>
                </c:pt>
                <c:pt idx="25645">
                  <c:v>25646</c:v>
                </c:pt>
                <c:pt idx="25646">
                  <c:v>25647</c:v>
                </c:pt>
                <c:pt idx="25647">
                  <c:v>25648</c:v>
                </c:pt>
                <c:pt idx="25648">
                  <c:v>25649</c:v>
                </c:pt>
                <c:pt idx="25649">
                  <c:v>25650</c:v>
                </c:pt>
                <c:pt idx="25650">
                  <c:v>25651</c:v>
                </c:pt>
                <c:pt idx="25651">
                  <c:v>25652</c:v>
                </c:pt>
                <c:pt idx="25652">
                  <c:v>25653</c:v>
                </c:pt>
                <c:pt idx="25653">
                  <c:v>25654</c:v>
                </c:pt>
                <c:pt idx="25654">
                  <c:v>25655</c:v>
                </c:pt>
                <c:pt idx="25655">
                  <c:v>25656</c:v>
                </c:pt>
                <c:pt idx="25656">
                  <c:v>25657</c:v>
                </c:pt>
                <c:pt idx="25657">
                  <c:v>25658</c:v>
                </c:pt>
                <c:pt idx="25658">
                  <c:v>25659</c:v>
                </c:pt>
                <c:pt idx="25659">
                  <c:v>25660</c:v>
                </c:pt>
                <c:pt idx="25660">
                  <c:v>25661</c:v>
                </c:pt>
                <c:pt idx="25661">
                  <c:v>25662</c:v>
                </c:pt>
                <c:pt idx="25662">
                  <c:v>25663</c:v>
                </c:pt>
                <c:pt idx="25663">
                  <c:v>25664</c:v>
                </c:pt>
                <c:pt idx="25664">
                  <c:v>25665</c:v>
                </c:pt>
                <c:pt idx="25665">
                  <c:v>25666</c:v>
                </c:pt>
                <c:pt idx="25666">
                  <c:v>25667</c:v>
                </c:pt>
                <c:pt idx="25667">
                  <c:v>25668</c:v>
                </c:pt>
                <c:pt idx="25668">
                  <c:v>25669</c:v>
                </c:pt>
                <c:pt idx="25669">
                  <c:v>25670</c:v>
                </c:pt>
                <c:pt idx="25670">
                  <c:v>25671</c:v>
                </c:pt>
                <c:pt idx="25671">
                  <c:v>25672</c:v>
                </c:pt>
                <c:pt idx="25672">
                  <c:v>25673</c:v>
                </c:pt>
                <c:pt idx="25673">
                  <c:v>25674</c:v>
                </c:pt>
                <c:pt idx="25674">
                  <c:v>25675</c:v>
                </c:pt>
                <c:pt idx="25675">
                  <c:v>25676</c:v>
                </c:pt>
                <c:pt idx="25676">
                  <c:v>25677</c:v>
                </c:pt>
                <c:pt idx="25677">
                  <c:v>25678</c:v>
                </c:pt>
                <c:pt idx="25678">
                  <c:v>25679</c:v>
                </c:pt>
                <c:pt idx="25679">
                  <c:v>25680</c:v>
                </c:pt>
                <c:pt idx="25680">
                  <c:v>25681</c:v>
                </c:pt>
                <c:pt idx="25681">
                  <c:v>25682</c:v>
                </c:pt>
                <c:pt idx="25682">
                  <c:v>25683</c:v>
                </c:pt>
                <c:pt idx="25683">
                  <c:v>25684</c:v>
                </c:pt>
                <c:pt idx="25684">
                  <c:v>25685</c:v>
                </c:pt>
                <c:pt idx="25685">
                  <c:v>25686</c:v>
                </c:pt>
                <c:pt idx="25686">
                  <c:v>25687</c:v>
                </c:pt>
                <c:pt idx="25687">
                  <c:v>25688</c:v>
                </c:pt>
                <c:pt idx="25688">
                  <c:v>25689</c:v>
                </c:pt>
                <c:pt idx="25689">
                  <c:v>25690</c:v>
                </c:pt>
                <c:pt idx="25690">
                  <c:v>25691</c:v>
                </c:pt>
                <c:pt idx="25691">
                  <c:v>25692</c:v>
                </c:pt>
                <c:pt idx="25692">
                  <c:v>25693</c:v>
                </c:pt>
                <c:pt idx="25693">
                  <c:v>25694</c:v>
                </c:pt>
                <c:pt idx="25694">
                  <c:v>25695</c:v>
                </c:pt>
                <c:pt idx="25695">
                  <c:v>25696</c:v>
                </c:pt>
                <c:pt idx="25696">
                  <c:v>25697</c:v>
                </c:pt>
                <c:pt idx="25697">
                  <c:v>25698</c:v>
                </c:pt>
                <c:pt idx="25698">
                  <c:v>25699</c:v>
                </c:pt>
                <c:pt idx="25699">
                  <c:v>25700</c:v>
                </c:pt>
                <c:pt idx="25700">
                  <c:v>25701</c:v>
                </c:pt>
                <c:pt idx="25701">
                  <c:v>25702</c:v>
                </c:pt>
                <c:pt idx="25702">
                  <c:v>25703</c:v>
                </c:pt>
                <c:pt idx="25703">
                  <c:v>25704</c:v>
                </c:pt>
                <c:pt idx="25704">
                  <c:v>25705</c:v>
                </c:pt>
                <c:pt idx="25705">
                  <c:v>25706</c:v>
                </c:pt>
                <c:pt idx="25706">
                  <c:v>25707</c:v>
                </c:pt>
                <c:pt idx="25707">
                  <c:v>25708</c:v>
                </c:pt>
                <c:pt idx="25708">
                  <c:v>25709</c:v>
                </c:pt>
                <c:pt idx="25709">
                  <c:v>25710</c:v>
                </c:pt>
                <c:pt idx="25710">
                  <c:v>25711</c:v>
                </c:pt>
                <c:pt idx="25711">
                  <c:v>25712</c:v>
                </c:pt>
                <c:pt idx="25712">
                  <c:v>25713</c:v>
                </c:pt>
                <c:pt idx="25713">
                  <c:v>25714</c:v>
                </c:pt>
                <c:pt idx="25714">
                  <c:v>25715</c:v>
                </c:pt>
                <c:pt idx="25715">
                  <c:v>25716</c:v>
                </c:pt>
                <c:pt idx="25716">
                  <c:v>25717</c:v>
                </c:pt>
                <c:pt idx="25717">
                  <c:v>25718</c:v>
                </c:pt>
                <c:pt idx="25718">
                  <c:v>25719</c:v>
                </c:pt>
                <c:pt idx="25719">
                  <c:v>25720</c:v>
                </c:pt>
                <c:pt idx="25720">
                  <c:v>25721</c:v>
                </c:pt>
                <c:pt idx="25721">
                  <c:v>25722</c:v>
                </c:pt>
                <c:pt idx="25722">
                  <c:v>25723</c:v>
                </c:pt>
                <c:pt idx="25723">
                  <c:v>25724</c:v>
                </c:pt>
                <c:pt idx="25724">
                  <c:v>25725</c:v>
                </c:pt>
                <c:pt idx="25725">
                  <c:v>25726</c:v>
                </c:pt>
                <c:pt idx="25726">
                  <c:v>25727</c:v>
                </c:pt>
                <c:pt idx="25727">
                  <c:v>25728</c:v>
                </c:pt>
                <c:pt idx="25728">
                  <c:v>25729</c:v>
                </c:pt>
                <c:pt idx="25729">
                  <c:v>25730</c:v>
                </c:pt>
                <c:pt idx="25730">
                  <c:v>25731</c:v>
                </c:pt>
                <c:pt idx="25731">
                  <c:v>25732</c:v>
                </c:pt>
                <c:pt idx="25732">
                  <c:v>25733</c:v>
                </c:pt>
                <c:pt idx="25733">
                  <c:v>25734</c:v>
                </c:pt>
                <c:pt idx="25734">
                  <c:v>25735</c:v>
                </c:pt>
                <c:pt idx="25735">
                  <c:v>25736</c:v>
                </c:pt>
                <c:pt idx="25736">
                  <c:v>25737</c:v>
                </c:pt>
                <c:pt idx="25737">
                  <c:v>25738</c:v>
                </c:pt>
                <c:pt idx="25738">
                  <c:v>25739</c:v>
                </c:pt>
                <c:pt idx="25739">
                  <c:v>25740</c:v>
                </c:pt>
                <c:pt idx="25740">
                  <c:v>25741</c:v>
                </c:pt>
                <c:pt idx="25741">
                  <c:v>25742</c:v>
                </c:pt>
                <c:pt idx="25742">
                  <c:v>25743</c:v>
                </c:pt>
                <c:pt idx="25743">
                  <c:v>25744</c:v>
                </c:pt>
                <c:pt idx="25744">
                  <c:v>25745</c:v>
                </c:pt>
                <c:pt idx="25745">
                  <c:v>25746</c:v>
                </c:pt>
                <c:pt idx="25746">
                  <c:v>25747</c:v>
                </c:pt>
                <c:pt idx="25747">
                  <c:v>25748</c:v>
                </c:pt>
                <c:pt idx="25748">
                  <c:v>25749</c:v>
                </c:pt>
                <c:pt idx="25749">
                  <c:v>25750</c:v>
                </c:pt>
                <c:pt idx="25750">
                  <c:v>25751</c:v>
                </c:pt>
                <c:pt idx="25751">
                  <c:v>25752</c:v>
                </c:pt>
                <c:pt idx="25752">
                  <c:v>25753</c:v>
                </c:pt>
                <c:pt idx="25753">
                  <c:v>25754</c:v>
                </c:pt>
                <c:pt idx="25754">
                  <c:v>25755</c:v>
                </c:pt>
                <c:pt idx="25755">
                  <c:v>25756</c:v>
                </c:pt>
                <c:pt idx="25756">
                  <c:v>25757</c:v>
                </c:pt>
                <c:pt idx="25757">
                  <c:v>25758</c:v>
                </c:pt>
                <c:pt idx="25758">
                  <c:v>25759</c:v>
                </c:pt>
                <c:pt idx="25759">
                  <c:v>25760</c:v>
                </c:pt>
                <c:pt idx="25760">
                  <c:v>25761</c:v>
                </c:pt>
                <c:pt idx="25761">
                  <c:v>25762</c:v>
                </c:pt>
                <c:pt idx="25762">
                  <c:v>25763</c:v>
                </c:pt>
                <c:pt idx="25763">
                  <c:v>25764</c:v>
                </c:pt>
                <c:pt idx="25764">
                  <c:v>25765</c:v>
                </c:pt>
                <c:pt idx="25765">
                  <c:v>25766</c:v>
                </c:pt>
                <c:pt idx="25766">
                  <c:v>25767</c:v>
                </c:pt>
                <c:pt idx="25767">
                  <c:v>25768</c:v>
                </c:pt>
                <c:pt idx="25768">
                  <c:v>25769</c:v>
                </c:pt>
                <c:pt idx="25769">
                  <c:v>25770</c:v>
                </c:pt>
                <c:pt idx="25770">
                  <c:v>25771</c:v>
                </c:pt>
                <c:pt idx="25771">
                  <c:v>25772</c:v>
                </c:pt>
                <c:pt idx="25772">
                  <c:v>25773</c:v>
                </c:pt>
                <c:pt idx="25773">
                  <c:v>25774</c:v>
                </c:pt>
                <c:pt idx="25774">
                  <c:v>25775</c:v>
                </c:pt>
                <c:pt idx="25775">
                  <c:v>25776</c:v>
                </c:pt>
                <c:pt idx="25776">
                  <c:v>25777</c:v>
                </c:pt>
                <c:pt idx="25777">
                  <c:v>25778</c:v>
                </c:pt>
                <c:pt idx="25778">
                  <c:v>25779</c:v>
                </c:pt>
                <c:pt idx="25779">
                  <c:v>25780</c:v>
                </c:pt>
                <c:pt idx="25780">
                  <c:v>25781</c:v>
                </c:pt>
                <c:pt idx="25781">
                  <c:v>25782</c:v>
                </c:pt>
                <c:pt idx="25782">
                  <c:v>25783</c:v>
                </c:pt>
                <c:pt idx="25783">
                  <c:v>25784</c:v>
                </c:pt>
                <c:pt idx="25784">
                  <c:v>25785</c:v>
                </c:pt>
                <c:pt idx="25785">
                  <c:v>25786</c:v>
                </c:pt>
                <c:pt idx="25786">
                  <c:v>25787</c:v>
                </c:pt>
                <c:pt idx="25787">
                  <c:v>25788</c:v>
                </c:pt>
                <c:pt idx="25788">
                  <c:v>25789</c:v>
                </c:pt>
                <c:pt idx="25789">
                  <c:v>25790</c:v>
                </c:pt>
                <c:pt idx="25790">
                  <c:v>25791</c:v>
                </c:pt>
                <c:pt idx="25791">
                  <c:v>25792</c:v>
                </c:pt>
                <c:pt idx="25792">
                  <c:v>25793</c:v>
                </c:pt>
                <c:pt idx="25793">
                  <c:v>25794</c:v>
                </c:pt>
                <c:pt idx="25794">
                  <c:v>25795</c:v>
                </c:pt>
                <c:pt idx="25795">
                  <c:v>25796</c:v>
                </c:pt>
                <c:pt idx="25796">
                  <c:v>25797</c:v>
                </c:pt>
                <c:pt idx="25797">
                  <c:v>25798</c:v>
                </c:pt>
                <c:pt idx="25798">
                  <c:v>25799</c:v>
                </c:pt>
                <c:pt idx="25799">
                  <c:v>25800</c:v>
                </c:pt>
                <c:pt idx="25800">
                  <c:v>25801</c:v>
                </c:pt>
                <c:pt idx="25801">
                  <c:v>25802</c:v>
                </c:pt>
                <c:pt idx="25802">
                  <c:v>25803</c:v>
                </c:pt>
                <c:pt idx="25803">
                  <c:v>25804</c:v>
                </c:pt>
                <c:pt idx="25804">
                  <c:v>25805</c:v>
                </c:pt>
                <c:pt idx="25805">
                  <c:v>25806</c:v>
                </c:pt>
                <c:pt idx="25806">
                  <c:v>25807</c:v>
                </c:pt>
                <c:pt idx="25807">
                  <c:v>25808</c:v>
                </c:pt>
                <c:pt idx="25808">
                  <c:v>25809</c:v>
                </c:pt>
                <c:pt idx="25809">
                  <c:v>25810</c:v>
                </c:pt>
                <c:pt idx="25810">
                  <c:v>25811</c:v>
                </c:pt>
                <c:pt idx="25811">
                  <c:v>25812</c:v>
                </c:pt>
                <c:pt idx="25812">
                  <c:v>25813</c:v>
                </c:pt>
                <c:pt idx="25813">
                  <c:v>25814</c:v>
                </c:pt>
                <c:pt idx="25814">
                  <c:v>25815</c:v>
                </c:pt>
                <c:pt idx="25815">
                  <c:v>25816</c:v>
                </c:pt>
                <c:pt idx="25816">
                  <c:v>25817</c:v>
                </c:pt>
                <c:pt idx="25817">
                  <c:v>25818</c:v>
                </c:pt>
                <c:pt idx="25818">
                  <c:v>25819</c:v>
                </c:pt>
                <c:pt idx="25819">
                  <c:v>25820</c:v>
                </c:pt>
                <c:pt idx="25820">
                  <c:v>25821</c:v>
                </c:pt>
                <c:pt idx="25821">
                  <c:v>25822</c:v>
                </c:pt>
                <c:pt idx="25822">
                  <c:v>25823</c:v>
                </c:pt>
                <c:pt idx="25823">
                  <c:v>25824</c:v>
                </c:pt>
                <c:pt idx="25824">
                  <c:v>25825</c:v>
                </c:pt>
                <c:pt idx="25825">
                  <c:v>25826</c:v>
                </c:pt>
                <c:pt idx="25826">
                  <c:v>25827</c:v>
                </c:pt>
                <c:pt idx="25827">
                  <c:v>25828</c:v>
                </c:pt>
                <c:pt idx="25828">
                  <c:v>25829</c:v>
                </c:pt>
                <c:pt idx="25829">
                  <c:v>25830</c:v>
                </c:pt>
                <c:pt idx="25830">
                  <c:v>25831</c:v>
                </c:pt>
                <c:pt idx="25831">
                  <c:v>25832</c:v>
                </c:pt>
                <c:pt idx="25832">
                  <c:v>25833</c:v>
                </c:pt>
                <c:pt idx="25833">
                  <c:v>25834</c:v>
                </c:pt>
                <c:pt idx="25834">
                  <c:v>25835</c:v>
                </c:pt>
                <c:pt idx="25835">
                  <c:v>25836</c:v>
                </c:pt>
                <c:pt idx="25836">
                  <c:v>25837</c:v>
                </c:pt>
                <c:pt idx="25837">
                  <c:v>25838</c:v>
                </c:pt>
                <c:pt idx="25838">
                  <c:v>25839</c:v>
                </c:pt>
                <c:pt idx="25839">
                  <c:v>25840</c:v>
                </c:pt>
                <c:pt idx="25840">
                  <c:v>25841</c:v>
                </c:pt>
                <c:pt idx="25841">
                  <c:v>25842</c:v>
                </c:pt>
                <c:pt idx="25842">
                  <c:v>25843</c:v>
                </c:pt>
                <c:pt idx="25843">
                  <c:v>25844</c:v>
                </c:pt>
                <c:pt idx="25844">
                  <c:v>25845</c:v>
                </c:pt>
                <c:pt idx="25845">
                  <c:v>25846</c:v>
                </c:pt>
                <c:pt idx="25846">
                  <c:v>25847</c:v>
                </c:pt>
                <c:pt idx="25847">
                  <c:v>25848</c:v>
                </c:pt>
                <c:pt idx="25848">
                  <c:v>25849</c:v>
                </c:pt>
                <c:pt idx="25849">
                  <c:v>25850</c:v>
                </c:pt>
                <c:pt idx="25850">
                  <c:v>25851</c:v>
                </c:pt>
                <c:pt idx="25851">
                  <c:v>25852</c:v>
                </c:pt>
                <c:pt idx="25852">
                  <c:v>25853</c:v>
                </c:pt>
                <c:pt idx="25853">
                  <c:v>25854</c:v>
                </c:pt>
                <c:pt idx="25854">
                  <c:v>25855</c:v>
                </c:pt>
                <c:pt idx="25855">
                  <c:v>25856</c:v>
                </c:pt>
                <c:pt idx="25856">
                  <c:v>25857</c:v>
                </c:pt>
                <c:pt idx="25857">
                  <c:v>25858</c:v>
                </c:pt>
                <c:pt idx="25858">
                  <c:v>25859</c:v>
                </c:pt>
                <c:pt idx="25859">
                  <c:v>25860</c:v>
                </c:pt>
                <c:pt idx="25860">
                  <c:v>25861</c:v>
                </c:pt>
                <c:pt idx="25861">
                  <c:v>25862</c:v>
                </c:pt>
                <c:pt idx="25862">
                  <c:v>25863</c:v>
                </c:pt>
                <c:pt idx="25863">
                  <c:v>25864</c:v>
                </c:pt>
                <c:pt idx="25864">
                  <c:v>25865</c:v>
                </c:pt>
                <c:pt idx="25865">
                  <c:v>25866</c:v>
                </c:pt>
                <c:pt idx="25866">
                  <c:v>25867</c:v>
                </c:pt>
                <c:pt idx="25867">
                  <c:v>25868</c:v>
                </c:pt>
                <c:pt idx="25868">
                  <c:v>25869</c:v>
                </c:pt>
                <c:pt idx="25869">
                  <c:v>25870</c:v>
                </c:pt>
                <c:pt idx="25870">
                  <c:v>25871</c:v>
                </c:pt>
                <c:pt idx="25871">
                  <c:v>25872</c:v>
                </c:pt>
                <c:pt idx="25872">
                  <c:v>25873</c:v>
                </c:pt>
                <c:pt idx="25873">
                  <c:v>25874</c:v>
                </c:pt>
                <c:pt idx="25874">
                  <c:v>25875</c:v>
                </c:pt>
                <c:pt idx="25875">
                  <c:v>25876</c:v>
                </c:pt>
                <c:pt idx="25876">
                  <c:v>25877</c:v>
                </c:pt>
                <c:pt idx="25877">
                  <c:v>25878</c:v>
                </c:pt>
                <c:pt idx="25878">
                  <c:v>25879</c:v>
                </c:pt>
                <c:pt idx="25879">
                  <c:v>25880</c:v>
                </c:pt>
                <c:pt idx="25880">
                  <c:v>25881</c:v>
                </c:pt>
                <c:pt idx="25881">
                  <c:v>25882</c:v>
                </c:pt>
                <c:pt idx="25882">
                  <c:v>25883</c:v>
                </c:pt>
                <c:pt idx="25883">
                  <c:v>25884</c:v>
                </c:pt>
                <c:pt idx="25884">
                  <c:v>25885</c:v>
                </c:pt>
                <c:pt idx="25885">
                  <c:v>25886</c:v>
                </c:pt>
                <c:pt idx="25886">
                  <c:v>25887</c:v>
                </c:pt>
                <c:pt idx="25887">
                  <c:v>25888</c:v>
                </c:pt>
                <c:pt idx="25888">
                  <c:v>25889</c:v>
                </c:pt>
                <c:pt idx="25889">
                  <c:v>25890</c:v>
                </c:pt>
                <c:pt idx="25890">
                  <c:v>25891</c:v>
                </c:pt>
                <c:pt idx="25891">
                  <c:v>25892</c:v>
                </c:pt>
                <c:pt idx="25892">
                  <c:v>25893</c:v>
                </c:pt>
                <c:pt idx="25893">
                  <c:v>25894</c:v>
                </c:pt>
                <c:pt idx="25894">
                  <c:v>25895</c:v>
                </c:pt>
                <c:pt idx="25895">
                  <c:v>25896</c:v>
                </c:pt>
                <c:pt idx="25896">
                  <c:v>25897</c:v>
                </c:pt>
                <c:pt idx="25897">
                  <c:v>25898</c:v>
                </c:pt>
                <c:pt idx="25898">
                  <c:v>25899</c:v>
                </c:pt>
                <c:pt idx="25899">
                  <c:v>25900</c:v>
                </c:pt>
                <c:pt idx="25900">
                  <c:v>25901</c:v>
                </c:pt>
                <c:pt idx="25901">
                  <c:v>25902</c:v>
                </c:pt>
                <c:pt idx="25902">
                  <c:v>25903</c:v>
                </c:pt>
                <c:pt idx="25903">
                  <c:v>25904</c:v>
                </c:pt>
                <c:pt idx="25904">
                  <c:v>25905</c:v>
                </c:pt>
                <c:pt idx="25905">
                  <c:v>25906</c:v>
                </c:pt>
                <c:pt idx="25906">
                  <c:v>25907</c:v>
                </c:pt>
                <c:pt idx="25907">
                  <c:v>25908</c:v>
                </c:pt>
                <c:pt idx="25908">
                  <c:v>25909</c:v>
                </c:pt>
                <c:pt idx="25909">
                  <c:v>25910</c:v>
                </c:pt>
                <c:pt idx="25910">
                  <c:v>25911</c:v>
                </c:pt>
                <c:pt idx="25911">
                  <c:v>25912</c:v>
                </c:pt>
                <c:pt idx="25912">
                  <c:v>25913</c:v>
                </c:pt>
                <c:pt idx="25913">
                  <c:v>25914</c:v>
                </c:pt>
                <c:pt idx="25914">
                  <c:v>25915</c:v>
                </c:pt>
                <c:pt idx="25915">
                  <c:v>25916</c:v>
                </c:pt>
                <c:pt idx="25916">
                  <c:v>25917</c:v>
                </c:pt>
                <c:pt idx="25917">
                  <c:v>25918</c:v>
                </c:pt>
                <c:pt idx="25918">
                  <c:v>25919</c:v>
                </c:pt>
                <c:pt idx="25919">
                  <c:v>25920</c:v>
                </c:pt>
                <c:pt idx="25920">
                  <c:v>25921</c:v>
                </c:pt>
                <c:pt idx="25921">
                  <c:v>25922</c:v>
                </c:pt>
                <c:pt idx="25922">
                  <c:v>25923</c:v>
                </c:pt>
                <c:pt idx="25923">
                  <c:v>25924</c:v>
                </c:pt>
                <c:pt idx="25924">
                  <c:v>25925</c:v>
                </c:pt>
                <c:pt idx="25925">
                  <c:v>25926</c:v>
                </c:pt>
                <c:pt idx="25926">
                  <c:v>25927</c:v>
                </c:pt>
                <c:pt idx="25927">
                  <c:v>25928</c:v>
                </c:pt>
                <c:pt idx="25928">
                  <c:v>25929</c:v>
                </c:pt>
                <c:pt idx="25929">
                  <c:v>25930</c:v>
                </c:pt>
                <c:pt idx="25930">
                  <c:v>25931</c:v>
                </c:pt>
                <c:pt idx="25931">
                  <c:v>25932</c:v>
                </c:pt>
                <c:pt idx="25932">
                  <c:v>25933</c:v>
                </c:pt>
                <c:pt idx="25933">
                  <c:v>25934</c:v>
                </c:pt>
                <c:pt idx="25934">
                  <c:v>25935</c:v>
                </c:pt>
                <c:pt idx="25935">
                  <c:v>25936</c:v>
                </c:pt>
                <c:pt idx="25936">
                  <c:v>25937</c:v>
                </c:pt>
                <c:pt idx="25937">
                  <c:v>25938</c:v>
                </c:pt>
                <c:pt idx="25938">
                  <c:v>25939</c:v>
                </c:pt>
                <c:pt idx="25939">
                  <c:v>25940</c:v>
                </c:pt>
                <c:pt idx="25940">
                  <c:v>25941</c:v>
                </c:pt>
                <c:pt idx="25941">
                  <c:v>25942</c:v>
                </c:pt>
                <c:pt idx="25942">
                  <c:v>25943</c:v>
                </c:pt>
                <c:pt idx="25943">
                  <c:v>25944</c:v>
                </c:pt>
                <c:pt idx="25944">
                  <c:v>25945</c:v>
                </c:pt>
                <c:pt idx="25945">
                  <c:v>25946</c:v>
                </c:pt>
                <c:pt idx="25946">
                  <c:v>25947</c:v>
                </c:pt>
                <c:pt idx="25947">
                  <c:v>25948</c:v>
                </c:pt>
                <c:pt idx="25948">
                  <c:v>25949</c:v>
                </c:pt>
                <c:pt idx="25949">
                  <c:v>25950</c:v>
                </c:pt>
                <c:pt idx="25950">
                  <c:v>25951</c:v>
                </c:pt>
                <c:pt idx="25951">
                  <c:v>25952</c:v>
                </c:pt>
                <c:pt idx="25952">
                  <c:v>25953</c:v>
                </c:pt>
                <c:pt idx="25953">
                  <c:v>25954</c:v>
                </c:pt>
                <c:pt idx="25954">
                  <c:v>25955</c:v>
                </c:pt>
                <c:pt idx="25955">
                  <c:v>25956</c:v>
                </c:pt>
                <c:pt idx="25956">
                  <c:v>25957</c:v>
                </c:pt>
                <c:pt idx="25957">
                  <c:v>25958</c:v>
                </c:pt>
                <c:pt idx="25958">
                  <c:v>25959</c:v>
                </c:pt>
                <c:pt idx="25959">
                  <c:v>25960</c:v>
                </c:pt>
                <c:pt idx="25960">
                  <c:v>25961</c:v>
                </c:pt>
                <c:pt idx="25961">
                  <c:v>25962</c:v>
                </c:pt>
                <c:pt idx="25962">
                  <c:v>25963</c:v>
                </c:pt>
                <c:pt idx="25963">
                  <c:v>25964</c:v>
                </c:pt>
                <c:pt idx="25964">
                  <c:v>25965</c:v>
                </c:pt>
                <c:pt idx="25965">
                  <c:v>25966</c:v>
                </c:pt>
                <c:pt idx="25966">
                  <c:v>25967</c:v>
                </c:pt>
                <c:pt idx="25967">
                  <c:v>25968</c:v>
                </c:pt>
                <c:pt idx="25968">
                  <c:v>25969</c:v>
                </c:pt>
                <c:pt idx="25969">
                  <c:v>25970</c:v>
                </c:pt>
                <c:pt idx="25970">
                  <c:v>25971</c:v>
                </c:pt>
                <c:pt idx="25971">
                  <c:v>25972</c:v>
                </c:pt>
                <c:pt idx="25972">
                  <c:v>25973</c:v>
                </c:pt>
                <c:pt idx="25973">
                  <c:v>25974</c:v>
                </c:pt>
                <c:pt idx="25974">
                  <c:v>25975</c:v>
                </c:pt>
                <c:pt idx="25975">
                  <c:v>25976</c:v>
                </c:pt>
                <c:pt idx="25976">
                  <c:v>25977</c:v>
                </c:pt>
                <c:pt idx="25977">
                  <c:v>25978</c:v>
                </c:pt>
                <c:pt idx="25978">
                  <c:v>25979</c:v>
                </c:pt>
                <c:pt idx="25979">
                  <c:v>25980</c:v>
                </c:pt>
                <c:pt idx="25980">
                  <c:v>25981</c:v>
                </c:pt>
                <c:pt idx="25981">
                  <c:v>25982</c:v>
                </c:pt>
                <c:pt idx="25982">
                  <c:v>25983</c:v>
                </c:pt>
                <c:pt idx="25983">
                  <c:v>25984</c:v>
                </c:pt>
                <c:pt idx="25984">
                  <c:v>25985</c:v>
                </c:pt>
                <c:pt idx="25985">
                  <c:v>25986</c:v>
                </c:pt>
                <c:pt idx="25986">
                  <c:v>25987</c:v>
                </c:pt>
                <c:pt idx="25987">
                  <c:v>25988</c:v>
                </c:pt>
                <c:pt idx="25988">
                  <c:v>25989</c:v>
                </c:pt>
                <c:pt idx="25989">
                  <c:v>25990</c:v>
                </c:pt>
                <c:pt idx="25990">
                  <c:v>25991</c:v>
                </c:pt>
                <c:pt idx="25991">
                  <c:v>25992</c:v>
                </c:pt>
                <c:pt idx="25992">
                  <c:v>25993</c:v>
                </c:pt>
                <c:pt idx="25993">
                  <c:v>25994</c:v>
                </c:pt>
                <c:pt idx="25994">
                  <c:v>25995</c:v>
                </c:pt>
                <c:pt idx="25995">
                  <c:v>25996</c:v>
                </c:pt>
                <c:pt idx="25996">
                  <c:v>25997</c:v>
                </c:pt>
                <c:pt idx="25997">
                  <c:v>25998</c:v>
                </c:pt>
                <c:pt idx="25998">
                  <c:v>25999</c:v>
                </c:pt>
                <c:pt idx="25999">
                  <c:v>26000</c:v>
                </c:pt>
                <c:pt idx="26000">
                  <c:v>26001</c:v>
                </c:pt>
                <c:pt idx="26001">
                  <c:v>26002</c:v>
                </c:pt>
                <c:pt idx="26002">
                  <c:v>26003</c:v>
                </c:pt>
                <c:pt idx="26003">
                  <c:v>26004</c:v>
                </c:pt>
                <c:pt idx="26004">
                  <c:v>26005</c:v>
                </c:pt>
                <c:pt idx="26005">
                  <c:v>26006</c:v>
                </c:pt>
                <c:pt idx="26006">
                  <c:v>26007</c:v>
                </c:pt>
                <c:pt idx="26007">
                  <c:v>26008</c:v>
                </c:pt>
                <c:pt idx="26008">
                  <c:v>26009</c:v>
                </c:pt>
                <c:pt idx="26009">
                  <c:v>26010</c:v>
                </c:pt>
                <c:pt idx="26010">
                  <c:v>26011</c:v>
                </c:pt>
                <c:pt idx="26011">
                  <c:v>26012</c:v>
                </c:pt>
                <c:pt idx="26012">
                  <c:v>26013</c:v>
                </c:pt>
                <c:pt idx="26013">
                  <c:v>26014</c:v>
                </c:pt>
                <c:pt idx="26014">
                  <c:v>26015</c:v>
                </c:pt>
                <c:pt idx="26015">
                  <c:v>26016</c:v>
                </c:pt>
                <c:pt idx="26016">
                  <c:v>26017</c:v>
                </c:pt>
                <c:pt idx="26017">
                  <c:v>26018</c:v>
                </c:pt>
                <c:pt idx="26018">
                  <c:v>26019</c:v>
                </c:pt>
                <c:pt idx="26019">
                  <c:v>26020</c:v>
                </c:pt>
                <c:pt idx="26020">
                  <c:v>26021</c:v>
                </c:pt>
                <c:pt idx="26021">
                  <c:v>26022</c:v>
                </c:pt>
                <c:pt idx="26022">
                  <c:v>26023</c:v>
                </c:pt>
                <c:pt idx="26023">
                  <c:v>26024</c:v>
                </c:pt>
                <c:pt idx="26024">
                  <c:v>26025</c:v>
                </c:pt>
                <c:pt idx="26025">
                  <c:v>26026</c:v>
                </c:pt>
                <c:pt idx="26026">
                  <c:v>26027</c:v>
                </c:pt>
                <c:pt idx="26027">
                  <c:v>26028</c:v>
                </c:pt>
                <c:pt idx="26028">
                  <c:v>26029</c:v>
                </c:pt>
                <c:pt idx="26029">
                  <c:v>26030</c:v>
                </c:pt>
                <c:pt idx="26030">
                  <c:v>26031</c:v>
                </c:pt>
                <c:pt idx="26031">
                  <c:v>26032</c:v>
                </c:pt>
                <c:pt idx="26032">
                  <c:v>26033</c:v>
                </c:pt>
                <c:pt idx="26033">
                  <c:v>26034</c:v>
                </c:pt>
                <c:pt idx="26034">
                  <c:v>26035</c:v>
                </c:pt>
                <c:pt idx="26035">
                  <c:v>26036</c:v>
                </c:pt>
                <c:pt idx="26036">
                  <c:v>26037</c:v>
                </c:pt>
                <c:pt idx="26037">
                  <c:v>26038</c:v>
                </c:pt>
                <c:pt idx="26038">
                  <c:v>26039</c:v>
                </c:pt>
                <c:pt idx="26039">
                  <c:v>26040</c:v>
                </c:pt>
                <c:pt idx="26040">
                  <c:v>26041</c:v>
                </c:pt>
                <c:pt idx="26041">
                  <c:v>26042</c:v>
                </c:pt>
                <c:pt idx="26042">
                  <c:v>26043</c:v>
                </c:pt>
                <c:pt idx="26043">
                  <c:v>26044</c:v>
                </c:pt>
                <c:pt idx="26044">
                  <c:v>26045</c:v>
                </c:pt>
                <c:pt idx="26045">
                  <c:v>26046</c:v>
                </c:pt>
                <c:pt idx="26046">
                  <c:v>26047</c:v>
                </c:pt>
                <c:pt idx="26047">
                  <c:v>26048</c:v>
                </c:pt>
                <c:pt idx="26048">
                  <c:v>26049</c:v>
                </c:pt>
                <c:pt idx="26049">
                  <c:v>26050</c:v>
                </c:pt>
                <c:pt idx="26050">
                  <c:v>26051</c:v>
                </c:pt>
                <c:pt idx="26051">
                  <c:v>26052</c:v>
                </c:pt>
                <c:pt idx="26052">
                  <c:v>26053</c:v>
                </c:pt>
                <c:pt idx="26053">
                  <c:v>26054</c:v>
                </c:pt>
                <c:pt idx="26054">
                  <c:v>26055</c:v>
                </c:pt>
                <c:pt idx="26055">
                  <c:v>26056</c:v>
                </c:pt>
                <c:pt idx="26056">
                  <c:v>26057</c:v>
                </c:pt>
                <c:pt idx="26057">
                  <c:v>26058</c:v>
                </c:pt>
                <c:pt idx="26058">
                  <c:v>26059</c:v>
                </c:pt>
                <c:pt idx="26059">
                  <c:v>26060</c:v>
                </c:pt>
                <c:pt idx="26060">
                  <c:v>26061</c:v>
                </c:pt>
                <c:pt idx="26061">
                  <c:v>26062</c:v>
                </c:pt>
                <c:pt idx="26062">
                  <c:v>26063</c:v>
                </c:pt>
                <c:pt idx="26063">
                  <c:v>26064</c:v>
                </c:pt>
                <c:pt idx="26064">
                  <c:v>26065</c:v>
                </c:pt>
                <c:pt idx="26065">
                  <c:v>26066</c:v>
                </c:pt>
                <c:pt idx="26066">
                  <c:v>26067</c:v>
                </c:pt>
                <c:pt idx="26067">
                  <c:v>26068</c:v>
                </c:pt>
                <c:pt idx="26068">
                  <c:v>26069</c:v>
                </c:pt>
                <c:pt idx="26069">
                  <c:v>26070</c:v>
                </c:pt>
                <c:pt idx="26070">
                  <c:v>26071</c:v>
                </c:pt>
                <c:pt idx="26071">
                  <c:v>26072</c:v>
                </c:pt>
                <c:pt idx="26072">
                  <c:v>26073</c:v>
                </c:pt>
                <c:pt idx="26073">
                  <c:v>26074</c:v>
                </c:pt>
                <c:pt idx="26074">
                  <c:v>26075</c:v>
                </c:pt>
                <c:pt idx="26075">
                  <c:v>26076</c:v>
                </c:pt>
                <c:pt idx="26076">
                  <c:v>26077</c:v>
                </c:pt>
                <c:pt idx="26077">
                  <c:v>26078</c:v>
                </c:pt>
                <c:pt idx="26078">
                  <c:v>26079</c:v>
                </c:pt>
                <c:pt idx="26079">
                  <c:v>26080</c:v>
                </c:pt>
                <c:pt idx="26080">
                  <c:v>26081</c:v>
                </c:pt>
                <c:pt idx="26081">
                  <c:v>26082</c:v>
                </c:pt>
                <c:pt idx="26082">
                  <c:v>26083</c:v>
                </c:pt>
                <c:pt idx="26083">
                  <c:v>26084</c:v>
                </c:pt>
                <c:pt idx="26084">
                  <c:v>26085</c:v>
                </c:pt>
                <c:pt idx="26085">
                  <c:v>26086</c:v>
                </c:pt>
                <c:pt idx="26086">
                  <c:v>26087</c:v>
                </c:pt>
                <c:pt idx="26087">
                  <c:v>26088</c:v>
                </c:pt>
                <c:pt idx="26088">
                  <c:v>26089</c:v>
                </c:pt>
                <c:pt idx="26089">
                  <c:v>26090</c:v>
                </c:pt>
                <c:pt idx="26090">
                  <c:v>26091</c:v>
                </c:pt>
                <c:pt idx="26091">
                  <c:v>26092</c:v>
                </c:pt>
                <c:pt idx="26092">
                  <c:v>26093</c:v>
                </c:pt>
                <c:pt idx="26093">
                  <c:v>26094</c:v>
                </c:pt>
                <c:pt idx="26094">
                  <c:v>26095</c:v>
                </c:pt>
                <c:pt idx="26095">
                  <c:v>26096</c:v>
                </c:pt>
                <c:pt idx="26096">
                  <c:v>26097</c:v>
                </c:pt>
                <c:pt idx="26097">
                  <c:v>26098</c:v>
                </c:pt>
                <c:pt idx="26098">
                  <c:v>26099</c:v>
                </c:pt>
                <c:pt idx="26099">
                  <c:v>26100</c:v>
                </c:pt>
                <c:pt idx="26100">
                  <c:v>26101</c:v>
                </c:pt>
                <c:pt idx="26101">
                  <c:v>26102</c:v>
                </c:pt>
                <c:pt idx="26102">
                  <c:v>26103</c:v>
                </c:pt>
                <c:pt idx="26103">
                  <c:v>26104</c:v>
                </c:pt>
                <c:pt idx="26104">
                  <c:v>26105</c:v>
                </c:pt>
                <c:pt idx="26105">
                  <c:v>26106</c:v>
                </c:pt>
                <c:pt idx="26106">
                  <c:v>26107</c:v>
                </c:pt>
                <c:pt idx="26107">
                  <c:v>26108</c:v>
                </c:pt>
                <c:pt idx="26108">
                  <c:v>26109</c:v>
                </c:pt>
                <c:pt idx="26109">
                  <c:v>26110</c:v>
                </c:pt>
                <c:pt idx="26110">
                  <c:v>26111</c:v>
                </c:pt>
                <c:pt idx="26111">
                  <c:v>26112</c:v>
                </c:pt>
                <c:pt idx="26112">
                  <c:v>26113</c:v>
                </c:pt>
                <c:pt idx="26113">
                  <c:v>26114</c:v>
                </c:pt>
                <c:pt idx="26114">
                  <c:v>26115</c:v>
                </c:pt>
                <c:pt idx="26115">
                  <c:v>26116</c:v>
                </c:pt>
                <c:pt idx="26116">
                  <c:v>26117</c:v>
                </c:pt>
                <c:pt idx="26117">
                  <c:v>26118</c:v>
                </c:pt>
                <c:pt idx="26118">
                  <c:v>26119</c:v>
                </c:pt>
                <c:pt idx="26119">
                  <c:v>26120</c:v>
                </c:pt>
                <c:pt idx="26120">
                  <c:v>26121</c:v>
                </c:pt>
                <c:pt idx="26121">
                  <c:v>26122</c:v>
                </c:pt>
                <c:pt idx="26122">
                  <c:v>26123</c:v>
                </c:pt>
                <c:pt idx="26123">
                  <c:v>26124</c:v>
                </c:pt>
                <c:pt idx="26124">
                  <c:v>26125</c:v>
                </c:pt>
                <c:pt idx="26125">
                  <c:v>26126</c:v>
                </c:pt>
                <c:pt idx="26126">
                  <c:v>26127</c:v>
                </c:pt>
                <c:pt idx="26127">
                  <c:v>26128</c:v>
                </c:pt>
                <c:pt idx="26128">
                  <c:v>26129</c:v>
                </c:pt>
                <c:pt idx="26129">
                  <c:v>26130</c:v>
                </c:pt>
                <c:pt idx="26130">
                  <c:v>26131</c:v>
                </c:pt>
                <c:pt idx="26131">
                  <c:v>26132</c:v>
                </c:pt>
                <c:pt idx="26132">
                  <c:v>26133</c:v>
                </c:pt>
                <c:pt idx="26133">
                  <c:v>26134</c:v>
                </c:pt>
                <c:pt idx="26134">
                  <c:v>26135</c:v>
                </c:pt>
                <c:pt idx="26135">
                  <c:v>26136</c:v>
                </c:pt>
                <c:pt idx="26136">
                  <c:v>26137</c:v>
                </c:pt>
                <c:pt idx="26137">
                  <c:v>26138</c:v>
                </c:pt>
                <c:pt idx="26138">
                  <c:v>26139</c:v>
                </c:pt>
                <c:pt idx="26139">
                  <c:v>26140</c:v>
                </c:pt>
                <c:pt idx="26140">
                  <c:v>26141</c:v>
                </c:pt>
                <c:pt idx="26141">
                  <c:v>26142</c:v>
                </c:pt>
                <c:pt idx="26142">
                  <c:v>26143</c:v>
                </c:pt>
                <c:pt idx="26143">
                  <c:v>26144</c:v>
                </c:pt>
                <c:pt idx="26144">
                  <c:v>26145</c:v>
                </c:pt>
                <c:pt idx="26145">
                  <c:v>26146</c:v>
                </c:pt>
                <c:pt idx="26146">
                  <c:v>26147</c:v>
                </c:pt>
                <c:pt idx="26147">
                  <c:v>26148</c:v>
                </c:pt>
                <c:pt idx="26148">
                  <c:v>26149</c:v>
                </c:pt>
                <c:pt idx="26149">
                  <c:v>26150</c:v>
                </c:pt>
                <c:pt idx="26150">
                  <c:v>26151</c:v>
                </c:pt>
                <c:pt idx="26151">
                  <c:v>26152</c:v>
                </c:pt>
                <c:pt idx="26152">
                  <c:v>26153</c:v>
                </c:pt>
                <c:pt idx="26153">
                  <c:v>26154</c:v>
                </c:pt>
                <c:pt idx="26154">
                  <c:v>26155</c:v>
                </c:pt>
                <c:pt idx="26155">
                  <c:v>26156</c:v>
                </c:pt>
                <c:pt idx="26156">
                  <c:v>26157</c:v>
                </c:pt>
                <c:pt idx="26157">
                  <c:v>26158</c:v>
                </c:pt>
                <c:pt idx="26158">
                  <c:v>26159</c:v>
                </c:pt>
                <c:pt idx="26159">
                  <c:v>26160</c:v>
                </c:pt>
                <c:pt idx="26160">
                  <c:v>26161</c:v>
                </c:pt>
                <c:pt idx="26161">
                  <c:v>26162</c:v>
                </c:pt>
                <c:pt idx="26162">
                  <c:v>26163</c:v>
                </c:pt>
                <c:pt idx="26163">
                  <c:v>26164</c:v>
                </c:pt>
                <c:pt idx="26164">
                  <c:v>26165</c:v>
                </c:pt>
                <c:pt idx="26165">
                  <c:v>26166</c:v>
                </c:pt>
                <c:pt idx="26166">
                  <c:v>26167</c:v>
                </c:pt>
                <c:pt idx="26167">
                  <c:v>26168</c:v>
                </c:pt>
                <c:pt idx="26168">
                  <c:v>26169</c:v>
                </c:pt>
                <c:pt idx="26169">
                  <c:v>26170</c:v>
                </c:pt>
                <c:pt idx="26170">
                  <c:v>26171</c:v>
                </c:pt>
                <c:pt idx="26171">
                  <c:v>26172</c:v>
                </c:pt>
                <c:pt idx="26172">
                  <c:v>26173</c:v>
                </c:pt>
                <c:pt idx="26173">
                  <c:v>26174</c:v>
                </c:pt>
                <c:pt idx="26174">
                  <c:v>26175</c:v>
                </c:pt>
                <c:pt idx="26175">
                  <c:v>26176</c:v>
                </c:pt>
                <c:pt idx="26176">
                  <c:v>26177</c:v>
                </c:pt>
                <c:pt idx="26177">
                  <c:v>26178</c:v>
                </c:pt>
                <c:pt idx="26178">
                  <c:v>26179</c:v>
                </c:pt>
                <c:pt idx="26179">
                  <c:v>26180</c:v>
                </c:pt>
                <c:pt idx="26180">
                  <c:v>26181</c:v>
                </c:pt>
                <c:pt idx="26181">
                  <c:v>26182</c:v>
                </c:pt>
                <c:pt idx="26182">
                  <c:v>26183</c:v>
                </c:pt>
                <c:pt idx="26183">
                  <c:v>26184</c:v>
                </c:pt>
                <c:pt idx="26184">
                  <c:v>26185</c:v>
                </c:pt>
                <c:pt idx="26185">
                  <c:v>26186</c:v>
                </c:pt>
                <c:pt idx="26186">
                  <c:v>26187</c:v>
                </c:pt>
                <c:pt idx="26187">
                  <c:v>26188</c:v>
                </c:pt>
                <c:pt idx="26188">
                  <c:v>26189</c:v>
                </c:pt>
                <c:pt idx="26189">
                  <c:v>26190</c:v>
                </c:pt>
                <c:pt idx="26190">
                  <c:v>26191</c:v>
                </c:pt>
                <c:pt idx="26191">
                  <c:v>26192</c:v>
                </c:pt>
                <c:pt idx="26192">
                  <c:v>26193</c:v>
                </c:pt>
                <c:pt idx="26193">
                  <c:v>26194</c:v>
                </c:pt>
                <c:pt idx="26194">
                  <c:v>26195</c:v>
                </c:pt>
                <c:pt idx="26195">
                  <c:v>26196</c:v>
                </c:pt>
                <c:pt idx="26196">
                  <c:v>26197</c:v>
                </c:pt>
                <c:pt idx="26197">
                  <c:v>26198</c:v>
                </c:pt>
                <c:pt idx="26198">
                  <c:v>26199</c:v>
                </c:pt>
                <c:pt idx="26199">
                  <c:v>26200</c:v>
                </c:pt>
                <c:pt idx="26200">
                  <c:v>26201</c:v>
                </c:pt>
                <c:pt idx="26201">
                  <c:v>26202</c:v>
                </c:pt>
                <c:pt idx="26202">
                  <c:v>26203</c:v>
                </c:pt>
                <c:pt idx="26203">
                  <c:v>26204</c:v>
                </c:pt>
                <c:pt idx="26204">
                  <c:v>26205</c:v>
                </c:pt>
                <c:pt idx="26205">
                  <c:v>26206</c:v>
                </c:pt>
                <c:pt idx="26206">
                  <c:v>26207</c:v>
                </c:pt>
                <c:pt idx="26207">
                  <c:v>26208</c:v>
                </c:pt>
                <c:pt idx="26208">
                  <c:v>26209</c:v>
                </c:pt>
                <c:pt idx="26209">
                  <c:v>26210</c:v>
                </c:pt>
                <c:pt idx="26210">
                  <c:v>26211</c:v>
                </c:pt>
                <c:pt idx="26211">
                  <c:v>26212</c:v>
                </c:pt>
                <c:pt idx="26212">
                  <c:v>26213</c:v>
                </c:pt>
                <c:pt idx="26213">
                  <c:v>26214</c:v>
                </c:pt>
                <c:pt idx="26214">
                  <c:v>26215</c:v>
                </c:pt>
                <c:pt idx="26215">
                  <c:v>26216</c:v>
                </c:pt>
                <c:pt idx="26216">
                  <c:v>26217</c:v>
                </c:pt>
                <c:pt idx="26217">
                  <c:v>26218</c:v>
                </c:pt>
                <c:pt idx="26218">
                  <c:v>26219</c:v>
                </c:pt>
                <c:pt idx="26219">
                  <c:v>26220</c:v>
                </c:pt>
                <c:pt idx="26220">
                  <c:v>26221</c:v>
                </c:pt>
                <c:pt idx="26221">
                  <c:v>26222</c:v>
                </c:pt>
                <c:pt idx="26222">
                  <c:v>26223</c:v>
                </c:pt>
                <c:pt idx="26223">
                  <c:v>26224</c:v>
                </c:pt>
                <c:pt idx="26224">
                  <c:v>26225</c:v>
                </c:pt>
                <c:pt idx="26225">
                  <c:v>26226</c:v>
                </c:pt>
                <c:pt idx="26226">
                  <c:v>26227</c:v>
                </c:pt>
                <c:pt idx="26227">
                  <c:v>26228</c:v>
                </c:pt>
                <c:pt idx="26228">
                  <c:v>26229</c:v>
                </c:pt>
                <c:pt idx="26229">
                  <c:v>26230</c:v>
                </c:pt>
                <c:pt idx="26230">
                  <c:v>26231</c:v>
                </c:pt>
                <c:pt idx="26231">
                  <c:v>26232</c:v>
                </c:pt>
                <c:pt idx="26232">
                  <c:v>26233</c:v>
                </c:pt>
                <c:pt idx="26233">
                  <c:v>26234</c:v>
                </c:pt>
                <c:pt idx="26234">
                  <c:v>26235</c:v>
                </c:pt>
                <c:pt idx="26235">
                  <c:v>26236</c:v>
                </c:pt>
                <c:pt idx="26236">
                  <c:v>26237</c:v>
                </c:pt>
                <c:pt idx="26237">
                  <c:v>26238</c:v>
                </c:pt>
                <c:pt idx="26238">
                  <c:v>26239</c:v>
                </c:pt>
                <c:pt idx="26239">
                  <c:v>26240</c:v>
                </c:pt>
                <c:pt idx="26240">
                  <c:v>26241</c:v>
                </c:pt>
                <c:pt idx="26241">
                  <c:v>26242</c:v>
                </c:pt>
                <c:pt idx="26242">
                  <c:v>26243</c:v>
                </c:pt>
                <c:pt idx="26243">
                  <c:v>26244</c:v>
                </c:pt>
                <c:pt idx="26244">
                  <c:v>26245</c:v>
                </c:pt>
                <c:pt idx="26245">
                  <c:v>26246</c:v>
                </c:pt>
                <c:pt idx="26246">
                  <c:v>26247</c:v>
                </c:pt>
                <c:pt idx="26247">
                  <c:v>26248</c:v>
                </c:pt>
                <c:pt idx="26248">
                  <c:v>26249</c:v>
                </c:pt>
                <c:pt idx="26249">
                  <c:v>26250</c:v>
                </c:pt>
                <c:pt idx="26250">
                  <c:v>26251</c:v>
                </c:pt>
                <c:pt idx="26251">
                  <c:v>26252</c:v>
                </c:pt>
                <c:pt idx="26252">
                  <c:v>26253</c:v>
                </c:pt>
                <c:pt idx="26253">
                  <c:v>26254</c:v>
                </c:pt>
                <c:pt idx="26254">
                  <c:v>26255</c:v>
                </c:pt>
                <c:pt idx="26255">
                  <c:v>26256</c:v>
                </c:pt>
                <c:pt idx="26256">
                  <c:v>26257</c:v>
                </c:pt>
                <c:pt idx="26257">
                  <c:v>26258</c:v>
                </c:pt>
                <c:pt idx="26258">
                  <c:v>26259</c:v>
                </c:pt>
                <c:pt idx="26259">
                  <c:v>26260</c:v>
                </c:pt>
                <c:pt idx="26260">
                  <c:v>26261</c:v>
                </c:pt>
                <c:pt idx="26261">
                  <c:v>26262</c:v>
                </c:pt>
                <c:pt idx="26262">
                  <c:v>26263</c:v>
                </c:pt>
                <c:pt idx="26263">
                  <c:v>26264</c:v>
                </c:pt>
                <c:pt idx="26264">
                  <c:v>26265</c:v>
                </c:pt>
                <c:pt idx="26265">
                  <c:v>26266</c:v>
                </c:pt>
                <c:pt idx="26266">
                  <c:v>26267</c:v>
                </c:pt>
                <c:pt idx="26267">
                  <c:v>26268</c:v>
                </c:pt>
                <c:pt idx="26268">
                  <c:v>26269</c:v>
                </c:pt>
                <c:pt idx="26269">
                  <c:v>26270</c:v>
                </c:pt>
                <c:pt idx="26270">
                  <c:v>26271</c:v>
                </c:pt>
                <c:pt idx="26271">
                  <c:v>26272</c:v>
                </c:pt>
                <c:pt idx="26272">
                  <c:v>26273</c:v>
                </c:pt>
                <c:pt idx="26273">
                  <c:v>26274</c:v>
                </c:pt>
                <c:pt idx="26274">
                  <c:v>26275</c:v>
                </c:pt>
                <c:pt idx="26275">
                  <c:v>26276</c:v>
                </c:pt>
                <c:pt idx="26276">
                  <c:v>26277</c:v>
                </c:pt>
                <c:pt idx="26277">
                  <c:v>26278</c:v>
                </c:pt>
                <c:pt idx="26278">
                  <c:v>26279</c:v>
                </c:pt>
                <c:pt idx="26279">
                  <c:v>26280</c:v>
                </c:pt>
                <c:pt idx="26280">
                  <c:v>26281</c:v>
                </c:pt>
                <c:pt idx="26281">
                  <c:v>26282</c:v>
                </c:pt>
                <c:pt idx="26282">
                  <c:v>26283</c:v>
                </c:pt>
                <c:pt idx="26283">
                  <c:v>26284</c:v>
                </c:pt>
                <c:pt idx="26284">
                  <c:v>26285</c:v>
                </c:pt>
                <c:pt idx="26285">
                  <c:v>26286</c:v>
                </c:pt>
                <c:pt idx="26286">
                  <c:v>26287</c:v>
                </c:pt>
                <c:pt idx="26287">
                  <c:v>26288</c:v>
                </c:pt>
                <c:pt idx="26288">
                  <c:v>26289</c:v>
                </c:pt>
                <c:pt idx="26289">
                  <c:v>26290</c:v>
                </c:pt>
                <c:pt idx="26290">
                  <c:v>26291</c:v>
                </c:pt>
                <c:pt idx="26291">
                  <c:v>26292</c:v>
                </c:pt>
                <c:pt idx="26292">
                  <c:v>26293</c:v>
                </c:pt>
                <c:pt idx="26293">
                  <c:v>26294</c:v>
                </c:pt>
                <c:pt idx="26294">
                  <c:v>26295</c:v>
                </c:pt>
                <c:pt idx="26295">
                  <c:v>26296</c:v>
                </c:pt>
                <c:pt idx="26296">
                  <c:v>26297</c:v>
                </c:pt>
                <c:pt idx="26297">
                  <c:v>26298</c:v>
                </c:pt>
                <c:pt idx="26298">
                  <c:v>26299</c:v>
                </c:pt>
                <c:pt idx="26299">
                  <c:v>26300</c:v>
                </c:pt>
                <c:pt idx="26300">
                  <c:v>26301</c:v>
                </c:pt>
                <c:pt idx="26301">
                  <c:v>26302</c:v>
                </c:pt>
                <c:pt idx="26302">
                  <c:v>26303</c:v>
                </c:pt>
                <c:pt idx="26303">
                  <c:v>26304</c:v>
                </c:pt>
                <c:pt idx="26304">
                  <c:v>26305</c:v>
                </c:pt>
                <c:pt idx="26305">
                  <c:v>26306</c:v>
                </c:pt>
                <c:pt idx="26306">
                  <c:v>26307</c:v>
                </c:pt>
                <c:pt idx="26307">
                  <c:v>26308</c:v>
                </c:pt>
                <c:pt idx="26308">
                  <c:v>26309</c:v>
                </c:pt>
                <c:pt idx="26309">
                  <c:v>26310</c:v>
                </c:pt>
                <c:pt idx="26310">
                  <c:v>26311</c:v>
                </c:pt>
                <c:pt idx="26311">
                  <c:v>26312</c:v>
                </c:pt>
                <c:pt idx="26312">
                  <c:v>26313</c:v>
                </c:pt>
                <c:pt idx="26313">
                  <c:v>26314</c:v>
                </c:pt>
                <c:pt idx="26314">
                  <c:v>26315</c:v>
                </c:pt>
                <c:pt idx="26315">
                  <c:v>26316</c:v>
                </c:pt>
                <c:pt idx="26316">
                  <c:v>26317</c:v>
                </c:pt>
                <c:pt idx="26317">
                  <c:v>26318</c:v>
                </c:pt>
                <c:pt idx="26318">
                  <c:v>26319</c:v>
                </c:pt>
                <c:pt idx="26319">
                  <c:v>26320</c:v>
                </c:pt>
                <c:pt idx="26320">
                  <c:v>26321</c:v>
                </c:pt>
                <c:pt idx="26321">
                  <c:v>26322</c:v>
                </c:pt>
                <c:pt idx="26322">
                  <c:v>26323</c:v>
                </c:pt>
                <c:pt idx="26323">
                  <c:v>26324</c:v>
                </c:pt>
                <c:pt idx="26324">
                  <c:v>26325</c:v>
                </c:pt>
                <c:pt idx="26325">
                  <c:v>26326</c:v>
                </c:pt>
                <c:pt idx="26326">
                  <c:v>26327</c:v>
                </c:pt>
                <c:pt idx="26327">
                  <c:v>26328</c:v>
                </c:pt>
                <c:pt idx="26328">
                  <c:v>26329</c:v>
                </c:pt>
                <c:pt idx="26329">
                  <c:v>26330</c:v>
                </c:pt>
                <c:pt idx="26330">
                  <c:v>26331</c:v>
                </c:pt>
                <c:pt idx="26331">
                  <c:v>26332</c:v>
                </c:pt>
                <c:pt idx="26332">
                  <c:v>26333</c:v>
                </c:pt>
                <c:pt idx="26333">
                  <c:v>26334</c:v>
                </c:pt>
                <c:pt idx="26334">
                  <c:v>26335</c:v>
                </c:pt>
                <c:pt idx="26335">
                  <c:v>26336</c:v>
                </c:pt>
                <c:pt idx="26336">
                  <c:v>26337</c:v>
                </c:pt>
                <c:pt idx="26337">
                  <c:v>26338</c:v>
                </c:pt>
                <c:pt idx="26338">
                  <c:v>26339</c:v>
                </c:pt>
                <c:pt idx="26339">
                  <c:v>26340</c:v>
                </c:pt>
                <c:pt idx="26340">
                  <c:v>26341</c:v>
                </c:pt>
                <c:pt idx="26341">
                  <c:v>26342</c:v>
                </c:pt>
                <c:pt idx="26342">
                  <c:v>26343</c:v>
                </c:pt>
                <c:pt idx="26343">
                  <c:v>26344</c:v>
                </c:pt>
                <c:pt idx="26344">
                  <c:v>26345</c:v>
                </c:pt>
                <c:pt idx="26345">
                  <c:v>26346</c:v>
                </c:pt>
                <c:pt idx="26346">
                  <c:v>26347</c:v>
                </c:pt>
                <c:pt idx="26347">
                  <c:v>26348</c:v>
                </c:pt>
                <c:pt idx="26348">
                  <c:v>26349</c:v>
                </c:pt>
                <c:pt idx="26349">
                  <c:v>26350</c:v>
                </c:pt>
                <c:pt idx="26350">
                  <c:v>26351</c:v>
                </c:pt>
                <c:pt idx="26351">
                  <c:v>26352</c:v>
                </c:pt>
                <c:pt idx="26352">
                  <c:v>26353</c:v>
                </c:pt>
                <c:pt idx="26353">
                  <c:v>26354</c:v>
                </c:pt>
                <c:pt idx="26354">
                  <c:v>26355</c:v>
                </c:pt>
                <c:pt idx="26355">
                  <c:v>26356</c:v>
                </c:pt>
                <c:pt idx="26356">
                  <c:v>26357</c:v>
                </c:pt>
                <c:pt idx="26357">
                  <c:v>26358</c:v>
                </c:pt>
                <c:pt idx="26358">
                  <c:v>26359</c:v>
                </c:pt>
                <c:pt idx="26359">
                  <c:v>26360</c:v>
                </c:pt>
                <c:pt idx="26360">
                  <c:v>26361</c:v>
                </c:pt>
                <c:pt idx="26361">
                  <c:v>26362</c:v>
                </c:pt>
                <c:pt idx="26362">
                  <c:v>26363</c:v>
                </c:pt>
                <c:pt idx="26363">
                  <c:v>26364</c:v>
                </c:pt>
                <c:pt idx="26364">
                  <c:v>26365</c:v>
                </c:pt>
                <c:pt idx="26365">
                  <c:v>26366</c:v>
                </c:pt>
                <c:pt idx="26366">
                  <c:v>26367</c:v>
                </c:pt>
                <c:pt idx="26367">
                  <c:v>26368</c:v>
                </c:pt>
                <c:pt idx="26368">
                  <c:v>26369</c:v>
                </c:pt>
                <c:pt idx="26369">
                  <c:v>26370</c:v>
                </c:pt>
                <c:pt idx="26370">
                  <c:v>26371</c:v>
                </c:pt>
                <c:pt idx="26371">
                  <c:v>26372</c:v>
                </c:pt>
                <c:pt idx="26372">
                  <c:v>26373</c:v>
                </c:pt>
                <c:pt idx="26373">
                  <c:v>26374</c:v>
                </c:pt>
                <c:pt idx="26374">
                  <c:v>26375</c:v>
                </c:pt>
                <c:pt idx="26375">
                  <c:v>26376</c:v>
                </c:pt>
                <c:pt idx="26376">
                  <c:v>26377</c:v>
                </c:pt>
                <c:pt idx="26377">
                  <c:v>26378</c:v>
                </c:pt>
                <c:pt idx="26378">
                  <c:v>26379</c:v>
                </c:pt>
                <c:pt idx="26379">
                  <c:v>26380</c:v>
                </c:pt>
                <c:pt idx="26380">
                  <c:v>26381</c:v>
                </c:pt>
                <c:pt idx="26381">
                  <c:v>26382</c:v>
                </c:pt>
                <c:pt idx="26382">
                  <c:v>26383</c:v>
                </c:pt>
                <c:pt idx="26383">
                  <c:v>26384</c:v>
                </c:pt>
                <c:pt idx="26384">
                  <c:v>26385</c:v>
                </c:pt>
                <c:pt idx="26385">
                  <c:v>26386</c:v>
                </c:pt>
                <c:pt idx="26386">
                  <c:v>26387</c:v>
                </c:pt>
                <c:pt idx="26387">
                  <c:v>26388</c:v>
                </c:pt>
                <c:pt idx="26388">
                  <c:v>26389</c:v>
                </c:pt>
                <c:pt idx="26389">
                  <c:v>26390</c:v>
                </c:pt>
                <c:pt idx="26390">
                  <c:v>26391</c:v>
                </c:pt>
                <c:pt idx="26391">
                  <c:v>26392</c:v>
                </c:pt>
                <c:pt idx="26392">
                  <c:v>26393</c:v>
                </c:pt>
                <c:pt idx="26393">
                  <c:v>26394</c:v>
                </c:pt>
                <c:pt idx="26394">
                  <c:v>26395</c:v>
                </c:pt>
                <c:pt idx="26395">
                  <c:v>26396</c:v>
                </c:pt>
                <c:pt idx="26396">
                  <c:v>26397</c:v>
                </c:pt>
                <c:pt idx="26397">
                  <c:v>26398</c:v>
                </c:pt>
                <c:pt idx="26398">
                  <c:v>26399</c:v>
                </c:pt>
                <c:pt idx="26399">
                  <c:v>26400</c:v>
                </c:pt>
                <c:pt idx="26400">
                  <c:v>26401</c:v>
                </c:pt>
                <c:pt idx="26401">
                  <c:v>26402</c:v>
                </c:pt>
                <c:pt idx="26402">
                  <c:v>26403</c:v>
                </c:pt>
                <c:pt idx="26403">
                  <c:v>26404</c:v>
                </c:pt>
                <c:pt idx="26404">
                  <c:v>26405</c:v>
                </c:pt>
                <c:pt idx="26405">
                  <c:v>26406</c:v>
                </c:pt>
                <c:pt idx="26406">
                  <c:v>26407</c:v>
                </c:pt>
                <c:pt idx="26407">
                  <c:v>26408</c:v>
                </c:pt>
                <c:pt idx="26408">
                  <c:v>26409</c:v>
                </c:pt>
                <c:pt idx="26409">
                  <c:v>26410</c:v>
                </c:pt>
                <c:pt idx="26410">
                  <c:v>26411</c:v>
                </c:pt>
                <c:pt idx="26411">
                  <c:v>26412</c:v>
                </c:pt>
                <c:pt idx="26412">
                  <c:v>26413</c:v>
                </c:pt>
                <c:pt idx="26413">
                  <c:v>26414</c:v>
                </c:pt>
                <c:pt idx="26414">
                  <c:v>26415</c:v>
                </c:pt>
                <c:pt idx="26415">
                  <c:v>26416</c:v>
                </c:pt>
                <c:pt idx="26416">
                  <c:v>26417</c:v>
                </c:pt>
                <c:pt idx="26417">
                  <c:v>26418</c:v>
                </c:pt>
                <c:pt idx="26418">
                  <c:v>26419</c:v>
                </c:pt>
                <c:pt idx="26419">
                  <c:v>26420</c:v>
                </c:pt>
                <c:pt idx="26420">
                  <c:v>26421</c:v>
                </c:pt>
                <c:pt idx="26421">
                  <c:v>26422</c:v>
                </c:pt>
                <c:pt idx="26422">
                  <c:v>26423</c:v>
                </c:pt>
                <c:pt idx="26423">
                  <c:v>26424</c:v>
                </c:pt>
                <c:pt idx="26424">
                  <c:v>26425</c:v>
                </c:pt>
                <c:pt idx="26425">
                  <c:v>26426</c:v>
                </c:pt>
                <c:pt idx="26426">
                  <c:v>26427</c:v>
                </c:pt>
                <c:pt idx="26427">
                  <c:v>26428</c:v>
                </c:pt>
                <c:pt idx="26428">
                  <c:v>26429</c:v>
                </c:pt>
                <c:pt idx="26429">
                  <c:v>26430</c:v>
                </c:pt>
                <c:pt idx="26430">
                  <c:v>26431</c:v>
                </c:pt>
                <c:pt idx="26431">
                  <c:v>26432</c:v>
                </c:pt>
                <c:pt idx="26432">
                  <c:v>26433</c:v>
                </c:pt>
                <c:pt idx="26433">
                  <c:v>26434</c:v>
                </c:pt>
                <c:pt idx="26434">
                  <c:v>26435</c:v>
                </c:pt>
                <c:pt idx="26435">
                  <c:v>26436</c:v>
                </c:pt>
                <c:pt idx="26436">
                  <c:v>26437</c:v>
                </c:pt>
                <c:pt idx="26437">
                  <c:v>26438</c:v>
                </c:pt>
                <c:pt idx="26438">
                  <c:v>26439</c:v>
                </c:pt>
                <c:pt idx="26439">
                  <c:v>26440</c:v>
                </c:pt>
                <c:pt idx="26440">
                  <c:v>26441</c:v>
                </c:pt>
                <c:pt idx="26441">
                  <c:v>26442</c:v>
                </c:pt>
                <c:pt idx="26442">
                  <c:v>26443</c:v>
                </c:pt>
                <c:pt idx="26443">
                  <c:v>26444</c:v>
                </c:pt>
                <c:pt idx="26444">
                  <c:v>26445</c:v>
                </c:pt>
                <c:pt idx="26445">
                  <c:v>26446</c:v>
                </c:pt>
                <c:pt idx="26446">
                  <c:v>26447</c:v>
                </c:pt>
                <c:pt idx="26447">
                  <c:v>26448</c:v>
                </c:pt>
                <c:pt idx="26448">
                  <c:v>26449</c:v>
                </c:pt>
                <c:pt idx="26449">
                  <c:v>26450</c:v>
                </c:pt>
                <c:pt idx="26450">
                  <c:v>26451</c:v>
                </c:pt>
                <c:pt idx="26451">
                  <c:v>26452</c:v>
                </c:pt>
                <c:pt idx="26452">
                  <c:v>26453</c:v>
                </c:pt>
                <c:pt idx="26453">
                  <c:v>26454</c:v>
                </c:pt>
                <c:pt idx="26454">
                  <c:v>26455</c:v>
                </c:pt>
                <c:pt idx="26455">
                  <c:v>26456</c:v>
                </c:pt>
                <c:pt idx="26456">
                  <c:v>26457</c:v>
                </c:pt>
                <c:pt idx="26457">
                  <c:v>26458</c:v>
                </c:pt>
                <c:pt idx="26458">
                  <c:v>26459</c:v>
                </c:pt>
                <c:pt idx="26459">
                  <c:v>26460</c:v>
                </c:pt>
                <c:pt idx="26460">
                  <c:v>26461</c:v>
                </c:pt>
                <c:pt idx="26461">
                  <c:v>26462</c:v>
                </c:pt>
                <c:pt idx="26462">
                  <c:v>26463</c:v>
                </c:pt>
                <c:pt idx="26463">
                  <c:v>26464</c:v>
                </c:pt>
                <c:pt idx="26464">
                  <c:v>26465</c:v>
                </c:pt>
                <c:pt idx="26465">
                  <c:v>26466</c:v>
                </c:pt>
                <c:pt idx="26466">
                  <c:v>26467</c:v>
                </c:pt>
                <c:pt idx="26467">
                  <c:v>26468</c:v>
                </c:pt>
                <c:pt idx="26468">
                  <c:v>26469</c:v>
                </c:pt>
                <c:pt idx="26469">
                  <c:v>26470</c:v>
                </c:pt>
                <c:pt idx="26470">
                  <c:v>26471</c:v>
                </c:pt>
                <c:pt idx="26471">
                  <c:v>26472</c:v>
                </c:pt>
                <c:pt idx="26472">
                  <c:v>26473</c:v>
                </c:pt>
                <c:pt idx="26473">
                  <c:v>26474</c:v>
                </c:pt>
                <c:pt idx="26474">
                  <c:v>26475</c:v>
                </c:pt>
                <c:pt idx="26475">
                  <c:v>26476</c:v>
                </c:pt>
                <c:pt idx="26476">
                  <c:v>26477</c:v>
                </c:pt>
                <c:pt idx="26477">
                  <c:v>26478</c:v>
                </c:pt>
                <c:pt idx="26478">
                  <c:v>26479</c:v>
                </c:pt>
                <c:pt idx="26479">
                  <c:v>26480</c:v>
                </c:pt>
                <c:pt idx="26480">
                  <c:v>26481</c:v>
                </c:pt>
                <c:pt idx="26481">
                  <c:v>26482</c:v>
                </c:pt>
                <c:pt idx="26482">
                  <c:v>26483</c:v>
                </c:pt>
                <c:pt idx="26483">
                  <c:v>26484</c:v>
                </c:pt>
                <c:pt idx="26484">
                  <c:v>26485</c:v>
                </c:pt>
                <c:pt idx="26485">
                  <c:v>26486</c:v>
                </c:pt>
                <c:pt idx="26486">
                  <c:v>26487</c:v>
                </c:pt>
                <c:pt idx="26487">
                  <c:v>26488</c:v>
                </c:pt>
                <c:pt idx="26488">
                  <c:v>26489</c:v>
                </c:pt>
                <c:pt idx="26489">
                  <c:v>26490</c:v>
                </c:pt>
                <c:pt idx="26490">
                  <c:v>26491</c:v>
                </c:pt>
                <c:pt idx="26491">
                  <c:v>26492</c:v>
                </c:pt>
                <c:pt idx="26492">
                  <c:v>26493</c:v>
                </c:pt>
                <c:pt idx="26493">
                  <c:v>26494</c:v>
                </c:pt>
                <c:pt idx="26494">
                  <c:v>26495</c:v>
                </c:pt>
                <c:pt idx="26495">
                  <c:v>26496</c:v>
                </c:pt>
                <c:pt idx="26496">
                  <c:v>26497</c:v>
                </c:pt>
                <c:pt idx="26497">
                  <c:v>26498</c:v>
                </c:pt>
                <c:pt idx="26498">
                  <c:v>26499</c:v>
                </c:pt>
                <c:pt idx="26499">
                  <c:v>26500</c:v>
                </c:pt>
                <c:pt idx="26500">
                  <c:v>26501</c:v>
                </c:pt>
                <c:pt idx="26501">
                  <c:v>26502</c:v>
                </c:pt>
                <c:pt idx="26502">
                  <c:v>26503</c:v>
                </c:pt>
                <c:pt idx="26503">
                  <c:v>26504</c:v>
                </c:pt>
                <c:pt idx="26504">
                  <c:v>26505</c:v>
                </c:pt>
                <c:pt idx="26505">
                  <c:v>26506</c:v>
                </c:pt>
                <c:pt idx="26506">
                  <c:v>26507</c:v>
                </c:pt>
                <c:pt idx="26507">
                  <c:v>26508</c:v>
                </c:pt>
                <c:pt idx="26508">
                  <c:v>26509</c:v>
                </c:pt>
                <c:pt idx="26509">
                  <c:v>26510</c:v>
                </c:pt>
                <c:pt idx="26510">
                  <c:v>26511</c:v>
                </c:pt>
                <c:pt idx="26511">
                  <c:v>26512</c:v>
                </c:pt>
                <c:pt idx="26512">
                  <c:v>26513</c:v>
                </c:pt>
                <c:pt idx="26513">
                  <c:v>26514</c:v>
                </c:pt>
                <c:pt idx="26514">
                  <c:v>26515</c:v>
                </c:pt>
                <c:pt idx="26515">
                  <c:v>26516</c:v>
                </c:pt>
                <c:pt idx="26516">
                  <c:v>26517</c:v>
                </c:pt>
                <c:pt idx="26517">
                  <c:v>26518</c:v>
                </c:pt>
                <c:pt idx="26518">
                  <c:v>26519</c:v>
                </c:pt>
                <c:pt idx="26519">
                  <c:v>26520</c:v>
                </c:pt>
                <c:pt idx="26520">
                  <c:v>26521</c:v>
                </c:pt>
                <c:pt idx="26521">
                  <c:v>26522</c:v>
                </c:pt>
                <c:pt idx="26522">
                  <c:v>26523</c:v>
                </c:pt>
                <c:pt idx="26523">
                  <c:v>26524</c:v>
                </c:pt>
                <c:pt idx="26524">
                  <c:v>26525</c:v>
                </c:pt>
                <c:pt idx="26525">
                  <c:v>26526</c:v>
                </c:pt>
                <c:pt idx="26526">
                  <c:v>26527</c:v>
                </c:pt>
                <c:pt idx="26527">
                  <c:v>26528</c:v>
                </c:pt>
                <c:pt idx="26528">
                  <c:v>26529</c:v>
                </c:pt>
                <c:pt idx="26529">
                  <c:v>26530</c:v>
                </c:pt>
                <c:pt idx="26530">
                  <c:v>26531</c:v>
                </c:pt>
                <c:pt idx="26531">
                  <c:v>26532</c:v>
                </c:pt>
                <c:pt idx="26532">
                  <c:v>26533</c:v>
                </c:pt>
                <c:pt idx="26533">
                  <c:v>26534</c:v>
                </c:pt>
                <c:pt idx="26534">
                  <c:v>26535</c:v>
                </c:pt>
                <c:pt idx="26535">
                  <c:v>26536</c:v>
                </c:pt>
                <c:pt idx="26536">
                  <c:v>26537</c:v>
                </c:pt>
                <c:pt idx="26537">
                  <c:v>26538</c:v>
                </c:pt>
                <c:pt idx="26538">
                  <c:v>26539</c:v>
                </c:pt>
                <c:pt idx="26539">
                  <c:v>26540</c:v>
                </c:pt>
                <c:pt idx="26540">
                  <c:v>26541</c:v>
                </c:pt>
                <c:pt idx="26541">
                  <c:v>26542</c:v>
                </c:pt>
                <c:pt idx="26542">
                  <c:v>26543</c:v>
                </c:pt>
                <c:pt idx="26543">
                  <c:v>26544</c:v>
                </c:pt>
                <c:pt idx="26544">
                  <c:v>26545</c:v>
                </c:pt>
                <c:pt idx="26545">
                  <c:v>26546</c:v>
                </c:pt>
                <c:pt idx="26546">
                  <c:v>26547</c:v>
                </c:pt>
                <c:pt idx="26547">
                  <c:v>26548</c:v>
                </c:pt>
                <c:pt idx="26548">
                  <c:v>26549</c:v>
                </c:pt>
                <c:pt idx="26549">
                  <c:v>26550</c:v>
                </c:pt>
                <c:pt idx="26550">
                  <c:v>26551</c:v>
                </c:pt>
                <c:pt idx="26551">
                  <c:v>26552</c:v>
                </c:pt>
                <c:pt idx="26552">
                  <c:v>26553</c:v>
                </c:pt>
                <c:pt idx="26553">
                  <c:v>26554</c:v>
                </c:pt>
                <c:pt idx="26554">
                  <c:v>26555</c:v>
                </c:pt>
                <c:pt idx="26555">
                  <c:v>26556</c:v>
                </c:pt>
                <c:pt idx="26556">
                  <c:v>26557</c:v>
                </c:pt>
                <c:pt idx="26557">
                  <c:v>26558</c:v>
                </c:pt>
                <c:pt idx="26558">
                  <c:v>26559</c:v>
                </c:pt>
                <c:pt idx="26559">
                  <c:v>26560</c:v>
                </c:pt>
                <c:pt idx="26560">
                  <c:v>26561</c:v>
                </c:pt>
                <c:pt idx="26561">
                  <c:v>26562</c:v>
                </c:pt>
                <c:pt idx="26562">
                  <c:v>26563</c:v>
                </c:pt>
                <c:pt idx="26563">
                  <c:v>26564</c:v>
                </c:pt>
                <c:pt idx="26564">
                  <c:v>26565</c:v>
                </c:pt>
                <c:pt idx="26565">
                  <c:v>26566</c:v>
                </c:pt>
                <c:pt idx="26566">
                  <c:v>26567</c:v>
                </c:pt>
                <c:pt idx="26567">
                  <c:v>26568</c:v>
                </c:pt>
                <c:pt idx="26568">
                  <c:v>26569</c:v>
                </c:pt>
                <c:pt idx="26569">
                  <c:v>26570</c:v>
                </c:pt>
                <c:pt idx="26570">
                  <c:v>26571</c:v>
                </c:pt>
                <c:pt idx="26571">
                  <c:v>26572</c:v>
                </c:pt>
                <c:pt idx="26572">
                  <c:v>26573</c:v>
                </c:pt>
                <c:pt idx="26573">
                  <c:v>26574</c:v>
                </c:pt>
                <c:pt idx="26574">
                  <c:v>26575</c:v>
                </c:pt>
                <c:pt idx="26575">
                  <c:v>26576</c:v>
                </c:pt>
                <c:pt idx="26576">
                  <c:v>26577</c:v>
                </c:pt>
                <c:pt idx="26577">
                  <c:v>26578</c:v>
                </c:pt>
                <c:pt idx="26578">
                  <c:v>26579</c:v>
                </c:pt>
                <c:pt idx="26579">
                  <c:v>26580</c:v>
                </c:pt>
                <c:pt idx="26580">
                  <c:v>26581</c:v>
                </c:pt>
                <c:pt idx="26581">
                  <c:v>26582</c:v>
                </c:pt>
                <c:pt idx="26582">
                  <c:v>26583</c:v>
                </c:pt>
                <c:pt idx="26583">
                  <c:v>26584</c:v>
                </c:pt>
                <c:pt idx="26584">
                  <c:v>26585</c:v>
                </c:pt>
                <c:pt idx="26585">
                  <c:v>26586</c:v>
                </c:pt>
                <c:pt idx="26586">
                  <c:v>26587</c:v>
                </c:pt>
                <c:pt idx="26587">
                  <c:v>26588</c:v>
                </c:pt>
                <c:pt idx="26588">
                  <c:v>26589</c:v>
                </c:pt>
                <c:pt idx="26589">
                  <c:v>26590</c:v>
                </c:pt>
                <c:pt idx="26590">
                  <c:v>26591</c:v>
                </c:pt>
                <c:pt idx="26591">
                  <c:v>26592</c:v>
                </c:pt>
                <c:pt idx="26592">
                  <c:v>26593</c:v>
                </c:pt>
                <c:pt idx="26593">
                  <c:v>26594</c:v>
                </c:pt>
                <c:pt idx="26594">
                  <c:v>26595</c:v>
                </c:pt>
                <c:pt idx="26595">
                  <c:v>26596</c:v>
                </c:pt>
                <c:pt idx="26596">
                  <c:v>26597</c:v>
                </c:pt>
                <c:pt idx="26597">
                  <c:v>26598</c:v>
                </c:pt>
                <c:pt idx="26598">
                  <c:v>26599</c:v>
                </c:pt>
                <c:pt idx="26599">
                  <c:v>26600</c:v>
                </c:pt>
                <c:pt idx="26600">
                  <c:v>26601</c:v>
                </c:pt>
                <c:pt idx="26601">
                  <c:v>26602</c:v>
                </c:pt>
                <c:pt idx="26602">
                  <c:v>26603</c:v>
                </c:pt>
                <c:pt idx="26603">
                  <c:v>26604</c:v>
                </c:pt>
                <c:pt idx="26604">
                  <c:v>26605</c:v>
                </c:pt>
                <c:pt idx="26605">
                  <c:v>26606</c:v>
                </c:pt>
                <c:pt idx="26606">
                  <c:v>26607</c:v>
                </c:pt>
                <c:pt idx="26607">
                  <c:v>26608</c:v>
                </c:pt>
                <c:pt idx="26608">
                  <c:v>26609</c:v>
                </c:pt>
                <c:pt idx="26609">
                  <c:v>26610</c:v>
                </c:pt>
                <c:pt idx="26610">
                  <c:v>26611</c:v>
                </c:pt>
                <c:pt idx="26611">
                  <c:v>26612</c:v>
                </c:pt>
                <c:pt idx="26612">
                  <c:v>26613</c:v>
                </c:pt>
                <c:pt idx="26613">
                  <c:v>26614</c:v>
                </c:pt>
                <c:pt idx="26614">
                  <c:v>26615</c:v>
                </c:pt>
                <c:pt idx="26615">
                  <c:v>26616</c:v>
                </c:pt>
                <c:pt idx="26616">
                  <c:v>26617</c:v>
                </c:pt>
                <c:pt idx="26617">
                  <c:v>26618</c:v>
                </c:pt>
                <c:pt idx="26618">
                  <c:v>26619</c:v>
                </c:pt>
                <c:pt idx="26619">
                  <c:v>26620</c:v>
                </c:pt>
                <c:pt idx="26620">
                  <c:v>26621</c:v>
                </c:pt>
                <c:pt idx="26621">
                  <c:v>26622</c:v>
                </c:pt>
                <c:pt idx="26622">
                  <c:v>26623</c:v>
                </c:pt>
                <c:pt idx="26623">
                  <c:v>26624</c:v>
                </c:pt>
                <c:pt idx="26624">
                  <c:v>26625</c:v>
                </c:pt>
                <c:pt idx="26625">
                  <c:v>26626</c:v>
                </c:pt>
                <c:pt idx="26626">
                  <c:v>26627</c:v>
                </c:pt>
                <c:pt idx="26627">
                  <c:v>26628</c:v>
                </c:pt>
                <c:pt idx="26628">
                  <c:v>26629</c:v>
                </c:pt>
                <c:pt idx="26629">
                  <c:v>26630</c:v>
                </c:pt>
                <c:pt idx="26630">
                  <c:v>26631</c:v>
                </c:pt>
                <c:pt idx="26631">
                  <c:v>26632</c:v>
                </c:pt>
                <c:pt idx="26632">
                  <c:v>26633</c:v>
                </c:pt>
                <c:pt idx="26633">
                  <c:v>26634</c:v>
                </c:pt>
                <c:pt idx="26634">
                  <c:v>26635</c:v>
                </c:pt>
                <c:pt idx="26635">
                  <c:v>26636</c:v>
                </c:pt>
                <c:pt idx="26636">
                  <c:v>26637</c:v>
                </c:pt>
                <c:pt idx="26637">
                  <c:v>26638</c:v>
                </c:pt>
                <c:pt idx="26638">
                  <c:v>26639</c:v>
                </c:pt>
                <c:pt idx="26639">
                  <c:v>26640</c:v>
                </c:pt>
                <c:pt idx="26640">
                  <c:v>26641</c:v>
                </c:pt>
                <c:pt idx="26641">
                  <c:v>26642</c:v>
                </c:pt>
                <c:pt idx="26642">
                  <c:v>26643</c:v>
                </c:pt>
                <c:pt idx="26643">
                  <c:v>26644</c:v>
                </c:pt>
                <c:pt idx="26644">
                  <c:v>26645</c:v>
                </c:pt>
                <c:pt idx="26645">
                  <c:v>26646</c:v>
                </c:pt>
                <c:pt idx="26646">
                  <c:v>26647</c:v>
                </c:pt>
                <c:pt idx="26647">
                  <c:v>26648</c:v>
                </c:pt>
                <c:pt idx="26648">
                  <c:v>26649</c:v>
                </c:pt>
                <c:pt idx="26649">
                  <c:v>26650</c:v>
                </c:pt>
                <c:pt idx="26650">
                  <c:v>26651</c:v>
                </c:pt>
                <c:pt idx="26651">
                  <c:v>26652</c:v>
                </c:pt>
                <c:pt idx="26652">
                  <c:v>26653</c:v>
                </c:pt>
                <c:pt idx="26653">
                  <c:v>26654</c:v>
                </c:pt>
                <c:pt idx="26654">
                  <c:v>26655</c:v>
                </c:pt>
                <c:pt idx="26655">
                  <c:v>26656</c:v>
                </c:pt>
                <c:pt idx="26656">
                  <c:v>26657</c:v>
                </c:pt>
                <c:pt idx="26657">
                  <c:v>26658</c:v>
                </c:pt>
                <c:pt idx="26658">
                  <c:v>26659</c:v>
                </c:pt>
                <c:pt idx="26659">
                  <c:v>26660</c:v>
                </c:pt>
                <c:pt idx="26660">
                  <c:v>26661</c:v>
                </c:pt>
                <c:pt idx="26661">
                  <c:v>26662</c:v>
                </c:pt>
                <c:pt idx="26662">
                  <c:v>26663</c:v>
                </c:pt>
                <c:pt idx="26663">
                  <c:v>26664</c:v>
                </c:pt>
                <c:pt idx="26664">
                  <c:v>26665</c:v>
                </c:pt>
                <c:pt idx="26665">
                  <c:v>26666</c:v>
                </c:pt>
                <c:pt idx="26666">
                  <c:v>26667</c:v>
                </c:pt>
                <c:pt idx="26667">
                  <c:v>26668</c:v>
                </c:pt>
                <c:pt idx="26668">
                  <c:v>26669</c:v>
                </c:pt>
                <c:pt idx="26669">
                  <c:v>26670</c:v>
                </c:pt>
                <c:pt idx="26670">
                  <c:v>26671</c:v>
                </c:pt>
                <c:pt idx="26671">
                  <c:v>26672</c:v>
                </c:pt>
                <c:pt idx="26672">
                  <c:v>26673</c:v>
                </c:pt>
                <c:pt idx="26673">
                  <c:v>26674</c:v>
                </c:pt>
                <c:pt idx="26674">
                  <c:v>26675</c:v>
                </c:pt>
                <c:pt idx="26675">
                  <c:v>26676</c:v>
                </c:pt>
                <c:pt idx="26676">
                  <c:v>26677</c:v>
                </c:pt>
                <c:pt idx="26677">
                  <c:v>26678</c:v>
                </c:pt>
                <c:pt idx="26678">
                  <c:v>26679</c:v>
                </c:pt>
                <c:pt idx="26679">
                  <c:v>26680</c:v>
                </c:pt>
                <c:pt idx="26680">
                  <c:v>26681</c:v>
                </c:pt>
                <c:pt idx="26681">
                  <c:v>26682</c:v>
                </c:pt>
                <c:pt idx="26682">
                  <c:v>26683</c:v>
                </c:pt>
                <c:pt idx="26683">
                  <c:v>26684</c:v>
                </c:pt>
                <c:pt idx="26684">
                  <c:v>26685</c:v>
                </c:pt>
                <c:pt idx="26685">
                  <c:v>26686</c:v>
                </c:pt>
                <c:pt idx="26686">
                  <c:v>26687</c:v>
                </c:pt>
                <c:pt idx="26687">
                  <c:v>26688</c:v>
                </c:pt>
                <c:pt idx="26688">
                  <c:v>26689</c:v>
                </c:pt>
                <c:pt idx="26689">
                  <c:v>26690</c:v>
                </c:pt>
                <c:pt idx="26690">
                  <c:v>26691</c:v>
                </c:pt>
                <c:pt idx="26691">
                  <c:v>26692</c:v>
                </c:pt>
                <c:pt idx="26692">
                  <c:v>26693</c:v>
                </c:pt>
                <c:pt idx="26693">
                  <c:v>26694</c:v>
                </c:pt>
                <c:pt idx="26694">
                  <c:v>26695</c:v>
                </c:pt>
                <c:pt idx="26695">
                  <c:v>26696</c:v>
                </c:pt>
                <c:pt idx="26696">
                  <c:v>26697</c:v>
                </c:pt>
                <c:pt idx="26697">
                  <c:v>26698</c:v>
                </c:pt>
                <c:pt idx="26698">
                  <c:v>26699</c:v>
                </c:pt>
                <c:pt idx="26699">
                  <c:v>26700</c:v>
                </c:pt>
                <c:pt idx="26700">
                  <c:v>26701</c:v>
                </c:pt>
                <c:pt idx="26701">
                  <c:v>26702</c:v>
                </c:pt>
                <c:pt idx="26702">
                  <c:v>26703</c:v>
                </c:pt>
                <c:pt idx="26703">
                  <c:v>26704</c:v>
                </c:pt>
                <c:pt idx="26704">
                  <c:v>26705</c:v>
                </c:pt>
                <c:pt idx="26705">
                  <c:v>26706</c:v>
                </c:pt>
                <c:pt idx="26706">
                  <c:v>26707</c:v>
                </c:pt>
                <c:pt idx="26707">
                  <c:v>26708</c:v>
                </c:pt>
                <c:pt idx="26708">
                  <c:v>26709</c:v>
                </c:pt>
                <c:pt idx="26709">
                  <c:v>26710</c:v>
                </c:pt>
                <c:pt idx="26710">
                  <c:v>26711</c:v>
                </c:pt>
                <c:pt idx="26711">
                  <c:v>26712</c:v>
                </c:pt>
                <c:pt idx="26712">
                  <c:v>26713</c:v>
                </c:pt>
                <c:pt idx="26713">
                  <c:v>26714</c:v>
                </c:pt>
                <c:pt idx="26714">
                  <c:v>26715</c:v>
                </c:pt>
                <c:pt idx="26715">
                  <c:v>26716</c:v>
                </c:pt>
                <c:pt idx="26716">
                  <c:v>26717</c:v>
                </c:pt>
                <c:pt idx="26717">
                  <c:v>26718</c:v>
                </c:pt>
                <c:pt idx="26718">
                  <c:v>26719</c:v>
                </c:pt>
                <c:pt idx="26719">
                  <c:v>26720</c:v>
                </c:pt>
                <c:pt idx="26720">
                  <c:v>26721</c:v>
                </c:pt>
                <c:pt idx="26721">
                  <c:v>26722</c:v>
                </c:pt>
                <c:pt idx="26722">
                  <c:v>26723</c:v>
                </c:pt>
                <c:pt idx="26723">
                  <c:v>26724</c:v>
                </c:pt>
                <c:pt idx="26724">
                  <c:v>26725</c:v>
                </c:pt>
                <c:pt idx="26725">
                  <c:v>26726</c:v>
                </c:pt>
                <c:pt idx="26726">
                  <c:v>26727</c:v>
                </c:pt>
                <c:pt idx="26727">
                  <c:v>26728</c:v>
                </c:pt>
                <c:pt idx="26728">
                  <c:v>26729</c:v>
                </c:pt>
                <c:pt idx="26729">
                  <c:v>26730</c:v>
                </c:pt>
                <c:pt idx="26730">
                  <c:v>26731</c:v>
                </c:pt>
                <c:pt idx="26731">
                  <c:v>26732</c:v>
                </c:pt>
                <c:pt idx="26732">
                  <c:v>26733</c:v>
                </c:pt>
                <c:pt idx="26733">
                  <c:v>26734</c:v>
                </c:pt>
                <c:pt idx="26734">
                  <c:v>26735</c:v>
                </c:pt>
                <c:pt idx="26735">
                  <c:v>26736</c:v>
                </c:pt>
                <c:pt idx="26736">
                  <c:v>26737</c:v>
                </c:pt>
                <c:pt idx="26737">
                  <c:v>26738</c:v>
                </c:pt>
                <c:pt idx="26738">
                  <c:v>26739</c:v>
                </c:pt>
                <c:pt idx="26739">
                  <c:v>26740</c:v>
                </c:pt>
                <c:pt idx="26740">
                  <c:v>26741</c:v>
                </c:pt>
                <c:pt idx="26741">
                  <c:v>26742</c:v>
                </c:pt>
                <c:pt idx="26742">
                  <c:v>26743</c:v>
                </c:pt>
                <c:pt idx="26743">
                  <c:v>26744</c:v>
                </c:pt>
                <c:pt idx="26744">
                  <c:v>26745</c:v>
                </c:pt>
                <c:pt idx="26745">
                  <c:v>26746</c:v>
                </c:pt>
                <c:pt idx="26746">
                  <c:v>26747</c:v>
                </c:pt>
                <c:pt idx="26747">
                  <c:v>26748</c:v>
                </c:pt>
                <c:pt idx="26748">
                  <c:v>26749</c:v>
                </c:pt>
                <c:pt idx="26749">
                  <c:v>26750</c:v>
                </c:pt>
                <c:pt idx="26750">
                  <c:v>26751</c:v>
                </c:pt>
                <c:pt idx="26751">
                  <c:v>26752</c:v>
                </c:pt>
                <c:pt idx="26752">
                  <c:v>26753</c:v>
                </c:pt>
                <c:pt idx="26753">
                  <c:v>26754</c:v>
                </c:pt>
                <c:pt idx="26754">
                  <c:v>26755</c:v>
                </c:pt>
                <c:pt idx="26755">
                  <c:v>26756</c:v>
                </c:pt>
                <c:pt idx="26756">
                  <c:v>26757</c:v>
                </c:pt>
                <c:pt idx="26757">
                  <c:v>26758</c:v>
                </c:pt>
                <c:pt idx="26758">
                  <c:v>26759</c:v>
                </c:pt>
                <c:pt idx="26759">
                  <c:v>26760</c:v>
                </c:pt>
                <c:pt idx="26760">
                  <c:v>26761</c:v>
                </c:pt>
                <c:pt idx="26761">
                  <c:v>26762</c:v>
                </c:pt>
                <c:pt idx="26762">
                  <c:v>26763</c:v>
                </c:pt>
                <c:pt idx="26763">
                  <c:v>26764</c:v>
                </c:pt>
                <c:pt idx="26764">
                  <c:v>26765</c:v>
                </c:pt>
                <c:pt idx="26765">
                  <c:v>26766</c:v>
                </c:pt>
                <c:pt idx="26766">
                  <c:v>26767</c:v>
                </c:pt>
                <c:pt idx="26767">
                  <c:v>26768</c:v>
                </c:pt>
                <c:pt idx="26768">
                  <c:v>26769</c:v>
                </c:pt>
                <c:pt idx="26769">
                  <c:v>26770</c:v>
                </c:pt>
                <c:pt idx="26770">
                  <c:v>26771</c:v>
                </c:pt>
                <c:pt idx="26771">
                  <c:v>26772</c:v>
                </c:pt>
                <c:pt idx="26772">
                  <c:v>26773</c:v>
                </c:pt>
                <c:pt idx="26773">
                  <c:v>26774</c:v>
                </c:pt>
                <c:pt idx="26774">
                  <c:v>26775</c:v>
                </c:pt>
                <c:pt idx="26775">
                  <c:v>26776</c:v>
                </c:pt>
                <c:pt idx="26776">
                  <c:v>26777</c:v>
                </c:pt>
                <c:pt idx="26777">
                  <c:v>26778</c:v>
                </c:pt>
                <c:pt idx="26778">
                  <c:v>26779</c:v>
                </c:pt>
                <c:pt idx="26779">
                  <c:v>26780</c:v>
                </c:pt>
                <c:pt idx="26780">
                  <c:v>26781</c:v>
                </c:pt>
                <c:pt idx="26781">
                  <c:v>26782</c:v>
                </c:pt>
                <c:pt idx="26782">
                  <c:v>26783</c:v>
                </c:pt>
                <c:pt idx="26783">
                  <c:v>26784</c:v>
                </c:pt>
                <c:pt idx="26784">
                  <c:v>26785</c:v>
                </c:pt>
                <c:pt idx="26785">
                  <c:v>26786</c:v>
                </c:pt>
                <c:pt idx="26786">
                  <c:v>26787</c:v>
                </c:pt>
                <c:pt idx="26787">
                  <c:v>26788</c:v>
                </c:pt>
                <c:pt idx="26788">
                  <c:v>26789</c:v>
                </c:pt>
                <c:pt idx="26789">
                  <c:v>26790</c:v>
                </c:pt>
                <c:pt idx="26790">
                  <c:v>26791</c:v>
                </c:pt>
                <c:pt idx="26791">
                  <c:v>26792</c:v>
                </c:pt>
                <c:pt idx="26792">
                  <c:v>26793</c:v>
                </c:pt>
                <c:pt idx="26793">
                  <c:v>26794</c:v>
                </c:pt>
                <c:pt idx="26794">
                  <c:v>26795</c:v>
                </c:pt>
                <c:pt idx="26795">
                  <c:v>26796</c:v>
                </c:pt>
                <c:pt idx="26796">
                  <c:v>26797</c:v>
                </c:pt>
                <c:pt idx="26797">
                  <c:v>26798</c:v>
                </c:pt>
                <c:pt idx="26798">
                  <c:v>26799</c:v>
                </c:pt>
                <c:pt idx="26799">
                  <c:v>26800</c:v>
                </c:pt>
                <c:pt idx="26800">
                  <c:v>26801</c:v>
                </c:pt>
                <c:pt idx="26801">
                  <c:v>26802</c:v>
                </c:pt>
                <c:pt idx="26802">
                  <c:v>26803</c:v>
                </c:pt>
                <c:pt idx="26803">
                  <c:v>26804</c:v>
                </c:pt>
                <c:pt idx="26804">
                  <c:v>26805</c:v>
                </c:pt>
                <c:pt idx="26805">
                  <c:v>26806</c:v>
                </c:pt>
                <c:pt idx="26806">
                  <c:v>26807</c:v>
                </c:pt>
                <c:pt idx="26807">
                  <c:v>26808</c:v>
                </c:pt>
                <c:pt idx="26808">
                  <c:v>26809</c:v>
                </c:pt>
                <c:pt idx="26809">
                  <c:v>26810</c:v>
                </c:pt>
                <c:pt idx="26810">
                  <c:v>26811</c:v>
                </c:pt>
                <c:pt idx="26811">
                  <c:v>26812</c:v>
                </c:pt>
                <c:pt idx="26812">
                  <c:v>26813</c:v>
                </c:pt>
                <c:pt idx="26813">
                  <c:v>26814</c:v>
                </c:pt>
                <c:pt idx="26814">
                  <c:v>26815</c:v>
                </c:pt>
                <c:pt idx="26815">
                  <c:v>26816</c:v>
                </c:pt>
                <c:pt idx="26816">
                  <c:v>26817</c:v>
                </c:pt>
                <c:pt idx="26817">
                  <c:v>26818</c:v>
                </c:pt>
                <c:pt idx="26818">
                  <c:v>26819</c:v>
                </c:pt>
                <c:pt idx="26819">
                  <c:v>26820</c:v>
                </c:pt>
                <c:pt idx="26820">
                  <c:v>26821</c:v>
                </c:pt>
                <c:pt idx="26821">
                  <c:v>26822</c:v>
                </c:pt>
                <c:pt idx="26822">
                  <c:v>26823</c:v>
                </c:pt>
                <c:pt idx="26823">
                  <c:v>26824</c:v>
                </c:pt>
                <c:pt idx="26824">
                  <c:v>26825</c:v>
                </c:pt>
                <c:pt idx="26825">
                  <c:v>26826</c:v>
                </c:pt>
                <c:pt idx="26826">
                  <c:v>26827</c:v>
                </c:pt>
                <c:pt idx="26827">
                  <c:v>26828</c:v>
                </c:pt>
                <c:pt idx="26828">
                  <c:v>26829</c:v>
                </c:pt>
                <c:pt idx="26829">
                  <c:v>26830</c:v>
                </c:pt>
                <c:pt idx="26830">
                  <c:v>26831</c:v>
                </c:pt>
                <c:pt idx="26831">
                  <c:v>26832</c:v>
                </c:pt>
                <c:pt idx="26832">
                  <c:v>26833</c:v>
                </c:pt>
                <c:pt idx="26833">
                  <c:v>26834</c:v>
                </c:pt>
                <c:pt idx="26834">
                  <c:v>26835</c:v>
                </c:pt>
                <c:pt idx="26835">
                  <c:v>26836</c:v>
                </c:pt>
                <c:pt idx="26836">
                  <c:v>26837</c:v>
                </c:pt>
                <c:pt idx="26837">
                  <c:v>26838</c:v>
                </c:pt>
                <c:pt idx="26838">
                  <c:v>26839</c:v>
                </c:pt>
                <c:pt idx="26839">
                  <c:v>26840</c:v>
                </c:pt>
                <c:pt idx="26840">
                  <c:v>26841</c:v>
                </c:pt>
                <c:pt idx="26841">
                  <c:v>26842</c:v>
                </c:pt>
                <c:pt idx="26842">
                  <c:v>26843</c:v>
                </c:pt>
                <c:pt idx="26843">
                  <c:v>26844</c:v>
                </c:pt>
                <c:pt idx="26844">
                  <c:v>26845</c:v>
                </c:pt>
                <c:pt idx="26845">
                  <c:v>26846</c:v>
                </c:pt>
                <c:pt idx="26846">
                  <c:v>26847</c:v>
                </c:pt>
                <c:pt idx="26847">
                  <c:v>26848</c:v>
                </c:pt>
                <c:pt idx="26848">
                  <c:v>26849</c:v>
                </c:pt>
                <c:pt idx="26849">
                  <c:v>26850</c:v>
                </c:pt>
                <c:pt idx="26850">
                  <c:v>26851</c:v>
                </c:pt>
                <c:pt idx="26851">
                  <c:v>26852</c:v>
                </c:pt>
                <c:pt idx="26852">
                  <c:v>26853</c:v>
                </c:pt>
                <c:pt idx="26853">
                  <c:v>26854</c:v>
                </c:pt>
                <c:pt idx="26854">
                  <c:v>26855</c:v>
                </c:pt>
                <c:pt idx="26855">
                  <c:v>26856</c:v>
                </c:pt>
                <c:pt idx="26856">
                  <c:v>26857</c:v>
                </c:pt>
                <c:pt idx="26857">
                  <c:v>26858</c:v>
                </c:pt>
                <c:pt idx="26858">
                  <c:v>26859</c:v>
                </c:pt>
                <c:pt idx="26859">
                  <c:v>26860</c:v>
                </c:pt>
                <c:pt idx="26860">
                  <c:v>26861</c:v>
                </c:pt>
                <c:pt idx="26861">
                  <c:v>26862</c:v>
                </c:pt>
                <c:pt idx="26862">
                  <c:v>26863</c:v>
                </c:pt>
                <c:pt idx="26863">
                  <c:v>26864</c:v>
                </c:pt>
                <c:pt idx="26864">
                  <c:v>26865</c:v>
                </c:pt>
                <c:pt idx="26865">
                  <c:v>26866</c:v>
                </c:pt>
                <c:pt idx="26866">
                  <c:v>26867</c:v>
                </c:pt>
                <c:pt idx="26867">
                  <c:v>26868</c:v>
                </c:pt>
                <c:pt idx="26868">
                  <c:v>26869</c:v>
                </c:pt>
                <c:pt idx="26869">
                  <c:v>26870</c:v>
                </c:pt>
                <c:pt idx="26870">
                  <c:v>26871</c:v>
                </c:pt>
                <c:pt idx="26871">
                  <c:v>26872</c:v>
                </c:pt>
                <c:pt idx="26872">
                  <c:v>26873</c:v>
                </c:pt>
                <c:pt idx="26873">
                  <c:v>26874</c:v>
                </c:pt>
                <c:pt idx="26874">
                  <c:v>26875</c:v>
                </c:pt>
                <c:pt idx="26875">
                  <c:v>26876</c:v>
                </c:pt>
                <c:pt idx="26876">
                  <c:v>26877</c:v>
                </c:pt>
                <c:pt idx="26877">
                  <c:v>26878</c:v>
                </c:pt>
                <c:pt idx="26878">
                  <c:v>26879</c:v>
                </c:pt>
                <c:pt idx="26879">
                  <c:v>26880</c:v>
                </c:pt>
                <c:pt idx="26880">
                  <c:v>26881</c:v>
                </c:pt>
                <c:pt idx="26881">
                  <c:v>26882</c:v>
                </c:pt>
                <c:pt idx="26882">
                  <c:v>26883</c:v>
                </c:pt>
                <c:pt idx="26883">
                  <c:v>26884</c:v>
                </c:pt>
                <c:pt idx="26884">
                  <c:v>26885</c:v>
                </c:pt>
                <c:pt idx="26885">
                  <c:v>26886</c:v>
                </c:pt>
                <c:pt idx="26886">
                  <c:v>26887</c:v>
                </c:pt>
                <c:pt idx="26887">
                  <c:v>26888</c:v>
                </c:pt>
                <c:pt idx="26888">
                  <c:v>26889</c:v>
                </c:pt>
                <c:pt idx="26889">
                  <c:v>26890</c:v>
                </c:pt>
                <c:pt idx="26890">
                  <c:v>26891</c:v>
                </c:pt>
                <c:pt idx="26891">
                  <c:v>26892</c:v>
                </c:pt>
                <c:pt idx="26892">
                  <c:v>26893</c:v>
                </c:pt>
                <c:pt idx="26893">
                  <c:v>26894</c:v>
                </c:pt>
                <c:pt idx="26894">
                  <c:v>26895</c:v>
                </c:pt>
                <c:pt idx="26895">
                  <c:v>26896</c:v>
                </c:pt>
                <c:pt idx="26896">
                  <c:v>26897</c:v>
                </c:pt>
                <c:pt idx="26897">
                  <c:v>26898</c:v>
                </c:pt>
                <c:pt idx="26898">
                  <c:v>26899</c:v>
                </c:pt>
                <c:pt idx="26899">
                  <c:v>26900</c:v>
                </c:pt>
                <c:pt idx="26900">
                  <c:v>26901</c:v>
                </c:pt>
                <c:pt idx="26901">
                  <c:v>26902</c:v>
                </c:pt>
                <c:pt idx="26902">
                  <c:v>26903</c:v>
                </c:pt>
                <c:pt idx="26903">
                  <c:v>26904</c:v>
                </c:pt>
                <c:pt idx="26904">
                  <c:v>26905</c:v>
                </c:pt>
                <c:pt idx="26905">
                  <c:v>26906</c:v>
                </c:pt>
                <c:pt idx="26906">
                  <c:v>26907</c:v>
                </c:pt>
                <c:pt idx="26907">
                  <c:v>26908</c:v>
                </c:pt>
                <c:pt idx="26908">
                  <c:v>26909</c:v>
                </c:pt>
                <c:pt idx="26909">
                  <c:v>26910</c:v>
                </c:pt>
                <c:pt idx="26910">
                  <c:v>26911</c:v>
                </c:pt>
                <c:pt idx="26911">
                  <c:v>26912</c:v>
                </c:pt>
                <c:pt idx="26912">
                  <c:v>26913</c:v>
                </c:pt>
                <c:pt idx="26913">
                  <c:v>26914</c:v>
                </c:pt>
                <c:pt idx="26914">
                  <c:v>26915</c:v>
                </c:pt>
                <c:pt idx="26915">
                  <c:v>26916</c:v>
                </c:pt>
                <c:pt idx="26916">
                  <c:v>26917</c:v>
                </c:pt>
                <c:pt idx="26917">
                  <c:v>26918</c:v>
                </c:pt>
                <c:pt idx="26918">
                  <c:v>26919</c:v>
                </c:pt>
                <c:pt idx="26919">
                  <c:v>26920</c:v>
                </c:pt>
                <c:pt idx="26920">
                  <c:v>26921</c:v>
                </c:pt>
                <c:pt idx="26921">
                  <c:v>26922</c:v>
                </c:pt>
                <c:pt idx="26922">
                  <c:v>26923</c:v>
                </c:pt>
                <c:pt idx="26923">
                  <c:v>26924</c:v>
                </c:pt>
                <c:pt idx="26924">
                  <c:v>26925</c:v>
                </c:pt>
                <c:pt idx="26925">
                  <c:v>26926</c:v>
                </c:pt>
                <c:pt idx="26926">
                  <c:v>26927</c:v>
                </c:pt>
                <c:pt idx="26927">
                  <c:v>26928</c:v>
                </c:pt>
                <c:pt idx="26928">
                  <c:v>26929</c:v>
                </c:pt>
                <c:pt idx="26929">
                  <c:v>26930</c:v>
                </c:pt>
                <c:pt idx="26930">
                  <c:v>26931</c:v>
                </c:pt>
                <c:pt idx="26931">
                  <c:v>26932</c:v>
                </c:pt>
                <c:pt idx="26932">
                  <c:v>26933</c:v>
                </c:pt>
                <c:pt idx="26933">
                  <c:v>26934</c:v>
                </c:pt>
                <c:pt idx="26934">
                  <c:v>26935</c:v>
                </c:pt>
                <c:pt idx="26935">
                  <c:v>26936</c:v>
                </c:pt>
                <c:pt idx="26936">
                  <c:v>26937</c:v>
                </c:pt>
                <c:pt idx="26937">
                  <c:v>26938</c:v>
                </c:pt>
                <c:pt idx="26938">
                  <c:v>26939</c:v>
                </c:pt>
                <c:pt idx="26939">
                  <c:v>26940</c:v>
                </c:pt>
                <c:pt idx="26940">
                  <c:v>26941</c:v>
                </c:pt>
                <c:pt idx="26941">
                  <c:v>26942</c:v>
                </c:pt>
                <c:pt idx="26942">
                  <c:v>26943</c:v>
                </c:pt>
                <c:pt idx="26943">
                  <c:v>26944</c:v>
                </c:pt>
                <c:pt idx="26944">
                  <c:v>26945</c:v>
                </c:pt>
                <c:pt idx="26945">
                  <c:v>26946</c:v>
                </c:pt>
                <c:pt idx="26946">
                  <c:v>26947</c:v>
                </c:pt>
                <c:pt idx="26947">
                  <c:v>26948</c:v>
                </c:pt>
                <c:pt idx="26948">
                  <c:v>26949</c:v>
                </c:pt>
                <c:pt idx="26949">
                  <c:v>26950</c:v>
                </c:pt>
                <c:pt idx="26950">
                  <c:v>26951</c:v>
                </c:pt>
                <c:pt idx="26951">
                  <c:v>26952</c:v>
                </c:pt>
                <c:pt idx="26952">
                  <c:v>26953</c:v>
                </c:pt>
                <c:pt idx="26953">
                  <c:v>26954</c:v>
                </c:pt>
                <c:pt idx="26954">
                  <c:v>26955</c:v>
                </c:pt>
                <c:pt idx="26955">
                  <c:v>26956</c:v>
                </c:pt>
                <c:pt idx="26956">
                  <c:v>26957</c:v>
                </c:pt>
                <c:pt idx="26957">
                  <c:v>26958</c:v>
                </c:pt>
                <c:pt idx="26958">
                  <c:v>26959</c:v>
                </c:pt>
                <c:pt idx="26959">
                  <c:v>26960</c:v>
                </c:pt>
                <c:pt idx="26960">
                  <c:v>26961</c:v>
                </c:pt>
                <c:pt idx="26961">
                  <c:v>26962</c:v>
                </c:pt>
                <c:pt idx="26962">
                  <c:v>26963</c:v>
                </c:pt>
                <c:pt idx="26963">
                  <c:v>26964</c:v>
                </c:pt>
                <c:pt idx="26964">
                  <c:v>26965</c:v>
                </c:pt>
                <c:pt idx="26965">
                  <c:v>26966</c:v>
                </c:pt>
                <c:pt idx="26966">
                  <c:v>26967</c:v>
                </c:pt>
                <c:pt idx="26967">
                  <c:v>26968</c:v>
                </c:pt>
                <c:pt idx="26968">
                  <c:v>26969</c:v>
                </c:pt>
                <c:pt idx="26969">
                  <c:v>26970</c:v>
                </c:pt>
                <c:pt idx="26970">
                  <c:v>26971</c:v>
                </c:pt>
                <c:pt idx="26971">
                  <c:v>26972</c:v>
                </c:pt>
                <c:pt idx="26972">
                  <c:v>26973</c:v>
                </c:pt>
                <c:pt idx="26973">
                  <c:v>26974</c:v>
                </c:pt>
                <c:pt idx="26974">
                  <c:v>26975</c:v>
                </c:pt>
                <c:pt idx="26975">
                  <c:v>26976</c:v>
                </c:pt>
                <c:pt idx="26976">
                  <c:v>26977</c:v>
                </c:pt>
                <c:pt idx="26977">
                  <c:v>26978</c:v>
                </c:pt>
                <c:pt idx="26978">
                  <c:v>26979</c:v>
                </c:pt>
                <c:pt idx="26979">
                  <c:v>26980</c:v>
                </c:pt>
                <c:pt idx="26980">
                  <c:v>26981</c:v>
                </c:pt>
                <c:pt idx="26981">
                  <c:v>26982</c:v>
                </c:pt>
                <c:pt idx="26982">
                  <c:v>26983</c:v>
                </c:pt>
                <c:pt idx="26983">
                  <c:v>26984</c:v>
                </c:pt>
                <c:pt idx="26984">
                  <c:v>26985</c:v>
                </c:pt>
                <c:pt idx="26985">
                  <c:v>26986</c:v>
                </c:pt>
                <c:pt idx="26986">
                  <c:v>26987</c:v>
                </c:pt>
                <c:pt idx="26987">
                  <c:v>26988</c:v>
                </c:pt>
                <c:pt idx="26988">
                  <c:v>26989</c:v>
                </c:pt>
                <c:pt idx="26989">
                  <c:v>26990</c:v>
                </c:pt>
                <c:pt idx="26990">
                  <c:v>26991</c:v>
                </c:pt>
                <c:pt idx="26991">
                  <c:v>26992</c:v>
                </c:pt>
                <c:pt idx="26992">
                  <c:v>26993</c:v>
                </c:pt>
                <c:pt idx="26993">
                  <c:v>26994</c:v>
                </c:pt>
                <c:pt idx="26994">
                  <c:v>26995</c:v>
                </c:pt>
                <c:pt idx="26995">
                  <c:v>26996</c:v>
                </c:pt>
                <c:pt idx="26996">
                  <c:v>26997</c:v>
                </c:pt>
                <c:pt idx="26997">
                  <c:v>26998</c:v>
                </c:pt>
                <c:pt idx="26998">
                  <c:v>26999</c:v>
                </c:pt>
                <c:pt idx="26999">
                  <c:v>27000</c:v>
                </c:pt>
                <c:pt idx="27000">
                  <c:v>27001</c:v>
                </c:pt>
                <c:pt idx="27001">
                  <c:v>27002</c:v>
                </c:pt>
                <c:pt idx="27002">
                  <c:v>27003</c:v>
                </c:pt>
                <c:pt idx="27003">
                  <c:v>27004</c:v>
                </c:pt>
                <c:pt idx="27004">
                  <c:v>27005</c:v>
                </c:pt>
                <c:pt idx="27005">
                  <c:v>27006</c:v>
                </c:pt>
                <c:pt idx="27006">
                  <c:v>27007</c:v>
                </c:pt>
                <c:pt idx="27007">
                  <c:v>27008</c:v>
                </c:pt>
                <c:pt idx="27008">
                  <c:v>27009</c:v>
                </c:pt>
                <c:pt idx="27009">
                  <c:v>27010</c:v>
                </c:pt>
                <c:pt idx="27010">
                  <c:v>27011</c:v>
                </c:pt>
                <c:pt idx="27011">
                  <c:v>27012</c:v>
                </c:pt>
                <c:pt idx="27012">
                  <c:v>27013</c:v>
                </c:pt>
                <c:pt idx="27013">
                  <c:v>27014</c:v>
                </c:pt>
                <c:pt idx="27014">
                  <c:v>27015</c:v>
                </c:pt>
                <c:pt idx="27015">
                  <c:v>27016</c:v>
                </c:pt>
                <c:pt idx="27016">
                  <c:v>27017</c:v>
                </c:pt>
                <c:pt idx="27017">
                  <c:v>27018</c:v>
                </c:pt>
                <c:pt idx="27018">
                  <c:v>27019</c:v>
                </c:pt>
                <c:pt idx="27019">
                  <c:v>27020</c:v>
                </c:pt>
                <c:pt idx="27020">
                  <c:v>27021</c:v>
                </c:pt>
                <c:pt idx="27021">
                  <c:v>27022</c:v>
                </c:pt>
                <c:pt idx="27022">
                  <c:v>27023</c:v>
                </c:pt>
                <c:pt idx="27023">
                  <c:v>27024</c:v>
                </c:pt>
                <c:pt idx="27024">
                  <c:v>27025</c:v>
                </c:pt>
                <c:pt idx="27025">
                  <c:v>27026</c:v>
                </c:pt>
                <c:pt idx="27026">
                  <c:v>27027</c:v>
                </c:pt>
                <c:pt idx="27027">
                  <c:v>27028</c:v>
                </c:pt>
                <c:pt idx="27028">
                  <c:v>27029</c:v>
                </c:pt>
                <c:pt idx="27029">
                  <c:v>27030</c:v>
                </c:pt>
                <c:pt idx="27030">
                  <c:v>27031</c:v>
                </c:pt>
                <c:pt idx="27031">
                  <c:v>27032</c:v>
                </c:pt>
                <c:pt idx="27032">
                  <c:v>27033</c:v>
                </c:pt>
                <c:pt idx="27033">
                  <c:v>27034</c:v>
                </c:pt>
                <c:pt idx="27034">
                  <c:v>27035</c:v>
                </c:pt>
                <c:pt idx="27035">
                  <c:v>27036</c:v>
                </c:pt>
                <c:pt idx="27036">
                  <c:v>27037</c:v>
                </c:pt>
                <c:pt idx="27037">
                  <c:v>27038</c:v>
                </c:pt>
                <c:pt idx="27038">
                  <c:v>27039</c:v>
                </c:pt>
                <c:pt idx="27039">
                  <c:v>27040</c:v>
                </c:pt>
                <c:pt idx="27040">
                  <c:v>27041</c:v>
                </c:pt>
                <c:pt idx="27041">
                  <c:v>27042</c:v>
                </c:pt>
                <c:pt idx="27042">
                  <c:v>27043</c:v>
                </c:pt>
                <c:pt idx="27043">
                  <c:v>27044</c:v>
                </c:pt>
                <c:pt idx="27044">
                  <c:v>27045</c:v>
                </c:pt>
                <c:pt idx="27045">
                  <c:v>27046</c:v>
                </c:pt>
                <c:pt idx="27046">
                  <c:v>27047</c:v>
                </c:pt>
                <c:pt idx="27047">
                  <c:v>27048</c:v>
                </c:pt>
                <c:pt idx="27048">
                  <c:v>27049</c:v>
                </c:pt>
                <c:pt idx="27049">
                  <c:v>27050</c:v>
                </c:pt>
                <c:pt idx="27050">
                  <c:v>27051</c:v>
                </c:pt>
                <c:pt idx="27051">
                  <c:v>27052</c:v>
                </c:pt>
                <c:pt idx="27052">
                  <c:v>27053</c:v>
                </c:pt>
                <c:pt idx="27053">
                  <c:v>27054</c:v>
                </c:pt>
                <c:pt idx="27054">
                  <c:v>27055</c:v>
                </c:pt>
                <c:pt idx="27055">
                  <c:v>27056</c:v>
                </c:pt>
                <c:pt idx="27056">
                  <c:v>27057</c:v>
                </c:pt>
                <c:pt idx="27057">
                  <c:v>27058</c:v>
                </c:pt>
                <c:pt idx="27058">
                  <c:v>27059</c:v>
                </c:pt>
                <c:pt idx="27059">
                  <c:v>27060</c:v>
                </c:pt>
                <c:pt idx="27060">
                  <c:v>27061</c:v>
                </c:pt>
                <c:pt idx="27061">
                  <c:v>27062</c:v>
                </c:pt>
                <c:pt idx="27062">
                  <c:v>27063</c:v>
                </c:pt>
                <c:pt idx="27063">
                  <c:v>27064</c:v>
                </c:pt>
                <c:pt idx="27064">
                  <c:v>27065</c:v>
                </c:pt>
                <c:pt idx="27065">
                  <c:v>27066</c:v>
                </c:pt>
                <c:pt idx="27066">
                  <c:v>27067</c:v>
                </c:pt>
                <c:pt idx="27067">
                  <c:v>27068</c:v>
                </c:pt>
                <c:pt idx="27068">
                  <c:v>27069</c:v>
                </c:pt>
                <c:pt idx="27069">
                  <c:v>27070</c:v>
                </c:pt>
                <c:pt idx="27070">
                  <c:v>27071</c:v>
                </c:pt>
                <c:pt idx="27071">
                  <c:v>27072</c:v>
                </c:pt>
                <c:pt idx="27072">
                  <c:v>27073</c:v>
                </c:pt>
                <c:pt idx="27073">
                  <c:v>27074</c:v>
                </c:pt>
                <c:pt idx="27074">
                  <c:v>27075</c:v>
                </c:pt>
                <c:pt idx="27075">
                  <c:v>27076</c:v>
                </c:pt>
                <c:pt idx="27076">
                  <c:v>27077</c:v>
                </c:pt>
                <c:pt idx="27077">
                  <c:v>27078</c:v>
                </c:pt>
                <c:pt idx="27078">
                  <c:v>27079</c:v>
                </c:pt>
                <c:pt idx="27079">
                  <c:v>27080</c:v>
                </c:pt>
                <c:pt idx="27080">
                  <c:v>27081</c:v>
                </c:pt>
                <c:pt idx="27081">
                  <c:v>27082</c:v>
                </c:pt>
                <c:pt idx="27082">
                  <c:v>27083</c:v>
                </c:pt>
                <c:pt idx="27083">
                  <c:v>27084</c:v>
                </c:pt>
                <c:pt idx="27084">
                  <c:v>27085</c:v>
                </c:pt>
                <c:pt idx="27085">
                  <c:v>27086</c:v>
                </c:pt>
                <c:pt idx="27086">
                  <c:v>27087</c:v>
                </c:pt>
                <c:pt idx="27087">
                  <c:v>27088</c:v>
                </c:pt>
                <c:pt idx="27088">
                  <c:v>27089</c:v>
                </c:pt>
                <c:pt idx="27089">
                  <c:v>27090</c:v>
                </c:pt>
                <c:pt idx="27090">
                  <c:v>27091</c:v>
                </c:pt>
                <c:pt idx="27091">
                  <c:v>27092</c:v>
                </c:pt>
                <c:pt idx="27092">
                  <c:v>27093</c:v>
                </c:pt>
                <c:pt idx="27093">
                  <c:v>27094</c:v>
                </c:pt>
                <c:pt idx="27094">
                  <c:v>27095</c:v>
                </c:pt>
                <c:pt idx="27095">
                  <c:v>27096</c:v>
                </c:pt>
                <c:pt idx="27096">
                  <c:v>27097</c:v>
                </c:pt>
                <c:pt idx="27097">
                  <c:v>27098</c:v>
                </c:pt>
                <c:pt idx="27098">
                  <c:v>27099</c:v>
                </c:pt>
                <c:pt idx="27099">
                  <c:v>27100</c:v>
                </c:pt>
                <c:pt idx="27100">
                  <c:v>27101</c:v>
                </c:pt>
                <c:pt idx="27101">
                  <c:v>27102</c:v>
                </c:pt>
                <c:pt idx="27102">
                  <c:v>27103</c:v>
                </c:pt>
                <c:pt idx="27103">
                  <c:v>27104</c:v>
                </c:pt>
                <c:pt idx="27104">
                  <c:v>27105</c:v>
                </c:pt>
                <c:pt idx="27105">
                  <c:v>27106</c:v>
                </c:pt>
                <c:pt idx="27106">
                  <c:v>27107</c:v>
                </c:pt>
                <c:pt idx="27107">
                  <c:v>27108</c:v>
                </c:pt>
                <c:pt idx="27108">
                  <c:v>27109</c:v>
                </c:pt>
                <c:pt idx="27109">
                  <c:v>27110</c:v>
                </c:pt>
                <c:pt idx="27110">
                  <c:v>27111</c:v>
                </c:pt>
                <c:pt idx="27111">
                  <c:v>27112</c:v>
                </c:pt>
                <c:pt idx="27112">
                  <c:v>27113</c:v>
                </c:pt>
                <c:pt idx="27113">
                  <c:v>27114</c:v>
                </c:pt>
                <c:pt idx="27114">
                  <c:v>27115</c:v>
                </c:pt>
                <c:pt idx="27115">
                  <c:v>27116</c:v>
                </c:pt>
                <c:pt idx="27116">
                  <c:v>27117</c:v>
                </c:pt>
                <c:pt idx="27117">
                  <c:v>27118</c:v>
                </c:pt>
                <c:pt idx="27118">
                  <c:v>27119</c:v>
                </c:pt>
                <c:pt idx="27119">
                  <c:v>27120</c:v>
                </c:pt>
                <c:pt idx="27120">
                  <c:v>27121</c:v>
                </c:pt>
                <c:pt idx="27121">
                  <c:v>27122</c:v>
                </c:pt>
                <c:pt idx="27122">
                  <c:v>27123</c:v>
                </c:pt>
                <c:pt idx="27123">
                  <c:v>27124</c:v>
                </c:pt>
                <c:pt idx="27124">
                  <c:v>27125</c:v>
                </c:pt>
                <c:pt idx="27125">
                  <c:v>27126</c:v>
                </c:pt>
                <c:pt idx="27126">
                  <c:v>27127</c:v>
                </c:pt>
                <c:pt idx="27127">
                  <c:v>27128</c:v>
                </c:pt>
                <c:pt idx="27128">
                  <c:v>27129</c:v>
                </c:pt>
                <c:pt idx="27129">
                  <c:v>27130</c:v>
                </c:pt>
                <c:pt idx="27130">
                  <c:v>27131</c:v>
                </c:pt>
                <c:pt idx="27131">
                  <c:v>27132</c:v>
                </c:pt>
                <c:pt idx="27132">
                  <c:v>27133</c:v>
                </c:pt>
                <c:pt idx="27133">
                  <c:v>27134</c:v>
                </c:pt>
                <c:pt idx="27134">
                  <c:v>27135</c:v>
                </c:pt>
                <c:pt idx="27135">
                  <c:v>27136</c:v>
                </c:pt>
                <c:pt idx="27136">
                  <c:v>27137</c:v>
                </c:pt>
                <c:pt idx="27137">
                  <c:v>27138</c:v>
                </c:pt>
                <c:pt idx="27138">
                  <c:v>27139</c:v>
                </c:pt>
                <c:pt idx="27139">
                  <c:v>27140</c:v>
                </c:pt>
                <c:pt idx="27140">
                  <c:v>27141</c:v>
                </c:pt>
                <c:pt idx="27141">
                  <c:v>27142</c:v>
                </c:pt>
                <c:pt idx="27142">
                  <c:v>27143</c:v>
                </c:pt>
                <c:pt idx="27143">
                  <c:v>27144</c:v>
                </c:pt>
                <c:pt idx="27144">
                  <c:v>27145</c:v>
                </c:pt>
                <c:pt idx="27145">
                  <c:v>27146</c:v>
                </c:pt>
                <c:pt idx="27146">
                  <c:v>27147</c:v>
                </c:pt>
                <c:pt idx="27147">
                  <c:v>27148</c:v>
                </c:pt>
                <c:pt idx="27148">
                  <c:v>27149</c:v>
                </c:pt>
                <c:pt idx="27149">
                  <c:v>27150</c:v>
                </c:pt>
                <c:pt idx="27150">
                  <c:v>27151</c:v>
                </c:pt>
                <c:pt idx="27151">
                  <c:v>27152</c:v>
                </c:pt>
                <c:pt idx="27152">
                  <c:v>27153</c:v>
                </c:pt>
                <c:pt idx="27153">
                  <c:v>27154</c:v>
                </c:pt>
                <c:pt idx="27154">
                  <c:v>27155</c:v>
                </c:pt>
                <c:pt idx="27155">
                  <c:v>27156</c:v>
                </c:pt>
                <c:pt idx="27156">
                  <c:v>27157</c:v>
                </c:pt>
                <c:pt idx="27157">
                  <c:v>27158</c:v>
                </c:pt>
                <c:pt idx="27158">
                  <c:v>27159</c:v>
                </c:pt>
                <c:pt idx="27159">
                  <c:v>27160</c:v>
                </c:pt>
                <c:pt idx="27160">
                  <c:v>27161</c:v>
                </c:pt>
                <c:pt idx="27161">
                  <c:v>27162</c:v>
                </c:pt>
                <c:pt idx="27162">
                  <c:v>27163</c:v>
                </c:pt>
                <c:pt idx="27163">
                  <c:v>27164</c:v>
                </c:pt>
                <c:pt idx="27164">
                  <c:v>27165</c:v>
                </c:pt>
                <c:pt idx="27165">
                  <c:v>27166</c:v>
                </c:pt>
                <c:pt idx="27166">
                  <c:v>27167</c:v>
                </c:pt>
                <c:pt idx="27167">
                  <c:v>27168</c:v>
                </c:pt>
                <c:pt idx="27168">
                  <c:v>27169</c:v>
                </c:pt>
                <c:pt idx="27169">
                  <c:v>27170</c:v>
                </c:pt>
                <c:pt idx="27170">
                  <c:v>27171</c:v>
                </c:pt>
                <c:pt idx="27171">
                  <c:v>27172</c:v>
                </c:pt>
                <c:pt idx="27172">
                  <c:v>27173</c:v>
                </c:pt>
                <c:pt idx="27173">
                  <c:v>27174</c:v>
                </c:pt>
                <c:pt idx="27174">
                  <c:v>27175</c:v>
                </c:pt>
                <c:pt idx="27175">
                  <c:v>27176</c:v>
                </c:pt>
                <c:pt idx="27176">
                  <c:v>27177</c:v>
                </c:pt>
                <c:pt idx="27177">
                  <c:v>27178</c:v>
                </c:pt>
                <c:pt idx="27178">
                  <c:v>27179</c:v>
                </c:pt>
                <c:pt idx="27179">
                  <c:v>27180</c:v>
                </c:pt>
                <c:pt idx="27180">
                  <c:v>27181</c:v>
                </c:pt>
                <c:pt idx="27181">
                  <c:v>27182</c:v>
                </c:pt>
                <c:pt idx="27182">
                  <c:v>27183</c:v>
                </c:pt>
                <c:pt idx="27183">
                  <c:v>27184</c:v>
                </c:pt>
                <c:pt idx="27184">
                  <c:v>27185</c:v>
                </c:pt>
                <c:pt idx="27185">
                  <c:v>27186</c:v>
                </c:pt>
                <c:pt idx="27186">
                  <c:v>27187</c:v>
                </c:pt>
                <c:pt idx="27187">
                  <c:v>27188</c:v>
                </c:pt>
                <c:pt idx="27188">
                  <c:v>27189</c:v>
                </c:pt>
                <c:pt idx="27189">
                  <c:v>27190</c:v>
                </c:pt>
                <c:pt idx="27190">
                  <c:v>27191</c:v>
                </c:pt>
                <c:pt idx="27191">
                  <c:v>27192</c:v>
                </c:pt>
                <c:pt idx="27192">
                  <c:v>27193</c:v>
                </c:pt>
                <c:pt idx="27193">
                  <c:v>27194</c:v>
                </c:pt>
                <c:pt idx="27194">
                  <c:v>27195</c:v>
                </c:pt>
                <c:pt idx="27195">
                  <c:v>27196</c:v>
                </c:pt>
                <c:pt idx="27196">
                  <c:v>27197</c:v>
                </c:pt>
                <c:pt idx="27197">
                  <c:v>27198</c:v>
                </c:pt>
                <c:pt idx="27198">
                  <c:v>27199</c:v>
                </c:pt>
                <c:pt idx="27199">
                  <c:v>27200</c:v>
                </c:pt>
                <c:pt idx="27200">
                  <c:v>27201</c:v>
                </c:pt>
                <c:pt idx="27201">
                  <c:v>27202</c:v>
                </c:pt>
                <c:pt idx="27202">
                  <c:v>27203</c:v>
                </c:pt>
                <c:pt idx="27203">
                  <c:v>27204</c:v>
                </c:pt>
                <c:pt idx="27204">
                  <c:v>27205</c:v>
                </c:pt>
                <c:pt idx="27205">
                  <c:v>27206</c:v>
                </c:pt>
                <c:pt idx="27206">
                  <c:v>27207</c:v>
                </c:pt>
                <c:pt idx="27207">
                  <c:v>27208</c:v>
                </c:pt>
                <c:pt idx="27208">
                  <c:v>27209</c:v>
                </c:pt>
                <c:pt idx="27209">
                  <c:v>27210</c:v>
                </c:pt>
                <c:pt idx="27210">
                  <c:v>27211</c:v>
                </c:pt>
                <c:pt idx="27211">
                  <c:v>27212</c:v>
                </c:pt>
                <c:pt idx="27212">
                  <c:v>27213</c:v>
                </c:pt>
                <c:pt idx="27213">
                  <c:v>27214</c:v>
                </c:pt>
                <c:pt idx="27214">
                  <c:v>27215</c:v>
                </c:pt>
                <c:pt idx="27215">
                  <c:v>27216</c:v>
                </c:pt>
                <c:pt idx="27216">
                  <c:v>27217</c:v>
                </c:pt>
                <c:pt idx="27217">
                  <c:v>27218</c:v>
                </c:pt>
                <c:pt idx="27218">
                  <c:v>27219</c:v>
                </c:pt>
                <c:pt idx="27219">
                  <c:v>27220</c:v>
                </c:pt>
                <c:pt idx="27220">
                  <c:v>27221</c:v>
                </c:pt>
                <c:pt idx="27221">
                  <c:v>27222</c:v>
                </c:pt>
                <c:pt idx="27222">
                  <c:v>27223</c:v>
                </c:pt>
                <c:pt idx="27223">
                  <c:v>27224</c:v>
                </c:pt>
                <c:pt idx="27224">
                  <c:v>27225</c:v>
                </c:pt>
                <c:pt idx="27225">
                  <c:v>27226</c:v>
                </c:pt>
                <c:pt idx="27226">
                  <c:v>27227</c:v>
                </c:pt>
                <c:pt idx="27227">
                  <c:v>27228</c:v>
                </c:pt>
                <c:pt idx="27228">
                  <c:v>27229</c:v>
                </c:pt>
                <c:pt idx="27229">
                  <c:v>27230</c:v>
                </c:pt>
                <c:pt idx="27230">
                  <c:v>27231</c:v>
                </c:pt>
                <c:pt idx="27231">
                  <c:v>27232</c:v>
                </c:pt>
                <c:pt idx="27232">
                  <c:v>27233</c:v>
                </c:pt>
                <c:pt idx="27233">
                  <c:v>27234</c:v>
                </c:pt>
                <c:pt idx="27234">
                  <c:v>27235</c:v>
                </c:pt>
                <c:pt idx="27235">
                  <c:v>27236</c:v>
                </c:pt>
                <c:pt idx="27236">
                  <c:v>27237</c:v>
                </c:pt>
                <c:pt idx="27237">
                  <c:v>27238</c:v>
                </c:pt>
                <c:pt idx="27238">
                  <c:v>27239</c:v>
                </c:pt>
                <c:pt idx="27239">
                  <c:v>27240</c:v>
                </c:pt>
                <c:pt idx="27240">
                  <c:v>27241</c:v>
                </c:pt>
                <c:pt idx="27241">
                  <c:v>27242</c:v>
                </c:pt>
                <c:pt idx="27242">
                  <c:v>27243</c:v>
                </c:pt>
                <c:pt idx="27243">
                  <c:v>27244</c:v>
                </c:pt>
                <c:pt idx="27244">
                  <c:v>27245</c:v>
                </c:pt>
                <c:pt idx="27245">
                  <c:v>27246</c:v>
                </c:pt>
                <c:pt idx="27246">
                  <c:v>27247</c:v>
                </c:pt>
                <c:pt idx="27247">
                  <c:v>27248</c:v>
                </c:pt>
                <c:pt idx="27248">
                  <c:v>27249</c:v>
                </c:pt>
                <c:pt idx="27249">
                  <c:v>27250</c:v>
                </c:pt>
                <c:pt idx="27250">
                  <c:v>27251</c:v>
                </c:pt>
                <c:pt idx="27251">
                  <c:v>27252</c:v>
                </c:pt>
                <c:pt idx="27252">
                  <c:v>27253</c:v>
                </c:pt>
                <c:pt idx="27253">
                  <c:v>27254</c:v>
                </c:pt>
                <c:pt idx="27254">
                  <c:v>27255</c:v>
                </c:pt>
                <c:pt idx="27255">
                  <c:v>27256</c:v>
                </c:pt>
                <c:pt idx="27256">
                  <c:v>27257</c:v>
                </c:pt>
                <c:pt idx="27257">
                  <c:v>27258</c:v>
                </c:pt>
                <c:pt idx="27258">
                  <c:v>27259</c:v>
                </c:pt>
                <c:pt idx="27259">
                  <c:v>27260</c:v>
                </c:pt>
                <c:pt idx="27260">
                  <c:v>27261</c:v>
                </c:pt>
                <c:pt idx="27261">
                  <c:v>27262</c:v>
                </c:pt>
                <c:pt idx="27262">
                  <c:v>27263</c:v>
                </c:pt>
                <c:pt idx="27263">
                  <c:v>27264</c:v>
                </c:pt>
                <c:pt idx="27264">
                  <c:v>27265</c:v>
                </c:pt>
                <c:pt idx="27265">
                  <c:v>27266</c:v>
                </c:pt>
                <c:pt idx="27266">
                  <c:v>27267</c:v>
                </c:pt>
                <c:pt idx="27267">
                  <c:v>27268</c:v>
                </c:pt>
                <c:pt idx="27268">
                  <c:v>27269</c:v>
                </c:pt>
                <c:pt idx="27269">
                  <c:v>27270</c:v>
                </c:pt>
                <c:pt idx="27270">
                  <c:v>27271</c:v>
                </c:pt>
                <c:pt idx="27271">
                  <c:v>27272</c:v>
                </c:pt>
                <c:pt idx="27272">
                  <c:v>27273</c:v>
                </c:pt>
                <c:pt idx="27273">
                  <c:v>27274</c:v>
                </c:pt>
                <c:pt idx="27274">
                  <c:v>27275</c:v>
                </c:pt>
                <c:pt idx="27275">
                  <c:v>27276</c:v>
                </c:pt>
                <c:pt idx="27276">
                  <c:v>27277</c:v>
                </c:pt>
                <c:pt idx="27277">
                  <c:v>27278</c:v>
                </c:pt>
                <c:pt idx="27278">
                  <c:v>27279</c:v>
                </c:pt>
                <c:pt idx="27279">
                  <c:v>27280</c:v>
                </c:pt>
                <c:pt idx="27280">
                  <c:v>27281</c:v>
                </c:pt>
                <c:pt idx="27281">
                  <c:v>27282</c:v>
                </c:pt>
                <c:pt idx="27282">
                  <c:v>27283</c:v>
                </c:pt>
                <c:pt idx="27283">
                  <c:v>27284</c:v>
                </c:pt>
                <c:pt idx="27284">
                  <c:v>27285</c:v>
                </c:pt>
                <c:pt idx="27285">
                  <c:v>27286</c:v>
                </c:pt>
                <c:pt idx="27286">
                  <c:v>27287</c:v>
                </c:pt>
                <c:pt idx="27287">
                  <c:v>27288</c:v>
                </c:pt>
                <c:pt idx="27288">
                  <c:v>27289</c:v>
                </c:pt>
                <c:pt idx="27289">
                  <c:v>27290</c:v>
                </c:pt>
                <c:pt idx="27290">
                  <c:v>27291</c:v>
                </c:pt>
                <c:pt idx="27291">
                  <c:v>27292</c:v>
                </c:pt>
                <c:pt idx="27292">
                  <c:v>27293</c:v>
                </c:pt>
                <c:pt idx="27293">
                  <c:v>27294</c:v>
                </c:pt>
                <c:pt idx="27294">
                  <c:v>27295</c:v>
                </c:pt>
                <c:pt idx="27295">
                  <c:v>27296</c:v>
                </c:pt>
                <c:pt idx="27296">
                  <c:v>27297</c:v>
                </c:pt>
                <c:pt idx="27297">
                  <c:v>27298</c:v>
                </c:pt>
                <c:pt idx="27298">
                  <c:v>27299</c:v>
                </c:pt>
                <c:pt idx="27299">
                  <c:v>27300</c:v>
                </c:pt>
                <c:pt idx="27300">
                  <c:v>27301</c:v>
                </c:pt>
                <c:pt idx="27301">
                  <c:v>27302</c:v>
                </c:pt>
                <c:pt idx="27302">
                  <c:v>27303</c:v>
                </c:pt>
                <c:pt idx="27303">
                  <c:v>27304</c:v>
                </c:pt>
                <c:pt idx="27304">
                  <c:v>27305</c:v>
                </c:pt>
                <c:pt idx="27305">
                  <c:v>27306</c:v>
                </c:pt>
                <c:pt idx="27306">
                  <c:v>27307</c:v>
                </c:pt>
                <c:pt idx="27307">
                  <c:v>27308</c:v>
                </c:pt>
                <c:pt idx="27308">
                  <c:v>27309</c:v>
                </c:pt>
                <c:pt idx="27309">
                  <c:v>27310</c:v>
                </c:pt>
                <c:pt idx="27310">
                  <c:v>27311</c:v>
                </c:pt>
                <c:pt idx="27311">
                  <c:v>27312</c:v>
                </c:pt>
                <c:pt idx="27312">
                  <c:v>27313</c:v>
                </c:pt>
                <c:pt idx="27313">
                  <c:v>27314</c:v>
                </c:pt>
                <c:pt idx="27314">
                  <c:v>27315</c:v>
                </c:pt>
                <c:pt idx="27315">
                  <c:v>27316</c:v>
                </c:pt>
                <c:pt idx="27316">
                  <c:v>27317</c:v>
                </c:pt>
                <c:pt idx="27317">
                  <c:v>27318</c:v>
                </c:pt>
                <c:pt idx="27318">
                  <c:v>27319</c:v>
                </c:pt>
                <c:pt idx="27319">
                  <c:v>27320</c:v>
                </c:pt>
                <c:pt idx="27320">
                  <c:v>27321</c:v>
                </c:pt>
                <c:pt idx="27321">
                  <c:v>27322</c:v>
                </c:pt>
                <c:pt idx="27322">
                  <c:v>27323</c:v>
                </c:pt>
                <c:pt idx="27323">
                  <c:v>27324</c:v>
                </c:pt>
                <c:pt idx="27324">
                  <c:v>27325</c:v>
                </c:pt>
                <c:pt idx="27325">
                  <c:v>27326</c:v>
                </c:pt>
                <c:pt idx="27326">
                  <c:v>27327</c:v>
                </c:pt>
                <c:pt idx="27327">
                  <c:v>27328</c:v>
                </c:pt>
                <c:pt idx="27328">
                  <c:v>27329</c:v>
                </c:pt>
                <c:pt idx="27329">
                  <c:v>27330</c:v>
                </c:pt>
                <c:pt idx="27330">
                  <c:v>27331</c:v>
                </c:pt>
                <c:pt idx="27331">
                  <c:v>27332</c:v>
                </c:pt>
                <c:pt idx="27332">
                  <c:v>27333</c:v>
                </c:pt>
                <c:pt idx="27333">
                  <c:v>27334</c:v>
                </c:pt>
                <c:pt idx="27334">
                  <c:v>27335</c:v>
                </c:pt>
                <c:pt idx="27335">
                  <c:v>27336</c:v>
                </c:pt>
                <c:pt idx="27336">
                  <c:v>27337</c:v>
                </c:pt>
                <c:pt idx="27337">
                  <c:v>27338</c:v>
                </c:pt>
                <c:pt idx="27338">
                  <c:v>27339</c:v>
                </c:pt>
                <c:pt idx="27339">
                  <c:v>27340</c:v>
                </c:pt>
                <c:pt idx="27340">
                  <c:v>27341</c:v>
                </c:pt>
                <c:pt idx="27341">
                  <c:v>27342</c:v>
                </c:pt>
                <c:pt idx="27342">
                  <c:v>27343</c:v>
                </c:pt>
                <c:pt idx="27343">
                  <c:v>27344</c:v>
                </c:pt>
                <c:pt idx="27344">
                  <c:v>27345</c:v>
                </c:pt>
                <c:pt idx="27345">
                  <c:v>27346</c:v>
                </c:pt>
                <c:pt idx="27346">
                  <c:v>27347</c:v>
                </c:pt>
                <c:pt idx="27347">
                  <c:v>27348</c:v>
                </c:pt>
                <c:pt idx="27348">
                  <c:v>27349</c:v>
                </c:pt>
                <c:pt idx="27349">
                  <c:v>27350</c:v>
                </c:pt>
                <c:pt idx="27350">
                  <c:v>27351</c:v>
                </c:pt>
                <c:pt idx="27351">
                  <c:v>27352</c:v>
                </c:pt>
                <c:pt idx="27352">
                  <c:v>27353</c:v>
                </c:pt>
                <c:pt idx="27353">
                  <c:v>27354</c:v>
                </c:pt>
                <c:pt idx="27354">
                  <c:v>27355</c:v>
                </c:pt>
                <c:pt idx="27355">
                  <c:v>27356</c:v>
                </c:pt>
                <c:pt idx="27356">
                  <c:v>27357</c:v>
                </c:pt>
                <c:pt idx="27357">
                  <c:v>27358</c:v>
                </c:pt>
                <c:pt idx="27358">
                  <c:v>27359</c:v>
                </c:pt>
                <c:pt idx="27359">
                  <c:v>27360</c:v>
                </c:pt>
                <c:pt idx="27360">
                  <c:v>27361</c:v>
                </c:pt>
                <c:pt idx="27361">
                  <c:v>27362</c:v>
                </c:pt>
                <c:pt idx="27362">
                  <c:v>27363</c:v>
                </c:pt>
                <c:pt idx="27363">
                  <c:v>27364</c:v>
                </c:pt>
                <c:pt idx="27364">
                  <c:v>27365</c:v>
                </c:pt>
                <c:pt idx="27365">
                  <c:v>27366</c:v>
                </c:pt>
                <c:pt idx="27366">
                  <c:v>27367</c:v>
                </c:pt>
                <c:pt idx="27367">
                  <c:v>27368</c:v>
                </c:pt>
                <c:pt idx="27368">
                  <c:v>27369</c:v>
                </c:pt>
                <c:pt idx="27369">
                  <c:v>27370</c:v>
                </c:pt>
                <c:pt idx="27370">
                  <c:v>27371</c:v>
                </c:pt>
                <c:pt idx="27371">
                  <c:v>27372</c:v>
                </c:pt>
                <c:pt idx="27372">
                  <c:v>27373</c:v>
                </c:pt>
                <c:pt idx="27373">
                  <c:v>27374</c:v>
                </c:pt>
                <c:pt idx="27374">
                  <c:v>27375</c:v>
                </c:pt>
                <c:pt idx="27375">
                  <c:v>27376</c:v>
                </c:pt>
                <c:pt idx="27376">
                  <c:v>27377</c:v>
                </c:pt>
                <c:pt idx="27377">
                  <c:v>27378</c:v>
                </c:pt>
                <c:pt idx="27378">
                  <c:v>27379</c:v>
                </c:pt>
                <c:pt idx="27379">
                  <c:v>27380</c:v>
                </c:pt>
                <c:pt idx="27380">
                  <c:v>27381</c:v>
                </c:pt>
                <c:pt idx="27381">
                  <c:v>27382</c:v>
                </c:pt>
                <c:pt idx="27382">
                  <c:v>27383</c:v>
                </c:pt>
                <c:pt idx="27383">
                  <c:v>27384</c:v>
                </c:pt>
                <c:pt idx="27384">
                  <c:v>27385</c:v>
                </c:pt>
                <c:pt idx="27385">
                  <c:v>27386</c:v>
                </c:pt>
                <c:pt idx="27386">
                  <c:v>27387</c:v>
                </c:pt>
                <c:pt idx="27387">
                  <c:v>27388</c:v>
                </c:pt>
                <c:pt idx="27388">
                  <c:v>27389</c:v>
                </c:pt>
                <c:pt idx="27389">
                  <c:v>27390</c:v>
                </c:pt>
                <c:pt idx="27390">
                  <c:v>27391</c:v>
                </c:pt>
                <c:pt idx="27391">
                  <c:v>27392</c:v>
                </c:pt>
                <c:pt idx="27392">
                  <c:v>27393</c:v>
                </c:pt>
                <c:pt idx="27393">
                  <c:v>27394</c:v>
                </c:pt>
                <c:pt idx="27394">
                  <c:v>27395</c:v>
                </c:pt>
                <c:pt idx="27395">
                  <c:v>27396</c:v>
                </c:pt>
                <c:pt idx="27396">
                  <c:v>27397</c:v>
                </c:pt>
                <c:pt idx="27397">
                  <c:v>27398</c:v>
                </c:pt>
                <c:pt idx="27398">
                  <c:v>27399</c:v>
                </c:pt>
                <c:pt idx="27399">
                  <c:v>27400</c:v>
                </c:pt>
                <c:pt idx="27400">
                  <c:v>27401</c:v>
                </c:pt>
                <c:pt idx="27401">
                  <c:v>27402</c:v>
                </c:pt>
                <c:pt idx="27402">
                  <c:v>27403</c:v>
                </c:pt>
                <c:pt idx="27403">
                  <c:v>27404</c:v>
                </c:pt>
                <c:pt idx="27404">
                  <c:v>27405</c:v>
                </c:pt>
                <c:pt idx="27405">
                  <c:v>27406</c:v>
                </c:pt>
                <c:pt idx="27406">
                  <c:v>27407</c:v>
                </c:pt>
                <c:pt idx="27407">
                  <c:v>27408</c:v>
                </c:pt>
                <c:pt idx="27408">
                  <c:v>27409</c:v>
                </c:pt>
                <c:pt idx="27409">
                  <c:v>27410</c:v>
                </c:pt>
                <c:pt idx="27410">
                  <c:v>27411</c:v>
                </c:pt>
                <c:pt idx="27411">
                  <c:v>27412</c:v>
                </c:pt>
                <c:pt idx="27412">
                  <c:v>27413</c:v>
                </c:pt>
                <c:pt idx="27413">
                  <c:v>27414</c:v>
                </c:pt>
                <c:pt idx="27414">
                  <c:v>27415</c:v>
                </c:pt>
                <c:pt idx="27415">
                  <c:v>27416</c:v>
                </c:pt>
                <c:pt idx="27416">
                  <c:v>27417</c:v>
                </c:pt>
                <c:pt idx="27417">
                  <c:v>27418</c:v>
                </c:pt>
                <c:pt idx="27418">
                  <c:v>27419</c:v>
                </c:pt>
                <c:pt idx="27419">
                  <c:v>27420</c:v>
                </c:pt>
                <c:pt idx="27420">
                  <c:v>27421</c:v>
                </c:pt>
                <c:pt idx="27421">
                  <c:v>27422</c:v>
                </c:pt>
                <c:pt idx="27422">
                  <c:v>27423</c:v>
                </c:pt>
                <c:pt idx="27423">
                  <c:v>27424</c:v>
                </c:pt>
                <c:pt idx="27424">
                  <c:v>27425</c:v>
                </c:pt>
                <c:pt idx="27425">
                  <c:v>27426</c:v>
                </c:pt>
                <c:pt idx="27426">
                  <c:v>27427</c:v>
                </c:pt>
                <c:pt idx="27427">
                  <c:v>27428</c:v>
                </c:pt>
                <c:pt idx="27428">
                  <c:v>27429</c:v>
                </c:pt>
                <c:pt idx="27429">
                  <c:v>27430</c:v>
                </c:pt>
                <c:pt idx="27430">
                  <c:v>27431</c:v>
                </c:pt>
                <c:pt idx="27431">
                  <c:v>27432</c:v>
                </c:pt>
                <c:pt idx="27432">
                  <c:v>27433</c:v>
                </c:pt>
                <c:pt idx="27433">
                  <c:v>27434</c:v>
                </c:pt>
                <c:pt idx="27434">
                  <c:v>27435</c:v>
                </c:pt>
                <c:pt idx="27435">
                  <c:v>27436</c:v>
                </c:pt>
                <c:pt idx="27436">
                  <c:v>27437</c:v>
                </c:pt>
                <c:pt idx="27437">
                  <c:v>27438</c:v>
                </c:pt>
                <c:pt idx="27438">
                  <c:v>27439</c:v>
                </c:pt>
                <c:pt idx="27439">
                  <c:v>27440</c:v>
                </c:pt>
                <c:pt idx="27440">
                  <c:v>27441</c:v>
                </c:pt>
                <c:pt idx="27441">
                  <c:v>27442</c:v>
                </c:pt>
                <c:pt idx="27442">
                  <c:v>27443</c:v>
                </c:pt>
                <c:pt idx="27443">
                  <c:v>27444</c:v>
                </c:pt>
                <c:pt idx="27444">
                  <c:v>27445</c:v>
                </c:pt>
                <c:pt idx="27445">
                  <c:v>27446</c:v>
                </c:pt>
                <c:pt idx="27446">
                  <c:v>27447</c:v>
                </c:pt>
                <c:pt idx="27447">
                  <c:v>27448</c:v>
                </c:pt>
                <c:pt idx="27448">
                  <c:v>27449</c:v>
                </c:pt>
                <c:pt idx="27449">
                  <c:v>27450</c:v>
                </c:pt>
                <c:pt idx="27450">
                  <c:v>27451</c:v>
                </c:pt>
                <c:pt idx="27451">
                  <c:v>27452</c:v>
                </c:pt>
                <c:pt idx="27452">
                  <c:v>27453</c:v>
                </c:pt>
                <c:pt idx="27453">
                  <c:v>27454</c:v>
                </c:pt>
                <c:pt idx="27454">
                  <c:v>27455</c:v>
                </c:pt>
                <c:pt idx="27455">
                  <c:v>27456</c:v>
                </c:pt>
                <c:pt idx="27456">
                  <c:v>27457</c:v>
                </c:pt>
                <c:pt idx="27457">
                  <c:v>27458</c:v>
                </c:pt>
                <c:pt idx="27458">
                  <c:v>27459</c:v>
                </c:pt>
                <c:pt idx="27459">
                  <c:v>27460</c:v>
                </c:pt>
                <c:pt idx="27460">
                  <c:v>27461</c:v>
                </c:pt>
                <c:pt idx="27461">
                  <c:v>27462</c:v>
                </c:pt>
                <c:pt idx="27462">
                  <c:v>27463</c:v>
                </c:pt>
                <c:pt idx="27463">
                  <c:v>27464</c:v>
                </c:pt>
                <c:pt idx="27464">
                  <c:v>27465</c:v>
                </c:pt>
                <c:pt idx="27465">
                  <c:v>27466</c:v>
                </c:pt>
                <c:pt idx="27466">
                  <c:v>27467</c:v>
                </c:pt>
                <c:pt idx="27467">
                  <c:v>27468</c:v>
                </c:pt>
                <c:pt idx="27468">
                  <c:v>27469</c:v>
                </c:pt>
                <c:pt idx="27469">
                  <c:v>27470</c:v>
                </c:pt>
                <c:pt idx="27470">
                  <c:v>27471</c:v>
                </c:pt>
                <c:pt idx="27471">
                  <c:v>27472</c:v>
                </c:pt>
                <c:pt idx="27472">
                  <c:v>27473</c:v>
                </c:pt>
                <c:pt idx="27473">
                  <c:v>27474</c:v>
                </c:pt>
                <c:pt idx="27474">
                  <c:v>27475</c:v>
                </c:pt>
                <c:pt idx="27475">
                  <c:v>27476</c:v>
                </c:pt>
                <c:pt idx="27476">
                  <c:v>27477</c:v>
                </c:pt>
                <c:pt idx="27477">
                  <c:v>27478</c:v>
                </c:pt>
                <c:pt idx="27478">
                  <c:v>27479</c:v>
                </c:pt>
                <c:pt idx="27479">
                  <c:v>27480</c:v>
                </c:pt>
                <c:pt idx="27480">
                  <c:v>27481</c:v>
                </c:pt>
                <c:pt idx="27481">
                  <c:v>27482</c:v>
                </c:pt>
                <c:pt idx="27482">
                  <c:v>27483</c:v>
                </c:pt>
                <c:pt idx="27483">
                  <c:v>27484</c:v>
                </c:pt>
                <c:pt idx="27484">
                  <c:v>27485</c:v>
                </c:pt>
                <c:pt idx="27485">
                  <c:v>27486</c:v>
                </c:pt>
                <c:pt idx="27486">
                  <c:v>27487</c:v>
                </c:pt>
                <c:pt idx="27487">
                  <c:v>27488</c:v>
                </c:pt>
                <c:pt idx="27488">
                  <c:v>27489</c:v>
                </c:pt>
                <c:pt idx="27489">
                  <c:v>27490</c:v>
                </c:pt>
                <c:pt idx="27490">
                  <c:v>27491</c:v>
                </c:pt>
                <c:pt idx="27491">
                  <c:v>27492</c:v>
                </c:pt>
                <c:pt idx="27492">
                  <c:v>27493</c:v>
                </c:pt>
                <c:pt idx="27493">
                  <c:v>27494</c:v>
                </c:pt>
                <c:pt idx="27494">
                  <c:v>27495</c:v>
                </c:pt>
                <c:pt idx="27495">
                  <c:v>27496</c:v>
                </c:pt>
                <c:pt idx="27496">
                  <c:v>27497</c:v>
                </c:pt>
                <c:pt idx="27497">
                  <c:v>27498</c:v>
                </c:pt>
                <c:pt idx="27498">
                  <c:v>27499</c:v>
                </c:pt>
                <c:pt idx="27499">
                  <c:v>27500</c:v>
                </c:pt>
                <c:pt idx="27500">
                  <c:v>27501</c:v>
                </c:pt>
                <c:pt idx="27501">
                  <c:v>27502</c:v>
                </c:pt>
                <c:pt idx="27502">
                  <c:v>27503</c:v>
                </c:pt>
                <c:pt idx="27503">
                  <c:v>27504</c:v>
                </c:pt>
                <c:pt idx="27504">
                  <c:v>27505</c:v>
                </c:pt>
                <c:pt idx="27505">
                  <c:v>27506</c:v>
                </c:pt>
                <c:pt idx="27506">
                  <c:v>27507</c:v>
                </c:pt>
                <c:pt idx="27507">
                  <c:v>27508</c:v>
                </c:pt>
                <c:pt idx="27508">
                  <c:v>27509</c:v>
                </c:pt>
                <c:pt idx="27509">
                  <c:v>27510</c:v>
                </c:pt>
                <c:pt idx="27510">
                  <c:v>27511</c:v>
                </c:pt>
                <c:pt idx="27511">
                  <c:v>27512</c:v>
                </c:pt>
                <c:pt idx="27512">
                  <c:v>27513</c:v>
                </c:pt>
                <c:pt idx="27513">
                  <c:v>27514</c:v>
                </c:pt>
                <c:pt idx="27514">
                  <c:v>27515</c:v>
                </c:pt>
                <c:pt idx="27515">
                  <c:v>27516</c:v>
                </c:pt>
                <c:pt idx="27516">
                  <c:v>27517</c:v>
                </c:pt>
                <c:pt idx="27517">
                  <c:v>27518</c:v>
                </c:pt>
                <c:pt idx="27518">
                  <c:v>27519</c:v>
                </c:pt>
                <c:pt idx="27519">
                  <c:v>27520</c:v>
                </c:pt>
                <c:pt idx="27520">
                  <c:v>27521</c:v>
                </c:pt>
                <c:pt idx="27521">
                  <c:v>27522</c:v>
                </c:pt>
                <c:pt idx="27522">
                  <c:v>27523</c:v>
                </c:pt>
                <c:pt idx="27523">
                  <c:v>27524</c:v>
                </c:pt>
                <c:pt idx="27524">
                  <c:v>27525</c:v>
                </c:pt>
                <c:pt idx="27525">
                  <c:v>27526</c:v>
                </c:pt>
                <c:pt idx="27526">
                  <c:v>27527</c:v>
                </c:pt>
                <c:pt idx="27527">
                  <c:v>27528</c:v>
                </c:pt>
                <c:pt idx="27528">
                  <c:v>27529</c:v>
                </c:pt>
                <c:pt idx="27529">
                  <c:v>27530</c:v>
                </c:pt>
                <c:pt idx="27530">
                  <c:v>27531</c:v>
                </c:pt>
                <c:pt idx="27531">
                  <c:v>27532</c:v>
                </c:pt>
                <c:pt idx="27532">
                  <c:v>27533</c:v>
                </c:pt>
                <c:pt idx="27533">
                  <c:v>27534</c:v>
                </c:pt>
                <c:pt idx="27534">
                  <c:v>27535</c:v>
                </c:pt>
                <c:pt idx="27535">
                  <c:v>27536</c:v>
                </c:pt>
                <c:pt idx="27536">
                  <c:v>27537</c:v>
                </c:pt>
                <c:pt idx="27537">
                  <c:v>27538</c:v>
                </c:pt>
                <c:pt idx="27538">
                  <c:v>27539</c:v>
                </c:pt>
                <c:pt idx="27539">
                  <c:v>27540</c:v>
                </c:pt>
                <c:pt idx="27540">
                  <c:v>27541</c:v>
                </c:pt>
                <c:pt idx="27541">
                  <c:v>27542</c:v>
                </c:pt>
                <c:pt idx="27542">
                  <c:v>27543</c:v>
                </c:pt>
                <c:pt idx="27543">
                  <c:v>27544</c:v>
                </c:pt>
                <c:pt idx="27544">
                  <c:v>27545</c:v>
                </c:pt>
                <c:pt idx="27545">
                  <c:v>27546</c:v>
                </c:pt>
                <c:pt idx="27546">
                  <c:v>27547</c:v>
                </c:pt>
                <c:pt idx="27547">
                  <c:v>27548</c:v>
                </c:pt>
                <c:pt idx="27548">
                  <c:v>27549</c:v>
                </c:pt>
                <c:pt idx="27549">
                  <c:v>27550</c:v>
                </c:pt>
                <c:pt idx="27550">
                  <c:v>27551</c:v>
                </c:pt>
                <c:pt idx="27551">
                  <c:v>27552</c:v>
                </c:pt>
                <c:pt idx="27552">
                  <c:v>27553</c:v>
                </c:pt>
                <c:pt idx="27553">
                  <c:v>27554</c:v>
                </c:pt>
                <c:pt idx="27554">
                  <c:v>27555</c:v>
                </c:pt>
                <c:pt idx="27555">
                  <c:v>27556</c:v>
                </c:pt>
                <c:pt idx="27556">
                  <c:v>27557</c:v>
                </c:pt>
                <c:pt idx="27557">
                  <c:v>27558</c:v>
                </c:pt>
                <c:pt idx="27558">
                  <c:v>27559</c:v>
                </c:pt>
                <c:pt idx="27559">
                  <c:v>27560</c:v>
                </c:pt>
                <c:pt idx="27560">
                  <c:v>27561</c:v>
                </c:pt>
                <c:pt idx="27561">
                  <c:v>27562</c:v>
                </c:pt>
                <c:pt idx="27562">
                  <c:v>27563</c:v>
                </c:pt>
                <c:pt idx="27563">
                  <c:v>27564</c:v>
                </c:pt>
                <c:pt idx="27564">
                  <c:v>27565</c:v>
                </c:pt>
                <c:pt idx="27565">
                  <c:v>27566</c:v>
                </c:pt>
                <c:pt idx="27566">
                  <c:v>27567</c:v>
                </c:pt>
                <c:pt idx="27567">
                  <c:v>27568</c:v>
                </c:pt>
                <c:pt idx="27568">
                  <c:v>27569</c:v>
                </c:pt>
                <c:pt idx="27569">
                  <c:v>27570</c:v>
                </c:pt>
                <c:pt idx="27570">
                  <c:v>27571</c:v>
                </c:pt>
                <c:pt idx="27571">
                  <c:v>27572</c:v>
                </c:pt>
                <c:pt idx="27572">
                  <c:v>27573</c:v>
                </c:pt>
                <c:pt idx="27573">
                  <c:v>27574</c:v>
                </c:pt>
                <c:pt idx="27574">
                  <c:v>27575</c:v>
                </c:pt>
                <c:pt idx="27575">
                  <c:v>27576</c:v>
                </c:pt>
                <c:pt idx="27576">
                  <c:v>27577</c:v>
                </c:pt>
                <c:pt idx="27577">
                  <c:v>27578</c:v>
                </c:pt>
                <c:pt idx="27578">
                  <c:v>27579</c:v>
                </c:pt>
                <c:pt idx="27579">
                  <c:v>27580</c:v>
                </c:pt>
                <c:pt idx="27580">
                  <c:v>27581</c:v>
                </c:pt>
                <c:pt idx="27581">
                  <c:v>27582</c:v>
                </c:pt>
                <c:pt idx="27582">
                  <c:v>27583</c:v>
                </c:pt>
                <c:pt idx="27583">
                  <c:v>27584</c:v>
                </c:pt>
                <c:pt idx="27584">
                  <c:v>27585</c:v>
                </c:pt>
                <c:pt idx="27585">
                  <c:v>27586</c:v>
                </c:pt>
                <c:pt idx="27586">
                  <c:v>27587</c:v>
                </c:pt>
                <c:pt idx="27587">
                  <c:v>27588</c:v>
                </c:pt>
                <c:pt idx="27588">
                  <c:v>27589</c:v>
                </c:pt>
                <c:pt idx="27589">
                  <c:v>27590</c:v>
                </c:pt>
                <c:pt idx="27590">
                  <c:v>27591</c:v>
                </c:pt>
                <c:pt idx="27591">
                  <c:v>27592</c:v>
                </c:pt>
                <c:pt idx="27592">
                  <c:v>27593</c:v>
                </c:pt>
                <c:pt idx="27593">
                  <c:v>27594</c:v>
                </c:pt>
                <c:pt idx="27594">
                  <c:v>27595</c:v>
                </c:pt>
                <c:pt idx="27595">
                  <c:v>27596</c:v>
                </c:pt>
                <c:pt idx="27596">
                  <c:v>27597</c:v>
                </c:pt>
                <c:pt idx="27597">
                  <c:v>27598</c:v>
                </c:pt>
                <c:pt idx="27598">
                  <c:v>27599</c:v>
                </c:pt>
                <c:pt idx="27599">
                  <c:v>27600</c:v>
                </c:pt>
                <c:pt idx="27600">
                  <c:v>27601</c:v>
                </c:pt>
                <c:pt idx="27601">
                  <c:v>27602</c:v>
                </c:pt>
                <c:pt idx="27602">
                  <c:v>27603</c:v>
                </c:pt>
                <c:pt idx="27603">
                  <c:v>27604</c:v>
                </c:pt>
                <c:pt idx="27604">
                  <c:v>27605</c:v>
                </c:pt>
                <c:pt idx="27605">
                  <c:v>27606</c:v>
                </c:pt>
                <c:pt idx="27606">
                  <c:v>27607</c:v>
                </c:pt>
                <c:pt idx="27607">
                  <c:v>27608</c:v>
                </c:pt>
                <c:pt idx="27608">
                  <c:v>27609</c:v>
                </c:pt>
                <c:pt idx="27609">
                  <c:v>27610</c:v>
                </c:pt>
                <c:pt idx="27610">
                  <c:v>27611</c:v>
                </c:pt>
                <c:pt idx="27611">
                  <c:v>27612</c:v>
                </c:pt>
                <c:pt idx="27612">
                  <c:v>27613</c:v>
                </c:pt>
                <c:pt idx="27613">
                  <c:v>27614</c:v>
                </c:pt>
                <c:pt idx="27614">
                  <c:v>27615</c:v>
                </c:pt>
                <c:pt idx="27615">
                  <c:v>27616</c:v>
                </c:pt>
                <c:pt idx="27616">
                  <c:v>27617</c:v>
                </c:pt>
                <c:pt idx="27617">
                  <c:v>27618</c:v>
                </c:pt>
                <c:pt idx="27618">
                  <c:v>27619</c:v>
                </c:pt>
                <c:pt idx="27619">
                  <c:v>27620</c:v>
                </c:pt>
                <c:pt idx="27620">
                  <c:v>27621</c:v>
                </c:pt>
                <c:pt idx="27621">
                  <c:v>27622</c:v>
                </c:pt>
                <c:pt idx="27622">
                  <c:v>27623</c:v>
                </c:pt>
                <c:pt idx="27623">
                  <c:v>27624</c:v>
                </c:pt>
                <c:pt idx="27624">
                  <c:v>27625</c:v>
                </c:pt>
                <c:pt idx="27625">
                  <c:v>27626</c:v>
                </c:pt>
                <c:pt idx="27626">
                  <c:v>27627</c:v>
                </c:pt>
                <c:pt idx="27627">
                  <c:v>27628</c:v>
                </c:pt>
                <c:pt idx="27628">
                  <c:v>27629</c:v>
                </c:pt>
                <c:pt idx="27629">
                  <c:v>27630</c:v>
                </c:pt>
                <c:pt idx="27630">
                  <c:v>27631</c:v>
                </c:pt>
                <c:pt idx="27631">
                  <c:v>27632</c:v>
                </c:pt>
                <c:pt idx="27632">
                  <c:v>27633</c:v>
                </c:pt>
                <c:pt idx="27633">
                  <c:v>27634</c:v>
                </c:pt>
                <c:pt idx="27634">
                  <c:v>27635</c:v>
                </c:pt>
                <c:pt idx="27635">
                  <c:v>27636</c:v>
                </c:pt>
                <c:pt idx="27636">
                  <c:v>27637</c:v>
                </c:pt>
                <c:pt idx="27637">
                  <c:v>27638</c:v>
                </c:pt>
                <c:pt idx="27638">
                  <c:v>27639</c:v>
                </c:pt>
                <c:pt idx="27639">
                  <c:v>27640</c:v>
                </c:pt>
                <c:pt idx="27640">
                  <c:v>27641</c:v>
                </c:pt>
                <c:pt idx="27641">
                  <c:v>27642</c:v>
                </c:pt>
                <c:pt idx="27642">
                  <c:v>27643</c:v>
                </c:pt>
                <c:pt idx="27643">
                  <c:v>27644</c:v>
                </c:pt>
                <c:pt idx="27644">
                  <c:v>27645</c:v>
                </c:pt>
                <c:pt idx="27645">
                  <c:v>27646</c:v>
                </c:pt>
                <c:pt idx="27646">
                  <c:v>27647</c:v>
                </c:pt>
                <c:pt idx="27647">
                  <c:v>27648</c:v>
                </c:pt>
                <c:pt idx="27648">
                  <c:v>27649</c:v>
                </c:pt>
                <c:pt idx="27649">
                  <c:v>27650</c:v>
                </c:pt>
                <c:pt idx="27650">
                  <c:v>27651</c:v>
                </c:pt>
                <c:pt idx="27651">
                  <c:v>27652</c:v>
                </c:pt>
                <c:pt idx="27652">
                  <c:v>27653</c:v>
                </c:pt>
                <c:pt idx="27653">
                  <c:v>27654</c:v>
                </c:pt>
                <c:pt idx="27654">
                  <c:v>27655</c:v>
                </c:pt>
                <c:pt idx="27655">
                  <c:v>27656</c:v>
                </c:pt>
                <c:pt idx="27656">
                  <c:v>27657</c:v>
                </c:pt>
                <c:pt idx="27657">
                  <c:v>27658</c:v>
                </c:pt>
                <c:pt idx="27658">
                  <c:v>27659</c:v>
                </c:pt>
                <c:pt idx="27659">
                  <c:v>27660</c:v>
                </c:pt>
                <c:pt idx="27660">
                  <c:v>27661</c:v>
                </c:pt>
                <c:pt idx="27661">
                  <c:v>27662</c:v>
                </c:pt>
                <c:pt idx="27662">
                  <c:v>27663</c:v>
                </c:pt>
                <c:pt idx="27663">
                  <c:v>27664</c:v>
                </c:pt>
                <c:pt idx="27664">
                  <c:v>27665</c:v>
                </c:pt>
                <c:pt idx="27665">
                  <c:v>27666</c:v>
                </c:pt>
                <c:pt idx="27666">
                  <c:v>27667</c:v>
                </c:pt>
                <c:pt idx="27667">
                  <c:v>27668</c:v>
                </c:pt>
                <c:pt idx="27668">
                  <c:v>27669</c:v>
                </c:pt>
                <c:pt idx="27669">
                  <c:v>27670</c:v>
                </c:pt>
                <c:pt idx="27670">
                  <c:v>27671</c:v>
                </c:pt>
                <c:pt idx="27671">
                  <c:v>27672</c:v>
                </c:pt>
                <c:pt idx="27672">
                  <c:v>27673</c:v>
                </c:pt>
                <c:pt idx="27673">
                  <c:v>27674</c:v>
                </c:pt>
                <c:pt idx="27674">
                  <c:v>27675</c:v>
                </c:pt>
                <c:pt idx="27675">
                  <c:v>27676</c:v>
                </c:pt>
                <c:pt idx="27676">
                  <c:v>27677</c:v>
                </c:pt>
                <c:pt idx="27677">
                  <c:v>27678</c:v>
                </c:pt>
                <c:pt idx="27678">
                  <c:v>27679</c:v>
                </c:pt>
                <c:pt idx="27679">
                  <c:v>27680</c:v>
                </c:pt>
                <c:pt idx="27680">
                  <c:v>27681</c:v>
                </c:pt>
                <c:pt idx="27681">
                  <c:v>27682</c:v>
                </c:pt>
                <c:pt idx="27682">
                  <c:v>27683</c:v>
                </c:pt>
                <c:pt idx="27683">
                  <c:v>27684</c:v>
                </c:pt>
                <c:pt idx="27684">
                  <c:v>27685</c:v>
                </c:pt>
                <c:pt idx="27685">
                  <c:v>27686</c:v>
                </c:pt>
                <c:pt idx="27686">
                  <c:v>27687</c:v>
                </c:pt>
                <c:pt idx="27687">
                  <c:v>27688</c:v>
                </c:pt>
                <c:pt idx="27688">
                  <c:v>27689</c:v>
                </c:pt>
                <c:pt idx="27689">
                  <c:v>27690</c:v>
                </c:pt>
                <c:pt idx="27690">
                  <c:v>27691</c:v>
                </c:pt>
                <c:pt idx="27691">
                  <c:v>27692</c:v>
                </c:pt>
                <c:pt idx="27692">
                  <c:v>27693</c:v>
                </c:pt>
                <c:pt idx="27693">
                  <c:v>27694</c:v>
                </c:pt>
                <c:pt idx="27694">
                  <c:v>27695</c:v>
                </c:pt>
                <c:pt idx="27695">
                  <c:v>27696</c:v>
                </c:pt>
                <c:pt idx="27696">
                  <c:v>27697</c:v>
                </c:pt>
                <c:pt idx="27697">
                  <c:v>27698</c:v>
                </c:pt>
                <c:pt idx="27698">
                  <c:v>27699</c:v>
                </c:pt>
                <c:pt idx="27699">
                  <c:v>27700</c:v>
                </c:pt>
                <c:pt idx="27700">
                  <c:v>27701</c:v>
                </c:pt>
                <c:pt idx="27701">
                  <c:v>27702</c:v>
                </c:pt>
                <c:pt idx="27702">
                  <c:v>27703</c:v>
                </c:pt>
                <c:pt idx="27703">
                  <c:v>27704</c:v>
                </c:pt>
                <c:pt idx="27704">
                  <c:v>27705</c:v>
                </c:pt>
                <c:pt idx="27705">
                  <c:v>27706</c:v>
                </c:pt>
                <c:pt idx="27706">
                  <c:v>27707</c:v>
                </c:pt>
                <c:pt idx="27707">
                  <c:v>27708</c:v>
                </c:pt>
                <c:pt idx="27708">
                  <c:v>27709</c:v>
                </c:pt>
                <c:pt idx="27709">
                  <c:v>27710</c:v>
                </c:pt>
                <c:pt idx="27710">
                  <c:v>27711</c:v>
                </c:pt>
                <c:pt idx="27711">
                  <c:v>27712</c:v>
                </c:pt>
                <c:pt idx="27712">
                  <c:v>27713</c:v>
                </c:pt>
                <c:pt idx="27713">
                  <c:v>27714</c:v>
                </c:pt>
                <c:pt idx="27714">
                  <c:v>27715</c:v>
                </c:pt>
                <c:pt idx="27715">
                  <c:v>27716</c:v>
                </c:pt>
                <c:pt idx="27716">
                  <c:v>27717</c:v>
                </c:pt>
                <c:pt idx="27717">
                  <c:v>27718</c:v>
                </c:pt>
                <c:pt idx="27718">
                  <c:v>27719</c:v>
                </c:pt>
                <c:pt idx="27719">
                  <c:v>27720</c:v>
                </c:pt>
                <c:pt idx="27720">
                  <c:v>27721</c:v>
                </c:pt>
                <c:pt idx="27721">
                  <c:v>27722</c:v>
                </c:pt>
                <c:pt idx="27722">
                  <c:v>27723</c:v>
                </c:pt>
                <c:pt idx="27723">
                  <c:v>27724</c:v>
                </c:pt>
                <c:pt idx="27724">
                  <c:v>27725</c:v>
                </c:pt>
                <c:pt idx="27725">
                  <c:v>27726</c:v>
                </c:pt>
                <c:pt idx="27726">
                  <c:v>27727</c:v>
                </c:pt>
                <c:pt idx="27727">
                  <c:v>27728</c:v>
                </c:pt>
                <c:pt idx="27728">
                  <c:v>27729</c:v>
                </c:pt>
                <c:pt idx="27729">
                  <c:v>27730</c:v>
                </c:pt>
                <c:pt idx="27730">
                  <c:v>27731</c:v>
                </c:pt>
                <c:pt idx="27731">
                  <c:v>27732</c:v>
                </c:pt>
                <c:pt idx="27732">
                  <c:v>27733</c:v>
                </c:pt>
                <c:pt idx="27733">
                  <c:v>27734</c:v>
                </c:pt>
                <c:pt idx="27734">
                  <c:v>27735</c:v>
                </c:pt>
                <c:pt idx="27735">
                  <c:v>27736</c:v>
                </c:pt>
                <c:pt idx="27736">
                  <c:v>27737</c:v>
                </c:pt>
                <c:pt idx="27737">
                  <c:v>27738</c:v>
                </c:pt>
                <c:pt idx="27738">
                  <c:v>27739</c:v>
                </c:pt>
                <c:pt idx="27739">
                  <c:v>27740</c:v>
                </c:pt>
                <c:pt idx="27740">
                  <c:v>27741</c:v>
                </c:pt>
                <c:pt idx="27741">
                  <c:v>27742</c:v>
                </c:pt>
                <c:pt idx="27742">
                  <c:v>27743</c:v>
                </c:pt>
                <c:pt idx="27743">
                  <c:v>27744</c:v>
                </c:pt>
                <c:pt idx="27744">
                  <c:v>27745</c:v>
                </c:pt>
                <c:pt idx="27745">
                  <c:v>27746</c:v>
                </c:pt>
                <c:pt idx="27746">
                  <c:v>27747</c:v>
                </c:pt>
                <c:pt idx="27747">
                  <c:v>27748</c:v>
                </c:pt>
                <c:pt idx="27748">
                  <c:v>27749</c:v>
                </c:pt>
                <c:pt idx="27749">
                  <c:v>27750</c:v>
                </c:pt>
                <c:pt idx="27750">
                  <c:v>27751</c:v>
                </c:pt>
                <c:pt idx="27751">
                  <c:v>27752</c:v>
                </c:pt>
                <c:pt idx="27752">
                  <c:v>27753</c:v>
                </c:pt>
                <c:pt idx="27753">
                  <c:v>27754</c:v>
                </c:pt>
                <c:pt idx="27754">
                  <c:v>27755</c:v>
                </c:pt>
                <c:pt idx="27755">
                  <c:v>27756</c:v>
                </c:pt>
                <c:pt idx="27756">
                  <c:v>27757</c:v>
                </c:pt>
                <c:pt idx="27757">
                  <c:v>27758</c:v>
                </c:pt>
                <c:pt idx="27758">
                  <c:v>27759</c:v>
                </c:pt>
                <c:pt idx="27759">
                  <c:v>27760</c:v>
                </c:pt>
                <c:pt idx="27760">
                  <c:v>27761</c:v>
                </c:pt>
                <c:pt idx="27761">
                  <c:v>27762</c:v>
                </c:pt>
                <c:pt idx="27762">
                  <c:v>27763</c:v>
                </c:pt>
                <c:pt idx="27763">
                  <c:v>27764</c:v>
                </c:pt>
                <c:pt idx="27764">
                  <c:v>27765</c:v>
                </c:pt>
                <c:pt idx="27765">
                  <c:v>27766</c:v>
                </c:pt>
                <c:pt idx="27766">
                  <c:v>27767</c:v>
                </c:pt>
                <c:pt idx="27767">
                  <c:v>27768</c:v>
                </c:pt>
                <c:pt idx="27768">
                  <c:v>27769</c:v>
                </c:pt>
                <c:pt idx="27769">
                  <c:v>27770</c:v>
                </c:pt>
                <c:pt idx="27770">
                  <c:v>27771</c:v>
                </c:pt>
                <c:pt idx="27771">
                  <c:v>27772</c:v>
                </c:pt>
                <c:pt idx="27772">
                  <c:v>27773</c:v>
                </c:pt>
                <c:pt idx="27773">
                  <c:v>27774</c:v>
                </c:pt>
                <c:pt idx="27774">
                  <c:v>27775</c:v>
                </c:pt>
                <c:pt idx="27775">
                  <c:v>27776</c:v>
                </c:pt>
                <c:pt idx="27776">
                  <c:v>27777</c:v>
                </c:pt>
                <c:pt idx="27777">
                  <c:v>27778</c:v>
                </c:pt>
                <c:pt idx="27778">
                  <c:v>27779</c:v>
                </c:pt>
                <c:pt idx="27779">
                  <c:v>27780</c:v>
                </c:pt>
                <c:pt idx="27780">
                  <c:v>27781</c:v>
                </c:pt>
                <c:pt idx="27781">
                  <c:v>27782</c:v>
                </c:pt>
                <c:pt idx="27782">
                  <c:v>27783</c:v>
                </c:pt>
                <c:pt idx="27783">
                  <c:v>27784</c:v>
                </c:pt>
                <c:pt idx="27784">
                  <c:v>27785</c:v>
                </c:pt>
                <c:pt idx="27785">
                  <c:v>27786</c:v>
                </c:pt>
                <c:pt idx="27786">
                  <c:v>27787</c:v>
                </c:pt>
                <c:pt idx="27787">
                  <c:v>27788</c:v>
                </c:pt>
                <c:pt idx="27788">
                  <c:v>27789</c:v>
                </c:pt>
                <c:pt idx="27789">
                  <c:v>27790</c:v>
                </c:pt>
                <c:pt idx="27790">
                  <c:v>27791</c:v>
                </c:pt>
                <c:pt idx="27791">
                  <c:v>27792</c:v>
                </c:pt>
                <c:pt idx="27792">
                  <c:v>27793</c:v>
                </c:pt>
                <c:pt idx="27793">
                  <c:v>27794</c:v>
                </c:pt>
                <c:pt idx="27794">
                  <c:v>27795</c:v>
                </c:pt>
                <c:pt idx="27795">
                  <c:v>27796</c:v>
                </c:pt>
                <c:pt idx="27796">
                  <c:v>27797</c:v>
                </c:pt>
                <c:pt idx="27797">
                  <c:v>27798</c:v>
                </c:pt>
                <c:pt idx="27798">
                  <c:v>27799</c:v>
                </c:pt>
                <c:pt idx="27799">
                  <c:v>27800</c:v>
                </c:pt>
                <c:pt idx="27800">
                  <c:v>27801</c:v>
                </c:pt>
                <c:pt idx="27801">
                  <c:v>27802</c:v>
                </c:pt>
                <c:pt idx="27802">
                  <c:v>27803</c:v>
                </c:pt>
                <c:pt idx="27803">
                  <c:v>27804</c:v>
                </c:pt>
                <c:pt idx="27804">
                  <c:v>27805</c:v>
                </c:pt>
                <c:pt idx="27805">
                  <c:v>27806</c:v>
                </c:pt>
                <c:pt idx="27806">
                  <c:v>27807</c:v>
                </c:pt>
                <c:pt idx="27807">
                  <c:v>27808</c:v>
                </c:pt>
                <c:pt idx="27808">
                  <c:v>27809</c:v>
                </c:pt>
                <c:pt idx="27809">
                  <c:v>27810</c:v>
                </c:pt>
                <c:pt idx="27810">
                  <c:v>27811</c:v>
                </c:pt>
                <c:pt idx="27811">
                  <c:v>27812</c:v>
                </c:pt>
                <c:pt idx="27812">
                  <c:v>27813</c:v>
                </c:pt>
                <c:pt idx="27813">
                  <c:v>27814</c:v>
                </c:pt>
                <c:pt idx="27814">
                  <c:v>27815</c:v>
                </c:pt>
                <c:pt idx="27815">
                  <c:v>27816</c:v>
                </c:pt>
                <c:pt idx="27816">
                  <c:v>27817</c:v>
                </c:pt>
                <c:pt idx="27817">
                  <c:v>27818</c:v>
                </c:pt>
                <c:pt idx="27818">
                  <c:v>27819</c:v>
                </c:pt>
                <c:pt idx="27819">
                  <c:v>27820</c:v>
                </c:pt>
                <c:pt idx="27820">
                  <c:v>27821</c:v>
                </c:pt>
                <c:pt idx="27821">
                  <c:v>27822</c:v>
                </c:pt>
                <c:pt idx="27822">
                  <c:v>27823</c:v>
                </c:pt>
                <c:pt idx="27823">
                  <c:v>27824</c:v>
                </c:pt>
                <c:pt idx="27824">
                  <c:v>27825</c:v>
                </c:pt>
                <c:pt idx="27825">
                  <c:v>27826</c:v>
                </c:pt>
                <c:pt idx="27826">
                  <c:v>27827</c:v>
                </c:pt>
                <c:pt idx="27827">
                  <c:v>27828</c:v>
                </c:pt>
                <c:pt idx="27828">
                  <c:v>27829</c:v>
                </c:pt>
                <c:pt idx="27829">
                  <c:v>27830</c:v>
                </c:pt>
                <c:pt idx="27830">
                  <c:v>27831</c:v>
                </c:pt>
                <c:pt idx="27831">
                  <c:v>27832</c:v>
                </c:pt>
                <c:pt idx="27832">
                  <c:v>27833</c:v>
                </c:pt>
                <c:pt idx="27833">
                  <c:v>27834</c:v>
                </c:pt>
                <c:pt idx="27834">
                  <c:v>27835</c:v>
                </c:pt>
                <c:pt idx="27835">
                  <c:v>27836</c:v>
                </c:pt>
                <c:pt idx="27836">
                  <c:v>27837</c:v>
                </c:pt>
                <c:pt idx="27837">
                  <c:v>27838</c:v>
                </c:pt>
                <c:pt idx="27838">
                  <c:v>27839</c:v>
                </c:pt>
                <c:pt idx="27839">
                  <c:v>27840</c:v>
                </c:pt>
                <c:pt idx="27840">
                  <c:v>27841</c:v>
                </c:pt>
                <c:pt idx="27841">
                  <c:v>27842</c:v>
                </c:pt>
                <c:pt idx="27842">
                  <c:v>27843</c:v>
                </c:pt>
                <c:pt idx="27843">
                  <c:v>27844</c:v>
                </c:pt>
                <c:pt idx="27844">
                  <c:v>27845</c:v>
                </c:pt>
                <c:pt idx="27845">
                  <c:v>27846</c:v>
                </c:pt>
                <c:pt idx="27846">
                  <c:v>27847</c:v>
                </c:pt>
                <c:pt idx="27847">
                  <c:v>27848</c:v>
                </c:pt>
                <c:pt idx="27848">
                  <c:v>27849</c:v>
                </c:pt>
                <c:pt idx="27849">
                  <c:v>27850</c:v>
                </c:pt>
                <c:pt idx="27850">
                  <c:v>27851</c:v>
                </c:pt>
                <c:pt idx="27851">
                  <c:v>27852</c:v>
                </c:pt>
                <c:pt idx="27852">
                  <c:v>27853</c:v>
                </c:pt>
                <c:pt idx="27853">
                  <c:v>27854</c:v>
                </c:pt>
                <c:pt idx="27854">
                  <c:v>27855</c:v>
                </c:pt>
                <c:pt idx="27855">
                  <c:v>27856</c:v>
                </c:pt>
                <c:pt idx="27856">
                  <c:v>27857</c:v>
                </c:pt>
                <c:pt idx="27857">
                  <c:v>27858</c:v>
                </c:pt>
                <c:pt idx="27858">
                  <c:v>27859</c:v>
                </c:pt>
                <c:pt idx="27859">
                  <c:v>27860</c:v>
                </c:pt>
                <c:pt idx="27860">
                  <c:v>27861</c:v>
                </c:pt>
                <c:pt idx="27861">
                  <c:v>27862</c:v>
                </c:pt>
                <c:pt idx="27862">
                  <c:v>27863</c:v>
                </c:pt>
                <c:pt idx="27863">
                  <c:v>27864</c:v>
                </c:pt>
                <c:pt idx="27864">
                  <c:v>27865</c:v>
                </c:pt>
                <c:pt idx="27865">
                  <c:v>27866</c:v>
                </c:pt>
                <c:pt idx="27866">
                  <c:v>27867</c:v>
                </c:pt>
                <c:pt idx="27867">
                  <c:v>27868</c:v>
                </c:pt>
                <c:pt idx="27868">
                  <c:v>27869</c:v>
                </c:pt>
                <c:pt idx="27869">
                  <c:v>27870</c:v>
                </c:pt>
                <c:pt idx="27870">
                  <c:v>27871</c:v>
                </c:pt>
                <c:pt idx="27871">
                  <c:v>27872</c:v>
                </c:pt>
                <c:pt idx="27872">
                  <c:v>27873</c:v>
                </c:pt>
                <c:pt idx="27873">
                  <c:v>27874</c:v>
                </c:pt>
                <c:pt idx="27874">
                  <c:v>27875</c:v>
                </c:pt>
                <c:pt idx="27875">
                  <c:v>27876</c:v>
                </c:pt>
                <c:pt idx="27876">
                  <c:v>27877</c:v>
                </c:pt>
                <c:pt idx="27877">
                  <c:v>27878</c:v>
                </c:pt>
                <c:pt idx="27878">
                  <c:v>27879</c:v>
                </c:pt>
                <c:pt idx="27879">
                  <c:v>27880</c:v>
                </c:pt>
                <c:pt idx="27880">
                  <c:v>27881</c:v>
                </c:pt>
                <c:pt idx="27881">
                  <c:v>27882</c:v>
                </c:pt>
                <c:pt idx="27882">
                  <c:v>27883</c:v>
                </c:pt>
                <c:pt idx="27883">
                  <c:v>27884</c:v>
                </c:pt>
                <c:pt idx="27884">
                  <c:v>27885</c:v>
                </c:pt>
                <c:pt idx="27885">
                  <c:v>27886</c:v>
                </c:pt>
                <c:pt idx="27886">
                  <c:v>27887</c:v>
                </c:pt>
                <c:pt idx="27887">
                  <c:v>27888</c:v>
                </c:pt>
                <c:pt idx="27888">
                  <c:v>27889</c:v>
                </c:pt>
                <c:pt idx="27889">
                  <c:v>27890</c:v>
                </c:pt>
                <c:pt idx="27890">
                  <c:v>27891</c:v>
                </c:pt>
                <c:pt idx="27891">
                  <c:v>27892</c:v>
                </c:pt>
                <c:pt idx="27892">
                  <c:v>27893</c:v>
                </c:pt>
                <c:pt idx="27893">
                  <c:v>27894</c:v>
                </c:pt>
                <c:pt idx="27894">
                  <c:v>27895</c:v>
                </c:pt>
                <c:pt idx="27895">
                  <c:v>27896</c:v>
                </c:pt>
                <c:pt idx="27896">
                  <c:v>27897</c:v>
                </c:pt>
                <c:pt idx="27897">
                  <c:v>27898</c:v>
                </c:pt>
                <c:pt idx="27898">
                  <c:v>27899</c:v>
                </c:pt>
                <c:pt idx="27899">
                  <c:v>27900</c:v>
                </c:pt>
                <c:pt idx="27900">
                  <c:v>27901</c:v>
                </c:pt>
                <c:pt idx="27901">
                  <c:v>27902</c:v>
                </c:pt>
                <c:pt idx="27902">
                  <c:v>27903</c:v>
                </c:pt>
                <c:pt idx="27903">
                  <c:v>27904</c:v>
                </c:pt>
                <c:pt idx="27904">
                  <c:v>27905</c:v>
                </c:pt>
                <c:pt idx="27905">
                  <c:v>27906</c:v>
                </c:pt>
                <c:pt idx="27906">
                  <c:v>27907</c:v>
                </c:pt>
                <c:pt idx="27907">
                  <c:v>27908</c:v>
                </c:pt>
                <c:pt idx="27908">
                  <c:v>27909</c:v>
                </c:pt>
                <c:pt idx="27909">
                  <c:v>27910</c:v>
                </c:pt>
                <c:pt idx="27910">
                  <c:v>27911</c:v>
                </c:pt>
                <c:pt idx="27911">
                  <c:v>27912</c:v>
                </c:pt>
                <c:pt idx="27912">
                  <c:v>27913</c:v>
                </c:pt>
                <c:pt idx="27913">
                  <c:v>27914</c:v>
                </c:pt>
                <c:pt idx="27914">
                  <c:v>27915</c:v>
                </c:pt>
                <c:pt idx="27915">
                  <c:v>27916</c:v>
                </c:pt>
                <c:pt idx="27916">
                  <c:v>27917</c:v>
                </c:pt>
                <c:pt idx="27917">
                  <c:v>27918</c:v>
                </c:pt>
                <c:pt idx="27918">
                  <c:v>27919</c:v>
                </c:pt>
                <c:pt idx="27919">
                  <c:v>27920</c:v>
                </c:pt>
                <c:pt idx="27920">
                  <c:v>27921</c:v>
                </c:pt>
                <c:pt idx="27921">
                  <c:v>27922</c:v>
                </c:pt>
                <c:pt idx="27922">
                  <c:v>27923</c:v>
                </c:pt>
                <c:pt idx="27923">
                  <c:v>27924</c:v>
                </c:pt>
                <c:pt idx="27924">
                  <c:v>27925</c:v>
                </c:pt>
                <c:pt idx="27925">
                  <c:v>27926</c:v>
                </c:pt>
                <c:pt idx="27926">
                  <c:v>27927</c:v>
                </c:pt>
                <c:pt idx="27927">
                  <c:v>27928</c:v>
                </c:pt>
                <c:pt idx="27928">
                  <c:v>27929</c:v>
                </c:pt>
                <c:pt idx="27929">
                  <c:v>27930</c:v>
                </c:pt>
                <c:pt idx="27930">
                  <c:v>27931</c:v>
                </c:pt>
                <c:pt idx="27931">
                  <c:v>27932</c:v>
                </c:pt>
                <c:pt idx="27932">
                  <c:v>27933</c:v>
                </c:pt>
                <c:pt idx="27933">
                  <c:v>27934</c:v>
                </c:pt>
                <c:pt idx="27934">
                  <c:v>27935</c:v>
                </c:pt>
                <c:pt idx="27935">
                  <c:v>27936</c:v>
                </c:pt>
                <c:pt idx="27936">
                  <c:v>27937</c:v>
                </c:pt>
                <c:pt idx="27937">
                  <c:v>27938</c:v>
                </c:pt>
                <c:pt idx="27938">
                  <c:v>27939</c:v>
                </c:pt>
                <c:pt idx="27939">
                  <c:v>27940</c:v>
                </c:pt>
                <c:pt idx="27940">
                  <c:v>27941</c:v>
                </c:pt>
                <c:pt idx="27941">
                  <c:v>27942</c:v>
                </c:pt>
                <c:pt idx="27942">
                  <c:v>27943</c:v>
                </c:pt>
                <c:pt idx="27943">
                  <c:v>27944</c:v>
                </c:pt>
                <c:pt idx="27944">
                  <c:v>27945</c:v>
                </c:pt>
                <c:pt idx="27945">
                  <c:v>27946</c:v>
                </c:pt>
                <c:pt idx="27946">
                  <c:v>27947</c:v>
                </c:pt>
                <c:pt idx="27947">
                  <c:v>27948</c:v>
                </c:pt>
                <c:pt idx="27948">
                  <c:v>27949</c:v>
                </c:pt>
                <c:pt idx="27949">
                  <c:v>27950</c:v>
                </c:pt>
                <c:pt idx="27950">
                  <c:v>27951</c:v>
                </c:pt>
                <c:pt idx="27951">
                  <c:v>27952</c:v>
                </c:pt>
                <c:pt idx="27952">
                  <c:v>27953</c:v>
                </c:pt>
                <c:pt idx="27953">
                  <c:v>27954</c:v>
                </c:pt>
                <c:pt idx="27954">
                  <c:v>27955</c:v>
                </c:pt>
                <c:pt idx="27955">
                  <c:v>27956</c:v>
                </c:pt>
                <c:pt idx="27956">
                  <c:v>27957</c:v>
                </c:pt>
                <c:pt idx="27957">
                  <c:v>27958</c:v>
                </c:pt>
                <c:pt idx="27958">
                  <c:v>27959</c:v>
                </c:pt>
                <c:pt idx="27959">
                  <c:v>27960</c:v>
                </c:pt>
                <c:pt idx="27960">
                  <c:v>27961</c:v>
                </c:pt>
                <c:pt idx="27961">
                  <c:v>27962</c:v>
                </c:pt>
                <c:pt idx="27962">
                  <c:v>27963</c:v>
                </c:pt>
                <c:pt idx="27963">
                  <c:v>27964</c:v>
                </c:pt>
                <c:pt idx="27964">
                  <c:v>27965</c:v>
                </c:pt>
                <c:pt idx="27965">
                  <c:v>27966</c:v>
                </c:pt>
                <c:pt idx="27966">
                  <c:v>27967</c:v>
                </c:pt>
                <c:pt idx="27967">
                  <c:v>27968</c:v>
                </c:pt>
                <c:pt idx="27968">
                  <c:v>27969</c:v>
                </c:pt>
                <c:pt idx="27969">
                  <c:v>27970</c:v>
                </c:pt>
                <c:pt idx="27970">
                  <c:v>27971</c:v>
                </c:pt>
                <c:pt idx="27971">
                  <c:v>27972</c:v>
                </c:pt>
                <c:pt idx="27972">
                  <c:v>27973</c:v>
                </c:pt>
                <c:pt idx="27973">
                  <c:v>27974</c:v>
                </c:pt>
                <c:pt idx="27974">
                  <c:v>27975</c:v>
                </c:pt>
                <c:pt idx="27975">
                  <c:v>27976</c:v>
                </c:pt>
                <c:pt idx="27976">
                  <c:v>27977</c:v>
                </c:pt>
                <c:pt idx="27977">
                  <c:v>27978</c:v>
                </c:pt>
                <c:pt idx="27978">
                  <c:v>27979</c:v>
                </c:pt>
                <c:pt idx="27979">
                  <c:v>27980</c:v>
                </c:pt>
                <c:pt idx="27980">
                  <c:v>27981</c:v>
                </c:pt>
                <c:pt idx="27981">
                  <c:v>27982</c:v>
                </c:pt>
                <c:pt idx="27982">
                  <c:v>27983</c:v>
                </c:pt>
                <c:pt idx="27983">
                  <c:v>27984</c:v>
                </c:pt>
                <c:pt idx="27984">
                  <c:v>27985</c:v>
                </c:pt>
                <c:pt idx="27985">
                  <c:v>27986</c:v>
                </c:pt>
                <c:pt idx="27986">
                  <c:v>27987</c:v>
                </c:pt>
                <c:pt idx="27987">
                  <c:v>27988</c:v>
                </c:pt>
                <c:pt idx="27988">
                  <c:v>27989</c:v>
                </c:pt>
                <c:pt idx="27989">
                  <c:v>27990</c:v>
                </c:pt>
                <c:pt idx="27990">
                  <c:v>27991</c:v>
                </c:pt>
                <c:pt idx="27991">
                  <c:v>27992</c:v>
                </c:pt>
                <c:pt idx="27992">
                  <c:v>27993</c:v>
                </c:pt>
                <c:pt idx="27993">
                  <c:v>27994</c:v>
                </c:pt>
                <c:pt idx="27994">
                  <c:v>27995</c:v>
                </c:pt>
                <c:pt idx="27995">
                  <c:v>27996</c:v>
                </c:pt>
                <c:pt idx="27996">
                  <c:v>27997</c:v>
                </c:pt>
                <c:pt idx="27997">
                  <c:v>27998</c:v>
                </c:pt>
                <c:pt idx="27998">
                  <c:v>27999</c:v>
                </c:pt>
                <c:pt idx="27999">
                  <c:v>28000</c:v>
                </c:pt>
                <c:pt idx="28000">
                  <c:v>28001</c:v>
                </c:pt>
                <c:pt idx="28001">
                  <c:v>28002</c:v>
                </c:pt>
                <c:pt idx="28002">
                  <c:v>28003</c:v>
                </c:pt>
                <c:pt idx="28003">
                  <c:v>28004</c:v>
                </c:pt>
                <c:pt idx="28004">
                  <c:v>28005</c:v>
                </c:pt>
                <c:pt idx="28005">
                  <c:v>28006</c:v>
                </c:pt>
                <c:pt idx="28006">
                  <c:v>28007</c:v>
                </c:pt>
                <c:pt idx="28007">
                  <c:v>28008</c:v>
                </c:pt>
                <c:pt idx="28008">
                  <c:v>28009</c:v>
                </c:pt>
                <c:pt idx="28009">
                  <c:v>28010</c:v>
                </c:pt>
                <c:pt idx="28010">
                  <c:v>28011</c:v>
                </c:pt>
                <c:pt idx="28011">
                  <c:v>28012</c:v>
                </c:pt>
                <c:pt idx="28012">
                  <c:v>28013</c:v>
                </c:pt>
                <c:pt idx="28013">
                  <c:v>28014</c:v>
                </c:pt>
                <c:pt idx="28014">
                  <c:v>28015</c:v>
                </c:pt>
                <c:pt idx="28015">
                  <c:v>28016</c:v>
                </c:pt>
                <c:pt idx="28016">
                  <c:v>28017</c:v>
                </c:pt>
                <c:pt idx="28017">
                  <c:v>28018</c:v>
                </c:pt>
                <c:pt idx="28018">
                  <c:v>28019</c:v>
                </c:pt>
                <c:pt idx="28019">
                  <c:v>28020</c:v>
                </c:pt>
                <c:pt idx="28020">
                  <c:v>28021</c:v>
                </c:pt>
                <c:pt idx="28021">
                  <c:v>28022</c:v>
                </c:pt>
                <c:pt idx="28022">
                  <c:v>28023</c:v>
                </c:pt>
                <c:pt idx="28023">
                  <c:v>28024</c:v>
                </c:pt>
                <c:pt idx="28024">
                  <c:v>28025</c:v>
                </c:pt>
                <c:pt idx="28025">
                  <c:v>28026</c:v>
                </c:pt>
                <c:pt idx="28026">
                  <c:v>28027</c:v>
                </c:pt>
                <c:pt idx="28027">
                  <c:v>28028</c:v>
                </c:pt>
                <c:pt idx="28028">
                  <c:v>28029</c:v>
                </c:pt>
                <c:pt idx="28029">
                  <c:v>28030</c:v>
                </c:pt>
                <c:pt idx="28030">
                  <c:v>28031</c:v>
                </c:pt>
                <c:pt idx="28031">
                  <c:v>28032</c:v>
                </c:pt>
                <c:pt idx="28032">
                  <c:v>28033</c:v>
                </c:pt>
                <c:pt idx="28033">
                  <c:v>28034</c:v>
                </c:pt>
                <c:pt idx="28034">
                  <c:v>28035</c:v>
                </c:pt>
                <c:pt idx="28035">
                  <c:v>28036</c:v>
                </c:pt>
                <c:pt idx="28036">
                  <c:v>28037</c:v>
                </c:pt>
                <c:pt idx="28037">
                  <c:v>28038</c:v>
                </c:pt>
                <c:pt idx="28038">
                  <c:v>28039</c:v>
                </c:pt>
                <c:pt idx="28039">
                  <c:v>28040</c:v>
                </c:pt>
                <c:pt idx="28040">
                  <c:v>28041</c:v>
                </c:pt>
                <c:pt idx="28041">
                  <c:v>28042</c:v>
                </c:pt>
                <c:pt idx="28042">
                  <c:v>28043</c:v>
                </c:pt>
                <c:pt idx="28043">
                  <c:v>28044</c:v>
                </c:pt>
                <c:pt idx="28044">
                  <c:v>28045</c:v>
                </c:pt>
                <c:pt idx="28045">
                  <c:v>28046</c:v>
                </c:pt>
                <c:pt idx="28046">
                  <c:v>28047</c:v>
                </c:pt>
                <c:pt idx="28047">
                  <c:v>28048</c:v>
                </c:pt>
                <c:pt idx="28048">
                  <c:v>28049</c:v>
                </c:pt>
                <c:pt idx="28049">
                  <c:v>28050</c:v>
                </c:pt>
                <c:pt idx="28050">
                  <c:v>28051</c:v>
                </c:pt>
                <c:pt idx="28051">
                  <c:v>28052</c:v>
                </c:pt>
                <c:pt idx="28052">
                  <c:v>28053</c:v>
                </c:pt>
                <c:pt idx="28053">
                  <c:v>28054</c:v>
                </c:pt>
                <c:pt idx="28054">
                  <c:v>28055</c:v>
                </c:pt>
                <c:pt idx="28055">
                  <c:v>28056</c:v>
                </c:pt>
                <c:pt idx="28056">
                  <c:v>28057</c:v>
                </c:pt>
                <c:pt idx="28057">
                  <c:v>28058</c:v>
                </c:pt>
                <c:pt idx="28058">
                  <c:v>28059</c:v>
                </c:pt>
                <c:pt idx="28059">
                  <c:v>28060</c:v>
                </c:pt>
                <c:pt idx="28060">
                  <c:v>28061</c:v>
                </c:pt>
                <c:pt idx="28061">
                  <c:v>28062</c:v>
                </c:pt>
                <c:pt idx="28062">
                  <c:v>28063</c:v>
                </c:pt>
                <c:pt idx="28063">
                  <c:v>28064</c:v>
                </c:pt>
                <c:pt idx="28064">
                  <c:v>28065</c:v>
                </c:pt>
                <c:pt idx="28065">
                  <c:v>28066</c:v>
                </c:pt>
                <c:pt idx="28066">
                  <c:v>28067</c:v>
                </c:pt>
                <c:pt idx="28067">
                  <c:v>28068</c:v>
                </c:pt>
                <c:pt idx="28068">
                  <c:v>28069</c:v>
                </c:pt>
                <c:pt idx="28069">
                  <c:v>28070</c:v>
                </c:pt>
                <c:pt idx="28070">
                  <c:v>28071</c:v>
                </c:pt>
                <c:pt idx="28071">
                  <c:v>28072</c:v>
                </c:pt>
                <c:pt idx="28072">
                  <c:v>28073</c:v>
                </c:pt>
                <c:pt idx="28073">
                  <c:v>28074</c:v>
                </c:pt>
                <c:pt idx="28074">
                  <c:v>28075</c:v>
                </c:pt>
                <c:pt idx="28075">
                  <c:v>28076</c:v>
                </c:pt>
                <c:pt idx="28076">
                  <c:v>28077</c:v>
                </c:pt>
                <c:pt idx="28077">
                  <c:v>28078</c:v>
                </c:pt>
                <c:pt idx="28078">
                  <c:v>28079</c:v>
                </c:pt>
                <c:pt idx="28079">
                  <c:v>28080</c:v>
                </c:pt>
                <c:pt idx="28080">
                  <c:v>28081</c:v>
                </c:pt>
                <c:pt idx="28081">
                  <c:v>28082</c:v>
                </c:pt>
                <c:pt idx="28082">
                  <c:v>28083</c:v>
                </c:pt>
                <c:pt idx="28083">
                  <c:v>28084</c:v>
                </c:pt>
                <c:pt idx="28084">
                  <c:v>28085</c:v>
                </c:pt>
                <c:pt idx="28085">
                  <c:v>28086</c:v>
                </c:pt>
                <c:pt idx="28086">
                  <c:v>28087</c:v>
                </c:pt>
                <c:pt idx="28087">
                  <c:v>28088</c:v>
                </c:pt>
                <c:pt idx="28088">
                  <c:v>28089</c:v>
                </c:pt>
                <c:pt idx="28089">
                  <c:v>28090</c:v>
                </c:pt>
                <c:pt idx="28090">
                  <c:v>28091</c:v>
                </c:pt>
                <c:pt idx="28091">
                  <c:v>28092</c:v>
                </c:pt>
                <c:pt idx="28092">
                  <c:v>28093</c:v>
                </c:pt>
                <c:pt idx="28093">
                  <c:v>28094</c:v>
                </c:pt>
                <c:pt idx="28094">
                  <c:v>28095</c:v>
                </c:pt>
                <c:pt idx="28095">
                  <c:v>28096</c:v>
                </c:pt>
                <c:pt idx="28096">
                  <c:v>28097</c:v>
                </c:pt>
                <c:pt idx="28097">
                  <c:v>28098</c:v>
                </c:pt>
                <c:pt idx="28098">
                  <c:v>28099</c:v>
                </c:pt>
                <c:pt idx="28099">
                  <c:v>28100</c:v>
                </c:pt>
                <c:pt idx="28100">
                  <c:v>28101</c:v>
                </c:pt>
                <c:pt idx="28101">
                  <c:v>28102</c:v>
                </c:pt>
                <c:pt idx="28102">
                  <c:v>28103</c:v>
                </c:pt>
                <c:pt idx="28103">
                  <c:v>28104</c:v>
                </c:pt>
                <c:pt idx="28104">
                  <c:v>28105</c:v>
                </c:pt>
                <c:pt idx="28105">
                  <c:v>28106</c:v>
                </c:pt>
                <c:pt idx="28106">
                  <c:v>28107</c:v>
                </c:pt>
                <c:pt idx="28107">
                  <c:v>28108</c:v>
                </c:pt>
                <c:pt idx="28108">
                  <c:v>28109</c:v>
                </c:pt>
                <c:pt idx="28109">
                  <c:v>28110</c:v>
                </c:pt>
                <c:pt idx="28110">
                  <c:v>28111</c:v>
                </c:pt>
                <c:pt idx="28111">
                  <c:v>28112</c:v>
                </c:pt>
                <c:pt idx="28112">
                  <c:v>28113</c:v>
                </c:pt>
                <c:pt idx="28113">
                  <c:v>28114</c:v>
                </c:pt>
                <c:pt idx="28114">
                  <c:v>28115</c:v>
                </c:pt>
                <c:pt idx="28115">
                  <c:v>28116</c:v>
                </c:pt>
                <c:pt idx="28116">
                  <c:v>28117</c:v>
                </c:pt>
                <c:pt idx="28117">
                  <c:v>28118</c:v>
                </c:pt>
                <c:pt idx="28118">
                  <c:v>28119</c:v>
                </c:pt>
                <c:pt idx="28119">
                  <c:v>28120</c:v>
                </c:pt>
                <c:pt idx="28120">
                  <c:v>28121</c:v>
                </c:pt>
                <c:pt idx="28121">
                  <c:v>28122</c:v>
                </c:pt>
                <c:pt idx="28122">
                  <c:v>28123</c:v>
                </c:pt>
                <c:pt idx="28123">
                  <c:v>28124</c:v>
                </c:pt>
                <c:pt idx="28124">
                  <c:v>28125</c:v>
                </c:pt>
                <c:pt idx="28125">
                  <c:v>28126</c:v>
                </c:pt>
                <c:pt idx="28126">
                  <c:v>28127</c:v>
                </c:pt>
                <c:pt idx="28127">
                  <c:v>28128</c:v>
                </c:pt>
                <c:pt idx="28128">
                  <c:v>28129</c:v>
                </c:pt>
                <c:pt idx="28129">
                  <c:v>28130</c:v>
                </c:pt>
                <c:pt idx="28130">
                  <c:v>28131</c:v>
                </c:pt>
                <c:pt idx="28131">
                  <c:v>28132</c:v>
                </c:pt>
                <c:pt idx="28132">
                  <c:v>28133</c:v>
                </c:pt>
                <c:pt idx="28133">
                  <c:v>28134</c:v>
                </c:pt>
                <c:pt idx="28134">
                  <c:v>28135</c:v>
                </c:pt>
                <c:pt idx="28135">
                  <c:v>28136</c:v>
                </c:pt>
                <c:pt idx="28136">
                  <c:v>28137</c:v>
                </c:pt>
                <c:pt idx="28137">
                  <c:v>28138</c:v>
                </c:pt>
                <c:pt idx="28138">
                  <c:v>28139</c:v>
                </c:pt>
                <c:pt idx="28139">
                  <c:v>28140</c:v>
                </c:pt>
                <c:pt idx="28140">
                  <c:v>28141</c:v>
                </c:pt>
                <c:pt idx="28141">
                  <c:v>28142</c:v>
                </c:pt>
                <c:pt idx="28142">
                  <c:v>28143</c:v>
                </c:pt>
                <c:pt idx="28143">
                  <c:v>28144</c:v>
                </c:pt>
                <c:pt idx="28144">
                  <c:v>28145</c:v>
                </c:pt>
                <c:pt idx="28145">
                  <c:v>28146</c:v>
                </c:pt>
                <c:pt idx="28146">
                  <c:v>28147</c:v>
                </c:pt>
                <c:pt idx="28147">
                  <c:v>28148</c:v>
                </c:pt>
                <c:pt idx="28148">
                  <c:v>28149</c:v>
                </c:pt>
                <c:pt idx="28149">
                  <c:v>28150</c:v>
                </c:pt>
                <c:pt idx="28150">
                  <c:v>28151</c:v>
                </c:pt>
                <c:pt idx="28151">
                  <c:v>28152</c:v>
                </c:pt>
                <c:pt idx="28152">
                  <c:v>28153</c:v>
                </c:pt>
                <c:pt idx="28153">
                  <c:v>28154</c:v>
                </c:pt>
                <c:pt idx="28154">
                  <c:v>28155</c:v>
                </c:pt>
                <c:pt idx="28155">
                  <c:v>28156</c:v>
                </c:pt>
                <c:pt idx="28156">
                  <c:v>28157</c:v>
                </c:pt>
                <c:pt idx="28157">
                  <c:v>28158</c:v>
                </c:pt>
                <c:pt idx="28158">
                  <c:v>28159</c:v>
                </c:pt>
                <c:pt idx="28159">
                  <c:v>28160</c:v>
                </c:pt>
                <c:pt idx="28160">
                  <c:v>28161</c:v>
                </c:pt>
                <c:pt idx="28161">
                  <c:v>28162</c:v>
                </c:pt>
                <c:pt idx="28162">
                  <c:v>28163</c:v>
                </c:pt>
                <c:pt idx="28163">
                  <c:v>28164</c:v>
                </c:pt>
                <c:pt idx="28164">
                  <c:v>28165</c:v>
                </c:pt>
                <c:pt idx="28165">
                  <c:v>28166</c:v>
                </c:pt>
                <c:pt idx="28166">
                  <c:v>28167</c:v>
                </c:pt>
                <c:pt idx="28167">
                  <c:v>28168</c:v>
                </c:pt>
                <c:pt idx="28168">
                  <c:v>28169</c:v>
                </c:pt>
                <c:pt idx="28169">
                  <c:v>28170</c:v>
                </c:pt>
                <c:pt idx="28170">
                  <c:v>28171</c:v>
                </c:pt>
                <c:pt idx="28171">
                  <c:v>28172</c:v>
                </c:pt>
                <c:pt idx="28172">
                  <c:v>28173</c:v>
                </c:pt>
                <c:pt idx="28173">
                  <c:v>28174</c:v>
                </c:pt>
                <c:pt idx="28174">
                  <c:v>28175</c:v>
                </c:pt>
                <c:pt idx="28175">
                  <c:v>28176</c:v>
                </c:pt>
                <c:pt idx="28176">
                  <c:v>28177</c:v>
                </c:pt>
                <c:pt idx="28177">
                  <c:v>28178</c:v>
                </c:pt>
                <c:pt idx="28178">
                  <c:v>28179</c:v>
                </c:pt>
                <c:pt idx="28179">
                  <c:v>28180</c:v>
                </c:pt>
                <c:pt idx="28180">
                  <c:v>28181</c:v>
                </c:pt>
                <c:pt idx="28181">
                  <c:v>28182</c:v>
                </c:pt>
                <c:pt idx="28182">
                  <c:v>28183</c:v>
                </c:pt>
                <c:pt idx="28183">
                  <c:v>28184</c:v>
                </c:pt>
                <c:pt idx="28184">
                  <c:v>28185</c:v>
                </c:pt>
                <c:pt idx="28185">
                  <c:v>28186</c:v>
                </c:pt>
                <c:pt idx="28186">
                  <c:v>28187</c:v>
                </c:pt>
                <c:pt idx="28187">
                  <c:v>28188</c:v>
                </c:pt>
                <c:pt idx="28188">
                  <c:v>28189</c:v>
                </c:pt>
                <c:pt idx="28189">
                  <c:v>28190</c:v>
                </c:pt>
                <c:pt idx="28190">
                  <c:v>28191</c:v>
                </c:pt>
                <c:pt idx="28191">
                  <c:v>28192</c:v>
                </c:pt>
                <c:pt idx="28192">
                  <c:v>28193</c:v>
                </c:pt>
                <c:pt idx="28193">
                  <c:v>28194</c:v>
                </c:pt>
                <c:pt idx="28194">
                  <c:v>28195</c:v>
                </c:pt>
                <c:pt idx="28195">
                  <c:v>28196</c:v>
                </c:pt>
                <c:pt idx="28196">
                  <c:v>28197</c:v>
                </c:pt>
                <c:pt idx="28197">
                  <c:v>28198</c:v>
                </c:pt>
                <c:pt idx="28198">
                  <c:v>28199</c:v>
                </c:pt>
                <c:pt idx="28199">
                  <c:v>28200</c:v>
                </c:pt>
                <c:pt idx="28200">
                  <c:v>28201</c:v>
                </c:pt>
                <c:pt idx="28201">
                  <c:v>28202</c:v>
                </c:pt>
                <c:pt idx="28202">
                  <c:v>28203</c:v>
                </c:pt>
                <c:pt idx="28203">
                  <c:v>28204</c:v>
                </c:pt>
                <c:pt idx="28204">
                  <c:v>28205</c:v>
                </c:pt>
                <c:pt idx="28205">
                  <c:v>28206</c:v>
                </c:pt>
                <c:pt idx="28206">
                  <c:v>28207</c:v>
                </c:pt>
                <c:pt idx="28207">
                  <c:v>28208</c:v>
                </c:pt>
                <c:pt idx="28208">
                  <c:v>28209</c:v>
                </c:pt>
                <c:pt idx="28209">
                  <c:v>28210</c:v>
                </c:pt>
                <c:pt idx="28210">
                  <c:v>28211</c:v>
                </c:pt>
                <c:pt idx="28211">
                  <c:v>28212</c:v>
                </c:pt>
                <c:pt idx="28212">
                  <c:v>28213</c:v>
                </c:pt>
                <c:pt idx="28213">
                  <c:v>28214</c:v>
                </c:pt>
                <c:pt idx="28214">
                  <c:v>28215</c:v>
                </c:pt>
                <c:pt idx="28215">
                  <c:v>28216</c:v>
                </c:pt>
                <c:pt idx="28216">
                  <c:v>28217</c:v>
                </c:pt>
                <c:pt idx="28217">
                  <c:v>28218</c:v>
                </c:pt>
                <c:pt idx="28218">
                  <c:v>28219</c:v>
                </c:pt>
                <c:pt idx="28219">
                  <c:v>28220</c:v>
                </c:pt>
                <c:pt idx="28220">
                  <c:v>28221</c:v>
                </c:pt>
                <c:pt idx="28221">
                  <c:v>28222</c:v>
                </c:pt>
                <c:pt idx="28222">
                  <c:v>28223</c:v>
                </c:pt>
                <c:pt idx="28223">
                  <c:v>28224</c:v>
                </c:pt>
                <c:pt idx="28224">
                  <c:v>28225</c:v>
                </c:pt>
                <c:pt idx="28225">
                  <c:v>28226</c:v>
                </c:pt>
                <c:pt idx="28226">
                  <c:v>28227</c:v>
                </c:pt>
                <c:pt idx="28227">
                  <c:v>28228</c:v>
                </c:pt>
                <c:pt idx="28228">
                  <c:v>28229</c:v>
                </c:pt>
                <c:pt idx="28229">
                  <c:v>28230</c:v>
                </c:pt>
                <c:pt idx="28230">
                  <c:v>28231</c:v>
                </c:pt>
                <c:pt idx="28231">
                  <c:v>28232</c:v>
                </c:pt>
                <c:pt idx="28232">
                  <c:v>28233</c:v>
                </c:pt>
                <c:pt idx="28233">
                  <c:v>28234</c:v>
                </c:pt>
                <c:pt idx="28234">
                  <c:v>28235</c:v>
                </c:pt>
                <c:pt idx="28235">
                  <c:v>28236</c:v>
                </c:pt>
                <c:pt idx="28236">
                  <c:v>28237</c:v>
                </c:pt>
                <c:pt idx="28237">
                  <c:v>28238</c:v>
                </c:pt>
                <c:pt idx="28238">
                  <c:v>28239</c:v>
                </c:pt>
                <c:pt idx="28239">
                  <c:v>28240</c:v>
                </c:pt>
                <c:pt idx="28240">
                  <c:v>28241</c:v>
                </c:pt>
                <c:pt idx="28241">
                  <c:v>28242</c:v>
                </c:pt>
                <c:pt idx="28242">
                  <c:v>28243</c:v>
                </c:pt>
                <c:pt idx="28243">
                  <c:v>28244</c:v>
                </c:pt>
                <c:pt idx="28244">
                  <c:v>28245</c:v>
                </c:pt>
                <c:pt idx="28245">
                  <c:v>28246</c:v>
                </c:pt>
                <c:pt idx="28246">
                  <c:v>28247</c:v>
                </c:pt>
                <c:pt idx="28247">
                  <c:v>28248</c:v>
                </c:pt>
                <c:pt idx="28248">
                  <c:v>28249</c:v>
                </c:pt>
                <c:pt idx="28249">
                  <c:v>28250</c:v>
                </c:pt>
                <c:pt idx="28250">
                  <c:v>28251</c:v>
                </c:pt>
                <c:pt idx="28251">
                  <c:v>28252</c:v>
                </c:pt>
                <c:pt idx="28252">
                  <c:v>28253</c:v>
                </c:pt>
                <c:pt idx="28253">
                  <c:v>28254</c:v>
                </c:pt>
                <c:pt idx="28254">
                  <c:v>28255</c:v>
                </c:pt>
                <c:pt idx="28255">
                  <c:v>28256</c:v>
                </c:pt>
                <c:pt idx="28256">
                  <c:v>28257</c:v>
                </c:pt>
                <c:pt idx="28257">
                  <c:v>28258</c:v>
                </c:pt>
                <c:pt idx="28258">
                  <c:v>28259</c:v>
                </c:pt>
                <c:pt idx="28259">
                  <c:v>28260</c:v>
                </c:pt>
                <c:pt idx="28260">
                  <c:v>28261</c:v>
                </c:pt>
                <c:pt idx="28261">
                  <c:v>28262</c:v>
                </c:pt>
                <c:pt idx="28262">
                  <c:v>28263</c:v>
                </c:pt>
                <c:pt idx="28263">
                  <c:v>28264</c:v>
                </c:pt>
                <c:pt idx="28264">
                  <c:v>28265</c:v>
                </c:pt>
                <c:pt idx="28265">
                  <c:v>28266</c:v>
                </c:pt>
                <c:pt idx="28266">
                  <c:v>28267</c:v>
                </c:pt>
                <c:pt idx="28267">
                  <c:v>28268</c:v>
                </c:pt>
                <c:pt idx="28268">
                  <c:v>28269</c:v>
                </c:pt>
                <c:pt idx="28269">
                  <c:v>28270</c:v>
                </c:pt>
                <c:pt idx="28270">
                  <c:v>28271</c:v>
                </c:pt>
                <c:pt idx="28271">
                  <c:v>28272</c:v>
                </c:pt>
                <c:pt idx="28272">
                  <c:v>28273</c:v>
                </c:pt>
                <c:pt idx="28273">
                  <c:v>28274</c:v>
                </c:pt>
                <c:pt idx="28274">
                  <c:v>28275</c:v>
                </c:pt>
                <c:pt idx="28275">
                  <c:v>28276</c:v>
                </c:pt>
                <c:pt idx="28276">
                  <c:v>28277</c:v>
                </c:pt>
                <c:pt idx="28277">
                  <c:v>28278</c:v>
                </c:pt>
                <c:pt idx="28278">
                  <c:v>28279</c:v>
                </c:pt>
                <c:pt idx="28279">
                  <c:v>28280</c:v>
                </c:pt>
                <c:pt idx="28280">
                  <c:v>28281</c:v>
                </c:pt>
                <c:pt idx="28281">
                  <c:v>28282</c:v>
                </c:pt>
                <c:pt idx="28282">
                  <c:v>28283</c:v>
                </c:pt>
                <c:pt idx="28283">
                  <c:v>28284</c:v>
                </c:pt>
                <c:pt idx="28284">
                  <c:v>28285</c:v>
                </c:pt>
                <c:pt idx="28285">
                  <c:v>28286</c:v>
                </c:pt>
                <c:pt idx="28286">
                  <c:v>28287</c:v>
                </c:pt>
                <c:pt idx="28287">
                  <c:v>28288</c:v>
                </c:pt>
                <c:pt idx="28288">
                  <c:v>28289</c:v>
                </c:pt>
                <c:pt idx="28289">
                  <c:v>28290</c:v>
                </c:pt>
                <c:pt idx="28290">
                  <c:v>28291</c:v>
                </c:pt>
                <c:pt idx="28291">
                  <c:v>28292</c:v>
                </c:pt>
                <c:pt idx="28292">
                  <c:v>28293</c:v>
                </c:pt>
                <c:pt idx="28293">
                  <c:v>28294</c:v>
                </c:pt>
                <c:pt idx="28294">
                  <c:v>28295</c:v>
                </c:pt>
                <c:pt idx="28295">
                  <c:v>28296</c:v>
                </c:pt>
                <c:pt idx="28296">
                  <c:v>28297</c:v>
                </c:pt>
                <c:pt idx="28297">
                  <c:v>28298</c:v>
                </c:pt>
                <c:pt idx="28298">
                  <c:v>28299</c:v>
                </c:pt>
                <c:pt idx="28299">
                  <c:v>28300</c:v>
                </c:pt>
                <c:pt idx="28300">
                  <c:v>28301</c:v>
                </c:pt>
                <c:pt idx="28301">
                  <c:v>28302</c:v>
                </c:pt>
                <c:pt idx="28302">
                  <c:v>28303</c:v>
                </c:pt>
                <c:pt idx="28303">
                  <c:v>28304</c:v>
                </c:pt>
                <c:pt idx="28304">
                  <c:v>28305</c:v>
                </c:pt>
                <c:pt idx="28305">
                  <c:v>28306</c:v>
                </c:pt>
                <c:pt idx="28306">
                  <c:v>28307</c:v>
                </c:pt>
                <c:pt idx="28307">
                  <c:v>28308</c:v>
                </c:pt>
                <c:pt idx="28308">
                  <c:v>28309</c:v>
                </c:pt>
                <c:pt idx="28309">
                  <c:v>28310</c:v>
                </c:pt>
                <c:pt idx="28310">
                  <c:v>28311</c:v>
                </c:pt>
                <c:pt idx="28311">
                  <c:v>28312</c:v>
                </c:pt>
                <c:pt idx="28312">
                  <c:v>28313</c:v>
                </c:pt>
                <c:pt idx="28313">
                  <c:v>28314</c:v>
                </c:pt>
                <c:pt idx="28314">
                  <c:v>28315</c:v>
                </c:pt>
                <c:pt idx="28315">
                  <c:v>28316</c:v>
                </c:pt>
                <c:pt idx="28316">
                  <c:v>28317</c:v>
                </c:pt>
                <c:pt idx="28317">
                  <c:v>28318</c:v>
                </c:pt>
                <c:pt idx="28318">
                  <c:v>28319</c:v>
                </c:pt>
                <c:pt idx="28319">
                  <c:v>28320</c:v>
                </c:pt>
                <c:pt idx="28320">
                  <c:v>28321</c:v>
                </c:pt>
                <c:pt idx="28321">
                  <c:v>28322</c:v>
                </c:pt>
                <c:pt idx="28322">
                  <c:v>28323</c:v>
                </c:pt>
                <c:pt idx="28323">
                  <c:v>28324</c:v>
                </c:pt>
                <c:pt idx="28324">
                  <c:v>28325</c:v>
                </c:pt>
                <c:pt idx="28325">
                  <c:v>28326</c:v>
                </c:pt>
                <c:pt idx="28326">
                  <c:v>28327</c:v>
                </c:pt>
                <c:pt idx="28327">
                  <c:v>28328</c:v>
                </c:pt>
                <c:pt idx="28328">
                  <c:v>28329</c:v>
                </c:pt>
                <c:pt idx="28329">
                  <c:v>28330</c:v>
                </c:pt>
                <c:pt idx="28330">
                  <c:v>28331</c:v>
                </c:pt>
                <c:pt idx="28331">
                  <c:v>28332</c:v>
                </c:pt>
                <c:pt idx="28332">
                  <c:v>28333</c:v>
                </c:pt>
                <c:pt idx="28333">
                  <c:v>28334</c:v>
                </c:pt>
                <c:pt idx="28334">
                  <c:v>28335</c:v>
                </c:pt>
                <c:pt idx="28335">
                  <c:v>28336</c:v>
                </c:pt>
                <c:pt idx="28336">
                  <c:v>28337</c:v>
                </c:pt>
                <c:pt idx="28337">
                  <c:v>28338</c:v>
                </c:pt>
                <c:pt idx="28338">
                  <c:v>28339</c:v>
                </c:pt>
                <c:pt idx="28339">
                  <c:v>28340</c:v>
                </c:pt>
                <c:pt idx="28340">
                  <c:v>28341</c:v>
                </c:pt>
                <c:pt idx="28341">
                  <c:v>28342</c:v>
                </c:pt>
                <c:pt idx="28342">
                  <c:v>28343</c:v>
                </c:pt>
                <c:pt idx="28343">
                  <c:v>28344</c:v>
                </c:pt>
                <c:pt idx="28344">
                  <c:v>28345</c:v>
                </c:pt>
                <c:pt idx="28345">
                  <c:v>28346</c:v>
                </c:pt>
                <c:pt idx="28346">
                  <c:v>28347</c:v>
                </c:pt>
                <c:pt idx="28347">
                  <c:v>28348</c:v>
                </c:pt>
                <c:pt idx="28348">
                  <c:v>28349</c:v>
                </c:pt>
                <c:pt idx="28349">
                  <c:v>28350</c:v>
                </c:pt>
                <c:pt idx="28350">
                  <c:v>28351</c:v>
                </c:pt>
                <c:pt idx="28351">
                  <c:v>28352</c:v>
                </c:pt>
                <c:pt idx="28352">
                  <c:v>28353</c:v>
                </c:pt>
                <c:pt idx="28353">
                  <c:v>28354</c:v>
                </c:pt>
                <c:pt idx="28354">
                  <c:v>28355</c:v>
                </c:pt>
                <c:pt idx="28355">
                  <c:v>28356</c:v>
                </c:pt>
                <c:pt idx="28356">
                  <c:v>28357</c:v>
                </c:pt>
                <c:pt idx="28357">
                  <c:v>28358</c:v>
                </c:pt>
                <c:pt idx="28358">
                  <c:v>28359</c:v>
                </c:pt>
                <c:pt idx="28359">
                  <c:v>28360</c:v>
                </c:pt>
                <c:pt idx="28360">
                  <c:v>28361</c:v>
                </c:pt>
                <c:pt idx="28361">
                  <c:v>28362</c:v>
                </c:pt>
                <c:pt idx="28362">
                  <c:v>28363</c:v>
                </c:pt>
                <c:pt idx="28363">
                  <c:v>28364</c:v>
                </c:pt>
                <c:pt idx="28364">
                  <c:v>28365</c:v>
                </c:pt>
                <c:pt idx="28365">
                  <c:v>28366</c:v>
                </c:pt>
                <c:pt idx="28366">
                  <c:v>28367</c:v>
                </c:pt>
                <c:pt idx="28367">
                  <c:v>28368</c:v>
                </c:pt>
                <c:pt idx="28368">
                  <c:v>28369</c:v>
                </c:pt>
                <c:pt idx="28369">
                  <c:v>28370</c:v>
                </c:pt>
                <c:pt idx="28370">
                  <c:v>28371</c:v>
                </c:pt>
                <c:pt idx="28371">
                  <c:v>28372</c:v>
                </c:pt>
                <c:pt idx="28372">
                  <c:v>28373</c:v>
                </c:pt>
                <c:pt idx="28373">
                  <c:v>28374</c:v>
                </c:pt>
                <c:pt idx="28374">
                  <c:v>28375</c:v>
                </c:pt>
                <c:pt idx="28375">
                  <c:v>28376</c:v>
                </c:pt>
                <c:pt idx="28376">
                  <c:v>28377</c:v>
                </c:pt>
                <c:pt idx="28377">
                  <c:v>28378</c:v>
                </c:pt>
                <c:pt idx="28378">
                  <c:v>28379</c:v>
                </c:pt>
                <c:pt idx="28379">
                  <c:v>28380</c:v>
                </c:pt>
                <c:pt idx="28380">
                  <c:v>28381</c:v>
                </c:pt>
                <c:pt idx="28381">
                  <c:v>28382</c:v>
                </c:pt>
                <c:pt idx="28382">
                  <c:v>28383</c:v>
                </c:pt>
                <c:pt idx="28383">
                  <c:v>28384</c:v>
                </c:pt>
                <c:pt idx="28384">
                  <c:v>28385</c:v>
                </c:pt>
                <c:pt idx="28385">
                  <c:v>28386</c:v>
                </c:pt>
                <c:pt idx="28386">
                  <c:v>28387</c:v>
                </c:pt>
                <c:pt idx="28387">
                  <c:v>28388</c:v>
                </c:pt>
                <c:pt idx="28388">
                  <c:v>28389</c:v>
                </c:pt>
                <c:pt idx="28389">
                  <c:v>28390</c:v>
                </c:pt>
                <c:pt idx="28390">
                  <c:v>28391</c:v>
                </c:pt>
                <c:pt idx="28391">
                  <c:v>28392</c:v>
                </c:pt>
                <c:pt idx="28392">
                  <c:v>28393</c:v>
                </c:pt>
                <c:pt idx="28393">
                  <c:v>28394</c:v>
                </c:pt>
                <c:pt idx="28394">
                  <c:v>28395</c:v>
                </c:pt>
                <c:pt idx="28395">
                  <c:v>28396</c:v>
                </c:pt>
                <c:pt idx="28396">
                  <c:v>28397</c:v>
                </c:pt>
                <c:pt idx="28397">
                  <c:v>28398</c:v>
                </c:pt>
                <c:pt idx="28398">
                  <c:v>28399</c:v>
                </c:pt>
                <c:pt idx="28399">
                  <c:v>28400</c:v>
                </c:pt>
                <c:pt idx="28400">
                  <c:v>28401</c:v>
                </c:pt>
                <c:pt idx="28401">
                  <c:v>28402</c:v>
                </c:pt>
                <c:pt idx="28402">
                  <c:v>28403</c:v>
                </c:pt>
                <c:pt idx="28403">
                  <c:v>28404</c:v>
                </c:pt>
                <c:pt idx="28404">
                  <c:v>28405</c:v>
                </c:pt>
                <c:pt idx="28405">
                  <c:v>28406</c:v>
                </c:pt>
                <c:pt idx="28406">
                  <c:v>28407</c:v>
                </c:pt>
                <c:pt idx="28407">
                  <c:v>28408</c:v>
                </c:pt>
                <c:pt idx="28408">
                  <c:v>28409</c:v>
                </c:pt>
                <c:pt idx="28409">
                  <c:v>28410</c:v>
                </c:pt>
                <c:pt idx="28410">
                  <c:v>28411</c:v>
                </c:pt>
                <c:pt idx="28411">
                  <c:v>28412</c:v>
                </c:pt>
                <c:pt idx="28412">
                  <c:v>28413</c:v>
                </c:pt>
                <c:pt idx="28413">
                  <c:v>28414</c:v>
                </c:pt>
                <c:pt idx="28414">
                  <c:v>28415</c:v>
                </c:pt>
                <c:pt idx="28415">
                  <c:v>28416</c:v>
                </c:pt>
                <c:pt idx="28416">
                  <c:v>28417</c:v>
                </c:pt>
                <c:pt idx="28417">
                  <c:v>28418</c:v>
                </c:pt>
                <c:pt idx="28418">
                  <c:v>28419</c:v>
                </c:pt>
                <c:pt idx="28419">
                  <c:v>28420</c:v>
                </c:pt>
                <c:pt idx="28420">
                  <c:v>28421</c:v>
                </c:pt>
                <c:pt idx="28421">
                  <c:v>28422</c:v>
                </c:pt>
                <c:pt idx="28422">
                  <c:v>28423</c:v>
                </c:pt>
                <c:pt idx="28423">
                  <c:v>28424</c:v>
                </c:pt>
                <c:pt idx="28424">
                  <c:v>28425</c:v>
                </c:pt>
                <c:pt idx="28425">
                  <c:v>28426</c:v>
                </c:pt>
                <c:pt idx="28426">
                  <c:v>28427</c:v>
                </c:pt>
                <c:pt idx="28427">
                  <c:v>28428</c:v>
                </c:pt>
                <c:pt idx="28428">
                  <c:v>28429</c:v>
                </c:pt>
                <c:pt idx="28429">
                  <c:v>28430</c:v>
                </c:pt>
                <c:pt idx="28430">
                  <c:v>28431</c:v>
                </c:pt>
                <c:pt idx="28431">
                  <c:v>28432</c:v>
                </c:pt>
                <c:pt idx="28432">
                  <c:v>28433</c:v>
                </c:pt>
                <c:pt idx="28433">
                  <c:v>28434</c:v>
                </c:pt>
                <c:pt idx="28434">
                  <c:v>28435</c:v>
                </c:pt>
                <c:pt idx="28435">
                  <c:v>28436</c:v>
                </c:pt>
                <c:pt idx="28436">
                  <c:v>28437</c:v>
                </c:pt>
                <c:pt idx="28437">
                  <c:v>28438</c:v>
                </c:pt>
                <c:pt idx="28438">
                  <c:v>28439</c:v>
                </c:pt>
                <c:pt idx="28439">
                  <c:v>28440</c:v>
                </c:pt>
                <c:pt idx="28440">
                  <c:v>28441</c:v>
                </c:pt>
                <c:pt idx="28441">
                  <c:v>28442</c:v>
                </c:pt>
                <c:pt idx="28442">
                  <c:v>28443</c:v>
                </c:pt>
                <c:pt idx="28443">
                  <c:v>28444</c:v>
                </c:pt>
                <c:pt idx="28444">
                  <c:v>28445</c:v>
                </c:pt>
                <c:pt idx="28445">
                  <c:v>28446</c:v>
                </c:pt>
                <c:pt idx="28446">
                  <c:v>28447</c:v>
                </c:pt>
                <c:pt idx="28447">
                  <c:v>28448</c:v>
                </c:pt>
                <c:pt idx="28448">
                  <c:v>28449</c:v>
                </c:pt>
                <c:pt idx="28449">
                  <c:v>28450</c:v>
                </c:pt>
                <c:pt idx="28450">
                  <c:v>28451</c:v>
                </c:pt>
                <c:pt idx="28451">
                  <c:v>28452</c:v>
                </c:pt>
                <c:pt idx="28452">
                  <c:v>28453</c:v>
                </c:pt>
                <c:pt idx="28453">
                  <c:v>28454</c:v>
                </c:pt>
                <c:pt idx="28454">
                  <c:v>28455</c:v>
                </c:pt>
                <c:pt idx="28455">
                  <c:v>28456</c:v>
                </c:pt>
                <c:pt idx="28456">
                  <c:v>28457</c:v>
                </c:pt>
                <c:pt idx="28457">
                  <c:v>28458</c:v>
                </c:pt>
                <c:pt idx="28458">
                  <c:v>28459</c:v>
                </c:pt>
                <c:pt idx="28459">
                  <c:v>28460</c:v>
                </c:pt>
                <c:pt idx="28460">
                  <c:v>28461</c:v>
                </c:pt>
                <c:pt idx="28461">
                  <c:v>28462</c:v>
                </c:pt>
                <c:pt idx="28462">
                  <c:v>28463</c:v>
                </c:pt>
                <c:pt idx="28463">
                  <c:v>28464</c:v>
                </c:pt>
                <c:pt idx="28464">
                  <c:v>28465</c:v>
                </c:pt>
                <c:pt idx="28465">
                  <c:v>28466</c:v>
                </c:pt>
                <c:pt idx="28466">
                  <c:v>28467</c:v>
                </c:pt>
                <c:pt idx="28467">
                  <c:v>28468</c:v>
                </c:pt>
                <c:pt idx="28468">
                  <c:v>28469</c:v>
                </c:pt>
                <c:pt idx="28469">
                  <c:v>28470</c:v>
                </c:pt>
                <c:pt idx="28470">
                  <c:v>28471</c:v>
                </c:pt>
                <c:pt idx="28471">
                  <c:v>28472</c:v>
                </c:pt>
                <c:pt idx="28472">
                  <c:v>28473</c:v>
                </c:pt>
                <c:pt idx="28473">
                  <c:v>28474</c:v>
                </c:pt>
                <c:pt idx="28474">
                  <c:v>28475</c:v>
                </c:pt>
                <c:pt idx="28475">
                  <c:v>28476</c:v>
                </c:pt>
                <c:pt idx="28476">
                  <c:v>28477</c:v>
                </c:pt>
                <c:pt idx="28477">
                  <c:v>28478</c:v>
                </c:pt>
                <c:pt idx="28478">
                  <c:v>28479</c:v>
                </c:pt>
                <c:pt idx="28479">
                  <c:v>28480</c:v>
                </c:pt>
                <c:pt idx="28480">
                  <c:v>28481</c:v>
                </c:pt>
                <c:pt idx="28481">
                  <c:v>28482</c:v>
                </c:pt>
                <c:pt idx="28482">
                  <c:v>28483</c:v>
                </c:pt>
                <c:pt idx="28483">
                  <c:v>28484</c:v>
                </c:pt>
                <c:pt idx="28484">
                  <c:v>28485</c:v>
                </c:pt>
                <c:pt idx="28485">
                  <c:v>28486</c:v>
                </c:pt>
                <c:pt idx="28486">
                  <c:v>28487</c:v>
                </c:pt>
                <c:pt idx="28487">
                  <c:v>28488</c:v>
                </c:pt>
                <c:pt idx="28488">
                  <c:v>28489</c:v>
                </c:pt>
                <c:pt idx="28489">
                  <c:v>28490</c:v>
                </c:pt>
                <c:pt idx="28490">
                  <c:v>28491</c:v>
                </c:pt>
                <c:pt idx="28491">
                  <c:v>28492</c:v>
                </c:pt>
                <c:pt idx="28492">
                  <c:v>28493</c:v>
                </c:pt>
                <c:pt idx="28493">
                  <c:v>28494</c:v>
                </c:pt>
                <c:pt idx="28494">
                  <c:v>28495</c:v>
                </c:pt>
                <c:pt idx="28495">
                  <c:v>28496</c:v>
                </c:pt>
                <c:pt idx="28496">
                  <c:v>28497</c:v>
                </c:pt>
                <c:pt idx="28497">
                  <c:v>28498</c:v>
                </c:pt>
                <c:pt idx="28498">
                  <c:v>28499</c:v>
                </c:pt>
                <c:pt idx="28499">
                  <c:v>28500</c:v>
                </c:pt>
                <c:pt idx="28500">
                  <c:v>28501</c:v>
                </c:pt>
                <c:pt idx="28501">
                  <c:v>28502</c:v>
                </c:pt>
                <c:pt idx="28502">
                  <c:v>28503</c:v>
                </c:pt>
                <c:pt idx="28503">
                  <c:v>28504</c:v>
                </c:pt>
                <c:pt idx="28504">
                  <c:v>28505</c:v>
                </c:pt>
                <c:pt idx="28505">
                  <c:v>28506</c:v>
                </c:pt>
                <c:pt idx="28506">
                  <c:v>28507</c:v>
                </c:pt>
                <c:pt idx="28507">
                  <c:v>28508</c:v>
                </c:pt>
                <c:pt idx="28508">
                  <c:v>28509</c:v>
                </c:pt>
                <c:pt idx="28509">
                  <c:v>28510</c:v>
                </c:pt>
                <c:pt idx="28510">
                  <c:v>28511</c:v>
                </c:pt>
                <c:pt idx="28511">
                  <c:v>28512</c:v>
                </c:pt>
                <c:pt idx="28512">
                  <c:v>28513</c:v>
                </c:pt>
                <c:pt idx="28513">
                  <c:v>28514</c:v>
                </c:pt>
                <c:pt idx="28514">
                  <c:v>28515</c:v>
                </c:pt>
                <c:pt idx="28515">
                  <c:v>28516</c:v>
                </c:pt>
                <c:pt idx="28516">
                  <c:v>28517</c:v>
                </c:pt>
                <c:pt idx="28517">
                  <c:v>28518</c:v>
                </c:pt>
                <c:pt idx="28518">
                  <c:v>28519</c:v>
                </c:pt>
                <c:pt idx="28519">
                  <c:v>28520</c:v>
                </c:pt>
                <c:pt idx="28520">
                  <c:v>28521</c:v>
                </c:pt>
                <c:pt idx="28521">
                  <c:v>28522</c:v>
                </c:pt>
                <c:pt idx="28522">
                  <c:v>28523</c:v>
                </c:pt>
                <c:pt idx="28523">
                  <c:v>28524</c:v>
                </c:pt>
                <c:pt idx="28524">
                  <c:v>28525</c:v>
                </c:pt>
                <c:pt idx="28525">
                  <c:v>28526</c:v>
                </c:pt>
                <c:pt idx="28526">
                  <c:v>28527</c:v>
                </c:pt>
                <c:pt idx="28527">
                  <c:v>28528</c:v>
                </c:pt>
                <c:pt idx="28528">
                  <c:v>28529</c:v>
                </c:pt>
                <c:pt idx="28529">
                  <c:v>28530</c:v>
                </c:pt>
                <c:pt idx="28530">
                  <c:v>28531</c:v>
                </c:pt>
                <c:pt idx="28531">
                  <c:v>28532</c:v>
                </c:pt>
                <c:pt idx="28532">
                  <c:v>28533</c:v>
                </c:pt>
                <c:pt idx="28533">
                  <c:v>28534</c:v>
                </c:pt>
                <c:pt idx="28534">
                  <c:v>28535</c:v>
                </c:pt>
                <c:pt idx="28535">
                  <c:v>28536</c:v>
                </c:pt>
                <c:pt idx="28536">
                  <c:v>28537</c:v>
                </c:pt>
                <c:pt idx="28537">
                  <c:v>28538</c:v>
                </c:pt>
                <c:pt idx="28538">
                  <c:v>28539</c:v>
                </c:pt>
                <c:pt idx="28539">
                  <c:v>28540</c:v>
                </c:pt>
                <c:pt idx="28540">
                  <c:v>28541</c:v>
                </c:pt>
                <c:pt idx="28541">
                  <c:v>28542</c:v>
                </c:pt>
                <c:pt idx="28542">
                  <c:v>28543</c:v>
                </c:pt>
                <c:pt idx="28543">
                  <c:v>28544</c:v>
                </c:pt>
                <c:pt idx="28544">
                  <c:v>28545</c:v>
                </c:pt>
                <c:pt idx="28545">
                  <c:v>28546</c:v>
                </c:pt>
                <c:pt idx="28546">
                  <c:v>28547</c:v>
                </c:pt>
                <c:pt idx="28547">
                  <c:v>28548</c:v>
                </c:pt>
                <c:pt idx="28548">
                  <c:v>28549</c:v>
                </c:pt>
                <c:pt idx="28549">
                  <c:v>28550</c:v>
                </c:pt>
                <c:pt idx="28550">
                  <c:v>28551</c:v>
                </c:pt>
                <c:pt idx="28551">
                  <c:v>28552</c:v>
                </c:pt>
                <c:pt idx="28552">
                  <c:v>28553</c:v>
                </c:pt>
                <c:pt idx="28553">
                  <c:v>28554</c:v>
                </c:pt>
                <c:pt idx="28554">
                  <c:v>28555</c:v>
                </c:pt>
                <c:pt idx="28555">
                  <c:v>28556</c:v>
                </c:pt>
                <c:pt idx="28556">
                  <c:v>28557</c:v>
                </c:pt>
                <c:pt idx="28557">
                  <c:v>28558</c:v>
                </c:pt>
                <c:pt idx="28558">
                  <c:v>28559</c:v>
                </c:pt>
                <c:pt idx="28559">
                  <c:v>28560</c:v>
                </c:pt>
                <c:pt idx="28560">
                  <c:v>28561</c:v>
                </c:pt>
                <c:pt idx="28561">
                  <c:v>28562</c:v>
                </c:pt>
                <c:pt idx="28562">
                  <c:v>28563</c:v>
                </c:pt>
                <c:pt idx="28563">
                  <c:v>28564</c:v>
                </c:pt>
                <c:pt idx="28564">
                  <c:v>28565</c:v>
                </c:pt>
                <c:pt idx="28565">
                  <c:v>28566</c:v>
                </c:pt>
                <c:pt idx="28566">
                  <c:v>28567</c:v>
                </c:pt>
                <c:pt idx="28567">
                  <c:v>28568</c:v>
                </c:pt>
                <c:pt idx="28568">
                  <c:v>28569</c:v>
                </c:pt>
                <c:pt idx="28569">
                  <c:v>28570</c:v>
                </c:pt>
                <c:pt idx="28570">
                  <c:v>28571</c:v>
                </c:pt>
                <c:pt idx="28571">
                  <c:v>28572</c:v>
                </c:pt>
                <c:pt idx="28572">
                  <c:v>28573</c:v>
                </c:pt>
                <c:pt idx="28573">
                  <c:v>28574</c:v>
                </c:pt>
                <c:pt idx="28574">
                  <c:v>28575</c:v>
                </c:pt>
                <c:pt idx="28575">
                  <c:v>28576</c:v>
                </c:pt>
                <c:pt idx="28576">
                  <c:v>28577</c:v>
                </c:pt>
                <c:pt idx="28577">
                  <c:v>28578</c:v>
                </c:pt>
                <c:pt idx="28578">
                  <c:v>28579</c:v>
                </c:pt>
                <c:pt idx="28579">
                  <c:v>28580</c:v>
                </c:pt>
                <c:pt idx="28580">
                  <c:v>28581</c:v>
                </c:pt>
                <c:pt idx="28581">
                  <c:v>28582</c:v>
                </c:pt>
                <c:pt idx="28582">
                  <c:v>28583</c:v>
                </c:pt>
                <c:pt idx="28583">
                  <c:v>28584</c:v>
                </c:pt>
                <c:pt idx="28584">
                  <c:v>28585</c:v>
                </c:pt>
                <c:pt idx="28585">
                  <c:v>28586</c:v>
                </c:pt>
                <c:pt idx="28586">
                  <c:v>28587</c:v>
                </c:pt>
                <c:pt idx="28587">
                  <c:v>28588</c:v>
                </c:pt>
                <c:pt idx="28588">
                  <c:v>28589</c:v>
                </c:pt>
                <c:pt idx="28589">
                  <c:v>28590</c:v>
                </c:pt>
                <c:pt idx="28590">
                  <c:v>28591</c:v>
                </c:pt>
                <c:pt idx="28591">
                  <c:v>28592</c:v>
                </c:pt>
                <c:pt idx="28592">
                  <c:v>28593</c:v>
                </c:pt>
                <c:pt idx="28593">
                  <c:v>28594</c:v>
                </c:pt>
                <c:pt idx="28594">
                  <c:v>28595</c:v>
                </c:pt>
                <c:pt idx="28595">
                  <c:v>28596</c:v>
                </c:pt>
                <c:pt idx="28596">
                  <c:v>28597</c:v>
                </c:pt>
                <c:pt idx="28597">
                  <c:v>28598</c:v>
                </c:pt>
                <c:pt idx="28598">
                  <c:v>28599</c:v>
                </c:pt>
                <c:pt idx="28599">
                  <c:v>28600</c:v>
                </c:pt>
                <c:pt idx="28600">
                  <c:v>28601</c:v>
                </c:pt>
                <c:pt idx="28601">
                  <c:v>28602</c:v>
                </c:pt>
                <c:pt idx="28602">
                  <c:v>28603</c:v>
                </c:pt>
                <c:pt idx="28603">
                  <c:v>28604</c:v>
                </c:pt>
                <c:pt idx="28604">
                  <c:v>28605</c:v>
                </c:pt>
                <c:pt idx="28605">
                  <c:v>28606</c:v>
                </c:pt>
                <c:pt idx="28606">
                  <c:v>28607</c:v>
                </c:pt>
                <c:pt idx="28607">
                  <c:v>28608</c:v>
                </c:pt>
                <c:pt idx="28608">
                  <c:v>28609</c:v>
                </c:pt>
                <c:pt idx="28609">
                  <c:v>28610</c:v>
                </c:pt>
                <c:pt idx="28610">
                  <c:v>28611</c:v>
                </c:pt>
                <c:pt idx="28611">
                  <c:v>28612</c:v>
                </c:pt>
                <c:pt idx="28612">
                  <c:v>28613</c:v>
                </c:pt>
                <c:pt idx="28613">
                  <c:v>28614</c:v>
                </c:pt>
                <c:pt idx="28614">
                  <c:v>28615</c:v>
                </c:pt>
                <c:pt idx="28615">
                  <c:v>28616</c:v>
                </c:pt>
                <c:pt idx="28616">
                  <c:v>28617</c:v>
                </c:pt>
                <c:pt idx="28617">
                  <c:v>28618</c:v>
                </c:pt>
                <c:pt idx="28618">
                  <c:v>28619</c:v>
                </c:pt>
                <c:pt idx="28619">
                  <c:v>28620</c:v>
                </c:pt>
                <c:pt idx="28620">
                  <c:v>28621</c:v>
                </c:pt>
                <c:pt idx="28621">
                  <c:v>28622</c:v>
                </c:pt>
                <c:pt idx="28622">
                  <c:v>28623</c:v>
                </c:pt>
                <c:pt idx="28623">
                  <c:v>28624</c:v>
                </c:pt>
                <c:pt idx="28624">
                  <c:v>28625</c:v>
                </c:pt>
                <c:pt idx="28625">
                  <c:v>28626</c:v>
                </c:pt>
                <c:pt idx="28626">
                  <c:v>28627</c:v>
                </c:pt>
                <c:pt idx="28627">
                  <c:v>28628</c:v>
                </c:pt>
                <c:pt idx="28628">
                  <c:v>28629</c:v>
                </c:pt>
                <c:pt idx="28629">
                  <c:v>28630</c:v>
                </c:pt>
                <c:pt idx="28630">
                  <c:v>28631</c:v>
                </c:pt>
                <c:pt idx="28631">
                  <c:v>28632</c:v>
                </c:pt>
                <c:pt idx="28632">
                  <c:v>28633</c:v>
                </c:pt>
                <c:pt idx="28633">
                  <c:v>28634</c:v>
                </c:pt>
                <c:pt idx="28634">
                  <c:v>28635</c:v>
                </c:pt>
                <c:pt idx="28635">
                  <c:v>28636</c:v>
                </c:pt>
                <c:pt idx="28636">
                  <c:v>28637</c:v>
                </c:pt>
                <c:pt idx="28637">
                  <c:v>28638</c:v>
                </c:pt>
                <c:pt idx="28638">
                  <c:v>28639</c:v>
                </c:pt>
                <c:pt idx="28639">
                  <c:v>28640</c:v>
                </c:pt>
                <c:pt idx="28640">
                  <c:v>28641</c:v>
                </c:pt>
                <c:pt idx="28641">
                  <c:v>28642</c:v>
                </c:pt>
                <c:pt idx="28642">
                  <c:v>28643</c:v>
                </c:pt>
                <c:pt idx="28643">
                  <c:v>28644</c:v>
                </c:pt>
                <c:pt idx="28644">
                  <c:v>28645</c:v>
                </c:pt>
                <c:pt idx="28645">
                  <c:v>28646</c:v>
                </c:pt>
                <c:pt idx="28646">
                  <c:v>28647</c:v>
                </c:pt>
                <c:pt idx="28647">
                  <c:v>28648</c:v>
                </c:pt>
                <c:pt idx="28648">
                  <c:v>28649</c:v>
                </c:pt>
                <c:pt idx="28649">
                  <c:v>28650</c:v>
                </c:pt>
                <c:pt idx="28650">
                  <c:v>28651</c:v>
                </c:pt>
                <c:pt idx="28651">
                  <c:v>28652</c:v>
                </c:pt>
                <c:pt idx="28652">
                  <c:v>28653</c:v>
                </c:pt>
                <c:pt idx="28653">
                  <c:v>28654</c:v>
                </c:pt>
                <c:pt idx="28654">
                  <c:v>28655</c:v>
                </c:pt>
                <c:pt idx="28655">
                  <c:v>28656</c:v>
                </c:pt>
                <c:pt idx="28656">
                  <c:v>28657</c:v>
                </c:pt>
                <c:pt idx="28657">
                  <c:v>28658</c:v>
                </c:pt>
                <c:pt idx="28658">
                  <c:v>28659</c:v>
                </c:pt>
                <c:pt idx="28659">
                  <c:v>28660</c:v>
                </c:pt>
                <c:pt idx="28660">
                  <c:v>28661</c:v>
                </c:pt>
                <c:pt idx="28661">
                  <c:v>28662</c:v>
                </c:pt>
                <c:pt idx="28662">
                  <c:v>28663</c:v>
                </c:pt>
                <c:pt idx="28663">
                  <c:v>28664</c:v>
                </c:pt>
                <c:pt idx="28664">
                  <c:v>28665</c:v>
                </c:pt>
                <c:pt idx="28665">
                  <c:v>28666</c:v>
                </c:pt>
                <c:pt idx="28666">
                  <c:v>28667</c:v>
                </c:pt>
                <c:pt idx="28667">
                  <c:v>28668</c:v>
                </c:pt>
                <c:pt idx="28668">
                  <c:v>28669</c:v>
                </c:pt>
                <c:pt idx="28669">
                  <c:v>28670</c:v>
                </c:pt>
                <c:pt idx="28670">
                  <c:v>28671</c:v>
                </c:pt>
                <c:pt idx="28671">
                  <c:v>28672</c:v>
                </c:pt>
                <c:pt idx="28672">
                  <c:v>28673</c:v>
                </c:pt>
                <c:pt idx="28673">
                  <c:v>28674</c:v>
                </c:pt>
                <c:pt idx="28674">
                  <c:v>28675</c:v>
                </c:pt>
                <c:pt idx="28675">
                  <c:v>28676</c:v>
                </c:pt>
                <c:pt idx="28676">
                  <c:v>28677</c:v>
                </c:pt>
                <c:pt idx="28677">
                  <c:v>28678</c:v>
                </c:pt>
                <c:pt idx="28678">
                  <c:v>28679</c:v>
                </c:pt>
                <c:pt idx="28679">
                  <c:v>28680</c:v>
                </c:pt>
                <c:pt idx="28680">
                  <c:v>28681</c:v>
                </c:pt>
                <c:pt idx="28681">
                  <c:v>28682</c:v>
                </c:pt>
                <c:pt idx="28682">
                  <c:v>28683</c:v>
                </c:pt>
                <c:pt idx="28683">
                  <c:v>28684</c:v>
                </c:pt>
                <c:pt idx="28684">
                  <c:v>28685</c:v>
                </c:pt>
                <c:pt idx="28685">
                  <c:v>28686</c:v>
                </c:pt>
                <c:pt idx="28686">
                  <c:v>28687</c:v>
                </c:pt>
                <c:pt idx="28687">
                  <c:v>28688</c:v>
                </c:pt>
                <c:pt idx="28688">
                  <c:v>28689</c:v>
                </c:pt>
                <c:pt idx="28689">
                  <c:v>28690</c:v>
                </c:pt>
                <c:pt idx="28690">
                  <c:v>28691</c:v>
                </c:pt>
                <c:pt idx="28691">
                  <c:v>28692</c:v>
                </c:pt>
                <c:pt idx="28692">
                  <c:v>28693</c:v>
                </c:pt>
                <c:pt idx="28693">
                  <c:v>28694</c:v>
                </c:pt>
                <c:pt idx="28694">
                  <c:v>28695</c:v>
                </c:pt>
                <c:pt idx="28695">
                  <c:v>28696</c:v>
                </c:pt>
                <c:pt idx="28696">
                  <c:v>28697</c:v>
                </c:pt>
                <c:pt idx="28697">
                  <c:v>28698</c:v>
                </c:pt>
                <c:pt idx="28698">
                  <c:v>28699</c:v>
                </c:pt>
                <c:pt idx="28699">
                  <c:v>28700</c:v>
                </c:pt>
                <c:pt idx="28700">
                  <c:v>28701</c:v>
                </c:pt>
                <c:pt idx="28701">
                  <c:v>28702</c:v>
                </c:pt>
                <c:pt idx="28702">
                  <c:v>28703</c:v>
                </c:pt>
                <c:pt idx="28703">
                  <c:v>28704</c:v>
                </c:pt>
                <c:pt idx="28704">
                  <c:v>28705</c:v>
                </c:pt>
                <c:pt idx="28705">
                  <c:v>28706</c:v>
                </c:pt>
                <c:pt idx="28706">
                  <c:v>28707</c:v>
                </c:pt>
                <c:pt idx="28707">
                  <c:v>28708</c:v>
                </c:pt>
                <c:pt idx="28708">
                  <c:v>28709</c:v>
                </c:pt>
                <c:pt idx="28709">
                  <c:v>28710</c:v>
                </c:pt>
                <c:pt idx="28710">
                  <c:v>28711</c:v>
                </c:pt>
                <c:pt idx="28711">
                  <c:v>28712</c:v>
                </c:pt>
                <c:pt idx="28712">
                  <c:v>28713</c:v>
                </c:pt>
                <c:pt idx="28713">
                  <c:v>28714</c:v>
                </c:pt>
                <c:pt idx="28714">
                  <c:v>28715</c:v>
                </c:pt>
                <c:pt idx="28715">
                  <c:v>28716</c:v>
                </c:pt>
                <c:pt idx="28716">
                  <c:v>28717</c:v>
                </c:pt>
                <c:pt idx="28717">
                  <c:v>28718</c:v>
                </c:pt>
                <c:pt idx="28718">
                  <c:v>28719</c:v>
                </c:pt>
                <c:pt idx="28719">
                  <c:v>28720</c:v>
                </c:pt>
                <c:pt idx="28720">
                  <c:v>28721</c:v>
                </c:pt>
                <c:pt idx="28721">
                  <c:v>28722</c:v>
                </c:pt>
                <c:pt idx="28722">
                  <c:v>28723</c:v>
                </c:pt>
                <c:pt idx="28723">
                  <c:v>28724</c:v>
                </c:pt>
                <c:pt idx="28724">
                  <c:v>28725</c:v>
                </c:pt>
                <c:pt idx="28725">
                  <c:v>28726</c:v>
                </c:pt>
                <c:pt idx="28726">
                  <c:v>28727</c:v>
                </c:pt>
                <c:pt idx="28727">
                  <c:v>28728</c:v>
                </c:pt>
                <c:pt idx="28728">
                  <c:v>28729</c:v>
                </c:pt>
                <c:pt idx="28729">
                  <c:v>28730</c:v>
                </c:pt>
                <c:pt idx="28730">
                  <c:v>28731</c:v>
                </c:pt>
                <c:pt idx="28731">
                  <c:v>28732</c:v>
                </c:pt>
                <c:pt idx="28732">
                  <c:v>28733</c:v>
                </c:pt>
                <c:pt idx="28733">
                  <c:v>28734</c:v>
                </c:pt>
                <c:pt idx="28734">
                  <c:v>28735</c:v>
                </c:pt>
                <c:pt idx="28735">
                  <c:v>28736</c:v>
                </c:pt>
                <c:pt idx="28736">
                  <c:v>28737</c:v>
                </c:pt>
                <c:pt idx="28737">
                  <c:v>28738</c:v>
                </c:pt>
                <c:pt idx="28738">
                  <c:v>28739</c:v>
                </c:pt>
                <c:pt idx="28739">
                  <c:v>28740</c:v>
                </c:pt>
                <c:pt idx="28740">
                  <c:v>28741</c:v>
                </c:pt>
                <c:pt idx="28741">
                  <c:v>28742</c:v>
                </c:pt>
                <c:pt idx="28742">
                  <c:v>28743</c:v>
                </c:pt>
                <c:pt idx="28743">
                  <c:v>28744</c:v>
                </c:pt>
                <c:pt idx="28744">
                  <c:v>28745</c:v>
                </c:pt>
                <c:pt idx="28745">
                  <c:v>28746</c:v>
                </c:pt>
                <c:pt idx="28746">
                  <c:v>28747</c:v>
                </c:pt>
                <c:pt idx="28747">
                  <c:v>28748</c:v>
                </c:pt>
                <c:pt idx="28748">
                  <c:v>28749</c:v>
                </c:pt>
                <c:pt idx="28749">
                  <c:v>28750</c:v>
                </c:pt>
                <c:pt idx="28750">
                  <c:v>28751</c:v>
                </c:pt>
                <c:pt idx="28751">
                  <c:v>28752</c:v>
                </c:pt>
                <c:pt idx="28752">
                  <c:v>28753</c:v>
                </c:pt>
                <c:pt idx="28753">
                  <c:v>28754</c:v>
                </c:pt>
                <c:pt idx="28754">
                  <c:v>28755</c:v>
                </c:pt>
                <c:pt idx="28755">
                  <c:v>28756</c:v>
                </c:pt>
                <c:pt idx="28756">
                  <c:v>28757</c:v>
                </c:pt>
                <c:pt idx="28757">
                  <c:v>28758</c:v>
                </c:pt>
                <c:pt idx="28758">
                  <c:v>28759</c:v>
                </c:pt>
                <c:pt idx="28759">
                  <c:v>28760</c:v>
                </c:pt>
                <c:pt idx="28760">
                  <c:v>28761</c:v>
                </c:pt>
                <c:pt idx="28761">
                  <c:v>28762</c:v>
                </c:pt>
                <c:pt idx="28762">
                  <c:v>28763</c:v>
                </c:pt>
                <c:pt idx="28763">
                  <c:v>28764</c:v>
                </c:pt>
                <c:pt idx="28764">
                  <c:v>28765</c:v>
                </c:pt>
                <c:pt idx="28765">
                  <c:v>28766</c:v>
                </c:pt>
                <c:pt idx="28766">
                  <c:v>28767</c:v>
                </c:pt>
                <c:pt idx="28767">
                  <c:v>28768</c:v>
                </c:pt>
                <c:pt idx="28768">
                  <c:v>28769</c:v>
                </c:pt>
                <c:pt idx="28769">
                  <c:v>28770</c:v>
                </c:pt>
                <c:pt idx="28770">
                  <c:v>28771</c:v>
                </c:pt>
                <c:pt idx="28771">
                  <c:v>28772</c:v>
                </c:pt>
                <c:pt idx="28772">
                  <c:v>28773</c:v>
                </c:pt>
                <c:pt idx="28773">
                  <c:v>28774</c:v>
                </c:pt>
                <c:pt idx="28774">
                  <c:v>28775</c:v>
                </c:pt>
                <c:pt idx="28775">
                  <c:v>28776</c:v>
                </c:pt>
                <c:pt idx="28776">
                  <c:v>28777</c:v>
                </c:pt>
                <c:pt idx="28777">
                  <c:v>28778</c:v>
                </c:pt>
                <c:pt idx="28778">
                  <c:v>28779</c:v>
                </c:pt>
                <c:pt idx="28779">
                  <c:v>28780</c:v>
                </c:pt>
                <c:pt idx="28780">
                  <c:v>28781</c:v>
                </c:pt>
                <c:pt idx="28781">
                  <c:v>28782</c:v>
                </c:pt>
                <c:pt idx="28782">
                  <c:v>28783</c:v>
                </c:pt>
                <c:pt idx="28783">
                  <c:v>28784</c:v>
                </c:pt>
                <c:pt idx="28784">
                  <c:v>28785</c:v>
                </c:pt>
                <c:pt idx="28785">
                  <c:v>28786</c:v>
                </c:pt>
                <c:pt idx="28786">
                  <c:v>28787</c:v>
                </c:pt>
                <c:pt idx="28787">
                  <c:v>28788</c:v>
                </c:pt>
                <c:pt idx="28788">
                  <c:v>28789</c:v>
                </c:pt>
                <c:pt idx="28789">
                  <c:v>28790</c:v>
                </c:pt>
                <c:pt idx="28790">
                  <c:v>28791</c:v>
                </c:pt>
                <c:pt idx="28791">
                  <c:v>28792</c:v>
                </c:pt>
                <c:pt idx="28792">
                  <c:v>28793</c:v>
                </c:pt>
                <c:pt idx="28793">
                  <c:v>28794</c:v>
                </c:pt>
                <c:pt idx="28794">
                  <c:v>28795</c:v>
                </c:pt>
                <c:pt idx="28795">
                  <c:v>28796</c:v>
                </c:pt>
                <c:pt idx="28796">
                  <c:v>28797</c:v>
                </c:pt>
                <c:pt idx="28797">
                  <c:v>28798</c:v>
                </c:pt>
                <c:pt idx="28798">
                  <c:v>28799</c:v>
                </c:pt>
                <c:pt idx="28799">
                  <c:v>28800</c:v>
                </c:pt>
                <c:pt idx="28800">
                  <c:v>28801</c:v>
                </c:pt>
                <c:pt idx="28801">
                  <c:v>28802</c:v>
                </c:pt>
                <c:pt idx="28802">
                  <c:v>28803</c:v>
                </c:pt>
                <c:pt idx="28803">
                  <c:v>28804</c:v>
                </c:pt>
                <c:pt idx="28804">
                  <c:v>28805</c:v>
                </c:pt>
                <c:pt idx="28805">
                  <c:v>28806</c:v>
                </c:pt>
                <c:pt idx="28806">
                  <c:v>28807</c:v>
                </c:pt>
                <c:pt idx="28807">
                  <c:v>28808</c:v>
                </c:pt>
                <c:pt idx="28808">
                  <c:v>28809</c:v>
                </c:pt>
                <c:pt idx="28809">
                  <c:v>28810</c:v>
                </c:pt>
                <c:pt idx="28810">
                  <c:v>28811</c:v>
                </c:pt>
                <c:pt idx="28811">
                  <c:v>28812</c:v>
                </c:pt>
                <c:pt idx="28812">
                  <c:v>28813</c:v>
                </c:pt>
                <c:pt idx="28813">
                  <c:v>28814</c:v>
                </c:pt>
                <c:pt idx="28814">
                  <c:v>28815</c:v>
                </c:pt>
                <c:pt idx="28815">
                  <c:v>28816</c:v>
                </c:pt>
                <c:pt idx="28816">
                  <c:v>28817</c:v>
                </c:pt>
                <c:pt idx="28817">
                  <c:v>28818</c:v>
                </c:pt>
                <c:pt idx="28818">
                  <c:v>28819</c:v>
                </c:pt>
                <c:pt idx="28819">
                  <c:v>28820</c:v>
                </c:pt>
                <c:pt idx="28820">
                  <c:v>28821</c:v>
                </c:pt>
                <c:pt idx="28821">
                  <c:v>28822</c:v>
                </c:pt>
                <c:pt idx="28822">
                  <c:v>28823</c:v>
                </c:pt>
                <c:pt idx="28823">
                  <c:v>28824</c:v>
                </c:pt>
                <c:pt idx="28824">
                  <c:v>28825</c:v>
                </c:pt>
                <c:pt idx="28825">
                  <c:v>28826</c:v>
                </c:pt>
                <c:pt idx="28826">
                  <c:v>28827</c:v>
                </c:pt>
                <c:pt idx="28827">
                  <c:v>28828</c:v>
                </c:pt>
                <c:pt idx="28828">
                  <c:v>28829</c:v>
                </c:pt>
                <c:pt idx="28829">
                  <c:v>28830</c:v>
                </c:pt>
                <c:pt idx="28830">
                  <c:v>28831</c:v>
                </c:pt>
                <c:pt idx="28831">
                  <c:v>28832</c:v>
                </c:pt>
                <c:pt idx="28832">
                  <c:v>28833</c:v>
                </c:pt>
                <c:pt idx="28833">
                  <c:v>28834</c:v>
                </c:pt>
                <c:pt idx="28834">
                  <c:v>28835</c:v>
                </c:pt>
                <c:pt idx="28835">
                  <c:v>28836</c:v>
                </c:pt>
                <c:pt idx="28836">
                  <c:v>28837</c:v>
                </c:pt>
                <c:pt idx="28837">
                  <c:v>28838</c:v>
                </c:pt>
                <c:pt idx="28838">
                  <c:v>28839</c:v>
                </c:pt>
                <c:pt idx="28839">
                  <c:v>28840</c:v>
                </c:pt>
                <c:pt idx="28840">
                  <c:v>28841</c:v>
                </c:pt>
                <c:pt idx="28841">
                  <c:v>28842</c:v>
                </c:pt>
                <c:pt idx="28842">
                  <c:v>28843</c:v>
                </c:pt>
                <c:pt idx="28843">
                  <c:v>28844</c:v>
                </c:pt>
                <c:pt idx="28844">
                  <c:v>28845</c:v>
                </c:pt>
                <c:pt idx="28845">
                  <c:v>28846</c:v>
                </c:pt>
                <c:pt idx="28846">
                  <c:v>28847</c:v>
                </c:pt>
                <c:pt idx="28847">
                  <c:v>28848</c:v>
                </c:pt>
                <c:pt idx="28848">
                  <c:v>28849</c:v>
                </c:pt>
                <c:pt idx="28849">
                  <c:v>28850</c:v>
                </c:pt>
                <c:pt idx="28850">
                  <c:v>28851</c:v>
                </c:pt>
                <c:pt idx="28851">
                  <c:v>28852</c:v>
                </c:pt>
                <c:pt idx="28852">
                  <c:v>28853</c:v>
                </c:pt>
                <c:pt idx="28853">
                  <c:v>28854</c:v>
                </c:pt>
                <c:pt idx="28854">
                  <c:v>28855</c:v>
                </c:pt>
                <c:pt idx="28855">
                  <c:v>28856</c:v>
                </c:pt>
                <c:pt idx="28856">
                  <c:v>28857</c:v>
                </c:pt>
                <c:pt idx="28857">
                  <c:v>28858</c:v>
                </c:pt>
                <c:pt idx="28858">
                  <c:v>28859</c:v>
                </c:pt>
                <c:pt idx="28859">
                  <c:v>28860</c:v>
                </c:pt>
                <c:pt idx="28860">
                  <c:v>28861</c:v>
                </c:pt>
                <c:pt idx="28861">
                  <c:v>28862</c:v>
                </c:pt>
                <c:pt idx="28862">
                  <c:v>28863</c:v>
                </c:pt>
                <c:pt idx="28863">
                  <c:v>28864</c:v>
                </c:pt>
                <c:pt idx="28864">
                  <c:v>28865</c:v>
                </c:pt>
                <c:pt idx="28865">
                  <c:v>28866</c:v>
                </c:pt>
                <c:pt idx="28866">
                  <c:v>28867</c:v>
                </c:pt>
                <c:pt idx="28867">
                  <c:v>28868</c:v>
                </c:pt>
                <c:pt idx="28868">
                  <c:v>28869</c:v>
                </c:pt>
                <c:pt idx="28869">
                  <c:v>28870</c:v>
                </c:pt>
                <c:pt idx="28870">
                  <c:v>28871</c:v>
                </c:pt>
                <c:pt idx="28871">
                  <c:v>28872</c:v>
                </c:pt>
                <c:pt idx="28872">
                  <c:v>28873</c:v>
                </c:pt>
                <c:pt idx="28873">
                  <c:v>28874</c:v>
                </c:pt>
                <c:pt idx="28874">
                  <c:v>28875</c:v>
                </c:pt>
                <c:pt idx="28875">
                  <c:v>28876</c:v>
                </c:pt>
                <c:pt idx="28876">
                  <c:v>28877</c:v>
                </c:pt>
                <c:pt idx="28877">
                  <c:v>28878</c:v>
                </c:pt>
                <c:pt idx="28878">
                  <c:v>28879</c:v>
                </c:pt>
                <c:pt idx="28879">
                  <c:v>28880</c:v>
                </c:pt>
                <c:pt idx="28880">
                  <c:v>28881</c:v>
                </c:pt>
                <c:pt idx="28881">
                  <c:v>28882</c:v>
                </c:pt>
                <c:pt idx="28882">
                  <c:v>28883</c:v>
                </c:pt>
                <c:pt idx="28883">
                  <c:v>28884</c:v>
                </c:pt>
                <c:pt idx="28884">
                  <c:v>28885</c:v>
                </c:pt>
                <c:pt idx="28885">
                  <c:v>28886</c:v>
                </c:pt>
                <c:pt idx="28886">
                  <c:v>28887</c:v>
                </c:pt>
                <c:pt idx="28887">
                  <c:v>28888</c:v>
                </c:pt>
                <c:pt idx="28888">
                  <c:v>28889</c:v>
                </c:pt>
                <c:pt idx="28889">
                  <c:v>28890</c:v>
                </c:pt>
                <c:pt idx="28890">
                  <c:v>28891</c:v>
                </c:pt>
                <c:pt idx="28891">
                  <c:v>28892</c:v>
                </c:pt>
                <c:pt idx="28892">
                  <c:v>28893</c:v>
                </c:pt>
                <c:pt idx="28893">
                  <c:v>28894</c:v>
                </c:pt>
                <c:pt idx="28894">
                  <c:v>28895</c:v>
                </c:pt>
                <c:pt idx="28895">
                  <c:v>28896</c:v>
                </c:pt>
                <c:pt idx="28896">
                  <c:v>28897</c:v>
                </c:pt>
                <c:pt idx="28897">
                  <c:v>28898</c:v>
                </c:pt>
                <c:pt idx="28898">
                  <c:v>28899</c:v>
                </c:pt>
                <c:pt idx="28899">
                  <c:v>28900</c:v>
                </c:pt>
                <c:pt idx="28900">
                  <c:v>28901</c:v>
                </c:pt>
                <c:pt idx="28901">
                  <c:v>28902</c:v>
                </c:pt>
                <c:pt idx="28902">
                  <c:v>28903</c:v>
                </c:pt>
                <c:pt idx="28903">
                  <c:v>28904</c:v>
                </c:pt>
                <c:pt idx="28904">
                  <c:v>28905</c:v>
                </c:pt>
                <c:pt idx="28905">
                  <c:v>28906</c:v>
                </c:pt>
                <c:pt idx="28906">
                  <c:v>28907</c:v>
                </c:pt>
                <c:pt idx="28907">
                  <c:v>28908</c:v>
                </c:pt>
                <c:pt idx="28908">
                  <c:v>28909</c:v>
                </c:pt>
                <c:pt idx="28909">
                  <c:v>28910</c:v>
                </c:pt>
                <c:pt idx="28910">
                  <c:v>28911</c:v>
                </c:pt>
                <c:pt idx="28911">
                  <c:v>28912</c:v>
                </c:pt>
                <c:pt idx="28912">
                  <c:v>28913</c:v>
                </c:pt>
                <c:pt idx="28913">
                  <c:v>28914</c:v>
                </c:pt>
                <c:pt idx="28914">
                  <c:v>28915</c:v>
                </c:pt>
                <c:pt idx="28915">
                  <c:v>28916</c:v>
                </c:pt>
                <c:pt idx="28916">
                  <c:v>28917</c:v>
                </c:pt>
                <c:pt idx="28917">
                  <c:v>28918</c:v>
                </c:pt>
                <c:pt idx="28918">
                  <c:v>28919</c:v>
                </c:pt>
                <c:pt idx="28919">
                  <c:v>28920</c:v>
                </c:pt>
                <c:pt idx="28920">
                  <c:v>28921</c:v>
                </c:pt>
                <c:pt idx="28921">
                  <c:v>28922</c:v>
                </c:pt>
                <c:pt idx="28922">
                  <c:v>28923</c:v>
                </c:pt>
                <c:pt idx="28923">
                  <c:v>28924</c:v>
                </c:pt>
                <c:pt idx="28924">
                  <c:v>28925</c:v>
                </c:pt>
                <c:pt idx="28925">
                  <c:v>28926</c:v>
                </c:pt>
                <c:pt idx="28926">
                  <c:v>28927</c:v>
                </c:pt>
                <c:pt idx="28927">
                  <c:v>28928</c:v>
                </c:pt>
                <c:pt idx="28928">
                  <c:v>28929</c:v>
                </c:pt>
                <c:pt idx="28929">
                  <c:v>28930</c:v>
                </c:pt>
                <c:pt idx="28930">
                  <c:v>28931</c:v>
                </c:pt>
                <c:pt idx="28931">
                  <c:v>28932</c:v>
                </c:pt>
                <c:pt idx="28932">
                  <c:v>28933</c:v>
                </c:pt>
                <c:pt idx="28933">
                  <c:v>28934</c:v>
                </c:pt>
                <c:pt idx="28934">
                  <c:v>28935</c:v>
                </c:pt>
                <c:pt idx="28935">
                  <c:v>28936</c:v>
                </c:pt>
                <c:pt idx="28936">
                  <c:v>28937</c:v>
                </c:pt>
                <c:pt idx="28937">
                  <c:v>28938</c:v>
                </c:pt>
                <c:pt idx="28938">
                  <c:v>28939</c:v>
                </c:pt>
                <c:pt idx="28939">
                  <c:v>28940</c:v>
                </c:pt>
                <c:pt idx="28940">
                  <c:v>28941</c:v>
                </c:pt>
                <c:pt idx="28941">
                  <c:v>28942</c:v>
                </c:pt>
                <c:pt idx="28942">
                  <c:v>28943</c:v>
                </c:pt>
                <c:pt idx="28943">
                  <c:v>28944</c:v>
                </c:pt>
                <c:pt idx="28944">
                  <c:v>28945</c:v>
                </c:pt>
                <c:pt idx="28945">
                  <c:v>28946</c:v>
                </c:pt>
                <c:pt idx="28946">
                  <c:v>28947</c:v>
                </c:pt>
                <c:pt idx="28947">
                  <c:v>28948</c:v>
                </c:pt>
                <c:pt idx="28948">
                  <c:v>28949</c:v>
                </c:pt>
                <c:pt idx="28949">
                  <c:v>28950</c:v>
                </c:pt>
                <c:pt idx="28950">
                  <c:v>28951</c:v>
                </c:pt>
                <c:pt idx="28951">
                  <c:v>28952</c:v>
                </c:pt>
                <c:pt idx="28952">
                  <c:v>28953</c:v>
                </c:pt>
                <c:pt idx="28953">
                  <c:v>28954</c:v>
                </c:pt>
                <c:pt idx="28954">
                  <c:v>28955</c:v>
                </c:pt>
                <c:pt idx="28955">
                  <c:v>28956</c:v>
                </c:pt>
                <c:pt idx="28956">
                  <c:v>28957</c:v>
                </c:pt>
                <c:pt idx="28957">
                  <c:v>28958</c:v>
                </c:pt>
                <c:pt idx="28958">
                  <c:v>28959</c:v>
                </c:pt>
                <c:pt idx="28959">
                  <c:v>28960</c:v>
                </c:pt>
                <c:pt idx="28960">
                  <c:v>28961</c:v>
                </c:pt>
                <c:pt idx="28961">
                  <c:v>28962</c:v>
                </c:pt>
                <c:pt idx="28962">
                  <c:v>28963</c:v>
                </c:pt>
                <c:pt idx="28963">
                  <c:v>28964</c:v>
                </c:pt>
                <c:pt idx="28964">
                  <c:v>28965</c:v>
                </c:pt>
                <c:pt idx="28965">
                  <c:v>28966</c:v>
                </c:pt>
                <c:pt idx="28966">
                  <c:v>28967</c:v>
                </c:pt>
                <c:pt idx="28967">
                  <c:v>28968</c:v>
                </c:pt>
                <c:pt idx="28968">
                  <c:v>28969</c:v>
                </c:pt>
                <c:pt idx="28969">
                  <c:v>28970</c:v>
                </c:pt>
                <c:pt idx="28970">
                  <c:v>28971</c:v>
                </c:pt>
                <c:pt idx="28971">
                  <c:v>28972</c:v>
                </c:pt>
                <c:pt idx="28972">
                  <c:v>28973</c:v>
                </c:pt>
                <c:pt idx="28973">
                  <c:v>28974</c:v>
                </c:pt>
                <c:pt idx="28974">
                  <c:v>28975</c:v>
                </c:pt>
                <c:pt idx="28975">
                  <c:v>28976</c:v>
                </c:pt>
                <c:pt idx="28976">
                  <c:v>28977</c:v>
                </c:pt>
                <c:pt idx="28977">
                  <c:v>28978</c:v>
                </c:pt>
                <c:pt idx="28978">
                  <c:v>28979</c:v>
                </c:pt>
                <c:pt idx="28979">
                  <c:v>28980</c:v>
                </c:pt>
                <c:pt idx="28980">
                  <c:v>28981</c:v>
                </c:pt>
                <c:pt idx="28981">
                  <c:v>28982</c:v>
                </c:pt>
                <c:pt idx="28982">
                  <c:v>28983</c:v>
                </c:pt>
                <c:pt idx="28983">
                  <c:v>28984</c:v>
                </c:pt>
                <c:pt idx="28984">
                  <c:v>28985</c:v>
                </c:pt>
                <c:pt idx="28985">
                  <c:v>28986</c:v>
                </c:pt>
                <c:pt idx="28986">
                  <c:v>28987</c:v>
                </c:pt>
                <c:pt idx="28987">
                  <c:v>28988</c:v>
                </c:pt>
                <c:pt idx="28988">
                  <c:v>28989</c:v>
                </c:pt>
                <c:pt idx="28989">
                  <c:v>28990</c:v>
                </c:pt>
                <c:pt idx="28990">
                  <c:v>28991</c:v>
                </c:pt>
                <c:pt idx="28991">
                  <c:v>28992</c:v>
                </c:pt>
                <c:pt idx="28992">
                  <c:v>28993</c:v>
                </c:pt>
                <c:pt idx="28993">
                  <c:v>28994</c:v>
                </c:pt>
                <c:pt idx="28994">
                  <c:v>28995</c:v>
                </c:pt>
                <c:pt idx="28995">
                  <c:v>28996</c:v>
                </c:pt>
                <c:pt idx="28996">
                  <c:v>28997</c:v>
                </c:pt>
                <c:pt idx="28997">
                  <c:v>28998</c:v>
                </c:pt>
                <c:pt idx="28998">
                  <c:v>28999</c:v>
                </c:pt>
                <c:pt idx="28999">
                  <c:v>29000</c:v>
                </c:pt>
                <c:pt idx="29000">
                  <c:v>29001</c:v>
                </c:pt>
                <c:pt idx="29001">
                  <c:v>29002</c:v>
                </c:pt>
                <c:pt idx="29002">
                  <c:v>29003</c:v>
                </c:pt>
                <c:pt idx="29003">
                  <c:v>29004</c:v>
                </c:pt>
                <c:pt idx="29004">
                  <c:v>29005</c:v>
                </c:pt>
                <c:pt idx="29005">
                  <c:v>29006</c:v>
                </c:pt>
                <c:pt idx="29006">
                  <c:v>29007</c:v>
                </c:pt>
                <c:pt idx="29007">
                  <c:v>29008</c:v>
                </c:pt>
                <c:pt idx="29008">
                  <c:v>29009</c:v>
                </c:pt>
                <c:pt idx="29009">
                  <c:v>29010</c:v>
                </c:pt>
                <c:pt idx="29010">
                  <c:v>29011</c:v>
                </c:pt>
                <c:pt idx="29011">
                  <c:v>29012</c:v>
                </c:pt>
                <c:pt idx="29012">
                  <c:v>29013</c:v>
                </c:pt>
                <c:pt idx="29013">
                  <c:v>29014</c:v>
                </c:pt>
                <c:pt idx="29014">
                  <c:v>29015</c:v>
                </c:pt>
                <c:pt idx="29015">
                  <c:v>29016</c:v>
                </c:pt>
                <c:pt idx="29016">
                  <c:v>29017</c:v>
                </c:pt>
                <c:pt idx="29017">
                  <c:v>29018</c:v>
                </c:pt>
                <c:pt idx="29018">
                  <c:v>29019</c:v>
                </c:pt>
                <c:pt idx="29019">
                  <c:v>29020</c:v>
                </c:pt>
                <c:pt idx="29020">
                  <c:v>29021</c:v>
                </c:pt>
                <c:pt idx="29021">
                  <c:v>29022</c:v>
                </c:pt>
                <c:pt idx="29022">
                  <c:v>29023</c:v>
                </c:pt>
                <c:pt idx="29023">
                  <c:v>29024</c:v>
                </c:pt>
                <c:pt idx="29024">
                  <c:v>29025</c:v>
                </c:pt>
                <c:pt idx="29025">
                  <c:v>29026</c:v>
                </c:pt>
                <c:pt idx="29026">
                  <c:v>29027</c:v>
                </c:pt>
                <c:pt idx="29027">
                  <c:v>29028</c:v>
                </c:pt>
                <c:pt idx="29028">
                  <c:v>29029</c:v>
                </c:pt>
                <c:pt idx="29029">
                  <c:v>29030</c:v>
                </c:pt>
                <c:pt idx="29030">
                  <c:v>29031</c:v>
                </c:pt>
                <c:pt idx="29031">
                  <c:v>29032</c:v>
                </c:pt>
                <c:pt idx="29032">
                  <c:v>29033</c:v>
                </c:pt>
                <c:pt idx="29033">
                  <c:v>29034</c:v>
                </c:pt>
                <c:pt idx="29034">
                  <c:v>29035</c:v>
                </c:pt>
                <c:pt idx="29035">
                  <c:v>29036</c:v>
                </c:pt>
                <c:pt idx="29036">
                  <c:v>29037</c:v>
                </c:pt>
                <c:pt idx="29037">
                  <c:v>29038</c:v>
                </c:pt>
                <c:pt idx="29038">
                  <c:v>29039</c:v>
                </c:pt>
                <c:pt idx="29039">
                  <c:v>29040</c:v>
                </c:pt>
                <c:pt idx="29040">
                  <c:v>29041</c:v>
                </c:pt>
                <c:pt idx="29041">
                  <c:v>29042</c:v>
                </c:pt>
                <c:pt idx="29042">
                  <c:v>29043</c:v>
                </c:pt>
                <c:pt idx="29043">
                  <c:v>29044</c:v>
                </c:pt>
                <c:pt idx="29044">
                  <c:v>29045</c:v>
                </c:pt>
                <c:pt idx="29045">
                  <c:v>29046</c:v>
                </c:pt>
                <c:pt idx="29046">
                  <c:v>29047</c:v>
                </c:pt>
                <c:pt idx="29047">
                  <c:v>29048</c:v>
                </c:pt>
                <c:pt idx="29048">
                  <c:v>29049</c:v>
                </c:pt>
                <c:pt idx="29049">
                  <c:v>29050</c:v>
                </c:pt>
                <c:pt idx="29050">
                  <c:v>29051</c:v>
                </c:pt>
                <c:pt idx="29051">
                  <c:v>29052</c:v>
                </c:pt>
                <c:pt idx="29052">
                  <c:v>29053</c:v>
                </c:pt>
                <c:pt idx="29053">
                  <c:v>29054</c:v>
                </c:pt>
                <c:pt idx="29054">
                  <c:v>29055</c:v>
                </c:pt>
                <c:pt idx="29055">
                  <c:v>29056</c:v>
                </c:pt>
                <c:pt idx="29056">
                  <c:v>29057</c:v>
                </c:pt>
                <c:pt idx="29057">
                  <c:v>29058</c:v>
                </c:pt>
                <c:pt idx="29058">
                  <c:v>29059</c:v>
                </c:pt>
                <c:pt idx="29059">
                  <c:v>29060</c:v>
                </c:pt>
                <c:pt idx="29060">
                  <c:v>29061</c:v>
                </c:pt>
                <c:pt idx="29061">
                  <c:v>29062</c:v>
                </c:pt>
                <c:pt idx="29062">
                  <c:v>29063</c:v>
                </c:pt>
                <c:pt idx="29063">
                  <c:v>29064</c:v>
                </c:pt>
                <c:pt idx="29064">
                  <c:v>29065</c:v>
                </c:pt>
                <c:pt idx="29065">
                  <c:v>29066</c:v>
                </c:pt>
                <c:pt idx="29066">
                  <c:v>29067</c:v>
                </c:pt>
                <c:pt idx="29067">
                  <c:v>29068</c:v>
                </c:pt>
                <c:pt idx="29068">
                  <c:v>29069</c:v>
                </c:pt>
                <c:pt idx="29069">
                  <c:v>29070</c:v>
                </c:pt>
                <c:pt idx="29070">
                  <c:v>29071</c:v>
                </c:pt>
                <c:pt idx="29071">
                  <c:v>29072</c:v>
                </c:pt>
                <c:pt idx="29072">
                  <c:v>29073</c:v>
                </c:pt>
                <c:pt idx="29073">
                  <c:v>29074</c:v>
                </c:pt>
                <c:pt idx="29074">
                  <c:v>29075</c:v>
                </c:pt>
                <c:pt idx="29075">
                  <c:v>29076</c:v>
                </c:pt>
                <c:pt idx="29076">
                  <c:v>29077</c:v>
                </c:pt>
                <c:pt idx="29077">
                  <c:v>29078</c:v>
                </c:pt>
                <c:pt idx="29078">
                  <c:v>29079</c:v>
                </c:pt>
                <c:pt idx="29079">
                  <c:v>29080</c:v>
                </c:pt>
                <c:pt idx="29080">
                  <c:v>29081</c:v>
                </c:pt>
                <c:pt idx="29081">
                  <c:v>29082</c:v>
                </c:pt>
                <c:pt idx="29082">
                  <c:v>29083</c:v>
                </c:pt>
                <c:pt idx="29083">
                  <c:v>29084</c:v>
                </c:pt>
                <c:pt idx="29084">
                  <c:v>29085</c:v>
                </c:pt>
                <c:pt idx="29085">
                  <c:v>29086</c:v>
                </c:pt>
                <c:pt idx="29086">
                  <c:v>29087</c:v>
                </c:pt>
                <c:pt idx="29087">
                  <c:v>29088</c:v>
                </c:pt>
                <c:pt idx="29088">
                  <c:v>29089</c:v>
                </c:pt>
                <c:pt idx="29089">
                  <c:v>29090</c:v>
                </c:pt>
                <c:pt idx="29090">
                  <c:v>29091</c:v>
                </c:pt>
                <c:pt idx="29091">
                  <c:v>29092</c:v>
                </c:pt>
                <c:pt idx="29092">
                  <c:v>29093</c:v>
                </c:pt>
                <c:pt idx="29093">
                  <c:v>29094</c:v>
                </c:pt>
                <c:pt idx="29094">
                  <c:v>29095</c:v>
                </c:pt>
                <c:pt idx="29095">
                  <c:v>29096</c:v>
                </c:pt>
                <c:pt idx="29096">
                  <c:v>29097</c:v>
                </c:pt>
                <c:pt idx="29097">
                  <c:v>29098</c:v>
                </c:pt>
                <c:pt idx="29098">
                  <c:v>29099</c:v>
                </c:pt>
                <c:pt idx="29099">
                  <c:v>29100</c:v>
                </c:pt>
                <c:pt idx="29100">
                  <c:v>29101</c:v>
                </c:pt>
                <c:pt idx="29101">
                  <c:v>29102</c:v>
                </c:pt>
                <c:pt idx="29102">
                  <c:v>29103</c:v>
                </c:pt>
                <c:pt idx="29103">
                  <c:v>29104</c:v>
                </c:pt>
                <c:pt idx="29104">
                  <c:v>29105</c:v>
                </c:pt>
                <c:pt idx="29105">
                  <c:v>29106</c:v>
                </c:pt>
                <c:pt idx="29106">
                  <c:v>29107</c:v>
                </c:pt>
                <c:pt idx="29107">
                  <c:v>29108</c:v>
                </c:pt>
                <c:pt idx="29108">
                  <c:v>29109</c:v>
                </c:pt>
                <c:pt idx="29109">
                  <c:v>29110</c:v>
                </c:pt>
                <c:pt idx="29110">
                  <c:v>29111</c:v>
                </c:pt>
                <c:pt idx="29111">
                  <c:v>29112</c:v>
                </c:pt>
                <c:pt idx="29112">
                  <c:v>29113</c:v>
                </c:pt>
                <c:pt idx="29113">
                  <c:v>29114</c:v>
                </c:pt>
                <c:pt idx="29114">
                  <c:v>29115</c:v>
                </c:pt>
                <c:pt idx="29115">
                  <c:v>29116</c:v>
                </c:pt>
                <c:pt idx="29116">
                  <c:v>29117</c:v>
                </c:pt>
                <c:pt idx="29117">
                  <c:v>29118</c:v>
                </c:pt>
                <c:pt idx="29118">
                  <c:v>29119</c:v>
                </c:pt>
                <c:pt idx="29119">
                  <c:v>29120</c:v>
                </c:pt>
                <c:pt idx="29120">
                  <c:v>29121</c:v>
                </c:pt>
                <c:pt idx="29121">
                  <c:v>29122</c:v>
                </c:pt>
                <c:pt idx="29122">
                  <c:v>29123</c:v>
                </c:pt>
                <c:pt idx="29123">
                  <c:v>29124</c:v>
                </c:pt>
                <c:pt idx="29124">
                  <c:v>29125</c:v>
                </c:pt>
                <c:pt idx="29125">
                  <c:v>29126</c:v>
                </c:pt>
                <c:pt idx="29126">
                  <c:v>29127</c:v>
                </c:pt>
                <c:pt idx="29127">
                  <c:v>29128</c:v>
                </c:pt>
                <c:pt idx="29128">
                  <c:v>29129</c:v>
                </c:pt>
                <c:pt idx="29129">
                  <c:v>29130</c:v>
                </c:pt>
                <c:pt idx="29130">
                  <c:v>29131</c:v>
                </c:pt>
                <c:pt idx="29131">
                  <c:v>29132</c:v>
                </c:pt>
                <c:pt idx="29132">
                  <c:v>29133</c:v>
                </c:pt>
                <c:pt idx="29133">
                  <c:v>29134</c:v>
                </c:pt>
                <c:pt idx="29134">
                  <c:v>29135</c:v>
                </c:pt>
                <c:pt idx="29135">
                  <c:v>29136</c:v>
                </c:pt>
                <c:pt idx="29136">
                  <c:v>29137</c:v>
                </c:pt>
                <c:pt idx="29137">
                  <c:v>29138</c:v>
                </c:pt>
                <c:pt idx="29138">
                  <c:v>29139</c:v>
                </c:pt>
                <c:pt idx="29139">
                  <c:v>29140</c:v>
                </c:pt>
                <c:pt idx="29140">
                  <c:v>29141</c:v>
                </c:pt>
                <c:pt idx="29141">
                  <c:v>29142</c:v>
                </c:pt>
                <c:pt idx="29142">
                  <c:v>29143</c:v>
                </c:pt>
                <c:pt idx="29143">
                  <c:v>29144</c:v>
                </c:pt>
                <c:pt idx="29144">
                  <c:v>29145</c:v>
                </c:pt>
                <c:pt idx="29145">
                  <c:v>29146</c:v>
                </c:pt>
                <c:pt idx="29146">
                  <c:v>29147</c:v>
                </c:pt>
                <c:pt idx="29147">
                  <c:v>29148</c:v>
                </c:pt>
                <c:pt idx="29148">
                  <c:v>29149</c:v>
                </c:pt>
                <c:pt idx="29149">
                  <c:v>29150</c:v>
                </c:pt>
                <c:pt idx="29150">
                  <c:v>29151</c:v>
                </c:pt>
                <c:pt idx="29151">
                  <c:v>29152</c:v>
                </c:pt>
                <c:pt idx="29152">
                  <c:v>29153</c:v>
                </c:pt>
                <c:pt idx="29153">
                  <c:v>29154</c:v>
                </c:pt>
                <c:pt idx="29154">
                  <c:v>29155</c:v>
                </c:pt>
                <c:pt idx="29155">
                  <c:v>29156</c:v>
                </c:pt>
                <c:pt idx="29156">
                  <c:v>29157</c:v>
                </c:pt>
                <c:pt idx="29157">
                  <c:v>29158</c:v>
                </c:pt>
                <c:pt idx="29158">
                  <c:v>29159</c:v>
                </c:pt>
                <c:pt idx="29159">
                  <c:v>29160</c:v>
                </c:pt>
                <c:pt idx="29160">
                  <c:v>29161</c:v>
                </c:pt>
                <c:pt idx="29161">
                  <c:v>29162</c:v>
                </c:pt>
                <c:pt idx="29162">
                  <c:v>29163</c:v>
                </c:pt>
                <c:pt idx="29163">
                  <c:v>29164</c:v>
                </c:pt>
                <c:pt idx="29164">
                  <c:v>29165</c:v>
                </c:pt>
                <c:pt idx="29165">
                  <c:v>29166</c:v>
                </c:pt>
                <c:pt idx="29166">
                  <c:v>29167</c:v>
                </c:pt>
                <c:pt idx="29167">
                  <c:v>29168</c:v>
                </c:pt>
                <c:pt idx="29168">
                  <c:v>29169</c:v>
                </c:pt>
                <c:pt idx="29169">
                  <c:v>29170</c:v>
                </c:pt>
                <c:pt idx="29170">
                  <c:v>29171</c:v>
                </c:pt>
                <c:pt idx="29171">
                  <c:v>29172</c:v>
                </c:pt>
                <c:pt idx="29172">
                  <c:v>29173</c:v>
                </c:pt>
                <c:pt idx="29173">
                  <c:v>29174</c:v>
                </c:pt>
                <c:pt idx="29174">
                  <c:v>29175</c:v>
                </c:pt>
                <c:pt idx="29175">
                  <c:v>29176</c:v>
                </c:pt>
                <c:pt idx="29176">
                  <c:v>29177</c:v>
                </c:pt>
                <c:pt idx="29177">
                  <c:v>29178</c:v>
                </c:pt>
                <c:pt idx="29178">
                  <c:v>29179</c:v>
                </c:pt>
                <c:pt idx="29179">
                  <c:v>29180</c:v>
                </c:pt>
                <c:pt idx="29180">
                  <c:v>29181</c:v>
                </c:pt>
                <c:pt idx="29181">
                  <c:v>29182</c:v>
                </c:pt>
                <c:pt idx="29182">
                  <c:v>29183</c:v>
                </c:pt>
                <c:pt idx="29183">
                  <c:v>29184</c:v>
                </c:pt>
                <c:pt idx="29184">
                  <c:v>29185</c:v>
                </c:pt>
                <c:pt idx="29185">
                  <c:v>29186</c:v>
                </c:pt>
                <c:pt idx="29186">
                  <c:v>29187</c:v>
                </c:pt>
                <c:pt idx="29187">
                  <c:v>29188</c:v>
                </c:pt>
                <c:pt idx="29188">
                  <c:v>29189</c:v>
                </c:pt>
                <c:pt idx="29189">
                  <c:v>29190</c:v>
                </c:pt>
                <c:pt idx="29190">
                  <c:v>29191</c:v>
                </c:pt>
                <c:pt idx="29191">
                  <c:v>29192</c:v>
                </c:pt>
                <c:pt idx="29192">
                  <c:v>29193</c:v>
                </c:pt>
                <c:pt idx="29193">
                  <c:v>29194</c:v>
                </c:pt>
                <c:pt idx="29194">
                  <c:v>29195</c:v>
                </c:pt>
                <c:pt idx="29195">
                  <c:v>29196</c:v>
                </c:pt>
                <c:pt idx="29196">
                  <c:v>29197</c:v>
                </c:pt>
                <c:pt idx="29197">
                  <c:v>29198</c:v>
                </c:pt>
                <c:pt idx="29198">
                  <c:v>29199</c:v>
                </c:pt>
                <c:pt idx="29199">
                  <c:v>29200</c:v>
                </c:pt>
                <c:pt idx="29200">
                  <c:v>29201</c:v>
                </c:pt>
                <c:pt idx="29201">
                  <c:v>29202</c:v>
                </c:pt>
                <c:pt idx="29202">
                  <c:v>29203</c:v>
                </c:pt>
                <c:pt idx="29203">
                  <c:v>29204</c:v>
                </c:pt>
                <c:pt idx="29204">
                  <c:v>29205</c:v>
                </c:pt>
                <c:pt idx="29205">
                  <c:v>29206</c:v>
                </c:pt>
                <c:pt idx="29206">
                  <c:v>29207</c:v>
                </c:pt>
                <c:pt idx="29207">
                  <c:v>29208</c:v>
                </c:pt>
                <c:pt idx="29208">
                  <c:v>29209</c:v>
                </c:pt>
                <c:pt idx="29209">
                  <c:v>29210</c:v>
                </c:pt>
                <c:pt idx="29210">
                  <c:v>29211</c:v>
                </c:pt>
                <c:pt idx="29211">
                  <c:v>29212</c:v>
                </c:pt>
                <c:pt idx="29212">
                  <c:v>29213</c:v>
                </c:pt>
                <c:pt idx="29213">
                  <c:v>29214</c:v>
                </c:pt>
                <c:pt idx="29214">
                  <c:v>29215</c:v>
                </c:pt>
                <c:pt idx="29215">
                  <c:v>29216</c:v>
                </c:pt>
                <c:pt idx="29216">
                  <c:v>29217</c:v>
                </c:pt>
                <c:pt idx="29217">
                  <c:v>29218</c:v>
                </c:pt>
                <c:pt idx="29218">
                  <c:v>29219</c:v>
                </c:pt>
                <c:pt idx="29219">
                  <c:v>29220</c:v>
                </c:pt>
                <c:pt idx="29220">
                  <c:v>29221</c:v>
                </c:pt>
                <c:pt idx="29221">
                  <c:v>29222</c:v>
                </c:pt>
                <c:pt idx="29222">
                  <c:v>29223</c:v>
                </c:pt>
                <c:pt idx="29223">
                  <c:v>29224</c:v>
                </c:pt>
                <c:pt idx="29224">
                  <c:v>29225</c:v>
                </c:pt>
                <c:pt idx="29225">
                  <c:v>29226</c:v>
                </c:pt>
                <c:pt idx="29226">
                  <c:v>29227</c:v>
                </c:pt>
                <c:pt idx="29227">
                  <c:v>29228</c:v>
                </c:pt>
                <c:pt idx="29228">
                  <c:v>29229</c:v>
                </c:pt>
                <c:pt idx="29229">
                  <c:v>29230</c:v>
                </c:pt>
                <c:pt idx="29230">
                  <c:v>29231</c:v>
                </c:pt>
                <c:pt idx="29231">
                  <c:v>29232</c:v>
                </c:pt>
                <c:pt idx="29232">
                  <c:v>29233</c:v>
                </c:pt>
                <c:pt idx="29233">
                  <c:v>29234</c:v>
                </c:pt>
                <c:pt idx="29234">
                  <c:v>29235</c:v>
                </c:pt>
                <c:pt idx="29235">
                  <c:v>29236</c:v>
                </c:pt>
                <c:pt idx="29236">
                  <c:v>29237</c:v>
                </c:pt>
                <c:pt idx="29237">
                  <c:v>29238</c:v>
                </c:pt>
                <c:pt idx="29238">
                  <c:v>29239</c:v>
                </c:pt>
                <c:pt idx="29239">
                  <c:v>29240</c:v>
                </c:pt>
                <c:pt idx="29240">
                  <c:v>29241</c:v>
                </c:pt>
                <c:pt idx="29241">
                  <c:v>29242</c:v>
                </c:pt>
                <c:pt idx="29242">
                  <c:v>29243</c:v>
                </c:pt>
                <c:pt idx="29243">
                  <c:v>29244</c:v>
                </c:pt>
                <c:pt idx="29244">
                  <c:v>29245</c:v>
                </c:pt>
                <c:pt idx="29245">
                  <c:v>29246</c:v>
                </c:pt>
                <c:pt idx="29246">
                  <c:v>29247</c:v>
                </c:pt>
                <c:pt idx="29247">
                  <c:v>29248</c:v>
                </c:pt>
                <c:pt idx="29248">
                  <c:v>29249</c:v>
                </c:pt>
                <c:pt idx="29249">
                  <c:v>29250</c:v>
                </c:pt>
                <c:pt idx="29250">
                  <c:v>29251</c:v>
                </c:pt>
                <c:pt idx="29251">
                  <c:v>29252</c:v>
                </c:pt>
                <c:pt idx="29252">
                  <c:v>29253</c:v>
                </c:pt>
                <c:pt idx="29253">
                  <c:v>29254</c:v>
                </c:pt>
                <c:pt idx="29254">
                  <c:v>29255</c:v>
                </c:pt>
                <c:pt idx="29255">
                  <c:v>29256</c:v>
                </c:pt>
                <c:pt idx="29256">
                  <c:v>29257</c:v>
                </c:pt>
                <c:pt idx="29257">
                  <c:v>29258</c:v>
                </c:pt>
                <c:pt idx="29258">
                  <c:v>29259</c:v>
                </c:pt>
                <c:pt idx="29259">
                  <c:v>29260</c:v>
                </c:pt>
                <c:pt idx="29260">
                  <c:v>29261</c:v>
                </c:pt>
                <c:pt idx="29261">
                  <c:v>29262</c:v>
                </c:pt>
                <c:pt idx="29262">
                  <c:v>29263</c:v>
                </c:pt>
                <c:pt idx="29263">
                  <c:v>29264</c:v>
                </c:pt>
                <c:pt idx="29264">
                  <c:v>29265</c:v>
                </c:pt>
                <c:pt idx="29265">
                  <c:v>29266</c:v>
                </c:pt>
                <c:pt idx="29266">
                  <c:v>29267</c:v>
                </c:pt>
                <c:pt idx="29267">
                  <c:v>29268</c:v>
                </c:pt>
                <c:pt idx="29268">
                  <c:v>29269</c:v>
                </c:pt>
                <c:pt idx="29269">
                  <c:v>29270</c:v>
                </c:pt>
                <c:pt idx="29270">
                  <c:v>29271</c:v>
                </c:pt>
                <c:pt idx="29271">
                  <c:v>29272</c:v>
                </c:pt>
                <c:pt idx="29272">
                  <c:v>29273</c:v>
                </c:pt>
                <c:pt idx="29273">
                  <c:v>29274</c:v>
                </c:pt>
                <c:pt idx="29274">
                  <c:v>29275</c:v>
                </c:pt>
                <c:pt idx="29275">
                  <c:v>29276</c:v>
                </c:pt>
                <c:pt idx="29276">
                  <c:v>29277</c:v>
                </c:pt>
                <c:pt idx="29277">
                  <c:v>29278</c:v>
                </c:pt>
                <c:pt idx="29278">
                  <c:v>29279</c:v>
                </c:pt>
                <c:pt idx="29279">
                  <c:v>29280</c:v>
                </c:pt>
                <c:pt idx="29280">
                  <c:v>29281</c:v>
                </c:pt>
                <c:pt idx="29281">
                  <c:v>29282</c:v>
                </c:pt>
                <c:pt idx="29282">
                  <c:v>29283</c:v>
                </c:pt>
                <c:pt idx="29283">
                  <c:v>29284</c:v>
                </c:pt>
                <c:pt idx="29284">
                  <c:v>29285</c:v>
                </c:pt>
                <c:pt idx="29285">
                  <c:v>29286</c:v>
                </c:pt>
                <c:pt idx="29286">
                  <c:v>29287</c:v>
                </c:pt>
                <c:pt idx="29287">
                  <c:v>29288</c:v>
                </c:pt>
                <c:pt idx="29288">
                  <c:v>29289</c:v>
                </c:pt>
                <c:pt idx="29289">
                  <c:v>29290</c:v>
                </c:pt>
                <c:pt idx="29290">
                  <c:v>29291</c:v>
                </c:pt>
                <c:pt idx="29291">
                  <c:v>29292</c:v>
                </c:pt>
                <c:pt idx="29292">
                  <c:v>29293</c:v>
                </c:pt>
                <c:pt idx="29293">
                  <c:v>29294</c:v>
                </c:pt>
                <c:pt idx="29294">
                  <c:v>29295</c:v>
                </c:pt>
                <c:pt idx="29295">
                  <c:v>29296</c:v>
                </c:pt>
                <c:pt idx="29296">
                  <c:v>29297</c:v>
                </c:pt>
                <c:pt idx="29297">
                  <c:v>29298</c:v>
                </c:pt>
                <c:pt idx="29298">
                  <c:v>29299</c:v>
                </c:pt>
                <c:pt idx="29299">
                  <c:v>29300</c:v>
                </c:pt>
                <c:pt idx="29300">
                  <c:v>29301</c:v>
                </c:pt>
                <c:pt idx="29301">
                  <c:v>29302</c:v>
                </c:pt>
                <c:pt idx="29302">
                  <c:v>29303</c:v>
                </c:pt>
                <c:pt idx="29303">
                  <c:v>29304</c:v>
                </c:pt>
                <c:pt idx="29304">
                  <c:v>29305</c:v>
                </c:pt>
                <c:pt idx="29305">
                  <c:v>29306</c:v>
                </c:pt>
                <c:pt idx="29306">
                  <c:v>29307</c:v>
                </c:pt>
                <c:pt idx="29307">
                  <c:v>29308</c:v>
                </c:pt>
                <c:pt idx="29308">
                  <c:v>29309</c:v>
                </c:pt>
                <c:pt idx="29309">
                  <c:v>29310</c:v>
                </c:pt>
                <c:pt idx="29310">
                  <c:v>29311</c:v>
                </c:pt>
                <c:pt idx="29311">
                  <c:v>29312</c:v>
                </c:pt>
                <c:pt idx="29312">
                  <c:v>29313</c:v>
                </c:pt>
                <c:pt idx="29313">
                  <c:v>29314</c:v>
                </c:pt>
                <c:pt idx="29314">
                  <c:v>29315</c:v>
                </c:pt>
                <c:pt idx="29315">
                  <c:v>29316</c:v>
                </c:pt>
                <c:pt idx="29316">
                  <c:v>29317</c:v>
                </c:pt>
                <c:pt idx="29317">
                  <c:v>29318</c:v>
                </c:pt>
                <c:pt idx="29318">
                  <c:v>29319</c:v>
                </c:pt>
                <c:pt idx="29319">
                  <c:v>29320</c:v>
                </c:pt>
                <c:pt idx="29320">
                  <c:v>29321</c:v>
                </c:pt>
                <c:pt idx="29321">
                  <c:v>29322</c:v>
                </c:pt>
                <c:pt idx="29322">
                  <c:v>29323</c:v>
                </c:pt>
                <c:pt idx="29323">
                  <c:v>29324</c:v>
                </c:pt>
                <c:pt idx="29324">
                  <c:v>29325</c:v>
                </c:pt>
                <c:pt idx="29325">
                  <c:v>29326</c:v>
                </c:pt>
                <c:pt idx="29326">
                  <c:v>29327</c:v>
                </c:pt>
                <c:pt idx="29327">
                  <c:v>29328</c:v>
                </c:pt>
                <c:pt idx="29328">
                  <c:v>29329</c:v>
                </c:pt>
                <c:pt idx="29329">
                  <c:v>29330</c:v>
                </c:pt>
                <c:pt idx="29330">
                  <c:v>29331</c:v>
                </c:pt>
                <c:pt idx="29331">
                  <c:v>29332</c:v>
                </c:pt>
                <c:pt idx="29332">
                  <c:v>29333</c:v>
                </c:pt>
                <c:pt idx="29333">
                  <c:v>29334</c:v>
                </c:pt>
                <c:pt idx="29334">
                  <c:v>29335</c:v>
                </c:pt>
                <c:pt idx="29335">
                  <c:v>29336</c:v>
                </c:pt>
                <c:pt idx="29336">
                  <c:v>29337</c:v>
                </c:pt>
                <c:pt idx="29337">
                  <c:v>29338</c:v>
                </c:pt>
                <c:pt idx="29338">
                  <c:v>29339</c:v>
                </c:pt>
                <c:pt idx="29339">
                  <c:v>29340</c:v>
                </c:pt>
                <c:pt idx="29340">
                  <c:v>29341</c:v>
                </c:pt>
                <c:pt idx="29341">
                  <c:v>29342</c:v>
                </c:pt>
                <c:pt idx="29342">
                  <c:v>29343</c:v>
                </c:pt>
                <c:pt idx="29343">
                  <c:v>29344</c:v>
                </c:pt>
                <c:pt idx="29344">
                  <c:v>29345</c:v>
                </c:pt>
                <c:pt idx="29345">
                  <c:v>29346</c:v>
                </c:pt>
                <c:pt idx="29346">
                  <c:v>29347</c:v>
                </c:pt>
                <c:pt idx="29347">
                  <c:v>29348</c:v>
                </c:pt>
                <c:pt idx="29348">
                  <c:v>29349</c:v>
                </c:pt>
                <c:pt idx="29349">
                  <c:v>29350</c:v>
                </c:pt>
                <c:pt idx="29350">
                  <c:v>29351</c:v>
                </c:pt>
                <c:pt idx="29351">
                  <c:v>29352</c:v>
                </c:pt>
                <c:pt idx="29352">
                  <c:v>29353</c:v>
                </c:pt>
                <c:pt idx="29353">
                  <c:v>29354</c:v>
                </c:pt>
                <c:pt idx="29354">
                  <c:v>29355</c:v>
                </c:pt>
                <c:pt idx="29355">
                  <c:v>29356</c:v>
                </c:pt>
                <c:pt idx="29356">
                  <c:v>29357</c:v>
                </c:pt>
                <c:pt idx="29357">
                  <c:v>29358</c:v>
                </c:pt>
                <c:pt idx="29358">
                  <c:v>29359</c:v>
                </c:pt>
                <c:pt idx="29359">
                  <c:v>29360</c:v>
                </c:pt>
                <c:pt idx="29360">
                  <c:v>29361</c:v>
                </c:pt>
                <c:pt idx="29361">
                  <c:v>29362</c:v>
                </c:pt>
                <c:pt idx="29362">
                  <c:v>29363</c:v>
                </c:pt>
                <c:pt idx="29363">
                  <c:v>29364</c:v>
                </c:pt>
                <c:pt idx="29364">
                  <c:v>29365</c:v>
                </c:pt>
                <c:pt idx="29365">
                  <c:v>29366</c:v>
                </c:pt>
                <c:pt idx="29366">
                  <c:v>29367</c:v>
                </c:pt>
                <c:pt idx="29367">
                  <c:v>29368</c:v>
                </c:pt>
                <c:pt idx="29368">
                  <c:v>29369</c:v>
                </c:pt>
                <c:pt idx="29369">
                  <c:v>29370</c:v>
                </c:pt>
                <c:pt idx="29370">
                  <c:v>29371</c:v>
                </c:pt>
                <c:pt idx="29371">
                  <c:v>29372</c:v>
                </c:pt>
                <c:pt idx="29372">
                  <c:v>29373</c:v>
                </c:pt>
                <c:pt idx="29373">
                  <c:v>29374</c:v>
                </c:pt>
                <c:pt idx="29374">
                  <c:v>29375</c:v>
                </c:pt>
                <c:pt idx="29375">
                  <c:v>29376</c:v>
                </c:pt>
                <c:pt idx="29376">
                  <c:v>29377</c:v>
                </c:pt>
                <c:pt idx="29377">
                  <c:v>29378</c:v>
                </c:pt>
                <c:pt idx="29378">
                  <c:v>29379</c:v>
                </c:pt>
                <c:pt idx="29379">
                  <c:v>29380</c:v>
                </c:pt>
                <c:pt idx="29380">
                  <c:v>29381</c:v>
                </c:pt>
                <c:pt idx="29381">
                  <c:v>29382</c:v>
                </c:pt>
                <c:pt idx="29382">
                  <c:v>29383</c:v>
                </c:pt>
                <c:pt idx="29383">
                  <c:v>29384</c:v>
                </c:pt>
                <c:pt idx="29384">
                  <c:v>29385</c:v>
                </c:pt>
                <c:pt idx="29385">
                  <c:v>29386</c:v>
                </c:pt>
                <c:pt idx="29386">
                  <c:v>29387</c:v>
                </c:pt>
                <c:pt idx="29387">
                  <c:v>29388</c:v>
                </c:pt>
                <c:pt idx="29388">
                  <c:v>29389</c:v>
                </c:pt>
                <c:pt idx="29389">
                  <c:v>29390</c:v>
                </c:pt>
                <c:pt idx="29390">
                  <c:v>29391</c:v>
                </c:pt>
                <c:pt idx="29391">
                  <c:v>29392</c:v>
                </c:pt>
                <c:pt idx="29392">
                  <c:v>29393</c:v>
                </c:pt>
                <c:pt idx="29393">
                  <c:v>29394</c:v>
                </c:pt>
                <c:pt idx="29394">
                  <c:v>29395</c:v>
                </c:pt>
                <c:pt idx="29395">
                  <c:v>29396</c:v>
                </c:pt>
                <c:pt idx="29396">
                  <c:v>29397</c:v>
                </c:pt>
                <c:pt idx="29397">
                  <c:v>29398</c:v>
                </c:pt>
                <c:pt idx="29398">
                  <c:v>29399</c:v>
                </c:pt>
                <c:pt idx="29399">
                  <c:v>29400</c:v>
                </c:pt>
                <c:pt idx="29400">
                  <c:v>29401</c:v>
                </c:pt>
                <c:pt idx="29401">
                  <c:v>29402</c:v>
                </c:pt>
                <c:pt idx="29402">
                  <c:v>29403</c:v>
                </c:pt>
                <c:pt idx="29403">
                  <c:v>29404</c:v>
                </c:pt>
                <c:pt idx="29404">
                  <c:v>29405</c:v>
                </c:pt>
                <c:pt idx="29405">
                  <c:v>29406</c:v>
                </c:pt>
                <c:pt idx="29406">
                  <c:v>29407</c:v>
                </c:pt>
                <c:pt idx="29407">
                  <c:v>29408</c:v>
                </c:pt>
                <c:pt idx="29408">
                  <c:v>29409</c:v>
                </c:pt>
                <c:pt idx="29409">
                  <c:v>29410</c:v>
                </c:pt>
                <c:pt idx="29410">
                  <c:v>29411</c:v>
                </c:pt>
                <c:pt idx="29411">
                  <c:v>29412</c:v>
                </c:pt>
                <c:pt idx="29412">
                  <c:v>29413</c:v>
                </c:pt>
                <c:pt idx="29413">
                  <c:v>29414</c:v>
                </c:pt>
                <c:pt idx="29414">
                  <c:v>29415</c:v>
                </c:pt>
                <c:pt idx="29415">
                  <c:v>29416</c:v>
                </c:pt>
                <c:pt idx="29416">
                  <c:v>29417</c:v>
                </c:pt>
                <c:pt idx="29417">
                  <c:v>29418</c:v>
                </c:pt>
                <c:pt idx="29418">
                  <c:v>29419</c:v>
                </c:pt>
                <c:pt idx="29419">
                  <c:v>29420</c:v>
                </c:pt>
                <c:pt idx="29420">
                  <c:v>29421</c:v>
                </c:pt>
                <c:pt idx="29421">
                  <c:v>29422</c:v>
                </c:pt>
                <c:pt idx="29422">
                  <c:v>29423</c:v>
                </c:pt>
                <c:pt idx="29423">
                  <c:v>29424</c:v>
                </c:pt>
                <c:pt idx="29424">
                  <c:v>29425</c:v>
                </c:pt>
                <c:pt idx="29425">
                  <c:v>29426</c:v>
                </c:pt>
                <c:pt idx="29426">
                  <c:v>29427</c:v>
                </c:pt>
                <c:pt idx="29427">
                  <c:v>29428</c:v>
                </c:pt>
                <c:pt idx="29428">
                  <c:v>29429</c:v>
                </c:pt>
                <c:pt idx="29429">
                  <c:v>29430</c:v>
                </c:pt>
                <c:pt idx="29430">
                  <c:v>29431</c:v>
                </c:pt>
                <c:pt idx="29431">
                  <c:v>29432</c:v>
                </c:pt>
                <c:pt idx="29432">
                  <c:v>29433</c:v>
                </c:pt>
                <c:pt idx="29433">
                  <c:v>29434</c:v>
                </c:pt>
                <c:pt idx="29434">
                  <c:v>29435</c:v>
                </c:pt>
                <c:pt idx="29435">
                  <c:v>29436</c:v>
                </c:pt>
                <c:pt idx="29436">
                  <c:v>29437</c:v>
                </c:pt>
                <c:pt idx="29437">
                  <c:v>29438</c:v>
                </c:pt>
                <c:pt idx="29438">
                  <c:v>29439</c:v>
                </c:pt>
                <c:pt idx="29439">
                  <c:v>29440</c:v>
                </c:pt>
                <c:pt idx="29440">
                  <c:v>29441</c:v>
                </c:pt>
                <c:pt idx="29441">
                  <c:v>29442</c:v>
                </c:pt>
                <c:pt idx="29442">
                  <c:v>29443</c:v>
                </c:pt>
                <c:pt idx="29443">
                  <c:v>29444</c:v>
                </c:pt>
                <c:pt idx="29444">
                  <c:v>29445</c:v>
                </c:pt>
                <c:pt idx="29445">
                  <c:v>29446</c:v>
                </c:pt>
                <c:pt idx="29446">
                  <c:v>29447</c:v>
                </c:pt>
                <c:pt idx="29447">
                  <c:v>29448</c:v>
                </c:pt>
                <c:pt idx="29448">
                  <c:v>29449</c:v>
                </c:pt>
                <c:pt idx="29449">
                  <c:v>29450</c:v>
                </c:pt>
                <c:pt idx="29450">
                  <c:v>29451</c:v>
                </c:pt>
                <c:pt idx="29451">
                  <c:v>29452</c:v>
                </c:pt>
                <c:pt idx="29452">
                  <c:v>29453</c:v>
                </c:pt>
                <c:pt idx="29453">
                  <c:v>29454</c:v>
                </c:pt>
                <c:pt idx="29454">
                  <c:v>29455</c:v>
                </c:pt>
                <c:pt idx="29455">
                  <c:v>29456</c:v>
                </c:pt>
                <c:pt idx="29456">
                  <c:v>29457</c:v>
                </c:pt>
                <c:pt idx="29457">
                  <c:v>29458</c:v>
                </c:pt>
                <c:pt idx="29458">
                  <c:v>29459</c:v>
                </c:pt>
                <c:pt idx="29459">
                  <c:v>29460</c:v>
                </c:pt>
                <c:pt idx="29460">
                  <c:v>29461</c:v>
                </c:pt>
                <c:pt idx="29461">
                  <c:v>29462</c:v>
                </c:pt>
                <c:pt idx="29462">
                  <c:v>29463</c:v>
                </c:pt>
                <c:pt idx="29463">
                  <c:v>29464</c:v>
                </c:pt>
                <c:pt idx="29464">
                  <c:v>29465</c:v>
                </c:pt>
                <c:pt idx="29465">
                  <c:v>29466</c:v>
                </c:pt>
                <c:pt idx="29466">
                  <c:v>29467</c:v>
                </c:pt>
                <c:pt idx="29467">
                  <c:v>29468</c:v>
                </c:pt>
                <c:pt idx="29468">
                  <c:v>29469</c:v>
                </c:pt>
                <c:pt idx="29469">
                  <c:v>29470</c:v>
                </c:pt>
                <c:pt idx="29470">
                  <c:v>29471</c:v>
                </c:pt>
                <c:pt idx="29471">
                  <c:v>29472</c:v>
                </c:pt>
                <c:pt idx="29472">
                  <c:v>29473</c:v>
                </c:pt>
                <c:pt idx="29473">
                  <c:v>29474</c:v>
                </c:pt>
                <c:pt idx="29474">
                  <c:v>29475</c:v>
                </c:pt>
                <c:pt idx="29475">
                  <c:v>29476</c:v>
                </c:pt>
                <c:pt idx="29476">
                  <c:v>29477</c:v>
                </c:pt>
                <c:pt idx="29477">
                  <c:v>29478</c:v>
                </c:pt>
                <c:pt idx="29478">
                  <c:v>29479</c:v>
                </c:pt>
                <c:pt idx="29479">
                  <c:v>29480</c:v>
                </c:pt>
                <c:pt idx="29480">
                  <c:v>29481</c:v>
                </c:pt>
                <c:pt idx="29481">
                  <c:v>29482</c:v>
                </c:pt>
                <c:pt idx="29482">
                  <c:v>29483</c:v>
                </c:pt>
                <c:pt idx="29483">
                  <c:v>29484</c:v>
                </c:pt>
                <c:pt idx="29484">
                  <c:v>29485</c:v>
                </c:pt>
                <c:pt idx="29485">
                  <c:v>29486</c:v>
                </c:pt>
                <c:pt idx="29486">
                  <c:v>29487</c:v>
                </c:pt>
                <c:pt idx="29487">
                  <c:v>29488</c:v>
                </c:pt>
                <c:pt idx="29488">
                  <c:v>29489</c:v>
                </c:pt>
                <c:pt idx="29489">
                  <c:v>29490</c:v>
                </c:pt>
                <c:pt idx="29490">
                  <c:v>29491</c:v>
                </c:pt>
                <c:pt idx="29491">
                  <c:v>29492</c:v>
                </c:pt>
                <c:pt idx="29492">
                  <c:v>29493</c:v>
                </c:pt>
                <c:pt idx="29493">
                  <c:v>29494</c:v>
                </c:pt>
                <c:pt idx="29494">
                  <c:v>29495</c:v>
                </c:pt>
                <c:pt idx="29495">
                  <c:v>29496</c:v>
                </c:pt>
                <c:pt idx="29496">
                  <c:v>29497</c:v>
                </c:pt>
                <c:pt idx="29497">
                  <c:v>29498</c:v>
                </c:pt>
                <c:pt idx="29498">
                  <c:v>29499</c:v>
                </c:pt>
                <c:pt idx="29499">
                  <c:v>29500</c:v>
                </c:pt>
                <c:pt idx="29500">
                  <c:v>29501</c:v>
                </c:pt>
                <c:pt idx="29501">
                  <c:v>29502</c:v>
                </c:pt>
                <c:pt idx="29502">
                  <c:v>29503</c:v>
                </c:pt>
                <c:pt idx="29503">
                  <c:v>29504</c:v>
                </c:pt>
                <c:pt idx="29504">
                  <c:v>29505</c:v>
                </c:pt>
                <c:pt idx="29505">
                  <c:v>29506</c:v>
                </c:pt>
                <c:pt idx="29506">
                  <c:v>29507</c:v>
                </c:pt>
                <c:pt idx="29507">
                  <c:v>29508</c:v>
                </c:pt>
                <c:pt idx="29508">
                  <c:v>29509</c:v>
                </c:pt>
                <c:pt idx="29509">
                  <c:v>29510</c:v>
                </c:pt>
                <c:pt idx="29510">
                  <c:v>29511</c:v>
                </c:pt>
                <c:pt idx="29511">
                  <c:v>29512</c:v>
                </c:pt>
                <c:pt idx="29512">
                  <c:v>29513</c:v>
                </c:pt>
                <c:pt idx="29513">
                  <c:v>29514</c:v>
                </c:pt>
                <c:pt idx="29514">
                  <c:v>29515</c:v>
                </c:pt>
                <c:pt idx="29515">
                  <c:v>29516</c:v>
                </c:pt>
                <c:pt idx="29516">
                  <c:v>29517</c:v>
                </c:pt>
                <c:pt idx="29517">
                  <c:v>29518</c:v>
                </c:pt>
                <c:pt idx="29518">
                  <c:v>29519</c:v>
                </c:pt>
                <c:pt idx="29519">
                  <c:v>29520</c:v>
                </c:pt>
                <c:pt idx="29520">
                  <c:v>29521</c:v>
                </c:pt>
                <c:pt idx="29521">
                  <c:v>29522</c:v>
                </c:pt>
                <c:pt idx="29522">
                  <c:v>29523</c:v>
                </c:pt>
                <c:pt idx="29523">
                  <c:v>29524</c:v>
                </c:pt>
                <c:pt idx="29524">
                  <c:v>29525</c:v>
                </c:pt>
                <c:pt idx="29525">
                  <c:v>29526</c:v>
                </c:pt>
                <c:pt idx="29526">
                  <c:v>29527</c:v>
                </c:pt>
                <c:pt idx="29527">
                  <c:v>29528</c:v>
                </c:pt>
                <c:pt idx="29528">
                  <c:v>29529</c:v>
                </c:pt>
                <c:pt idx="29529">
                  <c:v>29530</c:v>
                </c:pt>
                <c:pt idx="29530">
                  <c:v>29531</c:v>
                </c:pt>
                <c:pt idx="29531">
                  <c:v>29532</c:v>
                </c:pt>
                <c:pt idx="29532">
                  <c:v>29533</c:v>
                </c:pt>
                <c:pt idx="29533">
                  <c:v>29534</c:v>
                </c:pt>
                <c:pt idx="29534">
                  <c:v>29535</c:v>
                </c:pt>
                <c:pt idx="29535">
                  <c:v>29536</c:v>
                </c:pt>
                <c:pt idx="29536">
                  <c:v>29537</c:v>
                </c:pt>
                <c:pt idx="29537">
                  <c:v>29538</c:v>
                </c:pt>
                <c:pt idx="29538">
                  <c:v>29539</c:v>
                </c:pt>
                <c:pt idx="29539">
                  <c:v>29540</c:v>
                </c:pt>
                <c:pt idx="29540">
                  <c:v>29541</c:v>
                </c:pt>
                <c:pt idx="29541">
                  <c:v>29542</c:v>
                </c:pt>
                <c:pt idx="29542">
                  <c:v>29543</c:v>
                </c:pt>
                <c:pt idx="29543">
                  <c:v>29544</c:v>
                </c:pt>
                <c:pt idx="29544">
                  <c:v>29545</c:v>
                </c:pt>
                <c:pt idx="29545">
                  <c:v>29546</c:v>
                </c:pt>
                <c:pt idx="29546">
                  <c:v>29547</c:v>
                </c:pt>
                <c:pt idx="29547">
                  <c:v>29548</c:v>
                </c:pt>
                <c:pt idx="29548">
                  <c:v>29549</c:v>
                </c:pt>
                <c:pt idx="29549">
                  <c:v>29550</c:v>
                </c:pt>
                <c:pt idx="29550">
                  <c:v>29551</c:v>
                </c:pt>
                <c:pt idx="29551">
                  <c:v>29552</c:v>
                </c:pt>
                <c:pt idx="29552">
                  <c:v>29553</c:v>
                </c:pt>
                <c:pt idx="29553">
                  <c:v>29554</c:v>
                </c:pt>
                <c:pt idx="29554">
                  <c:v>29555</c:v>
                </c:pt>
                <c:pt idx="29555">
                  <c:v>29556</c:v>
                </c:pt>
                <c:pt idx="29556">
                  <c:v>29557</c:v>
                </c:pt>
                <c:pt idx="29557">
                  <c:v>29558</c:v>
                </c:pt>
                <c:pt idx="29558">
                  <c:v>29559</c:v>
                </c:pt>
                <c:pt idx="29559">
                  <c:v>29560</c:v>
                </c:pt>
                <c:pt idx="29560">
                  <c:v>29561</c:v>
                </c:pt>
                <c:pt idx="29561">
                  <c:v>29562</c:v>
                </c:pt>
                <c:pt idx="29562">
                  <c:v>29563</c:v>
                </c:pt>
                <c:pt idx="29563">
                  <c:v>29564</c:v>
                </c:pt>
                <c:pt idx="29564">
                  <c:v>29565</c:v>
                </c:pt>
                <c:pt idx="29565">
                  <c:v>29566</c:v>
                </c:pt>
                <c:pt idx="29566">
                  <c:v>29567</c:v>
                </c:pt>
                <c:pt idx="29567">
                  <c:v>29568</c:v>
                </c:pt>
                <c:pt idx="29568">
                  <c:v>29569</c:v>
                </c:pt>
                <c:pt idx="29569">
                  <c:v>29570</c:v>
                </c:pt>
                <c:pt idx="29570">
                  <c:v>29571</c:v>
                </c:pt>
                <c:pt idx="29571">
                  <c:v>29572</c:v>
                </c:pt>
                <c:pt idx="29572">
                  <c:v>29573</c:v>
                </c:pt>
                <c:pt idx="29573">
                  <c:v>29574</c:v>
                </c:pt>
                <c:pt idx="29574">
                  <c:v>29575</c:v>
                </c:pt>
                <c:pt idx="29575">
                  <c:v>29576</c:v>
                </c:pt>
                <c:pt idx="29576">
                  <c:v>29577</c:v>
                </c:pt>
                <c:pt idx="29577">
                  <c:v>29578</c:v>
                </c:pt>
                <c:pt idx="29578">
                  <c:v>29579</c:v>
                </c:pt>
                <c:pt idx="29579">
                  <c:v>29580</c:v>
                </c:pt>
                <c:pt idx="29580">
                  <c:v>29581</c:v>
                </c:pt>
                <c:pt idx="29581">
                  <c:v>29582</c:v>
                </c:pt>
                <c:pt idx="29582">
                  <c:v>29583</c:v>
                </c:pt>
                <c:pt idx="29583">
                  <c:v>29584</c:v>
                </c:pt>
                <c:pt idx="29584">
                  <c:v>29585</c:v>
                </c:pt>
                <c:pt idx="29585">
                  <c:v>29586</c:v>
                </c:pt>
                <c:pt idx="29586">
                  <c:v>29587</c:v>
                </c:pt>
                <c:pt idx="29587">
                  <c:v>29588</c:v>
                </c:pt>
                <c:pt idx="29588">
                  <c:v>29589</c:v>
                </c:pt>
                <c:pt idx="29589">
                  <c:v>29590</c:v>
                </c:pt>
                <c:pt idx="29590">
                  <c:v>29591</c:v>
                </c:pt>
                <c:pt idx="29591">
                  <c:v>29592</c:v>
                </c:pt>
                <c:pt idx="29592">
                  <c:v>29593</c:v>
                </c:pt>
                <c:pt idx="29593">
                  <c:v>29594</c:v>
                </c:pt>
                <c:pt idx="29594">
                  <c:v>29595</c:v>
                </c:pt>
                <c:pt idx="29595">
                  <c:v>29596</c:v>
                </c:pt>
                <c:pt idx="29596">
                  <c:v>29597</c:v>
                </c:pt>
                <c:pt idx="29597">
                  <c:v>29598</c:v>
                </c:pt>
                <c:pt idx="29598">
                  <c:v>29599</c:v>
                </c:pt>
                <c:pt idx="29599">
                  <c:v>29600</c:v>
                </c:pt>
                <c:pt idx="29600">
                  <c:v>29601</c:v>
                </c:pt>
                <c:pt idx="29601">
                  <c:v>29602</c:v>
                </c:pt>
                <c:pt idx="29602">
                  <c:v>29603</c:v>
                </c:pt>
                <c:pt idx="29603">
                  <c:v>29604</c:v>
                </c:pt>
                <c:pt idx="29604">
                  <c:v>29605</c:v>
                </c:pt>
                <c:pt idx="29605">
                  <c:v>29606</c:v>
                </c:pt>
                <c:pt idx="29606">
                  <c:v>29607</c:v>
                </c:pt>
                <c:pt idx="29607">
                  <c:v>29608</c:v>
                </c:pt>
                <c:pt idx="29608">
                  <c:v>29609</c:v>
                </c:pt>
                <c:pt idx="29609">
                  <c:v>29610</c:v>
                </c:pt>
                <c:pt idx="29610">
                  <c:v>29611</c:v>
                </c:pt>
                <c:pt idx="29611">
                  <c:v>29612</c:v>
                </c:pt>
                <c:pt idx="29612">
                  <c:v>29613</c:v>
                </c:pt>
                <c:pt idx="29613">
                  <c:v>29614</c:v>
                </c:pt>
                <c:pt idx="29614">
                  <c:v>29615</c:v>
                </c:pt>
                <c:pt idx="29615">
                  <c:v>29616</c:v>
                </c:pt>
                <c:pt idx="29616">
                  <c:v>29617</c:v>
                </c:pt>
                <c:pt idx="29617">
                  <c:v>29618</c:v>
                </c:pt>
                <c:pt idx="29618">
                  <c:v>29619</c:v>
                </c:pt>
                <c:pt idx="29619">
                  <c:v>29620</c:v>
                </c:pt>
                <c:pt idx="29620">
                  <c:v>29621</c:v>
                </c:pt>
                <c:pt idx="29621">
                  <c:v>29622</c:v>
                </c:pt>
                <c:pt idx="29622">
                  <c:v>29623</c:v>
                </c:pt>
                <c:pt idx="29623">
                  <c:v>29624</c:v>
                </c:pt>
                <c:pt idx="29624">
                  <c:v>29625</c:v>
                </c:pt>
                <c:pt idx="29625">
                  <c:v>29626</c:v>
                </c:pt>
                <c:pt idx="29626">
                  <c:v>29627</c:v>
                </c:pt>
                <c:pt idx="29627">
                  <c:v>29628</c:v>
                </c:pt>
                <c:pt idx="29628">
                  <c:v>29629</c:v>
                </c:pt>
                <c:pt idx="29629">
                  <c:v>29630</c:v>
                </c:pt>
                <c:pt idx="29630">
                  <c:v>29631</c:v>
                </c:pt>
                <c:pt idx="29631">
                  <c:v>29632</c:v>
                </c:pt>
                <c:pt idx="29632">
                  <c:v>29633</c:v>
                </c:pt>
                <c:pt idx="29633">
                  <c:v>29634</c:v>
                </c:pt>
                <c:pt idx="29634">
                  <c:v>29635</c:v>
                </c:pt>
                <c:pt idx="29635">
                  <c:v>29636</c:v>
                </c:pt>
                <c:pt idx="29636">
                  <c:v>29637</c:v>
                </c:pt>
                <c:pt idx="29637">
                  <c:v>29638</c:v>
                </c:pt>
                <c:pt idx="29638">
                  <c:v>29639</c:v>
                </c:pt>
                <c:pt idx="29639">
                  <c:v>29640</c:v>
                </c:pt>
                <c:pt idx="29640">
                  <c:v>29641</c:v>
                </c:pt>
                <c:pt idx="29641">
                  <c:v>29642</c:v>
                </c:pt>
                <c:pt idx="29642">
                  <c:v>29643</c:v>
                </c:pt>
                <c:pt idx="29643">
                  <c:v>29644</c:v>
                </c:pt>
                <c:pt idx="29644">
                  <c:v>29645</c:v>
                </c:pt>
                <c:pt idx="29645">
                  <c:v>29646</c:v>
                </c:pt>
                <c:pt idx="29646">
                  <c:v>29647</c:v>
                </c:pt>
                <c:pt idx="29647">
                  <c:v>29648</c:v>
                </c:pt>
                <c:pt idx="29648">
                  <c:v>29649</c:v>
                </c:pt>
                <c:pt idx="29649">
                  <c:v>29650</c:v>
                </c:pt>
                <c:pt idx="29650">
                  <c:v>29651</c:v>
                </c:pt>
                <c:pt idx="29651">
                  <c:v>29652</c:v>
                </c:pt>
                <c:pt idx="29652">
                  <c:v>29653</c:v>
                </c:pt>
                <c:pt idx="29653">
                  <c:v>29654</c:v>
                </c:pt>
                <c:pt idx="29654">
                  <c:v>29655</c:v>
                </c:pt>
                <c:pt idx="29655">
                  <c:v>29656</c:v>
                </c:pt>
                <c:pt idx="29656">
                  <c:v>29657</c:v>
                </c:pt>
                <c:pt idx="29657">
                  <c:v>29658</c:v>
                </c:pt>
                <c:pt idx="29658">
                  <c:v>29659</c:v>
                </c:pt>
                <c:pt idx="29659">
                  <c:v>29660</c:v>
                </c:pt>
                <c:pt idx="29660">
                  <c:v>29661</c:v>
                </c:pt>
                <c:pt idx="29661">
                  <c:v>29662</c:v>
                </c:pt>
                <c:pt idx="29662">
                  <c:v>29663</c:v>
                </c:pt>
                <c:pt idx="29663">
                  <c:v>29664</c:v>
                </c:pt>
                <c:pt idx="29664">
                  <c:v>29665</c:v>
                </c:pt>
                <c:pt idx="29665">
                  <c:v>29666</c:v>
                </c:pt>
                <c:pt idx="29666">
                  <c:v>29667</c:v>
                </c:pt>
                <c:pt idx="29667">
                  <c:v>29668</c:v>
                </c:pt>
                <c:pt idx="29668">
                  <c:v>29669</c:v>
                </c:pt>
                <c:pt idx="29669">
                  <c:v>29670</c:v>
                </c:pt>
                <c:pt idx="29670">
                  <c:v>29671</c:v>
                </c:pt>
                <c:pt idx="29671">
                  <c:v>29672</c:v>
                </c:pt>
                <c:pt idx="29672">
                  <c:v>29673</c:v>
                </c:pt>
                <c:pt idx="29673">
                  <c:v>29674</c:v>
                </c:pt>
                <c:pt idx="29674">
                  <c:v>29675</c:v>
                </c:pt>
                <c:pt idx="29675">
                  <c:v>29676</c:v>
                </c:pt>
                <c:pt idx="29676">
                  <c:v>29677</c:v>
                </c:pt>
                <c:pt idx="29677">
                  <c:v>29678</c:v>
                </c:pt>
                <c:pt idx="29678">
                  <c:v>29679</c:v>
                </c:pt>
                <c:pt idx="29679">
                  <c:v>29680</c:v>
                </c:pt>
                <c:pt idx="29680">
                  <c:v>29681</c:v>
                </c:pt>
                <c:pt idx="29681">
                  <c:v>29682</c:v>
                </c:pt>
                <c:pt idx="29682">
                  <c:v>29683</c:v>
                </c:pt>
                <c:pt idx="29683">
                  <c:v>29684</c:v>
                </c:pt>
                <c:pt idx="29684">
                  <c:v>29685</c:v>
                </c:pt>
                <c:pt idx="29685">
                  <c:v>29686</c:v>
                </c:pt>
                <c:pt idx="29686">
                  <c:v>29687</c:v>
                </c:pt>
                <c:pt idx="29687">
                  <c:v>29688</c:v>
                </c:pt>
                <c:pt idx="29688">
                  <c:v>29689</c:v>
                </c:pt>
                <c:pt idx="29689">
                  <c:v>29690</c:v>
                </c:pt>
                <c:pt idx="29690">
                  <c:v>29691</c:v>
                </c:pt>
                <c:pt idx="29691">
                  <c:v>29692</c:v>
                </c:pt>
                <c:pt idx="29692">
                  <c:v>29693</c:v>
                </c:pt>
                <c:pt idx="29693">
                  <c:v>29694</c:v>
                </c:pt>
                <c:pt idx="29694">
                  <c:v>29695</c:v>
                </c:pt>
                <c:pt idx="29695">
                  <c:v>29696</c:v>
                </c:pt>
                <c:pt idx="29696">
                  <c:v>29697</c:v>
                </c:pt>
                <c:pt idx="29697">
                  <c:v>29698</c:v>
                </c:pt>
                <c:pt idx="29698">
                  <c:v>29699</c:v>
                </c:pt>
                <c:pt idx="29699">
                  <c:v>29700</c:v>
                </c:pt>
                <c:pt idx="29700">
                  <c:v>29701</c:v>
                </c:pt>
                <c:pt idx="29701">
                  <c:v>29702</c:v>
                </c:pt>
                <c:pt idx="29702">
                  <c:v>29703</c:v>
                </c:pt>
                <c:pt idx="29703">
                  <c:v>29704</c:v>
                </c:pt>
                <c:pt idx="29704">
                  <c:v>29705</c:v>
                </c:pt>
                <c:pt idx="29705">
                  <c:v>29706</c:v>
                </c:pt>
                <c:pt idx="29706">
                  <c:v>29707</c:v>
                </c:pt>
                <c:pt idx="29707">
                  <c:v>29708</c:v>
                </c:pt>
                <c:pt idx="29708">
                  <c:v>29709</c:v>
                </c:pt>
                <c:pt idx="29709">
                  <c:v>29710</c:v>
                </c:pt>
                <c:pt idx="29710">
                  <c:v>29711</c:v>
                </c:pt>
                <c:pt idx="29711">
                  <c:v>29712</c:v>
                </c:pt>
                <c:pt idx="29712">
                  <c:v>29713</c:v>
                </c:pt>
                <c:pt idx="29713">
                  <c:v>29714</c:v>
                </c:pt>
                <c:pt idx="29714">
                  <c:v>29715</c:v>
                </c:pt>
                <c:pt idx="29715">
                  <c:v>29716</c:v>
                </c:pt>
                <c:pt idx="29716">
                  <c:v>29717</c:v>
                </c:pt>
                <c:pt idx="29717">
                  <c:v>29718</c:v>
                </c:pt>
                <c:pt idx="29718">
                  <c:v>29719</c:v>
                </c:pt>
                <c:pt idx="29719">
                  <c:v>29720</c:v>
                </c:pt>
                <c:pt idx="29720">
                  <c:v>29721</c:v>
                </c:pt>
                <c:pt idx="29721">
                  <c:v>29722</c:v>
                </c:pt>
                <c:pt idx="29722">
                  <c:v>29723</c:v>
                </c:pt>
                <c:pt idx="29723">
                  <c:v>29724</c:v>
                </c:pt>
                <c:pt idx="29724">
                  <c:v>29725</c:v>
                </c:pt>
                <c:pt idx="29725">
                  <c:v>29726</c:v>
                </c:pt>
                <c:pt idx="29726">
                  <c:v>29727</c:v>
                </c:pt>
                <c:pt idx="29727">
                  <c:v>29728</c:v>
                </c:pt>
                <c:pt idx="29728">
                  <c:v>29729</c:v>
                </c:pt>
                <c:pt idx="29729">
                  <c:v>29730</c:v>
                </c:pt>
                <c:pt idx="29730">
                  <c:v>29731</c:v>
                </c:pt>
                <c:pt idx="29731">
                  <c:v>29732</c:v>
                </c:pt>
                <c:pt idx="29732">
                  <c:v>29733</c:v>
                </c:pt>
                <c:pt idx="29733">
                  <c:v>29734</c:v>
                </c:pt>
                <c:pt idx="29734">
                  <c:v>29735</c:v>
                </c:pt>
                <c:pt idx="29735">
                  <c:v>29736</c:v>
                </c:pt>
                <c:pt idx="29736">
                  <c:v>29737</c:v>
                </c:pt>
                <c:pt idx="29737">
                  <c:v>29738</c:v>
                </c:pt>
                <c:pt idx="29738">
                  <c:v>29739</c:v>
                </c:pt>
                <c:pt idx="29739">
                  <c:v>29740</c:v>
                </c:pt>
                <c:pt idx="29740">
                  <c:v>29741</c:v>
                </c:pt>
                <c:pt idx="29741">
                  <c:v>29742</c:v>
                </c:pt>
                <c:pt idx="29742">
                  <c:v>29743</c:v>
                </c:pt>
                <c:pt idx="29743">
                  <c:v>29744</c:v>
                </c:pt>
                <c:pt idx="29744">
                  <c:v>29745</c:v>
                </c:pt>
                <c:pt idx="29745">
                  <c:v>29746</c:v>
                </c:pt>
                <c:pt idx="29746">
                  <c:v>29747</c:v>
                </c:pt>
                <c:pt idx="29747">
                  <c:v>29748</c:v>
                </c:pt>
                <c:pt idx="29748">
                  <c:v>29749</c:v>
                </c:pt>
                <c:pt idx="29749">
                  <c:v>29750</c:v>
                </c:pt>
                <c:pt idx="29750">
                  <c:v>29751</c:v>
                </c:pt>
                <c:pt idx="29751">
                  <c:v>29752</c:v>
                </c:pt>
                <c:pt idx="29752">
                  <c:v>29753</c:v>
                </c:pt>
                <c:pt idx="29753">
                  <c:v>29754</c:v>
                </c:pt>
                <c:pt idx="29754">
                  <c:v>29755</c:v>
                </c:pt>
                <c:pt idx="29755">
                  <c:v>29756</c:v>
                </c:pt>
                <c:pt idx="29756">
                  <c:v>29757</c:v>
                </c:pt>
                <c:pt idx="29757">
                  <c:v>29758</c:v>
                </c:pt>
                <c:pt idx="29758">
                  <c:v>29759</c:v>
                </c:pt>
                <c:pt idx="29759">
                  <c:v>29760</c:v>
                </c:pt>
                <c:pt idx="29760">
                  <c:v>29761</c:v>
                </c:pt>
                <c:pt idx="29761">
                  <c:v>29762</c:v>
                </c:pt>
                <c:pt idx="29762">
                  <c:v>29763</c:v>
                </c:pt>
                <c:pt idx="29763">
                  <c:v>29764</c:v>
                </c:pt>
                <c:pt idx="29764">
                  <c:v>29765</c:v>
                </c:pt>
                <c:pt idx="29765">
                  <c:v>29766</c:v>
                </c:pt>
                <c:pt idx="29766">
                  <c:v>29767</c:v>
                </c:pt>
                <c:pt idx="29767">
                  <c:v>29768</c:v>
                </c:pt>
                <c:pt idx="29768">
                  <c:v>29769</c:v>
                </c:pt>
                <c:pt idx="29769">
                  <c:v>29770</c:v>
                </c:pt>
                <c:pt idx="29770">
                  <c:v>29771</c:v>
                </c:pt>
                <c:pt idx="29771">
                  <c:v>29772</c:v>
                </c:pt>
                <c:pt idx="29772">
                  <c:v>29773</c:v>
                </c:pt>
                <c:pt idx="29773">
                  <c:v>29774</c:v>
                </c:pt>
                <c:pt idx="29774">
                  <c:v>29775</c:v>
                </c:pt>
                <c:pt idx="29775">
                  <c:v>29776</c:v>
                </c:pt>
                <c:pt idx="29776">
                  <c:v>29777</c:v>
                </c:pt>
                <c:pt idx="29777">
                  <c:v>29778</c:v>
                </c:pt>
                <c:pt idx="29778">
                  <c:v>29779</c:v>
                </c:pt>
                <c:pt idx="29779">
                  <c:v>29780</c:v>
                </c:pt>
                <c:pt idx="29780">
                  <c:v>29781</c:v>
                </c:pt>
                <c:pt idx="29781">
                  <c:v>29782</c:v>
                </c:pt>
                <c:pt idx="29782">
                  <c:v>29783</c:v>
                </c:pt>
                <c:pt idx="29783">
                  <c:v>29784</c:v>
                </c:pt>
                <c:pt idx="29784">
                  <c:v>29785</c:v>
                </c:pt>
                <c:pt idx="29785">
                  <c:v>29786</c:v>
                </c:pt>
                <c:pt idx="29786">
                  <c:v>29787</c:v>
                </c:pt>
                <c:pt idx="29787">
                  <c:v>29788</c:v>
                </c:pt>
                <c:pt idx="29788">
                  <c:v>29789</c:v>
                </c:pt>
                <c:pt idx="29789">
                  <c:v>29790</c:v>
                </c:pt>
                <c:pt idx="29790">
                  <c:v>29791</c:v>
                </c:pt>
                <c:pt idx="29791">
                  <c:v>29792</c:v>
                </c:pt>
                <c:pt idx="29792">
                  <c:v>29793</c:v>
                </c:pt>
                <c:pt idx="29793">
                  <c:v>29794</c:v>
                </c:pt>
                <c:pt idx="29794">
                  <c:v>29795</c:v>
                </c:pt>
                <c:pt idx="29795">
                  <c:v>29796</c:v>
                </c:pt>
                <c:pt idx="29796">
                  <c:v>29797</c:v>
                </c:pt>
                <c:pt idx="29797">
                  <c:v>29798</c:v>
                </c:pt>
                <c:pt idx="29798">
                  <c:v>29799</c:v>
                </c:pt>
                <c:pt idx="29799">
                  <c:v>29800</c:v>
                </c:pt>
                <c:pt idx="29800">
                  <c:v>29801</c:v>
                </c:pt>
                <c:pt idx="29801">
                  <c:v>29802</c:v>
                </c:pt>
                <c:pt idx="29802">
                  <c:v>29803</c:v>
                </c:pt>
                <c:pt idx="29803">
                  <c:v>29804</c:v>
                </c:pt>
                <c:pt idx="29804">
                  <c:v>29805</c:v>
                </c:pt>
                <c:pt idx="29805">
                  <c:v>29806</c:v>
                </c:pt>
                <c:pt idx="29806">
                  <c:v>29807</c:v>
                </c:pt>
                <c:pt idx="29807">
                  <c:v>29808</c:v>
                </c:pt>
                <c:pt idx="29808">
                  <c:v>29809</c:v>
                </c:pt>
                <c:pt idx="29809">
                  <c:v>29810</c:v>
                </c:pt>
                <c:pt idx="29810">
                  <c:v>29811</c:v>
                </c:pt>
                <c:pt idx="29811">
                  <c:v>29812</c:v>
                </c:pt>
                <c:pt idx="29812">
                  <c:v>29813</c:v>
                </c:pt>
                <c:pt idx="29813">
                  <c:v>29814</c:v>
                </c:pt>
                <c:pt idx="29814">
                  <c:v>29815</c:v>
                </c:pt>
                <c:pt idx="29815">
                  <c:v>29816</c:v>
                </c:pt>
                <c:pt idx="29816">
                  <c:v>29817</c:v>
                </c:pt>
                <c:pt idx="29817">
                  <c:v>29818</c:v>
                </c:pt>
                <c:pt idx="29818">
                  <c:v>29819</c:v>
                </c:pt>
                <c:pt idx="29819">
                  <c:v>29820</c:v>
                </c:pt>
                <c:pt idx="29820">
                  <c:v>29821</c:v>
                </c:pt>
                <c:pt idx="29821">
                  <c:v>29822</c:v>
                </c:pt>
                <c:pt idx="29822">
                  <c:v>29823</c:v>
                </c:pt>
                <c:pt idx="29823">
                  <c:v>29824</c:v>
                </c:pt>
                <c:pt idx="29824">
                  <c:v>29825</c:v>
                </c:pt>
                <c:pt idx="29825">
                  <c:v>29826</c:v>
                </c:pt>
                <c:pt idx="29826">
                  <c:v>29827</c:v>
                </c:pt>
                <c:pt idx="29827">
                  <c:v>29828</c:v>
                </c:pt>
                <c:pt idx="29828">
                  <c:v>29829</c:v>
                </c:pt>
                <c:pt idx="29829">
                  <c:v>29830</c:v>
                </c:pt>
                <c:pt idx="29830">
                  <c:v>29831</c:v>
                </c:pt>
                <c:pt idx="29831">
                  <c:v>29832</c:v>
                </c:pt>
                <c:pt idx="29832">
                  <c:v>29833</c:v>
                </c:pt>
                <c:pt idx="29833">
                  <c:v>29834</c:v>
                </c:pt>
                <c:pt idx="29834">
                  <c:v>29835</c:v>
                </c:pt>
                <c:pt idx="29835">
                  <c:v>29836</c:v>
                </c:pt>
                <c:pt idx="29836">
                  <c:v>29837</c:v>
                </c:pt>
                <c:pt idx="29837">
                  <c:v>29838</c:v>
                </c:pt>
                <c:pt idx="29838">
                  <c:v>29839</c:v>
                </c:pt>
                <c:pt idx="29839">
                  <c:v>29840</c:v>
                </c:pt>
                <c:pt idx="29840">
                  <c:v>29841</c:v>
                </c:pt>
                <c:pt idx="29841">
                  <c:v>29842</c:v>
                </c:pt>
                <c:pt idx="29842">
                  <c:v>29843</c:v>
                </c:pt>
                <c:pt idx="29843">
                  <c:v>29844</c:v>
                </c:pt>
                <c:pt idx="29844">
                  <c:v>29845</c:v>
                </c:pt>
                <c:pt idx="29845">
                  <c:v>29846</c:v>
                </c:pt>
                <c:pt idx="29846">
                  <c:v>29847</c:v>
                </c:pt>
                <c:pt idx="29847">
                  <c:v>29848</c:v>
                </c:pt>
                <c:pt idx="29848">
                  <c:v>29849</c:v>
                </c:pt>
                <c:pt idx="29849">
                  <c:v>29850</c:v>
                </c:pt>
                <c:pt idx="29850">
                  <c:v>29851</c:v>
                </c:pt>
                <c:pt idx="29851">
                  <c:v>29852</c:v>
                </c:pt>
                <c:pt idx="29852">
                  <c:v>29853</c:v>
                </c:pt>
                <c:pt idx="29853">
                  <c:v>29854</c:v>
                </c:pt>
                <c:pt idx="29854">
                  <c:v>29855</c:v>
                </c:pt>
                <c:pt idx="29855">
                  <c:v>29856</c:v>
                </c:pt>
                <c:pt idx="29856">
                  <c:v>29857</c:v>
                </c:pt>
                <c:pt idx="29857">
                  <c:v>29858</c:v>
                </c:pt>
                <c:pt idx="29858">
                  <c:v>29859</c:v>
                </c:pt>
                <c:pt idx="29859">
                  <c:v>29860</c:v>
                </c:pt>
                <c:pt idx="29860">
                  <c:v>29861</c:v>
                </c:pt>
                <c:pt idx="29861">
                  <c:v>29862</c:v>
                </c:pt>
                <c:pt idx="29862">
                  <c:v>29863</c:v>
                </c:pt>
                <c:pt idx="29863">
                  <c:v>29864</c:v>
                </c:pt>
                <c:pt idx="29864">
                  <c:v>29865</c:v>
                </c:pt>
                <c:pt idx="29865">
                  <c:v>29866</c:v>
                </c:pt>
                <c:pt idx="29866">
                  <c:v>29867</c:v>
                </c:pt>
                <c:pt idx="29867">
                  <c:v>29868</c:v>
                </c:pt>
                <c:pt idx="29868">
                  <c:v>29869</c:v>
                </c:pt>
                <c:pt idx="29869">
                  <c:v>29870</c:v>
                </c:pt>
                <c:pt idx="29870">
                  <c:v>29871</c:v>
                </c:pt>
                <c:pt idx="29871">
                  <c:v>29872</c:v>
                </c:pt>
                <c:pt idx="29872">
                  <c:v>29873</c:v>
                </c:pt>
                <c:pt idx="29873">
                  <c:v>29874</c:v>
                </c:pt>
                <c:pt idx="29874">
                  <c:v>29875</c:v>
                </c:pt>
                <c:pt idx="29875">
                  <c:v>29876</c:v>
                </c:pt>
                <c:pt idx="29876">
                  <c:v>29877</c:v>
                </c:pt>
                <c:pt idx="29877">
                  <c:v>29878</c:v>
                </c:pt>
                <c:pt idx="29878">
                  <c:v>29879</c:v>
                </c:pt>
                <c:pt idx="29879">
                  <c:v>29880</c:v>
                </c:pt>
                <c:pt idx="29880">
                  <c:v>29881</c:v>
                </c:pt>
                <c:pt idx="29881">
                  <c:v>29882</c:v>
                </c:pt>
                <c:pt idx="29882">
                  <c:v>29883</c:v>
                </c:pt>
                <c:pt idx="29883">
                  <c:v>29884</c:v>
                </c:pt>
                <c:pt idx="29884">
                  <c:v>29885</c:v>
                </c:pt>
                <c:pt idx="29885">
                  <c:v>29886</c:v>
                </c:pt>
                <c:pt idx="29886">
                  <c:v>29887</c:v>
                </c:pt>
                <c:pt idx="29887">
                  <c:v>29888</c:v>
                </c:pt>
                <c:pt idx="29888">
                  <c:v>29889</c:v>
                </c:pt>
                <c:pt idx="29889">
                  <c:v>29890</c:v>
                </c:pt>
                <c:pt idx="29890">
                  <c:v>29891</c:v>
                </c:pt>
                <c:pt idx="29891">
                  <c:v>29892</c:v>
                </c:pt>
                <c:pt idx="29892">
                  <c:v>29893</c:v>
                </c:pt>
                <c:pt idx="29893">
                  <c:v>29894</c:v>
                </c:pt>
                <c:pt idx="29894">
                  <c:v>29895</c:v>
                </c:pt>
                <c:pt idx="29895">
                  <c:v>29896</c:v>
                </c:pt>
                <c:pt idx="29896">
                  <c:v>29897</c:v>
                </c:pt>
                <c:pt idx="29897">
                  <c:v>29898</c:v>
                </c:pt>
                <c:pt idx="29898">
                  <c:v>29899</c:v>
                </c:pt>
                <c:pt idx="29899">
                  <c:v>29900</c:v>
                </c:pt>
                <c:pt idx="29900">
                  <c:v>29901</c:v>
                </c:pt>
                <c:pt idx="29901">
                  <c:v>29902</c:v>
                </c:pt>
                <c:pt idx="29902">
                  <c:v>29903</c:v>
                </c:pt>
                <c:pt idx="29903">
                  <c:v>29904</c:v>
                </c:pt>
                <c:pt idx="29904">
                  <c:v>29905</c:v>
                </c:pt>
                <c:pt idx="29905">
                  <c:v>29906</c:v>
                </c:pt>
                <c:pt idx="29906">
                  <c:v>29907</c:v>
                </c:pt>
                <c:pt idx="29907">
                  <c:v>29908</c:v>
                </c:pt>
                <c:pt idx="29908">
                  <c:v>29909</c:v>
                </c:pt>
                <c:pt idx="29909">
                  <c:v>29910</c:v>
                </c:pt>
                <c:pt idx="29910">
                  <c:v>29911</c:v>
                </c:pt>
                <c:pt idx="29911">
                  <c:v>29912</c:v>
                </c:pt>
                <c:pt idx="29912">
                  <c:v>29913</c:v>
                </c:pt>
                <c:pt idx="29913">
                  <c:v>29914</c:v>
                </c:pt>
                <c:pt idx="29914">
                  <c:v>29915</c:v>
                </c:pt>
                <c:pt idx="29915">
                  <c:v>29916</c:v>
                </c:pt>
                <c:pt idx="29916">
                  <c:v>29917</c:v>
                </c:pt>
                <c:pt idx="29917">
                  <c:v>29918</c:v>
                </c:pt>
                <c:pt idx="29918">
                  <c:v>29919</c:v>
                </c:pt>
                <c:pt idx="29919">
                  <c:v>29920</c:v>
                </c:pt>
                <c:pt idx="29920">
                  <c:v>29921</c:v>
                </c:pt>
                <c:pt idx="29921">
                  <c:v>29922</c:v>
                </c:pt>
                <c:pt idx="29922">
                  <c:v>29923</c:v>
                </c:pt>
                <c:pt idx="29923">
                  <c:v>29924</c:v>
                </c:pt>
                <c:pt idx="29924">
                  <c:v>29925</c:v>
                </c:pt>
                <c:pt idx="29925">
                  <c:v>29926</c:v>
                </c:pt>
                <c:pt idx="29926">
                  <c:v>29927</c:v>
                </c:pt>
                <c:pt idx="29927">
                  <c:v>29928</c:v>
                </c:pt>
                <c:pt idx="29928">
                  <c:v>29929</c:v>
                </c:pt>
                <c:pt idx="29929">
                  <c:v>29930</c:v>
                </c:pt>
                <c:pt idx="29930">
                  <c:v>29931</c:v>
                </c:pt>
                <c:pt idx="29931">
                  <c:v>29932</c:v>
                </c:pt>
                <c:pt idx="29932">
                  <c:v>29933</c:v>
                </c:pt>
                <c:pt idx="29933">
                  <c:v>29934</c:v>
                </c:pt>
                <c:pt idx="29934">
                  <c:v>29935</c:v>
                </c:pt>
                <c:pt idx="29935">
                  <c:v>29936</c:v>
                </c:pt>
                <c:pt idx="29936">
                  <c:v>29937</c:v>
                </c:pt>
                <c:pt idx="29937">
                  <c:v>29938</c:v>
                </c:pt>
                <c:pt idx="29938">
                  <c:v>29939</c:v>
                </c:pt>
                <c:pt idx="29939">
                  <c:v>29940</c:v>
                </c:pt>
                <c:pt idx="29940">
                  <c:v>29941</c:v>
                </c:pt>
                <c:pt idx="29941">
                  <c:v>29942</c:v>
                </c:pt>
                <c:pt idx="29942">
                  <c:v>29943</c:v>
                </c:pt>
                <c:pt idx="29943">
                  <c:v>29944</c:v>
                </c:pt>
                <c:pt idx="29944">
                  <c:v>29945</c:v>
                </c:pt>
                <c:pt idx="29945">
                  <c:v>29946</c:v>
                </c:pt>
                <c:pt idx="29946">
                  <c:v>29947</c:v>
                </c:pt>
                <c:pt idx="29947">
                  <c:v>29948</c:v>
                </c:pt>
                <c:pt idx="29948">
                  <c:v>29949</c:v>
                </c:pt>
                <c:pt idx="29949">
                  <c:v>29950</c:v>
                </c:pt>
                <c:pt idx="29950">
                  <c:v>29951</c:v>
                </c:pt>
                <c:pt idx="29951">
                  <c:v>29952</c:v>
                </c:pt>
                <c:pt idx="29952">
                  <c:v>29953</c:v>
                </c:pt>
                <c:pt idx="29953">
                  <c:v>29954</c:v>
                </c:pt>
                <c:pt idx="29954">
                  <c:v>29955</c:v>
                </c:pt>
                <c:pt idx="29955">
                  <c:v>29956</c:v>
                </c:pt>
                <c:pt idx="29956">
                  <c:v>29957</c:v>
                </c:pt>
                <c:pt idx="29957">
                  <c:v>29958</c:v>
                </c:pt>
                <c:pt idx="29958">
                  <c:v>29959</c:v>
                </c:pt>
                <c:pt idx="29959">
                  <c:v>29960</c:v>
                </c:pt>
                <c:pt idx="29960">
                  <c:v>29961</c:v>
                </c:pt>
                <c:pt idx="29961">
                  <c:v>29962</c:v>
                </c:pt>
                <c:pt idx="29962">
                  <c:v>29963</c:v>
                </c:pt>
                <c:pt idx="29963">
                  <c:v>29964</c:v>
                </c:pt>
                <c:pt idx="29964">
                  <c:v>29965</c:v>
                </c:pt>
                <c:pt idx="29965">
                  <c:v>29966</c:v>
                </c:pt>
                <c:pt idx="29966">
                  <c:v>29967</c:v>
                </c:pt>
                <c:pt idx="29967">
                  <c:v>29968</c:v>
                </c:pt>
                <c:pt idx="29968">
                  <c:v>29969</c:v>
                </c:pt>
                <c:pt idx="29969">
                  <c:v>29970</c:v>
                </c:pt>
                <c:pt idx="29970">
                  <c:v>29971</c:v>
                </c:pt>
                <c:pt idx="29971">
                  <c:v>29972</c:v>
                </c:pt>
                <c:pt idx="29972">
                  <c:v>29973</c:v>
                </c:pt>
                <c:pt idx="29973">
                  <c:v>29974</c:v>
                </c:pt>
                <c:pt idx="29974">
                  <c:v>29975</c:v>
                </c:pt>
                <c:pt idx="29975">
                  <c:v>29976</c:v>
                </c:pt>
                <c:pt idx="29976">
                  <c:v>29977</c:v>
                </c:pt>
                <c:pt idx="29977">
                  <c:v>29978</c:v>
                </c:pt>
                <c:pt idx="29978">
                  <c:v>29979</c:v>
                </c:pt>
                <c:pt idx="29979">
                  <c:v>29980</c:v>
                </c:pt>
                <c:pt idx="29980">
                  <c:v>29981</c:v>
                </c:pt>
                <c:pt idx="29981">
                  <c:v>29982</c:v>
                </c:pt>
                <c:pt idx="29982">
                  <c:v>29983</c:v>
                </c:pt>
                <c:pt idx="29983">
                  <c:v>29984</c:v>
                </c:pt>
                <c:pt idx="29984">
                  <c:v>29985</c:v>
                </c:pt>
                <c:pt idx="29985">
                  <c:v>29986</c:v>
                </c:pt>
                <c:pt idx="29986">
                  <c:v>29987</c:v>
                </c:pt>
                <c:pt idx="29987">
                  <c:v>29988</c:v>
                </c:pt>
                <c:pt idx="29988">
                  <c:v>29989</c:v>
                </c:pt>
                <c:pt idx="29989">
                  <c:v>29990</c:v>
                </c:pt>
                <c:pt idx="29990">
                  <c:v>29991</c:v>
                </c:pt>
                <c:pt idx="29991">
                  <c:v>29992</c:v>
                </c:pt>
                <c:pt idx="29992">
                  <c:v>29993</c:v>
                </c:pt>
                <c:pt idx="29993">
                  <c:v>29994</c:v>
                </c:pt>
                <c:pt idx="29994">
                  <c:v>29995</c:v>
                </c:pt>
                <c:pt idx="29995">
                  <c:v>29996</c:v>
                </c:pt>
                <c:pt idx="29996">
                  <c:v>29997</c:v>
                </c:pt>
                <c:pt idx="29997">
                  <c:v>29998</c:v>
                </c:pt>
                <c:pt idx="29998">
                  <c:v>29999</c:v>
                </c:pt>
                <c:pt idx="29999">
                  <c:v>30000</c:v>
                </c:pt>
                <c:pt idx="30000">
                  <c:v>30001</c:v>
                </c:pt>
                <c:pt idx="30001">
                  <c:v>30002</c:v>
                </c:pt>
                <c:pt idx="30002">
                  <c:v>30003</c:v>
                </c:pt>
                <c:pt idx="30003">
                  <c:v>30004</c:v>
                </c:pt>
                <c:pt idx="30004">
                  <c:v>30005</c:v>
                </c:pt>
                <c:pt idx="30005">
                  <c:v>30006</c:v>
                </c:pt>
                <c:pt idx="30006">
                  <c:v>30007</c:v>
                </c:pt>
                <c:pt idx="30007">
                  <c:v>30008</c:v>
                </c:pt>
                <c:pt idx="30008">
                  <c:v>30009</c:v>
                </c:pt>
                <c:pt idx="30009">
                  <c:v>30010</c:v>
                </c:pt>
                <c:pt idx="30010">
                  <c:v>30011</c:v>
                </c:pt>
                <c:pt idx="30011">
                  <c:v>30012</c:v>
                </c:pt>
                <c:pt idx="30012">
                  <c:v>30013</c:v>
                </c:pt>
                <c:pt idx="30013">
                  <c:v>30014</c:v>
                </c:pt>
                <c:pt idx="30014">
                  <c:v>30015</c:v>
                </c:pt>
                <c:pt idx="30015">
                  <c:v>30016</c:v>
                </c:pt>
                <c:pt idx="30016">
                  <c:v>30017</c:v>
                </c:pt>
                <c:pt idx="30017">
                  <c:v>30018</c:v>
                </c:pt>
                <c:pt idx="30018">
                  <c:v>30019</c:v>
                </c:pt>
                <c:pt idx="30019">
                  <c:v>30020</c:v>
                </c:pt>
                <c:pt idx="30020">
                  <c:v>30021</c:v>
                </c:pt>
                <c:pt idx="30021">
                  <c:v>30022</c:v>
                </c:pt>
                <c:pt idx="30022">
                  <c:v>30023</c:v>
                </c:pt>
                <c:pt idx="30023">
                  <c:v>30024</c:v>
                </c:pt>
                <c:pt idx="30024">
                  <c:v>30025</c:v>
                </c:pt>
                <c:pt idx="30025">
                  <c:v>30026</c:v>
                </c:pt>
                <c:pt idx="30026">
                  <c:v>30027</c:v>
                </c:pt>
                <c:pt idx="30027">
                  <c:v>30028</c:v>
                </c:pt>
                <c:pt idx="30028">
                  <c:v>30029</c:v>
                </c:pt>
                <c:pt idx="30029">
                  <c:v>30030</c:v>
                </c:pt>
                <c:pt idx="30030">
                  <c:v>30031</c:v>
                </c:pt>
                <c:pt idx="30031">
                  <c:v>30032</c:v>
                </c:pt>
                <c:pt idx="30032">
                  <c:v>30033</c:v>
                </c:pt>
                <c:pt idx="30033">
                  <c:v>30034</c:v>
                </c:pt>
                <c:pt idx="30034">
                  <c:v>30035</c:v>
                </c:pt>
                <c:pt idx="30035">
                  <c:v>30036</c:v>
                </c:pt>
                <c:pt idx="30036">
                  <c:v>30037</c:v>
                </c:pt>
                <c:pt idx="30037">
                  <c:v>30038</c:v>
                </c:pt>
                <c:pt idx="30038">
                  <c:v>30039</c:v>
                </c:pt>
                <c:pt idx="30039">
                  <c:v>30040</c:v>
                </c:pt>
                <c:pt idx="30040">
                  <c:v>30041</c:v>
                </c:pt>
                <c:pt idx="30041">
                  <c:v>30042</c:v>
                </c:pt>
                <c:pt idx="30042">
                  <c:v>30043</c:v>
                </c:pt>
                <c:pt idx="30043">
                  <c:v>30044</c:v>
                </c:pt>
                <c:pt idx="30044">
                  <c:v>30045</c:v>
                </c:pt>
                <c:pt idx="30045">
                  <c:v>30046</c:v>
                </c:pt>
                <c:pt idx="30046">
                  <c:v>30047</c:v>
                </c:pt>
                <c:pt idx="30047">
                  <c:v>30048</c:v>
                </c:pt>
                <c:pt idx="30048">
                  <c:v>30049</c:v>
                </c:pt>
                <c:pt idx="30049">
                  <c:v>30050</c:v>
                </c:pt>
                <c:pt idx="30050">
                  <c:v>30051</c:v>
                </c:pt>
                <c:pt idx="30051">
                  <c:v>30052</c:v>
                </c:pt>
                <c:pt idx="30052">
                  <c:v>30053</c:v>
                </c:pt>
                <c:pt idx="30053">
                  <c:v>30054</c:v>
                </c:pt>
                <c:pt idx="30054">
                  <c:v>30055</c:v>
                </c:pt>
                <c:pt idx="30055">
                  <c:v>30056</c:v>
                </c:pt>
                <c:pt idx="30056">
                  <c:v>30057</c:v>
                </c:pt>
                <c:pt idx="30057">
                  <c:v>30058</c:v>
                </c:pt>
                <c:pt idx="30058">
                  <c:v>30059</c:v>
                </c:pt>
                <c:pt idx="30059">
                  <c:v>30060</c:v>
                </c:pt>
                <c:pt idx="30060">
                  <c:v>30061</c:v>
                </c:pt>
                <c:pt idx="30061">
                  <c:v>30062</c:v>
                </c:pt>
                <c:pt idx="30062">
                  <c:v>30063</c:v>
                </c:pt>
                <c:pt idx="30063">
                  <c:v>30064</c:v>
                </c:pt>
                <c:pt idx="30064">
                  <c:v>30065</c:v>
                </c:pt>
                <c:pt idx="30065">
                  <c:v>30066</c:v>
                </c:pt>
                <c:pt idx="30066">
                  <c:v>30067</c:v>
                </c:pt>
                <c:pt idx="30067">
                  <c:v>30068</c:v>
                </c:pt>
                <c:pt idx="30068">
                  <c:v>30069</c:v>
                </c:pt>
                <c:pt idx="30069">
                  <c:v>30070</c:v>
                </c:pt>
                <c:pt idx="30070">
                  <c:v>30071</c:v>
                </c:pt>
                <c:pt idx="30071">
                  <c:v>30072</c:v>
                </c:pt>
                <c:pt idx="30072">
                  <c:v>30073</c:v>
                </c:pt>
                <c:pt idx="30073">
                  <c:v>30074</c:v>
                </c:pt>
                <c:pt idx="30074">
                  <c:v>30075</c:v>
                </c:pt>
                <c:pt idx="30075">
                  <c:v>30076</c:v>
                </c:pt>
                <c:pt idx="30076">
                  <c:v>30077</c:v>
                </c:pt>
                <c:pt idx="30077">
                  <c:v>30078</c:v>
                </c:pt>
                <c:pt idx="30078">
                  <c:v>30079</c:v>
                </c:pt>
                <c:pt idx="30079">
                  <c:v>30080</c:v>
                </c:pt>
                <c:pt idx="30080">
                  <c:v>30081</c:v>
                </c:pt>
                <c:pt idx="30081">
                  <c:v>30082</c:v>
                </c:pt>
                <c:pt idx="30082">
                  <c:v>30083</c:v>
                </c:pt>
                <c:pt idx="30083">
                  <c:v>30084</c:v>
                </c:pt>
                <c:pt idx="30084">
                  <c:v>30085</c:v>
                </c:pt>
                <c:pt idx="30085">
                  <c:v>30086</c:v>
                </c:pt>
                <c:pt idx="30086">
                  <c:v>30087</c:v>
                </c:pt>
                <c:pt idx="30087">
                  <c:v>30088</c:v>
                </c:pt>
                <c:pt idx="30088">
                  <c:v>30089</c:v>
                </c:pt>
                <c:pt idx="30089">
                  <c:v>30090</c:v>
                </c:pt>
                <c:pt idx="30090">
                  <c:v>30091</c:v>
                </c:pt>
                <c:pt idx="30091">
                  <c:v>30092</c:v>
                </c:pt>
                <c:pt idx="30092">
                  <c:v>30093</c:v>
                </c:pt>
                <c:pt idx="30093">
                  <c:v>30094</c:v>
                </c:pt>
                <c:pt idx="30094">
                  <c:v>30095</c:v>
                </c:pt>
                <c:pt idx="30095">
                  <c:v>30096</c:v>
                </c:pt>
                <c:pt idx="30096">
                  <c:v>30097</c:v>
                </c:pt>
                <c:pt idx="30097">
                  <c:v>30098</c:v>
                </c:pt>
                <c:pt idx="30098">
                  <c:v>30099</c:v>
                </c:pt>
                <c:pt idx="30099">
                  <c:v>30100</c:v>
                </c:pt>
                <c:pt idx="30100">
                  <c:v>30101</c:v>
                </c:pt>
                <c:pt idx="30101">
                  <c:v>30102</c:v>
                </c:pt>
                <c:pt idx="30102">
                  <c:v>30103</c:v>
                </c:pt>
                <c:pt idx="30103">
                  <c:v>30104</c:v>
                </c:pt>
                <c:pt idx="30104">
                  <c:v>30105</c:v>
                </c:pt>
                <c:pt idx="30105">
                  <c:v>30106</c:v>
                </c:pt>
                <c:pt idx="30106">
                  <c:v>30107</c:v>
                </c:pt>
                <c:pt idx="30107">
                  <c:v>30108</c:v>
                </c:pt>
                <c:pt idx="30108">
                  <c:v>30109</c:v>
                </c:pt>
                <c:pt idx="30109">
                  <c:v>30110</c:v>
                </c:pt>
                <c:pt idx="30110">
                  <c:v>30111</c:v>
                </c:pt>
                <c:pt idx="30111">
                  <c:v>30112</c:v>
                </c:pt>
                <c:pt idx="30112">
                  <c:v>30113</c:v>
                </c:pt>
                <c:pt idx="30113">
                  <c:v>30114</c:v>
                </c:pt>
                <c:pt idx="30114">
                  <c:v>30115</c:v>
                </c:pt>
                <c:pt idx="30115">
                  <c:v>30116</c:v>
                </c:pt>
                <c:pt idx="30116">
                  <c:v>30117</c:v>
                </c:pt>
                <c:pt idx="30117">
                  <c:v>30118</c:v>
                </c:pt>
                <c:pt idx="30118">
                  <c:v>30119</c:v>
                </c:pt>
                <c:pt idx="30119">
                  <c:v>30120</c:v>
                </c:pt>
                <c:pt idx="30120">
                  <c:v>30121</c:v>
                </c:pt>
                <c:pt idx="30121">
                  <c:v>30122</c:v>
                </c:pt>
                <c:pt idx="30122">
                  <c:v>30123</c:v>
                </c:pt>
                <c:pt idx="30123">
                  <c:v>30124</c:v>
                </c:pt>
                <c:pt idx="30124">
                  <c:v>30125</c:v>
                </c:pt>
                <c:pt idx="30125">
                  <c:v>30126</c:v>
                </c:pt>
                <c:pt idx="30126">
                  <c:v>30127</c:v>
                </c:pt>
                <c:pt idx="30127">
                  <c:v>30128</c:v>
                </c:pt>
                <c:pt idx="30128">
                  <c:v>30129</c:v>
                </c:pt>
                <c:pt idx="30129">
                  <c:v>30130</c:v>
                </c:pt>
                <c:pt idx="30130">
                  <c:v>30131</c:v>
                </c:pt>
                <c:pt idx="30131">
                  <c:v>30132</c:v>
                </c:pt>
                <c:pt idx="30132">
                  <c:v>30133</c:v>
                </c:pt>
                <c:pt idx="30133">
                  <c:v>30134</c:v>
                </c:pt>
                <c:pt idx="30134">
                  <c:v>30135</c:v>
                </c:pt>
                <c:pt idx="30135">
                  <c:v>30136</c:v>
                </c:pt>
                <c:pt idx="30136">
                  <c:v>30137</c:v>
                </c:pt>
                <c:pt idx="30137">
                  <c:v>30138</c:v>
                </c:pt>
                <c:pt idx="30138">
                  <c:v>30139</c:v>
                </c:pt>
                <c:pt idx="30139">
                  <c:v>30140</c:v>
                </c:pt>
                <c:pt idx="30140">
                  <c:v>30141</c:v>
                </c:pt>
                <c:pt idx="30141">
                  <c:v>30142</c:v>
                </c:pt>
                <c:pt idx="30142">
                  <c:v>30143</c:v>
                </c:pt>
                <c:pt idx="30143">
                  <c:v>30144</c:v>
                </c:pt>
                <c:pt idx="30144">
                  <c:v>30145</c:v>
                </c:pt>
                <c:pt idx="30145">
                  <c:v>30146</c:v>
                </c:pt>
                <c:pt idx="30146">
                  <c:v>30147</c:v>
                </c:pt>
                <c:pt idx="30147">
                  <c:v>30148</c:v>
                </c:pt>
                <c:pt idx="30148">
                  <c:v>30149</c:v>
                </c:pt>
                <c:pt idx="30149">
                  <c:v>30150</c:v>
                </c:pt>
                <c:pt idx="30150">
                  <c:v>30151</c:v>
                </c:pt>
                <c:pt idx="30151">
                  <c:v>30152</c:v>
                </c:pt>
                <c:pt idx="30152">
                  <c:v>30153</c:v>
                </c:pt>
                <c:pt idx="30153">
                  <c:v>30154</c:v>
                </c:pt>
                <c:pt idx="30154">
                  <c:v>30155</c:v>
                </c:pt>
                <c:pt idx="30155">
                  <c:v>30156</c:v>
                </c:pt>
                <c:pt idx="30156">
                  <c:v>30157</c:v>
                </c:pt>
                <c:pt idx="30157">
                  <c:v>30158</c:v>
                </c:pt>
                <c:pt idx="30158">
                  <c:v>30159</c:v>
                </c:pt>
                <c:pt idx="30159">
                  <c:v>30160</c:v>
                </c:pt>
                <c:pt idx="30160">
                  <c:v>30161</c:v>
                </c:pt>
                <c:pt idx="30161">
                  <c:v>30162</c:v>
                </c:pt>
                <c:pt idx="30162">
                  <c:v>30163</c:v>
                </c:pt>
                <c:pt idx="30163">
                  <c:v>30164</c:v>
                </c:pt>
                <c:pt idx="30164">
                  <c:v>30165</c:v>
                </c:pt>
                <c:pt idx="30165">
                  <c:v>30166</c:v>
                </c:pt>
                <c:pt idx="30166">
                  <c:v>30167</c:v>
                </c:pt>
                <c:pt idx="30167">
                  <c:v>30168</c:v>
                </c:pt>
                <c:pt idx="30168">
                  <c:v>30169</c:v>
                </c:pt>
                <c:pt idx="30169">
                  <c:v>30170</c:v>
                </c:pt>
                <c:pt idx="30170">
                  <c:v>30171</c:v>
                </c:pt>
                <c:pt idx="30171">
                  <c:v>30172</c:v>
                </c:pt>
                <c:pt idx="30172">
                  <c:v>30173</c:v>
                </c:pt>
                <c:pt idx="30173">
                  <c:v>30174</c:v>
                </c:pt>
                <c:pt idx="30174">
                  <c:v>30175</c:v>
                </c:pt>
                <c:pt idx="30175">
                  <c:v>30176</c:v>
                </c:pt>
                <c:pt idx="30176">
                  <c:v>30177</c:v>
                </c:pt>
                <c:pt idx="30177">
                  <c:v>30178</c:v>
                </c:pt>
                <c:pt idx="30178">
                  <c:v>30179</c:v>
                </c:pt>
                <c:pt idx="30179">
                  <c:v>30180</c:v>
                </c:pt>
                <c:pt idx="30180">
                  <c:v>30181</c:v>
                </c:pt>
                <c:pt idx="30181">
                  <c:v>30182</c:v>
                </c:pt>
                <c:pt idx="30182">
                  <c:v>30183</c:v>
                </c:pt>
                <c:pt idx="30183">
                  <c:v>30184</c:v>
                </c:pt>
                <c:pt idx="30184">
                  <c:v>30185</c:v>
                </c:pt>
                <c:pt idx="30185">
                  <c:v>30186</c:v>
                </c:pt>
                <c:pt idx="30186">
                  <c:v>30187</c:v>
                </c:pt>
                <c:pt idx="30187">
                  <c:v>30188</c:v>
                </c:pt>
                <c:pt idx="30188">
                  <c:v>30189</c:v>
                </c:pt>
                <c:pt idx="30189">
                  <c:v>30190</c:v>
                </c:pt>
                <c:pt idx="30190">
                  <c:v>30191</c:v>
                </c:pt>
                <c:pt idx="30191">
                  <c:v>30192</c:v>
                </c:pt>
                <c:pt idx="30192">
                  <c:v>30193</c:v>
                </c:pt>
                <c:pt idx="30193">
                  <c:v>30194</c:v>
                </c:pt>
                <c:pt idx="30194">
                  <c:v>30195</c:v>
                </c:pt>
                <c:pt idx="30195">
                  <c:v>30196</c:v>
                </c:pt>
                <c:pt idx="30196">
                  <c:v>30197</c:v>
                </c:pt>
                <c:pt idx="30197">
                  <c:v>30198</c:v>
                </c:pt>
                <c:pt idx="30198">
                  <c:v>30199</c:v>
                </c:pt>
                <c:pt idx="30199">
                  <c:v>30200</c:v>
                </c:pt>
                <c:pt idx="30200">
                  <c:v>30201</c:v>
                </c:pt>
                <c:pt idx="30201">
                  <c:v>30202</c:v>
                </c:pt>
                <c:pt idx="30202">
                  <c:v>30203</c:v>
                </c:pt>
                <c:pt idx="30203">
                  <c:v>30204</c:v>
                </c:pt>
                <c:pt idx="30204">
                  <c:v>30205</c:v>
                </c:pt>
                <c:pt idx="30205">
                  <c:v>30206</c:v>
                </c:pt>
                <c:pt idx="30206">
                  <c:v>30207</c:v>
                </c:pt>
                <c:pt idx="30207">
                  <c:v>30208</c:v>
                </c:pt>
                <c:pt idx="30208">
                  <c:v>30209</c:v>
                </c:pt>
                <c:pt idx="30209">
                  <c:v>30210</c:v>
                </c:pt>
                <c:pt idx="30210">
                  <c:v>30211</c:v>
                </c:pt>
                <c:pt idx="30211">
                  <c:v>30212</c:v>
                </c:pt>
                <c:pt idx="30212">
                  <c:v>30213</c:v>
                </c:pt>
                <c:pt idx="30213">
                  <c:v>30214</c:v>
                </c:pt>
                <c:pt idx="30214">
                  <c:v>30215</c:v>
                </c:pt>
                <c:pt idx="30215">
                  <c:v>30216</c:v>
                </c:pt>
                <c:pt idx="30216">
                  <c:v>30217</c:v>
                </c:pt>
                <c:pt idx="30217">
                  <c:v>30218</c:v>
                </c:pt>
                <c:pt idx="30218">
                  <c:v>30219</c:v>
                </c:pt>
                <c:pt idx="30219">
                  <c:v>30220</c:v>
                </c:pt>
                <c:pt idx="30220">
                  <c:v>30221</c:v>
                </c:pt>
                <c:pt idx="30221">
                  <c:v>30222</c:v>
                </c:pt>
                <c:pt idx="30222">
                  <c:v>30223</c:v>
                </c:pt>
                <c:pt idx="30223">
                  <c:v>30224</c:v>
                </c:pt>
                <c:pt idx="30224">
                  <c:v>30225</c:v>
                </c:pt>
                <c:pt idx="30225">
                  <c:v>30226</c:v>
                </c:pt>
                <c:pt idx="30226">
                  <c:v>30227</c:v>
                </c:pt>
                <c:pt idx="30227">
                  <c:v>30228</c:v>
                </c:pt>
                <c:pt idx="30228">
                  <c:v>30229</c:v>
                </c:pt>
                <c:pt idx="30229">
                  <c:v>30230</c:v>
                </c:pt>
                <c:pt idx="30230">
                  <c:v>30231</c:v>
                </c:pt>
                <c:pt idx="30231">
                  <c:v>30232</c:v>
                </c:pt>
                <c:pt idx="30232">
                  <c:v>30233</c:v>
                </c:pt>
                <c:pt idx="30233">
                  <c:v>30234</c:v>
                </c:pt>
                <c:pt idx="30234">
                  <c:v>30235</c:v>
                </c:pt>
                <c:pt idx="30235">
                  <c:v>30236</c:v>
                </c:pt>
                <c:pt idx="30236">
                  <c:v>30237</c:v>
                </c:pt>
                <c:pt idx="30237">
                  <c:v>30238</c:v>
                </c:pt>
                <c:pt idx="30238">
                  <c:v>30239</c:v>
                </c:pt>
                <c:pt idx="30239">
                  <c:v>30240</c:v>
                </c:pt>
                <c:pt idx="30240">
                  <c:v>30241</c:v>
                </c:pt>
                <c:pt idx="30241">
                  <c:v>30242</c:v>
                </c:pt>
                <c:pt idx="30242">
                  <c:v>30243</c:v>
                </c:pt>
                <c:pt idx="30243">
                  <c:v>30244</c:v>
                </c:pt>
                <c:pt idx="30244">
                  <c:v>30245</c:v>
                </c:pt>
                <c:pt idx="30245">
                  <c:v>30246</c:v>
                </c:pt>
                <c:pt idx="30246">
                  <c:v>30247</c:v>
                </c:pt>
                <c:pt idx="30247">
                  <c:v>30248</c:v>
                </c:pt>
                <c:pt idx="30248">
                  <c:v>30249</c:v>
                </c:pt>
                <c:pt idx="30249">
                  <c:v>30250</c:v>
                </c:pt>
                <c:pt idx="30250">
                  <c:v>30251</c:v>
                </c:pt>
                <c:pt idx="30251">
                  <c:v>30252</c:v>
                </c:pt>
                <c:pt idx="30252">
                  <c:v>30253</c:v>
                </c:pt>
                <c:pt idx="30253">
                  <c:v>30254</c:v>
                </c:pt>
                <c:pt idx="30254">
                  <c:v>30255</c:v>
                </c:pt>
                <c:pt idx="30255">
                  <c:v>30256</c:v>
                </c:pt>
                <c:pt idx="30256">
                  <c:v>30257</c:v>
                </c:pt>
                <c:pt idx="30257">
                  <c:v>30258</c:v>
                </c:pt>
                <c:pt idx="30258">
                  <c:v>30259</c:v>
                </c:pt>
                <c:pt idx="30259">
                  <c:v>30260</c:v>
                </c:pt>
                <c:pt idx="30260">
                  <c:v>30261</c:v>
                </c:pt>
                <c:pt idx="30261">
                  <c:v>30262</c:v>
                </c:pt>
                <c:pt idx="30262">
                  <c:v>30263</c:v>
                </c:pt>
                <c:pt idx="30263">
                  <c:v>30264</c:v>
                </c:pt>
                <c:pt idx="30264">
                  <c:v>30265</c:v>
                </c:pt>
                <c:pt idx="30265">
                  <c:v>30266</c:v>
                </c:pt>
                <c:pt idx="30266">
                  <c:v>30267</c:v>
                </c:pt>
                <c:pt idx="30267">
                  <c:v>30268</c:v>
                </c:pt>
                <c:pt idx="30268">
                  <c:v>30269</c:v>
                </c:pt>
                <c:pt idx="30269">
                  <c:v>30270</c:v>
                </c:pt>
                <c:pt idx="30270">
                  <c:v>30271</c:v>
                </c:pt>
                <c:pt idx="30271">
                  <c:v>30272</c:v>
                </c:pt>
                <c:pt idx="30272">
                  <c:v>30273</c:v>
                </c:pt>
                <c:pt idx="30273">
                  <c:v>30274</c:v>
                </c:pt>
                <c:pt idx="30274">
                  <c:v>30275</c:v>
                </c:pt>
                <c:pt idx="30275">
                  <c:v>30276</c:v>
                </c:pt>
                <c:pt idx="30276">
                  <c:v>30277</c:v>
                </c:pt>
                <c:pt idx="30277">
                  <c:v>30278</c:v>
                </c:pt>
                <c:pt idx="30278">
                  <c:v>30279</c:v>
                </c:pt>
                <c:pt idx="30279">
                  <c:v>30280</c:v>
                </c:pt>
                <c:pt idx="30280">
                  <c:v>30281</c:v>
                </c:pt>
                <c:pt idx="30281">
                  <c:v>30282</c:v>
                </c:pt>
                <c:pt idx="30282">
                  <c:v>30283</c:v>
                </c:pt>
                <c:pt idx="30283">
                  <c:v>30284</c:v>
                </c:pt>
                <c:pt idx="30284">
                  <c:v>30285</c:v>
                </c:pt>
                <c:pt idx="30285">
                  <c:v>30286</c:v>
                </c:pt>
                <c:pt idx="30286">
                  <c:v>30287</c:v>
                </c:pt>
                <c:pt idx="30287">
                  <c:v>30288</c:v>
                </c:pt>
                <c:pt idx="30288">
                  <c:v>30289</c:v>
                </c:pt>
                <c:pt idx="30289">
                  <c:v>30290</c:v>
                </c:pt>
                <c:pt idx="30290">
                  <c:v>30291</c:v>
                </c:pt>
                <c:pt idx="30291">
                  <c:v>30292</c:v>
                </c:pt>
                <c:pt idx="30292">
                  <c:v>30293</c:v>
                </c:pt>
                <c:pt idx="30293">
                  <c:v>30294</c:v>
                </c:pt>
                <c:pt idx="30294">
                  <c:v>30295</c:v>
                </c:pt>
                <c:pt idx="30295">
                  <c:v>30296</c:v>
                </c:pt>
                <c:pt idx="30296">
                  <c:v>30297</c:v>
                </c:pt>
                <c:pt idx="30297">
                  <c:v>30298</c:v>
                </c:pt>
                <c:pt idx="30298">
                  <c:v>30299</c:v>
                </c:pt>
                <c:pt idx="30299">
                  <c:v>30300</c:v>
                </c:pt>
                <c:pt idx="30300">
                  <c:v>30301</c:v>
                </c:pt>
                <c:pt idx="30301">
                  <c:v>30302</c:v>
                </c:pt>
                <c:pt idx="30302">
                  <c:v>30303</c:v>
                </c:pt>
                <c:pt idx="30303">
                  <c:v>30304</c:v>
                </c:pt>
                <c:pt idx="30304">
                  <c:v>30305</c:v>
                </c:pt>
                <c:pt idx="30305">
                  <c:v>30306</c:v>
                </c:pt>
                <c:pt idx="30306">
                  <c:v>30307</c:v>
                </c:pt>
                <c:pt idx="30307">
                  <c:v>30308</c:v>
                </c:pt>
                <c:pt idx="30308">
                  <c:v>30309</c:v>
                </c:pt>
                <c:pt idx="30309">
                  <c:v>30310</c:v>
                </c:pt>
                <c:pt idx="30310">
                  <c:v>30311</c:v>
                </c:pt>
                <c:pt idx="30311">
                  <c:v>30312</c:v>
                </c:pt>
                <c:pt idx="30312">
                  <c:v>30313</c:v>
                </c:pt>
                <c:pt idx="30313">
                  <c:v>30314</c:v>
                </c:pt>
                <c:pt idx="30314">
                  <c:v>30315</c:v>
                </c:pt>
                <c:pt idx="30315">
                  <c:v>30316</c:v>
                </c:pt>
                <c:pt idx="30316">
                  <c:v>30317</c:v>
                </c:pt>
                <c:pt idx="30317">
                  <c:v>30318</c:v>
                </c:pt>
                <c:pt idx="30318">
                  <c:v>30319</c:v>
                </c:pt>
                <c:pt idx="30319">
                  <c:v>30320</c:v>
                </c:pt>
                <c:pt idx="30320">
                  <c:v>30321</c:v>
                </c:pt>
                <c:pt idx="30321">
                  <c:v>30322</c:v>
                </c:pt>
                <c:pt idx="30322">
                  <c:v>30323</c:v>
                </c:pt>
                <c:pt idx="30323">
                  <c:v>30324</c:v>
                </c:pt>
                <c:pt idx="30324">
                  <c:v>30325</c:v>
                </c:pt>
                <c:pt idx="30325">
                  <c:v>30326</c:v>
                </c:pt>
                <c:pt idx="30326">
                  <c:v>30327</c:v>
                </c:pt>
                <c:pt idx="30327">
                  <c:v>30328</c:v>
                </c:pt>
                <c:pt idx="30328">
                  <c:v>30329</c:v>
                </c:pt>
                <c:pt idx="30329">
                  <c:v>30330</c:v>
                </c:pt>
                <c:pt idx="30330">
                  <c:v>30331</c:v>
                </c:pt>
                <c:pt idx="30331">
                  <c:v>30332</c:v>
                </c:pt>
                <c:pt idx="30332">
                  <c:v>30333</c:v>
                </c:pt>
                <c:pt idx="30333">
                  <c:v>30334</c:v>
                </c:pt>
                <c:pt idx="30334">
                  <c:v>30335</c:v>
                </c:pt>
                <c:pt idx="30335">
                  <c:v>30336</c:v>
                </c:pt>
                <c:pt idx="30336">
                  <c:v>30337</c:v>
                </c:pt>
                <c:pt idx="30337">
                  <c:v>30338</c:v>
                </c:pt>
                <c:pt idx="30338">
                  <c:v>30339</c:v>
                </c:pt>
                <c:pt idx="30339">
                  <c:v>30340</c:v>
                </c:pt>
                <c:pt idx="30340">
                  <c:v>30341</c:v>
                </c:pt>
                <c:pt idx="30341">
                  <c:v>30342</c:v>
                </c:pt>
                <c:pt idx="30342">
                  <c:v>30343</c:v>
                </c:pt>
                <c:pt idx="30343">
                  <c:v>30344</c:v>
                </c:pt>
                <c:pt idx="30344">
                  <c:v>30345</c:v>
                </c:pt>
                <c:pt idx="30345">
                  <c:v>30346</c:v>
                </c:pt>
                <c:pt idx="30346">
                  <c:v>30347</c:v>
                </c:pt>
                <c:pt idx="30347">
                  <c:v>30348</c:v>
                </c:pt>
                <c:pt idx="30348">
                  <c:v>30349</c:v>
                </c:pt>
                <c:pt idx="30349">
                  <c:v>30350</c:v>
                </c:pt>
                <c:pt idx="30350">
                  <c:v>30351</c:v>
                </c:pt>
                <c:pt idx="30351">
                  <c:v>30352</c:v>
                </c:pt>
                <c:pt idx="30352">
                  <c:v>30353</c:v>
                </c:pt>
                <c:pt idx="30353">
                  <c:v>30354</c:v>
                </c:pt>
                <c:pt idx="30354">
                  <c:v>30355</c:v>
                </c:pt>
                <c:pt idx="30355">
                  <c:v>30356</c:v>
                </c:pt>
                <c:pt idx="30356">
                  <c:v>30357</c:v>
                </c:pt>
                <c:pt idx="30357">
                  <c:v>30358</c:v>
                </c:pt>
                <c:pt idx="30358">
                  <c:v>30359</c:v>
                </c:pt>
                <c:pt idx="30359">
                  <c:v>30360</c:v>
                </c:pt>
                <c:pt idx="30360">
                  <c:v>30361</c:v>
                </c:pt>
                <c:pt idx="30361">
                  <c:v>30362</c:v>
                </c:pt>
                <c:pt idx="30362">
                  <c:v>30363</c:v>
                </c:pt>
                <c:pt idx="30363">
                  <c:v>30364</c:v>
                </c:pt>
                <c:pt idx="30364">
                  <c:v>30365</c:v>
                </c:pt>
                <c:pt idx="30365">
                  <c:v>30366</c:v>
                </c:pt>
                <c:pt idx="30366">
                  <c:v>30367</c:v>
                </c:pt>
                <c:pt idx="30367">
                  <c:v>30368</c:v>
                </c:pt>
                <c:pt idx="30368">
                  <c:v>30369</c:v>
                </c:pt>
                <c:pt idx="30369">
                  <c:v>30370</c:v>
                </c:pt>
                <c:pt idx="30370">
                  <c:v>30371</c:v>
                </c:pt>
                <c:pt idx="30371">
                  <c:v>30372</c:v>
                </c:pt>
                <c:pt idx="30372">
                  <c:v>30373</c:v>
                </c:pt>
                <c:pt idx="30373">
                  <c:v>30374</c:v>
                </c:pt>
                <c:pt idx="30374">
                  <c:v>30375</c:v>
                </c:pt>
                <c:pt idx="30375">
                  <c:v>30376</c:v>
                </c:pt>
                <c:pt idx="30376">
                  <c:v>30377</c:v>
                </c:pt>
                <c:pt idx="30377">
                  <c:v>30378</c:v>
                </c:pt>
                <c:pt idx="30378">
                  <c:v>30379</c:v>
                </c:pt>
                <c:pt idx="30379">
                  <c:v>30380</c:v>
                </c:pt>
                <c:pt idx="30380">
                  <c:v>30381</c:v>
                </c:pt>
                <c:pt idx="30381">
                  <c:v>30382</c:v>
                </c:pt>
                <c:pt idx="30382">
                  <c:v>30383</c:v>
                </c:pt>
                <c:pt idx="30383">
                  <c:v>30384</c:v>
                </c:pt>
                <c:pt idx="30384">
                  <c:v>30385</c:v>
                </c:pt>
                <c:pt idx="30385">
                  <c:v>30386</c:v>
                </c:pt>
                <c:pt idx="30386">
                  <c:v>30387</c:v>
                </c:pt>
                <c:pt idx="30387">
                  <c:v>30388</c:v>
                </c:pt>
                <c:pt idx="30388">
                  <c:v>30389</c:v>
                </c:pt>
                <c:pt idx="30389">
                  <c:v>30390</c:v>
                </c:pt>
                <c:pt idx="30390">
                  <c:v>30391</c:v>
                </c:pt>
                <c:pt idx="30391">
                  <c:v>30392</c:v>
                </c:pt>
                <c:pt idx="30392">
                  <c:v>30393</c:v>
                </c:pt>
                <c:pt idx="30393">
                  <c:v>30394</c:v>
                </c:pt>
                <c:pt idx="30394">
                  <c:v>30395</c:v>
                </c:pt>
                <c:pt idx="30395">
                  <c:v>30396</c:v>
                </c:pt>
                <c:pt idx="30396">
                  <c:v>30397</c:v>
                </c:pt>
                <c:pt idx="30397">
                  <c:v>30398</c:v>
                </c:pt>
                <c:pt idx="30398">
                  <c:v>30399</c:v>
                </c:pt>
                <c:pt idx="30399">
                  <c:v>30400</c:v>
                </c:pt>
                <c:pt idx="30400">
                  <c:v>30401</c:v>
                </c:pt>
                <c:pt idx="30401">
                  <c:v>30402</c:v>
                </c:pt>
                <c:pt idx="30402">
                  <c:v>30403</c:v>
                </c:pt>
                <c:pt idx="30403">
                  <c:v>30404</c:v>
                </c:pt>
                <c:pt idx="30404">
                  <c:v>30405</c:v>
                </c:pt>
                <c:pt idx="30405">
                  <c:v>30406</c:v>
                </c:pt>
                <c:pt idx="30406">
                  <c:v>30407</c:v>
                </c:pt>
                <c:pt idx="30407">
                  <c:v>30408</c:v>
                </c:pt>
                <c:pt idx="30408">
                  <c:v>30409</c:v>
                </c:pt>
                <c:pt idx="30409">
                  <c:v>30410</c:v>
                </c:pt>
                <c:pt idx="30410">
                  <c:v>30411</c:v>
                </c:pt>
                <c:pt idx="30411">
                  <c:v>30412</c:v>
                </c:pt>
                <c:pt idx="30412">
                  <c:v>30413</c:v>
                </c:pt>
                <c:pt idx="30413">
                  <c:v>30414</c:v>
                </c:pt>
                <c:pt idx="30414">
                  <c:v>30415</c:v>
                </c:pt>
                <c:pt idx="30415">
                  <c:v>30416</c:v>
                </c:pt>
                <c:pt idx="30416">
                  <c:v>30417</c:v>
                </c:pt>
                <c:pt idx="30417">
                  <c:v>30418</c:v>
                </c:pt>
                <c:pt idx="30418">
                  <c:v>30419</c:v>
                </c:pt>
                <c:pt idx="30419">
                  <c:v>30420</c:v>
                </c:pt>
                <c:pt idx="30420">
                  <c:v>30421</c:v>
                </c:pt>
                <c:pt idx="30421">
                  <c:v>30422</c:v>
                </c:pt>
                <c:pt idx="30422">
                  <c:v>30423</c:v>
                </c:pt>
                <c:pt idx="30423">
                  <c:v>30424</c:v>
                </c:pt>
                <c:pt idx="30424">
                  <c:v>30425</c:v>
                </c:pt>
                <c:pt idx="30425">
                  <c:v>30426</c:v>
                </c:pt>
                <c:pt idx="30426">
                  <c:v>30427</c:v>
                </c:pt>
                <c:pt idx="30427">
                  <c:v>30428</c:v>
                </c:pt>
                <c:pt idx="30428">
                  <c:v>30429</c:v>
                </c:pt>
                <c:pt idx="30429">
                  <c:v>30430</c:v>
                </c:pt>
                <c:pt idx="30430">
                  <c:v>30431</c:v>
                </c:pt>
                <c:pt idx="30431">
                  <c:v>30432</c:v>
                </c:pt>
                <c:pt idx="30432">
                  <c:v>30433</c:v>
                </c:pt>
                <c:pt idx="30433">
                  <c:v>30434</c:v>
                </c:pt>
                <c:pt idx="30434">
                  <c:v>30435</c:v>
                </c:pt>
                <c:pt idx="30435">
                  <c:v>30436</c:v>
                </c:pt>
                <c:pt idx="30436">
                  <c:v>30437</c:v>
                </c:pt>
                <c:pt idx="30437">
                  <c:v>30438</c:v>
                </c:pt>
                <c:pt idx="30438">
                  <c:v>30439</c:v>
                </c:pt>
                <c:pt idx="30439">
                  <c:v>30440</c:v>
                </c:pt>
                <c:pt idx="30440">
                  <c:v>30441</c:v>
                </c:pt>
                <c:pt idx="30441">
                  <c:v>30442</c:v>
                </c:pt>
                <c:pt idx="30442">
                  <c:v>30443</c:v>
                </c:pt>
                <c:pt idx="30443">
                  <c:v>30444</c:v>
                </c:pt>
                <c:pt idx="30444">
                  <c:v>30445</c:v>
                </c:pt>
                <c:pt idx="30445">
                  <c:v>30446</c:v>
                </c:pt>
                <c:pt idx="30446">
                  <c:v>30447</c:v>
                </c:pt>
                <c:pt idx="30447">
                  <c:v>30448</c:v>
                </c:pt>
                <c:pt idx="30448">
                  <c:v>30449</c:v>
                </c:pt>
                <c:pt idx="30449">
                  <c:v>30450</c:v>
                </c:pt>
                <c:pt idx="30450">
                  <c:v>30451</c:v>
                </c:pt>
                <c:pt idx="30451">
                  <c:v>30452</c:v>
                </c:pt>
                <c:pt idx="30452">
                  <c:v>30453</c:v>
                </c:pt>
                <c:pt idx="30453">
                  <c:v>30454</c:v>
                </c:pt>
                <c:pt idx="30454">
                  <c:v>30455</c:v>
                </c:pt>
                <c:pt idx="30455">
                  <c:v>30456</c:v>
                </c:pt>
                <c:pt idx="30456">
                  <c:v>30457</c:v>
                </c:pt>
                <c:pt idx="30457">
                  <c:v>30458</c:v>
                </c:pt>
                <c:pt idx="30458">
                  <c:v>30459</c:v>
                </c:pt>
                <c:pt idx="30459">
                  <c:v>30460</c:v>
                </c:pt>
                <c:pt idx="30460">
                  <c:v>30461</c:v>
                </c:pt>
                <c:pt idx="30461">
                  <c:v>30462</c:v>
                </c:pt>
                <c:pt idx="30462">
                  <c:v>30463</c:v>
                </c:pt>
                <c:pt idx="30463">
                  <c:v>30464</c:v>
                </c:pt>
                <c:pt idx="30464">
                  <c:v>30465</c:v>
                </c:pt>
                <c:pt idx="30465">
                  <c:v>30466</c:v>
                </c:pt>
                <c:pt idx="30466">
                  <c:v>30467</c:v>
                </c:pt>
                <c:pt idx="30467">
                  <c:v>30468</c:v>
                </c:pt>
                <c:pt idx="30468">
                  <c:v>30469</c:v>
                </c:pt>
                <c:pt idx="30469">
                  <c:v>30470</c:v>
                </c:pt>
                <c:pt idx="30470">
                  <c:v>30471</c:v>
                </c:pt>
                <c:pt idx="30471">
                  <c:v>30472</c:v>
                </c:pt>
                <c:pt idx="30472">
                  <c:v>30473</c:v>
                </c:pt>
                <c:pt idx="30473">
                  <c:v>30474</c:v>
                </c:pt>
                <c:pt idx="30474">
                  <c:v>30475</c:v>
                </c:pt>
                <c:pt idx="30475">
                  <c:v>30476</c:v>
                </c:pt>
                <c:pt idx="30476">
                  <c:v>30477</c:v>
                </c:pt>
                <c:pt idx="30477">
                  <c:v>30478</c:v>
                </c:pt>
                <c:pt idx="30478">
                  <c:v>30479</c:v>
                </c:pt>
                <c:pt idx="30479">
                  <c:v>30480</c:v>
                </c:pt>
                <c:pt idx="30480">
                  <c:v>30481</c:v>
                </c:pt>
                <c:pt idx="30481">
                  <c:v>30482</c:v>
                </c:pt>
                <c:pt idx="30482">
                  <c:v>30483</c:v>
                </c:pt>
                <c:pt idx="30483">
                  <c:v>30484</c:v>
                </c:pt>
                <c:pt idx="30484">
                  <c:v>30485</c:v>
                </c:pt>
                <c:pt idx="30485">
                  <c:v>30486</c:v>
                </c:pt>
                <c:pt idx="30486">
                  <c:v>30487</c:v>
                </c:pt>
                <c:pt idx="30487">
                  <c:v>30488</c:v>
                </c:pt>
                <c:pt idx="30488">
                  <c:v>30489</c:v>
                </c:pt>
                <c:pt idx="30489">
                  <c:v>30490</c:v>
                </c:pt>
                <c:pt idx="30490">
                  <c:v>30491</c:v>
                </c:pt>
                <c:pt idx="30491">
                  <c:v>30492</c:v>
                </c:pt>
                <c:pt idx="30492">
                  <c:v>30493</c:v>
                </c:pt>
                <c:pt idx="30493">
                  <c:v>30494</c:v>
                </c:pt>
                <c:pt idx="30494">
                  <c:v>30495</c:v>
                </c:pt>
                <c:pt idx="30495">
                  <c:v>30496</c:v>
                </c:pt>
                <c:pt idx="30496">
                  <c:v>30497</c:v>
                </c:pt>
                <c:pt idx="30497">
                  <c:v>30498</c:v>
                </c:pt>
                <c:pt idx="30498">
                  <c:v>30499</c:v>
                </c:pt>
                <c:pt idx="30499">
                  <c:v>30500</c:v>
                </c:pt>
                <c:pt idx="30500">
                  <c:v>30501</c:v>
                </c:pt>
                <c:pt idx="30501">
                  <c:v>30502</c:v>
                </c:pt>
                <c:pt idx="30502">
                  <c:v>30503</c:v>
                </c:pt>
                <c:pt idx="30503">
                  <c:v>30504</c:v>
                </c:pt>
                <c:pt idx="30504">
                  <c:v>30505</c:v>
                </c:pt>
                <c:pt idx="30505">
                  <c:v>30506</c:v>
                </c:pt>
                <c:pt idx="30506">
                  <c:v>30507</c:v>
                </c:pt>
                <c:pt idx="30507">
                  <c:v>30508</c:v>
                </c:pt>
                <c:pt idx="30508">
                  <c:v>30509</c:v>
                </c:pt>
                <c:pt idx="30509">
                  <c:v>30510</c:v>
                </c:pt>
                <c:pt idx="30510">
                  <c:v>30511</c:v>
                </c:pt>
                <c:pt idx="30511">
                  <c:v>30512</c:v>
                </c:pt>
                <c:pt idx="30512">
                  <c:v>30513</c:v>
                </c:pt>
                <c:pt idx="30513">
                  <c:v>30514</c:v>
                </c:pt>
                <c:pt idx="30514">
                  <c:v>30515</c:v>
                </c:pt>
                <c:pt idx="30515">
                  <c:v>30516</c:v>
                </c:pt>
                <c:pt idx="30516">
                  <c:v>30517</c:v>
                </c:pt>
                <c:pt idx="30517">
                  <c:v>30518</c:v>
                </c:pt>
                <c:pt idx="30518">
                  <c:v>30519</c:v>
                </c:pt>
                <c:pt idx="30519">
                  <c:v>30520</c:v>
                </c:pt>
                <c:pt idx="30520">
                  <c:v>30521</c:v>
                </c:pt>
                <c:pt idx="30521">
                  <c:v>30522</c:v>
                </c:pt>
                <c:pt idx="30522">
                  <c:v>30523</c:v>
                </c:pt>
                <c:pt idx="30523">
                  <c:v>30524</c:v>
                </c:pt>
                <c:pt idx="30524">
                  <c:v>30525</c:v>
                </c:pt>
                <c:pt idx="30525">
                  <c:v>30526</c:v>
                </c:pt>
                <c:pt idx="30526">
                  <c:v>30527</c:v>
                </c:pt>
                <c:pt idx="30527">
                  <c:v>30528</c:v>
                </c:pt>
                <c:pt idx="30528">
                  <c:v>30529</c:v>
                </c:pt>
                <c:pt idx="30529">
                  <c:v>30530</c:v>
                </c:pt>
                <c:pt idx="30530">
                  <c:v>30531</c:v>
                </c:pt>
                <c:pt idx="30531">
                  <c:v>30532</c:v>
                </c:pt>
                <c:pt idx="30532">
                  <c:v>30533</c:v>
                </c:pt>
                <c:pt idx="30533">
                  <c:v>30534</c:v>
                </c:pt>
                <c:pt idx="30534">
                  <c:v>30535</c:v>
                </c:pt>
                <c:pt idx="30535">
                  <c:v>30536</c:v>
                </c:pt>
                <c:pt idx="30536">
                  <c:v>30537</c:v>
                </c:pt>
                <c:pt idx="30537">
                  <c:v>30538</c:v>
                </c:pt>
                <c:pt idx="30538">
                  <c:v>30539</c:v>
                </c:pt>
                <c:pt idx="30539">
                  <c:v>30540</c:v>
                </c:pt>
                <c:pt idx="30540">
                  <c:v>30541</c:v>
                </c:pt>
                <c:pt idx="30541">
                  <c:v>30542</c:v>
                </c:pt>
                <c:pt idx="30542">
                  <c:v>30543</c:v>
                </c:pt>
                <c:pt idx="30543">
                  <c:v>30544</c:v>
                </c:pt>
                <c:pt idx="30544">
                  <c:v>30545</c:v>
                </c:pt>
                <c:pt idx="30545">
                  <c:v>30546</c:v>
                </c:pt>
                <c:pt idx="30546">
                  <c:v>30547</c:v>
                </c:pt>
                <c:pt idx="30547">
                  <c:v>30548</c:v>
                </c:pt>
                <c:pt idx="30548">
                  <c:v>30549</c:v>
                </c:pt>
                <c:pt idx="30549">
                  <c:v>30550</c:v>
                </c:pt>
                <c:pt idx="30550">
                  <c:v>30551</c:v>
                </c:pt>
                <c:pt idx="30551">
                  <c:v>30552</c:v>
                </c:pt>
                <c:pt idx="30552">
                  <c:v>30553</c:v>
                </c:pt>
                <c:pt idx="30553">
                  <c:v>30554</c:v>
                </c:pt>
                <c:pt idx="30554">
                  <c:v>30555</c:v>
                </c:pt>
                <c:pt idx="30555">
                  <c:v>30556</c:v>
                </c:pt>
                <c:pt idx="30556">
                  <c:v>30557</c:v>
                </c:pt>
                <c:pt idx="30557">
                  <c:v>30558</c:v>
                </c:pt>
                <c:pt idx="30558">
                  <c:v>30559</c:v>
                </c:pt>
                <c:pt idx="30559">
                  <c:v>30560</c:v>
                </c:pt>
                <c:pt idx="30560">
                  <c:v>30561</c:v>
                </c:pt>
                <c:pt idx="30561">
                  <c:v>30562</c:v>
                </c:pt>
                <c:pt idx="30562">
                  <c:v>30563</c:v>
                </c:pt>
                <c:pt idx="30563">
                  <c:v>30564</c:v>
                </c:pt>
                <c:pt idx="30564">
                  <c:v>30565</c:v>
                </c:pt>
                <c:pt idx="30565">
                  <c:v>30566</c:v>
                </c:pt>
                <c:pt idx="30566">
                  <c:v>30567</c:v>
                </c:pt>
                <c:pt idx="30567">
                  <c:v>30568</c:v>
                </c:pt>
                <c:pt idx="30568">
                  <c:v>30569</c:v>
                </c:pt>
                <c:pt idx="30569">
                  <c:v>30570</c:v>
                </c:pt>
                <c:pt idx="30570">
                  <c:v>30571</c:v>
                </c:pt>
                <c:pt idx="30571">
                  <c:v>30572</c:v>
                </c:pt>
                <c:pt idx="30572">
                  <c:v>30573</c:v>
                </c:pt>
                <c:pt idx="30573">
                  <c:v>30574</c:v>
                </c:pt>
                <c:pt idx="30574">
                  <c:v>30575</c:v>
                </c:pt>
                <c:pt idx="30575">
                  <c:v>30576</c:v>
                </c:pt>
                <c:pt idx="30576">
                  <c:v>30577</c:v>
                </c:pt>
                <c:pt idx="30577">
                  <c:v>30578</c:v>
                </c:pt>
                <c:pt idx="30578">
                  <c:v>30579</c:v>
                </c:pt>
                <c:pt idx="30579">
                  <c:v>30580</c:v>
                </c:pt>
                <c:pt idx="30580">
                  <c:v>30581</c:v>
                </c:pt>
                <c:pt idx="30581">
                  <c:v>30582</c:v>
                </c:pt>
                <c:pt idx="30582">
                  <c:v>30583</c:v>
                </c:pt>
                <c:pt idx="30583">
                  <c:v>30584</c:v>
                </c:pt>
                <c:pt idx="30584">
                  <c:v>30585</c:v>
                </c:pt>
                <c:pt idx="30585">
                  <c:v>30586</c:v>
                </c:pt>
                <c:pt idx="30586">
                  <c:v>30587</c:v>
                </c:pt>
                <c:pt idx="30587">
                  <c:v>30588</c:v>
                </c:pt>
                <c:pt idx="30588">
                  <c:v>30589</c:v>
                </c:pt>
                <c:pt idx="30589">
                  <c:v>30590</c:v>
                </c:pt>
                <c:pt idx="30590">
                  <c:v>30591</c:v>
                </c:pt>
                <c:pt idx="30591">
                  <c:v>30592</c:v>
                </c:pt>
                <c:pt idx="30592">
                  <c:v>30593</c:v>
                </c:pt>
                <c:pt idx="30593">
                  <c:v>30594</c:v>
                </c:pt>
                <c:pt idx="30594">
                  <c:v>30595</c:v>
                </c:pt>
                <c:pt idx="30595">
                  <c:v>30596</c:v>
                </c:pt>
                <c:pt idx="30596">
                  <c:v>30597</c:v>
                </c:pt>
                <c:pt idx="30597">
                  <c:v>30598</c:v>
                </c:pt>
                <c:pt idx="30598">
                  <c:v>30599</c:v>
                </c:pt>
                <c:pt idx="30599">
                  <c:v>30600</c:v>
                </c:pt>
                <c:pt idx="30600">
                  <c:v>30601</c:v>
                </c:pt>
                <c:pt idx="30601">
                  <c:v>30602</c:v>
                </c:pt>
                <c:pt idx="30602">
                  <c:v>30603</c:v>
                </c:pt>
                <c:pt idx="30603">
                  <c:v>30604</c:v>
                </c:pt>
                <c:pt idx="30604">
                  <c:v>30605</c:v>
                </c:pt>
                <c:pt idx="30605">
                  <c:v>30606</c:v>
                </c:pt>
                <c:pt idx="30606">
                  <c:v>30607</c:v>
                </c:pt>
                <c:pt idx="30607">
                  <c:v>30608</c:v>
                </c:pt>
                <c:pt idx="30608">
                  <c:v>30609</c:v>
                </c:pt>
                <c:pt idx="30609">
                  <c:v>30610</c:v>
                </c:pt>
                <c:pt idx="30610">
                  <c:v>30611</c:v>
                </c:pt>
                <c:pt idx="30611">
                  <c:v>30612</c:v>
                </c:pt>
                <c:pt idx="30612">
                  <c:v>30613</c:v>
                </c:pt>
                <c:pt idx="30613">
                  <c:v>30614</c:v>
                </c:pt>
                <c:pt idx="30614">
                  <c:v>30615</c:v>
                </c:pt>
                <c:pt idx="30615">
                  <c:v>30616</c:v>
                </c:pt>
                <c:pt idx="30616">
                  <c:v>30617</c:v>
                </c:pt>
                <c:pt idx="30617">
                  <c:v>30618</c:v>
                </c:pt>
                <c:pt idx="30618">
                  <c:v>30619</c:v>
                </c:pt>
                <c:pt idx="30619">
                  <c:v>30620</c:v>
                </c:pt>
                <c:pt idx="30620">
                  <c:v>30621</c:v>
                </c:pt>
                <c:pt idx="30621">
                  <c:v>30622</c:v>
                </c:pt>
                <c:pt idx="30622">
                  <c:v>30623</c:v>
                </c:pt>
                <c:pt idx="30623">
                  <c:v>30624</c:v>
                </c:pt>
                <c:pt idx="30624">
                  <c:v>30625</c:v>
                </c:pt>
                <c:pt idx="30625">
                  <c:v>30626</c:v>
                </c:pt>
                <c:pt idx="30626">
                  <c:v>30627</c:v>
                </c:pt>
                <c:pt idx="30627">
                  <c:v>30628</c:v>
                </c:pt>
                <c:pt idx="30628">
                  <c:v>30629</c:v>
                </c:pt>
                <c:pt idx="30629">
                  <c:v>30630</c:v>
                </c:pt>
                <c:pt idx="30630">
                  <c:v>30631</c:v>
                </c:pt>
                <c:pt idx="30631">
                  <c:v>30632</c:v>
                </c:pt>
                <c:pt idx="30632">
                  <c:v>30633</c:v>
                </c:pt>
                <c:pt idx="30633">
                  <c:v>30634</c:v>
                </c:pt>
                <c:pt idx="30634">
                  <c:v>30635</c:v>
                </c:pt>
                <c:pt idx="30635">
                  <c:v>30636</c:v>
                </c:pt>
                <c:pt idx="30636">
                  <c:v>30637</c:v>
                </c:pt>
                <c:pt idx="30637">
                  <c:v>30638</c:v>
                </c:pt>
                <c:pt idx="30638">
                  <c:v>30639</c:v>
                </c:pt>
                <c:pt idx="30639">
                  <c:v>30640</c:v>
                </c:pt>
                <c:pt idx="30640">
                  <c:v>30641</c:v>
                </c:pt>
                <c:pt idx="30641">
                  <c:v>30642</c:v>
                </c:pt>
                <c:pt idx="30642">
                  <c:v>30643</c:v>
                </c:pt>
                <c:pt idx="30643">
                  <c:v>30644</c:v>
                </c:pt>
                <c:pt idx="30644">
                  <c:v>30645</c:v>
                </c:pt>
                <c:pt idx="30645">
                  <c:v>30646</c:v>
                </c:pt>
                <c:pt idx="30646">
                  <c:v>30647</c:v>
                </c:pt>
                <c:pt idx="30647">
                  <c:v>30648</c:v>
                </c:pt>
                <c:pt idx="30648">
                  <c:v>30649</c:v>
                </c:pt>
                <c:pt idx="30649">
                  <c:v>30650</c:v>
                </c:pt>
                <c:pt idx="30650">
                  <c:v>30651</c:v>
                </c:pt>
                <c:pt idx="30651">
                  <c:v>30652</c:v>
                </c:pt>
                <c:pt idx="30652">
                  <c:v>30653</c:v>
                </c:pt>
                <c:pt idx="30653">
                  <c:v>30654</c:v>
                </c:pt>
                <c:pt idx="30654">
                  <c:v>30655</c:v>
                </c:pt>
                <c:pt idx="30655">
                  <c:v>30656</c:v>
                </c:pt>
                <c:pt idx="30656">
                  <c:v>30657</c:v>
                </c:pt>
                <c:pt idx="30657">
                  <c:v>30658</c:v>
                </c:pt>
                <c:pt idx="30658">
                  <c:v>30659</c:v>
                </c:pt>
                <c:pt idx="30659">
                  <c:v>30660</c:v>
                </c:pt>
                <c:pt idx="30660">
                  <c:v>30661</c:v>
                </c:pt>
                <c:pt idx="30661">
                  <c:v>30662</c:v>
                </c:pt>
                <c:pt idx="30662">
                  <c:v>30663</c:v>
                </c:pt>
                <c:pt idx="30663">
                  <c:v>30664</c:v>
                </c:pt>
                <c:pt idx="30664">
                  <c:v>30665</c:v>
                </c:pt>
                <c:pt idx="30665">
                  <c:v>30666</c:v>
                </c:pt>
                <c:pt idx="30666">
                  <c:v>30667</c:v>
                </c:pt>
                <c:pt idx="30667">
                  <c:v>30668</c:v>
                </c:pt>
                <c:pt idx="30668">
                  <c:v>30669</c:v>
                </c:pt>
                <c:pt idx="30669">
                  <c:v>30670</c:v>
                </c:pt>
                <c:pt idx="30670">
                  <c:v>30671</c:v>
                </c:pt>
                <c:pt idx="30671">
                  <c:v>30672</c:v>
                </c:pt>
                <c:pt idx="30672">
                  <c:v>30673</c:v>
                </c:pt>
                <c:pt idx="30673">
                  <c:v>30674</c:v>
                </c:pt>
                <c:pt idx="30674">
                  <c:v>30675</c:v>
                </c:pt>
                <c:pt idx="30675">
                  <c:v>30676</c:v>
                </c:pt>
                <c:pt idx="30676">
                  <c:v>30677</c:v>
                </c:pt>
                <c:pt idx="30677">
                  <c:v>30678</c:v>
                </c:pt>
                <c:pt idx="30678">
                  <c:v>30679</c:v>
                </c:pt>
                <c:pt idx="30679">
                  <c:v>30680</c:v>
                </c:pt>
                <c:pt idx="30680">
                  <c:v>30681</c:v>
                </c:pt>
                <c:pt idx="30681">
                  <c:v>30682</c:v>
                </c:pt>
                <c:pt idx="30682">
                  <c:v>30683</c:v>
                </c:pt>
                <c:pt idx="30683">
                  <c:v>30684</c:v>
                </c:pt>
                <c:pt idx="30684">
                  <c:v>30685</c:v>
                </c:pt>
                <c:pt idx="30685">
                  <c:v>30686</c:v>
                </c:pt>
                <c:pt idx="30686">
                  <c:v>30687</c:v>
                </c:pt>
                <c:pt idx="30687">
                  <c:v>30688</c:v>
                </c:pt>
                <c:pt idx="30688">
                  <c:v>30689</c:v>
                </c:pt>
                <c:pt idx="30689">
                  <c:v>30690</c:v>
                </c:pt>
                <c:pt idx="30690">
                  <c:v>30691</c:v>
                </c:pt>
                <c:pt idx="30691">
                  <c:v>30692</c:v>
                </c:pt>
                <c:pt idx="30692">
                  <c:v>30693</c:v>
                </c:pt>
                <c:pt idx="30693">
                  <c:v>30694</c:v>
                </c:pt>
                <c:pt idx="30694">
                  <c:v>30695</c:v>
                </c:pt>
                <c:pt idx="30695">
                  <c:v>30696</c:v>
                </c:pt>
                <c:pt idx="30696">
                  <c:v>30697</c:v>
                </c:pt>
                <c:pt idx="30697">
                  <c:v>30698</c:v>
                </c:pt>
                <c:pt idx="30698">
                  <c:v>30699</c:v>
                </c:pt>
                <c:pt idx="30699">
                  <c:v>30700</c:v>
                </c:pt>
                <c:pt idx="30700">
                  <c:v>30701</c:v>
                </c:pt>
                <c:pt idx="30701">
                  <c:v>30702</c:v>
                </c:pt>
                <c:pt idx="30702">
                  <c:v>30703</c:v>
                </c:pt>
                <c:pt idx="30703">
                  <c:v>30704</c:v>
                </c:pt>
                <c:pt idx="30704">
                  <c:v>30705</c:v>
                </c:pt>
                <c:pt idx="30705">
                  <c:v>30706</c:v>
                </c:pt>
                <c:pt idx="30706">
                  <c:v>30707</c:v>
                </c:pt>
                <c:pt idx="30707">
                  <c:v>30708</c:v>
                </c:pt>
                <c:pt idx="30708">
                  <c:v>30709</c:v>
                </c:pt>
                <c:pt idx="30709">
                  <c:v>30710</c:v>
                </c:pt>
                <c:pt idx="30710">
                  <c:v>30711</c:v>
                </c:pt>
                <c:pt idx="30711">
                  <c:v>30712</c:v>
                </c:pt>
                <c:pt idx="30712">
                  <c:v>30713</c:v>
                </c:pt>
                <c:pt idx="30713">
                  <c:v>30714</c:v>
                </c:pt>
                <c:pt idx="30714">
                  <c:v>30715</c:v>
                </c:pt>
                <c:pt idx="30715">
                  <c:v>30716</c:v>
                </c:pt>
                <c:pt idx="30716">
                  <c:v>30717</c:v>
                </c:pt>
                <c:pt idx="30717">
                  <c:v>30718</c:v>
                </c:pt>
                <c:pt idx="30718">
                  <c:v>30719</c:v>
                </c:pt>
                <c:pt idx="30719">
                  <c:v>30720</c:v>
                </c:pt>
                <c:pt idx="30720">
                  <c:v>30721</c:v>
                </c:pt>
                <c:pt idx="30721">
                  <c:v>30722</c:v>
                </c:pt>
                <c:pt idx="30722">
                  <c:v>30723</c:v>
                </c:pt>
                <c:pt idx="30723">
                  <c:v>30724</c:v>
                </c:pt>
                <c:pt idx="30724">
                  <c:v>30725</c:v>
                </c:pt>
                <c:pt idx="30725">
                  <c:v>30726</c:v>
                </c:pt>
                <c:pt idx="30726">
                  <c:v>30727</c:v>
                </c:pt>
                <c:pt idx="30727">
                  <c:v>30728</c:v>
                </c:pt>
                <c:pt idx="30728">
                  <c:v>30729</c:v>
                </c:pt>
                <c:pt idx="30729">
                  <c:v>30730</c:v>
                </c:pt>
                <c:pt idx="30730">
                  <c:v>30731</c:v>
                </c:pt>
                <c:pt idx="30731">
                  <c:v>30732</c:v>
                </c:pt>
                <c:pt idx="30732">
                  <c:v>30733</c:v>
                </c:pt>
                <c:pt idx="30733">
                  <c:v>30734</c:v>
                </c:pt>
                <c:pt idx="30734">
                  <c:v>30735</c:v>
                </c:pt>
                <c:pt idx="30735">
                  <c:v>30736</c:v>
                </c:pt>
                <c:pt idx="30736">
                  <c:v>30737</c:v>
                </c:pt>
                <c:pt idx="30737">
                  <c:v>30738</c:v>
                </c:pt>
                <c:pt idx="30738">
                  <c:v>30739</c:v>
                </c:pt>
                <c:pt idx="30739">
                  <c:v>30740</c:v>
                </c:pt>
                <c:pt idx="30740">
                  <c:v>30741</c:v>
                </c:pt>
                <c:pt idx="30741">
                  <c:v>30742</c:v>
                </c:pt>
                <c:pt idx="30742">
                  <c:v>30743</c:v>
                </c:pt>
                <c:pt idx="30743">
                  <c:v>30744</c:v>
                </c:pt>
                <c:pt idx="30744">
                  <c:v>30745</c:v>
                </c:pt>
                <c:pt idx="30745">
                  <c:v>30746</c:v>
                </c:pt>
                <c:pt idx="30746">
                  <c:v>30747</c:v>
                </c:pt>
                <c:pt idx="30747">
                  <c:v>30748</c:v>
                </c:pt>
                <c:pt idx="30748">
                  <c:v>30749</c:v>
                </c:pt>
                <c:pt idx="30749">
                  <c:v>30750</c:v>
                </c:pt>
                <c:pt idx="30750">
                  <c:v>30751</c:v>
                </c:pt>
                <c:pt idx="30751">
                  <c:v>30752</c:v>
                </c:pt>
                <c:pt idx="30752">
                  <c:v>30753</c:v>
                </c:pt>
                <c:pt idx="30753">
                  <c:v>30754</c:v>
                </c:pt>
                <c:pt idx="30754">
                  <c:v>30755</c:v>
                </c:pt>
                <c:pt idx="30755">
                  <c:v>30756</c:v>
                </c:pt>
                <c:pt idx="30756">
                  <c:v>30757</c:v>
                </c:pt>
                <c:pt idx="30757">
                  <c:v>30758</c:v>
                </c:pt>
                <c:pt idx="30758">
                  <c:v>30759</c:v>
                </c:pt>
                <c:pt idx="30759">
                  <c:v>30760</c:v>
                </c:pt>
                <c:pt idx="30760">
                  <c:v>30761</c:v>
                </c:pt>
                <c:pt idx="30761">
                  <c:v>30762</c:v>
                </c:pt>
                <c:pt idx="30762">
                  <c:v>30763</c:v>
                </c:pt>
                <c:pt idx="30763">
                  <c:v>30764</c:v>
                </c:pt>
                <c:pt idx="30764">
                  <c:v>30765</c:v>
                </c:pt>
                <c:pt idx="30765">
                  <c:v>30766</c:v>
                </c:pt>
                <c:pt idx="30766">
                  <c:v>30767</c:v>
                </c:pt>
                <c:pt idx="30767">
                  <c:v>30768</c:v>
                </c:pt>
                <c:pt idx="30768">
                  <c:v>30769</c:v>
                </c:pt>
                <c:pt idx="30769">
                  <c:v>30770</c:v>
                </c:pt>
                <c:pt idx="30770">
                  <c:v>30771</c:v>
                </c:pt>
                <c:pt idx="30771">
                  <c:v>30772</c:v>
                </c:pt>
                <c:pt idx="30772">
                  <c:v>30773</c:v>
                </c:pt>
                <c:pt idx="30773">
                  <c:v>30774</c:v>
                </c:pt>
                <c:pt idx="30774">
                  <c:v>30775</c:v>
                </c:pt>
                <c:pt idx="30775">
                  <c:v>30776</c:v>
                </c:pt>
                <c:pt idx="30776">
                  <c:v>30777</c:v>
                </c:pt>
                <c:pt idx="30777">
                  <c:v>30778</c:v>
                </c:pt>
                <c:pt idx="30778">
                  <c:v>30779</c:v>
                </c:pt>
                <c:pt idx="30779">
                  <c:v>30780</c:v>
                </c:pt>
                <c:pt idx="30780">
                  <c:v>30781</c:v>
                </c:pt>
                <c:pt idx="30781">
                  <c:v>30782</c:v>
                </c:pt>
                <c:pt idx="30782">
                  <c:v>30783</c:v>
                </c:pt>
                <c:pt idx="30783">
                  <c:v>30784</c:v>
                </c:pt>
                <c:pt idx="30784">
                  <c:v>30785</c:v>
                </c:pt>
                <c:pt idx="30785">
                  <c:v>30786</c:v>
                </c:pt>
                <c:pt idx="30786">
                  <c:v>30787</c:v>
                </c:pt>
                <c:pt idx="30787">
                  <c:v>30788</c:v>
                </c:pt>
                <c:pt idx="30788">
                  <c:v>30789</c:v>
                </c:pt>
                <c:pt idx="30789">
                  <c:v>30790</c:v>
                </c:pt>
                <c:pt idx="30790">
                  <c:v>30791</c:v>
                </c:pt>
                <c:pt idx="30791">
                  <c:v>30792</c:v>
                </c:pt>
                <c:pt idx="30792">
                  <c:v>30793</c:v>
                </c:pt>
                <c:pt idx="30793">
                  <c:v>30794</c:v>
                </c:pt>
                <c:pt idx="30794">
                  <c:v>30795</c:v>
                </c:pt>
                <c:pt idx="30795">
                  <c:v>30796</c:v>
                </c:pt>
                <c:pt idx="30796">
                  <c:v>30797</c:v>
                </c:pt>
                <c:pt idx="30797">
                  <c:v>30798</c:v>
                </c:pt>
                <c:pt idx="30798">
                  <c:v>30799</c:v>
                </c:pt>
                <c:pt idx="30799">
                  <c:v>30800</c:v>
                </c:pt>
                <c:pt idx="30800">
                  <c:v>30801</c:v>
                </c:pt>
                <c:pt idx="30801">
                  <c:v>30802</c:v>
                </c:pt>
                <c:pt idx="30802">
                  <c:v>30803</c:v>
                </c:pt>
                <c:pt idx="30803">
                  <c:v>30804</c:v>
                </c:pt>
                <c:pt idx="30804">
                  <c:v>30805</c:v>
                </c:pt>
                <c:pt idx="30805">
                  <c:v>30806</c:v>
                </c:pt>
                <c:pt idx="30806">
                  <c:v>30807</c:v>
                </c:pt>
                <c:pt idx="30807">
                  <c:v>30808</c:v>
                </c:pt>
                <c:pt idx="30808">
                  <c:v>30809</c:v>
                </c:pt>
                <c:pt idx="30809">
                  <c:v>30810</c:v>
                </c:pt>
                <c:pt idx="30810">
                  <c:v>30811</c:v>
                </c:pt>
                <c:pt idx="30811">
                  <c:v>30812</c:v>
                </c:pt>
                <c:pt idx="30812">
                  <c:v>30813</c:v>
                </c:pt>
                <c:pt idx="30813">
                  <c:v>30814</c:v>
                </c:pt>
                <c:pt idx="30814">
                  <c:v>30815</c:v>
                </c:pt>
                <c:pt idx="30815">
                  <c:v>30816</c:v>
                </c:pt>
                <c:pt idx="30816">
                  <c:v>30817</c:v>
                </c:pt>
                <c:pt idx="30817">
                  <c:v>30818</c:v>
                </c:pt>
                <c:pt idx="30818">
                  <c:v>30819</c:v>
                </c:pt>
                <c:pt idx="30819">
                  <c:v>30820</c:v>
                </c:pt>
                <c:pt idx="30820">
                  <c:v>30821</c:v>
                </c:pt>
                <c:pt idx="30821">
                  <c:v>30822</c:v>
                </c:pt>
                <c:pt idx="30822">
                  <c:v>30823</c:v>
                </c:pt>
                <c:pt idx="30823">
                  <c:v>30824</c:v>
                </c:pt>
                <c:pt idx="30824">
                  <c:v>30825</c:v>
                </c:pt>
                <c:pt idx="30825">
                  <c:v>30826</c:v>
                </c:pt>
                <c:pt idx="30826">
                  <c:v>30827</c:v>
                </c:pt>
                <c:pt idx="30827">
                  <c:v>30828</c:v>
                </c:pt>
                <c:pt idx="30828">
                  <c:v>30829</c:v>
                </c:pt>
                <c:pt idx="30829">
                  <c:v>30830</c:v>
                </c:pt>
                <c:pt idx="30830">
                  <c:v>30831</c:v>
                </c:pt>
                <c:pt idx="30831">
                  <c:v>30832</c:v>
                </c:pt>
                <c:pt idx="30832">
                  <c:v>30833</c:v>
                </c:pt>
                <c:pt idx="30833">
                  <c:v>30834</c:v>
                </c:pt>
                <c:pt idx="30834">
                  <c:v>30835</c:v>
                </c:pt>
                <c:pt idx="30835">
                  <c:v>30836</c:v>
                </c:pt>
                <c:pt idx="30836">
                  <c:v>30837</c:v>
                </c:pt>
                <c:pt idx="30837">
                  <c:v>30838</c:v>
                </c:pt>
                <c:pt idx="30838">
                  <c:v>30839</c:v>
                </c:pt>
                <c:pt idx="30839">
                  <c:v>30840</c:v>
                </c:pt>
                <c:pt idx="30840">
                  <c:v>30841</c:v>
                </c:pt>
                <c:pt idx="30841">
                  <c:v>30842</c:v>
                </c:pt>
                <c:pt idx="30842">
                  <c:v>30843</c:v>
                </c:pt>
                <c:pt idx="30843">
                  <c:v>30844</c:v>
                </c:pt>
                <c:pt idx="30844">
                  <c:v>30845</c:v>
                </c:pt>
                <c:pt idx="30845">
                  <c:v>30846</c:v>
                </c:pt>
                <c:pt idx="30846">
                  <c:v>30847</c:v>
                </c:pt>
                <c:pt idx="30847">
                  <c:v>30848</c:v>
                </c:pt>
                <c:pt idx="30848">
                  <c:v>30849</c:v>
                </c:pt>
                <c:pt idx="30849">
                  <c:v>30850</c:v>
                </c:pt>
                <c:pt idx="30850">
                  <c:v>30851</c:v>
                </c:pt>
                <c:pt idx="30851">
                  <c:v>30852</c:v>
                </c:pt>
                <c:pt idx="30852">
                  <c:v>30853</c:v>
                </c:pt>
                <c:pt idx="30853">
                  <c:v>30854</c:v>
                </c:pt>
                <c:pt idx="30854">
                  <c:v>30855</c:v>
                </c:pt>
                <c:pt idx="30855">
                  <c:v>30856</c:v>
                </c:pt>
                <c:pt idx="30856">
                  <c:v>30857</c:v>
                </c:pt>
                <c:pt idx="30857">
                  <c:v>30858</c:v>
                </c:pt>
                <c:pt idx="30858">
                  <c:v>30859</c:v>
                </c:pt>
                <c:pt idx="30859">
                  <c:v>30860</c:v>
                </c:pt>
                <c:pt idx="30860">
                  <c:v>30861</c:v>
                </c:pt>
                <c:pt idx="30861">
                  <c:v>30862</c:v>
                </c:pt>
                <c:pt idx="30862">
                  <c:v>30863</c:v>
                </c:pt>
                <c:pt idx="30863">
                  <c:v>30864</c:v>
                </c:pt>
                <c:pt idx="30864">
                  <c:v>30865</c:v>
                </c:pt>
                <c:pt idx="30865">
                  <c:v>30866</c:v>
                </c:pt>
                <c:pt idx="30866">
                  <c:v>30867</c:v>
                </c:pt>
                <c:pt idx="30867">
                  <c:v>30868</c:v>
                </c:pt>
                <c:pt idx="30868">
                  <c:v>30869</c:v>
                </c:pt>
                <c:pt idx="30869">
                  <c:v>30870</c:v>
                </c:pt>
                <c:pt idx="30870">
                  <c:v>30871</c:v>
                </c:pt>
                <c:pt idx="30871">
                  <c:v>30872</c:v>
                </c:pt>
                <c:pt idx="30872">
                  <c:v>30873</c:v>
                </c:pt>
                <c:pt idx="30873">
                  <c:v>30874</c:v>
                </c:pt>
                <c:pt idx="30874">
                  <c:v>30875</c:v>
                </c:pt>
                <c:pt idx="30875">
                  <c:v>30876</c:v>
                </c:pt>
                <c:pt idx="30876">
                  <c:v>30877</c:v>
                </c:pt>
                <c:pt idx="30877">
                  <c:v>30878</c:v>
                </c:pt>
                <c:pt idx="30878">
                  <c:v>30879</c:v>
                </c:pt>
                <c:pt idx="30879">
                  <c:v>30880</c:v>
                </c:pt>
                <c:pt idx="30880">
                  <c:v>30881</c:v>
                </c:pt>
                <c:pt idx="30881">
                  <c:v>30882</c:v>
                </c:pt>
                <c:pt idx="30882">
                  <c:v>30883</c:v>
                </c:pt>
                <c:pt idx="30883">
                  <c:v>30884</c:v>
                </c:pt>
                <c:pt idx="30884">
                  <c:v>30885</c:v>
                </c:pt>
                <c:pt idx="30885">
                  <c:v>30886</c:v>
                </c:pt>
                <c:pt idx="30886">
                  <c:v>30887</c:v>
                </c:pt>
                <c:pt idx="30887">
                  <c:v>30888</c:v>
                </c:pt>
                <c:pt idx="30888">
                  <c:v>30889</c:v>
                </c:pt>
                <c:pt idx="30889">
                  <c:v>30890</c:v>
                </c:pt>
                <c:pt idx="30890">
                  <c:v>30891</c:v>
                </c:pt>
                <c:pt idx="30891">
                  <c:v>30892</c:v>
                </c:pt>
                <c:pt idx="30892">
                  <c:v>30893</c:v>
                </c:pt>
                <c:pt idx="30893">
                  <c:v>30894</c:v>
                </c:pt>
                <c:pt idx="30894">
                  <c:v>30895</c:v>
                </c:pt>
                <c:pt idx="30895">
                  <c:v>30896</c:v>
                </c:pt>
                <c:pt idx="30896">
                  <c:v>30897</c:v>
                </c:pt>
                <c:pt idx="30897">
                  <c:v>30898</c:v>
                </c:pt>
                <c:pt idx="30898">
                  <c:v>30899</c:v>
                </c:pt>
                <c:pt idx="30899">
                  <c:v>30900</c:v>
                </c:pt>
                <c:pt idx="30900">
                  <c:v>30901</c:v>
                </c:pt>
                <c:pt idx="30901">
                  <c:v>30902</c:v>
                </c:pt>
                <c:pt idx="30902">
                  <c:v>30903</c:v>
                </c:pt>
                <c:pt idx="30903">
                  <c:v>30904</c:v>
                </c:pt>
                <c:pt idx="30904">
                  <c:v>30905</c:v>
                </c:pt>
                <c:pt idx="30905">
                  <c:v>30906</c:v>
                </c:pt>
                <c:pt idx="30906">
                  <c:v>30907</c:v>
                </c:pt>
                <c:pt idx="30907">
                  <c:v>30908</c:v>
                </c:pt>
                <c:pt idx="30908">
                  <c:v>30909</c:v>
                </c:pt>
                <c:pt idx="30909">
                  <c:v>30910</c:v>
                </c:pt>
                <c:pt idx="30910">
                  <c:v>30911</c:v>
                </c:pt>
                <c:pt idx="30911">
                  <c:v>30912</c:v>
                </c:pt>
                <c:pt idx="30912">
                  <c:v>30913</c:v>
                </c:pt>
                <c:pt idx="30913">
                  <c:v>30914</c:v>
                </c:pt>
                <c:pt idx="30914">
                  <c:v>30915</c:v>
                </c:pt>
                <c:pt idx="30915">
                  <c:v>30916</c:v>
                </c:pt>
                <c:pt idx="30916">
                  <c:v>30917</c:v>
                </c:pt>
                <c:pt idx="30917">
                  <c:v>30918</c:v>
                </c:pt>
                <c:pt idx="30918">
                  <c:v>30919</c:v>
                </c:pt>
                <c:pt idx="30919">
                  <c:v>30920</c:v>
                </c:pt>
                <c:pt idx="30920">
                  <c:v>30921</c:v>
                </c:pt>
                <c:pt idx="30921">
                  <c:v>30922</c:v>
                </c:pt>
                <c:pt idx="30922">
                  <c:v>30923</c:v>
                </c:pt>
                <c:pt idx="30923">
                  <c:v>30924</c:v>
                </c:pt>
                <c:pt idx="30924">
                  <c:v>30925</c:v>
                </c:pt>
                <c:pt idx="30925">
                  <c:v>30926</c:v>
                </c:pt>
                <c:pt idx="30926">
                  <c:v>30927</c:v>
                </c:pt>
                <c:pt idx="30927">
                  <c:v>30928</c:v>
                </c:pt>
                <c:pt idx="30928">
                  <c:v>30929</c:v>
                </c:pt>
                <c:pt idx="30929">
                  <c:v>30930</c:v>
                </c:pt>
                <c:pt idx="30930">
                  <c:v>30931</c:v>
                </c:pt>
                <c:pt idx="30931">
                  <c:v>30932</c:v>
                </c:pt>
                <c:pt idx="30932">
                  <c:v>30933</c:v>
                </c:pt>
                <c:pt idx="30933">
                  <c:v>30934</c:v>
                </c:pt>
                <c:pt idx="30934">
                  <c:v>30935</c:v>
                </c:pt>
                <c:pt idx="30935">
                  <c:v>30936</c:v>
                </c:pt>
                <c:pt idx="30936">
                  <c:v>30937</c:v>
                </c:pt>
                <c:pt idx="30937">
                  <c:v>30938</c:v>
                </c:pt>
                <c:pt idx="30938">
                  <c:v>30939</c:v>
                </c:pt>
                <c:pt idx="30939">
                  <c:v>30940</c:v>
                </c:pt>
                <c:pt idx="30940">
                  <c:v>30941</c:v>
                </c:pt>
                <c:pt idx="30941">
                  <c:v>30942</c:v>
                </c:pt>
                <c:pt idx="30942">
                  <c:v>30943</c:v>
                </c:pt>
                <c:pt idx="30943">
                  <c:v>30944</c:v>
                </c:pt>
                <c:pt idx="30944">
                  <c:v>30945</c:v>
                </c:pt>
                <c:pt idx="30945">
                  <c:v>30946</c:v>
                </c:pt>
                <c:pt idx="30946">
                  <c:v>30947</c:v>
                </c:pt>
                <c:pt idx="30947">
                  <c:v>30948</c:v>
                </c:pt>
                <c:pt idx="30948">
                  <c:v>30949</c:v>
                </c:pt>
                <c:pt idx="30949">
                  <c:v>30950</c:v>
                </c:pt>
                <c:pt idx="30950">
                  <c:v>30951</c:v>
                </c:pt>
                <c:pt idx="30951">
                  <c:v>30952</c:v>
                </c:pt>
                <c:pt idx="30952">
                  <c:v>30953</c:v>
                </c:pt>
                <c:pt idx="30953">
                  <c:v>30954</c:v>
                </c:pt>
                <c:pt idx="30954">
                  <c:v>30955</c:v>
                </c:pt>
                <c:pt idx="30955">
                  <c:v>30956</c:v>
                </c:pt>
                <c:pt idx="30956">
                  <c:v>30957</c:v>
                </c:pt>
                <c:pt idx="30957">
                  <c:v>30958</c:v>
                </c:pt>
                <c:pt idx="30958">
                  <c:v>30959</c:v>
                </c:pt>
                <c:pt idx="30959">
                  <c:v>30960</c:v>
                </c:pt>
                <c:pt idx="30960">
                  <c:v>30961</c:v>
                </c:pt>
                <c:pt idx="30961">
                  <c:v>30962</c:v>
                </c:pt>
                <c:pt idx="30962">
                  <c:v>30963</c:v>
                </c:pt>
                <c:pt idx="30963">
                  <c:v>30964</c:v>
                </c:pt>
                <c:pt idx="30964">
                  <c:v>30965</c:v>
                </c:pt>
                <c:pt idx="30965">
                  <c:v>30966</c:v>
                </c:pt>
                <c:pt idx="30966">
                  <c:v>30967</c:v>
                </c:pt>
                <c:pt idx="30967">
                  <c:v>30968</c:v>
                </c:pt>
                <c:pt idx="30968">
                  <c:v>30969</c:v>
                </c:pt>
                <c:pt idx="30969">
                  <c:v>30970</c:v>
                </c:pt>
                <c:pt idx="30970">
                  <c:v>30971</c:v>
                </c:pt>
                <c:pt idx="30971">
                  <c:v>30972</c:v>
                </c:pt>
                <c:pt idx="30972">
                  <c:v>30973</c:v>
                </c:pt>
                <c:pt idx="30973">
                  <c:v>30974</c:v>
                </c:pt>
                <c:pt idx="30974">
                  <c:v>30975</c:v>
                </c:pt>
                <c:pt idx="30975">
                  <c:v>30976</c:v>
                </c:pt>
                <c:pt idx="30976">
                  <c:v>30977</c:v>
                </c:pt>
                <c:pt idx="30977">
                  <c:v>30978</c:v>
                </c:pt>
                <c:pt idx="30978">
                  <c:v>30979</c:v>
                </c:pt>
                <c:pt idx="30979">
                  <c:v>30980</c:v>
                </c:pt>
                <c:pt idx="30980">
                  <c:v>30981</c:v>
                </c:pt>
                <c:pt idx="30981">
                  <c:v>30982</c:v>
                </c:pt>
                <c:pt idx="30982">
                  <c:v>30983</c:v>
                </c:pt>
                <c:pt idx="30983">
                  <c:v>30984</c:v>
                </c:pt>
                <c:pt idx="30984">
                  <c:v>30985</c:v>
                </c:pt>
                <c:pt idx="30985">
                  <c:v>30986</c:v>
                </c:pt>
                <c:pt idx="30986">
                  <c:v>30987</c:v>
                </c:pt>
                <c:pt idx="30987">
                  <c:v>30988</c:v>
                </c:pt>
                <c:pt idx="30988">
                  <c:v>30989</c:v>
                </c:pt>
                <c:pt idx="30989">
                  <c:v>30990</c:v>
                </c:pt>
                <c:pt idx="30990">
                  <c:v>30991</c:v>
                </c:pt>
                <c:pt idx="30991">
                  <c:v>30992</c:v>
                </c:pt>
                <c:pt idx="30992">
                  <c:v>30993</c:v>
                </c:pt>
                <c:pt idx="30993">
                  <c:v>30994</c:v>
                </c:pt>
                <c:pt idx="30994">
                  <c:v>30995</c:v>
                </c:pt>
                <c:pt idx="30995">
                  <c:v>30996</c:v>
                </c:pt>
                <c:pt idx="30996">
                  <c:v>30997</c:v>
                </c:pt>
                <c:pt idx="30997">
                  <c:v>30998</c:v>
                </c:pt>
                <c:pt idx="30998">
                  <c:v>30999</c:v>
                </c:pt>
                <c:pt idx="30999">
                  <c:v>31000</c:v>
                </c:pt>
                <c:pt idx="31000">
                  <c:v>31001</c:v>
                </c:pt>
                <c:pt idx="31001">
                  <c:v>31002</c:v>
                </c:pt>
                <c:pt idx="31002">
                  <c:v>31003</c:v>
                </c:pt>
                <c:pt idx="31003">
                  <c:v>31004</c:v>
                </c:pt>
                <c:pt idx="31004">
                  <c:v>31005</c:v>
                </c:pt>
                <c:pt idx="31005">
                  <c:v>31006</c:v>
                </c:pt>
                <c:pt idx="31006">
                  <c:v>31007</c:v>
                </c:pt>
                <c:pt idx="31007">
                  <c:v>31008</c:v>
                </c:pt>
                <c:pt idx="31008">
                  <c:v>31009</c:v>
                </c:pt>
                <c:pt idx="31009">
                  <c:v>31010</c:v>
                </c:pt>
                <c:pt idx="31010">
                  <c:v>31011</c:v>
                </c:pt>
                <c:pt idx="31011">
                  <c:v>31012</c:v>
                </c:pt>
                <c:pt idx="31012">
                  <c:v>31013</c:v>
                </c:pt>
                <c:pt idx="31013">
                  <c:v>31014</c:v>
                </c:pt>
                <c:pt idx="31014">
                  <c:v>31015</c:v>
                </c:pt>
                <c:pt idx="31015">
                  <c:v>31016</c:v>
                </c:pt>
                <c:pt idx="31016">
                  <c:v>31017</c:v>
                </c:pt>
                <c:pt idx="31017">
                  <c:v>31018</c:v>
                </c:pt>
                <c:pt idx="31018">
                  <c:v>31019</c:v>
                </c:pt>
                <c:pt idx="31019">
                  <c:v>31020</c:v>
                </c:pt>
                <c:pt idx="31020">
                  <c:v>31021</c:v>
                </c:pt>
                <c:pt idx="31021">
                  <c:v>31022</c:v>
                </c:pt>
                <c:pt idx="31022">
                  <c:v>31023</c:v>
                </c:pt>
                <c:pt idx="31023">
                  <c:v>31024</c:v>
                </c:pt>
                <c:pt idx="31024">
                  <c:v>31025</c:v>
                </c:pt>
                <c:pt idx="31025">
                  <c:v>31026</c:v>
                </c:pt>
                <c:pt idx="31026">
                  <c:v>31027</c:v>
                </c:pt>
                <c:pt idx="31027">
                  <c:v>31028</c:v>
                </c:pt>
                <c:pt idx="31028">
                  <c:v>31029</c:v>
                </c:pt>
                <c:pt idx="31029">
                  <c:v>31030</c:v>
                </c:pt>
                <c:pt idx="31030">
                  <c:v>31031</c:v>
                </c:pt>
                <c:pt idx="31031">
                  <c:v>31032</c:v>
                </c:pt>
                <c:pt idx="31032">
                  <c:v>31033</c:v>
                </c:pt>
                <c:pt idx="31033">
                  <c:v>31034</c:v>
                </c:pt>
                <c:pt idx="31034">
                  <c:v>31035</c:v>
                </c:pt>
                <c:pt idx="31035">
                  <c:v>31036</c:v>
                </c:pt>
                <c:pt idx="31036">
                  <c:v>31037</c:v>
                </c:pt>
                <c:pt idx="31037">
                  <c:v>31038</c:v>
                </c:pt>
                <c:pt idx="31038">
                  <c:v>31039</c:v>
                </c:pt>
                <c:pt idx="31039">
                  <c:v>31040</c:v>
                </c:pt>
                <c:pt idx="31040">
                  <c:v>31041</c:v>
                </c:pt>
                <c:pt idx="31041">
                  <c:v>31042</c:v>
                </c:pt>
                <c:pt idx="31042">
                  <c:v>31043</c:v>
                </c:pt>
                <c:pt idx="31043">
                  <c:v>31044</c:v>
                </c:pt>
                <c:pt idx="31044">
                  <c:v>31045</c:v>
                </c:pt>
                <c:pt idx="31045">
                  <c:v>31046</c:v>
                </c:pt>
                <c:pt idx="31046">
                  <c:v>31047</c:v>
                </c:pt>
                <c:pt idx="31047">
                  <c:v>31048</c:v>
                </c:pt>
                <c:pt idx="31048">
                  <c:v>31049</c:v>
                </c:pt>
                <c:pt idx="31049">
                  <c:v>31050</c:v>
                </c:pt>
                <c:pt idx="31050">
                  <c:v>31051</c:v>
                </c:pt>
                <c:pt idx="31051">
                  <c:v>31052</c:v>
                </c:pt>
                <c:pt idx="31052">
                  <c:v>31053</c:v>
                </c:pt>
                <c:pt idx="31053">
                  <c:v>31054</c:v>
                </c:pt>
                <c:pt idx="31054">
                  <c:v>31055</c:v>
                </c:pt>
                <c:pt idx="31055">
                  <c:v>31056</c:v>
                </c:pt>
                <c:pt idx="31056">
                  <c:v>31057</c:v>
                </c:pt>
                <c:pt idx="31057">
                  <c:v>31058</c:v>
                </c:pt>
                <c:pt idx="31058">
                  <c:v>31059</c:v>
                </c:pt>
                <c:pt idx="31059">
                  <c:v>31060</c:v>
                </c:pt>
                <c:pt idx="31060">
                  <c:v>31061</c:v>
                </c:pt>
                <c:pt idx="31061">
                  <c:v>31062</c:v>
                </c:pt>
                <c:pt idx="31062">
                  <c:v>31063</c:v>
                </c:pt>
                <c:pt idx="31063">
                  <c:v>31064</c:v>
                </c:pt>
                <c:pt idx="31064">
                  <c:v>31065</c:v>
                </c:pt>
                <c:pt idx="31065">
                  <c:v>31066</c:v>
                </c:pt>
                <c:pt idx="31066">
                  <c:v>31067</c:v>
                </c:pt>
                <c:pt idx="31067">
                  <c:v>31068</c:v>
                </c:pt>
                <c:pt idx="31068">
                  <c:v>31069</c:v>
                </c:pt>
                <c:pt idx="31069">
                  <c:v>31070</c:v>
                </c:pt>
                <c:pt idx="31070">
                  <c:v>31071</c:v>
                </c:pt>
                <c:pt idx="31071">
                  <c:v>31072</c:v>
                </c:pt>
                <c:pt idx="31072">
                  <c:v>31073</c:v>
                </c:pt>
                <c:pt idx="31073">
                  <c:v>31074</c:v>
                </c:pt>
                <c:pt idx="31074">
                  <c:v>31075</c:v>
                </c:pt>
                <c:pt idx="31075">
                  <c:v>31076</c:v>
                </c:pt>
                <c:pt idx="31076">
                  <c:v>31077</c:v>
                </c:pt>
                <c:pt idx="31077">
                  <c:v>31078</c:v>
                </c:pt>
                <c:pt idx="31078">
                  <c:v>31079</c:v>
                </c:pt>
                <c:pt idx="31079">
                  <c:v>31080</c:v>
                </c:pt>
                <c:pt idx="31080">
                  <c:v>31081</c:v>
                </c:pt>
                <c:pt idx="31081">
                  <c:v>31082</c:v>
                </c:pt>
                <c:pt idx="31082">
                  <c:v>31083</c:v>
                </c:pt>
                <c:pt idx="31083">
                  <c:v>31084</c:v>
                </c:pt>
                <c:pt idx="31084">
                  <c:v>31085</c:v>
                </c:pt>
                <c:pt idx="31085">
                  <c:v>31086</c:v>
                </c:pt>
                <c:pt idx="31086">
                  <c:v>31087</c:v>
                </c:pt>
                <c:pt idx="31087">
                  <c:v>31088</c:v>
                </c:pt>
                <c:pt idx="31088">
                  <c:v>31089</c:v>
                </c:pt>
                <c:pt idx="31089">
                  <c:v>31090</c:v>
                </c:pt>
                <c:pt idx="31090">
                  <c:v>31091</c:v>
                </c:pt>
                <c:pt idx="31091">
                  <c:v>31092</c:v>
                </c:pt>
                <c:pt idx="31092">
                  <c:v>31093</c:v>
                </c:pt>
                <c:pt idx="31093">
                  <c:v>31094</c:v>
                </c:pt>
                <c:pt idx="31094">
                  <c:v>31095</c:v>
                </c:pt>
                <c:pt idx="31095">
                  <c:v>31096</c:v>
                </c:pt>
                <c:pt idx="31096">
                  <c:v>31097</c:v>
                </c:pt>
                <c:pt idx="31097">
                  <c:v>31098</c:v>
                </c:pt>
                <c:pt idx="31098">
                  <c:v>31099</c:v>
                </c:pt>
                <c:pt idx="31099">
                  <c:v>31100</c:v>
                </c:pt>
                <c:pt idx="31100">
                  <c:v>31101</c:v>
                </c:pt>
                <c:pt idx="31101">
                  <c:v>31102</c:v>
                </c:pt>
                <c:pt idx="31102">
                  <c:v>31103</c:v>
                </c:pt>
                <c:pt idx="31103">
                  <c:v>31104</c:v>
                </c:pt>
                <c:pt idx="31104">
                  <c:v>31105</c:v>
                </c:pt>
                <c:pt idx="31105">
                  <c:v>31106</c:v>
                </c:pt>
                <c:pt idx="31106">
                  <c:v>31107</c:v>
                </c:pt>
                <c:pt idx="31107">
                  <c:v>31108</c:v>
                </c:pt>
                <c:pt idx="31108">
                  <c:v>31109</c:v>
                </c:pt>
                <c:pt idx="31109">
                  <c:v>31110</c:v>
                </c:pt>
                <c:pt idx="31110">
                  <c:v>31111</c:v>
                </c:pt>
                <c:pt idx="31111">
                  <c:v>31112</c:v>
                </c:pt>
                <c:pt idx="31112">
                  <c:v>31113</c:v>
                </c:pt>
                <c:pt idx="31113">
                  <c:v>31114</c:v>
                </c:pt>
                <c:pt idx="31114">
                  <c:v>31115</c:v>
                </c:pt>
                <c:pt idx="31115">
                  <c:v>31116</c:v>
                </c:pt>
                <c:pt idx="31116">
                  <c:v>31117</c:v>
                </c:pt>
                <c:pt idx="31117">
                  <c:v>31118</c:v>
                </c:pt>
                <c:pt idx="31118">
                  <c:v>31119</c:v>
                </c:pt>
                <c:pt idx="31119">
                  <c:v>31120</c:v>
                </c:pt>
                <c:pt idx="31120">
                  <c:v>31121</c:v>
                </c:pt>
                <c:pt idx="31121">
                  <c:v>31122</c:v>
                </c:pt>
                <c:pt idx="31122">
                  <c:v>31123</c:v>
                </c:pt>
                <c:pt idx="31123">
                  <c:v>31124</c:v>
                </c:pt>
                <c:pt idx="31124">
                  <c:v>31125</c:v>
                </c:pt>
                <c:pt idx="31125">
                  <c:v>31126</c:v>
                </c:pt>
                <c:pt idx="31126">
                  <c:v>31127</c:v>
                </c:pt>
                <c:pt idx="31127">
                  <c:v>31128</c:v>
                </c:pt>
                <c:pt idx="31128">
                  <c:v>31129</c:v>
                </c:pt>
                <c:pt idx="31129">
                  <c:v>31130</c:v>
                </c:pt>
                <c:pt idx="31130">
                  <c:v>31131</c:v>
                </c:pt>
                <c:pt idx="31131">
                  <c:v>31132</c:v>
                </c:pt>
                <c:pt idx="31132">
                  <c:v>31133</c:v>
                </c:pt>
                <c:pt idx="31133">
                  <c:v>31134</c:v>
                </c:pt>
                <c:pt idx="31134">
                  <c:v>31135</c:v>
                </c:pt>
                <c:pt idx="31135">
                  <c:v>31136</c:v>
                </c:pt>
                <c:pt idx="31136">
                  <c:v>31137</c:v>
                </c:pt>
                <c:pt idx="31137">
                  <c:v>31138</c:v>
                </c:pt>
                <c:pt idx="31138">
                  <c:v>31139</c:v>
                </c:pt>
                <c:pt idx="31139">
                  <c:v>31140</c:v>
                </c:pt>
                <c:pt idx="31140">
                  <c:v>31141</c:v>
                </c:pt>
                <c:pt idx="31141">
                  <c:v>31142</c:v>
                </c:pt>
                <c:pt idx="31142">
                  <c:v>31143</c:v>
                </c:pt>
                <c:pt idx="31143">
                  <c:v>31144</c:v>
                </c:pt>
                <c:pt idx="31144">
                  <c:v>31145</c:v>
                </c:pt>
                <c:pt idx="31145">
                  <c:v>31146</c:v>
                </c:pt>
                <c:pt idx="31146">
                  <c:v>31147</c:v>
                </c:pt>
                <c:pt idx="31147">
                  <c:v>31148</c:v>
                </c:pt>
                <c:pt idx="31148">
                  <c:v>31149</c:v>
                </c:pt>
                <c:pt idx="31149">
                  <c:v>31150</c:v>
                </c:pt>
                <c:pt idx="31150">
                  <c:v>31151</c:v>
                </c:pt>
                <c:pt idx="31151">
                  <c:v>31152</c:v>
                </c:pt>
                <c:pt idx="31152">
                  <c:v>31153</c:v>
                </c:pt>
                <c:pt idx="31153">
                  <c:v>31154</c:v>
                </c:pt>
                <c:pt idx="31154">
                  <c:v>31155</c:v>
                </c:pt>
                <c:pt idx="31155">
                  <c:v>31156</c:v>
                </c:pt>
                <c:pt idx="31156">
                  <c:v>31157</c:v>
                </c:pt>
                <c:pt idx="31157">
                  <c:v>31158</c:v>
                </c:pt>
                <c:pt idx="31158">
                  <c:v>31159</c:v>
                </c:pt>
                <c:pt idx="31159">
                  <c:v>31160</c:v>
                </c:pt>
                <c:pt idx="31160">
                  <c:v>31161</c:v>
                </c:pt>
                <c:pt idx="31161">
                  <c:v>31162</c:v>
                </c:pt>
                <c:pt idx="31162">
                  <c:v>31163</c:v>
                </c:pt>
                <c:pt idx="31163">
                  <c:v>31164</c:v>
                </c:pt>
                <c:pt idx="31164">
                  <c:v>31165</c:v>
                </c:pt>
                <c:pt idx="31165">
                  <c:v>31166</c:v>
                </c:pt>
                <c:pt idx="31166">
                  <c:v>31167</c:v>
                </c:pt>
                <c:pt idx="31167">
                  <c:v>31168</c:v>
                </c:pt>
                <c:pt idx="31168">
                  <c:v>31169</c:v>
                </c:pt>
                <c:pt idx="31169">
                  <c:v>31170</c:v>
                </c:pt>
                <c:pt idx="31170">
                  <c:v>31171</c:v>
                </c:pt>
                <c:pt idx="31171">
                  <c:v>31172</c:v>
                </c:pt>
                <c:pt idx="31172">
                  <c:v>31173</c:v>
                </c:pt>
                <c:pt idx="31173">
                  <c:v>31174</c:v>
                </c:pt>
                <c:pt idx="31174">
                  <c:v>31175</c:v>
                </c:pt>
                <c:pt idx="31175">
                  <c:v>31176</c:v>
                </c:pt>
                <c:pt idx="31176">
                  <c:v>31177</c:v>
                </c:pt>
                <c:pt idx="31177">
                  <c:v>31178</c:v>
                </c:pt>
                <c:pt idx="31178">
                  <c:v>31179</c:v>
                </c:pt>
                <c:pt idx="31179">
                  <c:v>31180</c:v>
                </c:pt>
                <c:pt idx="31180">
                  <c:v>31181</c:v>
                </c:pt>
                <c:pt idx="31181">
                  <c:v>31182</c:v>
                </c:pt>
                <c:pt idx="31182">
                  <c:v>31183</c:v>
                </c:pt>
                <c:pt idx="31183">
                  <c:v>31184</c:v>
                </c:pt>
                <c:pt idx="31184">
                  <c:v>31185</c:v>
                </c:pt>
                <c:pt idx="31185">
                  <c:v>31186</c:v>
                </c:pt>
                <c:pt idx="31186">
                  <c:v>31187</c:v>
                </c:pt>
                <c:pt idx="31187">
                  <c:v>31188</c:v>
                </c:pt>
                <c:pt idx="31188">
                  <c:v>31189</c:v>
                </c:pt>
                <c:pt idx="31189">
                  <c:v>31190</c:v>
                </c:pt>
                <c:pt idx="31190">
                  <c:v>31191</c:v>
                </c:pt>
                <c:pt idx="31191">
                  <c:v>31192</c:v>
                </c:pt>
                <c:pt idx="31192">
                  <c:v>31193</c:v>
                </c:pt>
                <c:pt idx="31193">
                  <c:v>31194</c:v>
                </c:pt>
                <c:pt idx="31194">
                  <c:v>31195</c:v>
                </c:pt>
                <c:pt idx="31195">
                  <c:v>31196</c:v>
                </c:pt>
                <c:pt idx="31196">
                  <c:v>31197</c:v>
                </c:pt>
                <c:pt idx="31197">
                  <c:v>31198</c:v>
                </c:pt>
                <c:pt idx="31198">
                  <c:v>31199</c:v>
                </c:pt>
                <c:pt idx="31199">
                  <c:v>31200</c:v>
                </c:pt>
                <c:pt idx="31200">
                  <c:v>31201</c:v>
                </c:pt>
                <c:pt idx="31201">
                  <c:v>31202</c:v>
                </c:pt>
                <c:pt idx="31202">
                  <c:v>31203</c:v>
                </c:pt>
                <c:pt idx="31203">
                  <c:v>31204</c:v>
                </c:pt>
                <c:pt idx="31204">
                  <c:v>31205</c:v>
                </c:pt>
                <c:pt idx="31205">
                  <c:v>31206</c:v>
                </c:pt>
                <c:pt idx="31206">
                  <c:v>31207</c:v>
                </c:pt>
                <c:pt idx="31207">
                  <c:v>31208</c:v>
                </c:pt>
                <c:pt idx="31208">
                  <c:v>31209</c:v>
                </c:pt>
                <c:pt idx="31209">
                  <c:v>31210</c:v>
                </c:pt>
                <c:pt idx="31210">
                  <c:v>31211</c:v>
                </c:pt>
                <c:pt idx="31211">
                  <c:v>31212</c:v>
                </c:pt>
                <c:pt idx="31212">
                  <c:v>31213</c:v>
                </c:pt>
                <c:pt idx="31213">
                  <c:v>31214</c:v>
                </c:pt>
                <c:pt idx="31214">
                  <c:v>31215</c:v>
                </c:pt>
                <c:pt idx="31215">
                  <c:v>31216</c:v>
                </c:pt>
                <c:pt idx="31216">
                  <c:v>31217</c:v>
                </c:pt>
                <c:pt idx="31217">
                  <c:v>31218</c:v>
                </c:pt>
                <c:pt idx="31218">
                  <c:v>31219</c:v>
                </c:pt>
                <c:pt idx="31219">
                  <c:v>31220</c:v>
                </c:pt>
                <c:pt idx="31220">
                  <c:v>31221</c:v>
                </c:pt>
                <c:pt idx="31221">
                  <c:v>31222</c:v>
                </c:pt>
                <c:pt idx="31222">
                  <c:v>31223</c:v>
                </c:pt>
                <c:pt idx="31223">
                  <c:v>31224</c:v>
                </c:pt>
                <c:pt idx="31224">
                  <c:v>31225</c:v>
                </c:pt>
                <c:pt idx="31225">
                  <c:v>31226</c:v>
                </c:pt>
                <c:pt idx="31226">
                  <c:v>31227</c:v>
                </c:pt>
                <c:pt idx="31227">
                  <c:v>31228</c:v>
                </c:pt>
                <c:pt idx="31228">
                  <c:v>31229</c:v>
                </c:pt>
                <c:pt idx="31229">
                  <c:v>31230</c:v>
                </c:pt>
                <c:pt idx="31230">
                  <c:v>31231</c:v>
                </c:pt>
                <c:pt idx="31231">
                  <c:v>31232</c:v>
                </c:pt>
                <c:pt idx="31232">
                  <c:v>31233</c:v>
                </c:pt>
                <c:pt idx="31233">
                  <c:v>31234</c:v>
                </c:pt>
                <c:pt idx="31234">
                  <c:v>31235</c:v>
                </c:pt>
                <c:pt idx="31235">
                  <c:v>31236</c:v>
                </c:pt>
                <c:pt idx="31236">
                  <c:v>31237</c:v>
                </c:pt>
                <c:pt idx="31237">
                  <c:v>31238</c:v>
                </c:pt>
                <c:pt idx="31238">
                  <c:v>31239</c:v>
                </c:pt>
                <c:pt idx="31239">
                  <c:v>31240</c:v>
                </c:pt>
                <c:pt idx="31240">
                  <c:v>31241</c:v>
                </c:pt>
                <c:pt idx="31241">
                  <c:v>31242</c:v>
                </c:pt>
                <c:pt idx="31242">
                  <c:v>31243</c:v>
                </c:pt>
                <c:pt idx="31243">
                  <c:v>31244</c:v>
                </c:pt>
                <c:pt idx="31244">
                  <c:v>31245</c:v>
                </c:pt>
                <c:pt idx="31245">
                  <c:v>31246</c:v>
                </c:pt>
                <c:pt idx="31246">
                  <c:v>31247</c:v>
                </c:pt>
                <c:pt idx="31247">
                  <c:v>31248</c:v>
                </c:pt>
                <c:pt idx="31248">
                  <c:v>31249</c:v>
                </c:pt>
                <c:pt idx="31249">
                  <c:v>31250</c:v>
                </c:pt>
                <c:pt idx="31250">
                  <c:v>31251</c:v>
                </c:pt>
                <c:pt idx="31251">
                  <c:v>31252</c:v>
                </c:pt>
                <c:pt idx="31252">
                  <c:v>31253</c:v>
                </c:pt>
                <c:pt idx="31253">
                  <c:v>31254</c:v>
                </c:pt>
                <c:pt idx="31254">
                  <c:v>31255</c:v>
                </c:pt>
                <c:pt idx="31255">
                  <c:v>31256</c:v>
                </c:pt>
                <c:pt idx="31256">
                  <c:v>31257</c:v>
                </c:pt>
                <c:pt idx="31257">
                  <c:v>31258</c:v>
                </c:pt>
                <c:pt idx="31258">
                  <c:v>31259</c:v>
                </c:pt>
                <c:pt idx="31259">
                  <c:v>31260</c:v>
                </c:pt>
                <c:pt idx="31260">
                  <c:v>31261</c:v>
                </c:pt>
                <c:pt idx="31261">
                  <c:v>31262</c:v>
                </c:pt>
                <c:pt idx="31262">
                  <c:v>31263</c:v>
                </c:pt>
                <c:pt idx="31263">
                  <c:v>31264</c:v>
                </c:pt>
                <c:pt idx="31264">
                  <c:v>31265</c:v>
                </c:pt>
                <c:pt idx="31265">
                  <c:v>31266</c:v>
                </c:pt>
                <c:pt idx="31266">
                  <c:v>31267</c:v>
                </c:pt>
                <c:pt idx="31267">
                  <c:v>31268</c:v>
                </c:pt>
                <c:pt idx="31268">
                  <c:v>31269</c:v>
                </c:pt>
                <c:pt idx="31269">
                  <c:v>31270</c:v>
                </c:pt>
                <c:pt idx="31270">
                  <c:v>31271</c:v>
                </c:pt>
                <c:pt idx="31271">
                  <c:v>31272</c:v>
                </c:pt>
                <c:pt idx="31272">
                  <c:v>31273</c:v>
                </c:pt>
                <c:pt idx="31273">
                  <c:v>31274</c:v>
                </c:pt>
                <c:pt idx="31274">
                  <c:v>31275</c:v>
                </c:pt>
                <c:pt idx="31275">
                  <c:v>31276</c:v>
                </c:pt>
                <c:pt idx="31276">
                  <c:v>31277</c:v>
                </c:pt>
                <c:pt idx="31277">
                  <c:v>31278</c:v>
                </c:pt>
                <c:pt idx="31278">
                  <c:v>31279</c:v>
                </c:pt>
                <c:pt idx="31279">
                  <c:v>31280</c:v>
                </c:pt>
                <c:pt idx="31280">
                  <c:v>31281</c:v>
                </c:pt>
                <c:pt idx="31281">
                  <c:v>31282</c:v>
                </c:pt>
                <c:pt idx="31282">
                  <c:v>31283</c:v>
                </c:pt>
                <c:pt idx="31283">
                  <c:v>31284</c:v>
                </c:pt>
                <c:pt idx="31284">
                  <c:v>31285</c:v>
                </c:pt>
                <c:pt idx="31285">
                  <c:v>31286</c:v>
                </c:pt>
                <c:pt idx="31286">
                  <c:v>31287</c:v>
                </c:pt>
                <c:pt idx="31287">
                  <c:v>31288</c:v>
                </c:pt>
                <c:pt idx="31288">
                  <c:v>31289</c:v>
                </c:pt>
                <c:pt idx="31289">
                  <c:v>31290</c:v>
                </c:pt>
                <c:pt idx="31290">
                  <c:v>31291</c:v>
                </c:pt>
                <c:pt idx="31291">
                  <c:v>31292</c:v>
                </c:pt>
                <c:pt idx="31292">
                  <c:v>31293</c:v>
                </c:pt>
                <c:pt idx="31293">
                  <c:v>31294</c:v>
                </c:pt>
                <c:pt idx="31294">
                  <c:v>31295</c:v>
                </c:pt>
                <c:pt idx="31295">
                  <c:v>31296</c:v>
                </c:pt>
                <c:pt idx="31296">
                  <c:v>31297</c:v>
                </c:pt>
                <c:pt idx="31297">
                  <c:v>31298</c:v>
                </c:pt>
                <c:pt idx="31298">
                  <c:v>31299</c:v>
                </c:pt>
                <c:pt idx="31299">
                  <c:v>31300</c:v>
                </c:pt>
                <c:pt idx="31300">
                  <c:v>31301</c:v>
                </c:pt>
                <c:pt idx="31301">
                  <c:v>31302</c:v>
                </c:pt>
                <c:pt idx="31302">
                  <c:v>31303</c:v>
                </c:pt>
                <c:pt idx="31303">
                  <c:v>31304</c:v>
                </c:pt>
                <c:pt idx="31304">
                  <c:v>31305</c:v>
                </c:pt>
                <c:pt idx="31305">
                  <c:v>31306</c:v>
                </c:pt>
                <c:pt idx="31306">
                  <c:v>31307</c:v>
                </c:pt>
                <c:pt idx="31307">
                  <c:v>31308</c:v>
                </c:pt>
                <c:pt idx="31308">
                  <c:v>31309</c:v>
                </c:pt>
                <c:pt idx="31309">
                  <c:v>31310</c:v>
                </c:pt>
                <c:pt idx="31310">
                  <c:v>31311</c:v>
                </c:pt>
                <c:pt idx="31311">
                  <c:v>31312</c:v>
                </c:pt>
                <c:pt idx="31312">
                  <c:v>31313</c:v>
                </c:pt>
                <c:pt idx="31313">
                  <c:v>31314</c:v>
                </c:pt>
                <c:pt idx="31314">
                  <c:v>31315</c:v>
                </c:pt>
                <c:pt idx="31315">
                  <c:v>31316</c:v>
                </c:pt>
                <c:pt idx="31316">
                  <c:v>31317</c:v>
                </c:pt>
                <c:pt idx="31317">
                  <c:v>31318</c:v>
                </c:pt>
                <c:pt idx="31318">
                  <c:v>31319</c:v>
                </c:pt>
                <c:pt idx="31319">
                  <c:v>31320</c:v>
                </c:pt>
                <c:pt idx="31320">
                  <c:v>31321</c:v>
                </c:pt>
                <c:pt idx="31321">
                  <c:v>31322</c:v>
                </c:pt>
                <c:pt idx="31322">
                  <c:v>31323</c:v>
                </c:pt>
                <c:pt idx="31323">
                  <c:v>31324</c:v>
                </c:pt>
                <c:pt idx="31324">
                  <c:v>31325</c:v>
                </c:pt>
                <c:pt idx="31325">
                  <c:v>31326</c:v>
                </c:pt>
                <c:pt idx="31326">
                  <c:v>31327</c:v>
                </c:pt>
                <c:pt idx="31327">
                  <c:v>31328</c:v>
                </c:pt>
                <c:pt idx="31328">
                  <c:v>31329</c:v>
                </c:pt>
                <c:pt idx="31329">
                  <c:v>31330</c:v>
                </c:pt>
                <c:pt idx="31330">
                  <c:v>31331</c:v>
                </c:pt>
                <c:pt idx="31331">
                  <c:v>31332</c:v>
                </c:pt>
                <c:pt idx="31332">
                  <c:v>31333</c:v>
                </c:pt>
                <c:pt idx="31333">
                  <c:v>31334</c:v>
                </c:pt>
                <c:pt idx="31334">
                  <c:v>31335</c:v>
                </c:pt>
                <c:pt idx="31335">
                  <c:v>31336</c:v>
                </c:pt>
                <c:pt idx="31336">
                  <c:v>31337</c:v>
                </c:pt>
                <c:pt idx="31337">
                  <c:v>31338</c:v>
                </c:pt>
                <c:pt idx="31338">
                  <c:v>31339</c:v>
                </c:pt>
                <c:pt idx="31339">
                  <c:v>31340</c:v>
                </c:pt>
                <c:pt idx="31340">
                  <c:v>31341</c:v>
                </c:pt>
                <c:pt idx="31341">
                  <c:v>31342</c:v>
                </c:pt>
                <c:pt idx="31342">
                  <c:v>31343</c:v>
                </c:pt>
                <c:pt idx="31343">
                  <c:v>31344</c:v>
                </c:pt>
                <c:pt idx="31344">
                  <c:v>31345</c:v>
                </c:pt>
                <c:pt idx="31345">
                  <c:v>31346</c:v>
                </c:pt>
                <c:pt idx="31346">
                  <c:v>31347</c:v>
                </c:pt>
                <c:pt idx="31347">
                  <c:v>31348</c:v>
                </c:pt>
                <c:pt idx="31348">
                  <c:v>31349</c:v>
                </c:pt>
                <c:pt idx="31349">
                  <c:v>31350</c:v>
                </c:pt>
                <c:pt idx="31350">
                  <c:v>31351</c:v>
                </c:pt>
                <c:pt idx="31351">
                  <c:v>31352</c:v>
                </c:pt>
                <c:pt idx="31352">
                  <c:v>31353</c:v>
                </c:pt>
                <c:pt idx="31353">
                  <c:v>31354</c:v>
                </c:pt>
                <c:pt idx="31354">
                  <c:v>31355</c:v>
                </c:pt>
                <c:pt idx="31355">
                  <c:v>31356</c:v>
                </c:pt>
                <c:pt idx="31356">
                  <c:v>31357</c:v>
                </c:pt>
                <c:pt idx="31357">
                  <c:v>31358</c:v>
                </c:pt>
                <c:pt idx="31358">
                  <c:v>31359</c:v>
                </c:pt>
                <c:pt idx="31359">
                  <c:v>31360</c:v>
                </c:pt>
                <c:pt idx="31360">
                  <c:v>31361</c:v>
                </c:pt>
                <c:pt idx="31361">
                  <c:v>31362</c:v>
                </c:pt>
                <c:pt idx="31362">
                  <c:v>31363</c:v>
                </c:pt>
                <c:pt idx="31363">
                  <c:v>31364</c:v>
                </c:pt>
                <c:pt idx="31364">
                  <c:v>31365</c:v>
                </c:pt>
                <c:pt idx="31365">
                  <c:v>31366</c:v>
                </c:pt>
                <c:pt idx="31366">
                  <c:v>31367</c:v>
                </c:pt>
                <c:pt idx="31367">
                  <c:v>31368</c:v>
                </c:pt>
                <c:pt idx="31368">
                  <c:v>31369</c:v>
                </c:pt>
                <c:pt idx="31369">
                  <c:v>31370</c:v>
                </c:pt>
                <c:pt idx="31370">
                  <c:v>31371</c:v>
                </c:pt>
                <c:pt idx="31371">
                  <c:v>31372</c:v>
                </c:pt>
                <c:pt idx="31372">
                  <c:v>31373</c:v>
                </c:pt>
                <c:pt idx="31373">
                  <c:v>31374</c:v>
                </c:pt>
                <c:pt idx="31374">
                  <c:v>31375</c:v>
                </c:pt>
                <c:pt idx="31375">
                  <c:v>31376</c:v>
                </c:pt>
                <c:pt idx="31376">
                  <c:v>31377</c:v>
                </c:pt>
                <c:pt idx="31377">
                  <c:v>31378</c:v>
                </c:pt>
                <c:pt idx="31378">
                  <c:v>31379</c:v>
                </c:pt>
                <c:pt idx="31379">
                  <c:v>31380</c:v>
                </c:pt>
                <c:pt idx="31380">
                  <c:v>31381</c:v>
                </c:pt>
                <c:pt idx="31381">
                  <c:v>31382</c:v>
                </c:pt>
                <c:pt idx="31382">
                  <c:v>31383</c:v>
                </c:pt>
                <c:pt idx="31383">
                  <c:v>31384</c:v>
                </c:pt>
                <c:pt idx="31384">
                  <c:v>31385</c:v>
                </c:pt>
                <c:pt idx="31385">
                  <c:v>31386</c:v>
                </c:pt>
                <c:pt idx="31386">
                  <c:v>31387</c:v>
                </c:pt>
                <c:pt idx="31387">
                  <c:v>31388</c:v>
                </c:pt>
                <c:pt idx="31388">
                  <c:v>31389</c:v>
                </c:pt>
                <c:pt idx="31389">
                  <c:v>31390</c:v>
                </c:pt>
                <c:pt idx="31390">
                  <c:v>31391</c:v>
                </c:pt>
                <c:pt idx="31391">
                  <c:v>31392</c:v>
                </c:pt>
                <c:pt idx="31392">
                  <c:v>31393</c:v>
                </c:pt>
                <c:pt idx="31393">
                  <c:v>31394</c:v>
                </c:pt>
                <c:pt idx="31394">
                  <c:v>31395</c:v>
                </c:pt>
                <c:pt idx="31395">
                  <c:v>31396</c:v>
                </c:pt>
                <c:pt idx="31396">
                  <c:v>31397</c:v>
                </c:pt>
                <c:pt idx="31397">
                  <c:v>31398</c:v>
                </c:pt>
                <c:pt idx="31398">
                  <c:v>31399</c:v>
                </c:pt>
                <c:pt idx="31399">
                  <c:v>31400</c:v>
                </c:pt>
                <c:pt idx="31400">
                  <c:v>31401</c:v>
                </c:pt>
                <c:pt idx="31401">
                  <c:v>31402</c:v>
                </c:pt>
                <c:pt idx="31402">
                  <c:v>31403</c:v>
                </c:pt>
                <c:pt idx="31403">
                  <c:v>31404</c:v>
                </c:pt>
                <c:pt idx="31404">
                  <c:v>31405</c:v>
                </c:pt>
                <c:pt idx="31405">
                  <c:v>31406</c:v>
                </c:pt>
                <c:pt idx="31406">
                  <c:v>31407</c:v>
                </c:pt>
                <c:pt idx="31407">
                  <c:v>31408</c:v>
                </c:pt>
                <c:pt idx="31408">
                  <c:v>31409</c:v>
                </c:pt>
                <c:pt idx="31409">
                  <c:v>31410</c:v>
                </c:pt>
                <c:pt idx="31410">
                  <c:v>31411</c:v>
                </c:pt>
                <c:pt idx="31411">
                  <c:v>31412</c:v>
                </c:pt>
                <c:pt idx="31412">
                  <c:v>31413</c:v>
                </c:pt>
                <c:pt idx="31413">
                  <c:v>31414</c:v>
                </c:pt>
                <c:pt idx="31414">
                  <c:v>31415</c:v>
                </c:pt>
                <c:pt idx="31415">
                  <c:v>31416</c:v>
                </c:pt>
                <c:pt idx="31416">
                  <c:v>31417</c:v>
                </c:pt>
                <c:pt idx="31417">
                  <c:v>31418</c:v>
                </c:pt>
                <c:pt idx="31418">
                  <c:v>31419</c:v>
                </c:pt>
                <c:pt idx="31419">
                  <c:v>31420</c:v>
                </c:pt>
                <c:pt idx="31420">
                  <c:v>31421</c:v>
                </c:pt>
                <c:pt idx="31421">
                  <c:v>31422</c:v>
                </c:pt>
                <c:pt idx="31422">
                  <c:v>31423</c:v>
                </c:pt>
                <c:pt idx="31423">
                  <c:v>31424</c:v>
                </c:pt>
                <c:pt idx="31424">
                  <c:v>31425</c:v>
                </c:pt>
                <c:pt idx="31425">
                  <c:v>31426</c:v>
                </c:pt>
                <c:pt idx="31426">
                  <c:v>31427</c:v>
                </c:pt>
                <c:pt idx="31427">
                  <c:v>31428</c:v>
                </c:pt>
                <c:pt idx="31428">
                  <c:v>31429</c:v>
                </c:pt>
                <c:pt idx="31429">
                  <c:v>31430</c:v>
                </c:pt>
                <c:pt idx="31430">
                  <c:v>31431</c:v>
                </c:pt>
                <c:pt idx="31431">
                  <c:v>31432</c:v>
                </c:pt>
                <c:pt idx="31432">
                  <c:v>31433</c:v>
                </c:pt>
                <c:pt idx="31433">
                  <c:v>31434</c:v>
                </c:pt>
                <c:pt idx="31434">
                  <c:v>31435</c:v>
                </c:pt>
                <c:pt idx="31435">
                  <c:v>31436</c:v>
                </c:pt>
                <c:pt idx="31436">
                  <c:v>31437</c:v>
                </c:pt>
                <c:pt idx="31437">
                  <c:v>31438</c:v>
                </c:pt>
                <c:pt idx="31438">
                  <c:v>31439</c:v>
                </c:pt>
                <c:pt idx="31439">
                  <c:v>31440</c:v>
                </c:pt>
                <c:pt idx="31440">
                  <c:v>31441</c:v>
                </c:pt>
                <c:pt idx="31441">
                  <c:v>31442</c:v>
                </c:pt>
                <c:pt idx="31442">
                  <c:v>31443</c:v>
                </c:pt>
                <c:pt idx="31443">
                  <c:v>31444</c:v>
                </c:pt>
                <c:pt idx="31444">
                  <c:v>31445</c:v>
                </c:pt>
                <c:pt idx="31445">
                  <c:v>31446</c:v>
                </c:pt>
                <c:pt idx="31446">
                  <c:v>31447</c:v>
                </c:pt>
                <c:pt idx="31447">
                  <c:v>31448</c:v>
                </c:pt>
                <c:pt idx="31448">
                  <c:v>31449</c:v>
                </c:pt>
                <c:pt idx="31449">
                  <c:v>31450</c:v>
                </c:pt>
                <c:pt idx="31450">
                  <c:v>31451</c:v>
                </c:pt>
                <c:pt idx="31451">
                  <c:v>31452</c:v>
                </c:pt>
                <c:pt idx="31452">
                  <c:v>31453</c:v>
                </c:pt>
                <c:pt idx="31453">
                  <c:v>31454</c:v>
                </c:pt>
                <c:pt idx="31454">
                  <c:v>31455</c:v>
                </c:pt>
                <c:pt idx="31455">
                  <c:v>31456</c:v>
                </c:pt>
                <c:pt idx="31456">
                  <c:v>31457</c:v>
                </c:pt>
                <c:pt idx="31457">
                  <c:v>31458</c:v>
                </c:pt>
                <c:pt idx="31458">
                  <c:v>31459</c:v>
                </c:pt>
                <c:pt idx="31459">
                  <c:v>31460</c:v>
                </c:pt>
                <c:pt idx="31460">
                  <c:v>31461</c:v>
                </c:pt>
                <c:pt idx="31461">
                  <c:v>31462</c:v>
                </c:pt>
                <c:pt idx="31462">
                  <c:v>31463</c:v>
                </c:pt>
                <c:pt idx="31463">
                  <c:v>31464</c:v>
                </c:pt>
                <c:pt idx="31464">
                  <c:v>31465</c:v>
                </c:pt>
                <c:pt idx="31465">
                  <c:v>31466</c:v>
                </c:pt>
                <c:pt idx="31466">
                  <c:v>31467</c:v>
                </c:pt>
                <c:pt idx="31467">
                  <c:v>31468</c:v>
                </c:pt>
                <c:pt idx="31468">
                  <c:v>31469</c:v>
                </c:pt>
                <c:pt idx="31469">
                  <c:v>31470</c:v>
                </c:pt>
                <c:pt idx="31470">
                  <c:v>31471</c:v>
                </c:pt>
                <c:pt idx="31471">
                  <c:v>31472</c:v>
                </c:pt>
                <c:pt idx="31472">
                  <c:v>31473</c:v>
                </c:pt>
                <c:pt idx="31473">
                  <c:v>31474</c:v>
                </c:pt>
                <c:pt idx="31474">
                  <c:v>31475</c:v>
                </c:pt>
                <c:pt idx="31475">
                  <c:v>31476</c:v>
                </c:pt>
                <c:pt idx="31476">
                  <c:v>31477</c:v>
                </c:pt>
                <c:pt idx="31477">
                  <c:v>31478</c:v>
                </c:pt>
                <c:pt idx="31478">
                  <c:v>31479</c:v>
                </c:pt>
                <c:pt idx="31479">
                  <c:v>31480</c:v>
                </c:pt>
                <c:pt idx="31480">
                  <c:v>31481</c:v>
                </c:pt>
                <c:pt idx="31481">
                  <c:v>31482</c:v>
                </c:pt>
                <c:pt idx="31482">
                  <c:v>31483</c:v>
                </c:pt>
                <c:pt idx="31483">
                  <c:v>31484</c:v>
                </c:pt>
                <c:pt idx="31484">
                  <c:v>31485</c:v>
                </c:pt>
                <c:pt idx="31485">
                  <c:v>31486</c:v>
                </c:pt>
                <c:pt idx="31486">
                  <c:v>31487</c:v>
                </c:pt>
                <c:pt idx="31487">
                  <c:v>31488</c:v>
                </c:pt>
                <c:pt idx="31488">
                  <c:v>31489</c:v>
                </c:pt>
                <c:pt idx="31489">
                  <c:v>31490</c:v>
                </c:pt>
                <c:pt idx="31490">
                  <c:v>31491</c:v>
                </c:pt>
                <c:pt idx="31491">
                  <c:v>31492</c:v>
                </c:pt>
                <c:pt idx="31492">
                  <c:v>31493</c:v>
                </c:pt>
                <c:pt idx="31493">
                  <c:v>31494</c:v>
                </c:pt>
                <c:pt idx="31494">
                  <c:v>31495</c:v>
                </c:pt>
                <c:pt idx="31495">
                  <c:v>31496</c:v>
                </c:pt>
                <c:pt idx="31496">
                  <c:v>31497</c:v>
                </c:pt>
                <c:pt idx="31497">
                  <c:v>31498</c:v>
                </c:pt>
                <c:pt idx="31498">
                  <c:v>31499</c:v>
                </c:pt>
                <c:pt idx="31499">
                  <c:v>31500</c:v>
                </c:pt>
                <c:pt idx="31500">
                  <c:v>31501</c:v>
                </c:pt>
                <c:pt idx="31501">
                  <c:v>31502</c:v>
                </c:pt>
                <c:pt idx="31502">
                  <c:v>31503</c:v>
                </c:pt>
                <c:pt idx="31503">
                  <c:v>31504</c:v>
                </c:pt>
                <c:pt idx="31504">
                  <c:v>31505</c:v>
                </c:pt>
                <c:pt idx="31505">
                  <c:v>31506</c:v>
                </c:pt>
                <c:pt idx="31506">
                  <c:v>31507</c:v>
                </c:pt>
                <c:pt idx="31507">
                  <c:v>31508</c:v>
                </c:pt>
                <c:pt idx="31508">
                  <c:v>31509</c:v>
                </c:pt>
                <c:pt idx="31509">
                  <c:v>31510</c:v>
                </c:pt>
                <c:pt idx="31510">
                  <c:v>31511</c:v>
                </c:pt>
                <c:pt idx="31511">
                  <c:v>31512</c:v>
                </c:pt>
                <c:pt idx="31512">
                  <c:v>31513</c:v>
                </c:pt>
                <c:pt idx="31513">
                  <c:v>31514</c:v>
                </c:pt>
                <c:pt idx="31514">
                  <c:v>31515</c:v>
                </c:pt>
                <c:pt idx="31515">
                  <c:v>31516</c:v>
                </c:pt>
                <c:pt idx="31516">
                  <c:v>31517</c:v>
                </c:pt>
                <c:pt idx="31517">
                  <c:v>31518</c:v>
                </c:pt>
                <c:pt idx="31518">
                  <c:v>31519</c:v>
                </c:pt>
                <c:pt idx="31519">
                  <c:v>31520</c:v>
                </c:pt>
                <c:pt idx="31520">
                  <c:v>31521</c:v>
                </c:pt>
                <c:pt idx="31521">
                  <c:v>31522</c:v>
                </c:pt>
                <c:pt idx="31522">
                  <c:v>31523</c:v>
                </c:pt>
                <c:pt idx="31523">
                  <c:v>31524</c:v>
                </c:pt>
                <c:pt idx="31524">
                  <c:v>31525</c:v>
                </c:pt>
                <c:pt idx="31525">
                  <c:v>31526</c:v>
                </c:pt>
                <c:pt idx="31526">
                  <c:v>31527</c:v>
                </c:pt>
                <c:pt idx="31527">
                  <c:v>31528</c:v>
                </c:pt>
                <c:pt idx="31528">
                  <c:v>31529</c:v>
                </c:pt>
                <c:pt idx="31529">
                  <c:v>31530</c:v>
                </c:pt>
                <c:pt idx="31530">
                  <c:v>31531</c:v>
                </c:pt>
                <c:pt idx="31531">
                  <c:v>31532</c:v>
                </c:pt>
                <c:pt idx="31532">
                  <c:v>31533</c:v>
                </c:pt>
                <c:pt idx="31533">
                  <c:v>31534</c:v>
                </c:pt>
                <c:pt idx="31534">
                  <c:v>31535</c:v>
                </c:pt>
                <c:pt idx="31535">
                  <c:v>31536</c:v>
                </c:pt>
                <c:pt idx="31536">
                  <c:v>31537</c:v>
                </c:pt>
                <c:pt idx="31537">
                  <c:v>31538</c:v>
                </c:pt>
                <c:pt idx="31538">
                  <c:v>31539</c:v>
                </c:pt>
                <c:pt idx="31539">
                  <c:v>31540</c:v>
                </c:pt>
                <c:pt idx="31540">
                  <c:v>31541</c:v>
                </c:pt>
                <c:pt idx="31541">
                  <c:v>31542</c:v>
                </c:pt>
                <c:pt idx="31542">
                  <c:v>31543</c:v>
                </c:pt>
                <c:pt idx="31543">
                  <c:v>31544</c:v>
                </c:pt>
                <c:pt idx="31544">
                  <c:v>31545</c:v>
                </c:pt>
                <c:pt idx="31545">
                  <c:v>31546</c:v>
                </c:pt>
                <c:pt idx="31546">
                  <c:v>31547</c:v>
                </c:pt>
                <c:pt idx="31547">
                  <c:v>31548</c:v>
                </c:pt>
                <c:pt idx="31548">
                  <c:v>31549</c:v>
                </c:pt>
                <c:pt idx="31549">
                  <c:v>31550</c:v>
                </c:pt>
                <c:pt idx="31550">
                  <c:v>31551</c:v>
                </c:pt>
                <c:pt idx="31551">
                  <c:v>31552</c:v>
                </c:pt>
                <c:pt idx="31552">
                  <c:v>31553</c:v>
                </c:pt>
                <c:pt idx="31553">
                  <c:v>31554</c:v>
                </c:pt>
                <c:pt idx="31554">
                  <c:v>31555</c:v>
                </c:pt>
                <c:pt idx="31555">
                  <c:v>31556</c:v>
                </c:pt>
                <c:pt idx="31556">
                  <c:v>31557</c:v>
                </c:pt>
                <c:pt idx="31557">
                  <c:v>31558</c:v>
                </c:pt>
                <c:pt idx="31558">
                  <c:v>31559</c:v>
                </c:pt>
                <c:pt idx="31559">
                  <c:v>31560</c:v>
                </c:pt>
                <c:pt idx="31560">
                  <c:v>31561</c:v>
                </c:pt>
                <c:pt idx="31561">
                  <c:v>31562</c:v>
                </c:pt>
                <c:pt idx="31562">
                  <c:v>31563</c:v>
                </c:pt>
                <c:pt idx="31563">
                  <c:v>31564</c:v>
                </c:pt>
                <c:pt idx="31564">
                  <c:v>31565</c:v>
                </c:pt>
                <c:pt idx="31565">
                  <c:v>31566</c:v>
                </c:pt>
                <c:pt idx="31566">
                  <c:v>31567</c:v>
                </c:pt>
                <c:pt idx="31567">
                  <c:v>31568</c:v>
                </c:pt>
                <c:pt idx="31568">
                  <c:v>31569</c:v>
                </c:pt>
                <c:pt idx="31569">
                  <c:v>31570</c:v>
                </c:pt>
                <c:pt idx="31570">
                  <c:v>31571</c:v>
                </c:pt>
                <c:pt idx="31571">
                  <c:v>31572</c:v>
                </c:pt>
                <c:pt idx="31572">
                  <c:v>31573</c:v>
                </c:pt>
                <c:pt idx="31573">
                  <c:v>31574</c:v>
                </c:pt>
                <c:pt idx="31574">
                  <c:v>31575</c:v>
                </c:pt>
                <c:pt idx="31575">
                  <c:v>31576</c:v>
                </c:pt>
                <c:pt idx="31576">
                  <c:v>31577</c:v>
                </c:pt>
                <c:pt idx="31577">
                  <c:v>31578</c:v>
                </c:pt>
                <c:pt idx="31578">
                  <c:v>31579</c:v>
                </c:pt>
                <c:pt idx="31579">
                  <c:v>31580</c:v>
                </c:pt>
                <c:pt idx="31580">
                  <c:v>31581</c:v>
                </c:pt>
                <c:pt idx="31581">
                  <c:v>31582</c:v>
                </c:pt>
                <c:pt idx="31582">
                  <c:v>31583</c:v>
                </c:pt>
                <c:pt idx="31583">
                  <c:v>31584</c:v>
                </c:pt>
                <c:pt idx="31584">
                  <c:v>31585</c:v>
                </c:pt>
                <c:pt idx="31585">
                  <c:v>31586</c:v>
                </c:pt>
                <c:pt idx="31586">
                  <c:v>31587</c:v>
                </c:pt>
                <c:pt idx="31587">
                  <c:v>31588</c:v>
                </c:pt>
                <c:pt idx="31588">
                  <c:v>31589</c:v>
                </c:pt>
                <c:pt idx="31589">
                  <c:v>31590</c:v>
                </c:pt>
                <c:pt idx="31590">
                  <c:v>31591</c:v>
                </c:pt>
                <c:pt idx="31591">
                  <c:v>31592</c:v>
                </c:pt>
                <c:pt idx="31592">
                  <c:v>31593</c:v>
                </c:pt>
                <c:pt idx="31593">
                  <c:v>31594</c:v>
                </c:pt>
                <c:pt idx="31594">
                  <c:v>31595</c:v>
                </c:pt>
                <c:pt idx="31595">
                  <c:v>31596</c:v>
                </c:pt>
                <c:pt idx="31596">
                  <c:v>31597</c:v>
                </c:pt>
                <c:pt idx="31597">
                  <c:v>31598</c:v>
                </c:pt>
                <c:pt idx="31598">
                  <c:v>31599</c:v>
                </c:pt>
                <c:pt idx="31599">
                  <c:v>31600</c:v>
                </c:pt>
                <c:pt idx="31600">
                  <c:v>31601</c:v>
                </c:pt>
                <c:pt idx="31601">
                  <c:v>31602</c:v>
                </c:pt>
                <c:pt idx="31602">
                  <c:v>31603</c:v>
                </c:pt>
                <c:pt idx="31603">
                  <c:v>31604</c:v>
                </c:pt>
                <c:pt idx="31604">
                  <c:v>31605</c:v>
                </c:pt>
                <c:pt idx="31605">
                  <c:v>31606</c:v>
                </c:pt>
                <c:pt idx="31606">
                  <c:v>31607</c:v>
                </c:pt>
                <c:pt idx="31607">
                  <c:v>31608</c:v>
                </c:pt>
                <c:pt idx="31608">
                  <c:v>31609</c:v>
                </c:pt>
                <c:pt idx="31609">
                  <c:v>31610</c:v>
                </c:pt>
                <c:pt idx="31610">
                  <c:v>31611</c:v>
                </c:pt>
                <c:pt idx="31611">
                  <c:v>31612</c:v>
                </c:pt>
                <c:pt idx="31612">
                  <c:v>31613</c:v>
                </c:pt>
                <c:pt idx="31613">
                  <c:v>31614</c:v>
                </c:pt>
                <c:pt idx="31614">
                  <c:v>31615</c:v>
                </c:pt>
                <c:pt idx="31615">
                  <c:v>31616</c:v>
                </c:pt>
                <c:pt idx="31616">
                  <c:v>31617</c:v>
                </c:pt>
                <c:pt idx="31617">
                  <c:v>31618</c:v>
                </c:pt>
                <c:pt idx="31618">
                  <c:v>31619</c:v>
                </c:pt>
                <c:pt idx="31619">
                  <c:v>31620</c:v>
                </c:pt>
                <c:pt idx="31620">
                  <c:v>31621</c:v>
                </c:pt>
                <c:pt idx="31621">
                  <c:v>31622</c:v>
                </c:pt>
                <c:pt idx="31622">
                  <c:v>31623</c:v>
                </c:pt>
                <c:pt idx="31623">
                  <c:v>31624</c:v>
                </c:pt>
                <c:pt idx="31624">
                  <c:v>31625</c:v>
                </c:pt>
                <c:pt idx="31625">
                  <c:v>31626</c:v>
                </c:pt>
                <c:pt idx="31626">
                  <c:v>31627</c:v>
                </c:pt>
                <c:pt idx="31627">
                  <c:v>31628</c:v>
                </c:pt>
                <c:pt idx="31628">
                  <c:v>31629</c:v>
                </c:pt>
                <c:pt idx="31629">
                  <c:v>31630</c:v>
                </c:pt>
                <c:pt idx="31630">
                  <c:v>31631</c:v>
                </c:pt>
                <c:pt idx="31631">
                  <c:v>31632</c:v>
                </c:pt>
                <c:pt idx="31632">
                  <c:v>31633</c:v>
                </c:pt>
                <c:pt idx="31633">
                  <c:v>31634</c:v>
                </c:pt>
                <c:pt idx="31634">
                  <c:v>31635</c:v>
                </c:pt>
                <c:pt idx="31635">
                  <c:v>31636</c:v>
                </c:pt>
                <c:pt idx="31636">
                  <c:v>31637</c:v>
                </c:pt>
                <c:pt idx="31637">
                  <c:v>31638</c:v>
                </c:pt>
                <c:pt idx="31638">
                  <c:v>31639</c:v>
                </c:pt>
                <c:pt idx="31639">
                  <c:v>31640</c:v>
                </c:pt>
                <c:pt idx="31640">
                  <c:v>31641</c:v>
                </c:pt>
                <c:pt idx="31641">
                  <c:v>31642</c:v>
                </c:pt>
                <c:pt idx="31642">
                  <c:v>31643</c:v>
                </c:pt>
                <c:pt idx="31643">
                  <c:v>31644</c:v>
                </c:pt>
                <c:pt idx="31644">
                  <c:v>31645</c:v>
                </c:pt>
                <c:pt idx="31645">
                  <c:v>31646</c:v>
                </c:pt>
                <c:pt idx="31646">
                  <c:v>31647</c:v>
                </c:pt>
                <c:pt idx="31647">
                  <c:v>31648</c:v>
                </c:pt>
                <c:pt idx="31648">
                  <c:v>31649</c:v>
                </c:pt>
                <c:pt idx="31649">
                  <c:v>31650</c:v>
                </c:pt>
                <c:pt idx="31650">
                  <c:v>31651</c:v>
                </c:pt>
                <c:pt idx="31651">
                  <c:v>31652</c:v>
                </c:pt>
                <c:pt idx="31652">
                  <c:v>31653</c:v>
                </c:pt>
                <c:pt idx="31653">
                  <c:v>31654</c:v>
                </c:pt>
                <c:pt idx="31654">
                  <c:v>31655</c:v>
                </c:pt>
                <c:pt idx="31655">
                  <c:v>31656</c:v>
                </c:pt>
                <c:pt idx="31656">
                  <c:v>31657</c:v>
                </c:pt>
                <c:pt idx="31657">
                  <c:v>31658</c:v>
                </c:pt>
                <c:pt idx="31658">
                  <c:v>31659</c:v>
                </c:pt>
                <c:pt idx="31659">
                  <c:v>31660</c:v>
                </c:pt>
                <c:pt idx="31660">
                  <c:v>31661</c:v>
                </c:pt>
                <c:pt idx="31661">
                  <c:v>31662</c:v>
                </c:pt>
                <c:pt idx="31662">
                  <c:v>31663</c:v>
                </c:pt>
                <c:pt idx="31663">
                  <c:v>31664</c:v>
                </c:pt>
                <c:pt idx="31664">
                  <c:v>31665</c:v>
                </c:pt>
                <c:pt idx="31665">
                  <c:v>31666</c:v>
                </c:pt>
                <c:pt idx="31666">
                  <c:v>31667</c:v>
                </c:pt>
                <c:pt idx="31667">
                  <c:v>31668</c:v>
                </c:pt>
                <c:pt idx="31668">
                  <c:v>31669</c:v>
                </c:pt>
                <c:pt idx="31669">
                  <c:v>31670</c:v>
                </c:pt>
                <c:pt idx="31670">
                  <c:v>31671</c:v>
                </c:pt>
                <c:pt idx="31671">
                  <c:v>31672</c:v>
                </c:pt>
                <c:pt idx="31672">
                  <c:v>31673</c:v>
                </c:pt>
                <c:pt idx="31673">
                  <c:v>31674</c:v>
                </c:pt>
                <c:pt idx="31674">
                  <c:v>31675</c:v>
                </c:pt>
                <c:pt idx="31675">
                  <c:v>31676</c:v>
                </c:pt>
                <c:pt idx="31676">
                  <c:v>31677</c:v>
                </c:pt>
                <c:pt idx="31677">
                  <c:v>31678</c:v>
                </c:pt>
                <c:pt idx="31678">
                  <c:v>31679</c:v>
                </c:pt>
                <c:pt idx="31679">
                  <c:v>31680</c:v>
                </c:pt>
                <c:pt idx="31680">
                  <c:v>31681</c:v>
                </c:pt>
                <c:pt idx="31681">
                  <c:v>31682</c:v>
                </c:pt>
                <c:pt idx="31682">
                  <c:v>31683</c:v>
                </c:pt>
                <c:pt idx="31683">
                  <c:v>31684</c:v>
                </c:pt>
                <c:pt idx="31684">
                  <c:v>31685</c:v>
                </c:pt>
                <c:pt idx="31685">
                  <c:v>31686</c:v>
                </c:pt>
                <c:pt idx="31686">
                  <c:v>31687</c:v>
                </c:pt>
                <c:pt idx="31687">
                  <c:v>31688</c:v>
                </c:pt>
                <c:pt idx="31688">
                  <c:v>31689</c:v>
                </c:pt>
                <c:pt idx="31689">
                  <c:v>31690</c:v>
                </c:pt>
                <c:pt idx="31690">
                  <c:v>31691</c:v>
                </c:pt>
                <c:pt idx="31691">
                  <c:v>31692</c:v>
                </c:pt>
                <c:pt idx="31692">
                  <c:v>31693</c:v>
                </c:pt>
                <c:pt idx="31693">
                  <c:v>31694</c:v>
                </c:pt>
                <c:pt idx="31694">
                  <c:v>31695</c:v>
                </c:pt>
                <c:pt idx="31695">
                  <c:v>31696</c:v>
                </c:pt>
                <c:pt idx="31696">
                  <c:v>31697</c:v>
                </c:pt>
                <c:pt idx="31697">
                  <c:v>31698</c:v>
                </c:pt>
                <c:pt idx="31698">
                  <c:v>31699</c:v>
                </c:pt>
                <c:pt idx="31699">
                  <c:v>31700</c:v>
                </c:pt>
                <c:pt idx="31700">
                  <c:v>31701</c:v>
                </c:pt>
                <c:pt idx="31701">
                  <c:v>31702</c:v>
                </c:pt>
                <c:pt idx="31702">
                  <c:v>31703</c:v>
                </c:pt>
                <c:pt idx="31703">
                  <c:v>31704</c:v>
                </c:pt>
                <c:pt idx="31704">
                  <c:v>31705</c:v>
                </c:pt>
                <c:pt idx="31705">
                  <c:v>31706</c:v>
                </c:pt>
                <c:pt idx="31706">
                  <c:v>31707</c:v>
                </c:pt>
                <c:pt idx="31707">
                  <c:v>31708</c:v>
                </c:pt>
                <c:pt idx="31708">
                  <c:v>31709</c:v>
                </c:pt>
                <c:pt idx="31709">
                  <c:v>31710</c:v>
                </c:pt>
                <c:pt idx="31710">
                  <c:v>31711</c:v>
                </c:pt>
                <c:pt idx="31711">
                  <c:v>31712</c:v>
                </c:pt>
                <c:pt idx="31712">
                  <c:v>31713</c:v>
                </c:pt>
                <c:pt idx="31713">
                  <c:v>31714</c:v>
                </c:pt>
                <c:pt idx="31714">
                  <c:v>31715</c:v>
                </c:pt>
                <c:pt idx="31715">
                  <c:v>31716</c:v>
                </c:pt>
                <c:pt idx="31716">
                  <c:v>31717</c:v>
                </c:pt>
                <c:pt idx="31717">
                  <c:v>31718</c:v>
                </c:pt>
                <c:pt idx="31718">
                  <c:v>31719</c:v>
                </c:pt>
                <c:pt idx="31719">
                  <c:v>31720</c:v>
                </c:pt>
                <c:pt idx="31720">
                  <c:v>31721</c:v>
                </c:pt>
                <c:pt idx="31721">
                  <c:v>31722</c:v>
                </c:pt>
                <c:pt idx="31722">
                  <c:v>31723</c:v>
                </c:pt>
                <c:pt idx="31723">
                  <c:v>31724</c:v>
                </c:pt>
                <c:pt idx="31724">
                  <c:v>31725</c:v>
                </c:pt>
                <c:pt idx="31725">
                  <c:v>31726</c:v>
                </c:pt>
                <c:pt idx="31726">
                  <c:v>31727</c:v>
                </c:pt>
                <c:pt idx="31727">
                  <c:v>31728</c:v>
                </c:pt>
                <c:pt idx="31728">
                  <c:v>31729</c:v>
                </c:pt>
                <c:pt idx="31729">
                  <c:v>31730</c:v>
                </c:pt>
                <c:pt idx="31730">
                  <c:v>31731</c:v>
                </c:pt>
                <c:pt idx="31731">
                  <c:v>31732</c:v>
                </c:pt>
                <c:pt idx="31732">
                  <c:v>31733</c:v>
                </c:pt>
                <c:pt idx="31733">
                  <c:v>31734</c:v>
                </c:pt>
                <c:pt idx="31734">
                  <c:v>31735</c:v>
                </c:pt>
                <c:pt idx="31735">
                  <c:v>31736</c:v>
                </c:pt>
                <c:pt idx="31736">
                  <c:v>31737</c:v>
                </c:pt>
                <c:pt idx="31737">
                  <c:v>31738</c:v>
                </c:pt>
                <c:pt idx="31738">
                  <c:v>31739</c:v>
                </c:pt>
                <c:pt idx="31739">
                  <c:v>31740</c:v>
                </c:pt>
                <c:pt idx="31740">
                  <c:v>31741</c:v>
                </c:pt>
                <c:pt idx="31741">
                  <c:v>31742</c:v>
                </c:pt>
                <c:pt idx="31742">
                  <c:v>31743</c:v>
                </c:pt>
                <c:pt idx="31743">
                  <c:v>31744</c:v>
                </c:pt>
                <c:pt idx="31744">
                  <c:v>31745</c:v>
                </c:pt>
                <c:pt idx="31745">
                  <c:v>31746</c:v>
                </c:pt>
                <c:pt idx="31746">
                  <c:v>31747</c:v>
                </c:pt>
                <c:pt idx="31747">
                  <c:v>31748</c:v>
                </c:pt>
                <c:pt idx="31748">
                  <c:v>31749</c:v>
                </c:pt>
                <c:pt idx="31749">
                  <c:v>31750</c:v>
                </c:pt>
                <c:pt idx="31750">
                  <c:v>31751</c:v>
                </c:pt>
                <c:pt idx="31751">
                  <c:v>31752</c:v>
                </c:pt>
                <c:pt idx="31752">
                  <c:v>31753</c:v>
                </c:pt>
                <c:pt idx="31753">
                  <c:v>31754</c:v>
                </c:pt>
                <c:pt idx="31754">
                  <c:v>31755</c:v>
                </c:pt>
                <c:pt idx="31755">
                  <c:v>31756</c:v>
                </c:pt>
                <c:pt idx="31756">
                  <c:v>31757</c:v>
                </c:pt>
                <c:pt idx="31757">
                  <c:v>31758</c:v>
                </c:pt>
                <c:pt idx="31758">
                  <c:v>31759</c:v>
                </c:pt>
                <c:pt idx="31759">
                  <c:v>31760</c:v>
                </c:pt>
                <c:pt idx="31760">
                  <c:v>31761</c:v>
                </c:pt>
                <c:pt idx="31761">
                  <c:v>31762</c:v>
                </c:pt>
                <c:pt idx="31762">
                  <c:v>31763</c:v>
                </c:pt>
                <c:pt idx="31763">
                  <c:v>31764</c:v>
                </c:pt>
                <c:pt idx="31764">
                  <c:v>31765</c:v>
                </c:pt>
                <c:pt idx="31765">
                  <c:v>31766</c:v>
                </c:pt>
                <c:pt idx="31766">
                  <c:v>31767</c:v>
                </c:pt>
                <c:pt idx="31767">
                  <c:v>31768</c:v>
                </c:pt>
                <c:pt idx="31768">
                  <c:v>31769</c:v>
                </c:pt>
                <c:pt idx="31769">
                  <c:v>31770</c:v>
                </c:pt>
                <c:pt idx="31770">
                  <c:v>31771</c:v>
                </c:pt>
                <c:pt idx="31771">
                  <c:v>31772</c:v>
                </c:pt>
                <c:pt idx="31772">
                  <c:v>31773</c:v>
                </c:pt>
                <c:pt idx="31773">
                  <c:v>31774</c:v>
                </c:pt>
                <c:pt idx="31774">
                  <c:v>31775</c:v>
                </c:pt>
                <c:pt idx="31775">
                  <c:v>31776</c:v>
                </c:pt>
                <c:pt idx="31776">
                  <c:v>31777</c:v>
                </c:pt>
                <c:pt idx="31777">
                  <c:v>31778</c:v>
                </c:pt>
                <c:pt idx="31778">
                  <c:v>31779</c:v>
                </c:pt>
                <c:pt idx="31779">
                  <c:v>31780</c:v>
                </c:pt>
                <c:pt idx="31780">
                  <c:v>31781</c:v>
                </c:pt>
                <c:pt idx="31781">
                  <c:v>31782</c:v>
                </c:pt>
                <c:pt idx="31782">
                  <c:v>31783</c:v>
                </c:pt>
                <c:pt idx="31783">
                  <c:v>31784</c:v>
                </c:pt>
                <c:pt idx="31784">
                  <c:v>31785</c:v>
                </c:pt>
                <c:pt idx="31785">
                  <c:v>31786</c:v>
                </c:pt>
                <c:pt idx="31786">
                  <c:v>31787</c:v>
                </c:pt>
                <c:pt idx="31787">
                  <c:v>31788</c:v>
                </c:pt>
                <c:pt idx="31788">
                  <c:v>31789</c:v>
                </c:pt>
                <c:pt idx="31789">
                  <c:v>31790</c:v>
                </c:pt>
                <c:pt idx="31790">
                  <c:v>31791</c:v>
                </c:pt>
                <c:pt idx="31791">
                  <c:v>31792</c:v>
                </c:pt>
                <c:pt idx="31792">
                  <c:v>31793</c:v>
                </c:pt>
                <c:pt idx="31793">
                  <c:v>31794</c:v>
                </c:pt>
                <c:pt idx="31794">
                  <c:v>31795</c:v>
                </c:pt>
                <c:pt idx="31795">
                  <c:v>31796</c:v>
                </c:pt>
                <c:pt idx="31796">
                  <c:v>31797</c:v>
                </c:pt>
                <c:pt idx="31797">
                  <c:v>31798</c:v>
                </c:pt>
                <c:pt idx="31798">
                  <c:v>31799</c:v>
                </c:pt>
                <c:pt idx="31799">
                  <c:v>31800</c:v>
                </c:pt>
                <c:pt idx="31800">
                  <c:v>31801</c:v>
                </c:pt>
                <c:pt idx="31801">
                  <c:v>31802</c:v>
                </c:pt>
                <c:pt idx="31802">
                  <c:v>31803</c:v>
                </c:pt>
                <c:pt idx="31803">
                  <c:v>31804</c:v>
                </c:pt>
                <c:pt idx="31804">
                  <c:v>31805</c:v>
                </c:pt>
                <c:pt idx="31805">
                  <c:v>31806</c:v>
                </c:pt>
                <c:pt idx="31806">
                  <c:v>31807</c:v>
                </c:pt>
                <c:pt idx="31807">
                  <c:v>31808</c:v>
                </c:pt>
                <c:pt idx="31808">
                  <c:v>31809</c:v>
                </c:pt>
                <c:pt idx="31809">
                  <c:v>31810</c:v>
                </c:pt>
                <c:pt idx="31810">
                  <c:v>31811</c:v>
                </c:pt>
                <c:pt idx="31811">
                  <c:v>31812</c:v>
                </c:pt>
                <c:pt idx="31812">
                  <c:v>31813</c:v>
                </c:pt>
                <c:pt idx="31813">
                  <c:v>31814</c:v>
                </c:pt>
                <c:pt idx="31814">
                  <c:v>31815</c:v>
                </c:pt>
                <c:pt idx="31815">
                  <c:v>31816</c:v>
                </c:pt>
                <c:pt idx="31816">
                  <c:v>31817</c:v>
                </c:pt>
                <c:pt idx="31817">
                  <c:v>31818</c:v>
                </c:pt>
                <c:pt idx="31818">
                  <c:v>31819</c:v>
                </c:pt>
                <c:pt idx="31819">
                  <c:v>31820</c:v>
                </c:pt>
                <c:pt idx="31820">
                  <c:v>31821</c:v>
                </c:pt>
                <c:pt idx="31821">
                  <c:v>31822</c:v>
                </c:pt>
                <c:pt idx="31822">
                  <c:v>31823</c:v>
                </c:pt>
                <c:pt idx="31823">
                  <c:v>31824</c:v>
                </c:pt>
                <c:pt idx="31824">
                  <c:v>31825</c:v>
                </c:pt>
                <c:pt idx="31825">
                  <c:v>31826</c:v>
                </c:pt>
                <c:pt idx="31826">
                  <c:v>31827</c:v>
                </c:pt>
                <c:pt idx="31827">
                  <c:v>31828</c:v>
                </c:pt>
                <c:pt idx="31828">
                  <c:v>31829</c:v>
                </c:pt>
                <c:pt idx="31829">
                  <c:v>31830</c:v>
                </c:pt>
                <c:pt idx="31830">
                  <c:v>31831</c:v>
                </c:pt>
                <c:pt idx="31831">
                  <c:v>31832</c:v>
                </c:pt>
                <c:pt idx="31832">
                  <c:v>31833</c:v>
                </c:pt>
                <c:pt idx="31833">
                  <c:v>31834</c:v>
                </c:pt>
                <c:pt idx="31834">
                  <c:v>31835</c:v>
                </c:pt>
                <c:pt idx="31835">
                  <c:v>31836</c:v>
                </c:pt>
                <c:pt idx="31836">
                  <c:v>31837</c:v>
                </c:pt>
                <c:pt idx="31837">
                  <c:v>31838</c:v>
                </c:pt>
                <c:pt idx="31838">
                  <c:v>31839</c:v>
                </c:pt>
                <c:pt idx="31839">
                  <c:v>31840</c:v>
                </c:pt>
                <c:pt idx="31840">
                  <c:v>31841</c:v>
                </c:pt>
                <c:pt idx="31841">
                  <c:v>31842</c:v>
                </c:pt>
                <c:pt idx="31842">
                  <c:v>31843</c:v>
                </c:pt>
                <c:pt idx="31843">
                  <c:v>31844</c:v>
                </c:pt>
                <c:pt idx="31844">
                  <c:v>31845</c:v>
                </c:pt>
                <c:pt idx="31845">
                  <c:v>31846</c:v>
                </c:pt>
                <c:pt idx="31846">
                  <c:v>31847</c:v>
                </c:pt>
                <c:pt idx="31847">
                  <c:v>31848</c:v>
                </c:pt>
                <c:pt idx="31848">
                  <c:v>31849</c:v>
                </c:pt>
                <c:pt idx="31849">
                  <c:v>31850</c:v>
                </c:pt>
                <c:pt idx="31850">
                  <c:v>31851</c:v>
                </c:pt>
                <c:pt idx="31851">
                  <c:v>31852</c:v>
                </c:pt>
                <c:pt idx="31852">
                  <c:v>31853</c:v>
                </c:pt>
                <c:pt idx="31853">
                  <c:v>31854</c:v>
                </c:pt>
                <c:pt idx="31854">
                  <c:v>31855</c:v>
                </c:pt>
                <c:pt idx="31855">
                  <c:v>31856</c:v>
                </c:pt>
                <c:pt idx="31856">
                  <c:v>31857</c:v>
                </c:pt>
                <c:pt idx="31857">
                  <c:v>31858</c:v>
                </c:pt>
                <c:pt idx="31858">
                  <c:v>31859</c:v>
                </c:pt>
                <c:pt idx="31859">
                  <c:v>31860</c:v>
                </c:pt>
                <c:pt idx="31860">
                  <c:v>31861</c:v>
                </c:pt>
                <c:pt idx="31861">
                  <c:v>31862</c:v>
                </c:pt>
                <c:pt idx="31862">
                  <c:v>31863</c:v>
                </c:pt>
                <c:pt idx="31863">
                  <c:v>31864</c:v>
                </c:pt>
                <c:pt idx="31864">
                  <c:v>31865</c:v>
                </c:pt>
                <c:pt idx="31865">
                  <c:v>31866</c:v>
                </c:pt>
                <c:pt idx="31866">
                  <c:v>31867</c:v>
                </c:pt>
                <c:pt idx="31867">
                  <c:v>31868</c:v>
                </c:pt>
                <c:pt idx="31868">
                  <c:v>31869</c:v>
                </c:pt>
                <c:pt idx="31869">
                  <c:v>31870</c:v>
                </c:pt>
                <c:pt idx="31870">
                  <c:v>31871</c:v>
                </c:pt>
                <c:pt idx="31871">
                  <c:v>31872</c:v>
                </c:pt>
                <c:pt idx="31872">
                  <c:v>31873</c:v>
                </c:pt>
                <c:pt idx="31873">
                  <c:v>31874</c:v>
                </c:pt>
                <c:pt idx="31874">
                  <c:v>31875</c:v>
                </c:pt>
                <c:pt idx="31875">
                  <c:v>31876</c:v>
                </c:pt>
                <c:pt idx="31876">
                  <c:v>31877</c:v>
                </c:pt>
                <c:pt idx="31877">
                  <c:v>31878</c:v>
                </c:pt>
                <c:pt idx="31878">
                  <c:v>31879</c:v>
                </c:pt>
                <c:pt idx="31879">
                  <c:v>31880</c:v>
                </c:pt>
                <c:pt idx="31880">
                  <c:v>31881</c:v>
                </c:pt>
                <c:pt idx="31881">
                  <c:v>31882</c:v>
                </c:pt>
                <c:pt idx="31882">
                  <c:v>31883</c:v>
                </c:pt>
                <c:pt idx="31883">
                  <c:v>31884</c:v>
                </c:pt>
                <c:pt idx="31884">
                  <c:v>31885</c:v>
                </c:pt>
                <c:pt idx="31885">
                  <c:v>31886</c:v>
                </c:pt>
                <c:pt idx="31886">
                  <c:v>31887</c:v>
                </c:pt>
                <c:pt idx="31887">
                  <c:v>31888</c:v>
                </c:pt>
                <c:pt idx="31888">
                  <c:v>31889</c:v>
                </c:pt>
                <c:pt idx="31889">
                  <c:v>31890</c:v>
                </c:pt>
                <c:pt idx="31890">
                  <c:v>31891</c:v>
                </c:pt>
                <c:pt idx="31891">
                  <c:v>31892</c:v>
                </c:pt>
                <c:pt idx="31892">
                  <c:v>31893</c:v>
                </c:pt>
                <c:pt idx="31893">
                  <c:v>31894</c:v>
                </c:pt>
                <c:pt idx="31894">
                  <c:v>31895</c:v>
                </c:pt>
                <c:pt idx="31895">
                  <c:v>31896</c:v>
                </c:pt>
                <c:pt idx="31896">
                  <c:v>31897</c:v>
                </c:pt>
                <c:pt idx="31897">
                  <c:v>31898</c:v>
                </c:pt>
                <c:pt idx="31898">
                  <c:v>31899</c:v>
                </c:pt>
                <c:pt idx="31899">
                  <c:v>31900</c:v>
                </c:pt>
                <c:pt idx="31900">
                  <c:v>31901</c:v>
                </c:pt>
                <c:pt idx="31901">
                  <c:v>31902</c:v>
                </c:pt>
                <c:pt idx="31902">
                  <c:v>31903</c:v>
                </c:pt>
                <c:pt idx="31903">
                  <c:v>31904</c:v>
                </c:pt>
                <c:pt idx="31904">
                  <c:v>31905</c:v>
                </c:pt>
                <c:pt idx="31905">
                  <c:v>31906</c:v>
                </c:pt>
                <c:pt idx="31906">
                  <c:v>31907</c:v>
                </c:pt>
                <c:pt idx="31907">
                  <c:v>31908</c:v>
                </c:pt>
                <c:pt idx="31908">
                  <c:v>31909</c:v>
                </c:pt>
                <c:pt idx="31909">
                  <c:v>31910</c:v>
                </c:pt>
                <c:pt idx="31910">
                  <c:v>31911</c:v>
                </c:pt>
                <c:pt idx="31911">
                  <c:v>31912</c:v>
                </c:pt>
                <c:pt idx="31912">
                  <c:v>31913</c:v>
                </c:pt>
                <c:pt idx="31913">
                  <c:v>31914</c:v>
                </c:pt>
                <c:pt idx="31914">
                  <c:v>31915</c:v>
                </c:pt>
                <c:pt idx="31915">
                  <c:v>31916</c:v>
                </c:pt>
                <c:pt idx="31916">
                  <c:v>31917</c:v>
                </c:pt>
                <c:pt idx="31917">
                  <c:v>31918</c:v>
                </c:pt>
                <c:pt idx="31918">
                  <c:v>31919</c:v>
                </c:pt>
                <c:pt idx="31919">
                  <c:v>31920</c:v>
                </c:pt>
                <c:pt idx="31920">
                  <c:v>31921</c:v>
                </c:pt>
                <c:pt idx="31921">
                  <c:v>31922</c:v>
                </c:pt>
                <c:pt idx="31922">
                  <c:v>31923</c:v>
                </c:pt>
                <c:pt idx="31923">
                  <c:v>31924</c:v>
                </c:pt>
                <c:pt idx="31924">
                  <c:v>31925</c:v>
                </c:pt>
                <c:pt idx="31925">
                  <c:v>31926</c:v>
                </c:pt>
                <c:pt idx="31926">
                  <c:v>31927</c:v>
                </c:pt>
                <c:pt idx="31927">
                  <c:v>31928</c:v>
                </c:pt>
                <c:pt idx="31928">
                  <c:v>31929</c:v>
                </c:pt>
                <c:pt idx="31929">
                  <c:v>31930</c:v>
                </c:pt>
                <c:pt idx="31930">
                  <c:v>31931</c:v>
                </c:pt>
                <c:pt idx="31931">
                  <c:v>31932</c:v>
                </c:pt>
                <c:pt idx="31932">
                  <c:v>31933</c:v>
                </c:pt>
                <c:pt idx="31933">
                  <c:v>31934</c:v>
                </c:pt>
                <c:pt idx="31934">
                  <c:v>31935</c:v>
                </c:pt>
                <c:pt idx="31935">
                  <c:v>31936</c:v>
                </c:pt>
                <c:pt idx="31936">
                  <c:v>31937</c:v>
                </c:pt>
                <c:pt idx="31937">
                  <c:v>31938</c:v>
                </c:pt>
                <c:pt idx="31938">
                  <c:v>31939</c:v>
                </c:pt>
                <c:pt idx="31939">
                  <c:v>31940</c:v>
                </c:pt>
                <c:pt idx="31940">
                  <c:v>31941</c:v>
                </c:pt>
                <c:pt idx="31941">
                  <c:v>31942</c:v>
                </c:pt>
                <c:pt idx="31942">
                  <c:v>31943</c:v>
                </c:pt>
                <c:pt idx="31943">
                  <c:v>31944</c:v>
                </c:pt>
                <c:pt idx="31944">
                  <c:v>31945</c:v>
                </c:pt>
                <c:pt idx="31945">
                  <c:v>31946</c:v>
                </c:pt>
                <c:pt idx="31946">
                  <c:v>31947</c:v>
                </c:pt>
                <c:pt idx="31947">
                  <c:v>31948</c:v>
                </c:pt>
                <c:pt idx="31948">
                  <c:v>31949</c:v>
                </c:pt>
                <c:pt idx="31949">
                  <c:v>31950</c:v>
                </c:pt>
                <c:pt idx="31950">
                  <c:v>31951</c:v>
                </c:pt>
                <c:pt idx="31951">
                  <c:v>31952</c:v>
                </c:pt>
                <c:pt idx="31952">
                  <c:v>31953</c:v>
                </c:pt>
                <c:pt idx="31953">
                  <c:v>31954</c:v>
                </c:pt>
                <c:pt idx="31954">
                  <c:v>31955</c:v>
                </c:pt>
                <c:pt idx="31955">
                  <c:v>31956</c:v>
                </c:pt>
                <c:pt idx="31956">
                  <c:v>31957</c:v>
                </c:pt>
                <c:pt idx="31957">
                  <c:v>31958</c:v>
                </c:pt>
                <c:pt idx="31958">
                  <c:v>31959</c:v>
                </c:pt>
                <c:pt idx="31959">
                  <c:v>31960</c:v>
                </c:pt>
                <c:pt idx="31960">
                  <c:v>31961</c:v>
                </c:pt>
                <c:pt idx="31961">
                  <c:v>31962</c:v>
                </c:pt>
                <c:pt idx="31962">
                  <c:v>31963</c:v>
                </c:pt>
                <c:pt idx="31963">
                  <c:v>31964</c:v>
                </c:pt>
                <c:pt idx="31964">
                  <c:v>31965</c:v>
                </c:pt>
                <c:pt idx="31965">
                  <c:v>31966</c:v>
                </c:pt>
                <c:pt idx="31966">
                  <c:v>31967</c:v>
                </c:pt>
                <c:pt idx="31967">
                  <c:v>31968</c:v>
                </c:pt>
                <c:pt idx="31968">
                  <c:v>31969</c:v>
                </c:pt>
                <c:pt idx="31969">
                  <c:v>31970</c:v>
                </c:pt>
                <c:pt idx="31970">
                  <c:v>31971</c:v>
                </c:pt>
                <c:pt idx="31971">
                  <c:v>31972</c:v>
                </c:pt>
                <c:pt idx="31972">
                  <c:v>31973</c:v>
                </c:pt>
                <c:pt idx="31973">
                  <c:v>31974</c:v>
                </c:pt>
                <c:pt idx="31974">
                  <c:v>31975</c:v>
                </c:pt>
                <c:pt idx="31975">
                  <c:v>31976</c:v>
                </c:pt>
                <c:pt idx="31976">
                  <c:v>31977</c:v>
                </c:pt>
                <c:pt idx="31977">
                  <c:v>31978</c:v>
                </c:pt>
                <c:pt idx="31978">
                  <c:v>31979</c:v>
                </c:pt>
                <c:pt idx="31979">
                  <c:v>31980</c:v>
                </c:pt>
                <c:pt idx="31980">
                  <c:v>31981</c:v>
                </c:pt>
                <c:pt idx="31981">
                  <c:v>31982</c:v>
                </c:pt>
                <c:pt idx="31982">
                  <c:v>31983</c:v>
                </c:pt>
                <c:pt idx="31983">
                  <c:v>31984</c:v>
                </c:pt>
                <c:pt idx="31984">
                  <c:v>31985</c:v>
                </c:pt>
                <c:pt idx="31985">
                  <c:v>31986</c:v>
                </c:pt>
                <c:pt idx="31986">
                  <c:v>31987</c:v>
                </c:pt>
                <c:pt idx="31987">
                  <c:v>31988</c:v>
                </c:pt>
                <c:pt idx="31988">
                  <c:v>31989</c:v>
                </c:pt>
                <c:pt idx="31989">
                  <c:v>31990</c:v>
                </c:pt>
                <c:pt idx="31990">
                  <c:v>31991</c:v>
                </c:pt>
                <c:pt idx="31991">
                  <c:v>31992</c:v>
                </c:pt>
                <c:pt idx="31992">
                  <c:v>31993</c:v>
                </c:pt>
                <c:pt idx="31993">
                  <c:v>31994</c:v>
                </c:pt>
                <c:pt idx="31994">
                  <c:v>31995</c:v>
                </c:pt>
                <c:pt idx="31995">
                  <c:v>31996</c:v>
                </c:pt>
                <c:pt idx="31996">
                  <c:v>31997</c:v>
                </c:pt>
                <c:pt idx="31997">
                  <c:v>31998</c:v>
                </c:pt>
                <c:pt idx="31998">
                  <c:v>31999</c:v>
                </c:pt>
                <c:pt idx="31999">
                  <c:v>32000</c:v>
                </c:pt>
                <c:pt idx="32000">
                  <c:v>32001</c:v>
                </c:pt>
                <c:pt idx="32001">
                  <c:v>32002</c:v>
                </c:pt>
                <c:pt idx="32002">
                  <c:v>32003</c:v>
                </c:pt>
                <c:pt idx="32003">
                  <c:v>32004</c:v>
                </c:pt>
                <c:pt idx="32004">
                  <c:v>32005</c:v>
                </c:pt>
                <c:pt idx="32005">
                  <c:v>32006</c:v>
                </c:pt>
                <c:pt idx="32006">
                  <c:v>32007</c:v>
                </c:pt>
                <c:pt idx="32007">
                  <c:v>32008</c:v>
                </c:pt>
                <c:pt idx="32008">
                  <c:v>32009</c:v>
                </c:pt>
                <c:pt idx="32009">
                  <c:v>32010</c:v>
                </c:pt>
                <c:pt idx="32010">
                  <c:v>32011</c:v>
                </c:pt>
                <c:pt idx="32011">
                  <c:v>32012</c:v>
                </c:pt>
                <c:pt idx="32012">
                  <c:v>32013</c:v>
                </c:pt>
                <c:pt idx="32013">
                  <c:v>32014</c:v>
                </c:pt>
                <c:pt idx="32014">
                  <c:v>32015</c:v>
                </c:pt>
                <c:pt idx="32015">
                  <c:v>32016</c:v>
                </c:pt>
                <c:pt idx="32016">
                  <c:v>32017</c:v>
                </c:pt>
                <c:pt idx="32017">
                  <c:v>32018</c:v>
                </c:pt>
                <c:pt idx="32018">
                  <c:v>32019</c:v>
                </c:pt>
                <c:pt idx="32019">
                  <c:v>32020</c:v>
                </c:pt>
                <c:pt idx="32020">
                  <c:v>32021</c:v>
                </c:pt>
                <c:pt idx="32021">
                  <c:v>32022</c:v>
                </c:pt>
                <c:pt idx="32022">
                  <c:v>32023</c:v>
                </c:pt>
                <c:pt idx="32023">
                  <c:v>32024</c:v>
                </c:pt>
                <c:pt idx="32024">
                  <c:v>32025</c:v>
                </c:pt>
                <c:pt idx="32025">
                  <c:v>32026</c:v>
                </c:pt>
                <c:pt idx="32026">
                  <c:v>32027</c:v>
                </c:pt>
                <c:pt idx="32027">
                  <c:v>32028</c:v>
                </c:pt>
                <c:pt idx="32028">
                  <c:v>32029</c:v>
                </c:pt>
                <c:pt idx="32029">
                  <c:v>32030</c:v>
                </c:pt>
                <c:pt idx="32030">
                  <c:v>32031</c:v>
                </c:pt>
                <c:pt idx="32031">
                  <c:v>32032</c:v>
                </c:pt>
                <c:pt idx="32032">
                  <c:v>32033</c:v>
                </c:pt>
                <c:pt idx="32033">
                  <c:v>32034</c:v>
                </c:pt>
                <c:pt idx="32034">
                  <c:v>32035</c:v>
                </c:pt>
                <c:pt idx="32035">
                  <c:v>32036</c:v>
                </c:pt>
                <c:pt idx="32036">
                  <c:v>32037</c:v>
                </c:pt>
                <c:pt idx="32037">
                  <c:v>32038</c:v>
                </c:pt>
                <c:pt idx="32038">
                  <c:v>32039</c:v>
                </c:pt>
                <c:pt idx="32039">
                  <c:v>32040</c:v>
                </c:pt>
                <c:pt idx="32040">
                  <c:v>32041</c:v>
                </c:pt>
                <c:pt idx="32041">
                  <c:v>32042</c:v>
                </c:pt>
                <c:pt idx="32042">
                  <c:v>32043</c:v>
                </c:pt>
                <c:pt idx="32043">
                  <c:v>32044</c:v>
                </c:pt>
                <c:pt idx="32044">
                  <c:v>32045</c:v>
                </c:pt>
                <c:pt idx="32045">
                  <c:v>32046</c:v>
                </c:pt>
                <c:pt idx="32046">
                  <c:v>32047</c:v>
                </c:pt>
                <c:pt idx="32047">
                  <c:v>32048</c:v>
                </c:pt>
                <c:pt idx="32048">
                  <c:v>32049</c:v>
                </c:pt>
                <c:pt idx="32049">
                  <c:v>32050</c:v>
                </c:pt>
                <c:pt idx="32050">
                  <c:v>32051</c:v>
                </c:pt>
                <c:pt idx="32051">
                  <c:v>32052</c:v>
                </c:pt>
                <c:pt idx="32052">
                  <c:v>32053</c:v>
                </c:pt>
                <c:pt idx="32053">
                  <c:v>32054</c:v>
                </c:pt>
                <c:pt idx="32054">
                  <c:v>32055</c:v>
                </c:pt>
                <c:pt idx="32055">
                  <c:v>32056</c:v>
                </c:pt>
                <c:pt idx="32056">
                  <c:v>32057</c:v>
                </c:pt>
                <c:pt idx="32057">
                  <c:v>32058</c:v>
                </c:pt>
                <c:pt idx="32058">
                  <c:v>32059</c:v>
                </c:pt>
                <c:pt idx="32059">
                  <c:v>32060</c:v>
                </c:pt>
                <c:pt idx="32060">
                  <c:v>32061</c:v>
                </c:pt>
                <c:pt idx="32061">
                  <c:v>32062</c:v>
                </c:pt>
                <c:pt idx="32062">
                  <c:v>32063</c:v>
                </c:pt>
                <c:pt idx="32063">
                  <c:v>32064</c:v>
                </c:pt>
                <c:pt idx="32064">
                  <c:v>32065</c:v>
                </c:pt>
                <c:pt idx="32065">
                  <c:v>32066</c:v>
                </c:pt>
                <c:pt idx="32066">
                  <c:v>32067</c:v>
                </c:pt>
                <c:pt idx="32067">
                  <c:v>32068</c:v>
                </c:pt>
                <c:pt idx="32068">
                  <c:v>32069</c:v>
                </c:pt>
                <c:pt idx="32069">
                  <c:v>32070</c:v>
                </c:pt>
                <c:pt idx="32070">
                  <c:v>32071</c:v>
                </c:pt>
                <c:pt idx="32071">
                  <c:v>32072</c:v>
                </c:pt>
                <c:pt idx="32072">
                  <c:v>32073</c:v>
                </c:pt>
                <c:pt idx="32073">
                  <c:v>32074</c:v>
                </c:pt>
                <c:pt idx="32074">
                  <c:v>32075</c:v>
                </c:pt>
                <c:pt idx="32075">
                  <c:v>32076</c:v>
                </c:pt>
                <c:pt idx="32076">
                  <c:v>32077</c:v>
                </c:pt>
                <c:pt idx="32077">
                  <c:v>32078</c:v>
                </c:pt>
                <c:pt idx="32078">
                  <c:v>32079</c:v>
                </c:pt>
                <c:pt idx="32079">
                  <c:v>32080</c:v>
                </c:pt>
                <c:pt idx="32080">
                  <c:v>32081</c:v>
                </c:pt>
                <c:pt idx="32081">
                  <c:v>32082</c:v>
                </c:pt>
                <c:pt idx="32082">
                  <c:v>32083</c:v>
                </c:pt>
                <c:pt idx="32083">
                  <c:v>32084</c:v>
                </c:pt>
                <c:pt idx="32084">
                  <c:v>32085</c:v>
                </c:pt>
                <c:pt idx="32085">
                  <c:v>32086</c:v>
                </c:pt>
                <c:pt idx="32086">
                  <c:v>32087</c:v>
                </c:pt>
                <c:pt idx="32087">
                  <c:v>32088</c:v>
                </c:pt>
                <c:pt idx="32088">
                  <c:v>32089</c:v>
                </c:pt>
                <c:pt idx="32089">
                  <c:v>32090</c:v>
                </c:pt>
                <c:pt idx="32090">
                  <c:v>32091</c:v>
                </c:pt>
                <c:pt idx="32091">
                  <c:v>32092</c:v>
                </c:pt>
                <c:pt idx="32092">
                  <c:v>32093</c:v>
                </c:pt>
                <c:pt idx="32093">
                  <c:v>32094</c:v>
                </c:pt>
                <c:pt idx="32094">
                  <c:v>32095</c:v>
                </c:pt>
                <c:pt idx="32095">
                  <c:v>32096</c:v>
                </c:pt>
                <c:pt idx="32096">
                  <c:v>32097</c:v>
                </c:pt>
                <c:pt idx="32097">
                  <c:v>32098</c:v>
                </c:pt>
                <c:pt idx="32098">
                  <c:v>32099</c:v>
                </c:pt>
                <c:pt idx="32099">
                  <c:v>32100</c:v>
                </c:pt>
                <c:pt idx="32100">
                  <c:v>32101</c:v>
                </c:pt>
                <c:pt idx="32101">
                  <c:v>32102</c:v>
                </c:pt>
                <c:pt idx="32102">
                  <c:v>32103</c:v>
                </c:pt>
                <c:pt idx="32103">
                  <c:v>32104</c:v>
                </c:pt>
                <c:pt idx="32104">
                  <c:v>32105</c:v>
                </c:pt>
                <c:pt idx="32105">
                  <c:v>32106</c:v>
                </c:pt>
                <c:pt idx="32106">
                  <c:v>32107</c:v>
                </c:pt>
                <c:pt idx="32107">
                  <c:v>32108</c:v>
                </c:pt>
                <c:pt idx="32108">
                  <c:v>32109</c:v>
                </c:pt>
                <c:pt idx="32109">
                  <c:v>32110</c:v>
                </c:pt>
                <c:pt idx="32110">
                  <c:v>32111</c:v>
                </c:pt>
                <c:pt idx="32111">
                  <c:v>32112</c:v>
                </c:pt>
                <c:pt idx="32112">
                  <c:v>32113</c:v>
                </c:pt>
                <c:pt idx="32113">
                  <c:v>32114</c:v>
                </c:pt>
                <c:pt idx="32114">
                  <c:v>32115</c:v>
                </c:pt>
                <c:pt idx="32115">
                  <c:v>32116</c:v>
                </c:pt>
                <c:pt idx="32116">
                  <c:v>32117</c:v>
                </c:pt>
                <c:pt idx="32117">
                  <c:v>32118</c:v>
                </c:pt>
                <c:pt idx="32118">
                  <c:v>32119</c:v>
                </c:pt>
                <c:pt idx="32119">
                  <c:v>32120</c:v>
                </c:pt>
                <c:pt idx="32120">
                  <c:v>32121</c:v>
                </c:pt>
                <c:pt idx="32121">
                  <c:v>32122</c:v>
                </c:pt>
                <c:pt idx="32122">
                  <c:v>32123</c:v>
                </c:pt>
                <c:pt idx="32123">
                  <c:v>32124</c:v>
                </c:pt>
                <c:pt idx="32124">
                  <c:v>32125</c:v>
                </c:pt>
                <c:pt idx="32125">
                  <c:v>32126</c:v>
                </c:pt>
                <c:pt idx="32126">
                  <c:v>32127</c:v>
                </c:pt>
                <c:pt idx="32127">
                  <c:v>32128</c:v>
                </c:pt>
                <c:pt idx="32128">
                  <c:v>32129</c:v>
                </c:pt>
                <c:pt idx="32129">
                  <c:v>32130</c:v>
                </c:pt>
                <c:pt idx="32130">
                  <c:v>32131</c:v>
                </c:pt>
                <c:pt idx="32131">
                  <c:v>32132</c:v>
                </c:pt>
                <c:pt idx="32132">
                  <c:v>32133</c:v>
                </c:pt>
                <c:pt idx="32133">
                  <c:v>32134</c:v>
                </c:pt>
                <c:pt idx="32134">
                  <c:v>32135</c:v>
                </c:pt>
                <c:pt idx="32135">
                  <c:v>32136</c:v>
                </c:pt>
                <c:pt idx="32136">
                  <c:v>32137</c:v>
                </c:pt>
                <c:pt idx="32137">
                  <c:v>32138</c:v>
                </c:pt>
                <c:pt idx="32138">
                  <c:v>32139</c:v>
                </c:pt>
                <c:pt idx="32139">
                  <c:v>32140</c:v>
                </c:pt>
                <c:pt idx="32140">
                  <c:v>32141</c:v>
                </c:pt>
                <c:pt idx="32141">
                  <c:v>32142</c:v>
                </c:pt>
                <c:pt idx="32142">
                  <c:v>32143</c:v>
                </c:pt>
                <c:pt idx="32143">
                  <c:v>32144</c:v>
                </c:pt>
                <c:pt idx="32144">
                  <c:v>32145</c:v>
                </c:pt>
                <c:pt idx="32145">
                  <c:v>32146</c:v>
                </c:pt>
                <c:pt idx="32146">
                  <c:v>32147</c:v>
                </c:pt>
                <c:pt idx="32147">
                  <c:v>32148</c:v>
                </c:pt>
                <c:pt idx="32148">
                  <c:v>32149</c:v>
                </c:pt>
                <c:pt idx="32149">
                  <c:v>32150</c:v>
                </c:pt>
                <c:pt idx="32150">
                  <c:v>32151</c:v>
                </c:pt>
                <c:pt idx="32151">
                  <c:v>32152</c:v>
                </c:pt>
                <c:pt idx="32152">
                  <c:v>32153</c:v>
                </c:pt>
                <c:pt idx="32153">
                  <c:v>32154</c:v>
                </c:pt>
                <c:pt idx="32154">
                  <c:v>32155</c:v>
                </c:pt>
                <c:pt idx="32155">
                  <c:v>32156</c:v>
                </c:pt>
                <c:pt idx="32156">
                  <c:v>32157</c:v>
                </c:pt>
                <c:pt idx="32157">
                  <c:v>32158</c:v>
                </c:pt>
                <c:pt idx="32158">
                  <c:v>32159</c:v>
                </c:pt>
                <c:pt idx="32159">
                  <c:v>32160</c:v>
                </c:pt>
                <c:pt idx="32160">
                  <c:v>32161</c:v>
                </c:pt>
                <c:pt idx="32161">
                  <c:v>32162</c:v>
                </c:pt>
                <c:pt idx="32162">
                  <c:v>32163</c:v>
                </c:pt>
                <c:pt idx="32163">
                  <c:v>32164</c:v>
                </c:pt>
                <c:pt idx="32164">
                  <c:v>32165</c:v>
                </c:pt>
                <c:pt idx="32165">
                  <c:v>32166</c:v>
                </c:pt>
                <c:pt idx="32166">
                  <c:v>32167</c:v>
                </c:pt>
                <c:pt idx="32167">
                  <c:v>32168</c:v>
                </c:pt>
                <c:pt idx="32168">
                  <c:v>32169</c:v>
                </c:pt>
                <c:pt idx="32169">
                  <c:v>32170</c:v>
                </c:pt>
                <c:pt idx="32170">
                  <c:v>32171</c:v>
                </c:pt>
                <c:pt idx="32171">
                  <c:v>32172</c:v>
                </c:pt>
                <c:pt idx="32172">
                  <c:v>32173</c:v>
                </c:pt>
                <c:pt idx="32173">
                  <c:v>32174</c:v>
                </c:pt>
                <c:pt idx="32174">
                  <c:v>32175</c:v>
                </c:pt>
                <c:pt idx="32175">
                  <c:v>32176</c:v>
                </c:pt>
                <c:pt idx="32176">
                  <c:v>32177</c:v>
                </c:pt>
                <c:pt idx="32177">
                  <c:v>32178</c:v>
                </c:pt>
                <c:pt idx="32178">
                  <c:v>32179</c:v>
                </c:pt>
                <c:pt idx="32179">
                  <c:v>32180</c:v>
                </c:pt>
                <c:pt idx="32180">
                  <c:v>32181</c:v>
                </c:pt>
                <c:pt idx="32181">
                  <c:v>32182</c:v>
                </c:pt>
                <c:pt idx="32182">
                  <c:v>32183</c:v>
                </c:pt>
                <c:pt idx="32183">
                  <c:v>32184</c:v>
                </c:pt>
                <c:pt idx="32184">
                  <c:v>32185</c:v>
                </c:pt>
                <c:pt idx="32185">
                  <c:v>32186</c:v>
                </c:pt>
                <c:pt idx="32186">
                  <c:v>32187</c:v>
                </c:pt>
                <c:pt idx="32187">
                  <c:v>32188</c:v>
                </c:pt>
                <c:pt idx="32188">
                  <c:v>32189</c:v>
                </c:pt>
                <c:pt idx="32189">
                  <c:v>32190</c:v>
                </c:pt>
                <c:pt idx="32190">
                  <c:v>32191</c:v>
                </c:pt>
                <c:pt idx="32191">
                  <c:v>32192</c:v>
                </c:pt>
                <c:pt idx="32192">
                  <c:v>32193</c:v>
                </c:pt>
                <c:pt idx="32193">
                  <c:v>32194</c:v>
                </c:pt>
                <c:pt idx="32194">
                  <c:v>32195</c:v>
                </c:pt>
                <c:pt idx="32195">
                  <c:v>32196</c:v>
                </c:pt>
                <c:pt idx="32196">
                  <c:v>32197</c:v>
                </c:pt>
                <c:pt idx="32197">
                  <c:v>32198</c:v>
                </c:pt>
                <c:pt idx="32198">
                  <c:v>32199</c:v>
                </c:pt>
                <c:pt idx="32199">
                  <c:v>32200</c:v>
                </c:pt>
                <c:pt idx="32200">
                  <c:v>32201</c:v>
                </c:pt>
                <c:pt idx="32201">
                  <c:v>32202</c:v>
                </c:pt>
                <c:pt idx="32202">
                  <c:v>32203</c:v>
                </c:pt>
                <c:pt idx="32203">
                  <c:v>32204</c:v>
                </c:pt>
                <c:pt idx="32204">
                  <c:v>32205</c:v>
                </c:pt>
                <c:pt idx="32205">
                  <c:v>32206</c:v>
                </c:pt>
                <c:pt idx="32206">
                  <c:v>32207</c:v>
                </c:pt>
                <c:pt idx="32207">
                  <c:v>32208</c:v>
                </c:pt>
                <c:pt idx="32208">
                  <c:v>32209</c:v>
                </c:pt>
                <c:pt idx="32209">
                  <c:v>32210</c:v>
                </c:pt>
                <c:pt idx="32210">
                  <c:v>32211</c:v>
                </c:pt>
                <c:pt idx="32211">
                  <c:v>32212</c:v>
                </c:pt>
                <c:pt idx="32212">
                  <c:v>32213</c:v>
                </c:pt>
                <c:pt idx="32213">
                  <c:v>32214</c:v>
                </c:pt>
                <c:pt idx="32214">
                  <c:v>32215</c:v>
                </c:pt>
                <c:pt idx="32215">
                  <c:v>32216</c:v>
                </c:pt>
                <c:pt idx="32216">
                  <c:v>32217</c:v>
                </c:pt>
                <c:pt idx="32217">
                  <c:v>32218</c:v>
                </c:pt>
                <c:pt idx="32218">
                  <c:v>32219</c:v>
                </c:pt>
                <c:pt idx="32219">
                  <c:v>32220</c:v>
                </c:pt>
                <c:pt idx="32220">
                  <c:v>32221</c:v>
                </c:pt>
                <c:pt idx="32221">
                  <c:v>32222</c:v>
                </c:pt>
                <c:pt idx="32222">
                  <c:v>32223</c:v>
                </c:pt>
                <c:pt idx="32223">
                  <c:v>32224</c:v>
                </c:pt>
                <c:pt idx="32224">
                  <c:v>32225</c:v>
                </c:pt>
                <c:pt idx="32225">
                  <c:v>32226</c:v>
                </c:pt>
                <c:pt idx="32226">
                  <c:v>32227</c:v>
                </c:pt>
                <c:pt idx="32227">
                  <c:v>32228</c:v>
                </c:pt>
                <c:pt idx="32228">
                  <c:v>32229</c:v>
                </c:pt>
                <c:pt idx="32229">
                  <c:v>32230</c:v>
                </c:pt>
                <c:pt idx="32230">
                  <c:v>32231</c:v>
                </c:pt>
                <c:pt idx="32231">
                  <c:v>32232</c:v>
                </c:pt>
                <c:pt idx="32232">
                  <c:v>32233</c:v>
                </c:pt>
                <c:pt idx="32233">
                  <c:v>32234</c:v>
                </c:pt>
                <c:pt idx="32234">
                  <c:v>32235</c:v>
                </c:pt>
                <c:pt idx="32235">
                  <c:v>32236</c:v>
                </c:pt>
                <c:pt idx="32236">
                  <c:v>32237</c:v>
                </c:pt>
                <c:pt idx="32237">
                  <c:v>32238</c:v>
                </c:pt>
                <c:pt idx="32238">
                  <c:v>32239</c:v>
                </c:pt>
                <c:pt idx="32239">
                  <c:v>32240</c:v>
                </c:pt>
                <c:pt idx="32240">
                  <c:v>32241</c:v>
                </c:pt>
                <c:pt idx="32241">
                  <c:v>32242</c:v>
                </c:pt>
                <c:pt idx="32242">
                  <c:v>32243</c:v>
                </c:pt>
                <c:pt idx="32243">
                  <c:v>32244</c:v>
                </c:pt>
                <c:pt idx="32244">
                  <c:v>32245</c:v>
                </c:pt>
                <c:pt idx="32245">
                  <c:v>32246</c:v>
                </c:pt>
                <c:pt idx="32246">
                  <c:v>32247</c:v>
                </c:pt>
                <c:pt idx="32247">
                  <c:v>32248</c:v>
                </c:pt>
                <c:pt idx="32248">
                  <c:v>32249</c:v>
                </c:pt>
                <c:pt idx="32249">
                  <c:v>32250</c:v>
                </c:pt>
                <c:pt idx="32250">
                  <c:v>32251</c:v>
                </c:pt>
                <c:pt idx="32251">
                  <c:v>32252</c:v>
                </c:pt>
                <c:pt idx="32252">
                  <c:v>32253</c:v>
                </c:pt>
                <c:pt idx="32253">
                  <c:v>32254</c:v>
                </c:pt>
                <c:pt idx="32254">
                  <c:v>32255</c:v>
                </c:pt>
                <c:pt idx="32255">
                  <c:v>32256</c:v>
                </c:pt>
                <c:pt idx="32256">
                  <c:v>32257</c:v>
                </c:pt>
                <c:pt idx="32257">
                  <c:v>32258</c:v>
                </c:pt>
                <c:pt idx="32258">
                  <c:v>32259</c:v>
                </c:pt>
                <c:pt idx="32259">
                  <c:v>32260</c:v>
                </c:pt>
                <c:pt idx="32260">
                  <c:v>32261</c:v>
                </c:pt>
                <c:pt idx="32261">
                  <c:v>32262</c:v>
                </c:pt>
                <c:pt idx="32262">
                  <c:v>32263</c:v>
                </c:pt>
                <c:pt idx="32263">
                  <c:v>32264</c:v>
                </c:pt>
                <c:pt idx="32264">
                  <c:v>32265</c:v>
                </c:pt>
                <c:pt idx="32265">
                  <c:v>32266</c:v>
                </c:pt>
                <c:pt idx="32266">
                  <c:v>32267</c:v>
                </c:pt>
                <c:pt idx="32267">
                  <c:v>32268</c:v>
                </c:pt>
                <c:pt idx="32268">
                  <c:v>32269</c:v>
                </c:pt>
                <c:pt idx="32269">
                  <c:v>32270</c:v>
                </c:pt>
                <c:pt idx="32270">
                  <c:v>32271</c:v>
                </c:pt>
                <c:pt idx="32271">
                  <c:v>32272</c:v>
                </c:pt>
                <c:pt idx="32272">
                  <c:v>32273</c:v>
                </c:pt>
                <c:pt idx="32273">
                  <c:v>32274</c:v>
                </c:pt>
                <c:pt idx="32274">
                  <c:v>32275</c:v>
                </c:pt>
                <c:pt idx="32275">
                  <c:v>32276</c:v>
                </c:pt>
                <c:pt idx="32276">
                  <c:v>32277</c:v>
                </c:pt>
                <c:pt idx="32277">
                  <c:v>32278</c:v>
                </c:pt>
                <c:pt idx="32278">
                  <c:v>32279</c:v>
                </c:pt>
                <c:pt idx="32279">
                  <c:v>32280</c:v>
                </c:pt>
                <c:pt idx="32280">
                  <c:v>32281</c:v>
                </c:pt>
                <c:pt idx="32281">
                  <c:v>32282</c:v>
                </c:pt>
                <c:pt idx="32282">
                  <c:v>32283</c:v>
                </c:pt>
                <c:pt idx="32283">
                  <c:v>32284</c:v>
                </c:pt>
                <c:pt idx="32284">
                  <c:v>32285</c:v>
                </c:pt>
                <c:pt idx="32285">
                  <c:v>32286</c:v>
                </c:pt>
                <c:pt idx="32286">
                  <c:v>32287</c:v>
                </c:pt>
                <c:pt idx="32287">
                  <c:v>32288</c:v>
                </c:pt>
                <c:pt idx="32288">
                  <c:v>32289</c:v>
                </c:pt>
                <c:pt idx="32289">
                  <c:v>32290</c:v>
                </c:pt>
                <c:pt idx="32290">
                  <c:v>32291</c:v>
                </c:pt>
                <c:pt idx="32291">
                  <c:v>32292</c:v>
                </c:pt>
                <c:pt idx="32292">
                  <c:v>32293</c:v>
                </c:pt>
                <c:pt idx="32293">
                  <c:v>32294</c:v>
                </c:pt>
                <c:pt idx="32294">
                  <c:v>32295</c:v>
                </c:pt>
                <c:pt idx="32295">
                  <c:v>32296</c:v>
                </c:pt>
                <c:pt idx="32296">
                  <c:v>32297</c:v>
                </c:pt>
                <c:pt idx="32297">
                  <c:v>32298</c:v>
                </c:pt>
                <c:pt idx="32298">
                  <c:v>32299</c:v>
                </c:pt>
                <c:pt idx="32299">
                  <c:v>32300</c:v>
                </c:pt>
                <c:pt idx="32300">
                  <c:v>32301</c:v>
                </c:pt>
                <c:pt idx="32301">
                  <c:v>32302</c:v>
                </c:pt>
                <c:pt idx="32302">
                  <c:v>32303</c:v>
                </c:pt>
                <c:pt idx="32303">
                  <c:v>32304</c:v>
                </c:pt>
                <c:pt idx="32304">
                  <c:v>32305</c:v>
                </c:pt>
                <c:pt idx="32305">
                  <c:v>32306</c:v>
                </c:pt>
                <c:pt idx="32306">
                  <c:v>32307</c:v>
                </c:pt>
                <c:pt idx="32307">
                  <c:v>32308</c:v>
                </c:pt>
                <c:pt idx="32308">
                  <c:v>32309</c:v>
                </c:pt>
                <c:pt idx="32309">
                  <c:v>32310</c:v>
                </c:pt>
                <c:pt idx="32310">
                  <c:v>32311</c:v>
                </c:pt>
                <c:pt idx="32311">
                  <c:v>32312</c:v>
                </c:pt>
                <c:pt idx="32312">
                  <c:v>32313</c:v>
                </c:pt>
                <c:pt idx="32313">
                  <c:v>32314</c:v>
                </c:pt>
                <c:pt idx="32314">
                  <c:v>32315</c:v>
                </c:pt>
                <c:pt idx="32315">
                  <c:v>32316</c:v>
                </c:pt>
                <c:pt idx="32316">
                  <c:v>32317</c:v>
                </c:pt>
                <c:pt idx="32317">
                  <c:v>32318</c:v>
                </c:pt>
                <c:pt idx="32318">
                  <c:v>32319</c:v>
                </c:pt>
                <c:pt idx="32319">
                  <c:v>32320</c:v>
                </c:pt>
                <c:pt idx="32320">
                  <c:v>32321</c:v>
                </c:pt>
                <c:pt idx="32321">
                  <c:v>32322</c:v>
                </c:pt>
                <c:pt idx="32322">
                  <c:v>32323</c:v>
                </c:pt>
                <c:pt idx="32323">
                  <c:v>32324</c:v>
                </c:pt>
                <c:pt idx="32324">
                  <c:v>32325</c:v>
                </c:pt>
                <c:pt idx="32325">
                  <c:v>32326</c:v>
                </c:pt>
                <c:pt idx="32326">
                  <c:v>32327</c:v>
                </c:pt>
                <c:pt idx="32327">
                  <c:v>32328</c:v>
                </c:pt>
                <c:pt idx="32328">
                  <c:v>32329</c:v>
                </c:pt>
                <c:pt idx="32329">
                  <c:v>32330</c:v>
                </c:pt>
                <c:pt idx="32330">
                  <c:v>32331</c:v>
                </c:pt>
                <c:pt idx="32331">
                  <c:v>32332</c:v>
                </c:pt>
                <c:pt idx="32332">
                  <c:v>32333</c:v>
                </c:pt>
                <c:pt idx="32333">
                  <c:v>32334</c:v>
                </c:pt>
                <c:pt idx="32334">
                  <c:v>32335</c:v>
                </c:pt>
                <c:pt idx="32335">
                  <c:v>32336</c:v>
                </c:pt>
                <c:pt idx="32336">
                  <c:v>32337</c:v>
                </c:pt>
                <c:pt idx="32337">
                  <c:v>32338</c:v>
                </c:pt>
                <c:pt idx="32338">
                  <c:v>32339</c:v>
                </c:pt>
                <c:pt idx="32339">
                  <c:v>32340</c:v>
                </c:pt>
                <c:pt idx="32340">
                  <c:v>32341</c:v>
                </c:pt>
                <c:pt idx="32341">
                  <c:v>32342</c:v>
                </c:pt>
                <c:pt idx="32342">
                  <c:v>32343</c:v>
                </c:pt>
                <c:pt idx="32343">
                  <c:v>32344</c:v>
                </c:pt>
                <c:pt idx="32344">
                  <c:v>32345</c:v>
                </c:pt>
                <c:pt idx="32345">
                  <c:v>32346</c:v>
                </c:pt>
                <c:pt idx="32346">
                  <c:v>32347</c:v>
                </c:pt>
                <c:pt idx="32347">
                  <c:v>32348</c:v>
                </c:pt>
                <c:pt idx="32348">
                  <c:v>32349</c:v>
                </c:pt>
                <c:pt idx="32349">
                  <c:v>32350</c:v>
                </c:pt>
                <c:pt idx="32350">
                  <c:v>32351</c:v>
                </c:pt>
                <c:pt idx="32351">
                  <c:v>32352</c:v>
                </c:pt>
                <c:pt idx="32352">
                  <c:v>32353</c:v>
                </c:pt>
                <c:pt idx="32353">
                  <c:v>32354</c:v>
                </c:pt>
                <c:pt idx="32354">
                  <c:v>32355</c:v>
                </c:pt>
                <c:pt idx="32355">
                  <c:v>32356</c:v>
                </c:pt>
                <c:pt idx="32356">
                  <c:v>32357</c:v>
                </c:pt>
                <c:pt idx="32357">
                  <c:v>32358</c:v>
                </c:pt>
                <c:pt idx="32358">
                  <c:v>32359</c:v>
                </c:pt>
                <c:pt idx="32359">
                  <c:v>32360</c:v>
                </c:pt>
                <c:pt idx="32360">
                  <c:v>32361</c:v>
                </c:pt>
                <c:pt idx="32361">
                  <c:v>32362</c:v>
                </c:pt>
                <c:pt idx="32362">
                  <c:v>32363</c:v>
                </c:pt>
                <c:pt idx="32363">
                  <c:v>32364</c:v>
                </c:pt>
                <c:pt idx="32364">
                  <c:v>32365</c:v>
                </c:pt>
                <c:pt idx="32365">
                  <c:v>32366</c:v>
                </c:pt>
                <c:pt idx="32366">
                  <c:v>32367</c:v>
                </c:pt>
                <c:pt idx="32367">
                  <c:v>32368</c:v>
                </c:pt>
                <c:pt idx="32368">
                  <c:v>32369</c:v>
                </c:pt>
                <c:pt idx="32369">
                  <c:v>32370</c:v>
                </c:pt>
                <c:pt idx="32370">
                  <c:v>32371</c:v>
                </c:pt>
                <c:pt idx="32371">
                  <c:v>32372</c:v>
                </c:pt>
                <c:pt idx="32372">
                  <c:v>32373</c:v>
                </c:pt>
                <c:pt idx="32373">
                  <c:v>32374</c:v>
                </c:pt>
                <c:pt idx="32374">
                  <c:v>32375</c:v>
                </c:pt>
                <c:pt idx="32375">
                  <c:v>32376</c:v>
                </c:pt>
                <c:pt idx="32376">
                  <c:v>32377</c:v>
                </c:pt>
                <c:pt idx="32377">
                  <c:v>32378</c:v>
                </c:pt>
                <c:pt idx="32378">
                  <c:v>32379</c:v>
                </c:pt>
                <c:pt idx="32379">
                  <c:v>32380</c:v>
                </c:pt>
                <c:pt idx="32380">
                  <c:v>32381</c:v>
                </c:pt>
                <c:pt idx="32381">
                  <c:v>32382</c:v>
                </c:pt>
                <c:pt idx="32382">
                  <c:v>32383</c:v>
                </c:pt>
                <c:pt idx="32383">
                  <c:v>32384</c:v>
                </c:pt>
                <c:pt idx="32384">
                  <c:v>32385</c:v>
                </c:pt>
                <c:pt idx="32385">
                  <c:v>32386</c:v>
                </c:pt>
                <c:pt idx="32386">
                  <c:v>32387</c:v>
                </c:pt>
                <c:pt idx="32387">
                  <c:v>32388</c:v>
                </c:pt>
                <c:pt idx="32388">
                  <c:v>32389</c:v>
                </c:pt>
                <c:pt idx="32389">
                  <c:v>32390</c:v>
                </c:pt>
                <c:pt idx="32390">
                  <c:v>32391</c:v>
                </c:pt>
                <c:pt idx="32391">
                  <c:v>32392</c:v>
                </c:pt>
                <c:pt idx="32392">
                  <c:v>32393</c:v>
                </c:pt>
                <c:pt idx="32393">
                  <c:v>32394</c:v>
                </c:pt>
                <c:pt idx="32394">
                  <c:v>32395</c:v>
                </c:pt>
                <c:pt idx="32395">
                  <c:v>32396</c:v>
                </c:pt>
                <c:pt idx="32396">
                  <c:v>32397</c:v>
                </c:pt>
                <c:pt idx="32397">
                  <c:v>32398</c:v>
                </c:pt>
                <c:pt idx="32398">
                  <c:v>32399</c:v>
                </c:pt>
                <c:pt idx="32399">
                  <c:v>32400</c:v>
                </c:pt>
                <c:pt idx="32400">
                  <c:v>32401</c:v>
                </c:pt>
                <c:pt idx="32401">
                  <c:v>32402</c:v>
                </c:pt>
                <c:pt idx="32402">
                  <c:v>32403</c:v>
                </c:pt>
                <c:pt idx="32403">
                  <c:v>32404</c:v>
                </c:pt>
                <c:pt idx="32404">
                  <c:v>32405</c:v>
                </c:pt>
                <c:pt idx="32405">
                  <c:v>32406</c:v>
                </c:pt>
                <c:pt idx="32406">
                  <c:v>32407</c:v>
                </c:pt>
                <c:pt idx="32407">
                  <c:v>32408</c:v>
                </c:pt>
                <c:pt idx="32408">
                  <c:v>32409</c:v>
                </c:pt>
                <c:pt idx="32409">
                  <c:v>32410</c:v>
                </c:pt>
                <c:pt idx="32410">
                  <c:v>32411</c:v>
                </c:pt>
                <c:pt idx="32411">
                  <c:v>32412</c:v>
                </c:pt>
                <c:pt idx="32412">
                  <c:v>32413</c:v>
                </c:pt>
                <c:pt idx="32413">
                  <c:v>32414</c:v>
                </c:pt>
                <c:pt idx="32414">
                  <c:v>32415</c:v>
                </c:pt>
                <c:pt idx="32415">
                  <c:v>32416</c:v>
                </c:pt>
                <c:pt idx="32416">
                  <c:v>32417</c:v>
                </c:pt>
                <c:pt idx="32417">
                  <c:v>32418</c:v>
                </c:pt>
                <c:pt idx="32418">
                  <c:v>32419</c:v>
                </c:pt>
                <c:pt idx="32419">
                  <c:v>32420</c:v>
                </c:pt>
                <c:pt idx="32420">
                  <c:v>32421</c:v>
                </c:pt>
                <c:pt idx="32421">
                  <c:v>32422</c:v>
                </c:pt>
                <c:pt idx="32422">
                  <c:v>32423</c:v>
                </c:pt>
                <c:pt idx="32423">
                  <c:v>32424</c:v>
                </c:pt>
                <c:pt idx="32424">
                  <c:v>32425</c:v>
                </c:pt>
                <c:pt idx="32425">
                  <c:v>32426</c:v>
                </c:pt>
                <c:pt idx="32426">
                  <c:v>32427</c:v>
                </c:pt>
                <c:pt idx="32427">
                  <c:v>32428</c:v>
                </c:pt>
                <c:pt idx="32428">
                  <c:v>32429</c:v>
                </c:pt>
                <c:pt idx="32429">
                  <c:v>32430</c:v>
                </c:pt>
                <c:pt idx="32430">
                  <c:v>32431</c:v>
                </c:pt>
                <c:pt idx="32431">
                  <c:v>32432</c:v>
                </c:pt>
                <c:pt idx="32432">
                  <c:v>32433</c:v>
                </c:pt>
                <c:pt idx="32433">
                  <c:v>32434</c:v>
                </c:pt>
                <c:pt idx="32434">
                  <c:v>32435</c:v>
                </c:pt>
                <c:pt idx="32435">
                  <c:v>32436</c:v>
                </c:pt>
                <c:pt idx="32436">
                  <c:v>32437</c:v>
                </c:pt>
                <c:pt idx="32437">
                  <c:v>32438</c:v>
                </c:pt>
                <c:pt idx="32438">
                  <c:v>32439</c:v>
                </c:pt>
                <c:pt idx="32439">
                  <c:v>32440</c:v>
                </c:pt>
                <c:pt idx="32440">
                  <c:v>32441</c:v>
                </c:pt>
                <c:pt idx="32441">
                  <c:v>32442</c:v>
                </c:pt>
                <c:pt idx="32442">
                  <c:v>32443</c:v>
                </c:pt>
                <c:pt idx="32443">
                  <c:v>32444</c:v>
                </c:pt>
                <c:pt idx="32444">
                  <c:v>32445</c:v>
                </c:pt>
                <c:pt idx="32445">
                  <c:v>32446</c:v>
                </c:pt>
                <c:pt idx="32446">
                  <c:v>32447</c:v>
                </c:pt>
                <c:pt idx="32447">
                  <c:v>32448</c:v>
                </c:pt>
                <c:pt idx="32448">
                  <c:v>32449</c:v>
                </c:pt>
                <c:pt idx="32449">
                  <c:v>32450</c:v>
                </c:pt>
                <c:pt idx="32450">
                  <c:v>32451</c:v>
                </c:pt>
                <c:pt idx="32451">
                  <c:v>32452</c:v>
                </c:pt>
                <c:pt idx="32452">
                  <c:v>32453</c:v>
                </c:pt>
                <c:pt idx="32453">
                  <c:v>32454</c:v>
                </c:pt>
                <c:pt idx="32454">
                  <c:v>32455</c:v>
                </c:pt>
                <c:pt idx="32455">
                  <c:v>32456</c:v>
                </c:pt>
                <c:pt idx="32456">
                  <c:v>32457</c:v>
                </c:pt>
                <c:pt idx="32457">
                  <c:v>32458</c:v>
                </c:pt>
                <c:pt idx="32458">
                  <c:v>32459</c:v>
                </c:pt>
                <c:pt idx="32459">
                  <c:v>32460</c:v>
                </c:pt>
                <c:pt idx="32460">
                  <c:v>32461</c:v>
                </c:pt>
                <c:pt idx="32461">
                  <c:v>32462</c:v>
                </c:pt>
                <c:pt idx="32462">
                  <c:v>32463</c:v>
                </c:pt>
                <c:pt idx="32463">
                  <c:v>32464</c:v>
                </c:pt>
                <c:pt idx="32464">
                  <c:v>32465</c:v>
                </c:pt>
                <c:pt idx="32465">
                  <c:v>32466</c:v>
                </c:pt>
                <c:pt idx="32466">
                  <c:v>32467</c:v>
                </c:pt>
                <c:pt idx="32467">
                  <c:v>32468</c:v>
                </c:pt>
                <c:pt idx="32468">
                  <c:v>32469</c:v>
                </c:pt>
                <c:pt idx="32469">
                  <c:v>32470</c:v>
                </c:pt>
                <c:pt idx="32470">
                  <c:v>32471</c:v>
                </c:pt>
                <c:pt idx="32471">
                  <c:v>32472</c:v>
                </c:pt>
                <c:pt idx="32472">
                  <c:v>32473</c:v>
                </c:pt>
                <c:pt idx="32473">
                  <c:v>32474</c:v>
                </c:pt>
                <c:pt idx="32474">
                  <c:v>32475</c:v>
                </c:pt>
                <c:pt idx="32475">
                  <c:v>32476</c:v>
                </c:pt>
                <c:pt idx="32476">
                  <c:v>32477</c:v>
                </c:pt>
                <c:pt idx="32477">
                  <c:v>32478</c:v>
                </c:pt>
                <c:pt idx="32478">
                  <c:v>32479</c:v>
                </c:pt>
                <c:pt idx="32479">
                  <c:v>32480</c:v>
                </c:pt>
                <c:pt idx="32480">
                  <c:v>32481</c:v>
                </c:pt>
                <c:pt idx="32481">
                  <c:v>32482</c:v>
                </c:pt>
                <c:pt idx="32482">
                  <c:v>32483</c:v>
                </c:pt>
                <c:pt idx="32483">
                  <c:v>32484</c:v>
                </c:pt>
                <c:pt idx="32484">
                  <c:v>32485</c:v>
                </c:pt>
                <c:pt idx="32485">
                  <c:v>32486</c:v>
                </c:pt>
                <c:pt idx="32486">
                  <c:v>32487</c:v>
                </c:pt>
                <c:pt idx="32487">
                  <c:v>32488</c:v>
                </c:pt>
                <c:pt idx="32488">
                  <c:v>32489</c:v>
                </c:pt>
                <c:pt idx="32489">
                  <c:v>32490</c:v>
                </c:pt>
                <c:pt idx="32490">
                  <c:v>32491</c:v>
                </c:pt>
                <c:pt idx="32491">
                  <c:v>32492</c:v>
                </c:pt>
                <c:pt idx="32492">
                  <c:v>32493</c:v>
                </c:pt>
                <c:pt idx="32493">
                  <c:v>32494</c:v>
                </c:pt>
                <c:pt idx="32494">
                  <c:v>32495</c:v>
                </c:pt>
                <c:pt idx="32495">
                  <c:v>32496</c:v>
                </c:pt>
                <c:pt idx="32496">
                  <c:v>32497</c:v>
                </c:pt>
                <c:pt idx="32497">
                  <c:v>32498</c:v>
                </c:pt>
                <c:pt idx="32498">
                  <c:v>32499</c:v>
                </c:pt>
                <c:pt idx="32499">
                  <c:v>32500</c:v>
                </c:pt>
                <c:pt idx="32500">
                  <c:v>32501</c:v>
                </c:pt>
                <c:pt idx="32501">
                  <c:v>32502</c:v>
                </c:pt>
                <c:pt idx="32502">
                  <c:v>32503</c:v>
                </c:pt>
                <c:pt idx="32503">
                  <c:v>32504</c:v>
                </c:pt>
                <c:pt idx="32504">
                  <c:v>32505</c:v>
                </c:pt>
                <c:pt idx="32505">
                  <c:v>32506</c:v>
                </c:pt>
                <c:pt idx="32506">
                  <c:v>32507</c:v>
                </c:pt>
                <c:pt idx="32507">
                  <c:v>32508</c:v>
                </c:pt>
                <c:pt idx="32508">
                  <c:v>32509</c:v>
                </c:pt>
                <c:pt idx="32509">
                  <c:v>32510</c:v>
                </c:pt>
                <c:pt idx="32510">
                  <c:v>32511</c:v>
                </c:pt>
                <c:pt idx="32511">
                  <c:v>32512</c:v>
                </c:pt>
                <c:pt idx="32512">
                  <c:v>32513</c:v>
                </c:pt>
                <c:pt idx="32513">
                  <c:v>32514</c:v>
                </c:pt>
                <c:pt idx="32514">
                  <c:v>32515</c:v>
                </c:pt>
                <c:pt idx="32515">
                  <c:v>32516</c:v>
                </c:pt>
                <c:pt idx="32516">
                  <c:v>32517</c:v>
                </c:pt>
                <c:pt idx="32517">
                  <c:v>32518</c:v>
                </c:pt>
                <c:pt idx="32518">
                  <c:v>32519</c:v>
                </c:pt>
                <c:pt idx="32519">
                  <c:v>32520</c:v>
                </c:pt>
                <c:pt idx="32520">
                  <c:v>32521</c:v>
                </c:pt>
                <c:pt idx="32521">
                  <c:v>32522</c:v>
                </c:pt>
                <c:pt idx="32522">
                  <c:v>32523</c:v>
                </c:pt>
                <c:pt idx="32523">
                  <c:v>32524</c:v>
                </c:pt>
                <c:pt idx="32524">
                  <c:v>32525</c:v>
                </c:pt>
                <c:pt idx="32525">
                  <c:v>32526</c:v>
                </c:pt>
                <c:pt idx="32526">
                  <c:v>32527</c:v>
                </c:pt>
                <c:pt idx="32527">
                  <c:v>32528</c:v>
                </c:pt>
                <c:pt idx="32528">
                  <c:v>32529</c:v>
                </c:pt>
                <c:pt idx="32529">
                  <c:v>32530</c:v>
                </c:pt>
                <c:pt idx="32530">
                  <c:v>32531</c:v>
                </c:pt>
                <c:pt idx="32531">
                  <c:v>32532</c:v>
                </c:pt>
                <c:pt idx="32532">
                  <c:v>32533</c:v>
                </c:pt>
                <c:pt idx="32533">
                  <c:v>32534</c:v>
                </c:pt>
                <c:pt idx="32534">
                  <c:v>32535</c:v>
                </c:pt>
                <c:pt idx="32535">
                  <c:v>32536</c:v>
                </c:pt>
                <c:pt idx="32536">
                  <c:v>32537</c:v>
                </c:pt>
                <c:pt idx="32537">
                  <c:v>32538</c:v>
                </c:pt>
                <c:pt idx="32538">
                  <c:v>32539</c:v>
                </c:pt>
                <c:pt idx="32539">
                  <c:v>32540</c:v>
                </c:pt>
                <c:pt idx="32540">
                  <c:v>32541</c:v>
                </c:pt>
                <c:pt idx="32541">
                  <c:v>32542</c:v>
                </c:pt>
                <c:pt idx="32542">
                  <c:v>32543</c:v>
                </c:pt>
                <c:pt idx="32543">
                  <c:v>32544</c:v>
                </c:pt>
                <c:pt idx="32544">
                  <c:v>32545</c:v>
                </c:pt>
                <c:pt idx="32545">
                  <c:v>32546</c:v>
                </c:pt>
                <c:pt idx="32546">
                  <c:v>32547</c:v>
                </c:pt>
                <c:pt idx="32547">
                  <c:v>32548</c:v>
                </c:pt>
                <c:pt idx="32548">
                  <c:v>32549</c:v>
                </c:pt>
                <c:pt idx="32549">
                  <c:v>32550</c:v>
                </c:pt>
                <c:pt idx="32550">
                  <c:v>32551</c:v>
                </c:pt>
                <c:pt idx="32551">
                  <c:v>32552</c:v>
                </c:pt>
                <c:pt idx="32552">
                  <c:v>32553</c:v>
                </c:pt>
                <c:pt idx="32553">
                  <c:v>32554</c:v>
                </c:pt>
                <c:pt idx="32554">
                  <c:v>32555</c:v>
                </c:pt>
                <c:pt idx="32555">
                  <c:v>32556</c:v>
                </c:pt>
                <c:pt idx="32556">
                  <c:v>32557</c:v>
                </c:pt>
                <c:pt idx="32557">
                  <c:v>32558</c:v>
                </c:pt>
                <c:pt idx="32558">
                  <c:v>32559</c:v>
                </c:pt>
                <c:pt idx="32559">
                  <c:v>32560</c:v>
                </c:pt>
                <c:pt idx="32560">
                  <c:v>32561</c:v>
                </c:pt>
                <c:pt idx="32561">
                  <c:v>32562</c:v>
                </c:pt>
                <c:pt idx="32562">
                  <c:v>32563</c:v>
                </c:pt>
                <c:pt idx="32563">
                  <c:v>32564</c:v>
                </c:pt>
                <c:pt idx="32564">
                  <c:v>32565</c:v>
                </c:pt>
                <c:pt idx="32565">
                  <c:v>32566</c:v>
                </c:pt>
                <c:pt idx="32566">
                  <c:v>32567</c:v>
                </c:pt>
                <c:pt idx="32567">
                  <c:v>32568</c:v>
                </c:pt>
                <c:pt idx="32568">
                  <c:v>32569</c:v>
                </c:pt>
                <c:pt idx="32569">
                  <c:v>32570</c:v>
                </c:pt>
                <c:pt idx="32570">
                  <c:v>32571</c:v>
                </c:pt>
                <c:pt idx="32571">
                  <c:v>32572</c:v>
                </c:pt>
                <c:pt idx="32572">
                  <c:v>32573</c:v>
                </c:pt>
                <c:pt idx="32573">
                  <c:v>32574</c:v>
                </c:pt>
                <c:pt idx="32574">
                  <c:v>32575</c:v>
                </c:pt>
                <c:pt idx="32575">
                  <c:v>32576</c:v>
                </c:pt>
                <c:pt idx="32576">
                  <c:v>32577</c:v>
                </c:pt>
                <c:pt idx="32577">
                  <c:v>32578</c:v>
                </c:pt>
                <c:pt idx="32578">
                  <c:v>32579</c:v>
                </c:pt>
                <c:pt idx="32579">
                  <c:v>32580</c:v>
                </c:pt>
                <c:pt idx="32580">
                  <c:v>32581</c:v>
                </c:pt>
                <c:pt idx="32581">
                  <c:v>32582</c:v>
                </c:pt>
                <c:pt idx="32582">
                  <c:v>32583</c:v>
                </c:pt>
                <c:pt idx="32583">
                  <c:v>32584</c:v>
                </c:pt>
                <c:pt idx="32584">
                  <c:v>32585</c:v>
                </c:pt>
                <c:pt idx="32585">
                  <c:v>32586</c:v>
                </c:pt>
                <c:pt idx="32586">
                  <c:v>32587</c:v>
                </c:pt>
                <c:pt idx="32587">
                  <c:v>32588</c:v>
                </c:pt>
                <c:pt idx="32588">
                  <c:v>32589</c:v>
                </c:pt>
                <c:pt idx="32589">
                  <c:v>32590</c:v>
                </c:pt>
                <c:pt idx="32590">
                  <c:v>32591</c:v>
                </c:pt>
                <c:pt idx="32591">
                  <c:v>32592</c:v>
                </c:pt>
                <c:pt idx="32592">
                  <c:v>32593</c:v>
                </c:pt>
                <c:pt idx="32593">
                  <c:v>32594</c:v>
                </c:pt>
                <c:pt idx="32594">
                  <c:v>32595</c:v>
                </c:pt>
                <c:pt idx="32595">
                  <c:v>32596</c:v>
                </c:pt>
                <c:pt idx="32596">
                  <c:v>32597</c:v>
                </c:pt>
                <c:pt idx="32597">
                  <c:v>32598</c:v>
                </c:pt>
                <c:pt idx="32598">
                  <c:v>32599</c:v>
                </c:pt>
                <c:pt idx="32599">
                  <c:v>32600</c:v>
                </c:pt>
                <c:pt idx="32600">
                  <c:v>32601</c:v>
                </c:pt>
                <c:pt idx="32601">
                  <c:v>32602</c:v>
                </c:pt>
                <c:pt idx="32602">
                  <c:v>32603</c:v>
                </c:pt>
                <c:pt idx="32603">
                  <c:v>32604</c:v>
                </c:pt>
                <c:pt idx="32604">
                  <c:v>32605</c:v>
                </c:pt>
                <c:pt idx="32605">
                  <c:v>32606</c:v>
                </c:pt>
                <c:pt idx="32606">
                  <c:v>32607</c:v>
                </c:pt>
                <c:pt idx="32607">
                  <c:v>32608</c:v>
                </c:pt>
                <c:pt idx="32608">
                  <c:v>32609</c:v>
                </c:pt>
                <c:pt idx="32609">
                  <c:v>32610</c:v>
                </c:pt>
                <c:pt idx="32610">
                  <c:v>32611</c:v>
                </c:pt>
                <c:pt idx="32611">
                  <c:v>32612</c:v>
                </c:pt>
                <c:pt idx="32612">
                  <c:v>32613</c:v>
                </c:pt>
                <c:pt idx="32613">
                  <c:v>32614</c:v>
                </c:pt>
                <c:pt idx="32614">
                  <c:v>32615</c:v>
                </c:pt>
                <c:pt idx="32615">
                  <c:v>32616</c:v>
                </c:pt>
                <c:pt idx="32616">
                  <c:v>32617</c:v>
                </c:pt>
                <c:pt idx="32617">
                  <c:v>32618</c:v>
                </c:pt>
                <c:pt idx="32618">
                  <c:v>32619</c:v>
                </c:pt>
                <c:pt idx="32619">
                  <c:v>32620</c:v>
                </c:pt>
                <c:pt idx="32620">
                  <c:v>32621</c:v>
                </c:pt>
                <c:pt idx="32621">
                  <c:v>32622</c:v>
                </c:pt>
                <c:pt idx="32622">
                  <c:v>32623</c:v>
                </c:pt>
                <c:pt idx="32623">
                  <c:v>32624</c:v>
                </c:pt>
                <c:pt idx="32624">
                  <c:v>32625</c:v>
                </c:pt>
                <c:pt idx="32625">
                  <c:v>32626</c:v>
                </c:pt>
                <c:pt idx="32626">
                  <c:v>32627</c:v>
                </c:pt>
                <c:pt idx="32627">
                  <c:v>32628</c:v>
                </c:pt>
                <c:pt idx="32628">
                  <c:v>32629</c:v>
                </c:pt>
                <c:pt idx="32629">
                  <c:v>32630</c:v>
                </c:pt>
                <c:pt idx="32630">
                  <c:v>32631</c:v>
                </c:pt>
                <c:pt idx="32631">
                  <c:v>32632</c:v>
                </c:pt>
                <c:pt idx="32632">
                  <c:v>32633</c:v>
                </c:pt>
                <c:pt idx="32633">
                  <c:v>32634</c:v>
                </c:pt>
                <c:pt idx="32634">
                  <c:v>32635</c:v>
                </c:pt>
                <c:pt idx="32635">
                  <c:v>32636</c:v>
                </c:pt>
                <c:pt idx="32636">
                  <c:v>32637</c:v>
                </c:pt>
                <c:pt idx="32637">
                  <c:v>32638</c:v>
                </c:pt>
                <c:pt idx="32638">
                  <c:v>32639</c:v>
                </c:pt>
                <c:pt idx="32639">
                  <c:v>32640</c:v>
                </c:pt>
                <c:pt idx="32640">
                  <c:v>32641</c:v>
                </c:pt>
                <c:pt idx="32641">
                  <c:v>32642</c:v>
                </c:pt>
                <c:pt idx="32642">
                  <c:v>32643</c:v>
                </c:pt>
                <c:pt idx="32643">
                  <c:v>32644</c:v>
                </c:pt>
                <c:pt idx="32644">
                  <c:v>32645</c:v>
                </c:pt>
                <c:pt idx="32645">
                  <c:v>32646</c:v>
                </c:pt>
                <c:pt idx="32646">
                  <c:v>32647</c:v>
                </c:pt>
                <c:pt idx="32647">
                  <c:v>32648</c:v>
                </c:pt>
                <c:pt idx="32648">
                  <c:v>32649</c:v>
                </c:pt>
                <c:pt idx="32649">
                  <c:v>32650</c:v>
                </c:pt>
                <c:pt idx="32650">
                  <c:v>32651</c:v>
                </c:pt>
                <c:pt idx="32651">
                  <c:v>32652</c:v>
                </c:pt>
                <c:pt idx="32652">
                  <c:v>32653</c:v>
                </c:pt>
                <c:pt idx="32653">
                  <c:v>32654</c:v>
                </c:pt>
                <c:pt idx="32654">
                  <c:v>32655</c:v>
                </c:pt>
                <c:pt idx="32655">
                  <c:v>32656</c:v>
                </c:pt>
                <c:pt idx="32656">
                  <c:v>32657</c:v>
                </c:pt>
                <c:pt idx="32657">
                  <c:v>32658</c:v>
                </c:pt>
                <c:pt idx="32658">
                  <c:v>32659</c:v>
                </c:pt>
                <c:pt idx="32659">
                  <c:v>32660</c:v>
                </c:pt>
                <c:pt idx="32660">
                  <c:v>32661</c:v>
                </c:pt>
                <c:pt idx="32661">
                  <c:v>32662</c:v>
                </c:pt>
                <c:pt idx="32662">
                  <c:v>32663</c:v>
                </c:pt>
                <c:pt idx="32663">
                  <c:v>32664</c:v>
                </c:pt>
                <c:pt idx="32664">
                  <c:v>32665</c:v>
                </c:pt>
                <c:pt idx="32665">
                  <c:v>32666</c:v>
                </c:pt>
                <c:pt idx="32666">
                  <c:v>32667</c:v>
                </c:pt>
                <c:pt idx="32667">
                  <c:v>32668</c:v>
                </c:pt>
                <c:pt idx="32668">
                  <c:v>32669</c:v>
                </c:pt>
                <c:pt idx="32669">
                  <c:v>32670</c:v>
                </c:pt>
                <c:pt idx="32670">
                  <c:v>32671</c:v>
                </c:pt>
                <c:pt idx="32671">
                  <c:v>32672</c:v>
                </c:pt>
                <c:pt idx="32672">
                  <c:v>32673</c:v>
                </c:pt>
                <c:pt idx="32673">
                  <c:v>32674</c:v>
                </c:pt>
                <c:pt idx="32674">
                  <c:v>32675</c:v>
                </c:pt>
                <c:pt idx="32675">
                  <c:v>32676</c:v>
                </c:pt>
                <c:pt idx="32676">
                  <c:v>32677</c:v>
                </c:pt>
                <c:pt idx="32677">
                  <c:v>32678</c:v>
                </c:pt>
                <c:pt idx="32678">
                  <c:v>32679</c:v>
                </c:pt>
                <c:pt idx="32679">
                  <c:v>32680</c:v>
                </c:pt>
                <c:pt idx="32680">
                  <c:v>32681</c:v>
                </c:pt>
                <c:pt idx="32681">
                  <c:v>32682</c:v>
                </c:pt>
                <c:pt idx="32682">
                  <c:v>32683</c:v>
                </c:pt>
                <c:pt idx="32683">
                  <c:v>32684</c:v>
                </c:pt>
                <c:pt idx="32684">
                  <c:v>32685</c:v>
                </c:pt>
                <c:pt idx="32685">
                  <c:v>32686</c:v>
                </c:pt>
                <c:pt idx="32686">
                  <c:v>32687</c:v>
                </c:pt>
                <c:pt idx="32687">
                  <c:v>32688</c:v>
                </c:pt>
                <c:pt idx="32688">
                  <c:v>32689</c:v>
                </c:pt>
                <c:pt idx="32689">
                  <c:v>32690</c:v>
                </c:pt>
                <c:pt idx="32690">
                  <c:v>32691</c:v>
                </c:pt>
                <c:pt idx="32691">
                  <c:v>32692</c:v>
                </c:pt>
                <c:pt idx="32692">
                  <c:v>32693</c:v>
                </c:pt>
                <c:pt idx="32693">
                  <c:v>32694</c:v>
                </c:pt>
                <c:pt idx="32694">
                  <c:v>32695</c:v>
                </c:pt>
                <c:pt idx="32695">
                  <c:v>32696</c:v>
                </c:pt>
                <c:pt idx="32696">
                  <c:v>32697</c:v>
                </c:pt>
                <c:pt idx="32697">
                  <c:v>32698</c:v>
                </c:pt>
                <c:pt idx="32698">
                  <c:v>32699</c:v>
                </c:pt>
                <c:pt idx="32699">
                  <c:v>32700</c:v>
                </c:pt>
                <c:pt idx="32700">
                  <c:v>32701</c:v>
                </c:pt>
                <c:pt idx="32701">
                  <c:v>32702</c:v>
                </c:pt>
                <c:pt idx="32702">
                  <c:v>32703</c:v>
                </c:pt>
                <c:pt idx="32703">
                  <c:v>32704</c:v>
                </c:pt>
                <c:pt idx="32704">
                  <c:v>32705</c:v>
                </c:pt>
                <c:pt idx="32705">
                  <c:v>32706</c:v>
                </c:pt>
                <c:pt idx="32706">
                  <c:v>32707</c:v>
                </c:pt>
                <c:pt idx="32707">
                  <c:v>32708</c:v>
                </c:pt>
                <c:pt idx="32708">
                  <c:v>32709</c:v>
                </c:pt>
                <c:pt idx="32709">
                  <c:v>32710</c:v>
                </c:pt>
                <c:pt idx="32710">
                  <c:v>32711</c:v>
                </c:pt>
                <c:pt idx="32711">
                  <c:v>32712</c:v>
                </c:pt>
                <c:pt idx="32712">
                  <c:v>32713</c:v>
                </c:pt>
                <c:pt idx="32713">
                  <c:v>32714</c:v>
                </c:pt>
                <c:pt idx="32714">
                  <c:v>32715</c:v>
                </c:pt>
                <c:pt idx="32715">
                  <c:v>32716</c:v>
                </c:pt>
                <c:pt idx="32716">
                  <c:v>32717</c:v>
                </c:pt>
                <c:pt idx="32717">
                  <c:v>32718</c:v>
                </c:pt>
                <c:pt idx="32718">
                  <c:v>32719</c:v>
                </c:pt>
                <c:pt idx="32719">
                  <c:v>32720</c:v>
                </c:pt>
                <c:pt idx="32720">
                  <c:v>32721</c:v>
                </c:pt>
                <c:pt idx="32721">
                  <c:v>32722</c:v>
                </c:pt>
                <c:pt idx="32722">
                  <c:v>32723</c:v>
                </c:pt>
                <c:pt idx="32723">
                  <c:v>32724</c:v>
                </c:pt>
                <c:pt idx="32724">
                  <c:v>32725</c:v>
                </c:pt>
                <c:pt idx="32725">
                  <c:v>32726</c:v>
                </c:pt>
                <c:pt idx="32726">
                  <c:v>32727</c:v>
                </c:pt>
                <c:pt idx="32727">
                  <c:v>32728</c:v>
                </c:pt>
                <c:pt idx="32728">
                  <c:v>32729</c:v>
                </c:pt>
                <c:pt idx="32729">
                  <c:v>32730</c:v>
                </c:pt>
                <c:pt idx="32730">
                  <c:v>32731</c:v>
                </c:pt>
                <c:pt idx="32731">
                  <c:v>32732</c:v>
                </c:pt>
                <c:pt idx="32732">
                  <c:v>32733</c:v>
                </c:pt>
                <c:pt idx="32733">
                  <c:v>32734</c:v>
                </c:pt>
                <c:pt idx="32734">
                  <c:v>32735</c:v>
                </c:pt>
                <c:pt idx="32735">
                  <c:v>32736</c:v>
                </c:pt>
                <c:pt idx="32736">
                  <c:v>32737</c:v>
                </c:pt>
                <c:pt idx="32737">
                  <c:v>32738</c:v>
                </c:pt>
                <c:pt idx="32738">
                  <c:v>32739</c:v>
                </c:pt>
                <c:pt idx="32739">
                  <c:v>32740</c:v>
                </c:pt>
                <c:pt idx="32740">
                  <c:v>32741</c:v>
                </c:pt>
                <c:pt idx="32741">
                  <c:v>32742</c:v>
                </c:pt>
                <c:pt idx="32742">
                  <c:v>32743</c:v>
                </c:pt>
                <c:pt idx="32743">
                  <c:v>32744</c:v>
                </c:pt>
                <c:pt idx="32744">
                  <c:v>32745</c:v>
                </c:pt>
                <c:pt idx="32745">
                  <c:v>32746</c:v>
                </c:pt>
                <c:pt idx="32746">
                  <c:v>32747</c:v>
                </c:pt>
                <c:pt idx="32747">
                  <c:v>32748</c:v>
                </c:pt>
                <c:pt idx="32748">
                  <c:v>32749</c:v>
                </c:pt>
                <c:pt idx="32749">
                  <c:v>32750</c:v>
                </c:pt>
                <c:pt idx="32750">
                  <c:v>32751</c:v>
                </c:pt>
                <c:pt idx="32751">
                  <c:v>32752</c:v>
                </c:pt>
                <c:pt idx="32752">
                  <c:v>32753</c:v>
                </c:pt>
                <c:pt idx="32753">
                  <c:v>32754</c:v>
                </c:pt>
                <c:pt idx="32754">
                  <c:v>32755</c:v>
                </c:pt>
                <c:pt idx="32755">
                  <c:v>32756</c:v>
                </c:pt>
                <c:pt idx="32756">
                  <c:v>32757</c:v>
                </c:pt>
                <c:pt idx="32757">
                  <c:v>32758</c:v>
                </c:pt>
                <c:pt idx="32758">
                  <c:v>32759</c:v>
                </c:pt>
                <c:pt idx="32759">
                  <c:v>32760</c:v>
                </c:pt>
                <c:pt idx="32760">
                  <c:v>32761</c:v>
                </c:pt>
                <c:pt idx="32761">
                  <c:v>32762</c:v>
                </c:pt>
                <c:pt idx="32762">
                  <c:v>32763</c:v>
                </c:pt>
                <c:pt idx="32763">
                  <c:v>32764</c:v>
                </c:pt>
                <c:pt idx="32764">
                  <c:v>32765</c:v>
                </c:pt>
                <c:pt idx="32765">
                  <c:v>32766</c:v>
                </c:pt>
                <c:pt idx="32766">
                  <c:v>32767</c:v>
                </c:pt>
                <c:pt idx="32767">
                  <c:v>32768</c:v>
                </c:pt>
                <c:pt idx="32768">
                  <c:v>32769</c:v>
                </c:pt>
                <c:pt idx="32769">
                  <c:v>32770</c:v>
                </c:pt>
                <c:pt idx="32770">
                  <c:v>32771</c:v>
                </c:pt>
                <c:pt idx="32771">
                  <c:v>32772</c:v>
                </c:pt>
                <c:pt idx="32772">
                  <c:v>32773</c:v>
                </c:pt>
                <c:pt idx="32773">
                  <c:v>32774</c:v>
                </c:pt>
                <c:pt idx="32774">
                  <c:v>32775</c:v>
                </c:pt>
                <c:pt idx="32775">
                  <c:v>32776</c:v>
                </c:pt>
                <c:pt idx="32776">
                  <c:v>32777</c:v>
                </c:pt>
                <c:pt idx="32777">
                  <c:v>32778</c:v>
                </c:pt>
                <c:pt idx="32778">
                  <c:v>32779</c:v>
                </c:pt>
                <c:pt idx="32779">
                  <c:v>32780</c:v>
                </c:pt>
                <c:pt idx="32780">
                  <c:v>32781</c:v>
                </c:pt>
                <c:pt idx="32781">
                  <c:v>32782</c:v>
                </c:pt>
                <c:pt idx="32782">
                  <c:v>32783</c:v>
                </c:pt>
                <c:pt idx="32783">
                  <c:v>32784</c:v>
                </c:pt>
                <c:pt idx="32784">
                  <c:v>32785</c:v>
                </c:pt>
                <c:pt idx="32785">
                  <c:v>32786</c:v>
                </c:pt>
                <c:pt idx="32786">
                  <c:v>32787</c:v>
                </c:pt>
                <c:pt idx="32787">
                  <c:v>32788</c:v>
                </c:pt>
                <c:pt idx="32788">
                  <c:v>32789</c:v>
                </c:pt>
                <c:pt idx="32789">
                  <c:v>32790</c:v>
                </c:pt>
                <c:pt idx="32790">
                  <c:v>32791</c:v>
                </c:pt>
                <c:pt idx="32791">
                  <c:v>32792</c:v>
                </c:pt>
                <c:pt idx="32792">
                  <c:v>32793</c:v>
                </c:pt>
                <c:pt idx="32793">
                  <c:v>32794</c:v>
                </c:pt>
                <c:pt idx="32794">
                  <c:v>32795</c:v>
                </c:pt>
                <c:pt idx="32795">
                  <c:v>32796</c:v>
                </c:pt>
                <c:pt idx="32796">
                  <c:v>32797</c:v>
                </c:pt>
                <c:pt idx="32797">
                  <c:v>32798</c:v>
                </c:pt>
                <c:pt idx="32798">
                  <c:v>32799</c:v>
                </c:pt>
                <c:pt idx="32799">
                  <c:v>32800</c:v>
                </c:pt>
                <c:pt idx="32800">
                  <c:v>32801</c:v>
                </c:pt>
                <c:pt idx="32801">
                  <c:v>32802</c:v>
                </c:pt>
                <c:pt idx="32802">
                  <c:v>32803</c:v>
                </c:pt>
                <c:pt idx="32803">
                  <c:v>32804</c:v>
                </c:pt>
                <c:pt idx="32804">
                  <c:v>32805</c:v>
                </c:pt>
                <c:pt idx="32805">
                  <c:v>32806</c:v>
                </c:pt>
                <c:pt idx="32806">
                  <c:v>32807</c:v>
                </c:pt>
                <c:pt idx="32807">
                  <c:v>32808</c:v>
                </c:pt>
                <c:pt idx="32808">
                  <c:v>32809</c:v>
                </c:pt>
                <c:pt idx="32809">
                  <c:v>32810</c:v>
                </c:pt>
                <c:pt idx="32810">
                  <c:v>32811</c:v>
                </c:pt>
                <c:pt idx="32811">
                  <c:v>32812</c:v>
                </c:pt>
                <c:pt idx="32812">
                  <c:v>32813</c:v>
                </c:pt>
                <c:pt idx="32813">
                  <c:v>32814</c:v>
                </c:pt>
                <c:pt idx="32814">
                  <c:v>32815</c:v>
                </c:pt>
                <c:pt idx="32815">
                  <c:v>32816</c:v>
                </c:pt>
                <c:pt idx="32816">
                  <c:v>32817</c:v>
                </c:pt>
                <c:pt idx="32817">
                  <c:v>32818</c:v>
                </c:pt>
                <c:pt idx="32818">
                  <c:v>32819</c:v>
                </c:pt>
                <c:pt idx="32819">
                  <c:v>32820</c:v>
                </c:pt>
                <c:pt idx="32820">
                  <c:v>32821</c:v>
                </c:pt>
                <c:pt idx="32821">
                  <c:v>32822</c:v>
                </c:pt>
                <c:pt idx="32822">
                  <c:v>32823</c:v>
                </c:pt>
                <c:pt idx="32823">
                  <c:v>32824</c:v>
                </c:pt>
                <c:pt idx="32824">
                  <c:v>32825</c:v>
                </c:pt>
                <c:pt idx="32825">
                  <c:v>32826</c:v>
                </c:pt>
                <c:pt idx="32826">
                  <c:v>32827</c:v>
                </c:pt>
                <c:pt idx="32827">
                  <c:v>32828</c:v>
                </c:pt>
                <c:pt idx="32828">
                  <c:v>32829</c:v>
                </c:pt>
                <c:pt idx="32829">
                  <c:v>32830</c:v>
                </c:pt>
                <c:pt idx="32830">
                  <c:v>32831</c:v>
                </c:pt>
                <c:pt idx="32831">
                  <c:v>32832</c:v>
                </c:pt>
                <c:pt idx="32832">
                  <c:v>32833</c:v>
                </c:pt>
                <c:pt idx="32833">
                  <c:v>32834</c:v>
                </c:pt>
                <c:pt idx="32834">
                  <c:v>32835</c:v>
                </c:pt>
                <c:pt idx="32835">
                  <c:v>32836</c:v>
                </c:pt>
                <c:pt idx="32836">
                  <c:v>32837</c:v>
                </c:pt>
                <c:pt idx="32837">
                  <c:v>32838</c:v>
                </c:pt>
                <c:pt idx="32838">
                  <c:v>32839</c:v>
                </c:pt>
                <c:pt idx="32839">
                  <c:v>32840</c:v>
                </c:pt>
                <c:pt idx="32840">
                  <c:v>32841</c:v>
                </c:pt>
                <c:pt idx="32841">
                  <c:v>32842</c:v>
                </c:pt>
                <c:pt idx="32842">
                  <c:v>32843</c:v>
                </c:pt>
                <c:pt idx="32843">
                  <c:v>32844</c:v>
                </c:pt>
                <c:pt idx="32844">
                  <c:v>32845</c:v>
                </c:pt>
                <c:pt idx="32845">
                  <c:v>32846</c:v>
                </c:pt>
                <c:pt idx="32846">
                  <c:v>32847</c:v>
                </c:pt>
                <c:pt idx="32847">
                  <c:v>32848</c:v>
                </c:pt>
                <c:pt idx="32848">
                  <c:v>32849</c:v>
                </c:pt>
                <c:pt idx="32849">
                  <c:v>32850</c:v>
                </c:pt>
                <c:pt idx="32850">
                  <c:v>32851</c:v>
                </c:pt>
                <c:pt idx="32851">
                  <c:v>32852</c:v>
                </c:pt>
                <c:pt idx="32852">
                  <c:v>32853</c:v>
                </c:pt>
                <c:pt idx="32853">
                  <c:v>32854</c:v>
                </c:pt>
                <c:pt idx="32854">
                  <c:v>32855</c:v>
                </c:pt>
                <c:pt idx="32855">
                  <c:v>32856</c:v>
                </c:pt>
                <c:pt idx="32856">
                  <c:v>32857</c:v>
                </c:pt>
                <c:pt idx="32857">
                  <c:v>32858</c:v>
                </c:pt>
                <c:pt idx="32858">
                  <c:v>32859</c:v>
                </c:pt>
                <c:pt idx="32859">
                  <c:v>32860</c:v>
                </c:pt>
                <c:pt idx="32860">
                  <c:v>32861</c:v>
                </c:pt>
                <c:pt idx="32861">
                  <c:v>32862</c:v>
                </c:pt>
                <c:pt idx="32862">
                  <c:v>32863</c:v>
                </c:pt>
                <c:pt idx="32863">
                  <c:v>32864</c:v>
                </c:pt>
                <c:pt idx="32864">
                  <c:v>32865</c:v>
                </c:pt>
                <c:pt idx="32865">
                  <c:v>32866</c:v>
                </c:pt>
                <c:pt idx="32866">
                  <c:v>32867</c:v>
                </c:pt>
                <c:pt idx="32867">
                  <c:v>32868</c:v>
                </c:pt>
                <c:pt idx="32868">
                  <c:v>32869</c:v>
                </c:pt>
                <c:pt idx="32869">
                  <c:v>32870</c:v>
                </c:pt>
                <c:pt idx="32870">
                  <c:v>32871</c:v>
                </c:pt>
                <c:pt idx="32871">
                  <c:v>32872</c:v>
                </c:pt>
                <c:pt idx="32872">
                  <c:v>32873</c:v>
                </c:pt>
                <c:pt idx="32873">
                  <c:v>32874</c:v>
                </c:pt>
                <c:pt idx="32874">
                  <c:v>32875</c:v>
                </c:pt>
                <c:pt idx="32875">
                  <c:v>32876</c:v>
                </c:pt>
                <c:pt idx="32876">
                  <c:v>32877</c:v>
                </c:pt>
                <c:pt idx="32877">
                  <c:v>32878</c:v>
                </c:pt>
                <c:pt idx="32878">
                  <c:v>32879</c:v>
                </c:pt>
                <c:pt idx="32879">
                  <c:v>32880</c:v>
                </c:pt>
                <c:pt idx="32880">
                  <c:v>32881</c:v>
                </c:pt>
                <c:pt idx="32881">
                  <c:v>32882</c:v>
                </c:pt>
                <c:pt idx="32882">
                  <c:v>32883</c:v>
                </c:pt>
                <c:pt idx="32883">
                  <c:v>32884</c:v>
                </c:pt>
                <c:pt idx="32884">
                  <c:v>32885</c:v>
                </c:pt>
                <c:pt idx="32885">
                  <c:v>32886</c:v>
                </c:pt>
                <c:pt idx="32886">
                  <c:v>32887</c:v>
                </c:pt>
                <c:pt idx="32887">
                  <c:v>32888</c:v>
                </c:pt>
                <c:pt idx="32888">
                  <c:v>32889</c:v>
                </c:pt>
                <c:pt idx="32889">
                  <c:v>32890</c:v>
                </c:pt>
                <c:pt idx="32890">
                  <c:v>32891</c:v>
                </c:pt>
                <c:pt idx="32891">
                  <c:v>32892</c:v>
                </c:pt>
                <c:pt idx="32892">
                  <c:v>32893</c:v>
                </c:pt>
                <c:pt idx="32893">
                  <c:v>32894</c:v>
                </c:pt>
                <c:pt idx="32894">
                  <c:v>32895</c:v>
                </c:pt>
                <c:pt idx="32895">
                  <c:v>32896</c:v>
                </c:pt>
                <c:pt idx="32896">
                  <c:v>32897</c:v>
                </c:pt>
                <c:pt idx="32897">
                  <c:v>32898</c:v>
                </c:pt>
                <c:pt idx="32898">
                  <c:v>32899</c:v>
                </c:pt>
                <c:pt idx="32899">
                  <c:v>32900</c:v>
                </c:pt>
                <c:pt idx="32900">
                  <c:v>32901</c:v>
                </c:pt>
                <c:pt idx="32901">
                  <c:v>32902</c:v>
                </c:pt>
                <c:pt idx="32902">
                  <c:v>32903</c:v>
                </c:pt>
                <c:pt idx="32903">
                  <c:v>32904</c:v>
                </c:pt>
                <c:pt idx="32904">
                  <c:v>32905</c:v>
                </c:pt>
                <c:pt idx="32905">
                  <c:v>32906</c:v>
                </c:pt>
                <c:pt idx="32906">
                  <c:v>32907</c:v>
                </c:pt>
                <c:pt idx="32907">
                  <c:v>32908</c:v>
                </c:pt>
                <c:pt idx="32908">
                  <c:v>32909</c:v>
                </c:pt>
                <c:pt idx="32909">
                  <c:v>32910</c:v>
                </c:pt>
                <c:pt idx="32910">
                  <c:v>32911</c:v>
                </c:pt>
                <c:pt idx="32911">
                  <c:v>32912</c:v>
                </c:pt>
                <c:pt idx="32912">
                  <c:v>32913</c:v>
                </c:pt>
                <c:pt idx="32913">
                  <c:v>32914</c:v>
                </c:pt>
                <c:pt idx="32914">
                  <c:v>32915</c:v>
                </c:pt>
                <c:pt idx="32915">
                  <c:v>32916</c:v>
                </c:pt>
                <c:pt idx="32916">
                  <c:v>32917</c:v>
                </c:pt>
                <c:pt idx="32917">
                  <c:v>32918</c:v>
                </c:pt>
                <c:pt idx="32918">
                  <c:v>32919</c:v>
                </c:pt>
                <c:pt idx="32919">
                  <c:v>32920</c:v>
                </c:pt>
                <c:pt idx="32920">
                  <c:v>32921</c:v>
                </c:pt>
                <c:pt idx="32921">
                  <c:v>32922</c:v>
                </c:pt>
                <c:pt idx="32922">
                  <c:v>32923</c:v>
                </c:pt>
                <c:pt idx="32923">
                  <c:v>32924</c:v>
                </c:pt>
                <c:pt idx="32924">
                  <c:v>32925</c:v>
                </c:pt>
                <c:pt idx="32925">
                  <c:v>32926</c:v>
                </c:pt>
                <c:pt idx="32926">
                  <c:v>32927</c:v>
                </c:pt>
                <c:pt idx="32927">
                  <c:v>32928</c:v>
                </c:pt>
                <c:pt idx="32928">
                  <c:v>32929</c:v>
                </c:pt>
                <c:pt idx="32929">
                  <c:v>32930</c:v>
                </c:pt>
                <c:pt idx="32930">
                  <c:v>32931</c:v>
                </c:pt>
                <c:pt idx="32931">
                  <c:v>32932</c:v>
                </c:pt>
                <c:pt idx="32932">
                  <c:v>32933</c:v>
                </c:pt>
                <c:pt idx="32933">
                  <c:v>32934</c:v>
                </c:pt>
                <c:pt idx="32934">
                  <c:v>32935</c:v>
                </c:pt>
                <c:pt idx="32935">
                  <c:v>32936</c:v>
                </c:pt>
                <c:pt idx="32936">
                  <c:v>32937</c:v>
                </c:pt>
                <c:pt idx="32937">
                  <c:v>32938</c:v>
                </c:pt>
                <c:pt idx="32938">
                  <c:v>32939</c:v>
                </c:pt>
                <c:pt idx="32939">
                  <c:v>32940</c:v>
                </c:pt>
                <c:pt idx="32940">
                  <c:v>32941</c:v>
                </c:pt>
                <c:pt idx="32941">
                  <c:v>32942</c:v>
                </c:pt>
                <c:pt idx="32942">
                  <c:v>32943</c:v>
                </c:pt>
                <c:pt idx="32943">
                  <c:v>32944</c:v>
                </c:pt>
                <c:pt idx="32944">
                  <c:v>32945</c:v>
                </c:pt>
                <c:pt idx="32945">
                  <c:v>32946</c:v>
                </c:pt>
                <c:pt idx="32946">
                  <c:v>32947</c:v>
                </c:pt>
                <c:pt idx="32947">
                  <c:v>32948</c:v>
                </c:pt>
                <c:pt idx="32948">
                  <c:v>32949</c:v>
                </c:pt>
                <c:pt idx="32949">
                  <c:v>32950</c:v>
                </c:pt>
                <c:pt idx="32950">
                  <c:v>32951</c:v>
                </c:pt>
                <c:pt idx="32951">
                  <c:v>32952</c:v>
                </c:pt>
                <c:pt idx="32952">
                  <c:v>32953</c:v>
                </c:pt>
                <c:pt idx="32953">
                  <c:v>32954</c:v>
                </c:pt>
                <c:pt idx="32954">
                  <c:v>32955</c:v>
                </c:pt>
                <c:pt idx="32955">
                  <c:v>32956</c:v>
                </c:pt>
                <c:pt idx="32956">
                  <c:v>32957</c:v>
                </c:pt>
                <c:pt idx="32957">
                  <c:v>32958</c:v>
                </c:pt>
                <c:pt idx="32958">
                  <c:v>32959</c:v>
                </c:pt>
                <c:pt idx="32959">
                  <c:v>32960</c:v>
                </c:pt>
                <c:pt idx="32960">
                  <c:v>32961</c:v>
                </c:pt>
                <c:pt idx="32961">
                  <c:v>32962</c:v>
                </c:pt>
                <c:pt idx="32962">
                  <c:v>32963</c:v>
                </c:pt>
                <c:pt idx="32963">
                  <c:v>32964</c:v>
                </c:pt>
                <c:pt idx="32964">
                  <c:v>32965</c:v>
                </c:pt>
                <c:pt idx="32965">
                  <c:v>32966</c:v>
                </c:pt>
                <c:pt idx="32966">
                  <c:v>32967</c:v>
                </c:pt>
                <c:pt idx="32967">
                  <c:v>32968</c:v>
                </c:pt>
                <c:pt idx="32968">
                  <c:v>32969</c:v>
                </c:pt>
                <c:pt idx="32969">
                  <c:v>32970</c:v>
                </c:pt>
                <c:pt idx="32970">
                  <c:v>32971</c:v>
                </c:pt>
                <c:pt idx="32971">
                  <c:v>32972</c:v>
                </c:pt>
                <c:pt idx="32972">
                  <c:v>32973</c:v>
                </c:pt>
                <c:pt idx="32973">
                  <c:v>32974</c:v>
                </c:pt>
                <c:pt idx="32974">
                  <c:v>32975</c:v>
                </c:pt>
                <c:pt idx="32975">
                  <c:v>32976</c:v>
                </c:pt>
                <c:pt idx="32976">
                  <c:v>32977</c:v>
                </c:pt>
                <c:pt idx="32977">
                  <c:v>32978</c:v>
                </c:pt>
                <c:pt idx="32978">
                  <c:v>32979</c:v>
                </c:pt>
                <c:pt idx="32979">
                  <c:v>32980</c:v>
                </c:pt>
                <c:pt idx="32980">
                  <c:v>32981</c:v>
                </c:pt>
                <c:pt idx="32981">
                  <c:v>32982</c:v>
                </c:pt>
                <c:pt idx="32982">
                  <c:v>32983</c:v>
                </c:pt>
                <c:pt idx="32983">
                  <c:v>32984</c:v>
                </c:pt>
                <c:pt idx="32984">
                  <c:v>32985</c:v>
                </c:pt>
                <c:pt idx="32985">
                  <c:v>32986</c:v>
                </c:pt>
                <c:pt idx="32986">
                  <c:v>32987</c:v>
                </c:pt>
                <c:pt idx="32987">
                  <c:v>32988</c:v>
                </c:pt>
                <c:pt idx="32988">
                  <c:v>32989</c:v>
                </c:pt>
                <c:pt idx="32989">
                  <c:v>32990</c:v>
                </c:pt>
                <c:pt idx="32990">
                  <c:v>32991</c:v>
                </c:pt>
                <c:pt idx="32991">
                  <c:v>32992</c:v>
                </c:pt>
                <c:pt idx="32992">
                  <c:v>32993</c:v>
                </c:pt>
                <c:pt idx="32993">
                  <c:v>32994</c:v>
                </c:pt>
                <c:pt idx="32994">
                  <c:v>32995</c:v>
                </c:pt>
                <c:pt idx="32995">
                  <c:v>32996</c:v>
                </c:pt>
                <c:pt idx="32996">
                  <c:v>32997</c:v>
                </c:pt>
                <c:pt idx="32997">
                  <c:v>32998</c:v>
                </c:pt>
                <c:pt idx="32998">
                  <c:v>32999</c:v>
                </c:pt>
                <c:pt idx="32999">
                  <c:v>33000</c:v>
                </c:pt>
                <c:pt idx="33000">
                  <c:v>33001</c:v>
                </c:pt>
                <c:pt idx="33001">
                  <c:v>33002</c:v>
                </c:pt>
                <c:pt idx="33002">
                  <c:v>33003</c:v>
                </c:pt>
                <c:pt idx="33003">
                  <c:v>33004</c:v>
                </c:pt>
                <c:pt idx="33004">
                  <c:v>33005</c:v>
                </c:pt>
                <c:pt idx="33005">
                  <c:v>33006</c:v>
                </c:pt>
                <c:pt idx="33006">
                  <c:v>33007</c:v>
                </c:pt>
                <c:pt idx="33007">
                  <c:v>33008</c:v>
                </c:pt>
                <c:pt idx="33008">
                  <c:v>33009</c:v>
                </c:pt>
                <c:pt idx="33009">
                  <c:v>33010</c:v>
                </c:pt>
                <c:pt idx="33010">
                  <c:v>33011</c:v>
                </c:pt>
                <c:pt idx="33011">
                  <c:v>33012</c:v>
                </c:pt>
                <c:pt idx="33012">
                  <c:v>33013</c:v>
                </c:pt>
                <c:pt idx="33013">
                  <c:v>33014</c:v>
                </c:pt>
                <c:pt idx="33014">
                  <c:v>33015</c:v>
                </c:pt>
                <c:pt idx="33015">
                  <c:v>33016</c:v>
                </c:pt>
                <c:pt idx="33016">
                  <c:v>33017</c:v>
                </c:pt>
                <c:pt idx="33017">
                  <c:v>33018</c:v>
                </c:pt>
                <c:pt idx="33018">
                  <c:v>33019</c:v>
                </c:pt>
                <c:pt idx="33019">
                  <c:v>33020</c:v>
                </c:pt>
                <c:pt idx="33020">
                  <c:v>33021</c:v>
                </c:pt>
                <c:pt idx="33021">
                  <c:v>33022</c:v>
                </c:pt>
                <c:pt idx="33022">
                  <c:v>33023</c:v>
                </c:pt>
                <c:pt idx="33023">
                  <c:v>33024</c:v>
                </c:pt>
                <c:pt idx="33024">
                  <c:v>33025</c:v>
                </c:pt>
                <c:pt idx="33025">
                  <c:v>33026</c:v>
                </c:pt>
                <c:pt idx="33026">
                  <c:v>33027</c:v>
                </c:pt>
                <c:pt idx="33027">
                  <c:v>33028</c:v>
                </c:pt>
                <c:pt idx="33028">
                  <c:v>33029</c:v>
                </c:pt>
                <c:pt idx="33029">
                  <c:v>33030</c:v>
                </c:pt>
                <c:pt idx="33030">
                  <c:v>33031</c:v>
                </c:pt>
                <c:pt idx="33031">
                  <c:v>33032</c:v>
                </c:pt>
                <c:pt idx="33032">
                  <c:v>33033</c:v>
                </c:pt>
                <c:pt idx="33033">
                  <c:v>33034</c:v>
                </c:pt>
                <c:pt idx="33034">
                  <c:v>33035</c:v>
                </c:pt>
                <c:pt idx="33035">
                  <c:v>33036</c:v>
                </c:pt>
                <c:pt idx="33036">
                  <c:v>33037</c:v>
                </c:pt>
                <c:pt idx="33037">
                  <c:v>33038</c:v>
                </c:pt>
                <c:pt idx="33038">
                  <c:v>33039</c:v>
                </c:pt>
                <c:pt idx="33039">
                  <c:v>33040</c:v>
                </c:pt>
                <c:pt idx="33040">
                  <c:v>33041</c:v>
                </c:pt>
                <c:pt idx="33041">
                  <c:v>33042</c:v>
                </c:pt>
                <c:pt idx="33042">
                  <c:v>33043</c:v>
                </c:pt>
                <c:pt idx="33043">
                  <c:v>33044</c:v>
                </c:pt>
                <c:pt idx="33044">
                  <c:v>33045</c:v>
                </c:pt>
                <c:pt idx="33045">
                  <c:v>33046</c:v>
                </c:pt>
                <c:pt idx="33046">
                  <c:v>33047</c:v>
                </c:pt>
                <c:pt idx="33047">
                  <c:v>33048</c:v>
                </c:pt>
                <c:pt idx="33048">
                  <c:v>33049</c:v>
                </c:pt>
                <c:pt idx="33049">
                  <c:v>33050</c:v>
                </c:pt>
                <c:pt idx="33050">
                  <c:v>33051</c:v>
                </c:pt>
                <c:pt idx="33051">
                  <c:v>33052</c:v>
                </c:pt>
                <c:pt idx="33052">
                  <c:v>33053</c:v>
                </c:pt>
                <c:pt idx="33053">
                  <c:v>33054</c:v>
                </c:pt>
                <c:pt idx="33054">
                  <c:v>33055</c:v>
                </c:pt>
                <c:pt idx="33055">
                  <c:v>33056</c:v>
                </c:pt>
                <c:pt idx="33056">
                  <c:v>33057</c:v>
                </c:pt>
                <c:pt idx="33057">
                  <c:v>33058</c:v>
                </c:pt>
                <c:pt idx="33058">
                  <c:v>33059</c:v>
                </c:pt>
                <c:pt idx="33059">
                  <c:v>33060</c:v>
                </c:pt>
                <c:pt idx="33060">
                  <c:v>33061</c:v>
                </c:pt>
                <c:pt idx="33061">
                  <c:v>33062</c:v>
                </c:pt>
                <c:pt idx="33062">
                  <c:v>33063</c:v>
                </c:pt>
                <c:pt idx="33063">
                  <c:v>33064</c:v>
                </c:pt>
                <c:pt idx="33064">
                  <c:v>33065</c:v>
                </c:pt>
                <c:pt idx="33065">
                  <c:v>33066</c:v>
                </c:pt>
                <c:pt idx="33066">
                  <c:v>33067</c:v>
                </c:pt>
                <c:pt idx="33067">
                  <c:v>33068</c:v>
                </c:pt>
                <c:pt idx="33068">
                  <c:v>33069</c:v>
                </c:pt>
                <c:pt idx="33069">
                  <c:v>33070</c:v>
                </c:pt>
                <c:pt idx="33070">
                  <c:v>33071</c:v>
                </c:pt>
                <c:pt idx="33071">
                  <c:v>33072</c:v>
                </c:pt>
                <c:pt idx="33072">
                  <c:v>33073</c:v>
                </c:pt>
                <c:pt idx="33073">
                  <c:v>33074</c:v>
                </c:pt>
                <c:pt idx="33074">
                  <c:v>33075</c:v>
                </c:pt>
                <c:pt idx="33075">
                  <c:v>33076</c:v>
                </c:pt>
                <c:pt idx="33076">
                  <c:v>33077</c:v>
                </c:pt>
                <c:pt idx="33077">
                  <c:v>33078</c:v>
                </c:pt>
                <c:pt idx="33078">
                  <c:v>33079</c:v>
                </c:pt>
                <c:pt idx="33079">
                  <c:v>33080</c:v>
                </c:pt>
                <c:pt idx="33080">
                  <c:v>33081</c:v>
                </c:pt>
                <c:pt idx="33081">
                  <c:v>33082</c:v>
                </c:pt>
                <c:pt idx="33082">
                  <c:v>33083</c:v>
                </c:pt>
                <c:pt idx="33083">
                  <c:v>33084</c:v>
                </c:pt>
                <c:pt idx="33084">
                  <c:v>33085</c:v>
                </c:pt>
                <c:pt idx="33085">
                  <c:v>33086</c:v>
                </c:pt>
                <c:pt idx="33086">
                  <c:v>33087</c:v>
                </c:pt>
                <c:pt idx="33087">
                  <c:v>33088</c:v>
                </c:pt>
                <c:pt idx="33088">
                  <c:v>33089</c:v>
                </c:pt>
                <c:pt idx="33089">
                  <c:v>33090</c:v>
                </c:pt>
                <c:pt idx="33090">
                  <c:v>33091</c:v>
                </c:pt>
                <c:pt idx="33091">
                  <c:v>33092</c:v>
                </c:pt>
                <c:pt idx="33092">
                  <c:v>33093</c:v>
                </c:pt>
                <c:pt idx="33093">
                  <c:v>33094</c:v>
                </c:pt>
                <c:pt idx="33094">
                  <c:v>33095</c:v>
                </c:pt>
                <c:pt idx="33095">
                  <c:v>33096</c:v>
                </c:pt>
                <c:pt idx="33096">
                  <c:v>33097</c:v>
                </c:pt>
                <c:pt idx="33097">
                  <c:v>33098</c:v>
                </c:pt>
                <c:pt idx="33098">
                  <c:v>33099</c:v>
                </c:pt>
                <c:pt idx="33099">
                  <c:v>33100</c:v>
                </c:pt>
                <c:pt idx="33100">
                  <c:v>33101</c:v>
                </c:pt>
                <c:pt idx="33101">
                  <c:v>33102</c:v>
                </c:pt>
                <c:pt idx="33102">
                  <c:v>33103</c:v>
                </c:pt>
                <c:pt idx="33103">
                  <c:v>33104</c:v>
                </c:pt>
                <c:pt idx="33104">
                  <c:v>33105</c:v>
                </c:pt>
                <c:pt idx="33105">
                  <c:v>33106</c:v>
                </c:pt>
                <c:pt idx="33106">
                  <c:v>33107</c:v>
                </c:pt>
                <c:pt idx="33107">
                  <c:v>33108</c:v>
                </c:pt>
                <c:pt idx="33108">
                  <c:v>33109</c:v>
                </c:pt>
                <c:pt idx="33109">
                  <c:v>33110</c:v>
                </c:pt>
                <c:pt idx="33110">
                  <c:v>33111</c:v>
                </c:pt>
                <c:pt idx="33111">
                  <c:v>33112</c:v>
                </c:pt>
                <c:pt idx="33112">
                  <c:v>33113</c:v>
                </c:pt>
                <c:pt idx="33113">
                  <c:v>33114</c:v>
                </c:pt>
                <c:pt idx="33114">
                  <c:v>33115</c:v>
                </c:pt>
                <c:pt idx="33115">
                  <c:v>33116</c:v>
                </c:pt>
                <c:pt idx="33116">
                  <c:v>33117</c:v>
                </c:pt>
                <c:pt idx="33117">
                  <c:v>33118</c:v>
                </c:pt>
                <c:pt idx="33118">
                  <c:v>33119</c:v>
                </c:pt>
                <c:pt idx="33119">
                  <c:v>33120</c:v>
                </c:pt>
                <c:pt idx="33120">
                  <c:v>33121</c:v>
                </c:pt>
                <c:pt idx="33121">
                  <c:v>33122</c:v>
                </c:pt>
                <c:pt idx="33122">
                  <c:v>33123</c:v>
                </c:pt>
                <c:pt idx="33123">
                  <c:v>33124</c:v>
                </c:pt>
                <c:pt idx="33124">
                  <c:v>33125</c:v>
                </c:pt>
                <c:pt idx="33125">
                  <c:v>33126</c:v>
                </c:pt>
                <c:pt idx="33126">
                  <c:v>33127</c:v>
                </c:pt>
                <c:pt idx="33127">
                  <c:v>33128</c:v>
                </c:pt>
                <c:pt idx="33128">
                  <c:v>33129</c:v>
                </c:pt>
                <c:pt idx="33129">
                  <c:v>33130</c:v>
                </c:pt>
                <c:pt idx="33130">
                  <c:v>33131</c:v>
                </c:pt>
                <c:pt idx="33131">
                  <c:v>33132</c:v>
                </c:pt>
                <c:pt idx="33132">
                  <c:v>33133</c:v>
                </c:pt>
                <c:pt idx="33133">
                  <c:v>33134</c:v>
                </c:pt>
                <c:pt idx="33134">
                  <c:v>33135</c:v>
                </c:pt>
                <c:pt idx="33135">
                  <c:v>33136</c:v>
                </c:pt>
                <c:pt idx="33136">
                  <c:v>33137</c:v>
                </c:pt>
                <c:pt idx="33137">
                  <c:v>33138</c:v>
                </c:pt>
                <c:pt idx="33138">
                  <c:v>33139</c:v>
                </c:pt>
                <c:pt idx="33139">
                  <c:v>33140</c:v>
                </c:pt>
                <c:pt idx="33140">
                  <c:v>33141</c:v>
                </c:pt>
                <c:pt idx="33141">
                  <c:v>33142</c:v>
                </c:pt>
                <c:pt idx="33142">
                  <c:v>33143</c:v>
                </c:pt>
                <c:pt idx="33143">
                  <c:v>33144</c:v>
                </c:pt>
                <c:pt idx="33144">
                  <c:v>33145</c:v>
                </c:pt>
                <c:pt idx="33145">
                  <c:v>33146</c:v>
                </c:pt>
                <c:pt idx="33146">
                  <c:v>33147</c:v>
                </c:pt>
                <c:pt idx="33147">
                  <c:v>33148</c:v>
                </c:pt>
                <c:pt idx="33148">
                  <c:v>33149</c:v>
                </c:pt>
                <c:pt idx="33149">
                  <c:v>33150</c:v>
                </c:pt>
                <c:pt idx="33150">
                  <c:v>33151</c:v>
                </c:pt>
                <c:pt idx="33151">
                  <c:v>33152</c:v>
                </c:pt>
                <c:pt idx="33152">
                  <c:v>33153</c:v>
                </c:pt>
                <c:pt idx="33153">
                  <c:v>33154</c:v>
                </c:pt>
                <c:pt idx="33154">
                  <c:v>33155</c:v>
                </c:pt>
                <c:pt idx="33155">
                  <c:v>33156</c:v>
                </c:pt>
                <c:pt idx="33156">
                  <c:v>33157</c:v>
                </c:pt>
                <c:pt idx="33157">
                  <c:v>33158</c:v>
                </c:pt>
                <c:pt idx="33158">
                  <c:v>33159</c:v>
                </c:pt>
                <c:pt idx="33159">
                  <c:v>33160</c:v>
                </c:pt>
                <c:pt idx="33160">
                  <c:v>33161</c:v>
                </c:pt>
                <c:pt idx="33161">
                  <c:v>33162</c:v>
                </c:pt>
                <c:pt idx="33162">
                  <c:v>33163</c:v>
                </c:pt>
                <c:pt idx="33163">
                  <c:v>33164</c:v>
                </c:pt>
                <c:pt idx="33164">
                  <c:v>33165</c:v>
                </c:pt>
                <c:pt idx="33165">
                  <c:v>33166</c:v>
                </c:pt>
                <c:pt idx="33166">
                  <c:v>33167</c:v>
                </c:pt>
                <c:pt idx="33167">
                  <c:v>33168</c:v>
                </c:pt>
                <c:pt idx="33168">
                  <c:v>33169</c:v>
                </c:pt>
                <c:pt idx="33169">
                  <c:v>33170</c:v>
                </c:pt>
                <c:pt idx="33170">
                  <c:v>33171</c:v>
                </c:pt>
                <c:pt idx="33171">
                  <c:v>33172</c:v>
                </c:pt>
                <c:pt idx="33172">
                  <c:v>33173</c:v>
                </c:pt>
                <c:pt idx="33173">
                  <c:v>33174</c:v>
                </c:pt>
                <c:pt idx="33174">
                  <c:v>33175</c:v>
                </c:pt>
                <c:pt idx="33175">
                  <c:v>33176</c:v>
                </c:pt>
                <c:pt idx="33176">
                  <c:v>33177</c:v>
                </c:pt>
                <c:pt idx="33177">
                  <c:v>33178</c:v>
                </c:pt>
                <c:pt idx="33178">
                  <c:v>33179</c:v>
                </c:pt>
                <c:pt idx="33179">
                  <c:v>33180</c:v>
                </c:pt>
                <c:pt idx="33180">
                  <c:v>33181</c:v>
                </c:pt>
                <c:pt idx="33181">
                  <c:v>33182</c:v>
                </c:pt>
                <c:pt idx="33182">
                  <c:v>33183</c:v>
                </c:pt>
                <c:pt idx="33183">
                  <c:v>33184</c:v>
                </c:pt>
                <c:pt idx="33184">
                  <c:v>33185</c:v>
                </c:pt>
                <c:pt idx="33185">
                  <c:v>33186</c:v>
                </c:pt>
                <c:pt idx="33186">
                  <c:v>33187</c:v>
                </c:pt>
                <c:pt idx="33187">
                  <c:v>33188</c:v>
                </c:pt>
                <c:pt idx="33188">
                  <c:v>33189</c:v>
                </c:pt>
                <c:pt idx="33189">
                  <c:v>33190</c:v>
                </c:pt>
                <c:pt idx="33190">
                  <c:v>33191</c:v>
                </c:pt>
                <c:pt idx="33191">
                  <c:v>33192</c:v>
                </c:pt>
                <c:pt idx="33192">
                  <c:v>33193</c:v>
                </c:pt>
                <c:pt idx="33193">
                  <c:v>33194</c:v>
                </c:pt>
                <c:pt idx="33194">
                  <c:v>33195</c:v>
                </c:pt>
                <c:pt idx="33195">
                  <c:v>33196</c:v>
                </c:pt>
                <c:pt idx="33196">
                  <c:v>33197</c:v>
                </c:pt>
                <c:pt idx="33197">
                  <c:v>33198</c:v>
                </c:pt>
                <c:pt idx="33198">
                  <c:v>33199</c:v>
                </c:pt>
                <c:pt idx="33199">
                  <c:v>33200</c:v>
                </c:pt>
                <c:pt idx="33200">
                  <c:v>33201</c:v>
                </c:pt>
                <c:pt idx="33201">
                  <c:v>33202</c:v>
                </c:pt>
                <c:pt idx="33202">
                  <c:v>33203</c:v>
                </c:pt>
                <c:pt idx="33203">
                  <c:v>33204</c:v>
                </c:pt>
                <c:pt idx="33204">
                  <c:v>33205</c:v>
                </c:pt>
                <c:pt idx="33205">
                  <c:v>33206</c:v>
                </c:pt>
                <c:pt idx="33206">
                  <c:v>33207</c:v>
                </c:pt>
                <c:pt idx="33207">
                  <c:v>33208</c:v>
                </c:pt>
                <c:pt idx="33208">
                  <c:v>33209</c:v>
                </c:pt>
                <c:pt idx="33209">
                  <c:v>33210</c:v>
                </c:pt>
                <c:pt idx="33210">
                  <c:v>33211</c:v>
                </c:pt>
                <c:pt idx="33211">
                  <c:v>33212</c:v>
                </c:pt>
                <c:pt idx="33212">
                  <c:v>33213</c:v>
                </c:pt>
                <c:pt idx="33213">
                  <c:v>33214</c:v>
                </c:pt>
                <c:pt idx="33214">
                  <c:v>33215</c:v>
                </c:pt>
                <c:pt idx="33215">
                  <c:v>33216</c:v>
                </c:pt>
                <c:pt idx="33216">
                  <c:v>33217</c:v>
                </c:pt>
                <c:pt idx="33217">
                  <c:v>33218</c:v>
                </c:pt>
                <c:pt idx="33218">
                  <c:v>33219</c:v>
                </c:pt>
                <c:pt idx="33219">
                  <c:v>33220</c:v>
                </c:pt>
                <c:pt idx="33220">
                  <c:v>33221</c:v>
                </c:pt>
                <c:pt idx="33221">
                  <c:v>33222</c:v>
                </c:pt>
                <c:pt idx="33222">
                  <c:v>33223</c:v>
                </c:pt>
                <c:pt idx="33223">
                  <c:v>33224</c:v>
                </c:pt>
                <c:pt idx="33224">
                  <c:v>33225</c:v>
                </c:pt>
                <c:pt idx="33225">
                  <c:v>33226</c:v>
                </c:pt>
                <c:pt idx="33226">
                  <c:v>33227</c:v>
                </c:pt>
                <c:pt idx="33227">
                  <c:v>33228</c:v>
                </c:pt>
                <c:pt idx="33228">
                  <c:v>33229</c:v>
                </c:pt>
                <c:pt idx="33229">
                  <c:v>33230</c:v>
                </c:pt>
                <c:pt idx="33230">
                  <c:v>33231</c:v>
                </c:pt>
                <c:pt idx="33231">
                  <c:v>33232</c:v>
                </c:pt>
                <c:pt idx="33232">
                  <c:v>33233</c:v>
                </c:pt>
                <c:pt idx="33233">
                  <c:v>33234</c:v>
                </c:pt>
                <c:pt idx="33234">
                  <c:v>33235</c:v>
                </c:pt>
                <c:pt idx="33235">
                  <c:v>33236</c:v>
                </c:pt>
                <c:pt idx="33236">
                  <c:v>33237</c:v>
                </c:pt>
                <c:pt idx="33237">
                  <c:v>33238</c:v>
                </c:pt>
                <c:pt idx="33238">
                  <c:v>33239</c:v>
                </c:pt>
                <c:pt idx="33239">
                  <c:v>33240</c:v>
                </c:pt>
                <c:pt idx="33240">
                  <c:v>33241</c:v>
                </c:pt>
                <c:pt idx="33241">
                  <c:v>33242</c:v>
                </c:pt>
                <c:pt idx="33242">
                  <c:v>33243</c:v>
                </c:pt>
                <c:pt idx="33243">
                  <c:v>33244</c:v>
                </c:pt>
                <c:pt idx="33244">
                  <c:v>33245</c:v>
                </c:pt>
                <c:pt idx="33245">
                  <c:v>33246</c:v>
                </c:pt>
                <c:pt idx="33246">
                  <c:v>33247</c:v>
                </c:pt>
                <c:pt idx="33247">
                  <c:v>33248</c:v>
                </c:pt>
                <c:pt idx="33248">
                  <c:v>33249</c:v>
                </c:pt>
                <c:pt idx="33249">
                  <c:v>33250</c:v>
                </c:pt>
                <c:pt idx="33250">
                  <c:v>33251</c:v>
                </c:pt>
                <c:pt idx="33251">
                  <c:v>33252</c:v>
                </c:pt>
                <c:pt idx="33252">
                  <c:v>33253</c:v>
                </c:pt>
                <c:pt idx="33253">
                  <c:v>33254</c:v>
                </c:pt>
                <c:pt idx="33254">
                  <c:v>33255</c:v>
                </c:pt>
                <c:pt idx="33255">
                  <c:v>33256</c:v>
                </c:pt>
                <c:pt idx="33256">
                  <c:v>33257</c:v>
                </c:pt>
                <c:pt idx="33257">
                  <c:v>33258</c:v>
                </c:pt>
                <c:pt idx="33258">
                  <c:v>33259</c:v>
                </c:pt>
                <c:pt idx="33259">
                  <c:v>33260</c:v>
                </c:pt>
                <c:pt idx="33260">
                  <c:v>33261</c:v>
                </c:pt>
                <c:pt idx="33261">
                  <c:v>33262</c:v>
                </c:pt>
                <c:pt idx="33262">
                  <c:v>33263</c:v>
                </c:pt>
                <c:pt idx="33263">
                  <c:v>33264</c:v>
                </c:pt>
                <c:pt idx="33264">
                  <c:v>33265</c:v>
                </c:pt>
                <c:pt idx="33265">
                  <c:v>33266</c:v>
                </c:pt>
                <c:pt idx="33266">
                  <c:v>33267</c:v>
                </c:pt>
                <c:pt idx="33267">
                  <c:v>33268</c:v>
                </c:pt>
                <c:pt idx="33268">
                  <c:v>33269</c:v>
                </c:pt>
                <c:pt idx="33269">
                  <c:v>33270</c:v>
                </c:pt>
                <c:pt idx="33270">
                  <c:v>33271</c:v>
                </c:pt>
                <c:pt idx="33271">
                  <c:v>33272</c:v>
                </c:pt>
                <c:pt idx="33272">
                  <c:v>33273</c:v>
                </c:pt>
                <c:pt idx="33273">
                  <c:v>33274</c:v>
                </c:pt>
                <c:pt idx="33274">
                  <c:v>33275</c:v>
                </c:pt>
                <c:pt idx="33275">
                  <c:v>33276</c:v>
                </c:pt>
                <c:pt idx="33276">
                  <c:v>33277</c:v>
                </c:pt>
                <c:pt idx="33277">
                  <c:v>33278</c:v>
                </c:pt>
                <c:pt idx="33278">
                  <c:v>33279</c:v>
                </c:pt>
                <c:pt idx="33279">
                  <c:v>33280</c:v>
                </c:pt>
                <c:pt idx="33280">
                  <c:v>33281</c:v>
                </c:pt>
                <c:pt idx="33281">
                  <c:v>33282</c:v>
                </c:pt>
                <c:pt idx="33282">
                  <c:v>33283</c:v>
                </c:pt>
                <c:pt idx="33283">
                  <c:v>33284</c:v>
                </c:pt>
                <c:pt idx="33284">
                  <c:v>33285</c:v>
                </c:pt>
                <c:pt idx="33285">
                  <c:v>33286</c:v>
                </c:pt>
                <c:pt idx="33286">
                  <c:v>33287</c:v>
                </c:pt>
                <c:pt idx="33287">
                  <c:v>33288</c:v>
                </c:pt>
                <c:pt idx="33288">
                  <c:v>33289</c:v>
                </c:pt>
                <c:pt idx="33289">
                  <c:v>33290</c:v>
                </c:pt>
                <c:pt idx="33290">
                  <c:v>33291</c:v>
                </c:pt>
                <c:pt idx="33291">
                  <c:v>33292</c:v>
                </c:pt>
                <c:pt idx="33292">
                  <c:v>33293</c:v>
                </c:pt>
                <c:pt idx="33293">
                  <c:v>33294</c:v>
                </c:pt>
                <c:pt idx="33294">
                  <c:v>33295</c:v>
                </c:pt>
                <c:pt idx="33295">
                  <c:v>33296</c:v>
                </c:pt>
                <c:pt idx="33296">
                  <c:v>33297</c:v>
                </c:pt>
                <c:pt idx="33297">
                  <c:v>33298</c:v>
                </c:pt>
                <c:pt idx="33298">
                  <c:v>33299</c:v>
                </c:pt>
                <c:pt idx="33299">
                  <c:v>33300</c:v>
                </c:pt>
                <c:pt idx="33300">
                  <c:v>33301</c:v>
                </c:pt>
                <c:pt idx="33301">
                  <c:v>33302</c:v>
                </c:pt>
                <c:pt idx="33302">
                  <c:v>33303</c:v>
                </c:pt>
                <c:pt idx="33303">
                  <c:v>33304</c:v>
                </c:pt>
                <c:pt idx="33304">
                  <c:v>33305</c:v>
                </c:pt>
                <c:pt idx="33305">
                  <c:v>33306</c:v>
                </c:pt>
                <c:pt idx="33306">
                  <c:v>33307</c:v>
                </c:pt>
                <c:pt idx="33307">
                  <c:v>33308</c:v>
                </c:pt>
                <c:pt idx="33308">
                  <c:v>33309</c:v>
                </c:pt>
                <c:pt idx="33309">
                  <c:v>33310</c:v>
                </c:pt>
                <c:pt idx="33310">
                  <c:v>33311</c:v>
                </c:pt>
                <c:pt idx="33311">
                  <c:v>33312</c:v>
                </c:pt>
                <c:pt idx="33312">
                  <c:v>33313</c:v>
                </c:pt>
                <c:pt idx="33313">
                  <c:v>33314</c:v>
                </c:pt>
                <c:pt idx="33314">
                  <c:v>33315</c:v>
                </c:pt>
                <c:pt idx="33315">
                  <c:v>33316</c:v>
                </c:pt>
                <c:pt idx="33316">
                  <c:v>33317</c:v>
                </c:pt>
                <c:pt idx="33317">
                  <c:v>33318</c:v>
                </c:pt>
                <c:pt idx="33318">
                  <c:v>33319</c:v>
                </c:pt>
                <c:pt idx="33319">
                  <c:v>33320</c:v>
                </c:pt>
                <c:pt idx="33320">
                  <c:v>33321</c:v>
                </c:pt>
                <c:pt idx="33321">
                  <c:v>33322</c:v>
                </c:pt>
                <c:pt idx="33322">
                  <c:v>33323</c:v>
                </c:pt>
                <c:pt idx="33323">
                  <c:v>33324</c:v>
                </c:pt>
                <c:pt idx="33324">
                  <c:v>33325</c:v>
                </c:pt>
                <c:pt idx="33325">
                  <c:v>33326</c:v>
                </c:pt>
                <c:pt idx="33326">
                  <c:v>33327</c:v>
                </c:pt>
                <c:pt idx="33327">
                  <c:v>33328</c:v>
                </c:pt>
                <c:pt idx="33328">
                  <c:v>33329</c:v>
                </c:pt>
                <c:pt idx="33329">
                  <c:v>33330</c:v>
                </c:pt>
                <c:pt idx="33330">
                  <c:v>33331</c:v>
                </c:pt>
                <c:pt idx="33331">
                  <c:v>33332</c:v>
                </c:pt>
                <c:pt idx="33332">
                  <c:v>33333</c:v>
                </c:pt>
                <c:pt idx="33333">
                  <c:v>33334</c:v>
                </c:pt>
                <c:pt idx="33334">
                  <c:v>33335</c:v>
                </c:pt>
                <c:pt idx="33335">
                  <c:v>33336</c:v>
                </c:pt>
                <c:pt idx="33336">
                  <c:v>33337</c:v>
                </c:pt>
                <c:pt idx="33337">
                  <c:v>33338</c:v>
                </c:pt>
                <c:pt idx="33338">
                  <c:v>33339</c:v>
                </c:pt>
                <c:pt idx="33339">
                  <c:v>33340</c:v>
                </c:pt>
                <c:pt idx="33340">
                  <c:v>33341</c:v>
                </c:pt>
                <c:pt idx="33341">
                  <c:v>33342</c:v>
                </c:pt>
                <c:pt idx="33342">
                  <c:v>33343</c:v>
                </c:pt>
                <c:pt idx="33343">
                  <c:v>33344</c:v>
                </c:pt>
                <c:pt idx="33344">
                  <c:v>33345</c:v>
                </c:pt>
                <c:pt idx="33345">
                  <c:v>33346</c:v>
                </c:pt>
                <c:pt idx="33346">
                  <c:v>33347</c:v>
                </c:pt>
                <c:pt idx="33347">
                  <c:v>33348</c:v>
                </c:pt>
                <c:pt idx="33348">
                  <c:v>33349</c:v>
                </c:pt>
                <c:pt idx="33349">
                  <c:v>33350</c:v>
                </c:pt>
                <c:pt idx="33350">
                  <c:v>33351</c:v>
                </c:pt>
                <c:pt idx="33351">
                  <c:v>33352</c:v>
                </c:pt>
                <c:pt idx="33352">
                  <c:v>33353</c:v>
                </c:pt>
                <c:pt idx="33353">
                  <c:v>33354</c:v>
                </c:pt>
                <c:pt idx="33354">
                  <c:v>33355</c:v>
                </c:pt>
                <c:pt idx="33355">
                  <c:v>33356</c:v>
                </c:pt>
                <c:pt idx="33356">
                  <c:v>33357</c:v>
                </c:pt>
                <c:pt idx="33357">
                  <c:v>33358</c:v>
                </c:pt>
                <c:pt idx="33358">
                  <c:v>33359</c:v>
                </c:pt>
                <c:pt idx="33359">
                  <c:v>33360</c:v>
                </c:pt>
                <c:pt idx="33360">
                  <c:v>33361</c:v>
                </c:pt>
                <c:pt idx="33361">
                  <c:v>33362</c:v>
                </c:pt>
                <c:pt idx="33362">
                  <c:v>33363</c:v>
                </c:pt>
                <c:pt idx="33363">
                  <c:v>33364</c:v>
                </c:pt>
                <c:pt idx="33364">
                  <c:v>33365</c:v>
                </c:pt>
                <c:pt idx="33365">
                  <c:v>33366</c:v>
                </c:pt>
                <c:pt idx="33366">
                  <c:v>33367</c:v>
                </c:pt>
                <c:pt idx="33367">
                  <c:v>33368</c:v>
                </c:pt>
                <c:pt idx="33368">
                  <c:v>33369</c:v>
                </c:pt>
                <c:pt idx="33369">
                  <c:v>33370</c:v>
                </c:pt>
                <c:pt idx="33370">
                  <c:v>33371</c:v>
                </c:pt>
                <c:pt idx="33371">
                  <c:v>33372</c:v>
                </c:pt>
                <c:pt idx="33372">
                  <c:v>33373</c:v>
                </c:pt>
                <c:pt idx="33373">
                  <c:v>33374</c:v>
                </c:pt>
                <c:pt idx="33374">
                  <c:v>33375</c:v>
                </c:pt>
                <c:pt idx="33375">
                  <c:v>33376</c:v>
                </c:pt>
                <c:pt idx="33376">
                  <c:v>33377</c:v>
                </c:pt>
                <c:pt idx="33377">
                  <c:v>33378</c:v>
                </c:pt>
                <c:pt idx="33378">
                  <c:v>33379</c:v>
                </c:pt>
                <c:pt idx="33379">
                  <c:v>33380</c:v>
                </c:pt>
                <c:pt idx="33380">
                  <c:v>33381</c:v>
                </c:pt>
                <c:pt idx="33381">
                  <c:v>33382</c:v>
                </c:pt>
                <c:pt idx="33382">
                  <c:v>33383</c:v>
                </c:pt>
                <c:pt idx="33383">
                  <c:v>33384</c:v>
                </c:pt>
                <c:pt idx="33384">
                  <c:v>33385</c:v>
                </c:pt>
                <c:pt idx="33385">
                  <c:v>33386</c:v>
                </c:pt>
                <c:pt idx="33386">
                  <c:v>33387</c:v>
                </c:pt>
                <c:pt idx="33387">
                  <c:v>33388</c:v>
                </c:pt>
                <c:pt idx="33388">
                  <c:v>33389</c:v>
                </c:pt>
                <c:pt idx="33389">
                  <c:v>33390</c:v>
                </c:pt>
                <c:pt idx="33390">
                  <c:v>33391</c:v>
                </c:pt>
                <c:pt idx="33391">
                  <c:v>33392</c:v>
                </c:pt>
                <c:pt idx="33392">
                  <c:v>33393</c:v>
                </c:pt>
                <c:pt idx="33393">
                  <c:v>33394</c:v>
                </c:pt>
                <c:pt idx="33394">
                  <c:v>33395</c:v>
                </c:pt>
                <c:pt idx="33395">
                  <c:v>33396</c:v>
                </c:pt>
                <c:pt idx="33396">
                  <c:v>33397</c:v>
                </c:pt>
                <c:pt idx="33397">
                  <c:v>33398</c:v>
                </c:pt>
                <c:pt idx="33398">
                  <c:v>33399</c:v>
                </c:pt>
                <c:pt idx="33399">
                  <c:v>33400</c:v>
                </c:pt>
                <c:pt idx="33400">
                  <c:v>33401</c:v>
                </c:pt>
                <c:pt idx="33401">
                  <c:v>33402</c:v>
                </c:pt>
                <c:pt idx="33402">
                  <c:v>33403</c:v>
                </c:pt>
                <c:pt idx="33403">
                  <c:v>33404</c:v>
                </c:pt>
                <c:pt idx="33404">
                  <c:v>33405</c:v>
                </c:pt>
                <c:pt idx="33405">
                  <c:v>33406</c:v>
                </c:pt>
                <c:pt idx="33406">
                  <c:v>33407</c:v>
                </c:pt>
                <c:pt idx="33407">
                  <c:v>33408</c:v>
                </c:pt>
                <c:pt idx="33408">
                  <c:v>33409</c:v>
                </c:pt>
                <c:pt idx="33409">
                  <c:v>33410</c:v>
                </c:pt>
                <c:pt idx="33410">
                  <c:v>33411</c:v>
                </c:pt>
                <c:pt idx="33411">
                  <c:v>33412</c:v>
                </c:pt>
                <c:pt idx="33412">
                  <c:v>33413</c:v>
                </c:pt>
                <c:pt idx="33413">
                  <c:v>33414</c:v>
                </c:pt>
                <c:pt idx="33414">
                  <c:v>33415</c:v>
                </c:pt>
                <c:pt idx="33415">
                  <c:v>33416</c:v>
                </c:pt>
                <c:pt idx="33416">
                  <c:v>33417</c:v>
                </c:pt>
                <c:pt idx="33417">
                  <c:v>33418</c:v>
                </c:pt>
                <c:pt idx="33418">
                  <c:v>33419</c:v>
                </c:pt>
                <c:pt idx="33419">
                  <c:v>33420</c:v>
                </c:pt>
                <c:pt idx="33420">
                  <c:v>33421</c:v>
                </c:pt>
                <c:pt idx="33421">
                  <c:v>33422</c:v>
                </c:pt>
                <c:pt idx="33422">
                  <c:v>33423</c:v>
                </c:pt>
                <c:pt idx="33423">
                  <c:v>33424</c:v>
                </c:pt>
                <c:pt idx="33424">
                  <c:v>33425</c:v>
                </c:pt>
                <c:pt idx="33425">
                  <c:v>33426</c:v>
                </c:pt>
                <c:pt idx="33426">
                  <c:v>33427</c:v>
                </c:pt>
                <c:pt idx="33427">
                  <c:v>33428</c:v>
                </c:pt>
                <c:pt idx="33428">
                  <c:v>33429</c:v>
                </c:pt>
                <c:pt idx="33429">
                  <c:v>33430</c:v>
                </c:pt>
                <c:pt idx="33430">
                  <c:v>33431</c:v>
                </c:pt>
                <c:pt idx="33431">
                  <c:v>33432</c:v>
                </c:pt>
                <c:pt idx="33432">
                  <c:v>33433</c:v>
                </c:pt>
                <c:pt idx="33433">
                  <c:v>33434</c:v>
                </c:pt>
                <c:pt idx="33434">
                  <c:v>33435</c:v>
                </c:pt>
                <c:pt idx="33435">
                  <c:v>33436</c:v>
                </c:pt>
                <c:pt idx="33436">
                  <c:v>33437</c:v>
                </c:pt>
                <c:pt idx="33437">
                  <c:v>33438</c:v>
                </c:pt>
                <c:pt idx="33438">
                  <c:v>33439</c:v>
                </c:pt>
                <c:pt idx="33439">
                  <c:v>33440</c:v>
                </c:pt>
                <c:pt idx="33440">
                  <c:v>33441</c:v>
                </c:pt>
                <c:pt idx="33441">
                  <c:v>33442</c:v>
                </c:pt>
                <c:pt idx="33442">
                  <c:v>33443</c:v>
                </c:pt>
                <c:pt idx="33443">
                  <c:v>33444</c:v>
                </c:pt>
                <c:pt idx="33444">
                  <c:v>33445</c:v>
                </c:pt>
                <c:pt idx="33445">
                  <c:v>33446</c:v>
                </c:pt>
                <c:pt idx="33446">
                  <c:v>33447</c:v>
                </c:pt>
                <c:pt idx="33447">
                  <c:v>33448</c:v>
                </c:pt>
                <c:pt idx="33448">
                  <c:v>33449</c:v>
                </c:pt>
                <c:pt idx="33449">
                  <c:v>33450</c:v>
                </c:pt>
                <c:pt idx="33450">
                  <c:v>33451</c:v>
                </c:pt>
                <c:pt idx="33451">
                  <c:v>33452</c:v>
                </c:pt>
                <c:pt idx="33452">
                  <c:v>33453</c:v>
                </c:pt>
                <c:pt idx="33453">
                  <c:v>33454</c:v>
                </c:pt>
                <c:pt idx="33454">
                  <c:v>33455</c:v>
                </c:pt>
                <c:pt idx="33455">
                  <c:v>33456</c:v>
                </c:pt>
                <c:pt idx="33456">
                  <c:v>33457</c:v>
                </c:pt>
                <c:pt idx="33457">
                  <c:v>33458</c:v>
                </c:pt>
                <c:pt idx="33458">
                  <c:v>33459</c:v>
                </c:pt>
                <c:pt idx="33459">
                  <c:v>33460</c:v>
                </c:pt>
                <c:pt idx="33460">
                  <c:v>33461</c:v>
                </c:pt>
                <c:pt idx="33461">
                  <c:v>33462</c:v>
                </c:pt>
                <c:pt idx="33462">
                  <c:v>33463</c:v>
                </c:pt>
                <c:pt idx="33463">
                  <c:v>33464</c:v>
                </c:pt>
                <c:pt idx="33464">
                  <c:v>33465</c:v>
                </c:pt>
                <c:pt idx="33465">
                  <c:v>33466</c:v>
                </c:pt>
                <c:pt idx="33466">
                  <c:v>33467</c:v>
                </c:pt>
                <c:pt idx="33467">
                  <c:v>33468</c:v>
                </c:pt>
                <c:pt idx="33468">
                  <c:v>33469</c:v>
                </c:pt>
                <c:pt idx="33469">
                  <c:v>33470</c:v>
                </c:pt>
                <c:pt idx="33470">
                  <c:v>33471</c:v>
                </c:pt>
                <c:pt idx="33471">
                  <c:v>33472</c:v>
                </c:pt>
                <c:pt idx="33472">
                  <c:v>33473</c:v>
                </c:pt>
                <c:pt idx="33473">
                  <c:v>33474</c:v>
                </c:pt>
                <c:pt idx="33474">
                  <c:v>33475</c:v>
                </c:pt>
                <c:pt idx="33475">
                  <c:v>33476</c:v>
                </c:pt>
                <c:pt idx="33476">
                  <c:v>33477</c:v>
                </c:pt>
                <c:pt idx="33477">
                  <c:v>33478</c:v>
                </c:pt>
                <c:pt idx="33478">
                  <c:v>33479</c:v>
                </c:pt>
                <c:pt idx="33479">
                  <c:v>33480</c:v>
                </c:pt>
                <c:pt idx="33480">
                  <c:v>33481</c:v>
                </c:pt>
                <c:pt idx="33481">
                  <c:v>33482</c:v>
                </c:pt>
                <c:pt idx="33482">
                  <c:v>33483</c:v>
                </c:pt>
                <c:pt idx="33483">
                  <c:v>33484</c:v>
                </c:pt>
                <c:pt idx="33484">
                  <c:v>33485</c:v>
                </c:pt>
                <c:pt idx="33485">
                  <c:v>33486</c:v>
                </c:pt>
                <c:pt idx="33486">
                  <c:v>33487</c:v>
                </c:pt>
                <c:pt idx="33487">
                  <c:v>33488</c:v>
                </c:pt>
                <c:pt idx="33488">
                  <c:v>33489</c:v>
                </c:pt>
                <c:pt idx="33489">
                  <c:v>33490</c:v>
                </c:pt>
                <c:pt idx="33490">
                  <c:v>33491</c:v>
                </c:pt>
                <c:pt idx="33491">
                  <c:v>33492</c:v>
                </c:pt>
                <c:pt idx="33492">
                  <c:v>33493</c:v>
                </c:pt>
                <c:pt idx="33493">
                  <c:v>33494</c:v>
                </c:pt>
                <c:pt idx="33494">
                  <c:v>33495</c:v>
                </c:pt>
                <c:pt idx="33495">
                  <c:v>33496</c:v>
                </c:pt>
                <c:pt idx="33496">
                  <c:v>33497</c:v>
                </c:pt>
                <c:pt idx="33497">
                  <c:v>33498</c:v>
                </c:pt>
                <c:pt idx="33498">
                  <c:v>33499</c:v>
                </c:pt>
                <c:pt idx="33499">
                  <c:v>33500</c:v>
                </c:pt>
                <c:pt idx="33500">
                  <c:v>33501</c:v>
                </c:pt>
                <c:pt idx="33501">
                  <c:v>33502</c:v>
                </c:pt>
                <c:pt idx="33502">
                  <c:v>33503</c:v>
                </c:pt>
                <c:pt idx="33503">
                  <c:v>33504</c:v>
                </c:pt>
                <c:pt idx="33504">
                  <c:v>33505</c:v>
                </c:pt>
                <c:pt idx="33505">
                  <c:v>33506</c:v>
                </c:pt>
                <c:pt idx="33506">
                  <c:v>33507</c:v>
                </c:pt>
                <c:pt idx="33507">
                  <c:v>33508</c:v>
                </c:pt>
                <c:pt idx="33508">
                  <c:v>33509</c:v>
                </c:pt>
                <c:pt idx="33509">
                  <c:v>33510</c:v>
                </c:pt>
                <c:pt idx="33510">
                  <c:v>33511</c:v>
                </c:pt>
                <c:pt idx="33511">
                  <c:v>33512</c:v>
                </c:pt>
                <c:pt idx="33512">
                  <c:v>33513</c:v>
                </c:pt>
                <c:pt idx="33513">
                  <c:v>33514</c:v>
                </c:pt>
                <c:pt idx="33514">
                  <c:v>33515</c:v>
                </c:pt>
                <c:pt idx="33515">
                  <c:v>33516</c:v>
                </c:pt>
                <c:pt idx="33516">
                  <c:v>33517</c:v>
                </c:pt>
                <c:pt idx="33517">
                  <c:v>33518</c:v>
                </c:pt>
                <c:pt idx="33518">
                  <c:v>33519</c:v>
                </c:pt>
                <c:pt idx="33519">
                  <c:v>33520</c:v>
                </c:pt>
                <c:pt idx="33520">
                  <c:v>33521</c:v>
                </c:pt>
                <c:pt idx="33521">
                  <c:v>33522</c:v>
                </c:pt>
                <c:pt idx="33522">
                  <c:v>33523</c:v>
                </c:pt>
                <c:pt idx="33523">
                  <c:v>33524</c:v>
                </c:pt>
                <c:pt idx="33524">
                  <c:v>33525</c:v>
                </c:pt>
                <c:pt idx="33525">
                  <c:v>33526</c:v>
                </c:pt>
                <c:pt idx="33526">
                  <c:v>33527</c:v>
                </c:pt>
                <c:pt idx="33527">
                  <c:v>33528</c:v>
                </c:pt>
                <c:pt idx="33528">
                  <c:v>33529</c:v>
                </c:pt>
                <c:pt idx="33529">
                  <c:v>33530</c:v>
                </c:pt>
                <c:pt idx="33530">
                  <c:v>33531</c:v>
                </c:pt>
                <c:pt idx="33531">
                  <c:v>33532</c:v>
                </c:pt>
                <c:pt idx="33532">
                  <c:v>33533</c:v>
                </c:pt>
                <c:pt idx="33533">
                  <c:v>33534</c:v>
                </c:pt>
                <c:pt idx="33534">
                  <c:v>33535</c:v>
                </c:pt>
                <c:pt idx="33535">
                  <c:v>33536</c:v>
                </c:pt>
                <c:pt idx="33536">
                  <c:v>33537</c:v>
                </c:pt>
                <c:pt idx="33537">
                  <c:v>33538</c:v>
                </c:pt>
                <c:pt idx="33538">
                  <c:v>33539</c:v>
                </c:pt>
                <c:pt idx="33539">
                  <c:v>33540</c:v>
                </c:pt>
                <c:pt idx="33540">
                  <c:v>33541</c:v>
                </c:pt>
                <c:pt idx="33541">
                  <c:v>33542</c:v>
                </c:pt>
                <c:pt idx="33542">
                  <c:v>33543</c:v>
                </c:pt>
                <c:pt idx="33543">
                  <c:v>33544</c:v>
                </c:pt>
                <c:pt idx="33544">
                  <c:v>33545</c:v>
                </c:pt>
                <c:pt idx="33545">
                  <c:v>33546</c:v>
                </c:pt>
                <c:pt idx="33546">
                  <c:v>33547</c:v>
                </c:pt>
                <c:pt idx="33547">
                  <c:v>33548</c:v>
                </c:pt>
                <c:pt idx="33548">
                  <c:v>33549</c:v>
                </c:pt>
                <c:pt idx="33549">
                  <c:v>33550</c:v>
                </c:pt>
                <c:pt idx="33550">
                  <c:v>33551</c:v>
                </c:pt>
                <c:pt idx="33551">
                  <c:v>33552</c:v>
                </c:pt>
                <c:pt idx="33552">
                  <c:v>33553</c:v>
                </c:pt>
                <c:pt idx="33553">
                  <c:v>33554</c:v>
                </c:pt>
                <c:pt idx="33554">
                  <c:v>33555</c:v>
                </c:pt>
                <c:pt idx="33555">
                  <c:v>33556</c:v>
                </c:pt>
                <c:pt idx="33556">
                  <c:v>33557</c:v>
                </c:pt>
                <c:pt idx="33557">
                  <c:v>33558</c:v>
                </c:pt>
                <c:pt idx="33558">
                  <c:v>33559</c:v>
                </c:pt>
                <c:pt idx="33559">
                  <c:v>33560</c:v>
                </c:pt>
                <c:pt idx="33560">
                  <c:v>33561</c:v>
                </c:pt>
                <c:pt idx="33561">
                  <c:v>33562</c:v>
                </c:pt>
                <c:pt idx="33562">
                  <c:v>33563</c:v>
                </c:pt>
                <c:pt idx="33563">
                  <c:v>33564</c:v>
                </c:pt>
                <c:pt idx="33564">
                  <c:v>33565</c:v>
                </c:pt>
                <c:pt idx="33565">
                  <c:v>33566</c:v>
                </c:pt>
                <c:pt idx="33566">
                  <c:v>33567</c:v>
                </c:pt>
                <c:pt idx="33567">
                  <c:v>33568</c:v>
                </c:pt>
                <c:pt idx="33568">
                  <c:v>33569</c:v>
                </c:pt>
                <c:pt idx="33569">
                  <c:v>33570</c:v>
                </c:pt>
                <c:pt idx="33570">
                  <c:v>33571</c:v>
                </c:pt>
                <c:pt idx="33571">
                  <c:v>33572</c:v>
                </c:pt>
                <c:pt idx="33572">
                  <c:v>33573</c:v>
                </c:pt>
                <c:pt idx="33573">
                  <c:v>33574</c:v>
                </c:pt>
                <c:pt idx="33574">
                  <c:v>33575</c:v>
                </c:pt>
                <c:pt idx="33575">
                  <c:v>33576</c:v>
                </c:pt>
                <c:pt idx="33576">
                  <c:v>33577</c:v>
                </c:pt>
                <c:pt idx="33577">
                  <c:v>33578</c:v>
                </c:pt>
                <c:pt idx="33578">
                  <c:v>33579</c:v>
                </c:pt>
                <c:pt idx="33579">
                  <c:v>33580</c:v>
                </c:pt>
                <c:pt idx="33580">
                  <c:v>33581</c:v>
                </c:pt>
                <c:pt idx="33581">
                  <c:v>33582</c:v>
                </c:pt>
                <c:pt idx="33582">
                  <c:v>33583</c:v>
                </c:pt>
                <c:pt idx="33583">
                  <c:v>33584</c:v>
                </c:pt>
                <c:pt idx="33584">
                  <c:v>33585</c:v>
                </c:pt>
                <c:pt idx="33585">
                  <c:v>33586</c:v>
                </c:pt>
                <c:pt idx="33586">
                  <c:v>33587</c:v>
                </c:pt>
                <c:pt idx="33587">
                  <c:v>33588</c:v>
                </c:pt>
                <c:pt idx="33588">
                  <c:v>33589</c:v>
                </c:pt>
                <c:pt idx="33589">
                  <c:v>33590</c:v>
                </c:pt>
                <c:pt idx="33590">
                  <c:v>33591</c:v>
                </c:pt>
                <c:pt idx="33591">
                  <c:v>33592</c:v>
                </c:pt>
                <c:pt idx="33592">
                  <c:v>33593</c:v>
                </c:pt>
                <c:pt idx="33593">
                  <c:v>33594</c:v>
                </c:pt>
                <c:pt idx="33594">
                  <c:v>33595</c:v>
                </c:pt>
                <c:pt idx="33595">
                  <c:v>33596</c:v>
                </c:pt>
                <c:pt idx="33596">
                  <c:v>33597</c:v>
                </c:pt>
                <c:pt idx="33597">
                  <c:v>33598</c:v>
                </c:pt>
                <c:pt idx="33598">
                  <c:v>33599</c:v>
                </c:pt>
                <c:pt idx="33599">
                  <c:v>33600</c:v>
                </c:pt>
                <c:pt idx="33600">
                  <c:v>33601</c:v>
                </c:pt>
                <c:pt idx="33601">
                  <c:v>33602</c:v>
                </c:pt>
                <c:pt idx="33602">
                  <c:v>33603</c:v>
                </c:pt>
                <c:pt idx="33603">
                  <c:v>33604</c:v>
                </c:pt>
                <c:pt idx="33604">
                  <c:v>33605</c:v>
                </c:pt>
                <c:pt idx="33605">
                  <c:v>33606</c:v>
                </c:pt>
                <c:pt idx="33606">
                  <c:v>33607</c:v>
                </c:pt>
                <c:pt idx="33607">
                  <c:v>33608</c:v>
                </c:pt>
                <c:pt idx="33608">
                  <c:v>33609</c:v>
                </c:pt>
                <c:pt idx="33609">
                  <c:v>33610</c:v>
                </c:pt>
                <c:pt idx="33610">
                  <c:v>33611</c:v>
                </c:pt>
                <c:pt idx="33611">
                  <c:v>33612</c:v>
                </c:pt>
                <c:pt idx="33612">
                  <c:v>33613</c:v>
                </c:pt>
                <c:pt idx="33613">
                  <c:v>33614</c:v>
                </c:pt>
                <c:pt idx="33614">
                  <c:v>33615</c:v>
                </c:pt>
                <c:pt idx="33615">
                  <c:v>33616</c:v>
                </c:pt>
                <c:pt idx="33616">
                  <c:v>33617</c:v>
                </c:pt>
                <c:pt idx="33617">
                  <c:v>33618</c:v>
                </c:pt>
                <c:pt idx="33618">
                  <c:v>33619</c:v>
                </c:pt>
                <c:pt idx="33619">
                  <c:v>33620</c:v>
                </c:pt>
                <c:pt idx="33620">
                  <c:v>33621</c:v>
                </c:pt>
                <c:pt idx="33621">
                  <c:v>33622</c:v>
                </c:pt>
                <c:pt idx="33622">
                  <c:v>33623</c:v>
                </c:pt>
                <c:pt idx="33623">
                  <c:v>33624</c:v>
                </c:pt>
                <c:pt idx="33624">
                  <c:v>33625</c:v>
                </c:pt>
                <c:pt idx="33625">
                  <c:v>33626</c:v>
                </c:pt>
                <c:pt idx="33626">
                  <c:v>33627</c:v>
                </c:pt>
                <c:pt idx="33627">
                  <c:v>33628</c:v>
                </c:pt>
                <c:pt idx="33628">
                  <c:v>33629</c:v>
                </c:pt>
                <c:pt idx="33629">
                  <c:v>33630</c:v>
                </c:pt>
                <c:pt idx="33630">
                  <c:v>33631</c:v>
                </c:pt>
                <c:pt idx="33631">
                  <c:v>33632</c:v>
                </c:pt>
                <c:pt idx="33632">
                  <c:v>33633</c:v>
                </c:pt>
                <c:pt idx="33633">
                  <c:v>33634</c:v>
                </c:pt>
                <c:pt idx="33634">
                  <c:v>33635</c:v>
                </c:pt>
                <c:pt idx="33635">
                  <c:v>33636</c:v>
                </c:pt>
                <c:pt idx="33636">
                  <c:v>33637</c:v>
                </c:pt>
                <c:pt idx="33637">
                  <c:v>33638</c:v>
                </c:pt>
                <c:pt idx="33638">
                  <c:v>33639</c:v>
                </c:pt>
                <c:pt idx="33639">
                  <c:v>33640</c:v>
                </c:pt>
                <c:pt idx="33640">
                  <c:v>33641</c:v>
                </c:pt>
                <c:pt idx="33641">
                  <c:v>33642</c:v>
                </c:pt>
                <c:pt idx="33642">
                  <c:v>33643</c:v>
                </c:pt>
                <c:pt idx="33643">
                  <c:v>33644</c:v>
                </c:pt>
                <c:pt idx="33644">
                  <c:v>33645</c:v>
                </c:pt>
                <c:pt idx="33645">
                  <c:v>33646</c:v>
                </c:pt>
                <c:pt idx="33646">
                  <c:v>33647</c:v>
                </c:pt>
                <c:pt idx="33647">
                  <c:v>33648</c:v>
                </c:pt>
                <c:pt idx="33648">
                  <c:v>33649</c:v>
                </c:pt>
                <c:pt idx="33649">
                  <c:v>33650</c:v>
                </c:pt>
                <c:pt idx="33650">
                  <c:v>33651</c:v>
                </c:pt>
                <c:pt idx="33651">
                  <c:v>33652</c:v>
                </c:pt>
                <c:pt idx="33652">
                  <c:v>33653</c:v>
                </c:pt>
                <c:pt idx="33653">
                  <c:v>33654</c:v>
                </c:pt>
                <c:pt idx="33654">
                  <c:v>33655</c:v>
                </c:pt>
                <c:pt idx="33655">
                  <c:v>33656</c:v>
                </c:pt>
                <c:pt idx="33656">
                  <c:v>33657</c:v>
                </c:pt>
                <c:pt idx="33657">
                  <c:v>33658</c:v>
                </c:pt>
                <c:pt idx="33658">
                  <c:v>33659</c:v>
                </c:pt>
                <c:pt idx="33659">
                  <c:v>33660</c:v>
                </c:pt>
                <c:pt idx="33660">
                  <c:v>33661</c:v>
                </c:pt>
                <c:pt idx="33661">
                  <c:v>33662</c:v>
                </c:pt>
                <c:pt idx="33662">
                  <c:v>33663</c:v>
                </c:pt>
                <c:pt idx="33663">
                  <c:v>33664</c:v>
                </c:pt>
                <c:pt idx="33664">
                  <c:v>33665</c:v>
                </c:pt>
                <c:pt idx="33665">
                  <c:v>33666</c:v>
                </c:pt>
                <c:pt idx="33666">
                  <c:v>33667</c:v>
                </c:pt>
                <c:pt idx="33667">
                  <c:v>33668</c:v>
                </c:pt>
                <c:pt idx="33668">
                  <c:v>33669</c:v>
                </c:pt>
                <c:pt idx="33669">
                  <c:v>33670</c:v>
                </c:pt>
                <c:pt idx="33670">
                  <c:v>33671</c:v>
                </c:pt>
                <c:pt idx="33671">
                  <c:v>33672</c:v>
                </c:pt>
                <c:pt idx="33672">
                  <c:v>33673</c:v>
                </c:pt>
                <c:pt idx="33673">
                  <c:v>33674</c:v>
                </c:pt>
                <c:pt idx="33674">
                  <c:v>33675</c:v>
                </c:pt>
                <c:pt idx="33675">
                  <c:v>33676</c:v>
                </c:pt>
                <c:pt idx="33676">
                  <c:v>33677</c:v>
                </c:pt>
                <c:pt idx="33677">
                  <c:v>33678</c:v>
                </c:pt>
                <c:pt idx="33678">
                  <c:v>33679</c:v>
                </c:pt>
                <c:pt idx="33679">
                  <c:v>33680</c:v>
                </c:pt>
                <c:pt idx="33680">
                  <c:v>33681</c:v>
                </c:pt>
                <c:pt idx="33681">
                  <c:v>33682</c:v>
                </c:pt>
                <c:pt idx="33682">
                  <c:v>33683</c:v>
                </c:pt>
                <c:pt idx="33683">
                  <c:v>33684</c:v>
                </c:pt>
                <c:pt idx="33684">
                  <c:v>33685</c:v>
                </c:pt>
                <c:pt idx="33685">
                  <c:v>33686</c:v>
                </c:pt>
                <c:pt idx="33686">
                  <c:v>33687</c:v>
                </c:pt>
                <c:pt idx="33687">
                  <c:v>33688</c:v>
                </c:pt>
                <c:pt idx="33688">
                  <c:v>33689</c:v>
                </c:pt>
                <c:pt idx="33689">
                  <c:v>33690</c:v>
                </c:pt>
                <c:pt idx="33690">
                  <c:v>33691</c:v>
                </c:pt>
                <c:pt idx="33691">
                  <c:v>33692</c:v>
                </c:pt>
                <c:pt idx="33692">
                  <c:v>33693</c:v>
                </c:pt>
                <c:pt idx="33693">
                  <c:v>33694</c:v>
                </c:pt>
                <c:pt idx="33694">
                  <c:v>33695</c:v>
                </c:pt>
                <c:pt idx="33695">
                  <c:v>33696</c:v>
                </c:pt>
                <c:pt idx="33696">
                  <c:v>33697</c:v>
                </c:pt>
                <c:pt idx="33697">
                  <c:v>33698</c:v>
                </c:pt>
                <c:pt idx="33698">
                  <c:v>33699</c:v>
                </c:pt>
                <c:pt idx="33699">
                  <c:v>33700</c:v>
                </c:pt>
                <c:pt idx="33700">
                  <c:v>33701</c:v>
                </c:pt>
                <c:pt idx="33701">
                  <c:v>33702</c:v>
                </c:pt>
                <c:pt idx="33702">
                  <c:v>33703</c:v>
                </c:pt>
                <c:pt idx="33703">
                  <c:v>33704</c:v>
                </c:pt>
                <c:pt idx="33704">
                  <c:v>33705</c:v>
                </c:pt>
                <c:pt idx="33705">
                  <c:v>33706</c:v>
                </c:pt>
                <c:pt idx="33706">
                  <c:v>33707</c:v>
                </c:pt>
                <c:pt idx="33707">
                  <c:v>33708</c:v>
                </c:pt>
                <c:pt idx="33708">
                  <c:v>33709</c:v>
                </c:pt>
                <c:pt idx="33709">
                  <c:v>33710</c:v>
                </c:pt>
                <c:pt idx="33710">
                  <c:v>33711</c:v>
                </c:pt>
                <c:pt idx="33711">
                  <c:v>33712</c:v>
                </c:pt>
                <c:pt idx="33712">
                  <c:v>33713</c:v>
                </c:pt>
                <c:pt idx="33713">
                  <c:v>33714</c:v>
                </c:pt>
                <c:pt idx="33714">
                  <c:v>33715</c:v>
                </c:pt>
                <c:pt idx="33715">
                  <c:v>33716</c:v>
                </c:pt>
                <c:pt idx="33716">
                  <c:v>33717</c:v>
                </c:pt>
                <c:pt idx="33717">
                  <c:v>33718</c:v>
                </c:pt>
                <c:pt idx="33718">
                  <c:v>33719</c:v>
                </c:pt>
                <c:pt idx="33719">
                  <c:v>33720</c:v>
                </c:pt>
                <c:pt idx="33720">
                  <c:v>33721</c:v>
                </c:pt>
                <c:pt idx="33721">
                  <c:v>33722</c:v>
                </c:pt>
                <c:pt idx="33722">
                  <c:v>33723</c:v>
                </c:pt>
                <c:pt idx="33723">
                  <c:v>33724</c:v>
                </c:pt>
                <c:pt idx="33724">
                  <c:v>33725</c:v>
                </c:pt>
                <c:pt idx="33725">
                  <c:v>33726</c:v>
                </c:pt>
                <c:pt idx="33726">
                  <c:v>33727</c:v>
                </c:pt>
                <c:pt idx="33727">
                  <c:v>33728</c:v>
                </c:pt>
                <c:pt idx="33728">
                  <c:v>33729</c:v>
                </c:pt>
                <c:pt idx="33729">
                  <c:v>33730</c:v>
                </c:pt>
                <c:pt idx="33730">
                  <c:v>33731</c:v>
                </c:pt>
                <c:pt idx="33731">
                  <c:v>33732</c:v>
                </c:pt>
                <c:pt idx="33732">
                  <c:v>33733</c:v>
                </c:pt>
                <c:pt idx="33733">
                  <c:v>33734</c:v>
                </c:pt>
                <c:pt idx="33734">
                  <c:v>33735</c:v>
                </c:pt>
                <c:pt idx="33735">
                  <c:v>33736</c:v>
                </c:pt>
                <c:pt idx="33736">
                  <c:v>33737</c:v>
                </c:pt>
                <c:pt idx="33737">
                  <c:v>33738</c:v>
                </c:pt>
                <c:pt idx="33738">
                  <c:v>33739</c:v>
                </c:pt>
                <c:pt idx="33739">
                  <c:v>33740</c:v>
                </c:pt>
                <c:pt idx="33740">
                  <c:v>33741</c:v>
                </c:pt>
                <c:pt idx="33741">
                  <c:v>33742</c:v>
                </c:pt>
                <c:pt idx="33742">
                  <c:v>33743</c:v>
                </c:pt>
                <c:pt idx="33743">
                  <c:v>33744</c:v>
                </c:pt>
                <c:pt idx="33744">
                  <c:v>33745</c:v>
                </c:pt>
                <c:pt idx="33745">
                  <c:v>33746</c:v>
                </c:pt>
                <c:pt idx="33746">
                  <c:v>33747</c:v>
                </c:pt>
                <c:pt idx="33747">
                  <c:v>33748</c:v>
                </c:pt>
                <c:pt idx="33748">
                  <c:v>33749</c:v>
                </c:pt>
                <c:pt idx="33749">
                  <c:v>33750</c:v>
                </c:pt>
                <c:pt idx="33750">
                  <c:v>33751</c:v>
                </c:pt>
                <c:pt idx="33751">
                  <c:v>33752</c:v>
                </c:pt>
                <c:pt idx="33752">
                  <c:v>33753</c:v>
                </c:pt>
                <c:pt idx="33753">
                  <c:v>33754</c:v>
                </c:pt>
                <c:pt idx="33754">
                  <c:v>33755</c:v>
                </c:pt>
                <c:pt idx="33755">
                  <c:v>33756</c:v>
                </c:pt>
                <c:pt idx="33756">
                  <c:v>33757</c:v>
                </c:pt>
                <c:pt idx="33757">
                  <c:v>33758</c:v>
                </c:pt>
                <c:pt idx="33758">
                  <c:v>33759</c:v>
                </c:pt>
                <c:pt idx="33759">
                  <c:v>33760</c:v>
                </c:pt>
                <c:pt idx="33760">
                  <c:v>33761</c:v>
                </c:pt>
                <c:pt idx="33761">
                  <c:v>33762</c:v>
                </c:pt>
                <c:pt idx="33762">
                  <c:v>33763</c:v>
                </c:pt>
                <c:pt idx="33763">
                  <c:v>33764</c:v>
                </c:pt>
                <c:pt idx="33764">
                  <c:v>33765</c:v>
                </c:pt>
                <c:pt idx="33765">
                  <c:v>33766</c:v>
                </c:pt>
                <c:pt idx="33766">
                  <c:v>33767</c:v>
                </c:pt>
                <c:pt idx="33767">
                  <c:v>33768</c:v>
                </c:pt>
                <c:pt idx="33768">
                  <c:v>33769</c:v>
                </c:pt>
                <c:pt idx="33769">
                  <c:v>33770</c:v>
                </c:pt>
                <c:pt idx="33770">
                  <c:v>33771</c:v>
                </c:pt>
                <c:pt idx="33771">
                  <c:v>33772</c:v>
                </c:pt>
                <c:pt idx="33772">
                  <c:v>33773</c:v>
                </c:pt>
                <c:pt idx="33773">
                  <c:v>33774</c:v>
                </c:pt>
                <c:pt idx="33774">
                  <c:v>33775</c:v>
                </c:pt>
                <c:pt idx="33775">
                  <c:v>33776</c:v>
                </c:pt>
                <c:pt idx="33776">
                  <c:v>33777</c:v>
                </c:pt>
                <c:pt idx="33777">
                  <c:v>33778</c:v>
                </c:pt>
                <c:pt idx="33778">
                  <c:v>33779</c:v>
                </c:pt>
                <c:pt idx="33779">
                  <c:v>33780</c:v>
                </c:pt>
                <c:pt idx="33780">
                  <c:v>33781</c:v>
                </c:pt>
                <c:pt idx="33781">
                  <c:v>33782</c:v>
                </c:pt>
                <c:pt idx="33782">
                  <c:v>33783</c:v>
                </c:pt>
                <c:pt idx="33783">
                  <c:v>33784</c:v>
                </c:pt>
                <c:pt idx="33784">
                  <c:v>33785</c:v>
                </c:pt>
                <c:pt idx="33785">
                  <c:v>33786</c:v>
                </c:pt>
                <c:pt idx="33786">
                  <c:v>33787</c:v>
                </c:pt>
                <c:pt idx="33787">
                  <c:v>33788</c:v>
                </c:pt>
                <c:pt idx="33788">
                  <c:v>33789</c:v>
                </c:pt>
                <c:pt idx="33789">
                  <c:v>33790</c:v>
                </c:pt>
                <c:pt idx="33790">
                  <c:v>33791</c:v>
                </c:pt>
                <c:pt idx="33791">
                  <c:v>33792</c:v>
                </c:pt>
                <c:pt idx="33792">
                  <c:v>33793</c:v>
                </c:pt>
                <c:pt idx="33793">
                  <c:v>33794</c:v>
                </c:pt>
                <c:pt idx="33794">
                  <c:v>33795</c:v>
                </c:pt>
                <c:pt idx="33795">
                  <c:v>33796</c:v>
                </c:pt>
                <c:pt idx="33796">
                  <c:v>33797</c:v>
                </c:pt>
                <c:pt idx="33797">
                  <c:v>33798</c:v>
                </c:pt>
                <c:pt idx="33798">
                  <c:v>33799</c:v>
                </c:pt>
                <c:pt idx="33799">
                  <c:v>33800</c:v>
                </c:pt>
                <c:pt idx="33800">
                  <c:v>33801</c:v>
                </c:pt>
                <c:pt idx="33801">
                  <c:v>33802</c:v>
                </c:pt>
                <c:pt idx="33802">
                  <c:v>33803</c:v>
                </c:pt>
                <c:pt idx="33803">
                  <c:v>33804</c:v>
                </c:pt>
                <c:pt idx="33804">
                  <c:v>33805</c:v>
                </c:pt>
                <c:pt idx="33805">
                  <c:v>33806</c:v>
                </c:pt>
                <c:pt idx="33806">
                  <c:v>33807</c:v>
                </c:pt>
                <c:pt idx="33807">
                  <c:v>33808</c:v>
                </c:pt>
                <c:pt idx="33808">
                  <c:v>33809</c:v>
                </c:pt>
                <c:pt idx="33809">
                  <c:v>33810</c:v>
                </c:pt>
                <c:pt idx="33810">
                  <c:v>33811</c:v>
                </c:pt>
                <c:pt idx="33811">
                  <c:v>33812</c:v>
                </c:pt>
                <c:pt idx="33812">
                  <c:v>33813</c:v>
                </c:pt>
                <c:pt idx="33813">
                  <c:v>33814</c:v>
                </c:pt>
                <c:pt idx="33814">
                  <c:v>33815</c:v>
                </c:pt>
                <c:pt idx="33815">
                  <c:v>33816</c:v>
                </c:pt>
                <c:pt idx="33816">
                  <c:v>33817</c:v>
                </c:pt>
                <c:pt idx="33817">
                  <c:v>33818</c:v>
                </c:pt>
                <c:pt idx="33818">
                  <c:v>33819</c:v>
                </c:pt>
                <c:pt idx="33819">
                  <c:v>33820</c:v>
                </c:pt>
                <c:pt idx="33820">
                  <c:v>33821</c:v>
                </c:pt>
                <c:pt idx="33821">
                  <c:v>33822</c:v>
                </c:pt>
                <c:pt idx="33822">
                  <c:v>33823</c:v>
                </c:pt>
                <c:pt idx="33823">
                  <c:v>33824</c:v>
                </c:pt>
                <c:pt idx="33824">
                  <c:v>33825</c:v>
                </c:pt>
                <c:pt idx="33825">
                  <c:v>33826</c:v>
                </c:pt>
                <c:pt idx="33826">
                  <c:v>33827</c:v>
                </c:pt>
                <c:pt idx="33827">
                  <c:v>33828</c:v>
                </c:pt>
                <c:pt idx="33828">
                  <c:v>33829</c:v>
                </c:pt>
                <c:pt idx="33829">
                  <c:v>33830</c:v>
                </c:pt>
                <c:pt idx="33830">
                  <c:v>33831</c:v>
                </c:pt>
                <c:pt idx="33831">
                  <c:v>33832</c:v>
                </c:pt>
                <c:pt idx="33832">
                  <c:v>33833</c:v>
                </c:pt>
                <c:pt idx="33833">
                  <c:v>33834</c:v>
                </c:pt>
                <c:pt idx="33834">
                  <c:v>33835</c:v>
                </c:pt>
                <c:pt idx="33835">
                  <c:v>33836</c:v>
                </c:pt>
                <c:pt idx="33836">
                  <c:v>33837</c:v>
                </c:pt>
                <c:pt idx="33837">
                  <c:v>33838</c:v>
                </c:pt>
                <c:pt idx="33838">
                  <c:v>33839</c:v>
                </c:pt>
                <c:pt idx="33839">
                  <c:v>33840</c:v>
                </c:pt>
                <c:pt idx="33840">
                  <c:v>33841</c:v>
                </c:pt>
                <c:pt idx="33841">
                  <c:v>33842</c:v>
                </c:pt>
                <c:pt idx="33842">
                  <c:v>33843</c:v>
                </c:pt>
                <c:pt idx="33843">
                  <c:v>33844</c:v>
                </c:pt>
                <c:pt idx="33844">
                  <c:v>33845</c:v>
                </c:pt>
                <c:pt idx="33845">
                  <c:v>33846</c:v>
                </c:pt>
                <c:pt idx="33846">
                  <c:v>33847</c:v>
                </c:pt>
                <c:pt idx="33847">
                  <c:v>33848</c:v>
                </c:pt>
                <c:pt idx="33848">
                  <c:v>33849</c:v>
                </c:pt>
                <c:pt idx="33849">
                  <c:v>33850</c:v>
                </c:pt>
                <c:pt idx="33850">
                  <c:v>33851</c:v>
                </c:pt>
                <c:pt idx="33851">
                  <c:v>33852</c:v>
                </c:pt>
                <c:pt idx="33852">
                  <c:v>33853</c:v>
                </c:pt>
                <c:pt idx="33853">
                  <c:v>33854</c:v>
                </c:pt>
                <c:pt idx="33854">
                  <c:v>33855</c:v>
                </c:pt>
                <c:pt idx="33855">
                  <c:v>33856</c:v>
                </c:pt>
                <c:pt idx="33856">
                  <c:v>33857</c:v>
                </c:pt>
                <c:pt idx="33857">
                  <c:v>33858</c:v>
                </c:pt>
                <c:pt idx="33858">
                  <c:v>33859</c:v>
                </c:pt>
                <c:pt idx="33859">
                  <c:v>33860</c:v>
                </c:pt>
                <c:pt idx="33860">
                  <c:v>33861</c:v>
                </c:pt>
                <c:pt idx="33861">
                  <c:v>33862</c:v>
                </c:pt>
                <c:pt idx="33862">
                  <c:v>33863</c:v>
                </c:pt>
                <c:pt idx="33863">
                  <c:v>33864</c:v>
                </c:pt>
                <c:pt idx="33864">
                  <c:v>33865</c:v>
                </c:pt>
                <c:pt idx="33865">
                  <c:v>33866</c:v>
                </c:pt>
                <c:pt idx="33866">
                  <c:v>33867</c:v>
                </c:pt>
                <c:pt idx="33867">
                  <c:v>33868</c:v>
                </c:pt>
                <c:pt idx="33868">
                  <c:v>33869</c:v>
                </c:pt>
                <c:pt idx="33869">
                  <c:v>33870</c:v>
                </c:pt>
                <c:pt idx="33870">
                  <c:v>33871</c:v>
                </c:pt>
                <c:pt idx="33871">
                  <c:v>33872</c:v>
                </c:pt>
                <c:pt idx="33872">
                  <c:v>33873</c:v>
                </c:pt>
                <c:pt idx="33873">
                  <c:v>33874</c:v>
                </c:pt>
                <c:pt idx="33874">
                  <c:v>33875</c:v>
                </c:pt>
                <c:pt idx="33875">
                  <c:v>33876</c:v>
                </c:pt>
                <c:pt idx="33876">
                  <c:v>33877</c:v>
                </c:pt>
                <c:pt idx="33877">
                  <c:v>33878</c:v>
                </c:pt>
                <c:pt idx="33878">
                  <c:v>33879</c:v>
                </c:pt>
                <c:pt idx="33879">
                  <c:v>33880</c:v>
                </c:pt>
                <c:pt idx="33880">
                  <c:v>33881</c:v>
                </c:pt>
                <c:pt idx="33881">
                  <c:v>33882</c:v>
                </c:pt>
                <c:pt idx="33882">
                  <c:v>33883</c:v>
                </c:pt>
                <c:pt idx="33883">
                  <c:v>33884</c:v>
                </c:pt>
                <c:pt idx="33884">
                  <c:v>33885</c:v>
                </c:pt>
                <c:pt idx="33885">
                  <c:v>33886</c:v>
                </c:pt>
                <c:pt idx="33886">
                  <c:v>33887</c:v>
                </c:pt>
                <c:pt idx="33887">
                  <c:v>33888</c:v>
                </c:pt>
                <c:pt idx="33888">
                  <c:v>33889</c:v>
                </c:pt>
                <c:pt idx="33889">
                  <c:v>33890</c:v>
                </c:pt>
                <c:pt idx="33890">
                  <c:v>33891</c:v>
                </c:pt>
                <c:pt idx="33891">
                  <c:v>33892</c:v>
                </c:pt>
                <c:pt idx="33892">
                  <c:v>33893</c:v>
                </c:pt>
                <c:pt idx="33893">
                  <c:v>33894</c:v>
                </c:pt>
                <c:pt idx="33894">
                  <c:v>33895</c:v>
                </c:pt>
                <c:pt idx="33895">
                  <c:v>33896</c:v>
                </c:pt>
                <c:pt idx="33896">
                  <c:v>33897</c:v>
                </c:pt>
                <c:pt idx="33897">
                  <c:v>33898</c:v>
                </c:pt>
                <c:pt idx="33898">
                  <c:v>33899</c:v>
                </c:pt>
                <c:pt idx="33899">
                  <c:v>33900</c:v>
                </c:pt>
                <c:pt idx="33900">
                  <c:v>33901</c:v>
                </c:pt>
                <c:pt idx="33901">
                  <c:v>33902</c:v>
                </c:pt>
                <c:pt idx="33902">
                  <c:v>33903</c:v>
                </c:pt>
                <c:pt idx="33903">
                  <c:v>33904</c:v>
                </c:pt>
                <c:pt idx="33904">
                  <c:v>33905</c:v>
                </c:pt>
                <c:pt idx="33905">
                  <c:v>33906</c:v>
                </c:pt>
                <c:pt idx="33906">
                  <c:v>33907</c:v>
                </c:pt>
                <c:pt idx="33907">
                  <c:v>33908</c:v>
                </c:pt>
                <c:pt idx="33908">
                  <c:v>33909</c:v>
                </c:pt>
                <c:pt idx="33909">
                  <c:v>33910</c:v>
                </c:pt>
                <c:pt idx="33910">
                  <c:v>33911</c:v>
                </c:pt>
                <c:pt idx="33911">
                  <c:v>33912</c:v>
                </c:pt>
                <c:pt idx="33912">
                  <c:v>33913</c:v>
                </c:pt>
                <c:pt idx="33913">
                  <c:v>33914</c:v>
                </c:pt>
                <c:pt idx="33914">
                  <c:v>33915</c:v>
                </c:pt>
                <c:pt idx="33915">
                  <c:v>33916</c:v>
                </c:pt>
                <c:pt idx="33916">
                  <c:v>33917</c:v>
                </c:pt>
                <c:pt idx="33917">
                  <c:v>33918</c:v>
                </c:pt>
                <c:pt idx="33918">
                  <c:v>33919</c:v>
                </c:pt>
                <c:pt idx="33919">
                  <c:v>33920</c:v>
                </c:pt>
                <c:pt idx="33920">
                  <c:v>33921</c:v>
                </c:pt>
                <c:pt idx="33921">
                  <c:v>33922</c:v>
                </c:pt>
                <c:pt idx="33922">
                  <c:v>33923</c:v>
                </c:pt>
                <c:pt idx="33923">
                  <c:v>33924</c:v>
                </c:pt>
                <c:pt idx="33924">
                  <c:v>33925</c:v>
                </c:pt>
                <c:pt idx="33925">
                  <c:v>33926</c:v>
                </c:pt>
                <c:pt idx="33926">
                  <c:v>33927</c:v>
                </c:pt>
                <c:pt idx="33927">
                  <c:v>33928</c:v>
                </c:pt>
                <c:pt idx="33928">
                  <c:v>33929</c:v>
                </c:pt>
                <c:pt idx="33929">
                  <c:v>33930</c:v>
                </c:pt>
                <c:pt idx="33930">
                  <c:v>33931</c:v>
                </c:pt>
                <c:pt idx="33931">
                  <c:v>33932</c:v>
                </c:pt>
                <c:pt idx="33932">
                  <c:v>33933</c:v>
                </c:pt>
                <c:pt idx="33933">
                  <c:v>33934</c:v>
                </c:pt>
                <c:pt idx="33934">
                  <c:v>33935</c:v>
                </c:pt>
                <c:pt idx="33935">
                  <c:v>33936</c:v>
                </c:pt>
                <c:pt idx="33936">
                  <c:v>33937</c:v>
                </c:pt>
                <c:pt idx="33937">
                  <c:v>33938</c:v>
                </c:pt>
                <c:pt idx="33938">
                  <c:v>33939</c:v>
                </c:pt>
                <c:pt idx="33939">
                  <c:v>33940</c:v>
                </c:pt>
                <c:pt idx="33940">
                  <c:v>33941</c:v>
                </c:pt>
                <c:pt idx="33941">
                  <c:v>33942</c:v>
                </c:pt>
                <c:pt idx="33942">
                  <c:v>33943</c:v>
                </c:pt>
                <c:pt idx="33943">
                  <c:v>33944</c:v>
                </c:pt>
                <c:pt idx="33944">
                  <c:v>33945</c:v>
                </c:pt>
                <c:pt idx="33945">
                  <c:v>33946</c:v>
                </c:pt>
                <c:pt idx="33946">
                  <c:v>33947</c:v>
                </c:pt>
                <c:pt idx="33947">
                  <c:v>33948</c:v>
                </c:pt>
                <c:pt idx="33948">
                  <c:v>33949</c:v>
                </c:pt>
                <c:pt idx="33949">
                  <c:v>33950</c:v>
                </c:pt>
                <c:pt idx="33950">
                  <c:v>33951</c:v>
                </c:pt>
                <c:pt idx="33951">
                  <c:v>33952</c:v>
                </c:pt>
                <c:pt idx="33952">
                  <c:v>33953</c:v>
                </c:pt>
                <c:pt idx="33953">
                  <c:v>33954</c:v>
                </c:pt>
                <c:pt idx="33954">
                  <c:v>33955</c:v>
                </c:pt>
                <c:pt idx="33955">
                  <c:v>33956</c:v>
                </c:pt>
                <c:pt idx="33956">
                  <c:v>33957</c:v>
                </c:pt>
                <c:pt idx="33957">
                  <c:v>33958</c:v>
                </c:pt>
                <c:pt idx="33958">
                  <c:v>33959</c:v>
                </c:pt>
                <c:pt idx="33959">
                  <c:v>33960</c:v>
                </c:pt>
                <c:pt idx="33960">
                  <c:v>33961</c:v>
                </c:pt>
                <c:pt idx="33961">
                  <c:v>33962</c:v>
                </c:pt>
                <c:pt idx="33962">
                  <c:v>33963</c:v>
                </c:pt>
                <c:pt idx="33963">
                  <c:v>33964</c:v>
                </c:pt>
                <c:pt idx="33964">
                  <c:v>33965</c:v>
                </c:pt>
                <c:pt idx="33965">
                  <c:v>33966</c:v>
                </c:pt>
                <c:pt idx="33966">
                  <c:v>33967</c:v>
                </c:pt>
                <c:pt idx="33967">
                  <c:v>33968</c:v>
                </c:pt>
                <c:pt idx="33968">
                  <c:v>33969</c:v>
                </c:pt>
                <c:pt idx="33969">
                  <c:v>33970</c:v>
                </c:pt>
                <c:pt idx="33970">
                  <c:v>33971</c:v>
                </c:pt>
                <c:pt idx="33971">
                  <c:v>33972</c:v>
                </c:pt>
                <c:pt idx="33972">
                  <c:v>33973</c:v>
                </c:pt>
                <c:pt idx="33973">
                  <c:v>33974</c:v>
                </c:pt>
                <c:pt idx="33974">
                  <c:v>33975</c:v>
                </c:pt>
                <c:pt idx="33975">
                  <c:v>33976</c:v>
                </c:pt>
                <c:pt idx="33976">
                  <c:v>33977</c:v>
                </c:pt>
                <c:pt idx="33977">
                  <c:v>33978</c:v>
                </c:pt>
                <c:pt idx="33978">
                  <c:v>33979</c:v>
                </c:pt>
                <c:pt idx="33979">
                  <c:v>33980</c:v>
                </c:pt>
                <c:pt idx="33980">
                  <c:v>33981</c:v>
                </c:pt>
                <c:pt idx="33981">
                  <c:v>33982</c:v>
                </c:pt>
                <c:pt idx="33982">
                  <c:v>33983</c:v>
                </c:pt>
                <c:pt idx="33983">
                  <c:v>33984</c:v>
                </c:pt>
                <c:pt idx="33984">
                  <c:v>33985</c:v>
                </c:pt>
                <c:pt idx="33985">
                  <c:v>33986</c:v>
                </c:pt>
                <c:pt idx="33986">
                  <c:v>33987</c:v>
                </c:pt>
                <c:pt idx="33987">
                  <c:v>33988</c:v>
                </c:pt>
                <c:pt idx="33988">
                  <c:v>33989</c:v>
                </c:pt>
                <c:pt idx="33989">
                  <c:v>33990</c:v>
                </c:pt>
                <c:pt idx="33990">
                  <c:v>33991</c:v>
                </c:pt>
                <c:pt idx="33991">
                  <c:v>33992</c:v>
                </c:pt>
                <c:pt idx="33992">
                  <c:v>33993</c:v>
                </c:pt>
                <c:pt idx="33993">
                  <c:v>33994</c:v>
                </c:pt>
                <c:pt idx="33994">
                  <c:v>33995</c:v>
                </c:pt>
                <c:pt idx="33995">
                  <c:v>33996</c:v>
                </c:pt>
                <c:pt idx="33996">
                  <c:v>33997</c:v>
                </c:pt>
                <c:pt idx="33997">
                  <c:v>33998</c:v>
                </c:pt>
                <c:pt idx="33998">
                  <c:v>33999</c:v>
                </c:pt>
                <c:pt idx="33999">
                  <c:v>34000</c:v>
                </c:pt>
                <c:pt idx="34000">
                  <c:v>34001</c:v>
                </c:pt>
                <c:pt idx="34001">
                  <c:v>34002</c:v>
                </c:pt>
                <c:pt idx="34002">
                  <c:v>34003</c:v>
                </c:pt>
                <c:pt idx="34003">
                  <c:v>34004</c:v>
                </c:pt>
                <c:pt idx="34004">
                  <c:v>34005</c:v>
                </c:pt>
                <c:pt idx="34005">
                  <c:v>34006</c:v>
                </c:pt>
                <c:pt idx="34006">
                  <c:v>34007</c:v>
                </c:pt>
                <c:pt idx="34007">
                  <c:v>34008</c:v>
                </c:pt>
                <c:pt idx="34008">
                  <c:v>34009</c:v>
                </c:pt>
                <c:pt idx="34009">
                  <c:v>34010</c:v>
                </c:pt>
                <c:pt idx="34010">
                  <c:v>34011</c:v>
                </c:pt>
                <c:pt idx="34011">
                  <c:v>34012</c:v>
                </c:pt>
                <c:pt idx="34012">
                  <c:v>34013</c:v>
                </c:pt>
                <c:pt idx="34013">
                  <c:v>34014</c:v>
                </c:pt>
                <c:pt idx="34014">
                  <c:v>34015</c:v>
                </c:pt>
                <c:pt idx="34015">
                  <c:v>34016</c:v>
                </c:pt>
                <c:pt idx="34016">
                  <c:v>34017</c:v>
                </c:pt>
                <c:pt idx="34017">
                  <c:v>34018</c:v>
                </c:pt>
                <c:pt idx="34018">
                  <c:v>34019</c:v>
                </c:pt>
                <c:pt idx="34019">
                  <c:v>34020</c:v>
                </c:pt>
                <c:pt idx="34020">
                  <c:v>34021</c:v>
                </c:pt>
                <c:pt idx="34021">
                  <c:v>34022</c:v>
                </c:pt>
                <c:pt idx="34022">
                  <c:v>34023</c:v>
                </c:pt>
                <c:pt idx="34023">
                  <c:v>34024</c:v>
                </c:pt>
                <c:pt idx="34024">
                  <c:v>34025</c:v>
                </c:pt>
                <c:pt idx="34025">
                  <c:v>34026</c:v>
                </c:pt>
                <c:pt idx="34026">
                  <c:v>34027</c:v>
                </c:pt>
                <c:pt idx="34027">
                  <c:v>34028</c:v>
                </c:pt>
                <c:pt idx="34028">
                  <c:v>34029</c:v>
                </c:pt>
                <c:pt idx="34029">
                  <c:v>34030</c:v>
                </c:pt>
                <c:pt idx="34030">
                  <c:v>34031</c:v>
                </c:pt>
                <c:pt idx="34031">
                  <c:v>34032</c:v>
                </c:pt>
                <c:pt idx="34032">
                  <c:v>34033</c:v>
                </c:pt>
                <c:pt idx="34033">
                  <c:v>34034</c:v>
                </c:pt>
                <c:pt idx="34034">
                  <c:v>34035</c:v>
                </c:pt>
                <c:pt idx="34035">
                  <c:v>34036</c:v>
                </c:pt>
                <c:pt idx="34036">
                  <c:v>34037</c:v>
                </c:pt>
                <c:pt idx="34037">
                  <c:v>34038</c:v>
                </c:pt>
                <c:pt idx="34038">
                  <c:v>34039</c:v>
                </c:pt>
                <c:pt idx="34039">
                  <c:v>34040</c:v>
                </c:pt>
                <c:pt idx="34040">
                  <c:v>34041</c:v>
                </c:pt>
                <c:pt idx="34041">
                  <c:v>34042</c:v>
                </c:pt>
                <c:pt idx="34042">
                  <c:v>34043</c:v>
                </c:pt>
                <c:pt idx="34043">
                  <c:v>34044</c:v>
                </c:pt>
                <c:pt idx="34044">
                  <c:v>34045</c:v>
                </c:pt>
                <c:pt idx="34045">
                  <c:v>34046</c:v>
                </c:pt>
                <c:pt idx="34046">
                  <c:v>34047</c:v>
                </c:pt>
                <c:pt idx="34047">
                  <c:v>34048</c:v>
                </c:pt>
                <c:pt idx="34048">
                  <c:v>34049</c:v>
                </c:pt>
                <c:pt idx="34049">
                  <c:v>34050</c:v>
                </c:pt>
                <c:pt idx="34050">
                  <c:v>34051</c:v>
                </c:pt>
                <c:pt idx="34051">
                  <c:v>34052</c:v>
                </c:pt>
                <c:pt idx="34052">
                  <c:v>34053</c:v>
                </c:pt>
                <c:pt idx="34053">
                  <c:v>34054</c:v>
                </c:pt>
                <c:pt idx="34054">
                  <c:v>34055</c:v>
                </c:pt>
                <c:pt idx="34055">
                  <c:v>34056</c:v>
                </c:pt>
                <c:pt idx="34056">
                  <c:v>34057</c:v>
                </c:pt>
                <c:pt idx="34057">
                  <c:v>34058</c:v>
                </c:pt>
                <c:pt idx="34058">
                  <c:v>34059</c:v>
                </c:pt>
                <c:pt idx="34059">
                  <c:v>34060</c:v>
                </c:pt>
                <c:pt idx="34060">
                  <c:v>34061</c:v>
                </c:pt>
                <c:pt idx="34061">
                  <c:v>34062</c:v>
                </c:pt>
                <c:pt idx="34062">
                  <c:v>34063</c:v>
                </c:pt>
                <c:pt idx="34063">
                  <c:v>34064</c:v>
                </c:pt>
                <c:pt idx="34064">
                  <c:v>34065</c:v>
                </c:pt>
                <c:pt idx="34065">
                  <c:v>34066</c:v>
                </c:pt>
                <c:pt idx="34066">
                  <c:v>34067</c:v>
                </c:pt>
                <c:pt idx="34067">
                  <c:v>34068</c:v>
                </c:pt>
                <c:pt idx="34068">
                  <c:v>34069</c:v>
                </c:pt>
                <c:pt idx="34069">
                  <c:v>34070</c:v>
                </c:pt>
                <c:pt idx="34070">
                  <c:v>34071</c:v>
                </c:pt>
                <c:pt idx="34071">
                  <c:v>34072</c:v>
                </c:pt>
                <c:pt idx="34072">
                  <c:v>34073</c:v>
                </c:pt>
                <c:pt idx="34073">
                  <c:v>34074</c:v>
                </c:pt>
                <c:pt idx="34074">
                  <c:v>34075</c:v>
                </c:pt>
                <c:pt idx="34075">
                  <c:v>34076</c:v>
                </c:pt>
                <c:pt idx="34076">
                  <c:v>34077</c:v>
                </c:pt>
                <c:pt idx="34077">
                  <c:v>34078</c:v>
                </c:pt>
                <c:pt idx="34078">
                  <c:v>34079</c:v>
                </c:pt>
                <c:pt idx="34079">
                  <c:v>34080</c:v>
                </c:pt>
                <c:pt idx="34080">
                  <c:v>34081</c:v>
                </c:pt>
                <c:pt idx="34081">
                  <c:v>34082</c:v>
                </c:pt>
                <c:pt idx="34082">
                  <c:v>34083</c:v>
                </c:pt>
                <c:pt idx="34083">
                  <c:v>34084</c:v>
                </c:pt>
                <c:pt idx="34084">
                  <c:v>34085</c:v>
                </c:pt>
                <c:pt idx="34085">
                  <c:v>34086</c:v>
                </c:pt>
                <c:pt idx="34086">
                  <c:v>34087</c:v>
                </c:pt>
                <c:pt idx="34087">
                  <c:v>34088</c:v>
                </c:pt>
                <c:pt idx="34088">
                  <c:v>34089</c:v>
                </c:pt>
                <c:pt idx="34089">
                  <c:v>34090</c:v>
                </c:pt>
                <c:pt idx="34090">
                  <c:v>34091</c:v>
                </c:pt>
                <c:pt idx="34091">
                  <c:v>34092</c:v>
                </c:pt>
                <c:pt idx="34092">
                  <c:v>34093</c:v>
                </c:pt>
                <c:pt idx="34093">
                  <c:v>34094</c:v>
                </c:pt>
                <c:pt idx="34094">
                  <c:v>34095</c:v>
                </c:pt>
                <c:pt idx="34095">
                  <c:v>34096</c:v>
                </c:pt>
                <c:pt idx="34096">
                  <c:v>34097</c:v>
                </c:pt>
                <c:pt idx="34097">
                  <c:v>34098</c:v>
                </c:pt>
                <c:pt idx="34098">
                  <c:v>34099</c:v>
                </c:pt>
                <c:pt idx="34099">
                  <c:v>34100</c:v>
                </c:pt>
                <c:pt idx="34100">
                  <c:v>34101</c:v>
                </c:pt>
                <c:pt idx="34101">
                  <c:v>34102</c:v>
                </c:pt>
                <c:pt idx="34102">
                  <c:v>34103</c:v>
                </c:pt>
                <c:pt idx="34103">
                  <c:v>34104</c:v>
                </c:pt>
                <c:pt idx="34104">
                  <c:v>34105</c:v>
                </c:pt>
                <c:pt idx="34105">
                  <c:v>34106</c:v>
                </c:pt>
                <c:pt idx="34106">
                  <c:v>34107</c:v>
                </c:pt>
                <c:pt idx="34107">
                  <c:v>34108</c:v>
                </c:pt>
                <c:pt idx="34108">
                  <c:v>34109</c:v>
                </c:pt>
                <c:pt idx="34109">
                  <c:v>34110</c:v>
                </c:pt>
                <c:pt idx="34110">
                  <c:v>34111</c:v>
                </c:pt>
                <c:pt idx="34111">
                  <c:v>34112</c:v>
                </c:pt>
                <c:pt idx="34112">
                  <c:v>34113</c:v>
                </c:pt>
                <c:pt idx="34113">
                  <c:v>34114</c:v>
                </c:pt>
                <c:pt idx="34114">
                  <c:v>34115</c:v>
                </c:pt>
                <c:pt idx="34115">
                  <c:v>34116</c:v>
                </c:pt>
                <c:pt idx="34116">
                  <c:v>34117</c:v>
                </c:pt>
                <c:pt idx="34117">
                  <c:v>34118</c:v>
                </c:pt>
                <c:pt idx="34118">
                  <c:v>34119</c:v>
                </c:pt>
                <c:pt idx="34119">
                  <c:v>34120</c:v>
                </c:pt>
                <c:pt idx="34120">
                  <c:v>34121</c:v>
                </c:pt>
                <c:pt idx="34121">
                  <c:v>34122</c:v>
                </c:pt>
                <c:pt idx="34122">
                  <c:v>34123</c:v>
                </c:pt>
                <c:pt idx="34123">
                  <c:v>34124</c:v>
                </c:pt>
                <c:pt idx="34124">
                  <c:v>34125</c:v>
                </c:pt>
                <c:pt idx="34125">
                  <c:v>34126</c:v>
                </c:pt>
                <c:pt idx="34126">
                  <c:v>34127</c:v>
                </c:pt>
                <c:pt idx="34127">
                  <c:v>34128</c:v>
                </c:pt>
                <c:pt idx="34128">
                  <c:v>34129</c:v>
                </c:pt>
                <c:pt idx="34129">
                  <c:v>34130</c:v>
                </c:pt>
                <c:pt idx="34130">
                  <c:v>34131</c:v>
                </c:pt>
                <c:pt idx="34131">
                  <c:v>34132</c:v>
                </c:pt>
                <c:pt idx="34132">
                  <c:v>34133</c:v>
                </c:pt>
                <c:pt idx="34133">
                  <c:v>34134</c:v>
                </c:pt>
                <c:pt idx="34134">
                  <c:v>34135</c:v>
                </c:pt>
                <c:pt idx="34135">
                  <c:v>34136</c:v>
                </c:pt>
                <c:pt idx="34136">
                  <c:v>34137</c:v>
                </c:pt>
                <c:pt idx="34137">
                  <c:v>34138</c:v>
                </c:pt>
                <c:pt idx="34138">
                  <c:v>34139</c:v>
                </c:pt>
                <c:pt idx="34139">
                  <c:v>34140</c:v>
                </c:pt>
                <c:pt idx="34140">
                  <c:v>34141</c:v>
                </c:pt>
                <c:pt idx="34141">
                  <c:v>34142</c:v>
                </c:pt>
                <c:pt idx="34142">
                  <c:v>34143</c:v>
                </c:pt>
                <c:pt idx="34143">
                  <c:v>34144</c:v>
                </c:pt>
                <c:pt idx="34144">
                  <c:v>34145</c:v>
                </c:pt>
                <c:pt idx="34145">
                  <c:v>34146</c:v>
                </c:pt>
                <c:pt idx="34146">
                  <c:v>34147</c:v>
                </c:pt>
                <c:pt idx="34147">
                  <c:v>34148</c:v>
                </c:pt>
                <c:pt idx="34148">
                  <c:v>34149</c:v>
                </c:pt>
                <c:pt idx="34149">
                  <c:v>34150</c:v>
                </c:pt>
                <c:pt idx="34150">
                  <c:v>34151</c:v>
                </c:pt>
                <c:pt idx="34151">
                  <c:v>34152</c:v>
                </c:pt>
                <c:pt idx="34152">
                  <c:v>34153</c:v>
                </c:pt>
                <c:pt idx="34153">
                  <c:v>34154</c:v>
                </c:pt>
                <c:pt idx="34154">
                  <c:v>34155</c:v>
                </c:pt>
                <c:pt idx="34155">
                  <c:v>34156</c:v>
                </c:pt>
                <c:pt idx="34156">
                  <c:v>34157</c:v>
                </c:pt>
                <c:pt idx="34157">
                  <c:v>34158</c:v>
                </c:pt>
                <c:pt idx="34158">
                  <c:v>34159</c:v>
                </c:pt>
                <c:pt idx="34159">
                  <c:v>34160</c:v>
                </c:pt>
                <c:pt idx="34160">
                  <c:v>34161</c:v>
                </c:pt>
                <c:pt idx="34161">
                  <c:v>34162</c:v>
                </c:pt>
                <c:pt idx="34162">
                  <c:v>34163</c:v>
                </c:pt>
                <c:pt idx="34163">
                  <c:v>34164</c:v>
                </c:pt>
                <c:pt idx="34164">
                  <c:v>34165</c:v>
                </c:pt>
                <c:pt idx="34165">
                  <c:v>34166</c:v>
                </c:pt>
                <c:pt idx="34166">
                  <c:v>34167</c:v>
                </c:pt>
                <c:pt idx="34167">
                  <c:v>34168</c:v>
                </c:pt>
                <c:pt idx="34168">
                  <c:v>34169</c:v>
                </c:pt>
                <c:pt idx="34169">
                  <c:v>34170</c:v>
                </c:pt>
                <c:pt idx="34170">
                  <c:v>34171</c:v>
                </c:pt>
                <c:pt idx="34171">
                  <c:v>34172</c:v>
                </c:pt>
                <c:pt idx="34172">
                  <c:v>34173</c:v>
                </c:pt>
                <c:pt idx="34173">
                  <c:v>34174</c:v>
                </c:pt>
                <c:pt idx="34174">
                  <c:v>34175</c:v>
                </c:pt>
                <c:pt idx="34175">
                  <c:v>34176</c:v>
                </c:pt>
                <c:pt idx="34176">
                  <c:v>34177</c:v>
                </c:pt>
                <c:pt idx="34177">
                  <c:v>34178</c:v>
                </c:pt>
                <c:pt idx="34178">
                  <c:v>34179</c:v>
                </c:pt>
                <c:pt idx="34179">
                  <c:v>34180</c:v>
                </c:pt>
                <c:pt idx="34180">
                  <c:v>34181</c:v>
                </c:pt>
                <c:pt idx="34181">
                  <c:v>34182</c:v>
                </c:pt>
                <c:pt idx="34182">
                  <c:v>34183</c:v>
                </c:pt>
                <c:pt idx="34183">
                  <c:v>34184</c:v>
                </c:pt>
                <c:pt idx="34184">
                  <c:v>34185</c:v>
                </c:pt>
                <c:pt idx="34185">
                  <c:v>34186</c:v>
                </c:pt>
                <c:pt idx="34186">
                  <c:v>34187</c:v>
                </c:pt>
                <c:pt idx="34187">
                  <c:v>34188</c:v>
                </c:pt>
                <c:pt idx="34188">
                  <c:v>34189</c:v>
                </c:pt>
                <c:pt idx="34189">
                  <c:v>34190</c:v>
                </c:pt>
                <c:pt idx="34190">
                  <c:v>34191</c:v>
                </c:pt>
                <c:pt idx="34191">
                  <c:v>34192</c:v>
                </c:pt>
                <c:pt idx="34192">
                  <c:v>34193</c:v>
                </c:pt>
                <c:pt idx="34193">
                  <c:v>34194</c:v>
                </c:pt>
                <c:pt idx="34194">
                  <c:v>34195</c:v>
                </c:pt>
                <c:pt idx="34195">
                  <c:v>34196</c:v>
                </c:pt>
                <c:pt idx="34196">
                  <c:v>34197</c:v>
                </c:pt>
                <c:pt idx="34197">
                  <c:v>34198</c:v>
                </c:pt>
                <c:pt idx="34198">
                  <c:v>34199</c:v>
                </c:pt>
                <c:pt idx="34199">
                  <c:v>34200</c:v>
                </c:pt>
                <c:pt idx="34200">
                  <c:v>34201</c:v>
                </c:pt>
                <c:pt idx="34201">
                  <c:v>34202</c:v>
                </c:pt>
                <c:pt idx="34202">
                  <c:v>34203</c:v>
                </c:pt>
                <c:pt idx="34203">
                  <c:v>34204</c:v>
                </c:pt>
                <c:pt idx="34204">
                  <c:v>34205</c:v>
                </c:pt>
                <c:pt idx="34205">
                  <c:v>34206</c:v>
                </c:pt>
                <c:pt idx="34206">
                  <c:v>34207</c:v>
                </c:pt>
                <c:pt idx="34207">
                  <c:v>34208</c:v>
                </c:pt>
                <c:pt idx="34208">
                  <c:v>34209</c:v>
                </c:pt>
                <c:pt idx="34209">
                  <c:v>34210</c:v>
                </c:pt>
                <c:pt idx="34210">
                  <c:v>34211</c:v>
                </c:pt>
                <c:pt idx="34211">
                  <c:v>34212</c:v>
                </c:pt>
                <c:pt idx="34212">
                  <c:v>34213</c:v>
                </c:pt>
                <c:pt idx="34213">
                  <c:v>34214</c:v>
                </c:pt>
                <c:pt idx="34214">
                  <c:v>34215</c:v>
                </c:pt>
                <c:pt idx="34215">
                  <c:v>34216</c:v>
                </c:pt>
                <c:pt idx="34216">
                  <c:v>34217</c:v>
                </c:pt>
                <c:pt idx="34217">
                  <c:v>34218</c:v>
                </c:pt>
                <c:pt idx="34218">
                  <c:v>34219</c:v>
                </c:pt>
                <c:pt idx="34219">
                  <c:v>34220</c:v>
                </c:pt>
                <c:pt idx="34220">
                  <c:v>34221</c:v>
                </c:pt>
                <c:pt idx="34221">
                  <c:v>34222</c:v>
                </c:pt>
                <c:pt idx="34222">
                  <c:v>34223</c:v>
                </c:pt>
                <c:pt idx="34223">
                  <c:v>34224</c:v>
                </c:pt>
                <c:pt idx="34224">
                  <c:v>34225</c:v>
                </c:pt>
                <c:pt idx="34225">
                  <c:v>34226</c:v>
                </c:pt>
                <c:pt idx="34226">
                  <c:v>34227</c:v>
                </c:pt>
                <c:pt idx="34227">
                  <c:v>34228</c:v>
                </c:pt>
                <c:pt idx="34228">
                  <c:v>34229</c:v>
                </c:pt>
                <c:pt idx="34229">
                  <c:v>34230</c:v>
                </c:pt>
                <c:pt idx="34230">
                  <c:v>34231</c:v>
                </c:pt>
                <c:pt idx="34231">
                  <c:v>34232</c:v>
                </c:pt>
                <c:pt idx="34232">
                  <c:v>34233</c:v>
                </c:pt>
                <c:pt idx="34233">
                  <c:v>34234</c:v>
                </c:pt>
                <c:pt idx="34234">
                  <c:v>34235</c:v>
                </c:pt>
                <c:pt idx="34235">
                  <c:v>34236</c:v>
                </c:pt>
                <c:pt idx="34236">
                  <c:v>34237</c:v>
                </c:pt>
                <c:pt idx="34237">
                  <c:v>34238</c:v>
                </c:pt>
                <c:pt idx="34238">
                  <c:v>34239</c:v>
                </c:pt>
                <c:pt idx="34239">
                  <c:v>34240</c:v>
                </c:pt>
                <c:pt idx="34240">
                  <c:v>34241</c:v>
                </c:pt>
                <c:pt idx="34241">
                  <c:v>34242</c:v>
                </c:pt>
                <c:pt idx="34242">
                  <c:v>34243</c:v>
                </c:pt>
                <c:pt idx="34243">
                  <c:v>34244</c:v>
                </c:pt>
                <c:pt idx="34244">
                  <c:v>34245</c:v>
                </c:pt>
                <c:pt idx="34245">
                  <c:v>34246</c:v>
                </c:pt>
                <c:pt idx="34246">
                  <c:v>34247</c:v>
                </c:pt>
                <c:pt idx="34247">
                  <c:v>34248</c:v>
                </c:pt>
                <c:pt idx="34248">
                  <c:v>34249</c:v>
                </c:pt>
                <c:pt idx="34249">
                  <c:v>34250</c:v>
                </c:pt>
                <c:pt idx="34250">
                  <c:v>34251</c:v>
                </c:pt>
                <c:pt idx="34251">
                  <c:v>34252</c:v>
                </c:pt>
                <c:pt idx="34252">
                  <c:v>34253</c:v>
                </c:pt>
                <c:pt idx="34253">
                  <c:v>34254</c:v>
                </c:pt>
                <c:pt idx="34254">
                  <c:v>34255</c:v>
                </c:pt>
                <c:pt idx="34255">
                  <c:v>34256</c:v>
                </c:pt>
                <c:pt idx="34256">
                  <c:v>34257</c:v>
                </c:pt>
                <c:pt idx="34257">
                  <c:v>34258</c:v>
                </c:pt>
                <c:pt idx="34258">
                  <c:v>34259</c:v>
                </c:pt>
                <c:pt idx="34259">
                  <c:v>34260</c:v>
                </c:pt>
                <c:pt idx="34260">
                  <c:v>34261</c:v>
                </c:pt>
                <c:pt idx="34261">
                  <c:v>34262</c:v>
                </c:pt>
                <c:pt idx="34262">
                  <c:v>34263</c:v>
                </c:pt>
                <c:pt idx="34263">
                  <c:v>34264</c:v>
                </c:pt>
                <c:pt idx="34264">
                  <c:v>34265</c:v>
                </c:pt>
                <c:pt idx="34265">
                  <c:v>34266</c:v>
                </c:pt>
                <c:pt idx="34266">
                  <c:v>34267</c:v>
                </c:pt>
                <c:pt idx="34267">
                  <c:v>34268</c:v>
                </c:pt>
                <c:pt idx="34268">
                  <c:v>34269</c:v>
                </c:pt>
                <c:pt idx="34269">
                  <c:v>34270</c:v>
                </c:pt>
                <c:pt idx="34270">
                  <c:v>34271</c:v>
                </c:pt>
                <c:pt idx="34271">
                  <c:v>34272</c:v>
                </c:pt>
                <c:pt idx="34272">
                  <c:v>34273</c:v>
                </c:pt>
                <c:pt idx="34273">
                  <c:v>34274</c:v>
                </c:pt>
                <c:pt idx="34274">
                  <c:v>34275</c:v>
                </c:pt>
                <c:pt idx="34275">
                  <c:v>34276</c:v>
                </c:pt>
                <c:pt idx="34276">
                  <c:v>34277</c:v>
                </c:pt>
                <c:pt idx="34277">
                  <c:v>34278</c:v>
                </c:pt>
                <c:pt idx="34278">
                  <c:v>34279</c:v>
                </c:pt>
                <c:pt idx="34279">
                  <c:v>34280</c:v>
                </c:pt>
                <c:pt idx="34280">
                  <c:v>34281</c:v>
                </c:pt>
                <c:pt idx="34281">
                  <c:v>34282</c:v>
                </c:pt>
                <c:pt idx="34282">
                  <c:v>34283</c:v>
                </c:pt>
                <c:pt idx="34283">
                  <c:v>34284</c:v>
                </c:pt>
                <c:pt idx="34284">
                  <c:v>34285</c:v>
                </c:pt>
                <c:pt idx="34285">
                  <c:v>34286</c:v>
                </c:pt>
                <c:pt idx="34286">
                  <c:v>34287</c:v>
                </c:pt>
                <c:pt idx="34287">
                  <c:v>34288</c:v>
                </c:pt>
                <c:pt idx="34288">
                  <c:v>34289</c:v>
                </c:pt>
                <c:pt idx="34289">
                  <c:v>34290</c:v>
                </c:pt>
                <c:pt idx="34290">
                  <c:v>34291</c:v>
                </c:pt>
                <c:pt idx="34291">
                  <c:v>34292</c:v>
                </c:pt>
                <c:pt idx="34292">
                  <c:v>34293</c:v>
                </c:pt>
                <c:pt idx="34293">
                  <c:v>34294</c:v>
                </c:pt>
                <c:pt idx="34294">
                  <c:v>34295</c:v>
                </c:pt>
                <c:pt idx="34295">
                  <c:v>34296</c:v>
                </c:pt>
                <c:pt idx="34296">
                  <c:v>34297</c:v>
                </c:pt>
                <c:pt idx="34297">
                  <c:v>34298</c:v>
                </c:pt>
                <c:pt idx="34298">
                  <c:v>34299</c:v>
                </c:pt>
                <c:pt idx="34299">
                  <c:v>34300</c:v>
                </c:pt>
                <c:pt idx="34300">
                  <c:v>34301</c:v>
                </c:pt>
                <c:pt idx="34301">
                  <c:v>34302</c:v>
                </c:pt>
                <c:pt idx="34302">
                  <c:v>34303</c:v>
                </c:pt>
                <c:pt idx="34303">
                  <c:v>34304</c:v>
                </c:pt>
                <c:pt idx="34304">
                  <c:v>34305</c:v>
                </c:pt>
                <c:pt idx="34305">
                  <c:v>34306</c:v>
                </c:pt>
                <c:pt idx="34306">
                  <c:v>34307</c:v>
                </c:pt>
                <c:pt idx="34307">
                  <c:v>34308</c:v>
                </c:pt>
                <c:pt idx="34308">
                  <c:v>34309</c:v>
                </c:pt>
                <c:pt idx="34309">
                  <c:v>34310</c:v>
                </c:pt>
                <c:pt idx="34310">
                  <c:v>34311</c:v>
                </c:pt>
                <c:pt idx="34311">
                  <c:v>34312</c:v>
                </c:pt>
                <c:pt idx="34312">
                  <c:v>34313</c:v>
                </c:pt>
                <c:pt idx="34313">
                  <c:v>34314</c:v>
                </c:pt>
                <c:pt idx="34314">
                  <c:v>34315</c:v>
                </c:pt>
                <c:pt idx="34315">
                  <c:v>34316</c:v>
                </c:pt>
                <c:pt idx="34316">
                  <c:v>34317</c:v>
                </c:pt>
                <c:pt idx="34317">
                  <c:v>34318</c:v>
                </c:pt>
                <c:pt idx="34318">
                  <c:v>34319</c:v>
                </c:pt>
                <c:pt idx="34319">
                  <c:v>34320</c:v>
                </c:pt>
                <c:pt idx="34320">
                  <c:v>34321</c:v>
                </c:pt>
                <c:pt idx="34321">
                  <c:v>34322</c:v>
                </c:pt>
                <c:pt idx="34322">
                  <c:v>34323</c:v>
                </c:pt>
                <c:pt idx="34323">
                  <c:v>34324</c:v>
                </c:pt>
                <c:pt idx="34324">
                  <c:v>34325</c:v>
                </c:pt>
                <c:pt idx="34325">
                  <c:v>34326</c:v>
                </c:pt>
                <c:pt idx="34326">
                  <c:v>34327</c:v>
                </c:pt>
                <c:pt idx="34327">
                  <c:v>34328</c:v>
                </c:pt>
                <c:pt idx="34328">
                  <c:v>34329</c:v>
                </c:pt>
                <c:pt idx="34329">
                  <c:v>34330</c:v>
                </c:pt>
                <c:pt idx="34330">
                  <c:v>34331</c:v>
                </c:pt>
                <c:pt idx="34331">
                  <c:v>34332</c:v>
                </c:pt>
                <c:pt idx="34332">
                  <c:v>34333</c:v>
                </c:pt>
                <c:pt idx="34333">
                  <c:v>34334</c:v>
                </c:pt>
                <c:pt idx="34334">
                  <c:v>34335</c:v>
                </c:pt>
                <c:pt idx="34335">
                  <c:v>34336</c:v>
                </c:pt>
                <c:pt idx="34336">
                  <c:v>34337</c:v>
                </c:pt>
                <c:pt idx="34337">
                  <c:v>34338</c:v>
                </c:pt>
                <c:pt idx="34338">
                  <c:v>34339</c:v>
                </c:pt>
                <c:pt idx="34339">
                  <c:v>34340</c:v>
                </c:pt>
                <c:pt idx="34340">
                  <c:v>34341</c:v>
                </c:pt>
                <c:pt idx="34341">
                  <c:v>34342</c:v>
                </c:pt>
                <c:pt idx="34342">
                  <c:v>34343</c:v>
                </c:pt>
                <c:pt idx="34343">
                  <c:v>34344</c:v>
                </c:pt>
                <c:pt idx="34344">
                  <c:v>34345</c:v>
                </c:pt>
                <c:pt idx="34345">
                  <c:v>34346</c:v>
                </c:pt>
                <c:pt idx="34346">
                  <c:v>34347</c:v>
                </c:pt>
                <c:pt idx="34347">
                  <c:v>34348</c:v>
                </c:pt>
                <c:pt idx="34348">
                  <c:v>34349</c:v>
                </c:pt>
                <c:pt idx="34349">
                  <c:v>34350</c:v>
                </c:pt>
                <c:pt idx="34350">
                  <c:v>34351</c:v>
                </c:pt>
                <c:pt idx="34351">
                  <c:v>34352</c:v>
                </c:pt>
                <c:pt idx="34352">
                  <c:v>34353</c:v>
                </c:pt>
                <c:pt idx="34353">
                  <c:v>34354</c:v>
                </c:pt>
                <c:pt idx="34354">
                  <c:v>34355</c:v>
                </c:pt>
                <c:pt idx="34355">
                  <c:v>34356</c:v>
                </c:pt>
                <c:pt idx="34356">
                  <c:v>34357</c:v>
                </c:pt>
                <c:pt idx="34357">
                  <c:v>34358</c:v>
                </c:pt>
                <c:pt idx="34358">
                  <c:v>34359</c:v>
                </c:pt>
                <c:pt idx="34359">
                  <c:v>34360</c:v>
                </c:pt>
                <c:pt idx="34360">
                  <c:v>34361</c:v>
                </c:pt>
                <c:pt idx="34361">
                  <c:v>34362</c:v>
                </c:pt>
                <c:pt idx="34362">
                  <c:v>34363</c:v>
                </c:pt>
                <c:pt idx="34363">
                  <c:v>34364</c:v>
                </c:pt>
                <c:pt idx="34364">
                  <c:v>34365</c:v>
                </c:pt>
                <c:pt idx="34365">
                  <c:v>34366</c:v>
                </c:pt>
                <c:pt idx="34366">
                  <c:v>34367</c:v>
                </c:pt>
                <c:pt idx="34367">
                  <c:v>34368</c:v>
                </c:pt>
                <c:pt idx="34368">
                  <c:v>34369</c:v>
                </c:pt>
                <c:pt idx="34369">
                  <c:v>34370</c:v>
                </c:pt>
                <c:pt idx="34370">
                  <c:v>34371</c:v>
                </c:pt>
                <c:pt idx="34371">
                  <c:v>34372</c:v>
                </c:pt>
                <c:pt idx="34372">
                  <c:v>34373</c:v>
                </c:pt>
                <c:pt idx="34373">
                  <c:v>34374</c:v>
                </c:pt>
                <c:pt idx="34374">
                  <c:v>34375</c:v>
                </c:pt>
                <c:pt idx="34375">
                  <c:v>34376</c:v>
                </c:pt>
                <c:pt idx="34376">
                  <c:v>34377</c:v>
                </c:pt>
                <c:pt idx="34377">
                  <c:v>34378</c:v>
                </c:pt>
                <c:pt idx="34378">
                  <c:v>34379</c:v>
                </c:pt>
                <c:pt idx="34379">
                  <c:v>34380</c:v>
                </c:pt>
                <c:pt idx="34380">
                  <c:v>34381</c:v>
                </c:pt>
                <c:pt idx="34381">
                  <c:v>34382</c:v>
                </c:pt>
                <c:pt idx="34382">
                  <c:v>34383</c:v>
                </c:pt>
                <c:pt idx="34383">
                  <c:v>34384</c:v>
                </c:pt>
                <c:pt idx="34384">
                  <c:v>34385</c:v>
                </c:pt>
                <c:pt idx="34385">
                  <c:v>34386</c:v>
                </c:pt>
                <c:pt idx="34386">
                  <c:v>34387</c:v>
                </c:pt>
                <c:pt idx="34387">
                  <c:v>34388</c:v>
                </c:pt>
                <c:pt idx="34388">
                  <c:v>34389</c:v>
                </c:pt>
                <c:pt idx="34389">
                  <c:v>34390</c:v>
                </c:pt>
                <c:pt idx="34390">
                  <c:v>34391</c:v>
                </c:pt>
                <c:pt idx="34391">
                  <c:v>34392</c:v>
                </c:pt>
                <c:pt idx="34392">
                  <c:v>34393</c:v>
                </c:pt>
                <c:pt idx="34393">
                  <c:v>34394</c:v>
                </c:pt>
                <c:pt idx="34394">
                  <c:v>34395</c:v>
                </c:pt>
                <c:pt idx="34395">
                  <c:v>34396</c:v>
                </c:pt>
                <c:pt idx="34396">
                  <c:v>34397</c:v>
                </c:pt>
                <c:pt idx="34397">
                  <c:v>34398</c:v>
                </c:pt>
                <c:pt idx="34398">
                  <c:v>34399</c:v>
                </c:pt>
                <c:pt idx="34399">
                  <c:v>34400</c:v>
                </c:pt>
                <c:pt idx="34400">
                  <c:v>34401</c:v>
                </c:pt>
                <c:pt idx="34401">
                  <c:v>34402</c:v>
                </c:pt>
                <c:pt idx="34402">
                  <c:v>34403</c:v>
                </c:pt>
                <c:pt idx="34403">
                  <c:v>34404</c:v>
                </c:pt>
                <c:pt idx="34404">
                  <c:v>34405</c:v>
                </c:pt>
                <c:pt idx="34405">
                  <c:v>34406</c:v>
                </c:pt>
                <c:pt idx="34406">
                  <c:v>34407</c:v>
                </c:pt>
                <c:pt idx="34407">
                  <c:v>34408</c:v>
                </c:pt>
                <c:pt idx="34408">
                  <c:v>34409</c:v>
                </c:pt>
                <c:pt idx="34409">
                  <c:v>34410</c:v>
                </c:pt>
                <c:pt idx="34410">
                  <c:v>34411</c:v>
                </c:pt>
                <c:pt idx="34411">
                  <c:v>34412</c:v>
                </c:pt>
                <c:pt idx="34412">
                  <c:v>34413</c:v>
                </c:pt>
                <c:pt idx="34413">
                  <c:v>34414</c:v>
                </c:pt>
                <c:pt idx="34414">
                  <c:v>34415</c:v>
                </c:pt>
                <c:pt idx="34415">
                  <c:v>34416</c:v>
                </c:pt>
                <c:pt idx="34416">
                  <c:v>34417</c:v>
                </c:pt>
                <c:pt idx="34417">
                  <c:v>34418</c:v>
                </c:pt>
                <c:pt idx="34418">
                  <c:v>34419</c:v>
                </c:pt>
                <c:pt idx="34419">
                  <c:v>34420</c:v>
                </c:pt>
                <c:pt idx="34420">
                  <c:v>34421</c:v>
                </c:pt>
                <c:pt idx="34421">
                  <c:v>34422</c:v>
                </c:pt>
                <c:pt idx="34422">
                  <c:v>34423</c:v>
                </c:pt>
                <c:pt idx="34423">
                  <c:v>34424</c:v>
                </c:pt>
                <c:pt idx="34424">
                  <c:v>34425</c:v>
                </c:pt>
                <c:pt idx="34425">
                  <c:v>34426</c:v>
                </c:pt>
                <c:pt idx="34426">
                  <c:v>34427</c:v>
                </c:pt>
                <c:pt idx="34427">
                  <c:v>34428</c:v>
                </c:pt>
                <c:pt idx="34428">
                  <c:v>34429</c:v>
                </c:pt>
                <c:pt idx="34429">
                  <c:v>34430</c:v>
                </c:pt>
                <c:pt idx="34430">
                  <c:v>34431</c:v>
                </c:pt>
                <c:pt idx="34431">
                  <c:v>34432</c:v>
                </c:pt>
                <c:pt idx="34432">
                  <c:v>34433</c:v>
                </c:pt>
                <c:pt idx="34433">
                  <c:v>34434</c:v>
                </c:pt>
                <c:pt idx="34434">
                  <c:v>34435</c:v>
                </c:pt>
                <c:pt idx="34435">
                  <c:v>34436</c:v>
                </c:pt>
                <c:pt idx="34436">
                  <c:v>34437</c:v>
                </c:pt>
                <c:pt idx="34437">
                  <c:v>34438</c:v>
                </c:pt>
                <c:pt idx="34438">
                  <c:v>34439</c:v>
                </c:pt>
                <c:pt idx="34439">
                  <c:v>34440</c:v>
                </c:pt>
                <c:pt idx="34440">
                  <c:v>34441</c:v>
                </c:pt>
                <c:pt idx="34441">
                  <c:v>34442</c:v>
                </c:pt>
                <c:pt idx="34442">
                  <c:v>34443</c:v>
                </c:pt>
                <c:pt idx="34443">
                  <c:v>34444</c:v>
                </c:pt>
                <c:pt idx="34444">
                  <c:v>34445</c:v>
                </c:pt>
                <c:pt idx="34445">
                  <c:v>34446</c:v>
                </c:pt>
                <c:pt idx="34446">
                  <c:v>34447</c:v>
                </c:pt>
                <c:pt idx="34447">
                  <c:v>34448</c:v>
                </c:pt>
                <c:pt idx="34448">
                  <c:v>34449</c:v>
                </c:pt>
                <c:pt idx="34449">
                  <c:v>34450</c:v>
                </c:pt>
                <c:pt idx="34450">
                  <c:v>34451</c:v>
                </c:pt>
                <c:pt idx="34451">
                  <c:v>34452</c:v>
                </c:pt>
                <c:pt idx="34452">
                  <c:v>34453</c:v>
                </c:pt>
                <c:pt idx="34453">
                  <c:v>34454</c:v>
                </c:pt>
                <c:pt idx="34454">
                  <c:v>34455</c:v>
                </c:pt>
                <c:pt idx="34455">
                  <c:v>34456</c:v>
                </c:pt>
                <c:pt idx="34456">
                  <c:v>34457</c:v>
                </c:pt>
                <c:pt idx="34457">
                  <c:v>34458</c:v>
                </c:pt>
                <c:pt idx="34458">
                  <c:v>34459</c:v>
                </c:pt>
                <c:pt idx="34459">
                  <c:v>34460</c:v>
                </c:pt>
                <c:pt idx="34460">
                  <c:v>34461</c:v>
                </c:pt>
                <c:pt idx="34461">
                  <c:v>34462</c:v>
                </c:pt>
                <c:pt idx="34462">
                  <c:v>34463</c:v>
                </c:pt>
                <c:pt idx="34463">
                  <c:v>34464</c:v>
                </c:pt>
                <c:pt idx="34464">
                  <c:v>34465</c:v>
                </c:pt>
                <c:pt idx="34465">
                  <c:v>34466</c:v>
                </c:pt>
                <c:pt idx="34466">
                  <c:v>34467</c:v>
                </c:pt>
                <c:pt idx="34467">
                  <c:v>34468</c:v>
                </c:pt>
                <c:pt idx="34468">
                  <c:v>34469</c:v>
                </c:pt>
                <c:pt idx="34469">
                  <c:v>34470</c:v>
                </c:pt>
                <c:pt idx="34470">
                  <c:v>34471</c:v>
                </c:pt>
                <c:pt idx="34471">
                  <c:v>34472</c:v>
                </c:pt>
                <c:pt idx="34472">
                  <c:v>34473</c:v>
                </c:pt>
                <c:pt idx="34473">
                  <c:v>34474</c:v>
                </c:pt>
                <c:pt idx="34474">
                  <c:v>34475</c:v>
                </c:pt>
                <c:pt idx="34475">
                  <c:v>34476</c:v>
                </c:pt>
                <c:pt idx="34476">
                  <c:v>34477</c:v>
                </c:pt>
                <c:pt idx="34477">
                  <c:v>34478</c:v>
                </c:pt>
                <c:pt idx="34478">
                  <c:v>34479</c:v>
                </c:pt>
                <c:pt idx="34479">
                  <c:v>34480</c:v>
                </c:pt>
                <c:pt idx="34480">
                  <c:v>34481</c:v>
                </c:pt>
                <c:pt idx="34481">
                  <c:v>34482</c:v>
                </c:pt>
                <c:pt idx="34482">
                  <c:v>34483</c:v>
                </c:pt>
                <c:pt idx="34483">
                  <c:v>34484</c:v>
                </c:pt>
                <c:pt idx="34484">
                  <c:v>34485</c:v>
                </c:pt>
                <c:pt idx="34485">
                  <c:v>34486</c:v>
                </c:pt>
                <c:pt idx="34486">
                  <c:v>34487</c:v>
                </c:pt>
                <c:pt idx="34487">
                  <c:v>34488</c:v>
                </c:pt>
                <c:pt idx="34488">
                  <c:v>34489</c:v>
                </c:pt>
                <c:pt idx="34489">
                  <c:v>34490</c:v>
                </c:pt>
                <c:pt idx="34490">
                  <c:v>34491</c:v>
                </c:pt>
                <c:pt idx="34491">
                  <c:v>34492</c:v>
                </c:pt>
                <c:pt idx="34492">
                  <c:v>34493</c:v>
                </c:pt>
                <c:pt idx="34493">
                  <c:v>34494</c:v>
                </c:pt>
                <c:pt idx="34494">
                  <c:v>34495</c:v>
                </c:pt>
                <c:pt idx="34495">
                  <c:v>34496</c:v>
                </c:pt>
                <c:pt idx="34496">
                  <c:v>34497</c:v>
                </c:pt>
                <c:pt idx="34497">
                  <c:v>34498</c:v>
                </c:pt>
                <c:pt idx="34498">
                  <c:v>34499</c:v>
                </c:pt>
                <c:pt idx="34499">
                  <c:v>34500</c:v>
                </c:pt>
                <c:pt idx="34500">
                  <c:v>34501</c:v>
                </c:pt>
                <c:pt idx="34501">
                  <c:v>34502</c:v>
                </c:pt>
                <c:pt idx="34502">
                  <c:v>34503</c:v>
                </c:pt>
                <c:pt idx="34503">
                  <c:v>34504</c:v>
                </c:pt>
                <c:pt idx="34504">
                  <c:v>34505</c:v>
                </c:pt>
                <c:pt idx="34505">
                  <c:v>34506</c:v>
                </c:pt>
                <c:pt idx="34506">
                  <c:v>34507</c:v>
                </c:pt>
                <c:pt idx="34507">
                  <c:v>34508</c:v>
                </c:pt>
                <c:pt idx="34508">
                  <c:v>34509</c:v>
                </c:pt>
                <c:pt idx="34509">
                  <c:v>34510</c:v>
                </c:pt>
                <c:pt idx="34510">
                  <c:v>34511</c:v>
                </c:pt>
                <c:pt idx="34511">
                  <c:v>34512</c:v>
                </c:pt>
                <c:pt idx="34512">
                  <c:v>34513</c:v>
                </c:pt>
                <c:pt idx="34513">
                  <c:v>34514</c:v>
                </c:pt>
                <c:pt idx="34514">
                  <c:v>34515</c:v>
                </c:pt>
                <c:pt idx="34515">
                  <c:v>34516</c:v>
                </c:pt>
                <c:pt idx="34516">
                  <c:v>34517</c:v>
                </c:pt>
                <c:pt idx="34517">
                  <c:v>34518</c:v>
                </c:pt>
                <c:pt idx="34518">
                  <c:v>34519</c:v>
                </c:pt>
                <c:pt idx="34519">
                  <c:v>34520</c:v>
                </c:pt>
                <c:pt idx="34520">
                  <c:v>34521</c:v>
                </c:pt>
                <c:pt idx="34521">
                  <c:v>34522</c:v>
                </c:pt>
                <c:pt idx="34522">
                  <c:v>34523</c:v>
                </c:pt>
                <c:pt idx="34523">
                  <c:v>34524</c:v>
                </c:pt>
                <c:pt idx="34524">
                  <c:v>34525</c:v>
                </c:pt>
                <c:pt idx="34525">
                  <c:v>34526</c:v>
                </c:pt>
                <c:pt idx="34526">
                  <c:v>34527</c:v>
                </c:pt>
                <c:pt idx="34527">
                  <c:v>34528</c:v>
                </c:pt>
                <c:pt idx="34528">
                  <c:v>34529</c:v>
                </c:pt>
                <c:pt idx="34529">
                  <c:v>34530</c:v>
                </c:pt>
                <c:pt idx="34530">
                  <c:v>34531</c:v>
                </c:pt>
                <c:pt idx="34531">
                  <c:v>34532</c:v>
                </c:pt>
                <c:pt idx="34532">
                  <c:v>34533</c:v>
                </c:pt>
                <c:pt idx="34533">
                  <c:v>34534</c:v>
                </c:pt>
                <c:pt idx="34534">
                  <c:v>34535</c:v>
                </c:pt>
                <c:pt idx="34535">
                  <c:v>34536</c:v>
                </c:pt>
                <c:pt idx="34536">
                  <c:v>34537</c:v>
                </c:pt>
                <c:pt idx="34537">
                  <c:v>34538</c:v>
                </c:pt>
                <c:pt idx="34538">
                  <c:v>34539</c:v>
                </c:pt>
                <c:pt idx="34539">
                  <c:v>34540</c:v>
                </c:pt>
                <c:pt idx="34540">
                  <c:v>34541</c:v>
                </c:pt>
                <c:pt idx="34541">
                  <c:v>34542</c:v>
                </c:pt>
                <c:pt idx="34542">
                  <c:v>34543</c:v>
                </c:pt>
                <c:pt idx="34543">
                  <c:v>34544</c:v>
                </c:pt>
                <c:pt idx="34544">
                  <c:v>34545</c:v>
                </c:pt>
                <c:pt idx="34545">
                  <c:v>34546</c:v>
                </c:pt>
                <c:pt idx="34546">
                  <c:v>34547</c:v>
                </c:pt>
                <c:pt idx="34547">
                  <c:v>34548</c:v>
                </c:pt>
                <c:pt idx="34548">
                  <c:v>34549</c:v>
                </c:pt>
                <c:pt idx="34549">
                  <c:v>34550</c:v>
                </c:pt>
                <c:pt idx="34550">
                  <c:v>34551</c:v>
                </c:pt>
                <c:pt idx="34551">
                  <c:v>34552</c:v>
                </c:pt>
                <c:pt idx="34552">
                  <c:v>34553</c:v>
                </c:pt>
                <c:pt idx="34553">
                  <c:v>34554</c:v>
                </c:pt>
                <c:pt idx="34554">
                  <c:v>34555</c:v>
                </c:pt>
                <c:pt idx="34555">
                  <c:v>34556</c:v>
                </c:pt>
                <c:pt idx="34556">
                  <c:v>34557</c:v>
                </c:pt>
                <c:pt idx="34557">
                  <c:v>34558</c:v>
                </c:pt>
                <c:pt idx="34558">
                  <c:v>34559</c:v>
                </c:pt>
                <c:pt idx="34559">
                  <c:v>34560</c:v>
                </c:pt>
                <c:pt idx="34560">
                  <c:v>34561</c:v>
                </c:pt>
                <c:pt idx="34561">
                  <c:v>34562</c:v>
                </c:pt>
                <c:pt idx="34562">
                  <c:v>34563</c:v>
                </c:pt>
                <c:pt idx="34563">
                  <c:v>34564</c:v>
                </c:pt>
                <c:pt idx="34564">
                  <c:v>34565</c:v>
                </c:pt>
                <c:pt idx="34565">
                  <c:v>34566</c:v>
                </c:pt>
                <c:pt idx="34566">
                  <c:v>34567</c:v>
                </c:pt>
                <c:pt idx="34567">
                  <c:v>34568</c:v>
                </c:pt>
                <c:pt idx="34568">
                  <c:v>34569</c:v>
                </c:pt>
                <c:pt idx="34569">
                  <c:v>34570</c:v>
                </c:pt>
                <c:pt idx="34570">
                  <c:v>34571</c:v>
                </c:pt>
                <c:pt idx="34571">
                  <c:v>34572</c:v>
                </c:pt>
                <c:pt idx="34572">
                  <c:v>34573</c:v>
                </c:pt>
                <c:pt idx="34573">
                  <c:v>34574</c:v>
                </c:pt>
                <c:pt idx="34574">
                  <c:v>34575</c:v>
                </c:pt>
                <c:pt idx="34575">
                  <c:v>34576</c:v>
                </c:pt>
                <c:pt idx="34576">
                  <c:v>34577</c:v>
                </c:pt>
                <c:pt idx="34577">
                  <c:v>34578</c:v>
                </c:pt>
                <c:pt idx="34578">
                  <c:v>34579</c:v>
                </c:pt>
                <c:pt idx="34579">
                  <c:v>34580</c:v>
                </c:pt>
                <c:pt idx="34580">
                  <c:v>34581</c:v>
                </c:pt>
                <c:pt idx="34581">
                  <c:v>34582</c:v>
                </c:pt>
                <c:pt idx="34582">
                  <c:v>34583</c:v>
                </c:pt>
                <c:pt idx="34583">
                  <c:v>34584</c:v>
                </c:pt>
                <c:pt idx="34584">
                  <c:v>34585</c:v>
                </c:pt>
                <c:pt idx="34585">
                  <c:v>34586</c:v>
                </c:pt>
                <c:pt idx="34586">
                  <c:v>34587</c:v>
                </c:pt>
                <c:pt idx="34587">
                  <c:v>34588</c:v>
                </c:pt>
                <c:pt idx="34588">
                  <c:v>34589</c:v>
                </c:pt>
                <c:pt idx="34589">
                  <c:v>34590</c:v>
                </c:pt>
                <c:pt idx="34590">
                  <c:v>34591</c:v>
                </c:pt>
                <c:pt idx="34591">
                  <c:v>34592</c:v>
                </c:pt>
                <c:pt idx="34592">
                  <c:v>34593</c:v>
                </c:pt>
                <c:pt idx="34593">
                  <c:v>34594</c:v>
                </c:pt>
                <c:pt idx="34594">
                  <c:v>34595</c:v>
                </c:pt>
                <c:pt idx="34595">
                  <c:v>34596</c:v>
                </c:pt>
                <c:pt idx="34596">
                  <c:v>34597</c:v>
                </c:pt>
                <c:pt idx="34597">
                  <c:v>34598</c:v>
                </c:pt>
                <c:pt idx="34598">
                  <c:v>34599</c:v>
                </c:pt>
                <c:pt idx="34599">
                  <c:v>34600</c:v>
                </c:pt>
                <c:pt idx="34600">
                  <c:v>34601</c:v>
                </c:pt>
                <c:pt idx="34601">
                  <c:v>34602</c:v>
                </c:pt>
                <c:pt idx="34602">
                  <c:v>34603</c:v>
                </c:pt>
                <c:pt idx="34603">
                  <c:v>34604</c:v>
                </c:pt>
                <c:pt idx="34604">
                  <c:v>34605</c:v>
                </c:pt>
                <c:pt idx="34605">
                  <c:v>34606</c:v>
                </c:pt>
                <c:pt idx="34606">
                  <c:v>34607</c:v>
                </c:pt>
                <c:pt idx="34607">
                  <c:v>34608</c:v>
                </c:pt>
                <c:pt idx="34608">
                  <c:v>34609</c:v>
                </c:pt>
                <c:pt idx="34609">
                  <c:v>34610</c:v>
                </c:pt>
                <c:pt idx="34610">
                  <c:v>34611</c:v>
                </c:pt>
                <c:pt idx="34611">
                  <c:v>34612</c:v>
                </c:pt>
                <c:pt idx="34612">
                  <c:v>34613</c:v>
                </c:pt>
                <c:pt idx="34613">
                  <c:v>34614</c:v>
                </c:pt>
                <c:pt idx="34614">
                  <c:v>34615</c:v>
                </c:pt>
                <c:pt idx="34615">
                  <c:v>34616</c:v>
                </c:pt>
                <c:pt idx="34616">
                  <c:v>34617</c:v>
                </c:pt>
                <c:pt idx="34617">
                  <c:v>34618</c:v>
                </c:pt>
                <c:pt idx="34618">
                  <c:v>34619</c:v>
                </c:pt>
                <c:pt idx="34619">
                  <c:v>34620</c:v>
                </c:pt>
                <c:pt idx="34620">
                  <c:v>34621</c:v>
                </c:pt>
                <c:pt idx="34621">
                  <c:v>34622</c:v>
                </c:pt>
                <c:pt idx="34622">
                  <c:v>34623</c:v>
                </c:pt>
                <c:pt idx="34623">
                  <c:v>34624</c:v>
                </c:pt>
                <c:pt idx="34624">
                  <c:v>34625</c:v>
                </c:pt>
                <c:pt idx="34625">
                  <c:v>34626</c:v>
                </c:pt>
                <c:pt idx="34626">
                  <c:v>34627</c:v>
                </c:pt>
                <c:pt idx="34627">
                  <c:v>34628</c:v>
                </c:pt>
                <c:pt idx="34628">
                  <c:v>34629</c:v>
                </c:pt>
                <c:pt idx="34629">
                  <c:v>34630</c:v>
                </c:pt>
                <c:pt idx="34630">
                  <c:v>34631</c:v>
                </c:pt>
                <c:pt idx="34631">
                  <c:v>34632</c:v>
                </c:pt>
                <c:pt idx="34632">
                  <c:v>34633</c:v>
                </c:pt>
                <c:pt idx="34633">
                  <c:v>34634</c:v>
                </c:pt>
                <c:pt idx="34634">
                  <c:v>34635</c:v>
                </c:pt>
                <c:pt idx="34635">
                  <c:v>34636</c:v>
                </c:pt>
                <c:pt idx="34636">
                  <c:v>34637</c:v>
                </c:pt>
                <c:pt idx="34637">
                  <c:v>34638</c:v>
                </c:pt>
                <c:pt idx="34638">
                  <c:v>34639</c:v>
                </c:pt>
                <c:pt idx="34639">
                  <c:v>34640</c:v>
                </c:pt>
                <c:pt idx="34640">
                  <c:v>34641</c:v>
                </c:pt>
                <c:pt idx="34641">
                  <c:v>34642</c:v>
                </c:pt>
                <c:pt idx="34642">
                  <c:v>34643</c:v>
                </c:pt>
                <c:pt idx="34643">
                  <c:v>34644</c:v>
                </c:pt>
                <c:pt idx="34644">
                  <c:v>34645</c:v>
                </c:pt>
                <c:pt idx="34645">
                  <c:v>34646</c:v>
                </c:pt>
                <c:pt idx="34646">
                  <c:v>34647</c:v>
                </c:pt>
                <c:pt idx="34647">
                  <c:v>34648</c:v>
                </c:pt>
                <c:pt idx="34648">
                  <c:v>34649</c:v>
                </c:pt>
                <c:pt idx="34649">
                  <c:v>34650</c:v>
                </c:pt>
                <c:pt idx="34650">
                  <c:v>34651</c:v>
                </c:pt>
                <c:pt idx="34651">
                  <c:v>34652</c:v>
                </c:pt>
                <c:pt idx="34652">
                  <c:v>34653</c:v>
                </c:pt>
                <c:pt idx="34653">
                  <c:v>34654</c:v>
                </c:pt>
                <c:pt idx="34654">
                  <c:v>34655</c:v>
                </c:pt>
                <c:pt idx="34655">
                  <c:v>34656</c:v>
                </c:pt>
                <c:pt idx="34656">
                  <c:v>34657</c:v>
                </c:pt>
                <c:pt idx="34657">
                  <c:v>34658</c:v>
                </c:pt>
                <c:pt idx="34658">
                  <c:v>34659</c:v>
                </c:pt>
                <c:pt idx="34659">
                  <c:v>34660</c:v>
                </c:pt>
                <c:pt idx="34660">
                  <c:v>34661</c:v>
                </c:pt>
                <c:pt idx="34661">
                  <c:v>34662</c:v>
                </c:pt>
                <c:pt idx="34662">
                  <c:v>34663</c:v>
                </c:pt>
                <c:pt idx="34663">
                  <c:v>34664</c:v>
                </c:pt>
                <c:pt idx="34664">
                  <c:v>34665</c:v>
                </c:pt>
                <c:pt idx="34665">
                  <c:v>34666</c:v>
                </c:pt>
                <c:pt idx="34666">
                  <c:v>34667</c:v>
                </c:pt>
                <c:pt idx="34667">
                  <c:v>34668</c:v>
                </c:pt>
                <c:pt idx="34668">
                  <c:v>34669</c:v>
                </c:pt>
                <c:pt idx="34669">
                  <c:v>34670</c:v>
                </c:pt>
                <c:pt idx="34670">
                  <c:v>34671</c:v>
                </c:pt>
                <c:pt idx="34671">
                  <c:v>34672</c:v>
                </c:pt>
                <c:pt idx="34672">
                  <c:v>34673</c:v>
                </c:pt>
                <c:pt idx="34673">
                  <c:v>34674</c:v>
                </c:pt>
                <c:pt idx="34674">
                  <c:v>34675</c:v>
                </c:pt>
                <c:pt idx="34675">
                  <c:v>34676</c:v>
                </c:pt>
                <c:pt idx="34676">
                  <c:v>34677</c:v>
                </c:pt>
                <c:pt idx="34677">
                  <c:v>34678</c:v>
                </c:pt>
                <c:pt idx="34678">
                  <c:v>34679</c:v>
                </c:pt>
                <c:pt idx="34679">
                  <c:v>34680</c:v>
                </c:pt>
                <c:pt idx="34680">
                  <c:v>34681</c:v>
                </c:pt>
                <c:pt idx="34681">
                  <c:v>34682</c:v>
                </c:pt>
                <c:pt idx="34682">
                  <c:v>34683</c:v>
                </c:pt>
                <c:pt idx="34683">
                  <c:v>34684</c:v>
                </c:pt>
                <c:pt idx="34684">
                  <c:v>34685</c:v>
                </c:pt>
                <c:pt idx="34685">
                  <c:v>34686</c:v>
                </c:pt>
                <c:pt idx="34686">
                  <c:v>34687</c:v>
                </c:pt>
                <c:pt idx="34687">
                  <c:v>34688</c:v>
                </c:pt>
                <c:pt idx="34688">
                  <c:v>34689</c:v>
                </c:pt>
                <c:pt idx="34689">
                  <c:v>34690</c:v>
                </c:pt>
                <c:pt idx="34690">
                  <c:v>34691</c:v>
                </c:pt>
                <c:pt idx="34691">
                  <c:v>34692</c:v>
                </c:pt>
                <c:pt idx="34692">
                  <c:v>34693</c:v>
                </c:pt>
                <c:pt idx="34693">
                  <c:v>34694</c:v>
                </c:pt>
                <c:pt idx="34694">
                  <c:v>34695</c:v>
                </c:pt>
                <c:pt idx="34695">
                  <c:v>34696</c:v>
                </c:pt>
                <c:pt idx="34696">
                  <c:v>34697</c:v>
                </c:pt>
                <c:pt idx="34697">
                  <c:v>34698</c:v>
                </c:pt>
                <c:pt idx="34698">
                  <c:v>34699</c:v>
                </c:pt>
                <c:pt idx="34699">
                  <c:v>34700</c:v>
                </c:pt>
                <c:pt idx="34700">
                  <c:v>34701</c:v>
                </c:pt>
                <c:pt idx="34701">
                  <c:v>34702</c:v>
                </c:pt>
                <c:pt idx="34702">
                  <c:v>34703</c:v>
                </c:pt>
                <c:pt idx="34703">
                  <c:v>34704</c:v>
                </c:pt>
                <c:pt idx="34704">
                  <c:v>34705</c:v>
                </c:pt>
                <c:pt idx="34705">
                  <c:v>34706</c:v>
                </c:pt>
                <c:pt idx="34706">
                  <c:v>34707</c:v>
                </c:pt>
                <c:pt idx="34707">
                  <c:v>34708</c:v>
                </c:pt>
                <c:pt idx="34708">
                  <c:v>34709</c:v>
                </c:pt>
                <c:pt idx="34709">
                  <c:v>34710</c:v>
                </c:pt>
                <c:pt idx="34710">
                  <c:v>34711</c:v>
                </c:pt>
                <c:pt idx="34711">
                  <c:v>34712</c:v>
                </c:pt>
                <c:pt idx="34712">
                  <c:v>34713</c:v>
                </c:pt>
                <c:pt idx="34713">
                  <c:v>34714</c:v>
                </c:pt>
                <c:pt idx="34714">
                  <c:v>34715</c:v>
                </c:pt>
                <c:pt idx="34715">
                  <c:v>34716</c:v>
                </c:pt>
                <c:pt idx="34716">
                  <c:v>34717</c:v>
                </c:pt>
                <c:pt idx="34717">
                  <c:v>34718</c:v>
                </c:pt>
                <c:pt idx="34718">
                  <c:v>34719</c:v>
                </c:pt>
                <c:pt idx="34719">
                  <c:v>34720</c:v>
                </c:pt>
                <c:pt idx="34720">
                  <c:v>34721</c:v>
                </c:pt>
                <c:pt idx="34721">
                  <c:v>34722</c:v>
                </c:pt>
                <c:pt idx="34722">
                  <c:v>34723</c:v>
                </c:pt>
                <c:pt idx="34723">
                  <c:v>34724</c:v>
                </c:pt>
                <c:pt idx="34724">
                  <c:v>34725</c:v>
                </c:pt>
                <c:pt idx="34725">
                  <c:v>34726</c:v>
                </c:pt>
                <c:pt idx="34726">
                  <c:v>34727</c:v>
                </c:pt>
                <c:pt idx="34727">
                  <c:v>34728</c:v>
                </c:pt>
                <c:pt idx="34728">
                  <c:v>34729</c:v>
                </c:pt>
                <c:pt idx="34729">
                  <c:v>34730</c:v>
                </c:pt>
                <c:pt idx="34730">
                  <c:v>34731</c:v>
                </c:pt>
                <c:pt idx="34731">
                  <c:v>34732</c:v>
                </c:pt>
                <c:pt idx="34732">
                  <c:v>34733</c:v>
                </c:pt>
                <c:pt idx="34733">
                  <c:v>34734</c:v>
                </c:pt>
                <c:pt idx="34734">
                  <c:v>34735</c:v>
                </c:pt>
                <c:pt idx="34735">
                  <c:v>34736</c:v>
                </c:pt>
                <c:pt idx="34736">
                  <c:v>34737</c:v>
                </c:pt>
                <c:pt idx="34737">
                  <c:v>34738</c:v>
                </c:pt>
                <c:pt idx="34738">
                  <c:v>34739</c:v>
                </c:pt>
                <c:pt idx="34739">
                  <c:v>34740</c:v>
                </c:pt>
                <c:pt idx="34740">
                  <c:v>34741</c:v>
                </c:pt>
                <c:pt idx="34741">
                  <c:v>34742</c:v>
                </c:pt>
                <c:pt idx="34742">
                  <c:v>34743</c:v>
                </c:pt>
                <c:pt idx="34743">
                  <c:v>34744</c:v>
                </c:pt>
                <c:pt idx="34744">
                  <c:v>34745</c:v>
                </c:pt>
                <c:pt idx="34745">
                  <c:v>34746</c:v>
                </c:pt>
                <c:pt idx="34746">
                  <c:v>34747</c:v>
                </c:pt>
                <c:pt idx="34747">
                  <c:v>34748</c:v>
                </c:pt>
                <c:pt idx="34748">
                  <c:v>34749</c:v>
                </c:pt>
                <c:pt idx="34749">
                  <c:v>34750</c:v>
                </c:pt>
                <c:pt idx="34750">
                  <c:v>34751</c:v>
                </c:pt>
                <c:pt idx="34751">
                  <c:v>34752</c:v>
                </c:pt>
                <c:pt idx="34752">
                  <c:v>34753</c:v>
                </c:pt>
                <c:pt idx="34753">
                  <c:v>34754</c:v>
                </c:pt>
                <c:pt idx="34754">
                  <c:v>34755</c:v>
                </c:pt>
                <c:pt idx="34755">
                  <c:v>34756</c:v>
                </c:pt>
                <c:pt idx="34756">
                  <c:v>34757</c:v>
                </c:pt>
                <c:pt idx="34757">
                  <c:v>34758</c:v>
                </c:pt>
                <c:pt idx="34758">
                  <c:v>34759</c:v>
                </c:pt>
                <c:pt idx="34759">
                  <c:v>34760</c:v>
                </c:pt>
                <c:pt idx="34760">
                  <c:v>34761</c:v>
                </c:pt>
                <c:pt idx="34761">
                  <c:v>34762</c:v>
                </c:pt>
                <c:pt idx="34762">
                  <c:v>34763</c:v>
                </c:pt>
                <c:pt idx="34763">
                  <c:v>34764</c:v>
                </c:pt>
                <c:pt idx="34764">
                  <c:v>34765</c:v>
                </c:pt>
                <c:pt idx="34765">
                  <c:v>34766</c:v>
                </c:pt>
                <c:pt idx="34766">
                  <c:v>34767</c:v>
                </c:pt>
                <c:pt idx="34767">
                  <c:v>34768</c:v>
                </c:pt>
                <c:pt idx="34768">
                  <c:v>34769</c:v>
                </c:pt>
                <c:pt idx="34769">
                  <c:v>34770</c:v>
                </c:pt>
                <c:pt idx="34770">
                  <c:v>34771</c:v>
                </c:pt>
                <c:pt idx="34771">
                  <c:v>34772</c:v>
                </c:pt>
                <c:pt idx="34772">
                  <c:v>34773</c:v>
                </c:pt>
                <c:pt idx="34773">
                  <c:v>34774</c:v>
                </c:pt>
                <c:pt idx="34774">
                  <c:v>34775</c:v>
                </c:pt>
                <c:pt idx="34775">
                  <c:v>34776</c:v>
                </c:pt>
                <c:pt idx="34776">
                  <c:v>34777</c:v>
                </c:pt>
                <c:pt idx="34777">
                  <c:v>34778</c:v>
                </c:pt>
                <c:pt idx="34778">
                  <c:v>34779</c:v>
                </c:pt>
                <c:pt idx="34779">
                  <c:v>34780</c:v>
                </c:pt>
                <c:pt idx="34780">
                  <c:v>34781</c:v>
                </c:pt>
                <c:pt idx="34781">
                  <c:v>34782</c:v>
                </c:pt>
                <c:pt idx="34782">
                  <c:v>34783</c:v>
                </c:pt>
                <c:pt idx="34783">
                  <c:v>34784</c:v>
                </c:pt>
                <c:pt idx="34784">
                  <c:v>34785</c:v>
                </c:pt>
                <c:pt idx="34785">
                  <c:v>34786</c:v>
                </c:pt>
                <c:pt idx="34786">
                  <c:v>34787</c:v>
                </c:pt>
                <c:pt idx="34787">
                  <c:v>34788</c:v>
                </c:pt>
                <c:pt idx="34788">
                  <c:v>34789</c:v>
                </c:pt>
                <c:pt idx="34789">
                  <c:v>34790</c:v>
                </c:pt>
                <c:pt idx="34790">
                  <c:v>34791</c:v>
                </c:pt>
                <c:pt idx="34791">
                  <c:v>34792</c:v>
                </c:pt>
                <c:pt idx="34792">
                  <c:v>34793</c:v>
                </c:pt>
                <c:pt idx="34793">
                  <c:v>34794</c:v>
                </c:pt>
                <c:pt idx="34794">
                  <c:v>34795</c:v>
                </c:pt>
                <c:pt idx="34795">
                  <c:v>34796</c:v>
                </c:pt>
                <c:pt idx="34796">
                  <c:v>34797</c:v>
                </c:pt>
                <c:pt idx="34797">
                  <c:v>34798</c:v>
                </c:pt>
                <c:pt idx="34798">
                  <c:v>34799</c:v>
                </c:pt>
                <c:pt idx="34799">
                  <c:v>34800</c:v>
                </c:pt>
                <c:pt idx="34800">
                  <c:v>34801</c:v>
                </c:pt>
                <c:pt idx="34801">
                  <c:v>34802</c:v>
                </c:pt>
                <c:pt idx="34802">
                  <c:v>34803</c:v>
                </c:pt>
                <c:pt idx="34803">
                  <c:v>34804</c:v>
                </c:pt>
                <c:pt idx="34804">
                  <c:v>34805</c:v>
                </c:pt>
                <c:pt idx="34805">
                  <c:v>34806</c:v>
                </c:pt>
                <c:pt idx="34806">
                  <c:v>34807</c:v>
                </c:pt>
                <c:pt idx="34807">
                  <c:v>34808</c:v>
                </c:pt>
                <c:pt idx="34808">
                  <c:v>34809</c:v>
                </c:pt>
                <c:pt idx="34809">
                  <c:v>34810</c:v>
                </c:pt>
                <c:pt idx="34810">
                  <c:v>34811</c:v>
                </c:pt>
                <c:pt idx="34811">
                  <c:v>34812</c:v>
                </c:pt>
                <c:pt idx="34812">
                  <c:v>34813</c:v>
                </c:pt>
                <c:pt idx="34813">
                  <c:v>34814</c:v>
                </c:pt>
                <c:pt idx="34814">
                  <c:v>34815</c:v>
                </c:pt>
                <c:pt idx="34815">
                  <c:v>34816</c:v>
                </c:pt>
                <c:pt idx="34816">
                  <c:v>34817</c:v>
                </c:pt>
                <c:pt idx="34817">
                  <c:v>34818</c:v>
                </c:pt>
                <c:pt idx="34818">
                  <c:v>34819</c:v>
                </c:pt>
                <c:pt idx="34819">
                  <c:v>34820</c:v>
                </c:pt>
                <c:pt idx="34820">
                  <c:v>34821</c:v>
                </c:pt>
                <c:pt idx="34821">
                  <c:v>34822</c:v>
                </c:pt>
                <c:pt idx="34822">
                  <c:v>34823</c:v>
                </c:pt>
                <c:pt idx="34823">
                  <c:v>34824</c:v>
                </c:pt>
                <c:pt idx="34824">
                  <c:v>34825</c:v>
                </c:pt>
                <c:pt idx="34825">
                  <c:v>34826</c:v>
                </c:pt>
                <c:pt idx="34826">
                  <c:v>34827</c:v>
                </c:pt>
                <c:pt idx="34827">
                  <c:v>34828</c:v>
                </c:pt>
                <c:pt idx="34828">
                  <c:v>34829</c:v>
                </c:pt>
                <c:pt idx="34829">
                  <c:v>34830</c:v>
                </c:pt>
                <c:pt idx="34830">
                  <c:v>34831</c:v>
                </c:pt>
                <c:pt idx="34831">
                  <c:v>34832</c:v>
                </c:pt>
                <c:pt idx="34832">
                  <c:v>34833</c:v>
                </c:pt>
                <c:pt idx="34833">
                  <c:v>34834</c:v>
                </c:pt>
                <c:pt idx="34834">
                  <c:v>34835</c:v>
                </c:pt>
                <c:pt idx="34835">
                  <c:v>34836</c:v>
                </c:pt>
                <c:pt idx="34836">
                  <c:v>34837</c:v>
                </c:pt>
                <c:pt idx="34837">
                  <c:v>34838</c:v>
                </c:pt>
                <c:pt idx="34838">
                  <c:v>34839</c:v>
                </c:pt>
                <c:pt idx="34839">
                  <c:v>34840</c:v>
                </c:pt>
                <c:pt idx="34840">
                  <c:v>34841</c:v>
                </c:pt>
                <c:pt idx="34841">
                  <c:v>34842</c:v>
                </c:pt>
                <c:pt idx="34842">
                  <c:v>34843</c:v>
                </c:pt>
                <c:pt idx="34843">
                  <c:v>34844</c:v>
                </c:pt>
                <c:pt idx="34844">
                  <c:v>34845</c:v>
                </c:pt>
                <c:pt idx="34845">
                  <c:v>34846</c:v>
                </c:pt>
                <c:pt idx="34846">
                  <c:v>34847</c:v>
                </c:pt>
                <c:pt idx="34847">
                  <c:v>34848</c:v>
                </c:pt>
                <c:pt idx="34848">
                  <c:v>34849</c:v>
                </c:pt>
                <c:pt idx="34849">
                  <c:v>34850</c:v>
                </c:pt>
                <c:pt idx="34850">
                  <c:v>34851</c:v>
                </c:pt>
                <c:pt idx="34851">
                  <c:v>34852</c:v>
                </c:pt>
                <c:pt idx="34852">
                  <c:v>34853</c:v>
                </c:pt>
                <c:pt idx="34853">
                  <c:v>34854</c:v>
                </c:pt>
                <c:pt idx="34854">
                  <c:v>34855</c:v>
                </c:pt>
                <c:pt idx="34855">
                  <c:v>34856</c:v>
                </c:pt>
                <c:pt idx="34856">
                  <c:v>34857</c:v>
                </c:pt>
                <c:pt idx="34857">
                  <c:v>34858</c:v>
                </c:pt>
                <c:pt idx="34858">
                  <c:v>34859</c:v>
                </c:pt>
                <c:pt idx="34859">
                  <c:v>34860</c:v>
                </c:pt>
                <c:pt idx="34860">
                  <c:v>34861</c:v>
                </c:pt>
                <c:pt idx="34861">
                  <c:v>34862</c:v>
                </c:pt>
                <c:pt idx="34862">
                  <c:v>34863</c:v>
                </c:pt>
                <c:pt idx="34863">
                  <c:v>34864</c:v>
                </c:pt>
                <c:pt idx="34864">
                  <c:v>34865</c:v>
                </c:pt>
                <c:pt idx="34865">
                  <c:v>34866</c:v>
                </c:pt>
                <c:pt idx="34866">
                  <c:v>34867</c:v>
                </c:pt>
                <c:pt idx="34867">
                  <c:v>34868</c:v>
                </c:pt>
                <c:pt idx="34868">
                  <c:v>34869</c:v>
                </c:pt>
                <c:pt idx="34869">
                  <c:v>34870</c:v>
                </c:pt>
                <c:pt idx="34870">
                  <c:v>34871</c:v>
                </c:pt>
                <c:pt idx="34871">
                  <c:v>34872</c:v>
                </c:pt>
                <c:pt idx="34872">
                  <c:v>34873</c:v>
                </c:pt>
                <c:pt idx="34873">
                  <c:v>34874</c:v>
                </c:pt>
                <c:pt idx="34874">
                  <c:v>34875</c:v>
                </c:pt>
                <c:pt idx="34875">
                  <c:v>34876</c:v>
                </c:pt>
                <c:pt idx="34876">
                  <c:v>34877</c:v>
                </c:pt>
                <c:pt idx="34877">
                  <c:v>34878</c:v>
                </c:pt>
                <c:pt idx="34878">
                  <c:v>34879</c:v>
                </c:pt>
                <c:pt idx="34879">
                  <c:v>34880</c:v>
                </c:pt>
                <c:pt idx="34880">
                  <c:v>34881</c:v>
                </c:pt>
                <c:pt idx="34881">
                  <c:v>34882</c:v>
                </c:pt>
                <c:pt idx="34882">
                  <c:v>34883</c:v>
                </c:pt>
                <c:pt idx="34883">
                  <c:v>34884</c:v>
                </c:pt>
                <c:pt idx="34884">
                  <c:v>34885</c:v>
                </c:pt>
                <c:pt idx="34885">
                  <c:v>34886</c:v>
                </c:pt>
                <c:pt idx="34886">
                  <c:v>34887</c:v>
                </c:pt>
                <c:pt idx="34887">
                  <c:v>34888</c:v>
                </c:pt>
                <c:pt idx="34888">
                  <c:v>34889</c:v>
                </c:pt>
                <c:pt idx="34889">
                  <c:v>34890</c:v>
                </c:pt>
                <c:pt idx="34890">
                  <c:v>34891</c:v>
                </c:pt>
                <c:pt idx="34891">
                  <c:v>34892</c:v>
                </c:pt>
                <c:pt idx="34892">
                  <c:v>34893</c:v>
                </c:pt>
                <c:pt idx="34893">
                  <c:v>34894</c:v>
                </c:pt>
                <c:pt idx="34894">
                  <c:v>34895</c:v>
                </c:pt>
                <c:pt idx="34895">
                  <c:v>34896</c:v>
                </c:pt>
                <c:pt idx="34896">
                  <c:v>34897</c:v>
                </c:pt>
                <c:pt idx="34897">
                  <c:v>34898</c:v>
                </c:pt>
                <c:pt idx="34898">
                  <c:v>34899</c:v>
                </c:pt>
                <c:pt idx="34899">
                  <c:v>34900</c:v>
                </c:pt>
                <c:pt idx="34900">
                  <c:v>34901</c:v>
                </c:pt>
                <c:pt idx="34901">
                  <c:v>34902</c:v>
                </c:pt>
                <c:pt idx="34902">
                  <c:v>34903</c:v>
                </c:pt>
                <c:pt idx="34903">
                  <c:v>34904</c:v>
                </c:pt>
                <c:pt idx="34904">
                  <c:v>34905</c:v>
                </c:pt>
                <c:pt idx="34905">
                  <c:v>34906</c:v>
                </c:pt>
                <c:pt idx="34906">
                  <c:v>34907</c:v>
                </c:pt>
                <c:pt idx="34907">
                  <c:v>34908</c:v>
                </c:pt>
                <c:pt idx="34908">
                  <c:v>34909</c:v>
                </c:pt>
                <c:pt idx="34909">
                  <c:v>34910</c:v>
                </c:pt>
                <c:pt idx="34910">
                  <c:v>34911</c:v>
                </c:pt>
                <c:pt idx="34911">
                  <c:v>34912</c:v>
                </c:pt>
                <c:pt idx="34912">
                  <c:v>34913</c:v>
                </c:pt>
                <c:pt idx="34913">
                  <c:v>34914</c:v>
                </c:pt>
                <c:pt idx="34914">
                  <c:v>34915</c:v>
                </c:pt>
                <c:pt idx="34915">
                  <c:v>34916</c:v>
                </c:pt>
                <c:pt idx="34916">
                  <c:v>34917</c:v>
                </c:pt>
                <c:pt idx="34917">
                  <c:v>34918</c:v>
                </c:pt>
                <c:pt idx="34918">
                  <c:v>34919</c:v>
                </c:pt>
                <c:pt idx="34919">
                  <c:v>34920</c:v>
                </c:pt>
                <c:pt idx="34920">
                  <c:v>34921</c:v>
                </c:pt>
                <c:pt idx="34921">
                  <c:v>34922</c:v>
                </c:pt>
                <c:pt idx="34922">
                  <c:v>34923</c:v>
                </c:pt>
                <c:pt idx="34923">
                  <c:v>34924</c:v>
                </c:pt>
                <c:pt idx="34924">
                  <c:v>34925</c:v>
                </c:pt>
                <c:pt idx="34925">
                  <c:v>34926</c:v>
                </c:pt>
                <c:pt idx="34926">
                  <c:v>34927</c:v>
                </c:pt>
                <c:pt idx="34927">
                  <c:v>34928</c:v>
                </c:pt>
                <c:pt idx="34928">
                  <c:v>34929</c:v>
                </c:pt>
                <c:pt idx="34929">
                  <c:v>34930</c:v>
                </c:pt>
                <c:pt idx="34930">
                  <c:v>34931</c:v>
                </c:pt>
                <c:pt idx="34931">
                  <c:v>34932</c:v>
                </c:pt>
                <c:pt idx="34932">
                  <c:v>34933</c:v>
                </c:pt>
                <c:pt idx="34933">
                  <c:v>34934</c:v>
                </c:pt>
                <c:pt idx="34934">
                  <c:v>34935</c:v>
                </c:pt>
                <c:pt idx="34935">
                  <c:v>34936</c:v>
                </c:pt>
                <c:pt idx="34936">
                  <c:v>34937</c:v>
                </c:pt>
                <c:pt idx="34937">
                  <c:v>34938</c:v>
                </c:pt>
                <c:pt idx="34938">
                  <c:v>34939</c:v>
                </c:pt>
                <c:pt idx="34939">
                  <c:v>34940</c:v>
                </c:pt>
                <c:pt idx="34940">
                  <c:v>34941</c:v>
                </c:pt>
                <c:pt idx="34941">
                  <c:v>34942</c:v>
                </c:pt>
                <c:pt idx="34942">
                  <c:v>34943</c:v>
                </c:pt>
                <c:pt idx="34943">
                  <c:v>34944</c:v>
                </c:pt>
                <c:pt idx="34944">
                  <c:v>34945</c:v>
                </c:pt>
                <c:pt idx="34945">
                  <c:v>34946</c:v>
                </c:pt>
                <c:pt idx="34946">
                  <c:v>34947</c:v>
                </c:pt>
                <c:pt idx="34947">
                  <c:v>34948</c:v>
                </c:pt>
                <c:pt idx="34948">
                  <c:v>34949</c:v>
                </c:pt>
                <c:pt idx="34949">
                  <c:v>34950</c:v>
                </c:pt>
                <c:pt idx="34950">
                  <c:v>34951</c:v>
                </c:pt>
                <c:pt idx="34951">
                  <c:v>34952</c:v>
                </c:pt>
                <c:pt idx="34952">
                  <c:v>34953</c:v>
                </c:pt>
                <c:pt idx="34953">
                  <c:v>34954</c:v>
                </c:pt>
                <c:pt idx="34954">
                  <c:v>34955</c:v>
                </c:pt>
                <c:pt idx="34955">
                  <c:v>34956</c:v>
                </c:pt>
                <c:pt idx="34956">
                  <c:v>34957</c:v>
                </c:pt>
                <c:pt idx="34957">
                  <c:v>34958</c:v>
                </c:pt>
                <c:pt idx="34958">
                  <c:v>34959</c:v>
                </c:pt>
                <c:pt idx="34959">
                  <c:v>34960</c:v>
                </c:pt>
                <c:pt idx="34960">
                  <c:v>34961</c:v>
                </c:pt>
                <c:pt idx="34961">
                  <c:v>34962</c:v>
                </c:pt>
                <c:pt idx="34962">
                  <c:v>34963</c:v>
                </c:pt>
                <c:pt idx="34963">
                  <c:v>34964</c:v>
                </c:pt>
                <c:pt idx="34964">
                  <c:v>34965</c:v>
                </c:pt>
                <c:pt idx="34965">
                  <c:v>34966</c:v>
                </c:pt>
                <c:pt idx="34966">
                  <c:v>34967</c:v>
                </c:pt>
                <c:pt idx="34967">
                  <c:v>34968</c:v>
                </c:pt>
                <c:pt idx="34968">
                  <c:v>34969</c:v>
                </c:pt>
                <c:pt idx="34969">
                  <c:v>34970</c:v>
                </c:pt>
                <c:pt idx="34970">
                  <c:v>34971</c:v>
                </c:pt>
                <c:pt idx="34971">
                  <c:v>34972</c:v>
                </c:pt>
                <c:pt idx="34972">
                  <c:v>34973</c:v>
                </c:pt>
                <c:pt idx="34973">
                  <c:v>34974</c:v>
                </c:pt>
                <c:pt idx="34974">
                  <c:v>34975</c:v>
                </c:pt>
                <c:pt idx="34975">
                  <c:v>34976</c:v>
                </c:pt>
                <c:pt idx="34976">
                  <c:v>34977</c:v>
                </c:pt>
                <c:pt idx="34977">
                  <c:v>34978</c:v>
                </c:pt>
                <c:pt idx="34978">
                  <c:v>34979</c:v>
                </c:pt>
                <c:pt idx="34979">
                  <c:v>34980</c:v>
                </c:pt>
                <c:pt idx="34980">
                  <c:v>34981</c:v>
                </c:pt>
                <c:pt idx="34981">
                  <c:v>34982</c:v>
                </c:pt>
                <c:pt idx="34982">
                  <c:v>34983</c:v>
                </c:pt>
                <c:pt idx="34983">
                  <c:v>34984</c:v>
                </c:pt>
                <c:pt idx="34984">
                  <c:v>34985</c:v>
                </c:pt>
                <c:pt idx="34985">
                  <c:v>34986</c:v>
                </c:pt>
                <c:pt idx="34986">
                  <c:v>34987</c:v>
                </c:pt>
                <c:pt idx="34987">
                  <c:v>34988</c:v>
                </c:pt>
                <c:pt idx="34988">
                  <c:v>34989</c:v>
                </c:pt>
                <c:pt idx="34989">
                  <c:v>34990</c:v>
                </c:pt>
                <c:pt idx="34990">
                  <c:v>34991</c:v>
                </c:pt>
                <c:pt idx="34991">
                  <c:v>34992</c:v>
                </c:pt>
                <c:pt idx="34992">
                  <c:v>34993</c:v>
                </c:pt>
                <c:pt idx="34993">
                  <c:v>34994</c:v>
                </c:pt>
                <c:pt idx="34994">
                  <c:v>34995</c:v>
                </c:pt>
                <c:pt idx="34995">
                  <c:v>34996</c:v>
                </c:pt>
                <c:pt idx="34996">
                  <c:v>34997</c:v>
                </c:pt>
                <c:pt idx="34997">
                  <c:v>34998</c:v>
                </c:pt>
                <c:pt idx="34998">
                  <c:v>34999</c:v>
                </c:pt>
                <c:pt idx="34999">
                  <c:v>35000</c:v>
                </c:pt>
                <c:pt idx="35000">
                  <c:v>35001</c:v>
                </c:pt>
                <c:pt idx="35001">
                  <c:v>35002</c:v>
                </c:pt>
                <c:pt idx="35002">
                  <c:v>35003</c:v>
                </c:pt>
                <c:pt idx="35003">
                  <c:v>35004</c:v>
                </c:pt>
                <c:pt idx="35004">
                  <c:v>35005</c:v>
                </c:pt>
                <c:pt idx="35005">
                  <c:v>35006</c:v>
                </c:pt>
                <c:pt idx="35006">
                  <c:v>35007</c:v>
                </c:pt>
                <c:pt idx="35007">
                  <c:v>35008</c:v>
                </c:pt>
                <c:pt idx="35008">
                  <c:v>35009</c:v>
                </c:pt>
                <c:pt idx="35009">
                  <c:v>35010</c:v>
                </c:pt>
                <c:pt idx="35010">
                  <c:v>35011</c:v>
                </c:pt>
                <c:pt idx="35011">
                  <c:v>35012</c:v>
                </c:pt>
                <c:pt idx="35012">
                  <c:v>35013</c:v>
                </c:pt>
                <c:pt idx="35013">
                  <c:v>35014</c:v>
                </c:pt>
                <c:pt idx="35014">
                  <c:v>35015</c:v>
                </c:pt>
                <c:pt idx="35015">
                  <c:v>35016</c:v>
                </c:pt>
                <c:pt idx="35016">
                  <c:v>35017</c:v>
                </c:pt>
                <c:pt idx="35017">
                  <c:v>35018</c:v>
                </c:pt>
                <c:pt idx="35018">
                  <c:v>35019</c:v>
                </c:pt>
                <c:pt idx="35019">
                  <c:v>35020</c:v>
                </c:pt>
                <c:pt idx="35020">
                  <c:v>35021</c:v>
                </c:pt>
                <c:pt idx="35021">
                  <c:v>35022</c:v>
                </c:pt>
                <c:pt idx="35022">
                  <c:v>35023</c:v>
                </c:pt>
                <c:pt idx="35023">
                  <c:v>35024</c:v>
                </c:pt>
                <c:pt idx="35024">
                  <c:v>35025</c:v>
                </c:pt>
                <c:pt idx="35025">
                  <c:v>35026</c:v>
                </c:pt>
                <c:pt idx="35026">
                  <c:v>35027</c:v>
                </c:pt>
                <c:pt idx="35027">
                  <c:v>35028</c:v>
                </c:pt>
                <c:pt idx="35028">
                  <c:v>35029</c:v>
                </c:pt>
                <c:pt idx="35029">
                  <c:v>35030</c:v>
                </c:pt>
                <c:pt idx="35030">
                  <c:v>35031</c:v>
                </c:pt>
                <c:pt idx="35031">
                  <c:v>35032</c:v>
                </c:pt>
                <c:pt idx="35032">
                  <c:v>35033</c:v>
                </c:pt>
                <c:pt idx="35033">
                  <c:v>35034</c:v>
                </c:pt>
                <c:pt idx="35034">
                  <c:v>35035</c:v>
                </c:pt>
                <c:pt idx="35035">
                  <c:v>35036</c:v>
                </c:pt>
                <c:pt idx="35036">
                  <c:v>35037</c:v>
                </c:pt>
                <c:pt idx="35037">
                  <c:v>35038</c:v>
                </c:pt>
                <c:pt idx="35038">
                  <c:v>35039</c:v>
                </c:pt>
                <c:pt idx="35039">
                  <c:v>35040</c:v>
                </c:pt>
                <c:pt idx="35040">
                  <c:v>35041</c:v>
                </c:pt>
                <c:pt idx="35041">
                  <c:v>35042</c:v>
                </c:pt>
                <c:pt idx="35042">
                  <c:v>35043</c:v>
                </c:pt>
                <c:pt idx="35043">
                  <c:v>35044</c:v>
                </c:pt>
                <c:pt idx="35044">
                  <c:v>35045</c:v>
                </c:pt>
                <c:pt idx="35045">
                  <c:v>35046</c:v>
                </c:pt>
                <c:pt idx="35046">
                  <c:v>35047</c:v>
                </c:pt>
                <c:pt idx="35047">
                  <c:v>35048</c:v>
                </c:pt>
                <c:pt idx="35048">
                  <c:v>35049</c:v>
                </c:pt>
                <c:pt idx="35049">
                  <c:v>35050</c:v>
                </c:pt>
                <c:pt idx="35050">
                  <c:v>35051</c:v>
                </c:pt>
                <c:pt idx="35051">
                  <c:v>35052</c:v>
                </c:pt>
                <c:pt idx="35052">
                  <c:v>35053</c:v>
                </c:pt>
                <c:pt idx="35053">
                  <c:v>35054</c:v>
                </c:pt>
                <c:pt idx="35054">
                  <c:v>35055</c:v>
                </c:pt>
                <c:pt idx="35055">
                  <c:v>35056</c:v>
                </c:pt>
                <c:pt idx="35056">
                  <c:v>35057</c:v>
                </c:pt>
                <c:pt idx="35057">
                  <c:v>35058</c:v>
                </c:pt>
                <c:pt idx="35058">
                  <c:v>35059</c:v>
                </c:pt>
                <c:pt idx="35059">
                  <c:v>35060</c:v>
                </c:pt>
                <c:pt idx="35060">
                  <c:v>35061</c:v>
                </c:pt>
                <c:pt idx="35061">
                  <c:v>35062</c:v>
                </c:pt>
                <c:pt idx="35062">
                  <c:v>35063</c:v>
                </c:pt>
                <c:pt idx="35063">
                  <c:v>35064</c:v>
                </c:pt>
                <c:pt idx="35064">
                  <c:v>35065</c:v>
                </c:pt>
                <c:pt idx="35065">
                  <c:v>35066</c:v>
                </c:pt>
                <c:pt idx="35066">
                  <c:v>35067</c:v>
                </c:pt>
                <c:pt idx="35067">
                  <c:v>35068</c:v>
                </c:pt>
                <c:pt idx="35068">
                  <c:v>35069</c:v>
                </c:pt>
                <c:pt idx="35069">
                  <c:v>35070</c:v>
                </c:pt>
                <c:pt idx="35070">
                  <c:v>35071</c:v>
                </c:pt>
                <c:pt idx="35071">
                  <c:v>35072</c:v>
                </c:pt>
                <c:pt idx="35072">
                  <c:v>35073</c:v>
                </c:pt>
                <c:pt idx="35073">
                  <c:v>35074</c:v>
                </c:pt>
                <c:pt idx="35074">
                  <c:v>35075</c:v>
                </c:pt>
                <c:pt idx="35075">
                  <c:v>35076</c:v>
                </c:pt>
                <c:pt idx="35076">
                  <c:v>35077</c:v>
                </c:pt>
                <c:pt idx="35077">
                  <c:v>35078</c:v>
                </c:pt>
                <c:pt idx="35078">
                  <c:v>35079</c:v>
                </c:pt>
                <c:pt idx="35079">
                  <c:v>35080</c:v>
                </c:pt>
                <c:pt idx="35080">
                  <c:v>35081</c:v>
                </c:pt>
                <c:pt idx="35081">
                  <c:v>35082</c:v>
                </c:pt>
                <c:pt idx="35082">
                  <c:v>35083</c:v>
                </c:pt>
                <c:pt idx="35083">
                  <c:v>35084</c:v>
                </c:pt>
                <c:pt idx="35084">
                  <c:v>35085</c:v>
                </c:pt>
                <c:pt idx="35085">
                  <c:v>35086</c:v>
                </c:pt>
                <c:pt idx="35086">
                  <c:v>35087</c:v>
                </c:pt>
                <c:pt idx="35087">
                  <c:v>35088</c:v>
                </c:pt>
                <c:pt idx="35088">
                  <c:v>35089</c:v>
                </c:pt>
                <c:pt idx="35089">
                  <c:v>35090</c:v>
                </c:pt>
                <c:pt idx="35090">
                  <c:v>35091</c:v>
                </c:pt>
                <c:pt idx="35091">
                  <c:v>35092</c:v>
                </c:pt>
                <c:pt idx="35092">
                  <c:v>35093</c:v>
                </c:pt>
                <c:pt idx="35093">
                  <c:v>35094</c:v>
                </c:pt>
                <c:pt idx="35094">
                  <c:v>35095</c:v>
                </c:pt>
                <c:pt idx="35095">
                  <c:v>35096</c:v>
                </c:pt>
                <c:pt idx="35096">
                  <c:v>35097</c:v>
                </c:pt>
                <c:pt idx="35097">
                  <c:v>35098</c:v>
                </c:pt>
                <c:pt idx="35098">
                  <c:v>35099</c:v>
                </c:pt>
                <c:pt idx="35099">
                  <c:v>35100</c:v>
                </c:pt>
                <c:pt idx="35100">
                  <c:v>35101</c:v>
                </c:pt>
                <c:pt idx="35101">
                  <c:v>35102</c:v>
                </c:pt>
                <c:pt idx="35102">
                  <c:v>35103</c:v>
                </c:pt>
                <c:pt idx="35103">
                  <c:v>35104</c:v>
                </c:pt>
                <c:pt idx="35104">
                  <c:v>35105</c:v>
                </c:pt>
                <c:pt idx="35105">
                  <c:v>35106</c:v>
                </c:pt>
                <c:pt idx="35106">
                  <c:v>35107</c:v>
                </c:pt>
                <c:pt idx="35107">
                  <c:v>35108</c:v>
                </c:pt>
                <c:pt idx="35108">
                  <c:v>35109</c:v>
                </c:pt>
                <c:pt idx="35109">
                  <c:v>35110</c:v>
                </c:pt>
                <c:pt idx="35110">
                  <c:v>35111</c:v>
                </c:pt>
                <c:pt idx="35111">
                  <c:v>35112</c:v>
                </c:pt>
                <c:pt idx="35112">
                  <c:v>35113</c:v>
                </c:pt>
                <c:pt idx="35113">
                  <c:v>35114</c:v>
                </c:pt>
                <c:pt idx="35114">
                  <c:v>35115</c:v>
                </c:pt>
                <c:pt idx="35115">
                  <c:v>35116</c:v>
                </c:pt>
                <c:pt idx="35116">
                  <c:v>35117</c:v>
                </c:pt>
                <c:pt idx="35117">
                  <c:v>35118</c:v>
                </c:pt>
                <c:pt idx="35118">
                  <c:v>35119</c:v>
                </c:pt>
                <c:pt idx="35119">
                  <c:v>35120</c:v>
                </c:pt>
                <c:pt idx="35120">
                  <c:v>35121</c:v>
                </c:pt>
                <c:pt idx="35121">
                  <c:v>35122</c:v>
                </c:pt>
                <c:pt idx="35122">
                  <c:v>35123</c:v>
                </c:pt>
                <c:pt idx="35123">
                  <c:v>35124</c:v>
                </c:pt>
                <c:pt idx="35124">
                  <c:v>35125</c:v>
                </c:pt>
                <c:pt idx="35125">
                  <c:v>35126</c:v>
                </c:pt>
                <c:pt idx="35126">
                  <c:v>35127</c:v>
                </c:pt>
                <c:pt idx="35127">
                  <c:v>35128</c:v>
                </c:pt>
                <c:pt idx="35128">
                  <c:v>35129</c:v>
                </c:pt>
                <c:pt idx="35129">
                  <c:v>35130</c:v>
                </c:pt>
                <c:pt idx="35130">
                  <c:v>35131</c:v>
                </c:pt>
                <c:pt idx="35131">
                  <c:v>35132</c:v>
                </c:pt>
                <c:pt idx="35132">
                  <c:v>35133</c:v>
                </c:pt>
                <c:pt idx="35133">
                  <c:v>35134</c:v>
                </c:pt>
                <c:pt idx="35134">
                  <c:v>35135</c:v>
                </c:pt>
                <c:pt idx="35135">
                  <c:v>35136</c:v>
                </c:pt>
                <c:pt idx="35136">
                  <c:v>35137</c:v>
                </c:pt>
                <c:pt idx="35137">
                  <c:v>35138</c:v>
                </c:pt>
                <c:pt idx="35138">
                  <c:v>35139</c:v>
                </c:pt>
                <c:pt idx="35139">
                  <c:v>35140</c:v>
                </c:pt>
                <c:pt idx="35140">
                  <c:v>35141</c:v>
                </c:pt>
                <c:pt idx="35141">
                  <c:v>35142</c:v>
                </c:pt>
                <c:pt idx="35142">
                  <c:v>35143</c:v>
                </c:pt>
                <c:pt idx="35143">
                  <c:v>35144</c:v>
                </c:pt>
                <c:pt idx="35144">
                  <c:v>35145</c:v>
                </c:pt>
                <c:pt idx="35145">
                  <c:v>35146</c:v>
                </c:pt>
                <c:pt idx="35146">
                  <c:v>35147</c:v>
                </c:pt>
                <c:pt idx="35147">
                  <c:v>35148</c:v>
                </c:pt>
                <c:pt idx="35148">
                  <c:v>35149</c:v>
                </c:pt>
                <c:pt idx="35149">
                  <c:v>35150</c:v>
                </c:pt>
                <c:pt idx="35150">
                  <c:v>35151</c:v>
                </c:pt>
                <c:pt idx="35151">
                  <c:v>35152</c:v>
                </c:pt>
                <c:pt idx="35152">
                  <c:v>35153</c:v>
                </c:pt>
                <c:pt idx="35153">
                  <c:v>35154</c:v>
                </c:pt>
                <c:pt idx="35154">
                  <c:v>35155</c:v>
                </c:pt>
                <c:pt idx="35155">
                  <c:v>35156</c:v>
                </c:pt>
                <c:pt idx="35156">
                  <c:v>35157</c:v>
                </c:pt>
                <c:pt idx="35157">
                  <c:v>35158</c:v>
                </c:pt>
                <c:pt idx="35158">
                  <c:v>35159</c:v>
                </c:pt>
                <c:pt idx="35159">
                  <c:v>35160</c:v>
                </c:pt>
                <c:pt idx="35160">
                  <c:v>35161</c:v>
                </c:pt>
                <c:pt idx="35161">
                  <c:v>35162</c:v>
                </c:pt>
                <c:pt idx="35162">
                  <c:v>35163</c:v>
                </c:pt>
                <c:pt idx="35163">
                  <c:v>35164</c:v>
                </c:pt>
                <c:pt idx="35164">
                  <c:v>35165</c:v>
                </c:pt>
                <c:pt idx="35165">
                  <c:v>35166</c:v>
                </c:pt>
                <c:pt idx="35166">
                  <c:v>35167</c:v>
                </c:pt>
                <c:pt idx="35167">
                  <c:v>35168</c:v>
                </c:pt>
                <c:pt idx="35168">
                  <c:v>35169</c:v>
                </c:pt>
                <c:pt idx="35169">
                  <c:v>35170</c:v>
                </c:pt>
                <c:pt idx="35170">
                  <c:v>35171</c:v>
                </c:pt>
                <c:pt idx="35171">
                  <c:v>35172</c:v>
                </c:pt>
                <c:pt idx="35172">
                  <c:v>35173</c:v>
                </c:pt>
                <c:pt idx="35173">
                  <c:v>35174</c:v>
                </c:pt>
                <c:pt idx="35174">
                  <c:v>35175</c:v>
                </c:pt>
                <c:pt idx="35175">
                  <c:v>35176</c:v>
                </c:pt>
                <c:pt idx="35176">
                  <c:v>35177</c:v>
                </c:pt>
                <c:pt idx="35177">
                  <c:v>35178</c:v>
                </c:pt>
                <c:pt idx="35178">
                  <c:v>35179</c:v>
                </c:pt>
                <c:pt idx="35179">
                  <c:v>35180</c:v>
                </c:pt>
                <c:pt idx="35180">
                  <c:v>35181</c:v>
                </c:pt>
                <c:pt idx="35181">
                  <c:v>35182</c:v>
                </c:pt>
                <c:pt idx="35182">
                  <c:v>35183</c:v>
                </c:pt>
                <c:pt idx="35183">
                  <c:v>35184</c:v>
                </c:pt>
                <c:pt idx="35184">
                  <c:v>35185</c:v>
                </c:pt>
                <c:pt idx="35185">
                  <c:v>35186</c:v>
                </c:pt>
                <c:pt idx="35186">
                  <c:v>35187</c:v>
                </c:pt>
                <c:pt idx="35187">
                  <c:v>35188</c:v>
                </c:pt>
                <c:pt idx="35188">
                  <c:v>35189</c:v>
                </c:pt>
                <c:pt idx="35189">
                  <c:v>35190</c:v>
                </c:pt>
                <c:pt idx="35190">
                  <c:v>35191</c:v>
                </c:pt>
                <c:pt idx="35191">
                  <c:v>35192</c:v>
                </c:pt>
                <c:pt idx="35192">
                  <c:v>35193</c:v>
                </c:pt>
                <c:pt idx="35193">
                  <c:v>35194</c:v>
                </c:pt>
                <c:pt idx="35194">
                  <c:v>35195</c:v>
                </c:pt>
                <c:pt idx="35195">
                  <c:v>35196</c:v>
                </c:pt>
                <c:pt idx="35196">
                  <c:v>35197</c:v>
                </c:pt>
                <c:pt idx="35197">
                  <c:v>35198</c:v>
                </c:pt>
                <c:pt idx="35198">
                  <c:v>35199</c:v>
                </c:pt>
                <c:pt idx="35199">
                  <c:v>35200</c:v>
                </c:pt>
                <c:pt idx="35200">
                  <c:v>35201</c:v>
                </c:pt>
                <c:pt idx="35201">
                  <c:v>35202</c:v>
                </c:pt>
                <c:pt idx="35202">
                  <c:v>35203</c:v>
                </c:pt>
                <c:pt idx="35203">
                  <c:v>35204</c:v>
                </c:pt>
                <c:pt idx="35204">
                  <c:v>35205</c:v>
                </c:pt>
                <c:pt idx="35205">
                  <c:v>35206</c:v>
                </c:pt>
                <c:pt idx="35206">
                  <c:v>35207</c:v>
                </c:pt>
                <c:pt idx="35207">
                  <c:v>35208</c:v>
                </c:pt>
                <c:pt idx="35208">
                  <c:v>35209</c:v>
                </c:pt>
                <c:pt idx="35209">
                  <c:v>35210</c:v>
                </c:pt>
                <c:pt idx="35210">
                  <c:v>35211</c:v>
                </c:pt>
                <c:pt idx="35211">
                  <c:v>35212</c:v>
                </c:pt>
                <c:pt idx="35212">
                  <c:v>35213</c:v>
                </c:pt>
                <c:pt idx="35213">
                  <c:v>35214</c:v>
                </c:pt>
                <c:pt idx="35214">
                  <c:v>35215</c:v>
                </c:pt>
                <c:pt idx="35215">
                  <c:v>35216</c:v>
                </c:pt>
                <c:pt idx="35216">
                  <c:v>35217</c:v>
                </c:pt>
                <c:pt idx="35217">
                  <c:v>35218</c:v>
                </c:pt>
                <c:pt idx="35218">
                  <c:v>35219</c:v>
                </c:pt>
                <c:pt idx="35219">
                  <c:v>35220</c:v>
                </c:pt>
                <c:pt idx="35220">
                  <c:v>35221</c:v>
                </c:pt>
                <c:pt idx="35221">
                  <c:v>35222</c:v>
                </c:pt>
                <c:pt idx="35222">
                  <c:v>35223</c:v>
                </c:pt>
                <c:pt idx="35223">
                  <c:v>35224</c:v>
                </c:pt>
                <c:pt idx="35224">
                  <c:v>35225</c:v>
                </c:pt>
                <c:pt idx="35225">
                  <c:v>35226</c:v>
                </c:pt>
                <c:pt idx="35226">
                  <c:v>35227</c:v>
                </c:pt>
                <c:pt idx="35227">
                  <c:v>35228</c:v>
                </c:pt>
                <c:pt idx="35228">
                  <c:v>35229</c:v>
                </c:pt>
                <c:pt idx="35229">
                  <c:v>35230</c:v>
                </c:pt>
                <c:pt idx="35230">
                  <c:v>35231</c:v>
                </c:pt>
                <c:pt idx="35231">
                  <c:v>35232</c:v>
                </c:pt>
                <c:pt idx="35232">
                  <c:v>35233</c:v>
                </c:pt>
                <c:pt idx="35233">
                  <c:v>35234</c:v>
                </c:pt>
                <c:pt idx="35234">
                  <c:v>35235</c:v>
                </c:pt>
                <c:pt idx="35235">
                  <c:v>35236</c:v>
                </c:pt>
                <c:pt idx="35236">
                  <c:v>35237</c:v>
                </c:pt>
                <c:pt idx="35237">
                  <c:v>35238</c:v>
                </c:pt>
                <c:pt idx="35238">
                  <c:v>35239</c:v>
                </c:pt>
                <c:pt idx="35239">
                  <c:v>35240</c:v>
                </c:pt>
                <c:pt idx="35240">
                  <c:v>35241</c:v>
                </c:pt>
                <c:pt idx="35241">
                  <c:v>35242</c:v>
                </c:pt>
                <c:pt idx="35242">
                  <c:v>35243</c:v>
                </c:pt>
                <c:pt idx="35243">
                  <c:v>35244</c:v>
                </c:pt>
                <c:pt idx="35244">
                  <c:v>35245</c:v>
                </c:pt>
                <c:pt idx="35245">
                  <c:v>35246</c:v>
                </c:pt>
                <c:pt idx="35246">
                  <c:v>35247</c:v>
                </c:pt>
                <c:pt idx="35247">
                  <c:v>35248</c:v>
                </c:pt>
                <c:pt idx="35248">
                  <c:v>35249</c:v>
                </c:pt>
                <c:pt idx="35249">
                  <c:v>35250</c:v>
                </c:pt>
                <c:pt idx="35250">
                  <c:v>35251</c:v>
                </c:pt>
                <c:pt idx="35251">
                  <c:v>35252</c:v>
                </c:pt>
                <c:pt idx="35252">
                  <c:v>35253</c:v>
                </c:pt>
                <c:pt idx="35253">
                  <c:v>35254</c:v>
                </c:pt>
                <c:pt idx="35254">
                  <c:v>35255</c:v>
                </c:pt>
                <c:pt idx="35255">
                  <c:v>35256</c:v>
                </c:pt>
                <c:pt idx="35256">
                  <c:v>35257</c:v>
                </c:pt>
                <c:pt idx="35257">
                  <c:v>35258</c:v>
                </c:pt>
                <c:pt idx="35258">
                  <c:v>35259</c:v>
                </c:pt>
                <c:pt idx="35259">
                  <c:v>35260</c:v>
                </c:pt>
                <c:pt idx="35260">
                  <c:v>35261</c:v>
                </c:pt>
                <c:pt idx="35261">
                  <c:v>35262</c:v>
                </c:pt>
                <c:pt idx="35262">
                  <c:v>35263</c:v>
                </c:pt>
                <c:pt idx="35263">
                  <c:v>35264</c:v>
                </c:pt>
                <c:pt idx="35264">
                  <c:v>35265</c:v>
                </c:pt>
                <c:pt idx="35265">
                  <c:v>35266</c:v>
                </c:pt>
                <c:pt idx="35266">
                  <c:v>35267</c:v>
                </c:pt>
                <c:pt idx="35267">
                  <c:v>35268</c:v>
                </c:pt>
                <c:pt idx="35268">
                  <c:v>35269</c:v>
                </c:pt>
                <c:pt idx="35269">
                  <c:v>35270</c:v>
                </c:pt>
                <c:pt idx="35270">
                  <c:v>35271</c:v>
                </c:pt>
                <c:pt idx="35271">
                  <c:v>35272</c:v>
                </c:pt>
                <c:pt idx="35272">
                  <c:v>35273</c:v>
                </c:pt>
                <c:pt idx="35273">
                  <c:v>35274</c:v>
                </c:pt>
                <c:pt idx="35274">
                  <c:v>35275</c:v>
                </c:pt>
                <c:pt idx="35275">
                  <c:v>35276</c:v>
                </c:pt>
                <c:pt idx="35276">
                  <c:v>35277</c:v>
                </c:pt>
                <c:pt idx="35277">
                  <c:v>35278</c:v>
                </c:pt>
                <c:pt idx="35278">
                  <c:v>35279</c:v>
                </c:pt>
                <c:pt idx="35279">
                  <c:v>35280</c:v>
                </c:pt>
                <c:pt idx="35280">
                  <c:v>35281</c:v>
                </c:pt>
                <c:pt idx="35281">
                  <c:v>35282</c:v>
                </c:pt>
                <c:pt idx="35282">
                  <c:v>35283</c:v>
                </c:pt>
                <c:pt idx="35283">
                  <c:v>35284</c:v>
                </c:pt>
                <c:pt idx="35284">
                  <c:v>35285</c:v>
                </c:pt>
                <c:pt idx="35285">
                  <c:v>35286</c:v>
                </c:pt>
                <c:pt idx="35286">
                  <c:v>35287</c:v>
                </c:pt>
                <c:pt idx="35287">
                  <c:v>35288</c:v>
                </c:pt>
                <c:pt idx="35288">
                  <c:v>35289</c:v>
                </c:pt>
                <c:pt idx="35289">
                  <c:v>35290</c:v>
                </c:pt>
                <c:pt idx="35290">
                  <c:v>35291</c:v>
                </c:pt>
                <c:pt idx="35291">
                  <c:v>35292</c:v>
                </c:pt>
                <c:pt idx="35292">
                  <c:v>35293</c:v>
                </c:pt>
                <c:pt idx="35293">
                  <c:v>35294</c:v>
                </c:pt>
                <c:pt idx="35294">
                  <c:v>35295</c:v>
                </c:pt>
                <c:pt idx="35295">
                  <c:v>35296</c:v>
                </c:pt>
                <c:pt idx="35296">
                  <c:v>35297</c:v>
                </c:pt>
                <c:pt idx="35297">
                  <c:v>35298</c:v>
                </c:pt>
                <c:pt idx="35298">
                  <c:v>35299</c:v>
                </c:pt>
                <c:pt idx="35299">
                  <c:v>35300</c:v>
                </c:pt>
                <c:pt idx="35300">
                  <c:v>35301</c:v>
                </c:pt>
                <c:pt idx="35301">
                  <c:v>35302</c:v>
                </c:pt>
                <c:pt idx="35302">
                  <c:v>35303</c:v>
                </c:pt>
                <c:pt idx="35303">
                  <c:v>35304</c:v>
                </c:pt>
                <c:pt idx="35304">
                  <c:v>35305</c:v>
                </c:pt>
                <c:pt idx="35305">
                  <c:v>35306</c:v>
                </c:pt>
                <c:pt idx="35306">
                  <c:v>35307</c:v>
                </c:pt>
                <c:pt idx="35307">
                  <c:v>35308</c:v>
                </c:pt>
                <c:pt idx="35308">
                  <c:v>35309</c:v>
                </c:pt>
                <c:pt idx="35309">
                  <c:v>35310</c:v>
                </c:pt>
                <c:pt idx="35310">
                  <c:v>35311</c:v>
                </c:pt>
                <c:pt idx="35311">
                  <c:v>35312</c:v>
                </c:pt>
                <c:pt idx="35312">
                  <c:v>35313</c:v>
                </c:pt>
                <c:pt idx="35313">
                  <c:v>35314</c:v>
                </c:pt>
                <c:pt idx="35314">
                  <c:v>35315</c:v>
                </c:pt>
                <c:pt idx="35315">
                  <c:v>35316</c:v>
                </c:pt>
                <c:pt idx="35316">
                  <c:v>35317</c:v>
                </c:pt>
                <c:pt idx="35317">
                  <c:v>35318</c:v>
                </c:pt>
                <c:pt idx="35318">
                  <c:v>35319</c:v>
                </c:pt>
                <c:pt idx="35319">
                  <c:v>35320</c:v>
                </c:pt>
                <c:pt idx="35320">
                  <c:v>35321</c:v>
                </c:pt>
                <c:pt idx="35321">
                  <c:v>35322</c:v>
                </c:pt>
                <c:pt idx="35322">
                  <c:v>35323</c:v>
                </c:pt>
                <c:pt idx="35323">
                  <c:v>35324</c:v>
                </c:pt>
                <c:pt idx="35324">
                  <c:v>35325</c:v>
                </c:pt>
                <c:pt idx="35325">
                  <c:v>35326</c:v>
                </c:pt>
                <c:pt idx="35326">
                  <c:v>35327</c:v>
                </c:pt>
                <c:pt idx="35327">
                  <c:v>35328</c:v>
                </c:pt>
                <c:pt idx="35328">
                  <c:v>35329</c:v>
                </c:pt>
                <c:pt idx="35329">
                  <c:v>35330</c:v>
                </c:pt>
                <c:pt idx="35330">
                  <c:v>35331</c:v>
                </c:pt>
                <c:pt idx="35331">
                  <c:v>35332</c:v>
                </c:pt>
                <c:pt idx="35332">
                  <c:v>35333</c:v>
                </c:pt>
                <c:pt idx="35333">
                  <c:v>35334</c:v>
                </c:pt>
                <c:pt idx="35334">
                  <c:v>35335</c:v>
                </c:pt>
                <c:pt idx="35335">
                  <c:v>35336</c:v>
                </c:pt>
                <c:pt idx="35336">
                  <c:v>35337</c:v>
                </c:pt>
                <c:pt idx="35337">
                  <c:v>35338</c:v>
                </c:pt>
                <c:pt idx="35338">
                  <c:v>35339</c:v>
                </c:pt>
                <c:pt idx="35339">
                  <c:v>35340</c:v>
                </c:pt>
                <c:pt idx="35340">
                  <c:v>35341</c:v>
                </c:pt>
                <c:pt idx="35341">
                  <c:v>35342</c:v>
                </c:pt>
                <c:pt idx="35342">
                  <c:v>35343</c:v>
                </c:pt>
                <c:pt idx="35343">
                  <c:v>35344</c:v>
                </c:pt>
                <c:pt idx="35344">
                  <c:v>35345</c:v>
                </c:pt>
                <c:pt idx="35345">
                  <c:v>35346</c:v>
                </c:pt>
                <c:pt idx="35346">
                  <c:v>35347</c:v>
                </c:pt>
                <c:pt idx="35347">
                  <c:v>35348</c:v>
                </c:pt>
                <c:pt idx="35348">
                  <c:v>35349</c:v>
                </c:pt>
                <c:pt idx="35349">
                  <c:v>35350</c:v>
                </c:pt>
                <c:pt idx="35350">
                  <c:v>35351</c:v>
                </c:pt>
                <c:pt idx="35351">
                  <c:v>35352</c:v>
                </c:pt>
                <c:pt idx="35352">
                  <c:v>35353</c:v>
                </c:pt>
                <c:pt idx="35353">
                  <c:v>35354</c:v>
                </c:pt>
                <c:pt idx="35354">
                  <c:v>35355</c:v>
                </c:pt>
                <c:pt idx="35355">
                  <c:v>35356</c:v>
                </c:pt>
                <c:pt idx="35356">
                  <c:v>35357</c:v>
                </c:pt>
                <c:pt idx="35357">
                  <c:v>35358</c:v>
                </c:pt>
                <c:pt idx="35358">
                  <c:v>35359</c:v>
                </c:pt>
                <c:pt idx="35359">
                  <c:v>35360</c:v>
                </c:pt>
                <c:pt idx="35360">
                  <c:v>35361</c:v>
                </c:pt>
                <c:pt idx="35361">
                  <c:v>35362</c:v>
                </c:pt>
                <c:pt idx="35362">
                  <c:v>35363</c:v>
                </c:pt>
                <c:pt idx="35363">
                  <c:v>35364</c:v>
                </c:pt>
                <c:pt idx="35364">
                  <c:v>35365</c:v>
                </c:pt>
                <c:pt idx="35365">
                  <c:v>35366</c:v>
                </c:pt>
                <c:pt idx="35366">
                  <c:v>35367</c:v>
                </c:pt>
                <c:pt idx="35367">
                  <c:v>35368</c:v>
                </c:pt>
                <c:pt idx="35368">
                  <c:v>35369</c:v>
                </c:pt>
                <c:pt idx="35369">
                  <c:v>35370</c:v>
                </c:pt>
                <c:pt idx="35370">
                  <c:v>35371</c:v>
                </c:pt>
                <c:pt idx="35371">
                  <c:v>35372</c:v>
                </c:pt>
                <c:pt idx="35372">
                  <c:v>35373</c:v>
                </c:pt>
                <c:pt idx="35373">
                  <c:v>35374</c:v>
                </c:pt>
                <c:pt idx="35374">
                  <c:v>35375</c:v>
                </c:pt>
                <c:pt idx="35375">
                  <c:v>35376</c:v>
                </c:pt>
                <c:pt idx="35376">
                  <c:v>35377</c:v>
                </c:pt>
                <c:pt idx="35377">
                  <c:v>35378</c:v>
                </c:pt>
                <c:pt idx="35378">
                  <c:v>35379</c:v>
                </c:pt>
                <c:pt idx="35379">
                  <c:v>35380</c:v>
                </c:pt>
                <c:pt idx="35380">
                  <c:v>35381</c:v>
                </c:pt>
                <c:pt idx="35381">
                  <c:v>35382</c:v>
                </c:pt>
                <c:pt idx="35382">
                  <c:v>35383</c:v>
                </c:pt>
                <c:pt idx="35383">
                  <c:v>35384</c:v>
                </c:pt>
                <c:pt idx="35384">
                  <c:v>35385</c:v>
                </c:pt>
                <c:pt idx="35385">
                  <c:v>35386</c:v>
                </c:pt>
                <c:pt idx="35386">
                  <c:v>35387</c:v>
                </c:pt>
                <c:pt idx="35387">
                  <c:v>35388</c:v>
                </c:pt>
                <c:pt idx="35388">
                  <c:v>35389</c:v>
                </c:pt>
                <c:pt idx="35389">
                  <c:v>35390</c:v>
                </c:pt>
                <c:pt idx="35390">
                  <c:v>35391</c:v>
                </c:pt>
                <c:pt idx="35391">
                  <c:v>35392</c:v>
                </c:pt>
                <c:pt idx="35392">
                  <c:v>35393</c:v>
                </c:pt>
                <c:pt idx="35393">
                  <c:v>35394</c:v>
                </c:pt>
                <c:pt idx="35394">
                  <c:v>35395</c:v>
                </c:pt>
                <c:pt idx="35395">
                  <c:v>35396</c:v>
                </c:pt>
                <c:pt idx="35396">
                  <c:v>35397</c:v>
                </c:pt>
                <c:pt idx="35397">
                  <c:v>35398</c:v>
                </c:pt>
                <c:pt idx="35398">
                  <c:v>35399</c:v>
                </c:pt>
                <c:pt idx="35399">
                  <c:v>35400</c:v>
                </c:pt>
                <c:pt idx="35400">
                  <c:v>35401</c:v>
                </c:pt>
                <c:pt idx="35401">
                  <c:v>35402</c:v>
                </c:pt>
                <c:pt idx="35402">
                  <c:v>35403</c:v>
                </c:pt>
                <c:pt idx="35403">
                  <c:v>35404</c:v>
                </c:pt>
                <c:pt idx="35404">
                  <c:v>35405</c:v>
                </c:pt>
                <c:pt idx="35405">
                  <c:v>35406</c:v>
                </c:pt>
                <c:pt idx="35406">
                  <c:v>35407</c:v>
                </c:pt>
                <c:pt idx="35407">
                  <c:v>35408</c:v>
                </c:pt>
                <c:pt idx="35408">
                  <c:v>35409</c:v>
                </c:pt>
                <c:pt idx="35409">
                  <c:v>35410</c:v>
                </c:pt>
                <c:pt idx="35410">
                  <c:v>35411</c:v>
                </c:pt>
                <c:pt idx="35411">
                  <c:v>35412</c:v>
                </c:pt>
                <c:pt idx="35412">
                  <c:v>35413</c:v>
                </c:pt>
                <c:pt idx="35413">
                  <c:v>35414</c:v>
                </c:pt>
                <c:pt idx="35414">
                  <c:v>35415</c:v>
                </c:pt>
                <c:pt idx="35415">
                  <c:v>35416</c:v>
                </c:pt>
                <c:pt idx="35416">
                  <c:v>35417</c:v>
                </c:pt>
                <c:pt idx="35417">
                  <c:v>35418</c:v>
                </c:pt>
                <c:pt idx="35418">
                  <c:v>35419</c:v>
                </c:pt>
                <c:pt idx="35419">
                  <c:v>35420</c:v>
                </c:pt>
                <c:pt idx="35420">
                  <c:v>35421</c:v>
                </c:pt>
                <c:pt idx="35421">
                  <c:v>35422</c:v>
                </c:pt>
                <c:pt idx="35422">
                  <c:v>35423</c:v>
                </c:pt>
                <c:pt idx="35423">
                  <c:v>35424</c:v>
                </c:pt>
                <c:pt idx="35424">
                  <c:v>35425</c:v>
                </c:pt>
                <c:pt idx="35425">
                  <c:v>35426</c:v>
                </c:pt>
                <c:pt idx="35426">
                  <c:v>35427</c:v>
                </c:pt>
                <c:pt idx="35427">
                  <c:v>35428</c:v>
                </c:pt>
                <c:pt idx="35428">
                  <c:v>35429</c:v>
                </c:pt>
                <c:pt idx="35429">
                  <c:v>35430</c:v>
                </c:pt>
                <c:pt idx="35430">
                  <c:v>35431</c:v>
                </c:pt>
                <c:pt idx="35431">
                  <c:v>35432</c:v>
                </c:pt>
                <c:pt idx="35432">
                  <c:v>35433</c:v>
                </c:pt>
                <c:pt idx="35433">
                  <c:v>35434</c:v>
                </c:pt>
                <c:pt idx="35434">
                  <c:v>35435</c:v>
                </c:pt>
                <c:pt idx="35435">
                  <c:v>35436</c:v>
                </c:pt>
                <c:pt idx="35436">
                  <c:v>35437</c:v>
                </c:pt>
                <c:pt idx="35437">
                  <c:v>35438</c:v>
                </c:pt>
                <c:pt idx="35438">
                  <c:v>35439</c:v>
                </c:pt>
                <c:pt idx="35439">
                  <c:v>35440</c:v>
                </c:pt>
                <c:pt idx="35440">
                  <c:v>35441</c:v>
                </c:pt>
                <c:pt idx="35441">
                  <c:v>35442</c:v>
                </c:pt>
                <c:pt idx="35442">
                  <c:v>35443</c:v>
                </c:pt>
                <c:pt idx="35443">
                  <c:v>35444</c:v>
                </c:pt>
                <c:pt idx="35444">
                  <c:v>35445</c:v>
                </c:pt>
                <c:pt idx="35445">
                  <c:v>35446</c:v>
                </c:pt>
                <c:pt idx="35446">
                  <c:v>35447</c:v>
                </c:pt>
                <c:pt idx="35447">
                  <c:v>35448</c:v>
                </c:pt>
                <c:pt idx="35448">
                  <c:v>35449</c:v>
                </c:pt>
                <c:pt idx="35449">
                  <c:v>35450</c:v>
                </c:pt>
                <c:pt idx="35450">
                  <c:v>35451</c:v>
                </c:pt>
                <c:pt idx="35451">
                  <c:v>35452</c:v>
                </c:pt>
                <c:pt idx="35452">
                  <c:v>35453</c:v>
                </c:pt>
                <c:pt idx="35453">
                  <c:v>35454</c:v>
                </c:pt>
                <c:pt idx="35454">
                  <c:v>35455</c:v>
                </c:pt>
                <c:pt idx="35455">
                  <c:v>35456</c:v>
                </c:pt>
                <c:pt idx="35456">
                  <c:v>35457</c:v>
                </c:pt>
                <c:pt idx="35457">
                  <c:v>35458</c:v>
                </c:pt>
                <c:pt idx="35458">
                  <c:v>35459</c:v>
                </c:pt>
                <c:pt idx="35459">
                  <c:v>35460</c:v>
                </c:pt>
                <c:pt idx="35460">
                  <c:v>35461</c:v>
                </c:pt>
                <c:pt idx="35461">
                  <c:v>35462</c:v>
                </c:pt>
                <c:pt idx="35462">
                  <c:v>35463</c:v>
                </c:pt>
                <c:pt idx="35463">
                  <c:v>35464</c:v>
                </c:pt>
                <c:pt idx="35464">
                  <c:v>35465</c:v>
                </c:pt>
                <c:pt idx="35465">
                  <c:v>35466</c:v>
                </c:pt>
                <c:pt idx="35466">
                  <c:v>35467</c:v>
                </c:pt>
                <c:pt idx="35467">
                  <c:v>35468</c:v>
                </c:pt>
                <c:pt idx="35468">
                  <c:v>35469</c:v>
                </c:pt>
                <c:pt idx="35469">
                  <c:v>35470</c:v>
                </c:pt>
                <c:pt idx="35470">
                  <c:v>35471</c:v>
                </c:pt>
                <c:pt idx="35471">
                  <c:v>35472</c:v>
                </c:pt>
                <c:pt idx="35472">
                  <c:v>35473</c:v>
                </c:pt>
                <c:pt idx="35473">
                  <c:v>35474</c:v>
                </c:pt>
                <c:pt idx="35474">
                  <c:v>35475</c:v>
                </c:pt>
                <c:pt idx="35475">
                  <c:v>35476</c:v>
                </c:pt>
                <c:pt idx="35476">
                  <c:v>35477</c:v>
                </c:pt>
                <c:pt idx="35477">
                  <c:v>35478</c:v>
                </c:pt>
                <c:pt idx="35478">
                  <c:v>35479</c:v>
                </c:pt>
                <c:pt idx="35479">
                  <c:v>35480</c:v>
                </c:pt>
                <c:pt idx="35480">
                  <c:v>35481</c:v>
                </c:pt>
                <c:pt idx="35481">
                  <c:v>35482</c:v>
                </c:pt>
                <c:pt idx="35482">
                  <c:v>35483</c:v>
                </c:pt>
                <c:pt idx="35483">
                  <c:v>35484</c:v>
                </c:pt>
                <c:pt idx="35484">
                  <c:v>35485</c:v>
                </c:pt>
                <c:pt idx="35485">
                  <c:v>35486</c:v>
                </c:pt>
                <c:pt idx="35486">
                  <c:v>35487</c:v>
                </c:pt>
                <c:pt idx="35487">
                  <c:v>35488</c:v>
                </c:pt>
                <c:pt idx="35488">
                  <c:v>35489</c:v>
                </c:pt>
                <c:pt idx="35489">
                  <c:v>35490</c:v>
                </c:pt>
                <c:pt idx="35490">
                  <c:v>35491</c:v>
                </c:pt>
                <c:pt idx="35491">
                  <c:v>35492</c:v>
                </c:pt>
                <c:pt idx="35492">
                  <c:v>35493</c:v>
                </c:pt>
                <c:pt idx="35493">
                  <c:v>35494</c:v>
                </c:pt>
                <c:pt idx="35494">
                  <c:v>35495</c:v>
                </c:pt>
                <c:pt idx="35495">
                  <c:v>35496</c:v>
                </c:pt>
                <c:pt idx="35496">
                  <c:v>35497</c:v>
                </c:pt>
                <c:pt idx="35497">
                  <c:v>35498</c:v>
                </c:pt>
                <c:pt idx="35498">
                  <c:v>35499</c:v>
                </c:pt>
                <c:pt idx="35499">
                  <c:v>35500</c:v>
                </c:pt>
                <c:pt idx="35500">
                  <c:v>35501</c:v>
                </c:pt>
                <c:pt idx="35501">
                  <c:v>35502</c:v>
                </c:pt>
                <c:pt idx="35502">
                  <c:v>35503</c:v>
                </c:pt>
                <c:pt idx="35503">
                  <c:v>35504</c:v>
                </c:pt>
                <c:pt idx="35504">
                  <c:v>35505</c:v>
                </c:pt>
                <c:pt idx="35505">
                  <c:v>35506</c:v>
                </c:pt>
                <c:pt idx="35506">
                  <c:v>35507</c:v>
                </c:pt>
                <c:pt idx="35507">
                  <c:v>35508</c:v>
                </c:pt>
                <c:pt idx="35508">
                  <c:v>35509</c:v>
                </c:pt>
                <c:pt idx="35509">
                  <c:v>35510</c:v>
                </c:pt>
                <c:pt idx="35510">
                  <c:v>35511</c:v>
                </c:pt>
                <c:pt idx="35511">
                  <c:v>35512</c:v>
                </c:pt>
                <c:pt idx="35512">
                  <c:v>35513</c:v>
                </c:pt>
                <c:pt idx="35513">
                  <c:v>35514</c:v>
                </c:pt>
                <c:pt idx="35514">
                  <c:v>35515</c:v>
                </c:pt>
                <c:pt idx="35515">
                  <c:v>35516</c:v>
                </c:pt>
                <c:pt idx="35516">
                  <c:v>35517</c:v>
                </c:pt>
                <c:pt idx="35517">
                  <c:v>35518</c:v>
                </c:pt>
                <c:pt idx="35518">
                  <c:v>35519</c:v>
                </c:pt>
                <c:pt idx="35519">
                  <c:v>35520</c:v>
                </c:pt>
                <c:pt idx="35520">
                  <c:v>35521</c:v>
                </c:pt>
                <c:pt idx="35521">
                  <c:v>35522</c:v>
                </c:pt>
                <c:pt idx="35522">
                  <c:v>35523</c:v>
                </c:pt>
                <c:pt idx="35523">
                  <c:v>35524</c:v>
                </c:pt>
                <c:pt idx="35524">
                  <c:v>35525</c:v>
                </c:pt>
                <c:pt idx="35525">
                  <c:v>35526</c:v>
                </c:pt>
                <c:pt idx="35526">
                  <c:v>35527</c:v>
                </c:pt>
                <c:pt idx="35527">
                  <c:v>35528</c:v>
                </c:pt>
                <c:pt idx="35528">
                  <c:v>35529</c:v>
                </c:pt>
                <c:pt idx="35529">
                  <c:v>35530</c:v>
                </c:pt>
                <c:pt idx="35530">
                  <c:v>35531</c:v>
                </c:pt>
                <c:pt idx="35531">
                  <c:v>35532</c:v>
                </c:pt>
                <c:pt idx="35532">
                  <c:v>35533</c:v>
                </c:pt>
                <c:pt idx="35533">
                  <c:v>35534</c:v>
                </c:pt>
                <c:pt idx="35534">
                  <c:v>35535</c:v>
                </c:pt>
                <c:pt idx="35535">
                  <c:v>35536</c:v>
                </c:pt>
                <c:pt idx="35536">
                  <c:v>35537</c:v>
                </c:pt>
                <c:pt idx="35537">
                  <c:v>35538</c:v>
                </c:pt>
                <c:pt idx="35538">
                  <c:v>35539</c:v>
                </c:pt>
                <c:pt idx="35539">
                  <c:v>35540</c:v>
                </c:pt>
                <c:pt idx="35540">
                  <c:v>35541</c:v>
                </c:pt>
                <c:pt idx="35541">
                  <c:v>35542</c:v>
                </c:pt>
                <c:pt idx="35542">
                  <c:v>35543</c:v>
                </c:pt>
                <c:pt idx="35543">
                  <c:v>35544</c:v>
                </c:pt>
                <c:pt idx="35544">
                  <c:v>35545</c:v>
                </c:pt>
                <c:pt idx="35545">
                  <c:v>35546</c:v>
                </c:pt>
                <c:pt idx="35546">
                  <c:v>35547</c:v>
                </c:pt>
                <c:pt idx="35547">
                  <c:v>35548</c:v>
                </c:pt>
                <c:pt idx="35548">
                  <c:v>35549</c:v>
                </c:pt>
                <c:pt idx="35549">
                  <c:v>35550</c:v>
                </c:pt>
                <c:pt idx="35550">
                  <c:v>35551</c:v>
                </c:pt>
                <c:pt idx="35551">
                  <c:v>35552</c:v>
                </c:pt>
                <c:pt idx="35552">
                  <c:v>35553</c:v>
                </c:pt>
                <c:pt idx="35553">
                  <c:v>35554</c:v>
                </c:pt>
                <c:pt idx="35554">
                  <c:v>35555</c:v>
                </c:pt>
                <c:pt idx="35555">
                  <c:v>35556</c:v>
                </c:pt>
                <c:pt idx="35556">
                  <c:v>35557</c:v>
                </c:pt>
                <c:pt idx="35557">
                  <c:v>35558</c:v>
                </c:pt>
                <c:pt idx="35558">
                  <c:v>35559</c:v>
                </c:pt>
                <c:pt idx="35559">
                  <c:v>35560</c:v>
                </c:pt>
                <c:pt idx="35560">
                  <c:v>35561</c:v>
                </c:pt>
                <c:pt idx="35561">
                  <c:v>35562</c:v>
                </c:pt>
                <c:pt idx="35562">
                  <c:v>35563</c:v>
                </c:pt>
                <c:pt idx="35563">
                  <c:v>35564</c:v>
                </c:pt>
                <c:pt idx="35564">
                  <c:v>35565</c:v>
                </c:pt>
                <c:pt idx="35565">
                  <c:v>35566</c:v>
                </c:pt>
                <c:pt idx="35566">
                  <c:v>35567</c:v>
                </c:pt>
                <c:pt idx="35567">
                  <c:v>35568</c:v>
                </c:pt>
                <c:pt idx="35568">
                  <c:v>35569</c:v>
                </c:pt>
                <c:pt idx="35569">
                  <c:v>35570</c:v>
                </c:pt>
                <c:pt idx="35570">
                  <c:v>35571</c:v>
                </c:pt>
                <c:pt idx="35571">
                  <c:v>35572</c:v>
                </c:pt>
                <c:pt idx="35572">
                  <c:v>35573</c:v>
                </c:pt>
                <c:pt idx="35573">
                  <c:v>35574</c:v>
                </c:pt>
                <c:pt idx="35574">
                  <c:v>35575</c:v>
                </c:pt>
                <c:pt idx="35575">
                  <c:v>35576</c:v>
                </c:pt>
                <c:pt idx="35576">
                  <c:v>35577</c:v>
                </c:pt>
                <c:pt idx="35577">
                  <c:v>35578</c:v>
                </c:pt>
                <c:pt idx="35578">
                  <c:v>35579</c:v>
                </c:pt>
                <c:pt idx="35579">
                  <c:v>35580</c:v>
                </c:pt>
                <c:pt idx="35580">
                  <c:v>35581</c:v>
                </c:pt>
                <c:pt idx="35581">
                  <c:v>35582</c:v>
                </c:pt>
                <c:pt idx="35582">
                  <c:v>35583</c:v>
                </c:pt>
                <c:pt idx="35583">
                  <c:v>35584</c:v>
                </c:pt>
                <c:pt idx="35584">
                  <c:v>35585</c:v>
                </c:pt>
                <c:pt idx="35585">
                  <c:v>35586</c:v>
                </c:pt>
                <c:pt idx="35586">
                  <c:v>35587</c:v>
                </c:pt>
                <c:pt idx="35587">
                  <c:v>35588</c:v>
                </c:pt>
                <c:pt idx="35588">
                  <c:v>35589</c:v>
                </c:pt>
                <c:pt idx="35589">
                  <c:v>35590</c:v>
                </c:pt>
                <c:pt idx="35590">
                  <c:v>35591</c:v>
                </c:pt>
                <c:pt idx="35591">
                  <c:v>35592</c:v>
                </c:pt>
                <c:pt idx="35592">
                  <c:v>35593</c:v>
                </c:pt>
                <c:pt idx="35593">
                  <c:v>35594</c:v>
                </c:pt>
                <c:pt idx="35594">
                  <c:v>35595</c:v>
                </c:pt>
                <c:pt idx="35595">
                  <c:v>35596</c:v>
                </c:pt>
                <c:pt idx="35596">
                  <c:v>35597</c:v>
                </c:pt>
                <c:pt idx="35597">
                  <c:v>35598</c:v>
                </c:pt>
                <c:pt idx="35598">
                  <c:v>35599</c:v>
                </c:pt>
                <c:pt idx="35599">
                  <c:v>35600</c:v>
                </c:pt>
                <c:pt idx="35600">
                  <c:v>35601</c:v>
                </c:pt>
                <c:pt idx="35601">
                  <c:v>35602</c:v>
                </c:pt>
                <c:pt idx="35602">
                  <c:v>35603</c:v>
                </c:pt>
                <c:pt idx="35603">
                  <c:v>35604</c:v>
                </c:pt>
                <c:pt idx="35604">
                  <c:v>35605</c:v>
                </c:pt>
                <c:pt idx="35605">
                  <c:v>35606</c:v>
                </c:pt>
                <c:pt idx="35606">
                  <c:v>35607</c:v>
                </c:pt>
                <c:pt idx="35607">
                  <c:v>35608</c:v>
                </c:pt>
                <c:pt idx="35608">
                  <c:v>35609</c:v>
                </c:pt>
                <c:pt idx="35609">
                  <c:v>35610</c:v>
                </c:pt>
                <c:pt idx="35610">
                  <c:v>35611</c:v>
                </c:pt>
                <c:pt idx="35611">
                  <c:v>35612</c:v>
                </c:pt>
                <c:pt idx="35612">
                  <c:v>35613</c:v>
                </c:pt>
                <c:pt idx="35613">
                  <c:v>35614</c:v>
                </c:pt>
                <c:pt idx="35614">
                  <c:v>35615</c:v>
                </c:pt>
                <c:pt idx="35615">
                  <c:v>35616</c:v>
                </c:pt>
                <c:pt idx="35616">
                  <c:v>35617</c:v>
                </c:pt>
                <c:pt idx="35617">
                  <c:v>35618</c:v>
                </c:pt>
                <c:pt idx="35618">
                  <c:v>35619</c:v>
                </c:pt>
                <c:pt idx="35619">
                  <c:v>35620</c:v>
                </c:pt>
                <c:pt idx="35620">
                  <c:v>35621</c:v>
                </c:pt>
                <c:pt idx="35621">
                  <c:v>35622</c:v>
                </c:pt>
                <c:pt idx="35622">
                  <c:v>35623</c:v>
                </c:pt>
                <c:pt idx="35623">
                  <c:v>35624</c:v>
                </c:pt>
                <c:pt idx="35624">
                  <c:v>35625</c:v>
                </c:pt>
                <c:pt idx="35625">
                  <c:v>35626</c:v>
                </c:pt>
                <c:pt idx="35626">
                  <c:v>35627</c:v>
                </c:pt>
                <c:pt idx="35627">
                  <c:v>35628</c:v>
                </c:pt>
                <c:pt idx="35628">
                  <c:v>35629</c:v>
                </c:pt>
                <c:pt idx="35629">
                  <c:v>35630</c:v>
                </c:pt>
                <c:pt idx="35630">
                  <c:v>35631</c:v>
                </c:pt>
                <c:pt idx="35631">
                  <c:v>35632</c:v>
                </c:pt>
                <c:pt idx="35632">
                  <c:v>35633</c:v>
                </c:pt>
                <c:pt idx="35633">
                  <c:v>35634</c:v>
                </c:pt>
                <c:pt idx="35634">
                  <c:v>35635</c:v>
                </c:pt>
                <c:pt idx="35635">
                  <c:v>35636</c:v>
                </c:pt>
                <c:pt idx="35636">
                  <c:v>35637</c:v>
                </c:pt>
                <c:pt idx="35637">
                  <c:v>35638</c:v>
                </c:pt>
                <c:pt idx="35638">
                  <c:v>35639</c:v>
                </c:pt>
                <c:pt idx="35639">
                  <c:v>35640</c:v>
                </c:pt>
                <c:pt idx="35640">
                  <c:v>35641</c:v>
                </c:pt>
                <c:pt idx="35641">
                  <c:v>35642</c:v>
                </c:pt>
                <c:pt idx="35642">
                  <c:v>35643</c:v>
                </c:pt>
                <c:pt idx="35643">
                  <c:v>35644</c:v>
                </c:pt>
                <c:pt idx="35644">
                  <c:v>35645</c:v>
                </c:pt>
                <c:pt idx="35645">
                  <c:v>35646</c:v>
                </c:pt>
                <c:pt idx="35646">
                  <c:v>35647</c:v>
                </c:pt>
                <c:pt idx="35647">
                  <c:v>35648</c:v>
                </c:pt>
                <c:pt idx="35648">
                  <c:v>35649</c:v>
                </c:pt>
                <c:pt idx="35649">
                  <c:v>35650</c:v>
                </c:pt>
                <c:pt idx="35650">
                  <c:v>35651</c:v>
                </c:pt>
                <c:pt idx="35651">
                  <c:v>35652</c:v>
                </c:pt>
                <c:pt idx="35652">
                  <c:v>35653</c:v>
                </c:pt>
                <c:pt idx="35653">
                  <c:v>35654</c:v>
                </c:pt>
                <c:pt idx="35654">
                  <c:v>35655</c:v>
                </c:pt>
                <c:pt idx="35655">
                  <c:v>35656</c:v>
                </c:pt>
                <c:pt idx="35656">
                  <c:v>35657</c:v>
                </c:pt>
                <c:pt idx="35657">
                  <c:v>35658</c:v>
                </c:pt>
                <c:pt idx="35658">
                  <c:v>35659</c:v>
                </c:pt>
                <c:pt idx="35659">
                  <c:v>35660</c:v>
                </c:pt>
                <c:pt idx="35660">
                  <c:v>35661</c:v>
                </c:pt>
                <c:pt idx="35661">
                  <c:v>35662</c:v>
                </c:pt>
                <c:pt idx="35662">
                  <c:v>35663</c:v>
                </c:pt>
                <c:pt idx="35663">
                  <c:v>35664</c:v>
                </c:pt>
                <c:pt idx="35664">
                  <c:v>35665</c:v>
                </c:pt>
                <c:pt idx="35665">
                  <c:v>35666</c:v>
                </c:pt>
                <c:pt idx="35666">
                  <c:v>35667</c:v>
                </c:pt>
                <c:pt idx="35667">
                  <c:v>35668</c:v>
                </c:pt>
                <c:pt idx="35668">
                  <c:v>35669</c:v>
                </c:pt>
                <c:pt idx="35669">
                  <c:v>35670</c:v>
                </c:pt>
                <c:pt idx="35670">
                  <c:v>35671</c:v>
                </c:pt>
                <c:pt idx="35671">
                  <c:v>35672</c:v>
                </c:pt>
                <c:pt idx="35672">
                  <c:v>35673</c:v>
                </c:pt>
                <c:pt idx="35673">
                  <c:v>35674</c:v>
                </c:pt>
                <c:pt idx="35674">
                  <c:v>35675</c:v>
                </c:pt>
                <c:pt idx="35675">
                  <c:v>35676</c:v>
                </c:pt>
                <c:pt idx="35676">
                  <c:v>35677</c:v>
                </c:pt>
                <c:pt idx="35677">
                  <c:v>35678</c:v>
                </c:pt>
                <c:pt idx="35678">
                  <c:v>35679</c:v>
                </c:pt>
                <c:pt idx="35679">
                  <c:v>35680</c:v>
                </c:pt>
                <c:pt idx="35680">
                  <c:v>35681</c:v>
                </c:pt>
                <c:pt idx="35681">
                  <c:v>35682</c:v>
                </c:pt>
                <c:pt idx="35682">
                  <c:v>35683</c:v>
                </c:pt>
                <c:pt idx="35683">
                  <c:v>35684</c:v>
                </c:pt>
                <c:pt idx="35684">
                  <c:v>35685</c:v>
                </c:pt>
                <c:pt idx="35685">
                  <c:v>35686</c:v>
                </c:pt>
                <c:pt idx="35686">
                  <c:v>35687</c:v>
                </c:pt>
                <c:pt idx="35687">
                  <c:v>35688</c:v>
                </c:pt>
                <c:pt idx="35688">
                  <c:v>35689</c:v>
                </c:pt>
                <c:pt idx="35689">
                  <c:v>35690</c:v>
                </c:pt>
                <c:pt idx="35690">
                  <c:v>35691</c:v>
                </c:pt>
                <c:pt idx="35691">
                  <c:v>35692</c:v>
                </c:pt>
                <c:pt idx="35692">
                  <c:v>35693</c:v>
                </c:pt>
                <c:pt idx="35693">
                  <c:v>35694</c:v>
                </c:pt>
                <c:pt idx="35694">
                  <c:v>35695</c:v>
                </c:pt>
                <c:pt idx="35695">
                  <c:v>35696</c:v>
                </c:pt>
                <c:pt idx="35696">
                  <c:v>35697</c:v>
                </c:pt>
                <c:pt idx="35697">
                  <c:v>35698</c:v>
                </c:pt>
                <c:pt idx="35698">
                  <c:v>35699</c:v>
                </c:pt>
                <c:pt idx="35699">
                  <c:v>35700</c:v>
                </c:pt>
                <c:pt idx="35700">
                  <c:v>35701</c:v>
                </c:pt>
                <c:pt idx="35701">
                  <c:v>35702</c:v>
                </c:pt>
                <c:pt idx="35702">
                  <c:v>35703</c:v>
                </c:pt>
                <c:pt idx="35703">
                  <c:v>35704</c:v>
                </c:pt>
                <c:pt idx="35704">
                  <c:v>35705</c:v>
                </c:pt>
                <c:pt idx="35705">
                  <c:v>35706</c:v>
                </c:pt>
                <c:pt idx="35706">
                  <c:v>35707</c:v>
                </c:pt>
                <c:pt idx="35707">
                  <c:v>35708</c:v>
                </c:pt>
                <c:pt idx="35708">
                  <c:v>35709</c:v>
                </c:pt>
                <c:pt idx="35709">
                  <c:v>35710</c:v>
                </c:pt>
                <c:pt idx="35710">
                  <c:v>35711</c:v>
                </c:pt>
                <c:pt idx="35711">
                  <c:v>35712</c:v>
                </c:pt>
                <c:pt idx="35712">
                  <c:v>35713</c:v>
                </c:pt>
                <c:pt idx="35713">
                  <c:v>35714</c:v>
                </c:pt>
                <c:pt idx="35714">
                  <c:v>35715</c:v>
                </c:pt>
                <c:pt idx="35715">
                  <c:v>35716</c:v>
                </c:pt>
                <c:pt idx="35716">
                  <c:v>35717</c:v>
                </c:pt>
                <c:pt idx="35717">
                  <c:v>35718</c:v>
                </c:pt>
                <c:pt idx="35718">
                  <c:v>35719</c:v>
                </c:pt>
                <c:pt idx="35719">
                  <c:v>35720</c:v>
                </c:pt>
                <c:pt idx="35720">
                  <c:v>35721</c:v>
                </c:pt>
                <c:pt idx="35721">
                  <c:v>35722</c:v>
                </c:pt>
                <c:pt idx="35722">
                  <c:v>35723</c:v>
                </c:pt>
                <c:pt idx="35723">
                  <c:v>35724</c:v>
                </c:pt>
                <c:pt idx="35724">
                  <c:v>35725</c:v>
                </c:pt>
                <c:pt idx="35725">
                  <c:v>35726</c:v>
                </c:pt>
                <c:pt idx="35726">
                  <c:v>35727</c:v>
                </c:pt>
                <c:pt idx="35727">
                  <c:v>35728</c:v>
                </c:pt>
                <c:pt idx="35728">
                  <c:v>35729</c:v>
                </c:pt>
                <c:pt idx="35729">
                  <c:v>35730</c:v>
                </c:pt>
                <c:pt idx="35730">
                  <c:v>35731</c:v>
                </c:pt>
                <c:pt idx="35731">
                  <c:v>35732</c:v>
                </c:pt>
                <c:pt idx="35732">
                  <c:v>35733</c:v>
                </c:pt>
                <c:pt idx="35733">
                  <c:v>35734</c:v>
                </c:pt>
                <c:pt idx="35734">
                  <c:v>35735</c:v>
                </c:pt>
                <c:pt idx="35735">
                  <c:v>35736</c:v>
                </c:pt>
                <c:pt idx="35736">
                  <c:v>35737</c:v>
                </c:pt>
                <c:pt idx="35737">
                  <c:v>35738</c:v>
                </c:pt>
                <c:pt idx="35738">
                  <c:v>35739</c:v>
                </c:pt>
                <c:pt idx="35739">
                  <c:v>35740</c:v>
                </c:pt>
                <c:pt idx="35740">
                  <c:v>35741</c:v>
                </c:pt>
                <c:pt idx="35741">
                  <c:v>35742</c:v>
                </c:pt>
                <c:pt idx="35742">
                  <c:v>35743</c:v>
                </c:pt>
                <c:pt idx="35743">
                  <c:v>35744</c:v>
                </c:pt>
                <c:pt idx="35744">
                  <c:v>35745</c:v>
                </c:pt>
                <c:pt idx="35745">
                  <c:v>35746</c:v>
                </c:pt>
                <c:pt idx="35746">
                  <c:v>35747</c:v>
                </c:pt>
                <c:pt idx="35747">
                  <c:v>35748</c:v>
                </c:pt>
                <c:pt idx="35748">
                  <c:v>35749</c:v>
                </c:pt>
                <c:pt idx="35749">
                  <c:v>35750</c:v>
                </c:pt>
                <c:pt idx="35750">
                  <c:v>35751</c:v>
                </c:pt>
                <c:pt idx="35751">
                  <c:v>35752</c:v>
                </c:pt>
                <c:pt idx="35752">
                  <c:v>35753</c:v>
                </c:pt>
                <c:pt idx="35753">
                  <c:v>35754</c:v>
                </c:pt>
                <c:pt idx="35754">
                  <c:v>35755</c:v>
                </c:pt>
                <c:pt idx="35755">
                  <c:v>35756</c:v>
                </c:pt>
                <c:pt idx="35756">
                  <c:v>35757</c:v>
                </c:pt>
                <c:pt idx="35757">
                  <c:v>35758</c:v>
                </c:pt>
                <c:pt idx="35758">
                  <c:v>35759</c:v>
                </c:pt>
                <c:pt idx="35759">
                  <c:v>35760</c:v>
                </c:pt>
                <c:pt idx="35760">
                  <c:v>35761</c:v>
                </c:pt>
                <c:pt idx="35761">
                  <c:v>35762</c:v>
                </c:pt>
                <c:pt idx="35762">
                  <c:v>35763</c:v>
                </c:pt>
                <c:pt idx="35763">
                  <c:v>35764</c:v>
                </c:pt>
                <c:pt idx="35764">
                  <c:v>35765</c:v>
                </c:pt>
                <c:pt idx="35765">
                  <c:v>35766</c:v>
                </c:pt>
                <c:pt idx="35766">
                  <c:v>35767</c:v>
                </c:pt>
                <c:pt idx="35767">
                  <c:v>35768</c:v>
                </c:pt>
                <c:pt idx="35768">
                  <c:v>35769</c:v>
                </c:pt>
                <c:pt idx="35769">
                  <c:v>35770</c:v>
                </c:pt>
                <c:pt idx="35770">
                  <c:v>35771</c:v>
                </c:pt>
                <c:pt idx="35771">
                  <c:v>35772</c:v>
                </c:pt>
                <c:pt idx="35772">
                  <c:v>35773</c:v>
                </c:pt>
                <c:pt idx="35773">
                  <c:v>35774</c:v>
                </c:pt>
                <c:pt idx="35774">
                  <c:v>35775</c:v>
                </c:pt>
                <c:pt idx="35775">
                  <c:v>35776</c:v>
                </c:pt>
                <c:pt idx="35776">
                  <c:v>35777</c:v>
                </c:pt>
                <c:pt idx="35777">
                  <c:v>35778</c:v>
                </c:pt>
                <c:pt idx="35778">
                  <c:v>35779</c:v>
                </c:pt>
                <c:pt idx="35779">
                  <c:v>35780</c:v>
                </c:pt>
                <c:pt idx="35780">
                  <c:v>35781</c:v>
                </c:pt>
                <c:pt idx="35781">
                  <c:v>35782</c:v>
                </c:pt>
                <c:pt idx="35782">
                  <c:v>35783</c:v>
                </c:pt>
                <c:pt idx="35783">
                  <c:v>35784</c:v>
                </c:pt>
                <c:pt idx="35784">
                  <c:v>35785</c:v>
                </c:pt>
                <c:pt idx="35785">
                  <c:v>35786</c:v>
                </c:pt>
                <c:pt idx="35786">
                  <c:v>35787</c:v>
                </c:pt>
                <c:pt idx="35787">
                  <c:v>35788</c:v>
                </c:pt>
                <c:pt idx="35788">
                  <c:v>35789</c:v>
                </c:pt>
                <c:pt idx="35789">
                  <c:v>35790</c:v>
                </c:pt>
                <c:pt idx="35790">
                  <c:v>35791</c:v>
                </c:pt>
                <c:pt idx="35791">
                  <c:v>35792</c:v>
                </c:pt>
                <c:pt idx="35792">
                  <c:v>35793</c:v>
                </c:pt>
                <c:pt idx="35793">
                  <c:v>35794</c:v>
                </c:pt>
                <c:pt idx="35794">
                  <c:v>35795</c:v>
                </c:pt>
                <c:pt idx="35795">
                  <c:v>35796</c:v>
                </c:pt>
                <c:pt idx="35796">
                  <c:v>35797</c:v>
                </c:pt>
                <c:pt idx="35797">
                  <c:v>35798</c:v>
                </c:pt>
                <c:pt idx="35798">
                  <c:v>35799</c:v>
                </c:pt>
                <c:pt idx="35799">
                  <c:v>35800</c:v>
                </c:pt>
                <c:pt idx="35800">
                  <c:v>35801</c:v>
                </c:pt>
                <c:pt idx="35801">
                  <c:v>35802</c:v>
                </c:pt>
                <c:pt idx="35802">
                  <c:v>35803</c:v>
                </c:pt>
                <c:pt idx="35803">
                  <c:v>35804</c:v>
                </c:pt>
                <c:pt idx="35804">
                  <c:v>35805</c:v>
                </c:pt>
                <c:pt idx="35805">
                  <c:v>35806</c:v>
                </c:pt>
                <c:pt idx="35806">
                  <c:v>35807</c:v>
                </c:pt>
                <c:pt idx="35807">
                  <c:v>35808</c:v>
                </c:pt>
                <c:pt idx="35808">
                  <c:v>35809</c:v>
                </c:pt>
                <c:pt idx="35809">
                  <c:v>35810</c:v>
                </c:pt>
                <c:pt idx="35810">
                  <c:v>35811</c:v>
                </c:pt>
                <c:pt idx="35811">
                  <c:v>35812</c:v>
                </c:pt>
                <c:pt idx="35812">
                  <c:v>35813</c:v>
                </c:pt>
                <c:pt idx="35813">
                  <c:v>35814</c:v>
                </c:pt>
                <c:pt idx="35814">
                  <c:v>35815</c:v>
                </c:pt>
                <c:pt idx="35815">
                  <c:v>35816</c:v>
                </c:pt>
                <c:pt idx="35816">
                  <c:v>35817</c:v>
                </c:pt>
                <c:pt idx="35817">
                  <c:v>35818</c:v>
                </c:pt>
                <c:pt idx="35818">
                  <c:v>35819</c:v>
                </c:pt>
                <c:pt idx="35819">
                  <c:v>35820</c:v>
                </c:pt>
                <c:pt idx="35820">
                  <c:v>35821</c:v>
                </c:pt>
                <c:pt idx="35821">
                  <c:v>35822</c:v>
                </c:pt>
                <c:pt idx="35822">
                  <c:v>35823</c:v>
                </c:pt>
                <c:pt idx="35823">
                  <c:v>35824</c:v>
                </c:pt>
                <c:pt idx="35824">
                  <c:v>35825</c:v>
                </c:pt>
                <c:pt idx="35825">
                  <c:v>35826</c:v>
                </c:pt>
                <c:pt idx="35826">
                  <c:v>35827</c:v>
                </c:pt>
                <c:pt idx="35827">
                  <c:v>35828</c:v>
                </c:pt>
                <c:pt idx="35828">
                  <c:v>35829</c:v>
                </c:pt>
                <c:pt idx="35829">
                  <c:v>35830</c:v>
                </c:pt>
                <c:pt idx="35830">
                  <c:v>35831</c:v>
                </c:pt>
                <c:pt idx="35831">
                  <c:v>35832</c:v>
                </c:pt>
                <c:pt idx="35832">
                  <c:v>35833</c:v>
                </c:pt>
                <c:pt idx="35833">
                  <c:v>35834</c:v>
                </c:pt>
                <c:pt idx="35834">
                  <c:v>35835</c:v>
                </c:pt>
                <c:pt idx="35835">
                  <c:v>35836</c:v>
                </c:pt>
                <c:pt idx="35836">
                  <c:v>35837</c:v>
                </c:pt>
                <c:pt idx="35837">
                  <c:v>35838</c:v>
                </c:pt>
                <c:pt idx="35838">
                  <c:v>35839</c:v>
                </c:pt>
                <c:pt idx="35839">
                  <c:v>35840</c:v>
                </c:pt>
                <c:pt idx="35840">
                  <c:v>35841</c:v>
                </c:pt>
                <c:pt idx="35841">
                  <c:v>35842</c:v>
                </c:pt>
                <c:pt idx="35842">
                  <c:v>35843</c:v>
                </c:pt>
                <c:pt idx="35843">
                  <c:v>35844</c:v>
                </c:pt>
                <c:pt idx="35844">
                  <c:v>35845</c:v>
                </c:pt>
                <c:pt idx="35845">
                  <c:v>35846</c:v>
                </c:pt>
                <c:pt idx="35846">
                  <c:v>35847</c:v>
                </c:pt>
                <c:pt idx="35847">
                  <c:v>35848</c:v>
                </c:pt>
                <c:pt idx="35848">
                  <c:v>35849</c:v>
                </c:pt>
                <c:pt idx="35849">
                  <c:v>35850</c:v>
                </c:pt>
                <c:pt idx="35850">
                  <c:v>35851</c:v>
                </c:pt>
                <c:pt idx="35851">
                  <c:v>35852</c:v>
                </c:pt>
                <c:pt idx="35852">
                  <c:v>35853</c:v>
                </c:pt>
                <c:pt idx="35853">
                  <c:v>35854</c:v>
                </c:pt>
                <c:pt idx="35854">
                  <c:v>35855</c:v>
                </c:pt>
                <c:pt idx="35855">
                  <c:v>35856</c:v>
                </c:pt>
                <c:pt idx="35856">
                  <c:v>35857</c:v>
                </c:pt>
                <c:pt idx="35857">
                  <c:v>35858</c:v>
                </c:pt>
                <c:pt idx="35858">
                  <c:v>35859</c:v>
                </c:pt>
                <c:pt idx="35859">
                  <c:v>35860</c:v>
                </c:pt>
                <c:pt idx="35860">
                  <c:v>35861</c:v>
                </c:pt>
                <c:pt idx="35861">
                  <c:v>35862</c:v>
                </c:pt>
                <c:pt idx="35862">
                  <c:v>35863</c:v>
                </c:pt>
                <c:pt idx="35863">
                  <c:v>35864</c:v>
                </c:pt>
                <c:pt idx="35864">
                  <c:v>35865</c:v>
                </c:pt>
                <c:pt idx="35865">
                  <c:v>35866</c:v>
                </c:pt>
                <c:pt idx="35866">
                  <c:v>35867</c:v>
                </c:pt>
                <c:pt idx="35867">
                  <c:v>35868</c:v>
                </c:pt>
                <c:pt idx="35868">
                  <c:v>35869</c:v>
                </c:pt>
                <c:pt idx="35869">
                  <c:v>35870</c:v>
                </c:pt>
                <c:pt idx="35870">
                  <c:v>35871</c:v>
                </c:pt>
                <c:pt idx="35871">
                  <c:v>35872</c:v>
                </c:pt>
                <c:pt idx="35872">
                  <c:v>35873</c:v>
                </c:pt>
                <c:pt idx="35873">
                  <c:v>35874</c:v>
                </c:pt>
                <c:pt idx="35874">
                  <c:v>35875</c:v>
                </c:pt>
                <c:pt idx="35875">
                  <c:v>35876</c:v>
                </c:pt>
                <c:pt idx="35876">
                  <c:v>35877</c:v>
                </c:pt>
                <c:pt idx="35877">
                  <c:v>35878</c:v>
                </c:pt>
                <c:pt idx="35878">
                  <c:v>35879</c:v>
                </c:pt>
                <c:pt idx="35879">
                  <c:v>35880</c:v>
                </c:pt>
                <c:pt idx="35880">
                  <c:v>35881</c:v>
                </c:pt>
                <c:pt idx="35881">
                  <c:v>35882</c:v>
                </c:pt>
                <c:pt idx="35882">
                  <c:v>35883</c:v>
                </c:pt>
                <c:pt idx="35883">
                  <c:v>35884</c:v>
                </c:pt>
                <c:pt idx="35884">
                  <c:v>35885</c:v>
                </c:pt>
                <c:pt idx="35885">
                  <c:v>35886</c:v>
                </c:pt>
                <c:pt idx="35886">
                  <c:v>35887</c:v>
                </c:pt>
                <c:pt idx="35887">
                  <c:v>35888</c:v>
                </c:pt>
                <c:pt idx="35888">
                  <c:v>35889</c:v>
                </c:pt>
                <c:pt idx="35889">
                  <c:v>35890</c:v>
                </c:pt>
                <c:pt idx="35890">
                  <c:v>35891</c:v>
                </c:pt>
                <c:pt idx="35891">
                  <c:v>35892</c:v>
                </c:pt>
                <c:pt idx="35892">
                  <c:v>35893</c:v>
                </c:pt>
                <c:pt idx="35893">
                  <c:v>35894</c:v>
                </c:pt>
                <c:pt idx="35894">
                  <c:v>35895</c:v>
                </c:pt>
                <c:pt idx="35895">
                  <c:v>35896</c:v>
                </c:pt>
                <c:pt idx="35896">
                  <c:v>35897</c:v>
                </c:pt>
                <c:pt idx="35897">
                  <c:v>35898</c:v>
                </c:pt>
                <c:pt idx="35898">
                  <c:v>35899</c:v>
                </c:pt>
                <c:pt idx="35899">
                  <c:v>35900</c:v>
                </c:pt>
                <c:pt idx="35900">
                  <c:v>35901</c:v>
                </c:pt>
                <c:pt idx="35901">
                  <c:v>35902</c:v>
                </c:pt>
                <c:pt idx="35902">
                  <c:v>35903</c:v>
                </c:pt>
                <c:pt idx="35903">
                  <c:v>35904</c:v>
                </c:pt>
                <c:pt idx="35904">
                  <c:v>35905</c:v>
                </c:pt>
                <c:pt idx="35905">
                  <c:v>35906</c:v>
                </c:pt>
                <c:pt idx="35906">
                  <c:v>35907</c:v>
                </c:pt>
                <c:pt idx="35907">
                  <c:v>35908</c:v>
                </c:pt>
                <c:pt idx="35908">
                  <c:v>35909</c:v>
                </c:pt>
                <c:pt idx="35909">
                  <c:v>35910</c:v>
                </c:pt>
                <c:pt idx="35910">
                  <c:v>35911</c:v>
                </c:pt>
                <c:pt idx="35911">
                  <c:v>35912</c:v>
                </c:pt>
                <c:pt idx="35912">
                  <c:v>35913</c:v>
                </c:pt>
                <c:pt idx="35913">
                  <c:v>35914</c:v>
                </c:pt>
                <c:pt idx="35914">
                  <c:v>35915</c:v>
                </c:pt>
                <c:pt idx="35915">
                  <c:v>35916</c:v>
                </c:pt>
                <c:pt idx="35916">
                  <c:v>35917</c:v>
                </c:pt>
                <c:pt idx="35917">
                  <c:v>35918</c:v>
                </c:pt>
                <c:pt idx="35918">
                  <c:v>35919</c:v>
                </c:pt>
                <c:pt idx="35919">
                  <c:v>35920</c:v>
                </c:pt>
                <c:pt idx="35920">
                  <c:v>35921</c:v>
                </c:pt>
                <c:pt idx="35921">
                  <c:v>35922</c:v>
                </c:pt>
                <c:pt idx="35922">
                  <c:v>35923</c:v>
                </c:pt>
                <c:pt idx="35923">
                  <c:v>35924</c:v>
                </c:pt>
                <c:pt idx="35924">
                  <c:v>35925</c:v>
                </c:pt>
                <c:pt idx="35925">
                  <c:v>35926</c:v>
                </c:pt>
                <c:pt idx="35926">
                  <c:v>35927</c:v>
                </c:pt>
                <c:pt idx="35927">
                  <c:v>35928</c:v>
                </c:pt>
                <c:pt idx="35928">
                  <c:v>35929</c:v>
                </c:pt>
                <c:pt idx="35929">
                  <c:v>35930</c:v>
                </c:pt>
                <c:pt idx="35930">
                  <c:v>35931</c:v>
                </c:pt>
                <c:pt idx="35931">
                  <c:v>35932</c:v>
                </c:pt>
                <c:pt idx="35932">
                  <c:v>35933</c:v>
                </c:pt>
                <c:pt idx="35933">
                  <c:v>35934</c:v>
                </c:pt>
                <c:pt idx="35934">
                  <c:v>35935</c:v>
                </c:pt>
                <c:pt idx="35935">
                  <c:v>35936</c:v>
                </c:pt>
                <c:pt idx="35936">
                  <c:v>35937</c:v>
                </c:pt>
                <c:pt idx="35937">
                  <c:v>35938</c:v>
                </c:pt>
                <c:pt idx="35938">
                  <c:v>35939</c:v>
                </c:pt>
                <c:pt idx="35939">
                  <c:v>35940</c:v>
                </c:pt>
                <c:pt idx="35940">
                  <c:v>35941</c:v>
                </c:pt>
                <c:pt idx="35941">
                  <c:v>35942</c:v>
                </c:pt>
                <c:pt idx="35942">
                  <c:v>35943</c:v>
                </c:pt>
                <c:pt idx="35943">
                  <c:v>35944</c:v>
                </c:pt>
                <c:pt idx="35944">
                  <c:v>35945</c:v>
                </c:pt>
                <c:pt idx="35945">
                  <c:v>35946</c:v>
                </c:pt>
                <c:pt idx="35946">
                  <c:v>35947</c:v>
                </c:pt>
                <c:pt idx="35947">
                  <c:v>35948</c:v>
                </c:pt>
                <c:pt idx="35948">
                  <c:v>35949</c:v>
                </c:pt>
                <c:pt idx="35949">
                  <c:v>35950</c:v>
                </c:pt>
                <c:pt idx="35950">
                  <c:v>35951</c:v>
                </c:pt>
                <c:pt idx="35951">
                  <c:v>35952</c:v>
                </c:pt>
                <c:pt idx="35952">
                  <c:v>35953</c:v>
                </c:pt>
                <c:pt idx="35953">
                  <c:v>35954</c:v>
                </c:pt>
                <c:pt idx="35954">
                  <c:v>35955</c:v>
                </c:pt>
                <c:pt idx="35955">
                  <c:v>35956</c:v>
                </c:pt>
                <c:pt idx="35956">
                  <c:v>35957</c:v>
                </c:pt>
                <c:pt idx="35957">
                  <c:v>35958</c:v>
                </c:pt>
                <c:pt idx="35958">
                  <c:v>35959</c:v>
                </c:pt>
                <c:pt idx="35959">
                  <c:v>35960</c:v>
                </c:pt>
                <c:pt idx="35960">
                  <c:v>35961</c:v>
                </c:pt>
                <c:pt idx="35961">
                  <c:v>35962</c:v>
                </c:pt>
                <c:pt idx="35962">
                  <c:v>35963</c:v>
                </c:pt>
                <c:pt idx="35963">
                  <c:v>35964</c:v>
                </c:pt>
                <c:pt idx="35964">
                  <c:v>35965</c:v>
                </c:pt>
                <c:pt idx="35965">
                  <c:v>35966</c:v>
                </c:pt>
                <c:pt idx="35966">
                  <c:v>35967</c:v>
                </c:pt>
                <c:pt idx="35967">
                  <c:v>35968</c:v>
                </c:pt>
                <c:pt idx="35968">
                  <c:v>35969</c:v>
                </c:pt>
                <c:pt idx="35969">
                  <c:v>35970</c:v>
                </c:pt>
                <c:pt idx="35970">
                  <c:v>35971</c:v>
                </c:pt>
                <c:pt idx="35971">
                  <c:v>35972</c:v>
                </c:pt>
                <c:pt idx="35972">
                  <c:v>35973</c:v>
                </c:pt>
                <c:pt idx="35973">
                  <c:v>35974</c:v>
                </c:pt>
                <c:pt idx="35974">
                  <c:v>35975</c:v>
                </c:pt>
                <c:pt idx="35975">
                  <c:v>35976</c:v>
                </c:pt>
                <c:pt idx="35976">
                  <c:v>35977</c:v>
                </c:pt>
                <c:pt idx="35977">
                  <c:v>35978</c:v>
                </c:pt>
                <c:pt idx="35978">
                  <c:v>35979</c:v>
                </c:pt>
                <c:pt idx="35979">
                  <c:v>35980</c:v>
                </c:pt>
                <c:pt idx="35980">
                  <c:v>35981</c:v>
                </c:pt>
                <c:pt idx="35981">
                  <c:v>35982</c:v>
                </c:pt>
                <c:pt idx="35982">
                  <c:v>35983</c:v>
                </c:pt>
                <c:pt idx="35983">
                  <c:v>35984</c:v>
                </c:pt>
                <c:pt idx="35984">
                  <c:v>35985</c:v>
                </c:pt>
                <c:pt idx="35985">
                  <c:v>35986</c:v>
                </c:pt>
                <c:pt idx="35986">
                  <c:v>35987</c:v>
                </c:pt>
                <c:pt idx="35987">
                  <c:v>35988</c:v>
                </c:pt>
                <c:pt idx="35988">
                  <c:v>35989</c:v>
                </c:pt>
                <c:pt idx="35989">
                  <c:v>35990</c:v>
                </c:pt>
                <c:pt idx="35990">
                  <c:v>35991</c:v>
                </c:pt>
                <c:pt idx="35991">
                  <c:v>35992</c:v>
                </c:pt>
                <c:pt idx="35992">
                  <c:v>35993</c:v>
                </c:pt>
                <c:pt idx="35993">
                  <c:v>35994</c:v>
                </c:pt>
                <c:pt idx="35994">
                  <c:v>35995</c:v>
                </c:pt>
                <c:pt idx="35995">
                  <c:v>35996</c:v>
                </c:pt>
                <c:pt idx="35996">
                  <c:v>35997</c:v>
                </c:pt>
                <c:pt idx="35997">
                  <c:v>35998</c:v>
                </c:pt>
                <c:pt idx="35998">
                  <c:v>35999</c:v>
                </c:pt>
                <c:pt idx="35999">
                  <c:v>36000</c:v>
                </c:pt>
                <c:pt idx="36000">
                  <c:v>36001</c:v>
                </c:pt>
                <c:pt idx="36001">
                  <c:v>36002</c:v>
                </c:pt>
                <c:pt idx="36002">
                  <c:v>36003</c:v>
                </c:pt>
                <c:pt idx="36003">
                  <c:v>36004</c:v>
                </c:pt>
                <c:pt idx="36004">
                  <c:v>36005</c:v>
                </c:pt>
                <c:pt idx="36005">
                  <c:v>36006</c:v>
                </c:pt>
                <c:pt idx="36006">
                  <c:v>36007</c:v>
                </c:pt>
                <c:pt idx="36007">
                  <c:v>36008</c:v>
                </c:pt>
                <c:pt idx="36008">
                  <c:v>36009</c:v>
                </c:pt>
                <c:pt idx="36009">
                  <c:v>36010</c:v>
                </c:pt>
                <c:pt idx="36010">
                  <c:v>36011</c:v>
                </c:pt>
                <c:pt idx="36011">
                  <c:v>36012</c:v>
                </c:pt>
                <c:pt idx="36012">
                  <c:v>36013</c:v>
                </c:pt>
                <c:pt idx="36013">
                  <c:v>36014</c:v>
                </c:pt>
                <c:pt idx="36014">
                  <c:v>36015</c:v>
                </c:pt>
                <c:pt idx="36015">
                  <c:v>36016</c:v>
                </c:pt>
                <c:pt idx="36016">
                  <c:v>36017</c:v>
                </c:pt>
                <c:pt idx="36017">
                  <c:v>36018</c:v>
                </c:pt>
                <c:pt idx="36018">
                  <c:v>36019</c:v>
                </c:pt>
                <c:pt idx="36019">
                  <c:v>36020</c:v>
                </c:pt>
                <c:pt idx="36020">
                  <c:v>36021</c:v>
                </c:pt>
                <c:pt idx="36021">
                  <c:v>36022</c:v>
                </c:pt>
                <c:pt idx="36022">
                  <c:v>36023</c:v>
                </c:pt>
                <c:pt idx="36023">
                  <c:v>36024</c:v>
                </c:pt>
                <c:pt idx="36024">
                  <c:v>36025</c:v>
                </c:pt>
                <c:pt idx="36025">
                  <c:v>36026</c:v>
                </c:pt>
                <c:pt idx="36026">
                  <c:v>36027</c:v>
                </c:pt>
                <c:pt idx="36027">
                  <c:v>36028</c:v>
                </c:pt>
                <c:pt idx="36028">
                  <c:v>36029</c:v>
                </c:pt>
                <c:pt idx="36029">
                  <c:v>36030</c:v>
                </c:pt>
                <c:pt idx="36030">
                  <c:v>36031</c:v>
                </c:pt>
                <c:pt idx="36031">
                  <c:v>36032</c:v>
                </c:pt>
                <c:pt idx="36032">
                  <c:v>36033</c:v>
                </c:pt>
                <c:pt idx="36033">
                  <c:v>36034</c:v>
                </c:pt>
                <c:pt idx="36034">
                  <c:v>36035</c:v>
                </c:pt>
                <c:pt idx="36035">
                  <c:v>36036</c:v>
                </c:pt>
                <c:pt idx="36036">
                  <c:v>36037</c:v>
                </c:pt>
                <c:pt idx="36037">
                  <c:v>36038</c:v>
                </c:pt>
                <c:pt idx="36038">
                  <c:v>36039</c:v>
                </c:pt>
                <c:pt idx="36039">
                  <c:v>36040</c:v>
                </c:pt>
                <c:pt idx="36040">
                  <c:v>36041</c:v>
                </c:pt>
                <c:pt idx="36041">
                  <c:v>36042</c:v>
                </c:pt>
                <c:pt idx="36042">
                  <c:v>36043</c:v>
                </c:pt>
                <c:pt idx="36043">
                  <c:v>36044</c:v>
                </c:pt>
                <c:pt idx="36044">
                  <c:v>36045</c:v>
                </c:pt>
                <c:pt idx="36045">
                  <c:v>36046</c:v>
                </c:pt>
                <c:pt idx="36046">
                  <c:v>36047</c:v>
                </c:pt>
                <c:pt idx="36047">
                  <c:v>36048</c:v>
                </c:pt>
                <c:pt idx="36048">
                  <c:v>36049</c:v>
                </c:pt>
                <c:pt idx="36049">
                  <c:v>36050</c:v>
                </c:pt>
                <c:pt idx="36050">
                  <c:v>36051</c:v>
                </c:pt>
                <c:pt idx="36051">
                  <c:v>36052</c:v>
                </c:pt>
                <c:pt idx="36052">
                  <c:v>36053</c:v>
                </c:pt>
                <c:pt idx="36053">
                  <c:v>36054</c:v>
                </c:pt>
                <c:pt idx="36054">
                  <c:v>36055</c:v>
                </c:pt>
                <c:pt idx="36055">
                  <c:v>36056</c:v>
                </c:pt>
                <c:pt idx="36056">
                  <c:v>36057</c:v>
                </c:pt>
                <c:pt idx="36057">
                  <c:v>36058</c:v>
                </c:pt>
                <c:pt idx="36058">
                  <c:v>36059</c:v>
                </c:pt>
                <c:pt idx="36059">
                  <c:v>36060</c:v>
                </c:pt>
                <c:pt idx="36060">
                  <c:v>36061</c:v>
                </c:pt>
                <c:pt idx="36061">
                  <c:v>36062</c:v>
                </c:pt>
                <c:pt idx="36062">
                  <c:v>36063</c:v>
                </c:pt>
                <c:pt idx="36063">
                  <c:v>36064</c:v>
                </c:pt>
                <c:pt idx="36064">
                  <c:v>36065</c:v>
                </c:pt>
                <c:pt idx="36065">
                  <c:v>36066</c:v>
                </c:pt>
                <c:pt idx="36066">
                  <c:v>36067</c:v>
                </c:pt>
                <c:pt idx="36067">
                  <c:v>36068</c:v>
                </c:pt>
                <c:pt idx="36068">
                  <c:v>36069</c:v>
                </c:pt>
                <c:pt idx="36069">
                  <c:v>36070</c:v>
                </c:pt>
                <c:pt idx="36070">
                  <c:v>36071</c:v>
                </c:pt>
                <c:pt idx="36071">
                  <c:v>36072</c:v>
                </c:pt>
                <c:pt idx="36072">
                  <c:v>36073</c:v>
                </c:pt>
                <c:pt idx="36073">
                  <c:v>36074</c:v>
                </c:pt>
                <c:pt idx="36074">
                  <c:v>36075</c:v>
                </c:pt>
                <c:pt idx="36075">
                  <c:v>36076</c:v>
                </c:pt>
                <c:pt idx="36076">
                  <c:v>36077</c:v>
                </c:pt>
                <c:pt idx="36077">
                  <c:v>36078</c:v>
                </c:pt>
                <c:pt idx="36078">
                  <c:v>36079</c:v>
                </c:pt>
                <c:pt idx="36079">
                  <c:v>36080</c:v>
                </c:pt>
                <c:pt idx="36080">
                  <c:v>36081</c:v>
                </c:pt>
                <c:pt idx="36081">
                  <c:v>36082</c:v>
                </c:pt>
                <c:pt idx="36082">
                  <c:v>36083</c:v>
                </c:pt>
                <c:pt idx="36083">
                  <c:v>36084</c:v>
                </c:pt>
                <c:pt idx="36084">
                  <c:v>36085</c:v>
                </c:pt>
                <c:pt idx="36085">
                  <c:v>36086</c:v>
                </c:pt>
                <c:pt idx="36086">
                  <c:v>36087</c:v>
                </c:pt>
                <c:pt idx="36087">
                  <c:v>36088</c:v>
                </c:pt>
                <c:pt idx="36088">
                  <c:v>36089</c:v>
                </c:pt>
                <c:pt idx="36089">
                  <c:v>36090</c:v>
                </c:pt>
                <c:pt idx="36090">
                  <c:v>36091</c:v>
                </c:pt>
                <c:pt idx="36091">
                  <c:v>36092</c:v>
                </c:pt>
                <c:pt idx="36092">
                  <c:v>36093</c:v>
                </c:pt>
                <c:pt idx="36093">
                  <c:v>36094</c:v>
                </c:pt>
                <c:pt idx="36094">
                  <c:v>36095</c:v>
                </c:pt>
                <c:pt idx="36095">
                  <c:v>36096</c:v>
                </c:pt>
                <c:pt idx="36096">
                  <c:v>36097</c:v>
                </c:pt>
                <c:pt idx="36097">
                  <c:v>36098</c:v>
                </c:pt>
                <c:pt idx="36098">
                  <c:v>36099</c:v>
                </c:pt>
                <c:pt idx="36099">
                  <c:v>36100</c:v>
                </c:pt>
                <c:pt idx="36100">
                  <c:v>36101</c:v>
                </c:pt>
                <c:pt idx="36101">
                  <c:v>36102</c:v>
                </c:pt>
                <c:pt idx="36102">
                  <c:v>36103</c:v>
                </c:pt>
                <c:pt idx="36103">
                  <c:v>36104</c:v>
                </c:pt>
                <c:pt idx="36104">
                  <c:v>36105</c:v>
                </c:pt>
                <c:pt idx="36105">
                  <c:v>36106</c:v>
                </c:pt>
                <c:pt idx="36106">
                  <c:v>36107</c:v>
                </c:pt>
                <c:pt idx="36107">
                  <c:v>36108</c:v>
                </c:pt>
                <c:pt idx="36108">
                  <c:v>36109</c:v>
                </c:pt>
                <c:pt idx="36109">
                  <c:v>36110</c:v>
                </c:pt>
                <c:pt idx="36110">
                  <c:v>36111</c:v>
                </c:pt>
                <c:pt idx="36111">
                  <c:v>36112</c:v>
                </c:pt>
                <c:pt idx="36112">
                  <c:v>36113</c:v>
                </c:pt>
                <c:pt idx="36113">
                  <c:v>36114</c:v>
                </c:pt>
                <c:pt idx="36114">
                  <c:v>36115</c:v>
                </c:pt>
                <c:pt idx="36115">
                  <c:v>36116</c:v>
                </c:pt>
                <c:pt idx="36116">
                  <c:v>36117</c:v>
                </c:pt>
                <c:pt idx="36117">
                  <c:v>36118</c:v>
                </c:pt>
                <c:pt idx="36118">
                  <c:v>36119</c:v>
                </c:pt>
                <c:pt idx="36119">
                  <c:v>36120</c:v>
                </c:pt>
                <c:pt idx="36120">
                  <c:v>36121</c:v>
                </c:pt>
                <c:pt idx="36121">
                  <c:v>36122</c:v>
                </c:pt>
                <c:pt idx="36122">
                  <c:v>36123</c:v>
                </c:pt>
                <c:pt idx="36123">
                  <c:v>36124</c:v>
                </c:pt>
                <c:pt idx="36124">
                  <c:v>36125</c:v>
                </c:pt>
                <c:pt idx="36125">
                  <c:v>36126</c:v>
                </c:pt>
                <c:pt idx="36126">
                  <c:v>36127</c:v>
                </c:pt>
                <c:pt idx="36127">
                  <c:v>36128</c:v>
                </c:pt>
                <c:pt idx="36128">
                  <c:v>36129</c:v>
                </c:pt>
                <c:pt idx="36129">
                  <c:v>36130</c:v>
                </c:pt>
                <c:pt idx="36130">
                  <c:v>36131</c:v>
                </c:pt>
                <c:pt idx="36131">
                  <c:v>36132</c:v>
                </c:pt>
                <c:pt idx="36132">
                  <c:v>36133</c:v>
                </c:pt>
                <c:pt idx="36133">
                  <c:v>36134</c:v>
                </c:pt>
                <c:pt idx="36134">
                  <c:v>36135</c:v>
                </c:pt>
                <c:pt idx="36135">
                  <c:v>36136</c:v>
                </c:pt>
                <c:pt idx="36136">
                  <c:v>36137</c:v>
                </c:pt>
                <c:pt idx="36137">
                  <c:v>36138</c:v>
                </c:pt>
                <c:pt idx="36138">
                  <c:v>36139</c:v>
                </c:pt>
                <c:pt idx="36139">
                  <c:v>36140</c:v>
                </c:pt>
                <c:pt idx="36140">
                  <c:v>36141</c:v>
                </c:pt>
                <c:pt idx="36141">
                  <c:v>36142</c:v>
                </c:pt>
                <c:pt idx="36142">
                  <c:v>36143</c:v>
                </c:pt>
                <c:pt idx="36143">
                  <c:v>36144</c:v>
                </c:pt>
                <c:pt idx="36144">
                  <c:v>36145</c:v>
                </c:pt>
                <c:pt idx="36145">
                  <c:v>36146</c:v>
                </c:pt>
                <c:pt idx="36146">
                  <c:v>36147</c:v>
                </c:pt>
                <c:pt idx="36147">
                  <c:v>36148</c:v>
                </c:pt>
                <c:pt idx="36148">
                  <c:v>36149</c:v>
                </c:pt>
                <c:pt idx="36149">
                  <c:v>36150</c:v>
                </c:pt>
                <c:pt idx="36150">
                  <c:v>36151</c:v>
                </c:pt>
                <c:pt idx="36151">
                  <c:v>36152</c:v>
                </c:pt>
                <c:pt idx="36152">
                  <c:v>36153</c:v>
                </c:pt>
                <c:pt idx="36153">
                  <c:v>36154</c:v>
                </c:pt>
                <c:pt idx="36154">
                  <c:v>36155</c:v>
                </c:pt>
                <c:pt idx="36155">
                  <c:v>36156</c:v>
                </c:pt>
                <c:pt idx="36156">
                  <c:v>36157</c:v>
                </c:pt>
                <c:pt idx="36157">
                  <c:v>36158</c:v>
                </c:pt>
                <c:pt idx="36158">
                  <c:v>36159</c:v>
                </c:pt>
                <c:pt idx="36159">
                  <c:v>36160</c:v>
                </c:pt>
                <c:pt idx="36160">
                  <c:v>36161</c:v>
                </c:pt>
                <c:pt idx="36161">
                  <c:v>36162</c:v>
                </c:pt>
                <c:pt idx="36162">
                  <c:v>36163</c:v>
                </c:pt>
                <c:pt idx="36163">
                  <c:v>36164</c:v>
                </c:pt>
                <c:pt idx="36164">
                  <c:v>36165</c:v>
                </c:pt>
                <c:pt idx="36165">
                  <c:v>36166</c:v>
                </c:pt>
                <c:pt idx="36166">
                  <c:v>36167</c:v>
                </c:pt>
                <c:pt idx="36167">
                  <c:v>36168</c:v>
                </c:pt>
                <c:pt idx="36168">
                  <c:v>36169</c:v>
                </c:pt>
                <c:pt idx="36169">
                  <c:v>36170</c:v>
                </c:pt>
                <c:pt idx="36170">
                  <c:v>36171</c:v>
                </c:pt>
                <c:pt idx="36171">
                  <c:v>36172</c:v>
                </c:pt>
                <c:pt idx="36172">
                  <c:v>36173</c:v>
                </c:pt>
                <c:pt idx="36173">
                  <c:v>36174</c:v>
                </c:pt>
                <c:pt idx="36174">
                  <c:v>36175</c:v>
                </c:pt>
                <c:pt idx="36175">
                  <c:v>36176</c:v>
                </c:pt>
                <c:pt idx="36176">
                  <c:v>36177</c:v>
                </c:pt>
                <c:pt idx="36177">
                  <c:v>36178</c:v>
                </c:pt>
                <c:pt idx="36178">
                  <c:v>36179</c:v>
                </c:pt>
                <c:pt idx="36179">
                  <c:v>36180</c:v>
                </c:pt>
                <c:pt idx="36180">
                  <c:v>36181</c:v>
                </c:pt>
                <c:pt idx="36181">
                  <c:v>36182</c:v>
                </c:pt>
                <c:pt idx="36182">
                  <c:v>36183</c:v>
                </c:pt>
                <c:pt idx="36183">
                  <c:v>36184</c:v>
                </c:pt>
                <c:pt idx="36184">
                  <c:v>36185</c:v>
                </c:pt>
                <c:pt idx="36185">
                  <c:v>36186</c:v>
                </c:pt>
                <c:pt idx="36186">
                  <c:v>36187</c:v>
                </c:pt>
                <c:pt idx="36187">
                  <c:v>36188</c:v>
                </c:pt>
                <c:pt idx="36188">
                  <c:v>36189</c:v>
                </c:pt>
                <c:pt idx="36189">
                  <c:v>36190</c:v>
                </c:pt>
                <c:pt idx="36190">
                  <c:v>36191</c:v>
                </c:pt>
                <c:pt idx="36191">
                  <c:v>36192</c:v>
                </c:pt>
                <c:pt idx="36192">
                  <c:v>36193</c:v>
                </c:pt>
                <c:pt idx="36193">
                  <c:v>36194</c:v>
                </c:pt>
                <c:pt idx="36194">
                  <c:v>36195</c:v>
                </c:pt>
                <c:pt idx="36195">
                  <c:v>36196</c:v>
                </c:pt>
                <c:pt idx="36196">
                  <c:v>36197</c:v>
                </c:pt>
                <c:pt idx="36197">
                  <c:v>36198</c:v>
                </c:pt>
                <c:pt idx="36198">
                  <c:v>36199</c:v>
                </c:pt>
                <c:pt idx="36199">
                  <c:v>36200</c:v>
                </c:pt>
                <c:pt idx="36200">
                  <c:v>36201</c:v>
                </c:pt>
                <c:pt idx="36201">
                  <c:v>36202</c:v>
                </c:pt>
                <c:pt idx="36202">
                  <c:v>36203</c:v>
                </c:pt>
                <c:pt idx="36203">
                  <c:v>36204</c:v>
                </c:pt>
                <c:pt idx="36204">
                  <c:v>36205</c:v>
                </c:pt>
                <c:pt idx="36205">
                  <c:v>36206</c:v>
                </c:pt>
                <c:pt idx="36206">
                  <c:v>36207</c:v>
                </c:pt>
                <c:pt idx="36207">
                  <c:v>36208</c:v>
                </c:pt>
                <c:pt idx="36208">
                  <c:v>36209</c:v>
                </c:pt>
                <c:pt idx="36209">
                  <c:v>36210</c:v>
                </c:pt>
                <c:pt idx="36210">
                  <c:v>36211</c:v>
                </c:pt>
                <c:pt idx="36211">
                  <c:v>36212</c:v>
                </c:pt>
                <c:pt idx="36212">
                  <c:v>36213</c:v>
                </c:pt>
                <c:pt idx="36213">
                  <c:v>36214</c:v>
                </c:pt>
                <c:pt idx="36214">
                  <c:v>36215</c:v>
                </c:pt>
                <c:pt idx="36215">
                  <c:v>36216</c:v>
                </c:pt>
                <c:pt idx="36216">
                  <c:v>36217</c:v>
                </c:pt>
                <c:pt idx="36217">
                  <c:v>36218</c:v>
                </c:pt>
                <c:pt idx="36218">
                  <c:v>36219</c:v>
                </c:pt>
                <c:pt idx="36219">
                  <c:v>36220</c:v>
                </c:pt>
                <c:pt idx="36220">
                  <c:v>36221</c:v>
                </c:pt>
                <c:pt idx="36221">
                  <c:v>36222</c:v>
                </c:pt>
                <c:pt idx="36222">
                  <c:v>36223</c:v>
                </c:pt>
                <c:pt idx="36223">
                  <c:v>36224</c:v>
                </c:pt>
                <c:pt idx="36224">
                  <c:v>36225</c:v>
                </c:pt>
                <c:pt idx="36225">
                  <c:v>36226</c:v>
                </c:pt>
                <c:pt idx="36226">
                  <c:v>36227</c:v>
                </c:pt>
                <c:pt idx="36227">
                  <c:v>36228</c:v>
                </c:pt>
                <c:pt idx="36228">
                  <c:v>36229</c:v>
                </c:pt>
                <c:pt idx="36229">
                  <c:v>36230</c:v>
                </c:pt>
                <c:pt idx="36230">
                  <c:v>36231</c:v>
                </c:pt>
                <c:pt idx="36231">
                  <c:v>36232</c:v>
                </c:pt>
                <c:pt idx="36232">
                  <c:v>36233</c:v>
                </c:pt>
                <c:pt idx="36233">
                  <c:v>36234</c:v>
                </c:pt>
                <c:pt idx="36234">
                  <c:v>36235</c:v>
                </c:pt>
                <c:pt idx="36235">
                  <c:v>36236</c:v>
                </c:pt>
                <c:pt idx="36236">
                  <c:v>36237</c:v>
                </c:pt>
                <c:pt idx="36237">
                  <c:v>36238</c:v>
                </c:pt>
                <c:pt idx="36238">
                  <c:v>36239</c:v>
                </c:pt>
                <c:pt idx="36239">
                  <c:v>36240</c:v>
                </c:pt>
                <c:pt idx="36240">
                  <c:v>36241</c:v>
                </c:pt>
                <c:pt idx="36241">
                  <c:v>36242</c:v>
                </c:pt>
                <c:pt idx="36242">
                  <c:v>36243</c:v>
                </c:pt>
                <c:pt idx="36243">
                  <c:v>36244</c:v>
                </c:pt>
                <c:pt idx="36244">
                  <c:v>36245</c:v>
                </c:pt>
                <c:pt idx="36245">
                  <c:v>36246</c:v>
                </c:pt>
                <c:pt idx="36246">
                  <c:v>36247</c:v>
                </c:pt>
                <c:pt idx="36247">
                  <c:v>36248</c:v>
                </c:pt>
                <c:pt idx="36248">
                  <c:v>36249</c:v>
                </c:pt>
                <c:pt idx="36249">
                  <c:v>36250</c:v>
                </c:pt>
                <c:pt idx="36250">
                  <c:v>36251</c:v>
                </c:pt>
                <c:pt idx="36251">
                  <c:v>36252</c:v>
                </c:pt>
                <c:pt idx="36252">
                  <c:v>36253</c:v>
                </c:pt>
                <c:pt idx="36253">
                  <c:v>36254</c:v>
                </c:pt>
                <c:pt idx="36254">
                  <c:v>36255</c:v>
                </c:pt>
                <c:pt idx="36255">
                  <c:v>36256</c:v>
                </c:pt>
                <c:pt idx="36256">
                  <c:v>36257</c:v>
                </c:pt>
                <c:pt idx="36257">
                  <c:v>36258</c:v>
                </c:pt>
                <c:pt idx="36258">
                  <c:v>36259</c:v>
                </c:pt>
                <c:pt idx="36259">
                  <c:v>36260</c:v>
                </c:pt>
                <c:pt idx="36260">
                  <c:v>36261</c:v>
                </c:pt>
                <c:pt idx="36261">
                  <c:v>36262</c:v>
                </c:pt>
                <c:pt idx="36262">
                  <c:v>36263</c:v>
                </c:pt>
                <c:pt idx="36263">
                  <c:v>36264</c:v>
                </c:pt>
                <c:pt idx="36264">
                  <c:v>36265</c:v>
                </c:pt>
                <c:pt idx="36265">
                  <c:v>36266</c:v>
                </c:pt>
                <c:pt idx="36266">
                  <c:v>36267</c:v>
                </c:pt>
                <c:pt idx="36267">
                  <c:v>36268</c:v>
                </c:pt>
                <c:pt idx="36268">
                  <c:v>36269</c:v>
                </c:pt>
                <c:pt idx="36269">
                  <c:v>36270</c:v>
                </c:pt>
                <c:pt idx="36270">
                  <c:v>36271</c:v>
                </c:pt>
                <c:pt idx="36271">
                  <c:v>36272</c:v>
                </c:pt>
                <c:pt idx="36272">
                  <c:v>36273</c:v>
                </c:pt>
                <c:pt idx="36273">
                  <c:v>36274</c:v>
                </c:pt>
                <c:pt idx="36274">
                  <c:v>36275</c:v>
                </c:pt>
                <c:pt idx="36275">
                  <c:v>36276</c:v>
                </c:pt>
                <c:pt idx="36276">
                  <c:v>36277</c:v>
                </c:pt>
                <c:pt idx="36277">
                  <c:v>36278</c:v>
                </c:pt>
                <c:pt idx="36278">
                  <c:v>36279</c:v>
                </c:pt>
                <c:pt idx="36279">
                  <c:v>36280</c:v>
                </c:pt>
                <c:pt idx="36280">
                  <c:v>36281</c:v>
                </c:pt>
                <c:pt idx="36281">
                  <c:v>36282</c:v>
                </c:pt>
                <c:pt idx="36282">
                  <c:v>36283</c:v>
                </c:pt>
                <c:pt idx="36283">
                  <c:v>36284</c:v>
                </c:pt>
                <c:pt idx="36284">
                  <c:v>36285</c:v>
                </c:pt>
                <c:pt idx="36285">
                  <c:v>36286</c:v>
                </c:pt>
                <c:pt idx="36286">
                  <c:v>36287</c:v>
                </c:pt>
                <c:pt idx="36287">
                  <c:v>36288</c:v>
                </c:pt>
                <c:pt idx="36288">
                  <c:v>36289</c:v>
                </c:pt>
                <c:pt idx="36289">
                  <c:v>36290</c:v>
                </c:pt>
                <c:pt idx="36290">
                  <c:v>36291</c:v>
                </c:pt>
                <c:pt idx="36291">
                  <c:v>36292</c:v>
                </c:pt>
                <c:pt idx="36292">
                  <c:v>36293</c:v>
                </c:pt>
                <c:pt idx="36293">
                  <c:v>36294</c:v>
                </c:pt>
                <c:pt idx="36294">
                  <c:v>36295</c:v>
                </c:pt>
                <c:pt idx="36295">
                  <c:v>36296</c:v>
                </c:pt>
                <c:pt idx="36296">
                  <c:v>36297</c:v>
                </c:pt>
                <c:pt idx="36297">
                  <c:v>36298</c:v>
                </c:pt>
                <c:pt idx="36298">
                  <c:v>36299</c:v>
                </c:pt>
                <c:pt idx="36299">
                  <c:v>36300</c:v>
                </c:pt>
                <c:pt idx="36300">
                  <c:v>36301</c:v>
                </c:pt>
                <c:pt idx="36301">
                  <c:v>36302</c:v>
                </c:pt>
                <c:pt idx="36302">
                  <c:v>36303</c:v>
                </c:pt>
                <c:pt idx="36303">
                  <c:v>36304</c:v>
                </c:pt>
                <c:pt idx="36304">
                  <c:v>36305</c:v>
                </c:pt>
                <c:pt idx="36305">
                  <c:v>36306</c:v>
                </c:pt>
                <c:pt idx="36306">
                  <c:v>36307</c:v>
                </c:pt>
                <c:pt idx="36307">
                  <c:v>36308</c:v>
                </c:pt>
                <c:pt idx="36308">
                  <c:v>36309</c:v>
                </c:pt>
                <c:pt idx="36309">
                  <c:v>36310</c:v>
                </c:pt>
                <c:pt idx="36310">
                  <c:v>36311</c:v>
                </c:pt>
                <c:pt idx="36311">
                  <c:v>36312</c:v>
                </c:pt>
                <c:pt idx="36312">
                  <c:v>36313</c:v>
                </c:pt>
                <c:pt idx="36313">
                  <c:v>36314</c:v>
                </c:pt>
                <c:pt idx="36314">
                  <c:v>36315</c:v>
                </c:pt>
                <c:pt idx="36315">
                  <c:v>36316</c:v>
                </c:pt>
                <c:pt idx="36316">
                  <c:v>36317</c:v>
                </c:pt>
                <c:pt idx="36317">
                  <c:v>36318</c:v>
                </c:pt>
                <c:pt idx="36318">
                  <c:v>36319</c:v>
                </c:pt>
                <c:pt idx="36319">
                  <c:v>36320</c:v>
                </c:pt>
                <c:pt idx="36320">
                  <c:v>36321</c:v>
                </c:pt>
                <c:pt idx="36321">
                  <c:v>36322</c:v>
                </c:pt>
                <c:pt idx="36322">
                  <c:v>36323</c:v>
                </c:pt>
                <c:pt idx="36323">
                  <c:v>36324</c:v>
                </c:pt>
                <c:pt idx="36324">
                  <c:v>36325</c:v>
                </c:pt>
                <c:pt idx="36325">
                  <c:v>36326</c:v>
                </c:pt>
                <c:pt idx="36326">
                  <c:v>36327</c:v>
                </c:pt>
                <c:pt idx="36327">
                  <c:v>36328</c:v>
                </c:pt>
                <c:pt idx="36328">
                  <c:v>36329</c:v>
                </c:pt>
                <c:pt idx="36329">
                  <c:v>36330</c:v>
                </c:pt>
                <c:pt idx="36330">
                  <c:v>36331</c:v>
                </c:pt>
                <c:pt idx="36331">
                  <c:v>36332</c:v>
                </c:pt>
                <c:pt idx="36332">
                  <c:v>36333</c:v>
                </c:pt>
                <c:pt idx="36333">
                  <c:v>36334</c:v>
                </c:pt>
                <c:pt idx="36334">
                  <c:v>36335</c:v>
                </c:pt>
                <c:pt idx="36335">
                  <c:v>36336</c:v>
                </c:pt>
                <c:pt idx="36336">
                  <c:v>36337</c:v>
                </c:pt>
                <c:pt idx="36337">
                  <c:v>36338</c:v>
                </c:pt>
                <c:pt idx="36338">
                  <c:v>36339</c:v>
                </c:pt>
                <c:pt idx="36339">
                  <c:v>36340</c:v>
                </c:pt>
                <c:pt idx="36340">
                  <c:v>36341</c:v>
                </c:pt>
                <c:pt idx="36341">
                  <c:v>36342</c:v>
                </c:pt>
                <c:pt idx="36342">
                  <c:v>36343</c:v>
                </c:pt>
                <c:pt idx="36343">
                  <c:v>36344</c:v>
                </c:pt>
                <c:pt idx="36344">
                  <c:v>36345</c:v>
                </c:pt>
                <c:pt idx="36345">
                  <c:v>36346</c:v>
                </c:pt>
                <c:pt idx="36346">
                  <c:v>36347</c:v>
                </c:pt>
                <c:pt idx="36347">
                  <c:v>36348</c:v>
                </c:pt>
                <c:pt idx="36348">
                  <c:v>36349</c:v>
                </c:pt>
                <c:pt idx="36349">
                  <c:v>36350</c:v>
                </c:pt>
                <c:pt idx="36350">
                  <c:v>36351</c:v>
                </c:pt>
                <c:pt idx="36351">
                  <c:v>36352</c:v>
                </c:pt>
                <c:pt idx="36352">
                  <c:v>36353</c:v>
                </c:pt>
                <c:pt idx="36353">
                  <c:v>36354</c:v>
                </c:pt>
                <c:pt idx="36354">
                  <c:v>36355</c:v>
                </c:pt>
                <c:pt idx="36355">
                  <c:v>36356</c:v>
                </c:pt>
                <c:pt idx="36356">
                  <c:v>36357</c:v>
                </c:pt>
                <c:pt idx="36357">
                  <c:v>36358</c:v>
                </c:pt>
                <c:pt idx="36358">
                  <c:v>36359</c:v>
                </c:pt>
                <c:pt idx="36359">
                  <c:v>36360</c:v>
                </c:pt>
                <c:pt idx="36360">
                  <c:v>36361</c:v>
                </c:pt>
                <c:pt idx="36361">
                  <c:v>36362</c:v>
                </c:pt>
                <c:pt idx="36362">
                  <c:v>36363</c:v>
                </c:pt>
                <c:pt idx="36363">
                  <c:v>36364</c:v>
                </c:pt>
                <c:pt idx="36364">
                  <c:v>36365</c:v>
                </c:pt>
                <c:pt idx="36365">
                  <c:v>36366</c:v>
                </c:pt>
                <c:pt idx="36366">
                  <c:v>36367</c:v>
                </c:pt>
                <c:pt idx="36367">
                  <c:v>36368</c:v>
                </c:pt>
                <c:pt idx="36368">
                  <c:v>36369</c:v>
                </c:pt>
                <c:pt idx="36369">
                  <c:v>36370</c:v>
                </c:pt>
                <c:pt idx="36370">
                  <c:v>36371</c:v>
                </c:pt>
                <c:pt idx="36371">
                  <c:v>36372</c:v>
                </c:pt>
                <c:pt idx="36372">
                  <c:v>36373</c:v>
                </c:pt>
                <c:pt idx="36373">
                  <c:v>36374</c:v>
                </c:pt>
                <c:pt idx="36374">
                  <c:v>36375</c:v>
                </c:pt>
                <c:pt idx="36375">
                  <c:v>36376</c:v>
                </c:pt>
                <c:pt idx="36376">
                  <c:v>36377</c:v>
                </c:pt>
                <c:pt idx="36377">
                  <c:v>36378</c:v>
                </c:pt>
                <c:pt idx="36378">
                  <c:v>36379</c:v>
                </c:pt>
                <c:pt idx="36379">
                  <c:v>36380</c:v>
                </c:pt>
                <c:pt idx="36380">
                  <c:v>36381</c:v>
                </c:pt>
                <c:pt idx="36381">
                  <c:v>36382</c:v>
                </c:pt>
                <c:pt idx="36382">
                  <c:v>36383</c:v>
                </c:pt>
                <c:pt idx="36383">
                  <c:v>36384</c:v>
                </c:pt>
                <c:pt idx="36384">
                  <c:v>36385</c:v>
                </c:pt>
                <c:pt idx="36385">
                  <c:v>36386</c:v>
                </c:pt>
                <c:pt idx="36386">
                  <c:v>36387</c:v>
                </c:pt>
                <c:pt idx="36387">
                  <c:v>36388</c:v>
                </c:pt>
                <c:pt idx="36388">
                  <c:v>36389</c:v>
                </c:pt>
                <c:pt idx="36389">
                  <c:v>36390</c:v>
                </c:pt>
                <c:pt idx="36390">
                  <c:v>36391</c:v>
                </c:pt>
                <c:pt idx="36391">
                  <c:v>36392</c:v>
                </c:pt>
                <c:pt idx="36392">
                  <c:v>36393</c:v>
                </c:pt>
                <c:pt idx="36393">
                  <c:v>36394</c:v>
                </c:pt>
                <c:pt idx="36394">
                  <c:v>36395</c:v>
                </c:pt>
                <c:pt idx="36395">
                  <c:v>36396</c:v>
                </c:pt>
                <c:pt idx="36396">
                  <c:v>36397</c:v>
                </c:pt>
                <c:pt idx="36397">
                  <c:v>36398</c:v>
                </c:pt>
                <c:pt idx="36398">
                  <c:v>36399</c:v>
                </c:pt>
                <c:pt idx="36399">
                  <c:v>36400</c:v>
                </c:pt>
                <c:pt idx="36400">
                  <c:v>36401</c:v>
                </c:pt>
                <c:pt idx="36401">
                  <c:v>36402</c:v>
                </c:pt>
                <c:pt idx="36402">
                  <c:v>36403</c:v>
                </c:pt>
                <c:pt idx="36403">
                  <c:v>36404</c:v>
                </c:pt>
                <c:pt idx="36404">
                  <c:v>36405</c:v>
                </c:pt>
                <c:pt idx="36405">
                  <c:v>36406</c:v>
                </c:pt>
                <c:pt idx="36406">
                  <c:v>36407</c:v>
                </c:pt>
                <c:pt idx="36407">
                  <c:v>36408</c:v>
                </c:pt>
                <c:pt idx="36408">
                  <c:v>36409</c:v>
                </c:pt>
                <c:pt idx="36409">
                  <c:v>36410</c:v>
                </c:pt>
                <c:pt idx="36410">
                  <c:v>36411</c:v>
                </c:pt>
                <c:pt idx="36411">
                  <c:v>36412</c:v>
                </c:pt>
                <c:pt idx="36412">
                  <c:v>36413</c:v>
                </c:pt>
                <c:pt idx="36413">
                  <c:v>36414</c:v>
                </c:pt>
                <c:pt idx="36414">
                  <c:v>36415</c:v>
                </c:pt>
                <c:pt idx="36415">
                  <c:v>36416</c:v>
                </c:pt>
                <c:pt idx="36416">
                  <c:v>36417</c:v>
                </c:pt>
                <c:pt idx="36417">
                  <c:v>36418</c:v>
                </c:pt>
                <c:pt idx="36418">
                  <c:v>36419</c:v>
                </c:pt>
                <c:pt idx="36419">
                  <c:v>36420</c:v>
                </c:pt>
                <c:pt idx="36420">
                  <c:v>36421</c:v>
                </c:pt>
                <c:pt idx="36421">
                  <c:v>36422</c:v>
                </c:pt>
                <c:pt idx="36422">
                  <c:v>36423</c:v>
                </c:pt>
                <c:pt idx="36423">
                  <c:v>36424</c:v>
                </c:pt>
                <c:pt idx="36424">
                  <c:v>36425</c:v>
                </c:pt>
                <c:pt idx="36425">
                  <c:v>36426</c:v>
                </c:pt>
                <c:pt idx="36426">
                  <c:v>36427</c:v>
                </c:pt>
                <c:pt idx="36427">
                  <c:v>36428</c:v>
                </c:pt>
                <c:pt idx="36428">
                  <c:v>36429</c:v>
                </c:pt>
                <c:pt idx="36429">
                  <c:v>36430</c:v>
                </c:pt>
                <c:pt idx="36430">
                  <c:v>36431</c:v>
                </c:pt>
                <c:pt idx="36431">
                  <c:v>36432</c:v>
                </c:pt>
                <c:pt idx="36432">
                  <c:v>36433</c:v>
                </c:pt>
                <c:pt idx="36433">
                  <c:v>36434</c:v>
                </c:pt>
                <c:pt idx="36434">
                  <c:v>36435</c:v>
                </c:pt>
                <c:pt idx="36435">
                  <c:v>36436</c:v>
                </c:pt>
                <c:pt idx="36436">
                  <c:v>36437</c:v>
                </c:pt>
                <c:pt idx="36437">
                  <c:v>36438</c:v>
                </c:pt>
                <c:pt idx="36438">
                  <c:v>36439</c:v>
                </c:pt>
                <c:pt idx="36439">
                  <c:v>36440</c:v>
                </c:pt>
                <c:pt idx="36440">
                  <c:v>36441</c:v>
                </c:pt>
                <c:pt idx="36441">
                  <c:v>36442</c:v>
                </c:pt>
                <c:pt idx="36442">
                  <c:v>36443</c:v>
                </c:pt>
                <c:pt idx="36443">
                  <c:v>36444</c:v>
                </c:pt>
                <c:pt idx="36444">
                  <c:v>36445</c:v>
                </c:pt>
                <c:pt idx="36445">
                  <c:v>36446</c:v>
                </c:pt>
                <c:pt idx="36446">
                  <c:v>36447</c:v>
                </c:pt>
                <c:pt idx="36447">
                  <c:v>36448</c:v>
                </c:pt>
                <c:pt idx="36448">
                  <c:v>36449</c:v>
                </c:pt>
                <c:pt idx="36449">
                  <c:v>36450</c:v>
                </c:pt>
                <c:pt idx="36450">
                  <c:v>36451</c:v>
                </c:pt>
                <c:pt idx="36451">
                  <c:v>36452</c:v>
                </c:pt>
                <c:pt idx="36452">
                  <c:v>36453</c:v>
                </c:pt>
                <c:pt idx="36453">
                  <c:v>36454</c:v>
                </c:pt>
                <c:pt idx="36454">
                  <c:v>36455</c:v>
                </c:pt>
                <c:pt idx="36455">
                  <c:v>36456</c:v>
                </c:pt>
                <c:pt idx="36456">
                  <c:v>36457</c:v>
                </c:pt>
                <c:pt idx="36457">
                  <c:v>36458</c:v>
                </c:pt>
                <c:pt idx="36458">
                  <c:v>36459</c:v>
                </c:pt>
                <c:pt idx="36459">
                  <c:v>36460</c:v>
                </c:pt>
                <c:pt idx="36460">
                  <c:v>36461</c:v>
                </c:pt>
                <c:pt idx="36461">
                  <c:v>36462</c:v>
                </c:pt>
                <c:pt idx="36462">
                  <c:v>36463</c:v>
                </c:pt>
                <c:pt idx="36463">
                  <c:v>36464</c:v>
                </c:pt>
                <c:pt idx="36464">
                  <c:v>36465</c:v>
                </c:pt>
                <c:pt idx="36465">
                  <c:v>36466</c:v>
                </c:pt>
                <c:pt idx="36466">
                  <c:v>36467</c:v>
                </c:pt>
                <c:pt idx="36467">
                  <c:v>36468</c:v>
                </c:pt>
                <c:pt idx="36468">
                  <c:v>36469</c:v>
                </c:pt>
                <c:pt idx="36469">
                  <c:v>36470</c:v>
                </c:pt>
                <c:pt idx="36470">
                  <c:v>36471</c:v>
                </c:pt>
                <c:pt idx="36471">
                  <c:v>36472</c:v>
                </c:pt>
                <c:pt idx="36472">
                  <c:v>36473</c:v>
                </c:pt>
                <c:pt idx="36473">
                  <c:v>36474</c:v>
                </c:pt>
                <c:pt idx="36474">
                  <c:v>36475</c:v>
                </c:pt>
                <c:pt idx="36475">
                  <c:v>36476</c:v>
                </c:pt>
                <c:pt idx="36476">
                  <c:v>36477</c:v>
                </c:pt>
                <c:pt idx="36477">
                  <c:v>36478</c:v>
                </c:pt>
                <c:pt idx="36478">
                  <c:v>36479</c:v>
                </c:pt>
                <c:pt idx="36479">
                  <c:v>36480</c:v>
                </c:pt>
                <c:pt idx="36480">
                  <c:v>36481</c:v>
                </c:pt>
                <c:pt idx="36481">
                  <c:v>36482</c:v>
                </c:pt>
                <c:pt idx="36482">
                  <c:v>36483</c:v>
                </c:pt>
                <c:pt idx="36483">
                  <c:v>36484</c:v>
                </c:pt>
                <c:pt idx="36484">
                  <c:v>36485</c:v>
                </c:pt>
                <c:pt idx="36485">
                  <c:v>36486</c:v>
                </c:pt>
                <c:pt idx="36486">
                  <c:v>36487</c:v>
                </c:pt>
                <c:pt idx="36487">
                  <c:v>36488</c:v>
                </c:pt>
                <c:pt idx="36488">
                  <c:v>36489</c:v>
                </c:pt>
                <c:pt idx="36489">
                  <c:v>36490</c:v>
                </c:pt>
                <c:pt idx="36490">
                  <c:v>36491</c:v>
                </c:pt>
                <c:pt idx="36491">
                  <c:v>36492</c:v>
                </c:pt>
                <c:pt idx="36492">
                  <c:v>36493</c:v>
                </c:pt>
                <c:pt idx="36493">
                  <c:v>36494</c:v>
                </c:pt>
                <c:pt idx="36494">
                  <c:v>36495</c:v>
                </c:pt>
                <c:pt idx="36495">
                  <c:v>36496</c:v>
                </c:pt>
                <c:pt idx="36496">
                  <c:v>36497</c:v>
                </c:pt>
                <c:pt idx="36497">
                  <c:v>36498</c:v>
                </c:pt>
                <c:pt idx="36498">
                  <c:v>36499</c:v>
                </c:pt>
                <c:pt idx="36499">
                  <c:v>36500</c:v>
                </c:pt>
                <c:pt idx="36500">
                  <c:v>36501</c:v>
                </c:pt>
                <c:pt idx="36501">
                  <c:v>36502</c:v>
                </c:pt>
                <c:pt idx="36502">
                  <c:v>36503</c:v>
                </c:pt>
                <c:pt idx="36503">
                  <c:v>36504</c:v>
                </c:pt>
                <c:pt idx="36504">
                  <c:v>36505</c:v>
                </c:pt>
                <c:pt idx="36505">
                  <c:v>36506</c:v>
                </c:pt>
                <c:pt idx="36506">
                  <c:v>36507</c:v>
                </c:pt>
                <c:pt idx="36507">
                  <c:v>36508</c:v>
                </c:pt>
                <c:pt idx="36508">
                  <c:v>36509</c:v>
                </c:pt>
                <c:pt idx="36509">
                  <c:v>36510</c:v>
                </c:pt>
                <c:pt idx="36510">
                  <c:v>36511</c:v>
                </c:pt>
                <c:pt idx="36511">
                  <c:v>36512</c:v>
                </c:pt>
                <c:pt idx="36512">
                  <c:v>36513</c:v>
                </c:pt>
                <c:pt idx="36513">
                  <c:v>36514</c:v>
                </c:pt>
                <c:pt idx="36514">
                  <c:v>36515</c:v>
                </c:pt>
                <c:pt idx="36515">
                  <c:v>36516</c:v>
                </c:pt>
                <c:pt idx="36516">
                  <c:v>36517</c:v>
                </c:pt>
                <c:pt idx="36517">
                  <c:v>36518</c:v>
                </c:pt>
                <c:pt idx="36518">
                  <c:v>36519</c:v>
                </c:pt>
                <c:pt idx="36519">
                  <c:v>36520</c:v>
                </c:pt>
                <c:pt idx="36520">
                  <c:v>36521</c:v>
                </c:pt>
                <c:pt idx="36521">
                  <c:v>36522</c:v>
                </c:pt>
                <c:pt idx="36522">
                  <c:v>36523</c:v>
                </c:pt>
                <c:pt idx="36523">
                  <c:v>36524</c:v>
                </c:pt>
                <c:pt idx="36524">
                  <c:v>36525</c:v>
                </c:pt>
                <c:pt idx="36525">
                  <c:v>36526</c:v>
                </c:pt>
                <c:pt idx="36526">
                  <c:v>36527</c:v>
                </c:pt>
                <c:pt idx="36527">
                  <c:v>36528</c:v>
                </c:pt>
                <c:pt idx="36528">
                  <c:v>36529</c:v>
                </c:pt>
                <c:pt idx="36529">
                  <c:v>36530</c:v>
                </c:pt>
                <c:pt idx="36530">
                  <c:v>36531</c:v>
                </c:pt>
                <c:pt idx="36531">
                  <c:v>36532</c:v>
                </c:pt>
                <c:pt idx="36532">
                  <c:v>36533</c:v>
                </c:pt>
                <c:pt idx="36533">
                  <c:v>36534</c:v>
                </c:pt>
                <c:pt idx="36534">
                  <c:v>36535</c:v>
                </c:pt>
                <c:pt idx="36535">
                  <c:v>36536</c:v>
                </c:pt>
                <c:pt idx="36536">
                  <c:v>36537</c:v>
                </c:pt>
                <c:pt idx="36537">
                  <c:v>36538</c:v>
                </c:pt>
                <c:pt idx="36538">
                  <c:v>36539</c:v>
                </c:pt>
                <c:pt idx="36539">
                  <c:v>36540</c:v>
                </c:pt>
                <c:pt idx="36540">
                  <c:v>36541</c:v>
                </c:pt>
                <c:pt idx="36541">
                  <c:v>36542</c:v>
                </c:pt>
                <c:pt idx="36542">
                  <c:v>36543</c:v>
                </c:pt>
                <c:pt idx="36543">
                  <c:v>36544</c:v>
                </c:pt>
                <c:pt idx="36544">
                  <c:v>36545</c:v>
                </c:pt>
                <c:pt idx="36545">
                  <c:v>36546</c:v>
                </c:pt>
                <c:pt idx="36546">
                  <c:v>36547</c:v>
                </c:pt>
                <c:pt idx="36547">
                  <c:v>36548</c:v>
                </c:pt>
                <c:pt idx="36548">
                  <c:v>36549</c:v>
                </c:pt>
                <c:pt idx="36549">
                  <c:v>36550</c:v>
                </c:pt>
                <c:pt idx="36550">
                  <c:v>36551</c:v>
                </c:pt>
                <c:pt idx="36551">
                  <c:v>36552</c:v>
                </c:pt>
                <c:pt idx="36552">
                  <c:v>36553</c:v>
                </c:pt>
                <c:pt idx="36553">
                  <c:v>36554</c:v>
                </c:pt>
                <c:pt idx="36554">
                  <c:v>36555</c:v>
                </c:pt>
                <c:pt idx="36555">
                  <c:v>36556</c:v>
                </c:pt>
                <c:pt idx="36556">
                  <c:v>36557</c:v>
                </c:pt>
                <c:pt idx="36557">
                  <c:v>36558</c:v>
                </c:pt>
                <c:pt idx="36558">
                  <c:v>36559</c:v>
                </c:pt>
                <c:pt idx="36559">
                  <c:v>36560</c:v>
                </c:pt>
                <c:pt idx="36560">
                  <c:v>36561</c:v>
                </c:pt>
                <c:pt idx="36561">
                  <c:v>36562</c:v>
                </c:pt>
                <c:pt idx="36562">
                  <c:v>36563</c:v>
                </c:pt>
                <c:pt idx="36563">
                  <c:v>36564</c:v>
                </c:pt>
                <c:pt idx="36564">
                  <c:v>36565</c:v>
                </c:pt>
                <c:pt idx="36565">
                  <c:v>36566</c:v>
                </c:pt>
                <c:pt idx="36566">
                  <c:v>36567</c:v>
                </c:pt>
                <c:pt idx="36567">
                  <c:v>36568</c:v>
                </c:pt>
                <c:pt idx="36568">
                  <c:v>36569</c:v>
                </c:pt>
                <c:pt idx="36569">
                  <c:v>36570</c:v>
                </c:pt>
                <c:pt idx="36570">
                  <c:v>36571</c:v>
                </c:pt>
                <c:pt idx="36571">
                  <c:v>36572</c:v>
                </c:pt>
                <c:pt idx="36572">
                  <c:v>36573</c:v>
                </c:pt>
                <c:pt idx="36573">
                  <c:v>36574</c:v>
                </c:pt>
                <c:pt idx="36574">
                  <c:v>36575</c:v>
                </c:pt>
                <c:pt idx="36575">
                  <c:v>36576</c:v>
                </c:pt>
                <c:pt idx="36576">
                  <c:v>36577</c:v>
                </c:pt>
                <c:pt idx="36577">
                  <c:v>36578</c:v>
                </c:pt>
                <c:pt idx="36578">
                  <c:v>36579</c:v>
                </c:pt>
                <c:pt idx="36579">
                  <c:v>36580</c:v>
                </c:pt>
                <c:pt idx="36580">
                  <c:v>36581</c:v>
                </c:pt>
                <c:pt idx="36581">
                  <c:v>36582</c:v>
                </c:pt>
                <c:pt idx="36582">
                  <c:v>36583</c:v>
                </c:pt>
                <c:pt idx="36583">
                  <c:v>36584</c:v>
                </c:pt>
                <c:pt idx="36584">
                  <c:v>36585</c:v>
                </c:pt>
                <c:pt idx="36585">
                  <c:v>36586</c:v>
                </c:pt>
                <c:pt idx="36586">
                  <c:v>36587</c:v>
                </c:pt>
                <c:pt idx="36587">
                  <c:v>36588</c:v>
                </c:pt>
                <c:pt idx="36588">
                  <c:v>36589</c:v>
                </c:pt>
                <c:pt idx="36589">
                  <c:v>36590</c:v>
                </c:pt>
                <c:pt idx="36590">
                  <c:v>36591</c:v>
                </c:pt>
                <c:pt idx="36591">
                  <c:v>36592</c:v>
                </c:pt>
                <c:pt idx="36592">
                  <c:v>36593</c:v>
                </c:pt>
                <c:pt idx="36593">
                  <c:v>36594</c:v>
                </c:pt>
                <c:pt idx="36594">
                  <c:v>36595</c:v>
                </c:pt>
                <c:pt idx="36595">
                  <c:v>36596</c:v>
                </c:pt>
                <c:pt idx="36596">
                  <c:v>36597</c:v>
                </c:pt>
                <c:pt idx="36597">
                  <c:v>36598</c:v>
                </c:pt>
                <c:pt idx="36598">
                  <c:v>36599</c:v>
                </c:pt>
                <c:pt idx="36599">
                  <c:v>36600</c:v>
                </c:pt>
                <c:pt idx="36600">
                  <c:v>36601</c:v>
                </c:pt>
                <c:pt idx="36601">
                  <c:v>36602</c:v>
                </c:pt>
                <c:pt idx="36602">
                  <c:v>36603</c:v>
                </c:pt>
                <c:pt idx="36603">
                  <c:v>36604</c:v>
                </c:pt>
                <c:pt idx="36604">
                  <c:v>36605</c:v>
                </c:pt>
                <c:pt idx="36605">
                  <c:v>36606</c:v>
                </c:pt>
                <c:pt idx="36606">
                  <c:v>36607</c:v>
                </c:pt>
                <c:pt idx="36607">
                  <c:v>36608</c:v>
                </c:pt>
                <c:pt idx="36608">
                  <c:v>36609</c:v>
                </c:pt>
                <c:pt idx="36609">
                  <c:v>36610</c:v>
                </c:pt>
                <c:pt idx="36610">
                  <c:v>36611</c:v>
                </c:pt>
                <c:pt idx="36611">
                  <c:v>36612</c:v>
                </c:pt>
                <c:pt idx="36612">
                  <c:v>36613</c:v>
                </c:pt>
                <c:pt idx="36613">
                  <c:v>36614</c:v>
                </c:pt>
                <c:pt idx="36614">
                  <c:v>36615</c:v>
                </c:pt>
                <c:pt idx="36615">
                  <c:v>36616</c:v>
                </c:pt>
                <c:pt idx="36616">
                  <c:v>36617</c:v>
                </c:pt>
                <c:pt idx="36617">
                  <c:v>36618</c:v>
                </c:pt>
                <c:pt idx="36618">
                  <c:v>36619</c:v>
                </c:pt>
                <c:pt idx="36619">
                  <c:v>36620</c:v>
                </c:pt>
                <c:pt idx="36620">
                  <c:v>36621</c:v>
                </c:pt>
                <c:pt idx="36621">
                  <c:v>36622</c:v>
                </c:pt>
                <c:pt idx="36622">
                  <c:v>36623</c:v>
                </c:pt>
                <c:pt idx="36623">
                  <c:v>36624</c:v>
                </c:pt>
                <c:pt idx="36624">
                  <c:v>36625</c:v>
                </c:pt>
                <c:pt idx="36625">
                  <c:v>36626</c:v>
                </c:pt>
                <c:pt idx="36626">
                  <c:v>36627</c:v>
                </c:pt>
                <c:pt idx="36627">
                  <c:v>36628</c:v>
                </c:pt>
                <c:pt idx="36628">
                  <c:v>36629</c:v>
                </c:pt>
                <c:pt idx="36629">
                  <c:v>36630</c:v>
                </c:pt>
                <c:pt idx="36630">
                  <c:v>36631</c:v>
                </c:pt>
                <c:pt idx="36631">
                  <c:v>36632</c:v>
                </c:pt>
                <c:pt idx="36632">
                  <c:v>36633</c:v>
                </c:pt>
                <c:pt idx="36633">
                  <c:v>36634</c:v>
                </c:pt>
                <c:pt idx="36634">
                  <c:v>36635</c:v>
                </c:pt>
                <c:pt idx="36635">
                  <c:v>36636</c:v>
                </c:pt>
                <c:pt idx="36636">
                  <c:v>36637</c:v>
                </c:pt>
                <c:pt idx="36637">
                  <c:v>36638</c:v>
                </c:pt>
                <c:pt idx="36638">
                  <c:v>36639</c:v>
                </c:pt>
                <c:pt idx="36639">
                  <c:v>36640</c:v>
                </c:pt>
                <c:pt idx="36640">
                  <c:v>36641</c:v>
                </c:pt>
                <c:pt idx="36641">
                  <c:v>36642</c:v>
                </c:pt>
                <c:pt idx="36642">
                  <c:v>36643</c:v>
                </c:pt>
                <c:pt idx="36643">
                  <c:v>36644</c:v>
                </c:pt>
                <c:pt idx="36644">
                  <c:v>36645</c:v>
                </c:pt>
                <c:pt idx="36645">
                  <c:v>36646</c:v>
                </c:pt>
                <c:pt idx="36646">
                  <c:v>36647</c:v>
                </c:pt>
                <c:pt idx="36647">
                  <c:v>36648</c:v>
                </c:pt>
                <c:pt idx="36648">
                  <c:v>36649</c:v>
                </c:pt>
                <c:pt idx="36649">
                  <c:v>36650</c:v>
                </c:pt>
                <c:pt idx="36650">
                  <c:v>36651</c:v>
                </c:pt>
                <c:pt idx="36651">
                  <c:v>36652</c:v>
                </c:pt>
                <c:pt idx="36652">
                  <c:v>36653</c:v>
                </c:pt>
                <c:pt idx="36653">
                  <c:v>36654</c:v>
                </c:pt>
                <c:pt idx="36654">
                  <c:v>36655</c:v>
                </c:pt>
                <c:pt idx="36655">
                  <c:v>36656</c:v>
                </c:pt>
                <c:pt idx="36656">
                  <c:v>36657</c:v>
                </c:pt>
                <c:pt idx="36657">
                  <c:v>36658</c:v>
                </c:pt>
                <c:pt idx="36658">
                  <c:v>36659</c:v>
                </c:pt>
                <c:pt idx="36659">
                  <c:v>36660</c:v>
                </c:pt>
                <c:pt idx="36660">
                  <c:v>36661</c:v>
                </c:pt>
                <c:pt idx="36661">
                  <c:v>36662</c:v>
                </c:pt>
                <c:pt idx="36662">
                  <c:v>36663</c:v>
                </c:pt>
                <c:pt idx="36663">
                  <c:v>36664</c:v>
                </c:pt>
                <c:pt idx="36664">
                  <c:v>36665</c:v>
                </c:pt>
                <c:pt idx="36665">
                  <c:v>36666</c:v>
                </c:pt>
                <c:pt idx="36666">
                  <c:v>36667</c:v>
                </c:pt>
                <c:pt idx="36667">
                  <c:v>36668</c:v>
                </c:pt>
                <c:pt idx="36668">
                  <c:v>36669</c:v>
                </c:pt>
                <c:pt idx="36669">
                  <c:v>36670</c:v>
                </c:pt>
                <c:pt idx="36670">
                  <c:v>36671</c:v>
                </c:pt>
                <c:pt idx="36671">
                  <c:v>36672</c:v>
                </c:pt>
                <c:pt idx="36672">
                  <c:v>36673</c:v>
                </c:pt>
                <c:pt idx="36673">
                  <c:v>36674</c:v>
                </c:pt>
                <c:pt idx="36674">
                  <c:v>36675</c:v>
                </c:pt>
                <c:pt idx="36675">
                  <c:v>36676</c:v>
                </c:pt>
                <c:pt idx="36676">
                  <c:v>36677</c:v>
                </c:pt>
                <c:pt idx="36677">
                  <c:v>36678</c:v>
                </c:pt>
                <c:pt idx="36678">
                  <c:v>36679</c:v>
                </c:pt>
                <c:pt idx="36679">
                  <c:v>36680</c:v>
                </c:pt>
                <c:pt idx="36680">
                  <c:v>36681</c:v>
                </c:pt>
                <c:pt idx="36681">
                  <c:v>36682</c:v>
                </c:pt>
                <c:pt idx="36682">
                  <c:v>36683</c:v>
                </c:pt>
                <c:pt idx="36683">
                  <c:v>36684</c:v>
                </c:pt>
                <c:pt idx="36684">
                  <c:v>36685</c:v>
                </c:pt>
                <c:pt idx="36685">
                  <c:v>36686</c:v>
                </c:pt>
                <c:pt idx="36686">
                  <c:v>36687</c:v>
                </c:pt>
                <c:pt idx="36687">
                  <c:v>36688</c:v>
                </c:pt>
                <c:pt idx="36688">
                  <c:v>36689</c:v>
                </c:pt>
                <c:pt idx="36689">
                  <c:v>36690</c:v>
                </c:pt>
                <c:pt idx="36690">
                  <c:v>36691</c:v>
                </c:pt>
                <c:pt idx="36691">
                  <c:v>36692</c:v>
                </c:pt>
                <c:pt idx="36692">
                  <c:v>36693</c:v>
                </c:pt>
                <c:pt idx="36693">
                  <c:v>36694</c:v>
                </c:pt>
                <c:pt idx="36694">
                  <c:v>36695</c:v>
                </c:pt>
                <c:pt idx="36695">
                  <c:v>36696</c:v>
                </c:pt>
                <c:pt idx="36696">
                  <c:v>36697</c:v>
                </c:pt>
                <c:pt idx="36697">
                  <c:v>36698</c:v>
                </c:pt>
                <c:pt idx="36698">
                  <c:v>36699</c:v>
                </c:pt>
                <c:pt idx="36699">
                  <c:v>36700</c:v>
                </c:pt>
                <c:pt idx="36700">
                  <c:v>36701</c:v>
                </c:pt>
                <c:pt idx="36701">
                  <c:v>36702</c:v>
                </c:pt>
                <c:pt idx="36702">
                  <c:v>36703</c:v>
                </c:pt>
                <c:pt idx="36703">
                  <c:v>36704</c:v>
                </c:pt>
                <c:pt idx="36704">
                  <c:v>36705</c:v>
                </c:pt>
                <c:pt idx="36705">
                  <c:v>36706</c:v>
                </c:pt>
                <c:pt idx="36706">
                  <c:v>36707</c:v>
                </c:pt>
                <c:pt idx="36707">
                  <c:v>36708</c:v>
                </c:pt>
                <c:pt idx="36708">
                  <c:v>36709</c:v>
                </c:pt>
                <c:pt idx="36709">
                  <c:v>36710</c:v>
                </c:pt>
                <c:pt idx="36710">
                  <c:v>36711</c:v>
                </c:pt>
                <c:pt idx="36711">
                  <c:v>36712</c:v>
                </c:pt>
                <c:pt idx="36712">
                  <c:v>36713</c:v>
                </c:pt>
                <c:pt idx="36713">
                  <c:v>36714</c:v>
                </c:pt>
                <c:pt idx="36714">
                  <c:v>36715</c:v>
                </c:pt>
                <c:pt idx="36715">
                  <c:v>36716</c:v>
                </c:pt>
                <c:pt idx="36716">
                  <c:v>36717</c:v>
                </c:pt>
                <c:pt idx="36717">
                  <c:v>36718</c:v>
                </c:pt>
                <c:pt idx="36718">
                  <c:v>36719</c:v>
                </c:pt>
                <c:pt idx="36719">
                  <c:v>36720</c:v>
                </c:pt>
                <c:pt idx="36720">
                  <c:v>36721</c:v>
                </c:pt>
                <c:pt idx="36721">
                  <c:v>36722</c:v>
                </c:pt>
                <c:pt idx="36722">
                  <c:v>36723</c:v>
                </c:pt>
                <c:pt idx="36723">
                  <c:v>36724</c:v>
                </c:pt>
                <c:pt idx="36724">
                  <c:v>36725</c:v>
                </c:pt>
                <c:pt idx="36725">
                  <c:v>36726</c:v>
                </c:pt>
                <c:pt idx="36726">
                  <c:v>36727</c:v>
                </c:pt>
                <c:pt idx="36727">
                  <c:v>36728</c:v>
                </c:pt>
                <c:pt idx="36728">
                  <c:v>36729</c:v>
                </c:pt>
                <c:pt idx="36729">
                  <c:v>36730</c:v>
                </c:pt>
                <c:pt idx="36730">
                  <c:v>36731</c:v>
                </c:pt>
                <c:pt idx="36731">
                  <c:v>36732</c:v>
                </c:pt>
                <c:pt idx="36732">
                  <c:v>36733</c:v>
                </c:pt>
                <c:pt idx="36733">
                  <c:v>36734</c:v>
                </c:pt>
                <c:pt idx="36734">
                  <c:v>36735</c:v>
                </c:pt>
                <c:pt idx="36735">
                  <c:v>36736</c:v>
                </c:pt>
                <c:pt idx="36736">
                  <c:v>36737</c:v>
                </c:pt>
                <c:pt idx="36737">
                  <c:v>36738</c:v>
                </c:pt>
                <c:pt idx="36738">
                  <c:v>36739</c:v>
                </c:pt>
                <c:pt idx="36739">
                  <c:v>36740</c:v>
                </c:pt>
                <c:pt idx="36740">
                  <c:v>36741</c:v>
                </c:pt>
                <c:pt idx="36741">
                  <c:v>36742</c:v>
                </c:pt>
                <c:pt idx="36742">
                  <c:v>36743</c:v>
                </c:pt>
                <c:pt idx="36743">
                  <c:v>36744</c:v>
                </c:pt>
                <c:pt idx="36744">
                  <c:v>36745</c:v>
                </c:pt>
                <c:pt idx="36745">
                  <c:v>36746</c:v>
                </c:pt>
                <c:pt idx="36746">
                  <c:v>36747</c:v>
                </c:pt>
                <c:pt idx="36747">
                  <c:v>36748</c:v>
                </c:pt>
                <c:pt idx="36748">
                  <c:v>36749</c:v>
                </c:pt>
                <c:pt idx="36749">
                  <c:v>36750</c:v>
                </c:pt>
                <c:pt idx="36750">
                  <c:v>36751</c:v>
                </c:pt>
                <c:pt idx="36751">
                  <c:v>36752</c:v>
                </c:pt>
                <c:pt idx="36752">
                  <c:v>36753</c:v>
                </c:pt>
                <c:pt idx="36753">
                  <c:v>36754</c:v>
                </c:pt>
                <c:pt idx="36754">
                  <c:v>36755</c:v>
                </c:pt>
                <c:pt idx="36755">
                  <c:v>36756</c:v>
                </c:pt>
                <c:pt idx="36756">
                  <c:v>36757</c:v>
                </c:pt>
                <c:pt idx="36757">
                  <c:v>36758</c:v>
                </c:pt>
                <c:pt idx="36758">
                  <c:v>36759</c:v>
                </c:pt>
                <c:pt idx="36759">
                  <c:v>36760</c:v>
                </c:pt>
                <c:pt idx="36760">
                  <c:v>36761</c:v>
                </c:pt>
                <c:pt idx="36761">
                  <c:v>36762</c:v>
                </c:pt>
                <c:pt idx="36762">
                  <c:v>36763</c:v>
                </c:pt>
                <c:pt idx="36763">
                  <c:v>36764</c:v>
                </c:pt>
                <c:pt idx="36764">
                  <c:v>36765</c:v>
                </c:pt>
                <c:pt idx="36765">
                  <c:v>36766</c:v>
                </c:pt>
                <c:pt idx="36766">
                  <c:v>36767</c:v>
                </c:pt>
                <c:pt idx="36767">
                  <c:v>36768</c:v>
                </c:pt>
                <c:pt idx="36768">
                  <c:v>36769</c:v>
                </c:pt>
                <c:pt idx="36769">
                  <c:v>36770</c:v>
                </c:pt>
                <c:pt idx="36770">
                  <c:v>36771</c:v>
                </c:pt>
                <c:pt idx="36771">
                  <c:v>36772</c:v>
                </c:pt>
                <c:pt idx="36772">
                  <c:v>36773</c:v>
                </c:pt>
                <c:pt idx="36773">
                  <c:v>36774</c:v>
                </c:pt>
                <c:pt idx="36774">
                  <c:v>36775</c:v>
                </c:pt>
                <c:pt idx="36775">
                  <c:v>36776</c:v>
                </c:pt>
                <c:pt idx="36776">
                  <c:v>36777</c:v>
                </c:pt>
                <c:pt idx="36777">
                  <c:v>36778</c:v>
                </c:pt>
                <c:pt idx="36778">
                  <c:v>36779</c:v>
                </c:pt>
                <c:pt idx="36779">
                  <c:v>36780</c:v>
                </c:pt>
                <c:pt idx="36780">
                  <c:v>36781</c:v>
                </c:pt>
                <c:pt idx="36781">
                  <c:v>36782</c:v>
                </c:pt>
                <c:pt idx="36782">
                  <c:v>36783</c:v>
                </c:pt>
                <c:pt idx="36783">
                  <c:v>36784</c:v>
                </c:pt>
                <c:pt idx="36784">
                  <c:v>36785</c:v>
                </c:pt>
                <c:pt idx="36785">
                  <c:v>36786</c:v>
                </c:pt>
                <c:pt idx="36786">
                  <c:v>36787</c:v>
                </c:pt>
                <c:pt idx="36787">
                  <c:v>36788</c:v>
                </c:pt>
                <c:pt idx="36788">
                  <c:v>36789</c:v>
                </c:pt>
                <c:pt idx="36789">
                  <c:v>36790</c:v>
                </c:pt>
                <c:pt idx="36790">
                  <c:v>36791</c:v>
                </c:pt>
                <c:pt idx="36791">
                  <c:v>36792</c:v>
                </c:pt>
                <c:pt idx="36792">
                  <c:v>36793</c:v>
                </c:pt>
                <c:pt idx="36793">
                  <c:v>36794</c:v>
                </c:pt>
                <c:pt idx="36794">
                  <c:v>36795</c:v>
                </c:pt>
                <c:pt idx="36795">
                  <c:v>36796</c:v>
                </c:pt>
                <c:pt idx="36796">
                  <c:v>36797</c:v>
                </c:pt>
                <c:pt idx="36797">
                  <c:v>36798</c:v>
                </c:pt>
                <c:pt idx="36798">
                  <c:v>36799</c:v>
                </c:pt>
                <c:pt idx="36799">
                  <c:v>36800</c:v>
                </c:pt>
                <c:pt idx="36800">
                  <c:v>36801</c:v>
                </c:pt>
                <c:pt idx="36801">
                  <c:v>36802</c:v>
                </c:pt>
                <c:pt idx="36802">
                  <c:v>36803</c:v>
                </c:pt>
                <c:pt idx="36803">
                  <c:v>36804</c:v>
                </c:pt>
                <c:pt idx="36804">
                  <c:v>36805</c:v>
                </c:pt>
                <c:pt idx="36805">
                  <c:v>36806</c:v>
                </c:pt>
                <c:pt idx="36806">
                  <c:v>36807</c:v>
                </c:pt>
                <c:pt idx="36807">
                  <c:v>36808</c:v>
                </c:pt>
                <c:pt idx="36808">
                  <c:v>36809</c:v>
                </c:pt>
                <c:pt idx="36809">
                  <c:v>36810</c:v>
                </c:pt>
                <c:pt idx="36810">
                  <c:v>36811</c:v>
                </c:pt>
                <c:pt idx="36811">
                  <c:v>36812</c:v>
                </c:pt>
                <c:pt idx="36812">
                  <c:v>36813</c:v>
                </c:pt>
                <c:pt idx="36813">
                  <c:v>36814</c:v>
                </c:pt>
                <c:pt idx="36814">
                  <c:v>36815</c:v>
                </c:pt>
                <c:pt idx="36815">
                  <c:v>36816</c:v>
                </c:pt>
                <c:pt idx="36816">
                  <c:v>36817</c:v>
                </c:pt>
                <c:pt idx="36817">
                  <c:v>36818</c:v>
                </c:pt>
                <c:pt idx="36818">
                  <c:v>36819</c:v>
                </c:pt>
                <c:pt idx="36819">
                  <c:v>36820</c:v>
                </c:pt>
                <c:pt idx="36820">
                  <c:v>36821</c:v>
                </c:pt>
                <c:pt idx="36821">
                  <c:v>36822</c:v>
                </c:pt>
                <c:pt idx="36822">
                  <c:v>36823</c:v>
                </c:pt>
                <c:pt idx="36823">
                  <c:v>36824</c:v>
                </c:pt>
                <c:pt idx="36824">
                  <c:v>36825</c:v>
                </c:pt>
                <c:pt idx="36825">
                  <c:v>36826</c:v>
                </c:pt>
                <c:pt idx="36826">
                  <c:v>36827</c:v>
                </c:pt>
                <c:pt idx="36827">
                  <c:v>36828</c:v>
                </c:pt>
                <c:pt idx="36828">
                  <c:v>36829</c:v>
                </c:pt>
                <c:pt idx="36829">
                  <c:v>36830</c:v>
                </c:pt>
                <c:pt idx="36830">
                  <c:v>36831</c:v>
                </c:pt>
                <c:pt idx="36831">
                  <c:v>36832</c:v>
                </c:pt>
                <c:pt idx="36832">
                  <c:v>36833</c:v>
                </c:pt>
                <c:pt idx="36833">
                  <c:v>36834</c:v>
                </c:pt>
                <c:pt idx="36834">
                  <c:v>36835</c:v>
                </c:pt>
                <c:pt idx="36835">
                  <c:v>36836</c:v>
                </c:pt>
                <c:pt idx="36836">
                  <c:v>36837</c:v>
                </c:pt>
                <c:pt idx="36837">
                  <c:v>36838</c:v>
                </c:pt>
                <c:pt idx="36838">
                  <c:v>36839</c:v>
                </c:pt>
                <c:pt idx="36839">
                  <c:v>36840</c:v>
                </c:pt>
                <c:pt idx="36840">
                  <c:v>36841</c:v>
                </c:pt>
                <c:pt idx="36841">
                  <c:v>36842</c:v>
                </c:pt>
                <c:pt idx="36842">
                  <c:v>36843</c:v>
                </c:pt>
                <c:pt idx="36843">
                  <c:v>36844</c:v>
                </c:pt>
                <c:pt idx="36844">
                  <c:v>36845</c:v>
                </c:pt>
                <c:pt idx="36845">
                  <c:v>36846</c:v>
                </c:pt>
                <c:pt idx="36846">
                  <c:v>36847</c:v>
                </c:pt>
                <c:pt idx="36847">
                  <c:v>36848</c:v>
                </c:pt>
                <c:pt idx="36848">
                  <c:v>36849</c:v>
                </c:pt>
                <c:pt idx="36849">
                  <c:v>36850</c:v>
                </c:pt>
                <c:pt idx="36850">
                  <c:v>36851</c:v>
                </c:pt>
                <c:pt idx="36851">
                  <c:v>36852</c:v>
                </c:pt>
                <c:pt idx="36852">
                  <c:v>36853</c:v>
                </c:pt>
                <c:pt idx="36853">
                  <c:v>36854</c:v>
                </c:pt>
                <c:pt idx="36854">
                  <c:v>36855</c:v>
                </c:pt>
                <c:pt idx="36855">
                  <c:v>36856</c:v>
                </c:pt>
                <c:pt idx="36856">
                  <c:v>36857</c:v>
                </c:pt>
                <c:pt idx="36857">
                  <c:v>36858</c:v>
                </c:pt>
                <c:pt idx="36858">
                  <c:v>36859</c:v>
                </c:pt>
                <c:pt idx="36859">
                  <c:v>36860</c:v>
                </c:pt>
                <c:pt idx="36860">
                  <c:v>36861</c:v>
                </c:pt>
                <c:pt idx="36861">
                  <c:v>36862</c:v>
                </c:pt>
                <c:pt idx="36862">
                  <c:v>36863</c:v>
                </c:pt>
                <c:pt idx="36863">
                  <c:v>36864</c:v>
                </c:pt>
                <c:pt idx="36864">
                  <c:v>36865</c:v>
                </c:pt>
                <c:pt idx="36865">
                  <c:v>36866</c:v>
                </c:pt>
                <c:pt idx="36866">
                  <c:v>36867</c:v>
                </c:pt>
                <c:pt idx="36867">
                  <c:v>36868</c:v>
                </c:pt>
                <c:pt idx="36868">
                  <c:v>36869</c:v>
                </c:pt>
                <c:pt idx="36869">
                  <c:v>36870</c:v>
                </c:pt>
                <c:pt idx="36870">
                  <c:v>36871</c:v>
                </c:pt>
                <c:pt idx="36871">
                  <c:v>36872</c:v>
                </c:pt>
                <c:pt idx="36872">
                  <c:v>36873</c:v>
                </c:pt>
                <c:pt idx="36873">
                  <c:v>36874</c:v>
                </c:pt>
                <c:pt idx="36874">
                  <c:v>36875</c:v>
                </c:pt>
                <c:pt idx="36875">
                  <c:v>36876</c:v>
                </c:pt>
                <c:pt idx="36876">
                  <c:v>36877</c:v>
                </c:pt>
                <c:pt idx="36877">
                  <c:v>36878</c:v>
                </c:pt>
                <c:pt idx="36878">
                  <c:v>36879</c:v>
                </c:pt>
                <c:pt idx="36879">
                  <c:v>36880</c:v>
                </c:pt>
                <c:pt idx="36880">
                  <c:v>36881</c:v>
                </c:pt>
                <c:pt idx="36881">
                  <c:v>36882</c:v>
                </c:pt>
                <c:pt idx="36882">
                  <c:v>36883</c:v>
                </c:pt>
                <c:pt idx="36883">
                  <c:v>36884</c:v>
                </c:pt>
                <c:pt idx="36884">
                  <c:v>36885</c:v>
                </c:pt>
                <c:pt idx="36885">
                  <c:v>36886</c:v>
                </c:pt>
                <c:pt idx="36886">
                  <c:v>36887</c:v>
                </c:pt>
                <c:pt idx="36887">
                  <c:v>36888</c:v>
                </c:pt>
                <c:pt idx="36888">
                  <c:v>36889</c:v>
                </c:pt>
                <c:pt idx="36889">
                  <c:v>36890</c:v>
                </c:pt>
                <c:pt idx="36890">
                  <c:v>36891</c:v>
                </c:pt>
                <c:pt idx="36891">
                  <c:v>36892</c:v>
                </c:pt>
                <c:pt idx="36892">
                  <c:v>36893</c:v>
                </c:pt>
                <c:pt idx="36893">
                  <c:v>36894</c:v>
                </c:pt>
                <c:pt idx="36894">
                  <c:v>36895</c:v>
                </c:pt>
                <c:pt idx="36895">
                  <c:v>36896</c:v>
                </c:pt>
                <c:pt idx="36896">
                  <c:v>36897</c:v>
                </c:pt>
                <c:pt idx="36897">
                  <c:v>36898</c:v>
                </c:pt>
                <c:pt idx="36898">
                  <c:v>36899</c:v>
                </c:pt>
                <c:pt idx="36899">
                  <c:v>36900</c:v>
                </c:pt>
                <c:pt idx="36900">
                  <c:v>36901</c:v>
                </c:pt>
                <c:pt idx="36901">
                  <c:v>36902</c:v>
                </c:pt>
                <c:pt idx="36902">
                  <c:v>36903</c:v>
                </c:pt>
                <c:pt idx="36903">
                  <c:v>36904</c:v>
                </c:pt>
                <c:pt idx="36904">
                  <c:v>36905</c:v>
                </c:pt>
                <c:pt idx="36905">
                  <c:v>36906</c:v>
                </c:pt>
                <c:pt idx="36906">
                  <c:v>36907</c:v>
                </c:pt>
                <c:pt idx="36907">
                  <c:v>36908</c:v>
                </c:pt>
                <c:pt idx="36908">
                  <c:v>36909</c:v>
                </c:pt>
                <c:pt idx="36909">
                  <c:v>36910</c:v>
                </c:pt>
                <c:pt idx="36910">
                  <c:v>36911</c:v>
                </c:pt>
                <c:pt idx="36911">
                  <c:v>36912</c:v>
                </c:pt>
                <c:pt idx="36912">
                  <c:v>36913</c:v>
                </c:pt>
                <c:pt idx="36913">
                  <c:v>36914</c:v>
                </c:pt>
                <c:pt idx="36914">
                  <c:v>36915</c:v>
                </c:pt>
                <c:pt idx="36915">
                  <c:v>36916</c:v>
                </c:pt>
                <c:pt idx="36916">
                  <c:v>36917</c:v>
                </c:pt>
                <c:pt idx="36917">
                  <c:v>36918</c:v>
                </c:pt>
                <c:pt idx="36918">
                  <c:v>36919</c:v>
                </c:pt>
                <c:pt idx="36919">
                  <c:v>36920</c:v>
                </c:pt>
                <c:pt idx="36920">
                  <c:v>36921</c:v>
                </c:pt>
                <c:pt idx="36921">
                  <c:v>36922</c:v>
                </c:pt>
                <c:pt idx="36922">
                  <c:v>36923</c:v>
                </c:pt>
                <c:pt idx="36923">
                  <c:v>36924</c:v>
                </c:pt>
                <c:pt idx="36924">
                  <c:v>36925</c:v>
                </c:pt>
                <c:pt idx="36925">
                  <c:v>36926</c:v>
                </c:pt>
                <c:pt idx="36926">
                  <c:v>36927</c:v>
                </c:pt>
                <c:pt idx="36927">
                  <c:v>36928</c:v>
                </c:pt>
                <c:pt idx="36928">
                  <c:v>36929</c:v>
                </c:pt>
                <c:pt idx="36929">
                  <c:v>36930</c:v>
                </c:pt>
                <c:pt idx="36930">
                  <c:v>36931</c:v>
                </c:pt>
                <c:pt idx="36931">
                  <c:v>36932</c:v>
                </c:pt>
                <c:pt idx="36932">
                  <c:v>36933</c:v>
                </c:pt>
                <c:pt idx="36933">
                  <c:v>36934</c:v>
                </c:pt>
                <c:pt idx="36934">
                  <c:v>36935</c:v>
                </c:pt>
                <c:pt idx="36935">
                  <c:v>36936</c:v>
                </c:pt>
                <c:pt idx="36936">
                  <c:v>36937</c:v>
                </c:pt>
                <c:pt idx="36937">
                  <c:v>36938</c:v>
                </c:pt>
                <c:pt idx="36938">
                  <c:v>36939</c:v>
                </c:pt>
                <c:pt idx="36939">
                  <c:v>36940</c:v>
                </c:pt>
                <c:pt idx="36940">
                  <c:v>36941</c:v>
                </c:pt>
                <c:pt idx="36941">
                  <c:v>36942</c:v>
                </c:pt>
                <c:pt idx="36942">
                  <c:v>36943</c:v>
                </c:pt>
                <c:pt idx="36943">
                  <c:v>36944</c:v>
                </c:pt>
                <c:pt idx="36944">
                  <c:v>36945</c:v>
                </c:pt>
                <c:pt idx="36945">
                  <c:v>36946</c:v>
                </c:pt>
                <c:pt idx="36946">
                  <c:v>36947</c:v>
                </c:pt>
                <c:pt idx="36947">
                  <c:v>36948</c:v>
                </c:pt>
                <c:pt idx="36948">
                  <c:v>36949</c:v>
                </c:pt>
                <c:pt idx="36949">
                  <c:v>36950</c:v>
                </c:pt>
                <c:pt idx="36950">
                  <c:v>36951</c:v>
                </c:pt>
                <c:pt idx="36951">
                  <c:v>36952</c:v>
                </c:pt>
                <c:pt idx="36952">
                  <c:v>36953</c:v>
                </c:pt>
                <c:pt idx="36953">
                  <c:v>36954</c:v>
                </c:pt>
                <c:pt idx="36954">
                  <c:v>36955</c:v>
                </c:pt>
                <c:pt idx="36955">
                  <c:v>36956</c:v>
                </c:pt>
                <c:pt idx="36956">
                  <c:v>36957</c:v>
                </c:pt>
                <c:pt idx="36957">
                  <c:v>36958</c:v>
                </c:pt>
                <c:pt idx="36958">
                  <c:v>36959</c:v>
                </c:pt>
                <c:pt idx="36959">
                  <c:v>36960</c:v>
                </c:pt>
                <c:pt idx="36960">
                  <c:v>36961</c:v>
                </c:pt>
                <c:pt idx="36961">
                  <c:v>36962</c:v>
                </c:pt>
                <c:pt idx="36962">
                  <c:v>36963</c:v>
                </c:pt>
                <c:pt idx="36963">
                  <c:v>36964</c:v>
                </c:pt>
                <c:pt idx="36964">
                  <c:v>36965</c:v>
                </c:pt>
                <c:pt idx="36965">
                  <c:v>36966</c:v>
                </c:pt>
                <c:pt idx="36966">
                  <c:v>36967</c:v>
                </c:pt>
                <c:pt idx="36967">
                  <c:v>36968</c:v>
                </c:pt>
                <c:pt idx="36968">
                  <c:v>36969</c:v>
                </c:pt>
                <c:pt idx="36969">
                  <c:v>36970</c:v>
                </c:pt>
                <c:pt idx="36970">
                  <c:v>36971</c:v>
                </c:pt>
                <c:pt idx="36971">
                  <c:v>36972</c:v>
                </c:pt>
                <c:pt idx="36972">
                  <c:v>36973</c:v>
                </c:pt>
                <c:pt idx="36973">
                  <c:v>36974</c:v>
                </c:pt>
                <c:pt idx="36974">
                  <c:v>36975</c:v>
                </c:pt>
                <c:pt idx="36975">
                  <c:v>36976</c:v>
                </c:pt>
                <c:pt idx="36976">
                  <c:v>36977</c:v>
                </c:pt>
                <c:pt idx="36977">
                  <c:v>36978</c:v>
                </c:pt>
                <c:pt idx="36978">
                  <c:v>36979</c:v>
                </c:pt>
                <c:pt idx="36979">
                  <c:v>36980</c:v>
                </c:pt>
                <c:pt idx="36980">
                  <c:v>36981</c:v>
                </c:pt>
                <c:pt idx="36981">
                  <c:v>36982</c:v>
                </c:pt>
                <c:pt idx="36982">
                  <c:v>36983</c:v>
                </c:pt>
                <c:pt idx="36983">
                  <c:v>36984</c:v>
                </c:pt>
                <c:pt idx="36984">
                  <c:v>36985</c:v>
                </c:pt>
                <c:pt idx="36985">
                  <c:v>36986</c:v>
                </c:pt>
                <c:pt idx="36986">
                  <c:v>36987</c:v>
                </c:pt>
                <c:pt idx="36987">
                  <c:v>36988</c:v>
                </c:pt>
                <c:pt idx="36988">
                  <c:v>36989</c:v>
                </c:pt>
                <c:pt idx="36989">
                  <c:v>36990</c:v>
                </c:pt>
                <c:pt idx="36990">
                  <c:v>36991</c:v>
                </c:pt>
                <c:pt idx="36991">
                  <c:v>36992</c:v>
                </c:pt>
                <c:pt idx="36992">
                  <c:v>36993</c:v>
                </c:pt>
                <c:pt idx="36993">
                  <c:v>36994</c:v>
                </c:pt>
                <c:pt idx="36994">
                  <c:v>36995</c:v>
                </c:pt>
                <c:pt idx="36995">
                  <c:v>36996</c:v>
                </c:pt>
                <c:pt idx="36996">
                  <c:v>36997</c:v>
                </c:pt>
                <c:pt idx="36997">
                  <c:v>36998</c:v>
                </c:pt>
                <c:pt idx="36998">
                  <c:v>36999</c:v>
                </c:pt>
                <c:pt idx="36999">
                  <c:v>37000</c:v>
                </c:pt>
                <c:pt idx="37000">
                  <c:v>37001</c:v>
                </c:pt>
                <c:pt idx="37001">
                  <c:v>37002</c:v>
                </c:pt>
                <c:pt idx="37002">
                  <c:v>37003</c:v>
                </c:pt>
                <c:pt idx="37003">
                  <c:v>37004</c:v>
                </c:pt>
                <c:pt idx="37004">
                  <c:v>37005</c:v>
                </c:pt>
                <c:pt idx="37005">
                  <c:v>37006</c:v>
                </c:pt>
                <c:pt idx="37006">
                  <c:v>37007</c:v>
                </c:pt>
                <c:pt idx="37007">
                  <c:v>37008</c:v>
                </c:pt>
                <c:pt idx="37008">
                  <c:v>37009</c:v>
                </c:pt>
                <c:pt idx="37009">
                  <c:v>37010</c:v>
                </c:pt>
                <c:pt idx="37010">
                  <c:v>37011</c:v>
                </c:pt>
                <c:pt idx="37011">
                  <c:v>37012</c:v>
                </c:pt>
                <c:pt idx="37012">
                  <c:v>37013</c:v>
                </c:pt>
                <c:pt idx="37013">
                  <c:v>37014</c:v>
                </c:pt>
                <c:pt idx="37014">
                  <c:v>37015</c:v>
                </c:pt>
                <c:pt idx="37015">
                  <c:v>37016</c:v>
                </c:pt>
                <c:pt idx="37016">
                  <c:v>37017</c:v>
                </c:pt>
                <c:pt idx="37017">
                  <c:v>37018</c:v>
                </c:pt>
                <c:pt idx="37018">
                  <c:v>37019</c:v>
                </c:pt>
                <c:pt idx="37019">
                  <c:v>37020</c:v>
                </c:pt>
                <c:pt idx="37020">
                  <c:v>37021</c:v>
                </c:pt>
                <c:pt idx="37021">
                  <c:v>37022</c:v>
                </c:pt>
                <c:pt idx="37022">
                  <c:v>37023</c:v>
                </c:pt>
                <c:pt idx="37023">
                  <c:v>37024</c:v>
                </c:pt>
                <c:pt idx="37024">
                  <c:v>37025</c:v>
                </c:pt>
                <c:pt idx="37025">
                  <c:v>37026</c:v>
                </c:pt>
                <c:pt idx="37026">
                  <c:v>37027</c:v>
                </c:pt>
                <c:pt idx="37027">
                  <c:v>37028</c:v>
                </c:pt>
                <c:pt idx="37028">
                  <c:v>37029</c:v>
                </c:pt>
                <c:pt idx="37029">
                  <c:v>37030</c:v>
                </c:pt>
                <c:pt idx="37030">
                  <c:v>37031</c:v>
                </c:pt>
                <c:pt idx="37031">
                  <c:v>37032</c:v>
                </c:pt>
                <c:pt idx="37032">
                  <c:v>37033</c:v>
                </c:pt>
                <c:pt idx="37033">
                  <c:v>37034</c:v>
                </c:pt>
                <c:pt idx="37034">
                  <c:v>37035</c:v>
                </c:pt>
                <c:pt idx="37035">
                  <c:v>37036</c:v>
                </c:pt>
                <c:pt idx="37036">
                  <c:v>37037</c:v>
                </c:pt>
                <c:pt idx="37037">
                  <c:v>37038</c:v>
                </c:pt>
                <c:pt idx="37038">
                  <c:v>37039</c:v>
                </c:pt>
                <c:pt idx="37039">
                  <c:v>37040</c:v>
                </c:pt>
                <c:pt idx="37040">
                  <c:v>37041</c:v>
                </c:pt>
                <c:pt idx="37041">
                  <c:v>37042</c:v>
                </c:pt>
                <c:pt idx="37042">
                  <c:v>37043</c:v>
                </c:pt>
                <c:pt idx="37043">
                  <c:v>37044</c:v>
                </c:pt>
                <c:pt idx="37044">
                  <c:v>37045</c:v>
                </c:pt>
                <c:pt idx="37045">
                  <c:v>37046</c:v>
                </c:pt>
                <c:pt idx="37046">
                  <c:v>37047</c:v>
                </c:pt>
                <c:pt idx="37047">
                  <c:v>37048</c:v>
                </c:pt>
                <c:pt idx="37048">
                  <c:v>37049</c:v>
                </c:pt>
                <c:pt idx="37049">
                  <c:v>37050</c:v>
                </c:pt>
                <c:pt idx="37050">
                  <c:v>37051</c:v>
                </c:pt>
                <c:pt idx="37051">
                  <c:v>37052</c:v>
                </c:pt>
                <c:pt idx="37052">
                  <c:v>37053</c:v>
                </c:pt>
                <c:pt idx="37053">
                  <c:v>37054</c:v>
                </c:pt>
                <c:pt idx="37054">
                  <c:v>37055</c:v>
                </c:pt>
                <c:pt idx="37055">
                  <c:v>37056</c:v>
                </c:pt>
                <c:pt idx="37056">
                  <c:v>37057</c:v>
                </c:pt>
                <c:pt idx="37057">
                  <c:v>37058</c:v>
                </c:pt>
                <c:pt idx="37058">
                  <c:v>37059</c:v>
                </c:pt>
                <c:pt idx="37059">
                  <c:v>37060</c:v>
                </c:pt>
                <c:pt idx="37060">
                  <c:v>37061</c:v>
                </c:pt>
                <c:pt idx="37061">
                  <c:v>37062</c:v>
                </c:pt>
                <c:pt idx="37062">
                  <c:v>37063</c:v>
                </c:pt>
                <c:pt idx="37063">
                  <c:v>37064</c:v>
                </c:pt>
                <c:pt idx="37064">
                  <c:v>37065</c:v>
                </c:pt>
                <c:pt idx="37065">
                  <c:v>37066</c:v>
                </c:pt>
                <c:pt idx="37066">
                  <c:v>37067</c:v>
                </c:pt>
                <c:pt idx="37067">
                  <c:v>37068</c:v>
                </c:pt>
                <c:pt idx="37068">
                  <c:v>37069</c:v>
                </c:pt>
                <c:pt idx="37069">
                  <c:v>37070</c:v>
                </c:pt>
                <c:pt idx="37070">
                  <c:v>37071</c:v>
                </c:pt>
                <c:pt idx="37071">
                  <c:v>37072</c:v>
                </c:pt>
                <c:pt idx="37072">
                  <c:v>37073</c:v>
                </c:pt>
                <c:pt idx="37073">
                  <c:v>37074</c:v>
                </c:pt>
                <c:pt idx="37074">
                  <c:v>37075</c:v>
                </c:pt>
                <c:pt idx="37075">
                  <c:v>37076</c:v>
                </c:pt>
                <c:pt idx="37076">
                  <c:v>37077</c:v>
                </c:pt>
                <c:pt idx="37077">
                  <c:v>37078</c:v>
                </c:pt>
                <c:pt idx="37078">
                  <c:v>37079</c:v>
                </c:pt>
                <c:pt idx="37079">
                  <c:v>37080</c:v>
                </c:pt>
                <c:pt idx="37080">
                  <c:v>37081</c:v>
                </c:pt>
                <c:pt idx="37081">
                  <c:v>37082</c:v>
                </c:pt>
                <c:pt idx="37082">
                  <c:v>37083</c:v>
                </c:pt>
                <c:pt idx="37083">
                  <c:v>37084</c:v>
                </c:pt>
                <c:pt idx="37084">
                  <c:v>37085</c:v>
                </c:pt>
                <c:pt idx="37085">
                  <c:v>37086</c:v>
                </c:pt>
                <c:pt idx="37086">
                  <c:v>37087</c:v>
                </c:pt>
                <c:pt idx="37087">
                  <c:v>37088</c:v>
                </c:pt>
                <c:pt idx="37088">
                  <c:v>37089</c:v>
                </c:pt>
                <c:pt idx="37089">
                  <c:v>37090</c:v>
                </c:pt>
                <c:pt idx="37090">
                  <c:v>37091</c:v>
                </c:pt>
                <c:pt idx="37091">
                  <c:v>37092</c:v>
                </c:pt>
                <c:pt idx="37092">
                  <c:v>37093</c:v>
                </c:pt>
                <c:pt idx="37093">
                  <c:v>37094</c:v>
                </c:pt>
                <c:pt idx="37094">
                  <c:v>37095</c:v>
                </c:pt>
                <c:pt idx="37095">
                  <c:v>37096</c:v>
                </c:pt>
                <c:pt idx="37096">
                  <c:v>37097</c:v>
                </c:pt>
                <c:pt idx="37097">
                  <c:v>37098</c:v>
                </c:pt>
                <c:pt idx="37098">
                  <c:v>37099</c:v>
                </c:pt>
                <c:pt idx="37099">
                  <c:v>37100</c:v>
                </c:pt>
                <c:pt idx="37100">
                  <c:v>37101</c:v>
                </c:pt>
                <c:pt idx="37101">
                  <c:v>37102</c:v>
                </c:pt>
                <c:pt idx="37102">
                  <c:v>37103</c:v>
                </c:pt>
                <c:pt idx="37103">
                  <c:v>37104</c:v>
                </c:pt>
                <c:pt idx="37104">
                  <c:v>37105</c:v>
                </c:pt>
                <c:pt idx="37105">
                  <c:v>37106</c:v>
                </c:pt>
                <c:pt idx="37106">
                  <c:v>37107</c:v>
                </c:pt>
                <c:pt idx="37107">
                  <c:v>37108</c:v>
                </c:pt>
                <c:pt idx="37108">
                  <c:v>37109</c:v>
                </c:pt>
                <c:pt idx="37109">
                  <c:v>37110</c:v>
                </c:pt>
                <c:pt idx="37110">
                  <c:v>37111</c:v>
                </c:pt>
                <c:pt idx="37111">
                  <c:v>37112</c:v>
                </c:pt>
                <c:pt idx="37112">
                  <c:v>37113</c:v>
                </c:pt>
                <c:pt idx="37113">
                  <c:v>37114</c:v>
                </c:pt>
                <c:pt idx="37114">
                  <c:v>37115</c:v>
                </c:pt>
                <c:pt idx="37115">
                  <c:v>37116</c:v>
                </c:pt>
                <c:pt idx="37116">
                  <c:v>37117</c:v>
                </c:pt>
                <c:pt idx="37117">
                  <c:v>37118</c:v>
                </c:pt>
                <c:pt idx="37118">
                  <c:v>37119</c:v>
                </c:pt>
                <c:pt idx="37119">
                  <c:v>37120</c:v>
                </c:pt>
                <c:pt idx="37120">
                  <c:v>37121</c:v>
                </c:pt>
                <c:pt idx="37121">
                  <c:v>37122</c:v>
                </c:pt>
                <c:pt idx="37122">
                  <c:v>37123</c:v>
                </c:pt>
                <c:pt idx="37123">
                  <c:v>37124</c:v>
                </c:pt>
                <c:pt idx="37124">
                  <c:v>37125</c:v>
                </c:pt>
                <c:pt idx="37125">
                  <c:v>37126</c:v>
                </c:pt>
                <c:pt idx="37126">
                  <c:v>37127</c:v>
                </c:pt>
                <c:pt idx="37127">
                  <c:v>37128</c:v>
                </c:pt>
                <c:pt idx="37128">
                  <c:v>37129</c:v>
                </c:pt>
                <c:pt idx="37129">
                  <c:v>37130</c:v>
                </c:pt>
                <c:pt idx="37130">
                  <c:v>37131</c:v>
                </c:pt>
                <c:pt idx="37131">
                  <c:v>37132</c:v>
                </c:pt>
                <c:pt idx="37132">
                  <c:v>37133</c:v>
                </c:pt>
                <c:pt idx="37133">
                  <c:v>37134</c:v>
                </c:pt>
                <c:pt idx="37134">
                  <c:v>37135</c:v>
                </c:pt>
                <c:pt idx="37135">
                  <c:v>37136</c:v>
                </c:pt>
                <c:pt idx="37136">
                  <c:v>37137</c:v>
                </c:pt>
                <c:pt idx="37137">
                  <c:v>37138</c:v>
                </c:pt>
                <c:pt idx="37138">
                  <c:v>37139</c:v>
                </c:pt>
                <c:pt idx="37139">
                  <c:v>37140</c:v>
                </c:pt>
                <c:pt idx="37140">
                  <c:v>37141</c:v>
                </c:pt>
                <c:pt idx="37141">
                  <c:v>37142</c:v>
                </c:pt>
                <c:pt idx="37142">
                  <c:v>37143</c:v>
                </c:pt>
                <c:pt idx="37143">
                  <c:v>37144</c:v>
                </c:pt>
                <c:pt idx="37144">
                  <c:v>37145</c:v>
                </c:pt>
                <c:pt idx="37145">
                  <c:v>37146</c:v>
                </c:pt>
                <c:pt idx="37146">
                  <c:v>37147</c:v>
                </c:pt>
                <c:pt idx="37147">
                  <c:v>37148</c:v>
                </c:pt>
                <c:pt idx="37148">
                  <c:v>37149</c:v>
                </c:pt>
                <c:pt idx="37149">
                  <c:v>37150</c:v>
                </c:pt>
                <c:pt idx="37150">
                  <c:v>37151</c:v>
                </c:pt>
                <c:pt idx="37151">
                  <c:v>37152</c:v>
                </c:pt>
                <c:pt idx="37152">
                  <c:v>37153</c:v>
                </c:pt>
                <c:pt idx="37153">
                  <c:v>37154</c:v>
                </c:pt>
                <c:pt idx="37154">
                  <c:v>37155</c:v>
                </c:pt>
                <c:pt idx="37155">
                  <c:v>37156</c:v>
                </c:pt>
                <c:pt idx="37156">
                  <c:v>37157</c:v>
                </c:pt>
                <c:pt idx="37157">
                  <c:v>37158</c:v>
                </c:pt>
                <c:pt idx="37158">
                  <c:v>37159</c:v>
                </c:pt>
                <c:pt idx="37159">
                  <c:v>37160</c:v>
                </c:pt>
                <c:pt idx="37160">
                  <c:v>37161</c:v>
                </c:pt>
                <c:pt idx="37161">
                  <c:v>37162</c:v>
                </c:pt>
                <c:pt idx="37162">
                  <c:v>37163</c:v>
                </c:pt>
                <c:pt idx="37163">
                  <c:v>37164</c:v>
                </c:pt>
                <c:pt idx="37164">
                  <c:v>37165</c:v>
                </c:pt>
                <c:pt idx="37165">
                  <c:v>37166</c:v>
                </c:pt>
                <c:pt idx="37166">
                  <c:v>37167</c:v>
                </c:pt>
                <c:pt idx="37167">
                  <c:v>37168</c:v>
                </c:pt>
                <c:pt idx="37168">
                  <c:v>37169</c:v>
                </c:pt>
                <c:pt idx="37169">
                  <c:v>37170</c:v>
                </c:pt>
                <c:pt idx="37170">
                  <c:v>37171</c:v>
                </c:pt>
                <c:pt idx="37171">
                  <c:v>37172</c:v>
                </c:pt>
                <c:pt idx="37172">
                  <c:v>37173</c:v>
                </c:pt>
                <c:pt idx="37173">
                  <c:v>37174</c:v>
                </c:pt>
                <c:pt idx="37174">
                  <c:v>37175</c:v>
                </c:pt>
                <c:pt idx="37175">
                  <c:v>37176</c:v>
                </c:pt>
                <c:pt idx="37176">
                  <c:v>37177</c:v>
                </c:pt>
                <c:pt idx="37177">
                  <c:v>37178</c:v>
                </c:pt>
                <c:pt idx="37178">
                  <c:v>37179</c:v>
                </c:pt>
                <c:pt idx="37179">
                  <c:v>37180</c:v>
                </c:pt>
                <c:pt idx="37180">
                  <c:v>37181</c:v>
                </c:pt>
                <c:pt idx="37181">
                  <c:v>37182</c:v>
                </c:pt>
                <c:pt idx="37182">
                  <c:v>37183</c:v>
                </c:pt>
                <c:pt idx="37183">
                  <c:v>37184</c:v>
                </c:pt>
                <c:pt idx="37184">
                  <c:v>37185</c:v>
                </c:pt>
                <c:pt idx="37185">
                  <c:v>37186</c:v>
                </c:pt>
                <c:pt idx="37186">
                  <c:v>37187</c:v>
                </c:pt>
                <c:pt idx="37187">
                  <c:v>37188</c:v>
                </c:pt>
                <c:pt idx="37188">
                  <c:v>37189</c:v>
                </c:pt>
                <c:pt idx="37189">
                  <c:v>37190</c:v>
                </c:pt>
                <c:pt idx="37190">
                  <c:v>37191</c:v>
                </c:pt>
                <c:pt idx="37191">
                  <c:v>37192</c:v>
                </c:pt>
                <c:pt idx="37192">
                  <c:v>37193</c:v>
                </c:pt>
                <c:pt idx="37193">
                  <c:v>37194</c:v>
                </c:pt>
                <c:pt idx="37194">
                  <c:v>37195</c:v>
                </c:pt>
                <c:pt idx="37195">
                  <c:v>37196</c:v>
                </c:pt>
                <c:pt idx="37196">
                  <c:v>37197</c:v>
                </c:pt>
                <c:pt idx="37197">
                  <c:v>37198</c:v>
                </c:pt>
                <c:pt idx="37198">
                  <c:v>37199</c:v>
                </c:pt>
                <c:pt idx="37199">
                  <c:v>37200</c:v>
                </c:pt>
                <c:pt idx="37200">
                  <c:v>37201</c:v>
                </c:pt>
                <c:pt idx="37201">
                  <c:v>37202</c:v>
                </c:pt>
                <c:pt idx="37202">
                  <c:v>37203</c:v>
                </c:pt>
                <c:pt idx="37203">
                  <c:v>37204</c:v>
                </c:pt>
                <c:pt idx="37204">
                  <c:v>37205</c:v>
                </c:pt>
                <c:pt idx="37205">
                  <c:v>37206</c:v>
                </c:pt>
                <c:pt idx="37206">
                  <c:v>37207</c:v>
                </c:pt>
                <c:pt idx="37207">
                  <c:v>37208</c:v>
                </c:pt>
                <c:pt idx="37208">
                  <c:v>37209</c:v>
                </c:pt>
                <c:pt idx="37209">
                  <c:v>37210</c:v>
                </c:pt>
                <c:pt idx="37210">
                  <c:v>37211</c:v>
                </c:pt>
                <c:pt idx="37211">
                  <c:v>37212</c:v>
                </c:pt>
                <c:pt idx="37212">
                  <c:v>37213</c:v>
                </c:pt>
                <c:pt idx="37213">
                  <c:v>37214</c:v>
                </c:pt>
                <c:pt idx="37214">
                  <c:v>37215</c:v>
                </c:pt>
                <c:pt idx="37215">
                  <c:v>37216</c:v>
                </c:pt>
                <c:pt idx="37216">
                  <c:v>37217</c:v>
                </c:pt>
                <c:pt idx="37217">
                  <c:v>37218</c:v>
                </c:pt>
                <c:pt idx="37218">
                  <c:v>37219</c:v>
                </c:pt>
                <c:pt idx="37219">
                  <c:v>37220</c:v>
                </c:pt>
                <c:pt idx="37220">
                  <c:v>37221</c:v>
                </c:pt>
                <c:pt idx="37221">
                  <c:v>37222</c:v>
                </c:pt>
                <c:pt idx="37222">
                  <c:v>37223</c:v>
                </c:pt>
                <c:pt idx="37223">
                  <c:v>37224</c:v>
                </c:pt>
                <c:pt idx="37224">
                  <c:v>37225</c:v>
                </c:pt>
                <c:pt idx="37225">
                  <c:v>37226</c:v>
                </c:pt>
                <c:pt idx="37226">
                  <c:v>37227</c:v>
                </c:pt>
                <c:pt idx="37227">
                  <c:v>37228</c:v>
                </c:pt>
                <c:pt idx="37228">
                  <c:v>37229</c:v>
                </c:pt>
                <c:pt idx="37229">
                  <c:v>37230</c:v>
                </c:pt>
                <c:pt idx="37230">
                  <c:v>37231</c:v>
                </c:pt>
                <c:pt idx="37231">
                  <c:v>37232</c:v>
                </c:pt>
                <c:pt idx="37232">
                  <c:v>37233</c:v>
                </c:pt>
                <c:pt idx="37233">
                  <c:v>37234</c:v>
                </c:pt>
                <c:pt idx="37234">
                  <c:v>37235</c:v>
                </c:pt>
                <c:pt idx="37235">
                  <c:v>37236</c:v>
                </c:pt>
                <c:pt idx="37236">
                  <c:v>37237</c:v>
                </c:pt>
                <c:pt idx="37237">
                  <c:v>37238</c:v>
                </c:pt>
                <c:pt idx="37238">
                  <c:v>37239</c:v>
                </c:pt>
                <c:pt idx="37239">
                  <c:v>37240</c:v>
                </c:pt>
                <c:pt idx="37240">
                  <c:v>37241</c:v>
                </c:pt>
                <c:pt idx="37241">
                  <c:v>37242</c:v>
                </c:pt>
                <c:pt idx="37242">
                  <c:v>37243</c:v>
                </c:pt>
                <c:pt idx="37243">
                  <c:v>37244</c:v>
                </c:pt>
                <c:pt idx="37244">
                  <c:v>37245</c:v>
                </c:pt>
                <c:pt idx="37245">
                  <c:v>37246</c:v>
                </c:pt>
                <c:pt idx="37246">
                  <c:v>37247</c:v>
                </c:pt>
                <c:pt idx="37247">
                  <c:v>37248</c:v>
                </c:pt>
                <c:pt idx="37248">
                  <c:v>37249</c:v>
                </c:pt>
                <c:pt idx="37249">
                  <c:v>37250</c:v>
                </c:pt>
                <c:pt idx="37250">
                  <c:v>37251</c:v>
                </c:pt>
                <c:pt idx="37251">
                  <c:v>37252</c:v>
                </c:pt>
                <c:pt idx="37252">
                  <c:v>37253</c:v>
                </c:pt>
                <c:pt idx="37253">
                  <c:v>37254</c:v>
                </c:pt>
                <c:pt idx="37254">
                  <c:v>37255</c:v>
                </c:pt>
                <c:pt idx="37255">
                  <c:v>37256</c:v>
                </c:pt>
                <c:pt idx="37256">
                  <c:v>37257</c:v>
                </c:pt>
                <c:pt idx="37257">
                  <c:v>37258</c:v>
                </c:pt>
                <c:pt idx="37258">
                  <c:v>37259</c:v>
                </c:pt>
                <c:pt idx="37259">
                  <c:v>37260</c:v>
                </c:pt>
                <c:pt idx="37260">
                  <c:v>37261</c:v>
                </c:pt>
                <c:pt idx="37261">
                  <c:v>37262</c:v>
                </c:pt>
                <c:pt idx="37262">
                  <c:v>37263</c:v>
                </c:pt>
                <c:pt idx="37263">
                  <c:v>37264</c:v>
                </c:pt>
                <c:pt idx="37264">
                  <c:v>37265</c:v>
                </c:pt>
                <c:pt idx="37265">
                  <c:v>37266</c:v>
                </c:pt>
                <c:pt idx="37266">
                  <c:v>37267</c:v>
                </c:pt>
                <c:pt idx="37267">
                  <c:v>37268</c:v>
                </c:pt>
                <c:pt idx="37268">
                  <c:v>37269</c:v>
                </c:pt>
                <c:pt idx="37269">
                  <c:v>37270</c:v>
                </c:pt>
                <c:pt idx="37270">
                  <c:v>37271</c:v>
                </c:pt>
                <c:pt idx="37271">
                  <c:v>37272</c:v>
                </c:pt>
                <c:pt idx="37272">
                  <c:v>37273</c:v>
                </c:pt>
                <c:pt idx="37273">
                  <c:v>37274</c:v>
                </c:pt>
                <c:pt idx="37274">
                  <c:v>37275</c:v>
                </c:pt>
                <c:pt idx="37275">
                  <c:v>37276</c:v>
                </c:pt>
                <c:pt idx="37276">
                  <c:v>37277</c:v>
                </c:pt>
                <c:pt idx="37277">
                  <c:v>37278</c:v>
                </c:pt>
                <c:pt idx="37278">
                  <c:v>37279</c:v>
                </c:pt>
                <c:pt idx="37279">
                  <c:v>37280</c:v>
                </c:pt>
                <c:pt idx="37280">
                  <c:v>37281</c:v>
                </c:pt>
                <c:pt idx="37281">
                  <c:v>37282</c:v>
                </c:pt>
                <c:pt idx="37282">
                  <c:v>37283</c:v>
                </c:pt>
                <c:pt idx="37283">
                  <c:v>37284</c:v>
                </c:pt>
                <c:pt idx="37284">
                  <c:v>37285</c:v>
                </c:pt>
                <c:pt idx="37285">
                  <c:v>37286</c:v>
                </c:pt>
                <c:pt idx="37286">
                  <c:v>37287</c:v>
                </c:pt>
                <c:pt idx="37287">
                  <c:v>37288</c:v>
                </c:pt>
                <c:pt idx="37288">
                  <c:v>37289</c:v>
                </c:pt>
                <c:pt idx="37289">
                  <c:v>37290</c:v>
                </c:pt>
                <c:pt idx="37290">
                  <c:v>37291</c:v>
                </c:pt>
                <c:pt idx="37291">
                  <c:v>37292</c:v>
                </c:pt>
                <c:pt idx="37292">
                  <c:v>37293</c:v>
                </c:pt>
                <c:pt idx="37293">
                  <c:v>37294</c:v>
                </c:pt>
                <c:pt idx="37294">
                  <c:v>37295</c:v>
                </c:pt>
                <c:pt idx="37295">
                  <c:v>37296</c:v>
                </c:pt>
                <c:pt idx="37296">
                  <c:v>37297</c:v>
                </c:pt>
                <c:pt idx="37297">
                  <c:v>37298</c:v>
                </c:pt>
                <c:pt idx="37298">
                  <c:v>37299</c:v>
                </c:pt>
                <c:pt idx="37299">
                  <c:v>37300</c:v>
                </c:pt>
                <c:pt idx="37300">
                  <c:v>37301</c:v>
                </c:pt>
                <c:pt idx="37301">
                  <c:v>37302</c:v>
                </c:pt>
                <c:pt idx="37302">
                  <c:v>37303</c:v>
                </c:pt>
                <c:pt idx="37303">
                  <c:v>37304</c:v>
                </c:pt>
                <c:pt idx="37304">
                  <c:v>37305</c:v>
                </c:pt>
                <c:pt idx="37305">
                  <c:v>37306</c:v>
                </c:pt>
                <c:pt idx="37306">
                  <c:v>37307</c:v>
                </c:pt>
                <c:pt idx="37307">
                  <c:v>37308</c:v>
                </c:pt>
                <c:pt idx="37308">
                  <c:v>37309</c:v>
                </c:pt>
                <c:pt idx="37309">
                  <c:v>37310</c:v>
                </c:pt>
                <c:pt idx="37310">
                  <c:v>37311</c:v>
                </c:pt>
                <c:pt idx="37311">
                  <c:v>37312</c:v>
                </c:pt>
                <c:pt idx="37312">
                  <c:v>37313</c:v>
                </c:pt>
                <c:pt idx="37313">
                  <c:v>37314</c:v>
                </c:pt>
                <c:pt idx="37314">
                  <c:v>37315</c:v>
                </c:pt>
                <c:pt idx="37315">
                  <c:v>37316</c:v>
                </c:pt>
                <c:pt idx="37316">
                  <c:v>37317</c:v>
                </c:pt>
                <c:pt idx="37317">
                  <c:v>37318</c:v>
                </c:pt>
                <c:pt idx="37318">
                  <c:v>37319</c:v>
                </c:pt>
                <c:pt idx="37319">
                  <c:v>37320</c:v>
                </c:pt>
                <c:pt idx="37320">
                  <c:v>37321</c:v>
                </c:pt>
                <c:pt idx="37321">
                  <c:v>37322</c:v>
                </c:pt>
                <c:pt idx="37322">
                  <c:v>37323</c:v>
                </c:pt>
                <c:pt idx="37323">
                  <c:v>37324</c:v>
                </c:pt>
                <c:pt idx="37324">
                  <c:v>37325</c:v>
                </c:pt>
                <c:pt idx="37325">
                  <c:v>37326</c:v>
                </c:pt>
                <c:pt idx="37326">
                  <c:v>37327</c:v>
                </c:pt>
                <c:pt idx="37327">
                  <c:v>37328</c:v>
                </c:pt>
                <c:pt idx="37328">
                  <c:v>37329</c:v>
                </c:pt>
                <c:pt idx="37329">
                  <c:v>37330</c:v>
                </c:pt>
                <c:pt idx="37330">
                  <c:v>37331</c:v>
                </c:pt>
                <c:pt idx="37331">
                  <c:v>37332</c:v>
                </c:pt>
                <c:pt idx="37332">
                  <c:v>37333</c:v>
                </c:pt>
                <c:pt idx="37333">
                  <c:v>37334</c:v>
                </c:pt>
                <c:pt idx="37334">
                  <c:v>37335</c:v>
                </c:pt>
                <c:pt idx="37335">
                  <c:v>37336</c:v>
                </c:pt>
                <c:pt idx="37336">
                  <c:v>37337</c:v>
                </c:pt>
                <c:pt idx="37337">
                  <c:v>37338</c:v>
                </c:pt>
                <c:pt idx="37338">
                  <c:v>37339</c:v>
                </c:pt>
                <c:pt idx="37339">
                  <c:v>37340</c:v>
                </c:pt>
                <c:pt idx="37340">
                  <c:v>37341</c:v>
                </c:pt>
                <c:pt idx="37341">
                  <c:v>37342</c:v>
                </c:pt>
                <c:pt idx="37342">
                  <c:v>37343</c:v>
                </c:pt>
                <c:pt idx="37343">
                  <c:v>37344</c:v>
                </c:pt>
                <c:pt idx="37344">
                  <c:v>37345</c:v>
                </c:pt>
                <c:pt idx="37345">
                  <c:v>37346</c:v>
                </c:pt>
                <c:pt idx="37346">
                  <c:v>37347</c:v>
                </c:pt>
                <c:pt idx="37347">
                  <c:v>37348</c:v>
                </c:pt>
                <c:pt idx="37348">
                  <c:v>37349</c:v>
                </c:pt>
                <c:pt idx="37349">
                  <c:v>37350</c:v>
                </c:pt>
                <c:pt idx="37350">
                  <c:v>37351</c:v>
                </c:pt>
                <c:pt idx="37351">
                  <c:v>37352</c:v>
                </c:pt>
                <c:pt idx="37352">
                  <c:v>37353</c:v>
                </c:pt>
                <c:pt idx="37353">
                  <c:v>37354</c:v>
                </c:pt>
                <c:pt idx="37354">
                  <c:v>37355</c:v>
                </c:pt>
                <c:pt idx="37355">
                  <c:v>37356</c:v>
                </c:pt>
                <c:pt idx="37356">
                  <c:v>37357</c:v>
                </c:pt>
                <c:pt idx="37357">
                  <c:v>37358</c:v>
                </c:pt>
                <c:pt idx="37358">
                  <c:v>37359</c:v>
                </c:pt>
                <c:pt idx="37359">
                  <c:v>37360</c:v>
                </c:pt>
                <c:pt idx="37360">
                  <c:v>37361</c:v>
                </c:pt>
                <c:pt idx="37361">
                  <c:v>37362</c:v>
                </c:pt>
                <c:pt idx="37362">
                  <c:v>37363</c:v>
                </c:pt>
                <c:pt idx="37363">
                  <c:v>37364</c:v>
                </c:pt>
                <c:pt idx="37364">
                  <c:v>37365</c:v>
                </c:pt>
                <c:pt idx="37365">
                  <c:v>37366</c:v>
                </c:pt>
                <c:pt idx="37366">
                  <c:v>37367</c:v>
                </c:pt>
                <c:pt idx="37367">
                  <c:v>37368</c:v>
                </c:pt>
                <c:pt idx="37368">
                  <c:v>37369</c:v>
                </c:pt>
                <c:pt idx="37369">
                  <c:v>37370</c:v>
                </c:pt>
                <c:pt idx="37370">
                  <c:v>37371</c:v>
                </c:pt>
                <c:pt idx="37371">
                  <c:v>37372</c:v>
                </c:pt>
                <c:pt idx="37372">
                  <c:v>37373</c:v>
                </c:pt>
                <c:pt idx="37373">
                  <c:v>37374</c:v>
                </c:pt>
                <c:pt idx="37374">
                  <c:v>37375</c:v>
                </c:pt>
                <c:pt idx="37375">
                  <c:v>37376</c:v>
                </c:pt>
                <c:pt idx="37376">
                  <c:v>37377</c:v>
                </c:pt>
                <c:pt idx="37377">
                  <c:v>37378</c:v>
                </c:pt>
                <c:pt idx="37378">
                  <c:v>37379</c:v>
                </c:pt>
                <c:pt idx="37379">
                  <c:v>37380</c:v>
                </c:pt>
                <c:pt idx="37380">
                  <c:v>37381</c:v>
                </c:pt>
                <c:pt idx="37381">
                  <c:v>37382</c:v>
                </c:pt>
                <c:pt idx="37382">
                  <c:v>37383</c:v>
                </c:pt>
                <c:pt idx="37383">
                  <c:v>37384</c:v>
                </c:pt>
                <c:pt idx="37384">
                  <c:v>37385</c:v>
                </c:pt>
                <c:pt idx="37385">
                  <c:v>37386</c:v>
                </c:pt>
                <c:pt idx="37386">
                  <c:v>37387</c:v>
                </c:pt>
                <c:pt idx="37387">
                  <c:v>37388</c:v>
                </c:pt>
                <c:pt idx="37388">
                  <c:v>37389</c:v>
                </c:pt>
                <c:pt idx="37389">
                  <c:v>37390</c:v>
                </c:pt>
                <c:pt idx="37390">
                  <c:v>37391</c:v>
                </c:pt>
                <c:pt idx="37391">
                  <c:v>37392</c:v>
                </c:pt>
                <c:pt idx="37392">
                  <c:v>37393</c:v>
                </c:pt>
                <c:pt idx="37393">
                  <c:v>37394</c:v>
                </c:pt>
                <c:pt idx="37394">
                  <c:v>37395</c:v>
                </c:pt>
                <c:pt idx="37395">
                  <c:v>37396</c:v>
                </c:pt>
                <c:pt idx="37396">
                  <c:v>37397</c:v>
                </c:pt>
                <c:pt idx="37397">
                  <c:v>37398</c:v>
                </c:pt>
                <c:pt idx="37398">
                  <c:v>37399</c:v>
                </c:pt>
                <c:pt idx="37399">
                  <c:v>37400</c:v>
                </c:pt>
                <c:pt idx="37400">
                  <c:v>37401</c:v>
                </c:pt>
                <c:pt idx="37401">
                  <c:v>37402</c:v>
                </c:pt>
                <c:pt idx="37402">
                  <c:v>37403</c:v>
                </c:pt>
                <c:pt idx="37403">
                  <c:v>37404</c:v>
                </c:pt>
                <c:pt idx="37404">
                  <c:v>37405</c:v>
                </c:pt>
                <c:pt idx="37405">
                  <c:v>37406</c:v>
                </c:pt>
                <c:pt idx="37406">
                  <c:v>37407</c:v>
                </c:pt>
                <c:pt idx="37407">
                  <c:v>37408</c:v>
                </c:pt>
                <c:pt idx="37408">
                  <c:v>37409</c:v>
                </c:pt>
                <c:pt idx="37409">
                  <c:v>37410</c:v>
                </c:pt>
                <c:pt idx="37410">
                  <c:v>37411</c:v>
                </c:pt>
                <c:pt idx="37411">
                  <c:v>37412</c:v>
                </c:pt>
                <c:pt idx="37412">
                  <c:v>37413</c:v>
                </c:pt>
                <c:pt idx="37413">
                  <c:v>37414</c:v>
                </c:pt>
                <c:pt idx="37414">
                  <c:v>37415</c:v>
                </c:pt>
                <c:pt idx="37415">
                  <c:v>37416</c:v>
                </c:pt>
                <c:pt idx="37416">
                  <c:v>37417</c:v>
                </c:pt>
                <c:pt idx="37417">
                  <c:v>37418</c:v>
                </c:pt>
                <c:pt idx="37418">
                  <c:v>37419</c:v>
                </c:pt>
                <c:pt idx="37419">
                  <c:v>37420</c:v>
                </c:pt>
                <c:pt idx="37420">
                  <c:v>37421</c:v>
                </c:pt>
                <c:pt idx="37421">
                  <c:v>37422</c:v>
                </c:pt>
                <c:pt idx="37422">
                  <c:v>37423</c:v>
                </c:pt>
                <c:pt idx="37423">
                  <c:v>37424</c:v>
                </c:pt>
                <c:pt idx="37424">
                  <c:v>37425</c:v>
                </c:pt>
                <c:pt idx="37425">
                  <c:v>37426</c:v>
                </c:pt>
                <c:pt idx="37426">
                  <c:v>37427</c:v>
                </c:pt>
                <c:pt idx="37427">
                  <c:v>37428</c:v>
                </c:pt>
                <c:pt idx="37428">
                  <c:v>37429</c:v>
                </c:pt>
                <c:pt idx="37429">
                  <c:v>37430</c:v>
                </c:pt>
                <c:pt idx="37430">
                  <c:v>37431</c:v>
                </c:pt>
                <c:pt idx="37431">
                  <c:v>37432</c:v>
                </c:pt>
                <c:pt idx="37432">
                  <c:v>37433</c:v>
                </c:pt>
                <c:pt idx="37433">
                  <c:v>37434</c:v>
                </c:pt>
                <c:pt idx="37434">
                  <c:v>37435</c:v>
                </c:pt>
                <c:pt idx="37435">
                  <c:v>37436</c:v>
                </c:pt>
                <c:pt idx="37436">
                  <c:v>37437</c:v>
                </c:pt>
                <c:pt idx="37437">
                  <c:v>37438</c:v>
                </c:pt>
                <c:pt idx="37438">
                  <c:v>37439</c:v>
                </c:pt>
                <c:pt idx="37439">
                  <c:v>37440</c:v>
                </c:pt>
                <c:pt idx="37440">
                  <c:v>37441</c:v>
                </c:pt>
                <c:pt idx="37441">
                  <c:v>37442</c:v>
                </c:pt>
                <c:pt idx="37442">
                  <c:v>37443</c:v>
                </c:pt>
                <c:pt idx="37443">
                  <c:v>37444</c:v>
                </c:pt>
                <c:pt idx="37444">
                  <c:v>37445</c:v>
                </c:pt>
                <c:pt idx="37445">
                  <c:v>37446</c:v>
                </c:pt>
                <c:pt idx="37446">
                  <c:v>37447</c:v>
                </c:pt>
                <c:pt idx="37447">
                  <c:v>37448</c:v>
                </c:pt>
                <c:pt idx="37448">
                  <c:v>37449</c:v>
                </c:pt>
                <c:pt idx="37449">
                  <c:v>37450</c:v>
                </c:pt>
                <c:pt idx="37450">
                  <c:v>37451</c:v>
                </c:pt>
                <c:pt idx="37451">
                  <c:v>37452</c:v>
                </c:pt>
                <c:pt idx="37452">
                  <c:v>37453</c:v>
                </c:pt>
                <c:pt idx="37453">
                  <c:v>37454</c:v>
                </c:pt>
                <c:pt idx="37454">
                  <c:v>37455</c:v>
                </c:pt>
                <c:pt idx="37455">
                  <c:v>37456</c:v>
                </c:pt>
                <c:pt idx="37456">
                  <c:v>37457</c:v>
                </c:pt>
                <c:pt idx="37457">
                  <c:v>37458</c:v>
                </c:pt>
                <c:pt idx="37458">
                  <c:v>37459</c:v>
                </c:pt>
                <c:pt idx="37459">
                  <c:v>37460</c:v>
                </c:pt>
                <c:pt idx="37460">
                  <c:v>37461</c:v>
                </c:pt>
                <c:pt idx="37461">
                  <c:v>37462</c:v>
                </c:pt>
                <c:pt idx="37462">
                  <c:v>37463</c:v>
                </c:pt>
                <c:pt idx="37463">
                  <c:v>37464</c:v>
                </c:pt>
                <c:pt idx="37464">
                  <c:v>37465</c:v>
                </c:pt>
                <c:pt idx="37465">
                  <c:v>37466</c:v>
                </c:pt>
                <c:pt idx="37466">
                  <c:v>37467</c:v>
                </c:pt>
                <c:pt idx="37467">
                  <c:v>37468</c:v>
                </c:pt>
                <c:pt idx="37468">
                  <c:v>37469</c:v>
                </c:pt>
                <c:pt idx="37469">
                  <c:v>37470</c:v>
                </c:pt>
                <c:pt idx="37470">
                  <c:v>37471</c:v>
                </c:pt>
                <c:pt idx="37471">
                  <c:v>37472</c:v>
                </c:pt>
                <c:pt idx="37472">
                  <c:v>37473</c:v>
                </c:pt>
                <c:pt idx="37473">
                  <c:v>37474</c:v>
                </c:pt>
                <c:pt idx="37474">
                  <c:v>37475</c:v>
                </c:pt>
                <c:pt idx="37475">
                  <c:v>37476</c:v>
                </c:pt>
                <c:pt idx="37476">
                  <c:v>37477</c:v>
                </c:pt>
                <c:pt idx="37477">
                  <c:v>37478</c:v>
                </c:pt>
                <c:pt idx="37478">
                  <c:v>37479</c:v>
                </c:pt>
                <c:pt idx="37479">
                  <c:v>37480</c:v>
                </c:pt>
                <c:pt idx="37480">
                  <c:v>37481</c:v>
                </c:pt>
                <c:pt idx="37481">
                  <c:v>37482</c:v>
                </c:pt>
                <c:pt idx="37482">
                  <c:v>37483</c:v>
                </c:pt>
                <c:pt idx="37483">
                  <c:v>37484</c:v>
                </c:pt>
                <c:pt idx="37484">
                  <c:v>37485</c:v>
                </c:pt>
                <c:pt idx="37485">
                  <c:v>37486</c:v>
                </c:pt>
                <c:pt idx="37486">
                  <c:v>37487</c:v>
                </c:pt>
                <c:pt idx="37487">
                  <c:v>37488</c:v>
                </c:pt>
                <c:pt idx="37488">
                  <c:v>37489</c:v>
                </c:pt>
                <c:pt idx="37489">
                  <c:v>37490</c:v>
                </c:pt>
                <c:pt idx="37490">
                  <c:v>37491</c:v>
                </c:pt>
                <c:pt idx="37491">
                  <c:v>37492</c:v>
                </c:pt>
                <c:pt idx="37492">
                  <c:v>37493</c:v>
                </c:pt>
                <c:pt idx="37493">
                  <c:v>37494</c:v>
                </c:pt>
                <c:pt idx="37494">
                  <c:v>37495</c:v>
                </c:pt>
                <c:pt idx="37495">
                  <c:v>37496</c:v>
                </c:pt>
                <c:pt idx="37496">
                  <c:v>37497</c:v>
                </c:pt>
                <c:pt idx="37497">
                  <c:v>37498</c:v>
                </c:pt>
                <c:pt idx="37498">
                  <c:v>37499</c:v>
                </c:pt>
                <c:pt idx="37499">
                  <c:v>37500</c:v>
                </c:pt>
                <c:pt idx="37500">
                  <c:v>37501</c:v>
                </c:pt>
                <c:pt idx="37501">
                  <c:v>37502</c:v>
                </c:pt>
                <c:pt idx="37502">
                  <c:v>37503</c:v>
                </c:pt>
                <c:pt idx="37503">
                  <c:v>37504</c:v>
                </c:pt>
                <c:pt idx="37504">
                  <c:v>37505</c:v>
                </c:pt>
                <c:pt idx="37505">
                  <c:v>37506</c:v>
                </c:pt>
                <c:pt idx="37506">
                  <c:v>37507</c:v>
                </c:pt>
                <c:pt idx="37507">
                  <c:v>37508</c:v>
                </c:pt>
                <c:pt idx="37508">
                  <c:v>37509</c:v>
                </c:pt>
                <c:pt idx="37509">
                  <c:v>37510</c:v>
                </c:pt>
                <c:pt idx="37510">
                  <c:v>37511</c:v>
                </c:pt>
                <c:pt idx="37511">
                  <c:v>37512</c:v>
                </c:pt>
                <c:pt idx="37512">
                  <c:v>37513</c:v>
                </c:pt>
                <c:pt idx="37513">
                  <c:v>37514</c:v>
                </c:pt>
                <c:pt idx="37514">
                  <c:v>37515</c:v>
                </c:pt>
                <c:pt idx="37515">
                  <c:v>37516</c:v>
                </c:pt>
                <c:pt idx="37516">
                  <c:v>37517</c:v>
                </c:pt>
                <c:pt idx="37517">
                  <c:v>37518</c:v>
                </c:pt>
                <c:pt idx="37518">
                  <c:v>37519</c:v>
                </c:pt>
                <c:pt idx="37519">
                  <c:v>37520</c:v>
                </c:pt>
                <c:pt idx="37520">
                  <c:v>37521</c:v>
                </c:pt>
                <c:pt idx="37521">
                  <c:v>37522</c:v>
                </c:pt>
                <c:pt idx="37522">
                  <c:v>37523</c:v>
                </c:pt>
                <c:pt idx="37523">
                  <c:v>37524</c:v>
                </c:pt>
                <c:pt idx="37524">
                  <c:v>37525</c:v>
                </c:pt>
                <c:pt idx="37525">
                  <c:v>37526</c:v>
                </c:pt>
                <c:pt idx="37526">
                  <c:v>37527</c:v>
                </c:pt>
                <c:pt idx="37527">
                  <c:v>37528</c:v>
                </c:pt>
                <c:pt idx="37528">
                  <c:v>37529</c:v>
                </c:pt>
                <c:pt idx="37529">
                  <c:v>37530</c:v>
                </c:pt>
                <c:pt idx="37530">
                  <c:v>37531</c:v>
                </c:pt>
                <c:pt idx="37531">
                  <c:v>37532</c:v>
                </c:pt>
                <c:pt idx="37532">
                  <c:v>37533</c:v>
                </c:pt>
                <c:pt idx="37533">
                  <c:v>37534</c:v>
                </c:pt>
                <c:pt idx="37534">
                  <c:v>37535</c:v>
                </c:pt>
                <c:pt idx="37535">
                  <c:v>37536</c:v>
                </c:pt>
                <c:pt idx="37536">
                  <c:v>37537</c:v>
                </c:pt>
                <c:pt idx="37537">
                  <c:v>37538</c:v>
                </c:pt>
                <c:pt idx="37538">
                  <c:v>37539</c:v>
                </c:pt>
                <c:pt idx="37539">
                  <c:v>37540</c:v>
                </c:pt>
                <c:pt idx="37540">
                  <c:v>37541</c:v>
                </c:pt>
                <c:pt idx="37541">
                  <c:v>37542</c:v>
                </c:pt>
                <c:pt idx="37542">
                  <c:v>37543</c:v>
                </c:pt>
                <c:pt idx="37543">
                  <c:v>37544</c:v>
                </c:pt>
                <c:pt idx="37544">
                  <c:v>37545</c:v>
                </c:pt>
                <c:pt idx="37545">
                  <c:v>37546</c:v>
                </c:pt>
                <c:pt idx="37546">
                  <c:v>37547</c:v>
                </c:pt>
                <c:pt idx="37547">
                  <c:v>37548</c:v>
                </c:pt>
                <c:pt idx="37548">
                  <c:v>37549</c:v>
                </c:pt>
                <c:pt idx="37549">
                  <c:v>37550</c:v>
                </c:pt>
                <c:pt idx="37550">
                  <c:v>37551</c:v>
                </c:pt>
                <c:pt idx="37551">
                  <c:v>37552</c:v>
                </c:pt>
                <c:pt idx="37552">
                  <c:v>37553</c:v>
                </c:pt>
                <c:pt idx="37553">
                  <c:v>37554</c:v>
                </c:pt>
                <c:pt idx="37554">
                  <c:v>37555</c:v>
                </c:pt>
                <c:pt idx="37555">
                  <c:v>37556</c:v>
                </c:pt>
                <c:pt idx="37556">
                  <c:v>37557</c:v>
                </c:pt>
                <c:pt idx="37557">
                  <c:v>37558</c:v>
                </c:pt>
                <c:pt idx="37558">
                  <c:v>37559</c:v>
                </c:pt>
                <c:pt idx="37559">
                  <c:v>37560</c:v>
                </c:pt>
                <c:pt idx="37560">
                  <c:v>37561</c:v>
                </c:pt>
                <c:pt idx="37561">
                  <c:v>37562</c:v>
                </c:pt>
                <c:pt idx="37562">
                  <c:v>37563</c:v>
                </c:pt>
                <c:pt idx="37563">
                  <c:v>37564</c:v>
                </c:pt>
                <c:pt idx="37564">
                  <c:v>37565</c:v>
                </c:pt>
                <c:pt idx="37565">
                  <c:v>37566</c:v>
                </c:pt>
                <c:pt idx="37566">
                  <c:v>37567</c:v>
                </c:pt>
                <c:pt idx="37567">
                  <c:v>37568</c:v>
                </c:pt>
                <c:pt idx="37568">
                  <c:v>37569</c:v>
                </c:pt>
                <c:pt idx="37569">
                  <c:v>37570</c:v>
                </c:pt>
                <c:pt idx="37570">
                  <c:v>37571</c:v>
                </c:pt>
                <c:pt idx="37571">
                  <c:v>37572</c:v>
                </c:pt>
                <c:pt idx="37572">
                  <c:v>37573</c:v>
                </c:pt>
                <c:pt idx="37573">
                  <c:v>37574</c:v>
                </c:pt>
                <c:pt idx="37574">
                  <c:v>37575</c:v>
                </c:pt>
                <c:pt idx="37575">
                  <c:v>37576</c:v>
                </c:pt>
                <c:pt idx="37576">
                  <c:v>37577</c:v>
                </c:pt>
                <c:pt idx="37577">
                  <c:v>37578</c:v>
                </c:pt>
                <c:pt idx="37578">
                  <c:v>37579</c:v>
                </c:pt>
                <c:pt idx="37579">
                  <c:v>37580</c:v>
                </c:pt>
                <c:pt idx="37580">
                  <c:v>37581</c:v>
                </c:pt>
                <c:pt idx="37581">
                  <c:v>37582</c:v>
                </c:pt>
                <c:pt idx="37582">
                  <c:v>37583</c:v>
                </c:pt>
                <c:pt idx="37583">
                  <c:v>37584</c:v>
                </c:pt>
                <c:pt idx="37584">
                  <c:v>37585</c:v>
                </c:pt>
                <c:pt idx="37585">
                  <c:v>37586</c:v>
                </c:pt>
                <c:pt idx="37586">
                  <c:v>37587</c:v>
                </c:pt>
                <c:pt idx="37587">
                  <c:v>37588</c:v>
                </c:pt>
                <c:pt idx="37588">
                  <c:v>37589</c:v>
                </c:pt>
                <c:pt idx="37589">
                  <c:v>37590</c:v>
                </c:pt>
                <c:pt idx="37590">
                  <c:v>37591</c:v>
                </c:pt>
                <c:pt idx="37591">
                  <c:v>37592</c:v>
                </c:pt>
                <c:pt idx="37592">
                  <c:v>37593</c:v>
                </c:pt>
                <c:pt idx="37593">
                  <c:v>37594</c:v>
                </c:pt>
                <c:pt idx="37594">
                  <c:v>37595</c:v>
                </c:pt>
                <c:pt idx="37595">
                  <c:v>37596</c:v>
                </c:pt>
                <c:pt idx="37596">
                  <c:v>37597</c:v>
                </c:pt>
                <c:pt idx="37597">
                  <c:v>37598</c:v>
                </c:pt>
                <c:pt idx="37598">
                  <c:v>37599</c:v>
                </c:pt>
                <c:pt idx="37599">
                  <c:v>37600</c:v>
                </c:pt>
                <c:pt idx="37600">
                  <c:v>37601</c:v>
                </c:pt>
                <c:pt idx="37601">
                  <c:v>37602</c:v>
                </c:pt>
                <c:pt idx="37602">
                  <c:v>37603</c:v>
                </c:pt>
                <c:pt idx="37603">
                  <c:v>37604</c:v>
                </c:pt>
                <c:pt idx="37604">
                  <c:v>37605</c:v>
                </c:pt>
                <c:pt idx="37605">
                  <c:v>37606</c:v>
                </c:pt>
                <c:pt idx="37606">
                  <c:v>37607</c:v>
                </c:pt>
                <c:pt idx="37607">
                  <c:v>37608</c:v>
                </c:pt>
                <c:pt idx="37608">
                  <c:v>37609</c:v>
                </c:pt>
                <c:pt idx="37609">
                  <c:v>37610</c:v>
                </c:pt>
                <c:pt idx="37610">
                  <c:v>37611</c:v>
                </c:pt>
                <c:pt idx="37611">
                  <c:v>37612</c:v>
                </c:pt>
                <c:pt idx="37612">
                  <c:v>37613</c:v>
                </c:pt>
                <c:pt idx="37613">
                  <c:v>37614</c:v>
                </c:pt>
                <c:pt idx="37614">
                  <c:v>37615</c:v>
                </c:pt>
                <c:pt idx="37615">
                  <c:v>37616</c:v>
                </c:pt>
                <c:pt idx="37616">
                  <c:v>37617</c:v>
                </c:pt>
                <c:pt idx="37617">
                  <c:v>37618</c:v>
                </c:pt>
                <c:pt idx="37618">
                  <c:v>37619</c:v>
                </c:pt>
                <c:pt idx="37619">
                  <c:v>37620</c:v>
                </c:pt>
                <c:pt idx="37620">
                  <c:v>37621</c:v>
                </c:pt>
                <c:pt idx="37621">
                  <c:v>37622</c:v>
                </c:pt>
                <c:pt idx="37622">
                  <c:v>37623</c:v>
                </c:pt>
                <c:pt idx="37623">
                  <c:v>37624</c:v>
                </c:pt>
                <c:pt idx="37624">
                  <c:v>37625</c:v>
                </c:pt>
                <c:pt idx="37625">
                  <c:v>37626</c:v>
                </c:pt>
                <c:pt idx="37626">
                  <c:v>37627</c:v>
                </c:pt>
                <c:pt idx="37627">
                  <c:v>37628</c:v>
                </c:pt>
                <c:pt idx="37628">
                  <c:v>37629</c:v>
                </c:pt>
                <c:pt idx="37629">
                  <c:v>37630</c:v>
                </c:pt>
                <c:pt idx="37630">
                  <c:v>37631</c:v>
                </c:pt>
                <c:pt idx="37631">
                  <c:v>37632</c:v>
                </c:pt>
                <c:pt idx="37632">
                  <c:v>37633</c:v>
                </c:pt>
                <c:pt idx="37633">
                  <c:v>37634</c:v>
                </c:pt>
                <c:pt idx="37634">
                  <c:v>37635</c:v>
                </c:pt>
                <c:pt idx="37635">
                  <c:v>37636</c:v>
                </c:pt>
                <c:pt idx="37636">
                  <c:v>37637</c:v>
                </c:pt>
                <c:pt idx="37637">
                  <c:v>37638</c:v>
                </c:pt>
                <c:pt idx="37638">
                  <c:v>37639</c:v>
                </c:pt>
                <c:pt idx="37639">
                  <c:v>37640</c:v>
                </c:pt>
                <c:pt idx="37640">
                  <c:v>37641</c:v>
                </c:pt>
                <c:pt idx="37641">
                  <c:v>37642</c:v>
                </c:pt>
                <c:pt idx="37642">
                  <c:v>37643</c:v>
                </c:pt>
                <c:pt idx="37643">
                  <c:v>37644</c:v>
                </c:pt>
                <c:pt idx="37644">
                  <c:v>37645</c:v>
                </c:pt>
                <c:pt idx="37645">
                  <c:v>37646</c:v>
                </c:pt>
                <c:pt idx="37646">
                  <c:v>37647</c:v>
                </c:pt>
                <c:pt idx="37647">
                  <c:v>37648</c:v>
                </c:pt>
                <c:pt idx="37648">
                  <c:v>37649</c:v>
                </c:pt>
                <c:pt idx="37649">
                  <c:v>37650</c:v>
                </c:pt>
                <c:pt idx="37650">
                  <c:v>37651</c:v>
                </c:pt>
                <c:pt idx="37651">
                  <c:v>37652</c:v>
                </c:pt>
                <c:pt idx="37652">
                  <c:v>37653</c:v>
                </c:pt>
                <c:pt idx="37653">
                  <c:v>37654</c:v>
                </c:pt>
                <c:pt idx="37654">
                  <c:v>37655</c:v>
                </c:pt>
                <c:pt idx="37655">
                  <c:v>37656</c:v>
                </c:pt>
                <c:pt idx="37656">
                  <c:v>37657</c:v>
                </c:pt>
                <c:pt idx="37657">
                  <c:v>37658</c:v>
                </c:pt>
                <c:pt idx="37658">
                  <c:v>37659</c:v>
                </c:pt>
                <c:pt idx="37659">
                  <c:v>37660</c:v>
                </c:pt>
                <c:pt idx="37660">
                  <c:v>37661</c:v>
                </c:pt>
                <c:pt idx="37661">
                  <c:v>37662</c:v>
                </c:pt>
                <c:pt idx="37662">
                  <c:v>37663</c:v>
                </c:pt>
                <c:pt idx="37663">
                  <c:v>37664</c:v>
                </c:pt>
                <c:pt idx="37664">
                  <c:v>37665</c:v>
                </c:pt>
                <c:pt idx="37665">
                  <c:v>37666</c:v>
                </c:pt>
                <c:pt idx="37666">
                  <c:v>37667</c:v>
                </c:pt>
                <c:pt idx="37667">
                  <c:v>37668</c:v>
                </c:pt>
                <c:pt idx="37668">
                  <c:v>37669</c:v>
                </c:pt>
                <c:pt idx="37669">
                  <c:v>37670</c:v>
                </c:pt>
                <c:pt idx="37670">
                  <c:v>37671</c:v>
                </c:pt>
                <c:pt idx="37671">
                  <c:v>37672</c:v>
                </c:pt>
                <c:pt idx="37672">
                  <c:v>37673</c:v>
                </c:pt>
                <c:pt idx="37673">
                  <c:v>37674</c:v>
                </c:pt>
                <c:pt idx="37674">
                  <c:v>37675</c:v>
                </c:pt>
                <c:pt idx="37675">
                  <c:v>37676</c:v>
                </c:pt>
                <c:pt idx="37676">
                  <c:v>37677</c:v>
                </c:pt>
                <c:pt idx="37677">
                  <c:v>37678</c:v>
                </c:pt>
                <c:pt idx="37678">
                  <c:v>37679</c:v>
                </c:pt>
                <c:pt idx="37679">
                  <c:v>37680</c:v>
                </c:pt>
                <c:pt idx="37680">
                  <c:v>37681</c:v>
                </c:pt>
                <c:pt idx="37681">
                  <c:v>37682</c:v>
                </c:pt>
                <c:pt idx="37682">
                  <c:v>37683</c:v>
                </c:pt>
                <c:pt idx="37683">
                  <c:v>37684</c:v>
                </c:pt>
                <c:pt idx="37684">
                  <c:v>37685</c:v>
                </c:pt>
                <c:pt idx="37685">
                  <c:v>37686</c:v>
                </c:pt>
                <c:pt idx="37686">
                  <c:v>37687</c:v>
                </c:pt>
                <c:pt idx="37687">
                  <c:v>37688</c:v>
                </c:pt>
                <c:pt idx="37688">
                  <c:v>37689</c:v>
                </c:pt>
                <c:pt idx="37689">
                  <c:v>37690</c:v>
                </c:pt>
                <c:pt idx="37690">
                  <c:v>37691</c:v>
                </c:pt>
                <c:pt idx="37691">
                  <c:v>37692</c:v>
                </c:pt>
                <c:pt idx="37692">
                  <c:v>37693</c:v>
                </c:pt>
                <c:pt idx="37693">
                  <c:v>37694</c:v>
                </c:pt>
                <c:pt idx="37694">
                  <c:v>37695</c:v>
                </c:pt>
                <c:pt idx="37695">
                  <c:v>37696</c:v>
                </c:pt>
                <c:pt idx="37696">
                  <c:v>37697</c:v>
                </c:pt>
                <c:pt idx="37697">
                  <c:v>37698</c:v>
                </c:pt>
                <c:pt idx="37698">
                  <c:v>37699</c:v>
                </c:pt>
                <c:pt idx="37699">
                  <c:v>37700</c:v>
                </c:pt>
                <c:pt idx="37700">
                  <c:v>37701</c:v>
                </c:pt>
                <c:pt idx="37701">
                  <c:v>37702</c:v>
                </c:pt>
                <c:pt idx="37702">
                  <c:v>37703</c:v>
                </c:pt>
                <c:pt idx="37703">
                  <c:v>37704</c:v>
                </c:pt>
                <c:pt idx="37704">
                  <c:v>37705</c:v>
                </c:pt>
                <c:pt idx="37705">
                  <c:v>37706</c:v>
                </c:pt>
                <c:pt idx="37706">
                  <c:v>37707</c:v>
                </c:pt>
                <c:pt idx="37707">
                  <c:v>37708</c:v>
                </c:pt>
                <c:pt idx="37708">
                  <c:v>37709</c:v>
                </c:pt>
                <c:pt idx="37709">
                  <c:v>37710</c:v>
                </c:pt>
                <c:pt idx="37710">
                  <c:v>37711</c:v>
                </c:pt>
                <c:pt idx="37711">
                  <c:v>37712</c:v>
                </c:pt>
                <c:pt idx="37712">
                  <c:v>37713</c:v>
                </c:pt>
                <c:pt idx="37713">
                  <c:v>37714</c:v>
                </c:pt>
                <c:pt idx="37714">
                  <c:v>37715</c:v>
                </c:pt>
                <c:pt idx="37715">
                  <c:v>37716</c:v>
                </c:pt>
                <c:pt idx="37716">
                  <c:v>37717</c:v>
                </c:pt>
                <c:pt idx="37717">
                  <c:v>37718</c:v>
                </c:pt>
                <c:pt idx="37718">
                  <c:v>37719</c:v>
                </c:pt>
                <c:pt idx="37719">
                  <c:v>37720</c:v>
                </c:pt>
                <c:pt idx="37720">
                  <c:v>37721</c:v>
                </c:pt>
                <c:pt idx="37721">
                  <c:v>37722</c:v>
                </c:pt>
                <c:pt idx="37722">
                  <c:v>37723</c:v>
                </c:pt>
                <c:pt idx="37723">
                  <c:v>37724</c:v>
                </c:pt>
                <c:pt idx="37724">
                  <c:v>37725</c:v>
                </c:pt>
                <c:pt idx="37725">
                  <c:v>37726</c:v>
                </c:pt>
                <c:pt idx="37726">
                  <c:v>37727</c:v>
                </c:pt>
                <c:pt idx="37727">
                  <c:v>37728</c:v>
                </c:pt>
                <c:pt idx="37728">
                  <c:v>37729</c:v>
                </c:pt>
                <c:pt idx="37729">
                  <c:v>37730</c:v>
                </c:pt>
                <c:pt idx="37730">
                  <c:v>37731</c:v>
                </c:pt>
                <c:pt idx="37731">
                  <c:v>37732</c:v>
                </c:pt>
                <c:pt idx="37732">
                  <c:v>37733</c:v>
                </c:pt>
                <c:pt idx="37733">
                  <c:v>37734</c:v>
                </c:pt>
                <c:pt idx="37734">
                  <c:v>37735</c:v>
                </c:pt>
                <c:pt idx="37735">
                  <c:v>37736</c:v>
                </c:pt>
                <c:pt idx="37736">
                  <c:v>37737</c:v>
                </c:pt>
                <c:pt idx="37737">
                  <c:v>37738</c:v>
                </c:pt>
                <c:pt idx="37738">
                  <c:v>37739</c:v>
                </c:pt>
                <c:pt idx="37739">
                  <c:v>37740</c:v>
                </c:pt>
                <c:pt idx="37740">
                  <c:v>37741</c:v>
                </c:pt>
                <c:pt idx="37741">
                  <c:v>37742</c:v>
                </c:pt>
                <c:pt idx="37742">
                  <c:v>37743</c:v>
                </c:pt>
                <c:pt idx="37743">
                  <c:v>37744</c:v>
                </c:pt>
                <c:pt idx="37744">
                  <c:v>37745</c:v>
                </c:pt>
                <c:pt idx="37745">
                  <c:v>37746</c:v>
                </c:pt>
                <c:pt idx="37746">
                  <c:v>37747</c:v>
                </c:pt>
                <c:pt idx="37747">
                  <c:v>37748</c:v>
                </c:pt>
                <c:pt idx="37748">
                  <c:v>37749</c:v>
                </c:pt>
                <c:pt idx="37749">
                  <c:v>37750</c:v>
                </c:pt>
                <c:pt idx="37750">
                  <c:v>37751</c:v>
                </c:pt>
                <c:pt idx="37751">
                  <c:v>37752</c:v>
                </c:pt>
                <c:pt idx="37752">
                  <c:v>37753</c:v>
                </c:pt>
                <c:pt idx="37753">
                  <c:v>37754</c:v>
                </c:pt>
                <c:pt idx="37754">
                  <c:v>37755</c:v>
                </c:pt>
                <c:pt idx="37755">
                  <c:v>37756</c:v>
                </c:pt>
                <c:pt idx="37756">
                  <c:v>37757</c:v>
                </c:pt>
                <c:pt idx="37757">
                  <c:v>37758</c:v>
                </c:pt>
                <c:pt idx="37758">
                  <c:v>37759</c:v>
                </c:pt>
                <c:pt idx="37759">
                  <c:v>37760</c:v>
                </c:pt>
                <c:pt idx="37760">
                  <c:v>37761</c:v>
                </c:pt>
                <c:pt idx="37761">
                  <c:v>37762</c:v>
                </c:pt>
                <c:pt idx="37762">
                  <c:v>37763</c:v>
                </c:pt>
                <c:pt idx="37763">
                  <c:v>37764</c:v>
                </c:pt>
                <c:pt idx="37764">
                  <c:v>37765</c:v>
                </c:pt>
                <c:pt idx="37765">
                  <c:v>37766</c:v>
                </c:pt>
                <c:pt idx="37766">
                  <c:v>37767</c:v>
                </c:pt>
                <c:pt idx="37767">
                  <c:v>37768</c:v>
                </c:pt>
                <c:pt idx="37768">
                  <c:v>37769</c:v>
                </c:pt>
                <c:pt idx="37769">
                  <c:v>37770</c:v>
                </c:pt>
                <c:pt idx="37770">
                  <c:v>37771</c:v>
                </c:pt>
                <c:pt idx="37771">
                  <c:v>37772</c:v>
                </c:pt>
                <c:pt idx="37772">
                  <c:v>37773</c:v>
                </c:pt>
                <c:pt idx="37773">
                  <c:v>37774</c:v>
                </c:pt>
                <c:pt idx="37774">
                  <c:v>37775</c:v>
                </c:pt>
                <c:pt idx="37775">
                  <c:v>37776</c:v>
                </c:pt>
                <c:pt idx="37776">
                  <c:v>37777</c:v>
                </c:pt>
                <c:pt idx="37777">
                  <c:v>37778</c:v>
                </c:pt>
                <c:pt idx="37778">
                  <c:v>37779</c:v>
                </c:pt>
                <c:pt idx="37779">
                  <c:v>37780</c:v>
                </c:pt>
                <c:pt idx="37780">
                  <c:v>37781</c:v>
                </c:pt>
                <c:pt idx="37781">
                  <c:v>37782</c:v>
                </c:pt>
                <c:pt idx="37782">
                  <c:v>37783</c:v>
                </c:pt>
                <c:pt idx="37783">
                  <c:v>37784</c:v>
                </c:pt>
                <c:pt idx="37784">
                  <c:v>37785</c:v>
                </c:pt>
                <c:pt idx="37785">
                  <c:v>37786</c:v>
                </c:pt>
                <c:pt idx="37786">
                  <c:v>37787</c:v>
                </c:pt>
                <c:pt idx="37787">
                  <c:v>37788</c:v>
                </c:pt>
                <c:pt idx="37788">
                  <c:v>37789</c:v>
                </c:pt>
                <c:pt idx="37789">
                  <c:v>37790</c:v>
                </c:pt>
                <c:pt idx="37790">
                  <c:v>37791</c:v>
                </c:pt>
                <c:pt idx="37791">
                  <c:v>37792</c:v>
                </c:pt>
                <c:pt idx="37792">
                  <c:v>37793</c:v>
                </c:pt>
                <c:pt idx="37793">
                  <c:v>37794</c:v>
                </c:pt>
                <c:pt idx="37794">
                  <c:v>37795</c:v>
                </c:pt>
                <c:pt idx="37795">
                  <c:v>37796</c:v>
                </c:pt>
                <c:pt idx="37796">
                  <c:v>37797</c:v>
                </c:pt>
                <c:pt idx="37797">
                  <c:v>37798</c:v>
                </c:pt>
                <c:pt idx="37798">
                  <c:v>37799</c:v>
                </c:pt>
                <c:pt idx="37799">
                  <c:v>37800</c:v>
                </c:pt>
                <c:pt idx="37800">
                  <c:v>37801</c:v>
                </c:pt>
                <c:pt idx="37801">
                  <c:v>37802</c:v>
                </c:pt>
                <c:pt idx="37802">
                  <c:v>37803</c:v>
                </c:pt>
                <c:pt idx="37803">
                  <c:v>37804</c:v>
                </c:pt>
                <c:pt idx="37804">
                  <c:v>37805</c:v>
                </c:pt>
                <c:pt idx="37805">
                  <c:v>37806</c:v>
                </c:pt>
                <c:pt idx="37806">
                  <c:v>37807</c:v>
                </c:pt>
                <c:pt idx="37807">
                  <c:v>37808</c:v>
                </c:pt>
                <c:pt idx="37808">
                  <c:v>37809</c:v>
                </c:pt>
                <c:pt idx="37809">
                  <c:v>37810</c:v>
                </c:pt>
                <c:pt idx="37810">
                  <c:v>37811</c:v>
                </c:pt>
                <c:pt idx="37811">
                  <c:v>37812</c:v>
                </c:pt>
                <c:pt idx="37812">
                  <c:v>37813</c:v>
                </c:pt>
                <c:pt idx="37813">
                  <c:v>37814</c:v>
                </c:pt>
                <c:pt idx="37814">
                  <c:v>37815</c:v>
                </c:pt>
                <c:pt idx="37815">
                  <c:v>37816</c:v>
                </c:pt>
                <c:pt idx="37816">
                  <c:v>37817</c:v>
                </c:pt>
                <c:pt idx="37817">
                  <c:v>37818</c:v>
                </c:pt>
                <c:pt idx="37818">
                  <c:v>37819</c:v>
                </c:pt>
                <c:pt idx="37819">
                  <c:v>37820</c:v>
                </c:pt>
                <c:pt idx="37820">
                  <c:v>37821</c:v>
                </c:pt>
                <c:pt idx="37821">
                  <c:v>37822</c:v>
                </c:pt>
                <c:pt idx="37822">
                  <c:v>37823</c:v>
                </c:pt>
                <c:pt idx="37823">
                  <c:v>37824</c:v>
                </c:pt>
                <c:pt idx="37824">
                  <c:v>37825</c:v>
                </c:pt>
                <c:pt idx="37825">
                  <c:v>37826</c:v>
                </c:pt>
                <c:pt idx="37826">
                  <c:v>37827</c:v>
                </c:pt>
                <c:pt idx="37827">
                  <c:v>37828</c:v>
                </c:pt>
                <c:pt idx="37828">
                  <c:v>37829</c:v>
                </c:pt>
                <c:pt idx="37829">
                  <c:v>37830</c:v>
                </c:pt>
                <c:pt idx="37830">
                  <c:v>37831</c:v>
                </c:pt>
                <c:pt idx="37831">
                  <c:v>37832</c:v>
                </c:pt>
                <c:pt idx="37832">
                  <c:v>37833</c:v>
                </c:pt>
                <c:pt idx="37833">
                  <c:v>37834</c:v>
                </c:pt>
                <c:pt idx="37834">
                  <c:v>37835</c:v>
                </c:pt>
                <c:pt idx="37835">
                  <c:v>37836</c:v>
                </c:pt>
                <c:pt idx="37836">
                  <c:v>37837</c:v>
                </c:pt>
                <c:pt idx="37837">
                  <c:v>37838</c:v>
                </c:pt>
                <c:pt idx="37838">
                  <c:v>37839</c:v>
                </c:pt>
                <c:pt idx="37839">
                  <c:v>37840</c:v>
                </c:pt>
                <c:pt idx="37840">
                  <c:v>37841</c:v>
                </c:pt>
                <c:pt idx="37841">
                  <c:v>37842</c:v>
                </c:pt>
                <c:pt idx="37842">
                  <c:v>37843</c:v>
                </c:pt>
                <c:pt idx="37843">
                  <c:v>37844</c:v>
                </c:pt>
                <c:pt idx="37844">
                  <c:v>37845</c:v>
                </c:pt>
                <c:pt idx="37845">
                  <c:v>37846</c:v>
                </c:pt>
                <c:pt idx="37846">
                  <c:v>37847</c:v>
                </c:pt>
                <c:pt idx="37847">
                  <c:v>37848</c:v>
                </c:pt>
                <c:pt idx="37848">
                  <c:v>37849</c:v>
                </c:pt>
                <c:pt idx="37849">
                  <c:v>37850</c:v>
                </c:pt>
                <c:pt idx="37850">
                  <c:v>37851</c:v>
                </c:pt>
                <c:pt idx="37851">
                  <c:v>37852</c:v>
                </c:pt>
                <c:pt idx="37852">
                  <c:v>37853</c:v>
                </c:pt>
                <c:pt idx="37853">
                  <c:v>37854</c:v>
                </c:pt>
                <c:pt idx="37854">
                  <c:v>37855</c:v>
                </c:pt>
                <c:pt idx="37855">
                  <c:v>37856</c:v>
                </c:pt>
                <c:pt idx="37856">
                  <c:v>37857</c:v>
                </c:pt>
                <c:pt idx="37857">
                  <c:v>37858</c:v>
                </c:pt>
                <c:pt idx="37858">
                  <c:v>37859</c:v>
                </c:pt>
                <c:pt idx="37859">
                  <c:v>37860</c:v>
                </c:pt>
                <c:pt idx="37860">
                  <c:v>37861</c:v>
                </c:pt>
                <c:pt idx="37861">
                  <c:v>37862</c:v>
                </c:pt>
                <c:pt idx="37862">
                  <c:v>37863</c:v>
                </c:pt>
                <c:pt idx="37863">
                  <c:v>37864</c:v>
                </c:pt>
                <c:pt idx="37864">
                  <c:v>37865</c:v>
                </c:pt>
                <c:pt idx="37865">
                  <c:v>37866</c:v>
                </c:pt>
                <c:pt idx="37866">
                  <c:v>37867</c:v>
                </c:pt>
                <c:pt idx="37867">
                  <c:v>37868</c:v>
                </c:pt>
                <c:pt idx="37868">
                  <c:v>37869</c:v>
                </c:pt>
                <c:pt idx="37869">
                  <c:v>37870</c:v>
                </c:pt>
                <c:pt idx="37870">
                  <c:v>37871</c:v>
                </c:pt>
                <c:pt idx="37871">
                  <c:v>37872</c:v>
                </c:pt>
                <c:pt idx="37872">
                  <c:v>37873</c:v>
                </c:pt>
                <c:pt idx="37873">
                  <c:v>37874</c:v>
                </c:pt>
                <c:pt idx="37874">
                  <c:v>37875</c:v>
                </c:pt>
                <c:pt idx="37875">
                  <c:v>37876</c:v>
                </c:pt>
                <c:pt idx="37876">
                  <c:v>37877</c:v>
                </c:pt>
                <c:pt idx="37877">
                  <c:v>37878</c:v>
                </c:pt>
                <c:pt idx="37878">
                  <c:v>37879</c:v>
                </c:pt>
                <c:pt idx="37879">
                  <c:v>37880</c:v>
                </c:pt>
                <c:pt idx="37880">
                  <c:v>37881</c:v>
                </c:pt>
                <c:pt idx="37881">
                  <c:v>37882</c:v>
                </c:pt>
                <c:pt idx="37882">
                  <c:v>37883</c:v>
                </c:pt>
                <c:pt idx="37883">
                  <c:v>37884</c:v>
                </c:pt>
                <c:pt idx="37884">
                  <c:v>37885</c:v>
                </c:pt>
                <c:pt idx="37885">
                  <c:v>37886</c:v>
                </c:pt>
                <c:pt idx="37886">
                  <c:v>37887</c:v>
                </c:pt>
                <c:pt idx="37887">
                  <c:v>37888</c:v>
                </c:pt>
                <c:pt idx="37888">
                  <c:v>37889</c:v>
                </c:pt>
                <c:pt idx="37889">
                  <c:v>37890</c:v>
                </c:pt>
                <c:pt idx="37890">
                  <c:v>37891</c:v>
                </c:pt>
                <c:pt idx="37891">
                  <c:v>37892</c:v>
                </c:pt>
                <c:pt idx="37892">
                  <c:v>37893</c:v>
                </c:pt>
                <c:pt idx="37893">
                  <c:v>37894</c:v>
                </c:pt>
                <c:pt idx="37894">
                  <c:v>37895</c:v>
                </c:pt>
                <c:pt idx="37895">
                  <c:v>37896</c:v>
                </c:pt>
                <c:pt idx="37896">
                  <c:v>37897</c:v>
                </c:pt>
                <c:pt idx="37897">
                  <c:v>37898</c:v>
                </c:pt>
                <c:pt idx="37898">
                  <c:v>37899</c:v>
                </c:pt>
                <c:pt idx="37899">
                  <c:v>37900</c:v>
                </c:pt>
                <c:pt idx="37900">
                  <c:v>37901</c:v>
                </c:pt>
                <c:pt idx="37901">
                  <c:v>37902</c:v>
                </c:pt>
                <c:pt idx="37902">
                  <c:v>37903</c:v>
                </c:pt>
                <c:pt idx="37903">
                  <c:v>37904</c:v>
                </c:pt>
                <c:pt idx="37904">
                  <c:v>37905</c:v>
                </c:pt>
                <c:pt idx="37905">
                  <c:v>37906</c:v>
                </c:pt>
                <c:pt idx="37906">
                  <c:v>37907</c:v>
                </c:pt>
                <c:pt idx="37907">
                  <c:v>37908</c:v>
                </c:pt>
                <c:pt idx="37908">
                  <c:v>37909</c:v>
                </c:pt>
                <c:pt idx="37909">
                  <c:v>37910</c:v>
                </c:pt>
                <c:pt idx="37910">
                  <c:v>37911</c:v>
                </c:pt>
                <c:pt idx="37911">
                  <c:v>37912</c:v>
                </c:pt>
                <c:pt idx="37912">
                  <c:v>37913</c:v>
                </c:pt>
                <c:pt idx="37913">
                  <c:v>37914</c:v>
                </c:pt>
                <c:pt idx="37914">
                  <c:v>37915</c:v>
                </c:pt>
                <c:pt idx="37915">
                  <c:v>37916</c:v>
                </c:pt>
                <c:pt idx="37916">
                  <c:v>37917</c:v>
                </c:pt>
                <c:pt idx="37917">
                  <c:v>37918</c:v>
                </c:pt>
                <c:pt idx="37918">
                  <c:v>37919</c:v>
                </c:pt>
                <c:pt idx="37919">
                  <c:v>37920</c:v>
                </c:pt>
                <c:pt idx="37920">
                  <c:v>37921</c:v>
                </c:pt>
                <c:pt idx="37921">
                  <c:v>37922</c:v>
                </c:pt>
                <c:pt idx="37922">
                  <c:v>37923</c:v>
                </c:pt>
                <c:pt idx="37923">
                  <c:v>37924</c:v>
                </c:pt>
                <c:pt idx="37924">
                  <c:v>37925</c:v>
                </c:pt>
                <c:pt idx="37925">
                  <c:v>37926</c:v>
                </c:pt>
                <c:pt idx="37926">
                  <c:v>37927</c:v>
                </c:pt>
                <c:pt idx="37927">
                  <c:v>37928</c:v>
                </c:pt>
                <c:pt idx="37928">
                  <c:v>37929</c:v>
                </c:pt>
                <c:pt idx="37929">
                  <c:v>37930</c:v>
                </c:pt>
                <c:pt idx="37930">
                  <c:v>37931</c:v>
                </c:pt>
                <c:pt idx="37931">
                  <c:v>37932</c:v>
                </c:pt>
                <c:pt idx="37932">
                  <c:v>37933</c:v>
                </c:pt>
                <c:pt idx="37933">
                  <c:v>37934</c:v>
                </c:pt>
                <c:pt idx="37934">
                  <c:v>37935</c:v>
                </c:pt>
                <c:pt idx="37935">
                  <c:v>37936</c:v>
                </c:pt>
                <c:pt idx="37936">
                  <c:v>37937</c:v>
                </c:pt>
                <c:pt idx="37937">
                  <c:v>37938</c:v>
                </c:pt>
                <c:pt idx="37938">
                  <c:v>37939</c:v>
                </c:pt>
                <c:pt idx="37939">
                  <c:v>37940</c:v>
                </c:pt>
                <c:pt idx="37940">
                  <c:v>37941</c:v>
                </c:pt>
                <c:pt idx="37941">
                  <c:v>37942</c:v>
                </c:pt>
                <c:pt idx="37942">
                  <c:v>37943</c:v>
                </c:pt>
                <c:pt idx="37943">
                  <c:v>37944</c:v>
                </c:pt>
                <c:pt idx="37944">
                  <c:v>37945</c:v>
                </c:pt>
                <c:pt idx="37945">
                  <c:v>37946</c:v>
                </c:pt>
                <c:pt idx="37946">
                  <c:v>37947</c:v>
                </c:pt>
                <c:pt idx="37947">
                  <c:v>37948</c:v>
                </c:pt>
                <c:pt idx="37948">
                  <c:v>37949</c:v>
                </c:pt>
                <c:pt idx="37949">
                  <c:v>37950</c:v>
                </c:pt>
                <c:pt idx="37950">
                  <c:v>37951</c:v>
                </c:pt>
                <c:pt idx="37951">
                  <c:v>37952</c:v>
                </c:pt>
                <c:pt idx="37952">
                  <c:v>37953</c:v>
                </c:pt>
                <c:pt idx="37953">
                  <c:v>37954</c:v>
                </c:pt>
                <c:pt idx="37954">
                  <c:v>37955</c:v>
                </c:pt>
                <c:pt idx="37955">
                  <c:v>37956</c:v>
                </c:pt>
                <c:pt idx="37956">
                  <c:v>37957</c:v>
                </c:pt>
                <c:pt idx="37957">
                  <c:v>37958</c:v>
                </c:pt>
                <c:pt idx="37958">
                  <c:v>37959</c:v>
                </c:pt>
                <c:pt idx="37959">
                  <c:v>37960</c:v>
                </c:pt>
                <c:pt idx="37960">
                  <c:v>37961</c:v>
                </c:pt>
                <c:pt idx="37961">
                  <c:v>37962</c:v>
                </c:pt>
                <c:pt idx="37962">
                  <c:v>37963</c:v>
                </c:pt>
                <c:pt idx="37963">
                  <c:v>37964</c:v>
                </c:pt>
                <c:pt idx="37964">
                  <c:v>37965</c:v>
                </c:pt>
                <c:pt idx="37965">
                  <c:v>37966</c:v>
                </c:pt>
                <c:pt idx="37966">
                  <c:v>37967</c:v>
                </c:pt>
                <c:pt idx="37967">
                  <c:v>37968</c:v>
                </c:pt>
                <c:pt idx="37968">
                  <c:v>37969</c:v>
                </c:pt>
                <c:pt idx="37969">
                  <c:v>37970</c:v>
                </c:pt>
                <c:pt idx="37970">
                  <c:v>37971</c:v>
                </c:pt>
                <c:pt idx="37971">
                  <c:v>37972</c:v>
                </c:pt>
                <c:pt idx="37972">
                  <c:v>37973</c:v>
                </c:pt>
                <c:pt idx="37973">
                  <c:v>37974</c:v>
                </c:pt>
                <c:pt idx="37974">
                  <c:v>37975</c:v>
                </c:pt>
                <c:pt idx="37975">
                  <c:v>37976</c:v>
                </c:pt>
                <c:pt idx="37976">
                  <c:v>37977</c:v>
                </c:pt>
                <c:pt idx="37977">
                  <c:v>37978</c:v>
                </c:pt>
                <c:pt idx="37978">
                  <c:v>37979</c:v>
                </c:pt>
                <c:pt idx="37979">
                  <c:v>37980</c:v>
                </c:pt>
                <c:pt idx="37980">
                  <c:v>37981</c:v>
                </c:pt>
                <c:pt idx="37981">
                  <c:v>37982</c:v>
                </c:pt>
                <c:pt idx="37982">
                  <c:v>37983</c:v>
                </c:pt>
                <c:pt idx="37983">
                  <c:v>37984</c:v>
                </c:pt>
                <c:pt idx="37984">
                  <c:v>37985</c:v>
                </c:pt>
                <c:pt idx="37985">
                  <c:v>37986</c:v>
                </c:pt>
                <c:pt idx="37986">
                  <c:v>37987</c:v>
                </c:pt>
                <c:pt idx="37987">
                  <c:v>37988</c:v>
                </c:pt>
                <c:pt idx="37988">
                  <c:v>37989</c:v>
                </c:pt>
                <c:pt idx="37989">
                  <c:v>37990</c:v>
                </c:pt>
                <c:pt idx="37990">
                  <c:v>37991</c:v>
                </c:pt>
                <c:pt idx="37991">
                  <c:v>37992</c:v>
                </c:pt>
                <c:pt idx="37992">
                  <c:v>37993</c:v>
                </c:pt>
                <c:pt idx="37993">
                  <c:v>37994</c:v>
                </c:pt>
                <c:pt idx="37994">
                  <c:v>37995</c:v>
                </c:pt>
                <c:pt idx="37995">
                  <c:v>37996</c:v>
                </c:pt>
                <c:pt idx="37996">
                  <c:v>37997</c:v>
                </c:pt>
                <c:pt idx="37997">
                  <c:v>37998</c:v>
                </c:pt>
                <c:pt idx="37998">
                  <c:v>37999</c:v>
                </c:pt>
                <c:pt idx="37999">
                  <c:v>38000</c:v>
                </c:pt>
                <c:pt idx="38000">
                  <c:v>38001</c:v>
                </c:pt>
                <c:pt idx="38001">
                  <c:v>38002</c:v>
                </c:pt>
                <c:pt idx="38002">
                  <c:v>38003</c:v>
                </c:pt>
                <c:pt idx="38003">
                  <c:v>38004</c:v>
                </c:pt>
                <c:pt idx="38004">
                  <c:v>38005</c:v>
                </c:pt>
                <c:pt idx="38005">
                  <c:v>38006</c:v>
                </c:pt>
                <c:pt idx="38006">
                  <c:v>38007</c:v>
                </c:pt>
                <c:pt idx="38007">
                  <c:v>38008</c:v>
                </c:pt>
                <c:pt idx="38008">
                  <c:v>38009</c:v>
                </c:pt>
                <c:pt idx="38009">
                  <c:v>38010</c:v>
                </c:pt>
                <c:pt idx="38010">
                  <c:v>38011</c:v>
                </c:pt>
                <c:pt idx="38011">
                  <c:v>38012</c:v>
                </c:pt>
                <c:pt idx="38012">
                  <c:v>38013</c:v>
                </c:pt>
                <c:pt idx="38013">
                  <c:v>38014</c:v>
                </c:pt>
                <c:pt idx="38014">
                  <c:v>38015</c:v>
                </c:pt>
                <c:pt idx="38015">
                  <c:v>38016</c:v>
                </c:pt>
                <c:pt idx="38016">
                  <c:v>38017</c:v>
                </c:pt>
                <c:pt idx="38017">
                  <c:v>38018</c:v>
                </c:pt>
                <c:pt idx="38018">
                  <c:v>38019</c:v>
                </c:pt>
                <c:pt idx="38019">
                  <c:v>38020</c:v>
                </c:pt>
                <c:pt idx="38020">
                  <c:v>38021</c:v>
                </c:pt>
                <c:pt idx="38021">
                  <c:v>38022</c:v>
                </c:pt>
                <c:pt idx="38022">
                  <c:v>38023</c:v>
                </c:pt>
                <c:pt idx="38023">
                  <c:v>38024</c:v>
                </c:pt>
                <c:pt idx="38024">
                  <c:v>38025</c:v>
                </c:pt>
                <c:pt idx="38025">
                  <c:v>38026</c:v>
                </c:pt>
                <c:pt idx="38026">
                  <c:v>38027</c:v>
                </c:pt>
                <c:pt idx="38027">
                  <c:v>38028</c:v>
                </c:pt>
                <c:pt idx="38028">
                  <c:v>38029</c:v>
                </c:pt>
                <c:pt idx="38029">
                  <c:v>38030</c:v>
                </c:pt>
                <c:pt idx="38030">
                  <c:v>38031</c:v>
                </c:pt>
                <c:pt idx="38031">
                  <c:v>38032</c:v>
                </c:pt>
                <c:pt idx="38032">
                  <c:v>38033</c:v>
                </c:pt>
                <c:pt idx="38033">
                  <c:v>38034</c:v>
                </c:pt>
                <c:pt idx="38034">
                  <c:v>38035</c:v>
                </c:pt>
                <c:pt idx="38035">
                  <c:v>38036</c:v>
                </c:pt>
                <c:pt idx="38036">
                  <c:v>38037</c:v>
                </c:pt>
                <c:pt idx="38037">
                  <c:v>38038</c:v>
                </c:pt>
                <c:pt idx="38038">
                  <c:v>38039</c:v>
                </c:pt>
                <c:pt idx="38039">
                  <c:v>38040</c:v>
                </c:pt>
                <c:pt idx="38040">
                  <c:v>38041</c:v>
                </c:pt>
                <c:pt idx="38041">
                  <c:v>38042</c:v>
                </c:pt>
                <c:pt idx="38042">
                  <c:v>38043</c:v>
                </c:pt>
                <c:pt idx="38043">
                  <c:v>38044</c:v>
                </c:pt>
                <c:pt idx="38044">
                  <c:v>38045</c:v>
                </c:pt>
                <c:pt idx="38045">
                  <c:v>38046</c:v>
                </c:pt>
                <c:pt idx="38046">
                  <c:v>38047</c:v>
                </c:pt>
                <c:pt idx="38047">
                  <c:v>38048</c:v>
                </c:pt>
                <c:pt idx="38048">
                  <c:v>38049</c:v>
                </c:pt>
                <c:pt idx="38049">
                  <c:v>38050</c:v>
                </c:pt>
                <c:pt idx="38050">
                  <c:v>38051</c:v>
                </c:pt>
                <c:pt idx="38051">
                  <c:v>38052</c:v>
                </c:pt>
                <c:pt idx="38052">
                  <c:v>38053</c:v>
                </c:pt>
                <c:pt idx="38053">
                  <c:v>38054</c:v>
                </c:pt>
                <c:pt idx="38054">
                  <c:v>38055</c:v>
                </c:pt>
                <c:pt idx="38055">
                  <c:v>38056</c:v>
                </c:pt>
                <c:pt idx="38056">
                  <c:v>38057</c:v>
                </c:pt>
                <c:pt idx="38057">
                  <c:v>38058</c:v>
                </c:pt>
                <c:pt idx="38058">
                  <c:v>38059</c:v>
                </c:pt>
                <c:pt idx="38059">
                  <c:v>38060</c:v>
                </c:pt>
                <c:pt idx="38060">
                  <c:v>38061</c:v>
                </c:pt>
                <c:pt idx="38061">
                  <c:v>38062</c:v>
                </c:pt>
                <c:pt idx="38062">
                  <c:v>38063</c:v>
                </c:pt>
                <c:pt idx="38063">
                  <c:v>38064</c:v>
                </c:pt>
                <c:pt idx="38064">
                  <c:v>38065</c:v>
                </c:pt>
                <c:pt idx="38065">
                  <c:v>38066</c:v>
                </c:pt>
                <c:pt idx="38066">
                  <c:v>38067</c:v>
                </c:pt>
                <c:pt idx="38067">
                  <c:v>38068</c:v>
                </c:pt>
                <c:pt idx="38068">
                  <c:v>38069</c:v>
                </c:pt>
                <c:pt idx="38069">
                  <c:v>38070</c:v>
                </c:pt>
                <c:pt idx="38070">
                  <c:v>38071</c:v>
                </c:pt>
                <c:pt idx="38071">
                  <c:v>38072</c:v>
                </c:pt>
                <c:pt idx="38072">
                  <c:v>38073</c:v>
                </c:pt>
                <c:pt idx="38073">
                  <c:v>38074</c:v>
                </c:pt>
                <c:pt idx="38074">
                  <c:v>38075</c:v>
                </c:pt>
                <c:pt idx="38075">
                  <c:v>38076</c:v>
                </c:pt>
                <c:pt idx="38076">
                  <c:v>38077</c:v>
                </c:pt>
                <c:pt idx="38077">
                  <c:v>38078</c:v>
                </c:pt>
                <c:pt idx="38078">
                  <c:v>38079</c:v>
                </c:pt>
                <c:pt idx="38079">
                  <c:v>38080</c:v>
                </c:pt>
                <c:pt idx="38080">
                  <c:v>38081</c:v>
                </c:pt>
                <c:pt idx="38081">
                  <c:v>38082</c:v>
                </c:pt>
                <c:pt idx="38082">
                  <c:v>38083</c:v>
                </c:pt>
                <c:pt idx="38083">
                  <c:v>38084</c:v>
                </c:pt>
                <c:pt idx="38084">
                  <c:v>38085</c:v>
                </c:pt>
                <c:pt idx="38085">
                  <c:v>38086</c:v>
                </c:pt>
                <c:pt idx="38086">
                  <c:v>38087</c:v>
                </c:pt>
                <c:pt idx="38087">
                  <c:v>38088</c:v>
                </c:pt>
                <c:pt idx="38088">
                  <c:v>38089</c:v>
                </c:pt>
                <c:pt idx="38089">
                  <c:v>38090</c:v>
                </c:pt>
                <c:pt idx="38090">
                  <c:v>38091</c:v>
                </c:pt>
                <c:pt idx="38091">
                  <c:v>38092</c:v>
                </c:pt>
                <c:pt idx="38092">
                  <c:v>38093</c:v>
                </c:pt>
                <c:pt idx="38093">
                  <c:v>38094</c:v>
                </c:pt>
                <c:pt idx="38094">
                  <c:v>38095</c:v>
                </c:pt>
                <c:pt idx="38095">
                  <c:v>38096</c:v>
                </c:pt>
                <c:pt idx="38096">
                  <c:v>38097</c:v>
                </c:pt>
                <c:pt idx="38097">
                  <c:v>38098</c:v>
                </c:pt>
                <c:pt idx="38098">
                  <c:v>38099</c:v>
                </c:pt>
                <c:pt idx="38099">
                  <c:v>38100</c:v>
                </c:pt>
                <c:pt idx="38100">
                  <c:v>38101</c:v>
                </c:pt>
                <c:pt idx="38101">
                  <c:v>38102</c:v>
                </c:pt>
                <c:pt idx="38102">
                  <c:v>38103</c:v>
                </c:pt>
                <c:pt idx="38103">
                  <c:v>38104</c:v>
                </c:pt>
                <c:pt idx="38104">
                  <c:v>38105</c:v>
                </c:pt>
                <c:pt idx="38105">
                  <c:v>38106</c:v>
                </c:pt>
                <c:pt idx="38106">
                  <c:v>38107</c:v>
                </c:pt>
                <c:pt idx="38107">
                  <c:v>38108</c:v>
                </c:pt>
                <c:pt idx="38108">
                  <c:v>38109</c:v>
                </c:pt>
                <c:pt idx="38109">
                  <c:v>38110</c:v>
                </c:pt>
                <c:pt idx="38110">
                  <c:v>38111</c:v>
                </c:pt>
                <c:pt idx="38111">
                  <c:v>38112</c:v>
                </c:pt>
                <c:pt idx="38112">
                  <c:v>38113</c:v>
                </c:pt>
                <c:pt idx="38113">
                  <c:v>38114</c:v>
                </c:pt>
                <c:pt idx="38114">
                  <c:v>38115</c:v>
                </c:pt>
                <c:pt idx="38115">
                  <c:v>38116</c:v>
                </c:pt>
                <c:pt idx="38116">
                  <c:v>38117</c:v>
                </c:pt>
                <c:pt idx="38117">
                  <c:v>38118</c:v>
                </c:pt>
                <c:pt idx="38118">
                  <c:v>38119</c:v>
                </c:pt>
                <c:pt idx="38119">
                  <c:v>38120</c:v>
                </c:pt>
                <c:pt idx="38120">
                  <c:v>38121</c:v>
                </c:pt>
                <c:pt idx="38121">
                  <c:v>38122</c:v>
                </c:pt>
                <c:pt idx="38122">
                  <c:v>38123</c:v>
                </c:pt>
                <c:pt idx="38123">
                  <c:v>38124</c:v>
                </c:pt>
                <c:pt idx="38124">
                  <c:v>38125</c:v>
                </c:pt>
                <c:pt idx="38125">
                  <c:v>38126</c:v>
                </c:pt>
                <c:pt idx="38126">
                  <c:v>38127</c:v>
                </c:pt>
                <c:pt idx="38127">
                  <c:v>38128</c:v>
                </c:pt>
                <c:pt idx="38128">
                  <c:v>38129</c:v>
                </c:pt>
                <c:pt idx="38129">
                  <c:v>38130</c:v>
                </c:pt>
                <c:pt idx="38130">
                  <c:v>38131</c:v>
                </c:pt>
                <c:pt idx="38131">
                  <c:v>38132</c:v>
                </c:pt>
                <c:pt idx="38132">
                  <c:v>38133</c:v>
                </c:pt>
                <c:pt idx="38133">
                  <c:v>38134</c:v>
                </c:pt>
                <c:pt idx="38134">
                  <c:v>38135</c:v>
                </c:pt>
                <c:pt idx="38135">
                  <c:v>38136</c:v>
                </c:pt>
                <c:pt idx="38136">
                  <c:v>38137</c:v>
                </c:pt>
                <c:pt idx="38137">
                  <c:v>38138</c:v>
                </c:pt>
                <c:pt idx="38138">
                  <c:v>38139</c:v>
                </c:pt>
                <c:pt idx="38139">
                  <c:v>38140</c:v>
                </c:pt>
                <c:pt idx="38140">
                  <c:v>38141</c:v>
                </c:pt>
                <c:pt idx="38141">
                  <c:v>38142</c:v>
                </c:pt>
                <c:pt idx="38142">
                  <c:v>38143</c:v>
                </c:pt>
                <c:pt idx="38143">
                  <c:v>38144</c:v>
                </c:pt>
                <c:pt idx="38144">
                  <c:v>38145</c:v>
                </c:pt>
                <c:pt idx="38145">
                  <c:v>38146</c:v>
                </c:pt>
                <c:pt idx="38146">
                  <c:v>38147</c:v>
                </c:pt>
                <c:pt idx="38147">
                  <c:v>38148</c:v>
                </c:pt>
                <c:pt idx="38148">
                  <c:v>38149</c:v>
                </c:pt>
                <c:pt idx="38149">
                  <c:v>38150</c:v>
                </c:pt>
                <c:pt idx="38150">
                  <c:v>38151</c:v>
                </c:pt>
                <c:pt idx="38151">
                  <c:v>38152</c:v>
                </c:pt>
                <c:pt idx="38152">
                  <c:v>38153</c:v>
                </c:pt>
                <c:pt idx="38153">
                  <c:v>38154</c:v>
                </c:pt>
                <c:pt idx="38154">
                  <c:v>38155</c:v>
                </c:pt>
                <c:pt idx="38155">
                  <c:v>38156</c:v>
                </c:pt>
                <c:pt idx="38156">
                  <c:v>38157</c:v>
                </c:pt>
                <c:pt idx="38157">
                  <c:v>38158</c:v>
                </c:pt>
                <c:pt idx="38158">
                  <c:v>38159</c:v>
                </c:pt>
                <c:pt idx="38159">
                  <c:v>38160</c:v>
                </c:pt>
                <c:pt idx="38160">
                  <c:v>38161</c:v>
                </c:pt>
                <c:pt idx="38161">
                  <c:v>38162</c:v>
                </c:pt>
                <c:pt idx="38162">
                  <c:v>38163</c:v>
                </c:pt>
                <c:pt idx="38163">
                  <c:v>38164</c:v>
                </c:pt>
                <c:pt idx="38164">
                  <c:v>38165</c:v>
                </c:pt>
                <c:pt idx="38165">
                  <c:v>38166</c:v>
                </c:pt>
                <c:pt idx="38166">
                  <c:v>38167</c:v>
                </c:pt>
                <c:pt idx="38167">
                  <c:v>38168</c:v>
                </c:pt>
                <c:pt idx="38168">
                  <c:v>38169</c:v>
                </c:pt>
                <c:pt idx="38169">
                  <c:v>38170</c:v>
                </c:pt>
                <c:pt idx="38170">
                  <c:v>38171</c:v>
                </c:pt>
                <c:pt idx="38171">
                  <c:v>38172</c:v>
                </c:pt>
                <c:pt idx="38172">
                  <c:v>38173</c:v>
                </c:pt>
                <c:pt idx="38173">
                  <c:v>38174</c:v>
                </c:pt>
                <c:pt idx="38174">
                  <c:v>38175</c:v>
                </c:pt>
                <c:pt idx="38175">
                  <c:v>38176</c:v>
                </c:pt>
                <c:pt idx="38176">
                  <c:v>38177</c:v>
                </c:pt>
                <c:pt idx="38177">
                  <c:v>38178</c:v>
                </c:pt>
                <c:pt idx="38178">
                  <c:v>38179</c:v>
                </c:pt>
                <c:pt idx="38179">
                  <c:v>38180</c:v>
                </c:pt>
                <c:pt idx="38180">
                  <c:v>38181</c:v>
                </c:pt>
                <c:pt idx="38181">
                  <c:v>38182</c:v>
                </c:pt>
                <c:pt idx="38182">
                  <c:v>38183</c:v>
                </c:pt>
                <c:pt idx="38183">
                  <c:v>38184</c:v>
                </c:pt>
                <c:pt idx="38184">
                  <c:v>38185</c:v>
                </c:pt>
                <c:pt idx="38185">
                  <c:v>38186</c:v>
                </c:pt>
                <c:pt idx="38186">
                  <c:v>38187</c:v>
                </c:pt>
                <c:pt idx="38187">
                  <c:v>38188</c:v>
                </c:pt>
                <c:pt idx="38188">
                  <c:v>38189</c:v>
                </c:pt>
                <c:pt idx="38189">
                  <c:v>38190</c:v>
                </c:pt>
                <c:pt idx="38190">
                  <c:v>38191</c:v>
                </c:pt>
                <c:pt idx="38191">
                  <c:v>38192</c:v>
                </c:pt>
                <c:pt idx="38192">
                  <c:v>38193</c:v>
                </c:pt>
                <c:pt idx="38193">
                  <c:v>38194</c:v>
                </c:pt>
                <c:pt idx="38194">
                  <c:v>38195</c:v>
                </c:pt>
                <c:pt idx="38195">
                  <c:v>38196</c:v>
                </c:pt>
                <c:pt idx="38196">
                  <c:v>38197</c:v>
                </c:pt>
                <c:pt idx="38197">
                  <c:v>38198</c:v>
                </c:pt>
                <c:pt idx="38198">
                  <c:v>38199</c:v>
                </c:pt>
                <c:pt idx="38199">
                  <c:v>38200</c:v>
                </c:pt>
                <c:pt idx="38200">
                  <c:v>38201</c:v>
                </c:pt>
                <c:pt idx="38201">
                  <c:v>38202</c:v>
                </c:pt>
                <c:pt idx="38202">
                  <c:v>38203</c:v>
                </c:pt>
                <c:pt idx="38203">
                  <c:v>38204</c:v>
                </c:pt>
                <c:pt idx="38204">
                  <c:v>38205</c:v>
                </c:pt>
                <c:pt idx="38205">
                  <c:v>38206</c:v>
                </c:pt>
                <c:pt idx="38206">
                  <c:v>38207</c:v>
                </c:pt>
                <c:pt idx="38207">
                  <c:v>38208</c:v>
                </c:pt>
                <c:pt idx="38208">
                  <c:v>38209</c:v>
                </c:pt>
                <c:pt idx="38209">
                  <c:v>38210</c:v>
                </c:pt>
                <c:pt idx="38210">
                  <c:v>38211</c:v>
                </c:pt>
                <c:pt idx="38211">
                  <c:v>38212</c:v>
                </c:pt>
                <c:pt idx="38212">
                  <c:v>38213</c:v>
                </c:pt>
                <c:pt idx="38213">
                  <c:v>38214</c:v>
                </c:pt>
                <c:pt idx="38214">
                  <c:v>38215</c:v>
                </c:pt>
                <c:pt idx="38215">
                  <c:v>38216</c:v>
                </c:pt>
                <c:pt idx="38216">
                  <c:v>38217</c:v>
                </c:pt>
                <c:pt idx="38217">
                  <c:v>38218</c:v>
                </c:pt>
                <c:pt idx="38218">
                  <c:v>38219</c:v>
                </c:pt>
                <c:pt idx="38219">
                  <c:v>38220</c:v>
                </c:pt>
                <c:pt idx="38220">
                  <c:v>38221</c:v>
                </c:pt>
                <c:pt idx="38221">
                  <c:v>38222</c:v>
                </c:pt>
                <c:pt idx="38222">
                  <c:v>38223</c:v>
                </c:pt>
                <c:pt idx="38223">
                  <c:v>38224</c:v>
                </c:pt>
                <c:pt idx="38224">
                  <c:v>38225</c:v>
                </c:pt>
                <c:pt idx="38225">
                  <c:v>38226</c:v>
                </c:pt>
                <c:pt idx="38226">
                  <c:v>38227</c:v>
                </c:pt>
                <c:pt idx="38227">
                  <c:v>38228</c:v>
                </c:pt>
                <c:pt idx="38228">
                  <c:v>38229</c:v>
                </c:pt>
                <c:pt idx="38229">
                  <c:v>38230</c:v>
                </c:pt>
                <c:pt idx="38230">
                  <c:v>38231</c:v>
                </c:pt>
                <c:pt idx="38231">
                  <c:v>38232</c:v>
                </c:pt>
                <c:pt idx="38232">
                  <c:v>38233</c:v>
                </c:pt>
                <c:pt idx="38233">
                  <c:v>38234</c:v>
                </c:pt>
                <c:pt idx="38234">
                  <c:v>38235</c:v>
                </c:pt>
                <c:pt idx="38235">
                  <c:v>38236</c:v>
                </c:pt>
                <c:pt idx="38236">
                  <c:v>38237</c:v>
                </c:pt>
                <c:pt idx="38237">
                  <c:v>38238</c:v>
                </c:pt>
                <c:pt idx="38238">
                  <c:v>38239</c:v>
                </c:pt>
                <c:pt idx="38239">
                  <c:v>38240</c:v>
                </c:pt>
                <c:pt idx="38240">
                  <c:v>38241</c:v>
                </c:pt>
                <c:pt idx="38241">
                  <c:v>38242</c:v>
                </c:pt>
                <c:pt idx="38242">
                  <c:v>38243</c:v>
                </c:pt>
                <c:pt idx="38243">
                  <c:v>38244</c:v>
                </c:pt>
                <c:pt idx="38244">
                  <c:v>38245</c:v>
                </c:pt>
                <c:pt idx="38245">
                  <c:v>38246</c:v>
                </c:pt>
                <c:pt idx="38246">
                  <c:v>38247</c:v>
                </c:pt>
                <c:pt idx="38247">
                  <c:v>38248</c:v>
                </c:pt>
                <c:pt idx="38248">
                  <c:v>38249</c:v>
                </c:pt>
                <c:pt idx="38249">
                  <c:v>38250</c:v>
                </c:pt>
                <c:pt idx="38250">
                  <c:v>38251</c:v>
                </c:pt>
                <c:pt idx="38251">
                  <c:v>38252</c:v>
                </c:pt>
                <c:pt idx="38252">
                  <c:v>38253</c:v>
                </c:pt>
                <c:pt idx="38253">
                  <c:v>38254</c:v>
                </c:pt>
                <c:pt idx="38254">
                  <c:v>38255</c:v>
                </c:pt>
                <c:pt idx="38255">
                  <c:v>38256</c:v>
                </c:pt>
                <c:pt idx="38256">
                  <c:v>38257</c:v>
                </c:pt>
                <c:pt idx="38257">
                  <c:v>38258</c:v>
                </c:pt>
                <c:pt idx="38258">
                  <c:v>38259</c:v>
                </c:pt>
                <c:pt idx="38259">
                  <c:v>38260</c:v>
                </c:pt>
                <c:pt idx="38260">
                  <c:v>38261</c:v>
                </c:pt>
                <c:pt idx="38261">
                  <c:v>38262</c:v>
                </c:pt>
                <c:pt idx="38262">
                  <c:v>38263</c:v>
                </c:pt>
                <c:pt idx="38263">
                  <c:v>38264</c:v>
                </c:pt>
                <c:pt idx="38264">
                  <c:v>38265</c:v>
                </c:pt>
                <c:pt idx="38265">
                  <c:v>38266</c:v>
                </c:pt>
                <c:pt idx="38266">
                  <c:v>38267</c:v>
                </c:pt>
                <c:pt idx="38267">
                  <c:v>38268</c:v>
                </c:pt>
                <c:pt idx="38268">
                  <c:v>38269</c:v>
                </c:pt>
                <c:pt idx="38269">
                  <c:v>38270</c:v>
                </c:pt>
                <c:pt idx="38270">
                  <c:v>38271</c:v>
                </c:pt>
                <c:pt idx="38271">
                  <c:v>38272</c:v>
                </c:pt>
                <c:pt idx="38272">
                  <c:v>38273</c:v>
                </c:pt>
                <c:pt idx="38273">
                  <c:v>38274</c:v>
                </c:pt>
                <c:pt idx="38274">
                  <c:v>38275</c:v>
                </c:pt>
                <c:pt idx="38275">
                  <c:v>38276</c:v>
                </c:pt>
                <c:pt idx="38276">
                  <c:v>38277</c:v>
                </c:pt>
                <c:pt idx="38277">
                  <c:v>38278</c:v>
                </c:pt>
                <c:pt idx="38278">
                  <c:v>38279</c:v>
                </c:pt>
                <c:pt idx="38279">
                  <c:v>38280</c:v>
                </c:pt>
                <c:pt idx="38280">
                  <c:v>38281</c:v>
                </c:pt>
                <c:pt idx="38281">
                  <c:v>38282</c:v>
                </c:pt>
                <c:pt idx="38282">
                  <c:v>38283</c:v>
                </c:pt>
                <c:pt idx="38283">
                  <c:v>38284</c:v>
                </c:pt>
                <c:pt idx="38284">
                  <c:v>38285</c:v>
                </c:pt>
                <c:pt idx="38285">
                  <c:v>38286</c:v>
                </c:pt>
                <c:pt idx="38286">
                  <c:v>38287</c:v>
                </c:pt>
                <c:pt idx="38287">
                  <c:v>38288</c:v>
                </c:pt>
                <c:pt idx="38288">
                  <c:v>38289</c:v>
                </c:pt>
                <c:pt idx="38289">
                  <c:v>38290</c:v>
                </c:pt>
                <c:pt idx="38290">
                  <c:v>38291</c:v>
                </c:pt>
                <c:pt idx="38291">
                  <c:v>38292</c:v>
                </c:pt>
                <c:pt idx="38292">
                  <c:v>38293</c:v>
                </c:pt>
                <c:pt idx="38293">
                  <c:v>38294</c:v>
                </c:pt>
                <c:pt idx="38294">
                  <c:v>38295</c:v>
                </c:pt>
                <c:pt idx="38295">
                  <c:v>38296</c:v>
                </c:pt>
                <c:pt idx="38296">
                  <c:v>38297</c:v>
                </c:pt>
                <c:pt idx="38297">
                  <c:v>38298</c:v>
                </c:pt>
                <c:pt idx="38298">
                  <c:v>38299</c:v>
                </c:pt>
                <c:pt idx="38299">
                  <c:v>38300</c:v>
                </c:pt>
                <c:pt idx="38300">
                  <c:v>38301</c:v>
                </c:pt>
                <c:pt idx="38301">
                  <c:v>38302</c:v>
                </c:pt>
                <c:pt idx="38302">
                  <c:v>38303</c:v>
                </c:pt>
                <c:pt idx="38303">
                  <c:v>38304</c:v>
                </c:pt>
                <c:pt idx="38304">
                  <c:v>38305</c:v>
                </c:pt>
                <c:pt idx="38305">
                  <c:v>38306</c:v>
                </c:pt>
                <c:pt idx="38306">
                  <c:v>38307</c:v>
                </c:pt>
                <c:pt idx="38307">
                  <c:v>38308</c:v>
                </c:pt>
                <c:pt idx="38308">
                  <c:v>38309</c:v>
                </c:pt>
                <c:pt idx="38309">
                  <c:v>38310</c:v>
                </c:pt>
                <c:pt idx="38310">
                  <c:v>38311</c:v>
                </c:pt>
                <c:pt idx="38311">
                  <c:v>38312</c:v>
                </c:pt>
                <c:pt idx="38312">
                  <c:v>38313</c:v>
                </c:pt>
                <c:pt idx="38313">
                  <c:v>38314</c:v>
                </c:pt>
                <c:pt idx="38314">
                  <c:v>38315</c:v>
                </c:pt>
                <c:pt idx="38315">
                  <c:v>38316</c:v>
                </c:pt>
                <c:pt idx="38316">
                  <c:v>38317</c:v>
                </c:pt>
                <c:pt idx="38317">
                  <c:v>38318</c:v>
                </c:pt>
                <c:pt idx="38318">
                  <c:v>38319</c:v>
                </c:pt>
                <c:pt idx="38319">
                  <c:v>38320</c:v>
                </c:pt>
                <c:pt idx="38320">
                  <c:v>38321</c:v>
                </c:pt>
                <c:pt idx="38321">
                  <c:v>38322</c:v>
                </c:pt>
                <c:pt idx="38322">
                  <c:v>38323</c:v>
                </c:pt>
                <c:pt idx="38323">
                  <c:v>38324</c:v>
                </c:pt>
                <c:pt idx="38324">
                  <c:v>38325</c:v>
                </c:pt>
                <c:pt idx="38325">
                  <c:v>38326</c:v>
                </c:pt>
                <c:pt idx="38326">
                  <c:v>38327</c:v>
                </c:pt>
                <c:pt idx="38327">
                  <c:v>38328</c:v>
                </c:pt>
                <c:pt idx="38328">
                  <c:v>38329</c:v>
                </c:pt>
                <c:pt idx="38329">
                  <c:v>38330</c:v>
                </c:pt>
                <c:pt idx="38330">
                  <c:v>38331</c:v>
                </c:pt>
                <c:pt idx="38331">
                  <c:v>38332</c:v>
                </c:pt>
                <c:pt idx="38332">
                  <c:v>38333</c:v>
                </c:pt>
                <c:pt idx="38333">
                  <c:v>38334</c:v>
                </c:pt>
                <c:pt idx="38334">
                  <c:v>38335</c:v>
                </c:pt>
                <c:pt idx="38335">
                  <c:v>38336</c:v>
                </c:pt>
                <c:pt idx="38336">
                  <c:v>38337</c:v>
                </c:pt>
                <c:pt idx="38337">
                  <c:v>38338</c:v>
                </c:pt>
                <c:pt idx="38338">
                  <c:v>38339</c:v>
                </c:pt>
                <c:pt idx="38339">
                  <c:v>38340</c:v>
                </c:pt>
                <c:pt idx="38340">
                  <c:v>38341</c:v>
                </c:pt>
                <c:pt idx="38341">
                  <c:v>38342</c:v>
                </c:pt>
                <c:pt idx="38342">
                  <c:v>38343</c:v>
                </c:pt>
                <c:pt idx="38343">
                  <c:v>38344</c:v>
                </c:pt>
                <c:pt idx="38344">
                  <c:v>38345</c:v>
                </c:pt>
                <c:pt idx="38345">
                  <c:v>38346</c:v>
                </c:pt>
                <c:pt idx="38346">
                  <c:v>38347</c:v>
                </c:pt>
                <c:pt idx="38347">
                  <c:v>38348</c:v>
                </c:pt>
                <c:pt idx="38348">
                  <c:v>38349</c:v>
                </c:pt>
                <c:pt idx="38349">
                  <c:v>38350</c:v>
                </c:pt>
                <c:pt idx="38350">
                  <c:v>38351</c:v>
                </c:pt>
                <c:pt idx="38351">
                  <c:v>38352</c:v>
                </c:pt>
                <c:pt idx="38352">
                  <c:v>38353</c:v>
                </c:pt>
                <c:pt idx="38353">
                  <c:v>38354</c:v>
                </c:pt>
                <c:pt idx="38354">
                  <c:v>38355</c:v>
                </c:pt>
                <c:pt idx="38355">
                  <c:v>38356</c:v>
                </c:pt>
                <c:pt idx="38356">
                  <c:v>38357</c:v>
                </c:pt>
                <c:pt idx="38357">
                  <c:v>38358</c:v>
                </c:pt>
                <c:pt idx="38358">
                  <c:v>38359</c:v>
                </c:pt>
                <c:pt idx="38359">
                  <c:v>38360</c:v>
                </c:pt>
                <c:pt idx="38360">
                  <c:v>38361</c:v>
                </c:pt>
                <c:pt idx="38361">
                  <c:v>38362</c:v>
                </c:pt>
                <c:pt idx="38362">
                  <c:v>38363</c:v>
                </c:pt>
                <c:pt idx="38363">
                  <c:v>38364</c:v>
                </c:pt>
                <c:pt idx="38364">
                  <c:v>38365</c:v>
                </c:pt>
                <c:pt idx="38365">
                  <c:v>38366</c:v>
                </c:pt>
                <c:pt idx="38366">
                  <c:v>38367</c:v>
                </c:pt>
                <c:pt idx="38367">
                  <c:v>38368</c:v>
                </c:pt>
                <c:pt idx="38368">
                  <c:v>38369</c:v>
                </c:pt>
                <c:pt idx="38369">
                  <c:v>38370</c:v>
                </c:pt>
                <c:pt idx="38370">
                  <c:v>38371</c:v>
                </c:pt>
                <c:pt idx="38371">
                  <c:v>38372</c:v>
                </c:pt>
                <c:pt idx="38372">
                  <c:v>38373</c:v>
                </c:pt>
                <c:pt idx="38373">
                  <c:v>38374</c:v>
                </c:pt>
                <c:pt idx="38374">
                  <c:v>38375</c:v>
                </c:pt>
                <c:pt idx="38375">
                  <c:v>38376</c:v>
                </c:pt>
                <c:pt idx="38376">
                  <c:v>38377</c:v>
                </c:pt>
                <c:pt idx="38377">
                  <c:v>38378</c:v>
                </c:pt>
                <c:pt idx="38378">
                  <c:v>38379</c:v>
                </c:pt>
                <c:pt idx="38379">
                  <c:v>38380</c:v>
                </c:pt>
                <c:pt idx="38380">
                  <c:v>38381</c:v>
                </c:pt>
                <c:pt idx="38381">
                  <c:v>38382</c:v>
                </c:pt>
                <c:pt idx="38382">
                  <c:v>38383</c:v>
                </c:pt>
                <c:pt idx="38383">
                  <c:v>38384</c:v>
                </c:pt>
                <c:pt idx="38384">
                  <c:v>38385</c:v>
                </c:pt>
                <c:pt idx="38385">
                  <c:v>38386</c:v>
                </c:pt>
                <c:pt idx="38386">
                  <c:v>38387</c:v>
                </c:pt>
                <c:pt idx="38387">
                  <c:v>38388</c:v>
                </c:pt>
                <c:pt idx="38388">
                  <c:v>38389</c:v>
                </c:pt>
                <c:pt idx="38389">
                  <c:v>38390</c:v>
                </c:pt>
                <c:pt idx="38390">
                  <c:v>38391</c:v>
                </c:pt>
                <c:pt idx="38391">
                  <c:v>38392</c:v>
                </c:pt>
                <c:pt idx="38392">
                  <c:v>38393</c:v>
                </c:pt>
                <c:pt idx="38393">
                  <c:v>38394</c:v>
                </c:pt>
                <c:pt idx="38394">
                  <c:v>38395</c:v>
                </c:pt>
                <c:pt idx="38395">
                  <c:v>38396</c:v>
                </c:pt>
                <c:pt idx="38396">
                  <c:v>38397</c:v>
                </c:pt>
                <c:pt idx="38397">
                  <c:v>38398</c:v>
                </c:pt>
                <c:pt idx="38398">
                  <c:v>38399</c:v>
                </c:pt>
                <c:pt idx="38399">
                  <c:v>38400</c:v>
                </c:pt>
                <c:pt idx="38400">
                  <c:v>38401</c:v>
                </c:pt>
                <c:pt idx="38401">
                  <c:v>38402</c:v>
                </c:pt>
                <c:pt idx="38402">
                  <c:v>38403</c:v>
                </c:pt>
                <c:pt idx="38403">
                  <c:v>38404</c:v>
                </c:pt>
                <c:pt idx="38404">
                  <c:v>38405</c:v>
                </c:pt>
                <c:pt idx="38405">
                  <c:v>38406</c:v>
                </c:pt>
                <c:pt idx="38406">
                  <c:v>38407</c:v>
                </c:pt>
                <c:pt idx="38407">
                  <c:v>38408</c:v>
                </c:pt>
                <c:pt idx="38408">
                  <c:v>38409</c:v>
                </c:pt>
                <c:pt idx="38409">
                  <c:v>38410</c:v>
                </c:pt>
                <c:pt idx="38410">
                  <c:v>38411</c:v>
                </c:pt>
                <c:pt idx="38411">
                  <c:v>38412</c:v>
                </c:pt>
                <c:pt idx="38412">
                  <c:v>38413</c:v>
                </c:pt>
                <c:pt idx="38413">
                  <c:v>38414</c:v>
                </c:pt>
                <c:pt idx="38414">
                  <c:v>38415</c:v>
                </c:pt>
                <c:pt idx="38415">
                  <c:v>38416</c:v>
                </c:pt>
                <c:pt idx="38416">
                  <c:v>38417</c:v>
                </c:pt>
                <c:pt idx="38417">
                  <c:v>38418</c:v>
                </c:pt>
                <c:pt idx="38418">
                  <c:v>38419</c:v>
                </c:pt>
                <c:pt idx="38419">
                  <c:v>38420</c:v>
                </c:pt>
                <c:pt idx="38420">
                  <c:v>38421</c:v>
                </c:pt>
                <c:pt idx="38421">
                  <c:v>38422</c:v>
                </c:pt>
                <c:pt idx="38422">
                  <c:v>38423</c:v>
                </c:pt>
                <c:pt idx="38423">
                  <c:v>38424</c:v>
                </c:pt>
                <c:pt idx="38424">
                  <c:v>38425</c:v>
                </c:pt>
                <c:pt idx="38425">
                  <c:v>38426</c:v>
                </c:pt>
                <c:pt idx="38426">
                  <c:v>38427</c:v>
                </c:pt>
                <c:pt idx="38427">
                  <c:v>38428</c:v>
                </c:pt>
                <c:pt idx="38428">
                  <c:v>38429</c:v>
                </c:pt>
                <c:pt idx="38429">
                  <c:v>38430</c:v>
                </c:pt>
                <c:pt idx="38430">
                  <c:v>38431</c:v>
                </c:pt>
                <c:pt idx="38431">
                  <c:v>38432</c:v>
                </c:pt>
                <c:pt idx="38432">
                  <c:v>38433</c:v>
                </c:pt>
                <c:pt idx="38433">
                  <c:v>38434</c:v>
                </c:pt>
                <c:pt idx="38434">
                  <c:v>38435</c:v>
                </c:pt>
                <c:pt idx="38435">
                  <c:v>38436</c:v>
                </c:pt>
                <c:pt idx="38436">
                  <c:v>38437</c:v>
                </c:pt>
                <c:pt idx="38437">
                  <c:v>38438</c:v>
                </c:pt>
                <c:pt idx="38438">
                  <c:v>38439</c:v>
                </c:pt>
                <c:pt idx="38439">
                  <c:v>38440</c:v>
                </c:pt>
                <c:pt idx="38440">
                  <c:v>38441</c:v>
                </c:pt>
                <c:pt idx="38441">
                  <c:v>38442</c:v>
                </c:pt>
                <c:pt idx="38442">
                  <c:v>38443</c:v>
                </c:pt>
                <c:pt idx="38443">
                  <c:v>38444</c:v>
                </c:pt>
                <c:pt idx="38444">
                  <c:v>38445</c:v>
                </c:pt>
                <c:pt idx="38445">
                  <c:v>38446</c:v>
                </c:pt>
                <c:pt idx="38446">
                  <c:v>38447</c:v>
                </c:pt>
                <c:pt idx="38447">
                  <c:v>38448</c:v>
                </c:pt>
                <c:pt idx="38448">
                  <c:v>38449</c:v>
                </c:pt>
                <c:pt idx="38449">
                  <c:v>38450</c:v>
                </c:pt>
                <c:pt idx="38450">
                  <c:v>38451</c:v>
                </c:pt>
                <c:pt idx="38451">
                  <c:v>38452</c:v>
                </c:pt>
                <c:pt idx="38452">
                  <c:v>38453</c:v>
                </c:pt>
                <c:pt idx="38453">
                  <c:v>38454</c:v>
                </c:pt>
                <c:pt idx="38454">
                  <c:v>38455</c:v>
                </c:pt>
                <c:pt idx="38455">
                  <c:v>38456</c:v>
                </c:pt>
                <c:pt idx="38456">
                  <c:v>38457</c:v>
                </c:pt>
                <c:pt idx="38457">
                  <c:v>38458</c:v>
                </c:pt>
                <c:pt idx="38458">
                  <c:v>38459</c:v>
                </c:pt>
                <c:pt idx="38459">
                  <c:v>38460</c:v>
                </c:pt>
                <c:pt idx="38460">
                  <c:v>38461</c:v>
                </c:pt>
                <c:pt idx="38461">
                  <c:v>38462</c:v>
                </c:pt>
                <c:pt idx="38462">
                  <c:v>38463</c:v>
                </c:pt>
                <c:pt idx="38463">
                  <c:v>38464</c:v>
                </c:pt>
                <c:pt idx="38464">
                  <c:v>38465</c:v>
                </c:pt>
                <c:pt idx="38465">
                  <c:v>38466</c:v>
                </c:pt>
                <c:pt idx="38466">
                  <c:v>38467</c:v>
                </c:pt>
                <c:pt idx="38467">
                  <c:v>38468</c:v>
                </c:pt>
                <c:pt idx="38468">
                  <c:v>38469</c:v>
                </c:pt>
                <c:pt idx="38469">
                  <c:v>38470</c:v>
                </c:pt>
                <c:pt idx="38470">
                  <c:v>38471</c:v>
                </c:pt>
                <c:pt idx="38471">
                  <c:v>38472</c:v>
                </c:pt>
                <c:pt idx="38472">
                  <c:v>38473</c:v>
                </c:pt>
                <c:pt idx="38473">
                  <c:v>38474</c:v>
                </c:pt>
                <c:pt idx="38474">
                  <c:v>38475</c:v>
                </c:pt>
                <c:pt idx="38475">
                  <c:v>38476</c:v>
                </c:pt>
                <c:pt idx="38476">
                  <c:v>38477</c:v>
                </c:pt>
                <c:pt idx="38477">
                  <c:v>38478</c:v>
                </c:pt>
                <c:pt idx="38478">
                  <c:v>38479</c:v>
                </c:pt>
                <c:pt idx="38479">
                  <c:v>38480</c:v>
                </c:pt>
                <c:pt idx="38480">
                  <c:v>38481</c:v>
                </c:pt>
                <c:pt idx="38481">
                  <c:v>38482</c:v>
                </c:pt>
                <c:pt idx="38482">
                  <c:v>38483</c:v>
                </c:pt>
                <c:pt idx="38483">
                  <c:v>38484</c:v>
                </c:pt>
                <c:pt idx="38484">
                  <c:v>38485</c:v>
                </c:pt>
                <c:pt idx="38485">
                  <c:v>38486</c:v>
                </c:pt>
                <c:pt idx="38486">
                  <c:v>38487</c:v>
                </c:pt>
                <c:pt idx="38487">
                  <c:v>38488</c:v>
                </c:pt>
                <c:pt idx="38488">
                  <c:v>38489</c:v>
                </c:pt>
                <c:pt idx="38489">
                  <c:v>38490</c:v>
                </c:pt>
                <c:pt idx="38490">
                  <c:v>38491</c:v>
                </c:pt>
                <c:pt idx="38491">
                  <c:v>38492</c:v>
                </c:pt>
                <c:pt idx="38492">
                  <c:v>38493</c:v>
                </c:pt>
                <c:pt idx="38493">
                  <c:v>38494</c:v>
                </c:pt>
                <c:pt idx="38494">
                  <c:v>38495</c:v>
                </c:pt>
                <c:pt idx="38495">
                  <c:v>38496</c:v>
                </c:pt>
                <c:pt idx="38496">
                  <c:v>38497</c:v>
                </c:pt>
                <c:pt idx="38497">
                  <c:v>38498</c:v>
                </c:pt>
                <c:pt idx="38498">
                  <c:v>38499</c:v>
                </c:pt>
                <c:pt idx="38499">
                  <c:v>38500</c:v>
                </c:pt>
                <c:pt idx="38500">
                  <c:v>38501</c:v>
                </c:pt>
                <c:pt idx="38501">
                  <c:v>38502</c:v>
                </c:pt>
                <c:pt idx="38502">
                  <c:v>38503</c:v>
                </c:pt>
                <c:pt idx="38503">
                  <c:v>38504</c:v>
                </c:pt>
                <c:pt idx="38504">
                  <c:v>38505</c:v>
                </c:pt>
                <c:pt idx="38505">
                  <c:v>38506</c:v>
                </c:pt>
                <c:pt idx="38506">
                  <c:v>38507</c:v>
                </c:pt>
                <c:pt idx="38507">
                  <c:v>38508</c:v>
                </c:pt>
                <c:pt idx="38508">
                  <c:v>38509</c:v>
                </c:pt>
                <c:pt idx="38509">
                  <c:v>38510</c:v>
                </c:pt>
                <c:pt idx="38510">
                  <c:v>38511</c:v>
                </c:pt>
                <c:pt idx="38511">
                  <c:v>38512</c:v>
                </c:pt>
                <c:pt idx="38512">
                  <c:v>38513</c:v>
                </c:pt>
                <c:pt idx="38513">
                  <c:v>38514</c:v>
                </c:pt>
                <c:pt idx="38514">
                  <c:v>38515</c:v>
                </c:pt>
                <c:pt idx="38515">
                  <c:v>38516</c:v>
                </c:pt>
                <c:pt idx="38516">
                  <c:v>38517</c:v>
                </c:pt>
                <c:pt idx="38517">
                  <c:v>38518</c:v>
                </c:pt>
                <c:pt idx="38518">
                  <c:v>38519</c:v>
                </c:pt>
                <c:pt idx="38519">
                  <c:v>38520</c:v>
                </c:pt>
                <c:pt idx="38520">
                  <c:v>38521</c:v>
                </c:pt>
                <c:pt idx="38521">
                  <c:v>38522</c:v>
                </c:pt>
                <c:pt idx="38522">
                  <c:v>38523</c:v>
                </c:pt>
                <c:pt idx="38523">
                  <c:v>38524</c:v>
                </c:pt>
                <c:pt idx="38524">
                  <c:v>38525</c:v>
                </c:pt>
                <c:pt idx="38525">
                  <c:v>38526</c:v>
                </c:pt>
                <c:pt idx="38526">
                  <c:v>38527</c:v>
                </c:pt>
                <c:pt idx="38527">
                  <c:v>38528</c:v>
                </c:pt>
                <c:pt idx="38528">
                  <c:v>38529</c:v>
                </c:pt>
                <c:pt idx="38529">
                  <c:v>38530</c:v>
                </c:pt>
                <c:pt idx="38530">
                  <c:v>38531</c:v>
                </c:pt>
                <c:pt idx="38531">
                  <c:v>38532</c:v>
                </c:pt>
                <c:pt idx="38532">
                  <c:v>38533</c:v>
                </c:pt>
                <c:pt idx="38533">
                  <c:v>38534</c:v>
                </c:pt>
                <c:pt idx="38534">
                  <c:v>38535</c:v>
                </c:pt>
                <c:pt idx="38535">
                  <c:v>38536</c:v>
                </c:pt>
                <c:pt idx="38536">
                  <c:v>38537</c:v>
                </c:pt>
                <c:pt idx="38537">
                  <c:v>38538</c:v>
                </c:pt>
                <c:pt idx="38538">
                  <c:v>38539</c:v>
                </c:pt>
                <c:pt idx="38539">
                  <c:v>38540</c:v>
                </c:pt>
                <c:pt idx="38540">
                  <c:v>38541</c:v>
                </c:pt>
                <c:pt idx="38541">
                  <c:v>38542</c:v>
                </c:pt>
                <c:pt idx="38542">
                  <c:v>38543</c:v>
                </c:pt>
                <c:pt idx="38543">
                  <c:v>38544</c:v>
                </c:pt>
                <c:pt idx="38544">
                  <c:v>38545</c:v>
                </c:pt>
                <c:pt idx="38545">
                  <c:v>38546</c:v>
                </c:pt>
                <c:pt idx="38546">
                  <c:v>38547</c:v>
                </c:pt>
                <c:pt idx="38547">
                  <c:v>38548</c:v>
                </c:pt>
                <c:pt idx="38548">
                  <c:v>38549</c:v>
                </c:pt>
                <c:pt idx="38549">
                  <c:v>38550</c:v>
                </c:pt>
                <c:pt idx="38550">
                  <c:v>38551</c:v>
                </c:pt>
                <c:pt idx="38551">
                  <c:v>38552</c:v>
                </c:pt>
                <c:pt idx="38552">
                  <c:v>38553</c:v>
                </c:pt>
                <c:pt idx="38553">
                  <c:v>38554</c:v>
                </c:pt>
                <c:pt idx="38554">
                  <c:v>38555</c:v>
                </c:pt>
                <c:pt idx="38555">
                  <c:v>38556</c:v>
                </c:pt>
                <c:pt idx="38556">
                  <c:v>38557</c:v>
                </c:pt>
                <c:pt idx="38557">
                  <c:v>38558</c:v>
                </c:pt>
                <c:pt idx="38558">
                  <c:v>38559</c:v>
                </c:pt>
                <c:pt idx="38559">
                  <c:v>38560</c:v>
                </c:pt>
                <c:pt idx="38560">
                  <c:v>38561</c:v>
                </c:pt>
                <c:pt idx="38561">
                  <c:v>38562</c:v>
                </c:pt>
                <c:pt idx="38562">
                  <c:v>38563</c:v>
                </c:pt>
                <c:pt idx="38563">
                  <c:v>38564</c:v>
                </c:pt>
                <c:pt idx="38564">
                  <c:v>38565</c:v>
                </c:pt>
                <c:pt idx="38565">
                  <c:v>38566</c:v>
                </c:pt>
                <c:pt idx="38566">
                  <c:v>38567</c:v>
                </c:pt>
                <c:pt idx="38567">
                  <c:v>38568</c:v>
                </c:pt>
                <c:pt idx="38568">
                  <c:v>38569</c:v>
                </c:pt>
                <c:pt idx="38569">
                  <c:v>38570</c:v>
                </c:pt>
                <c:pt idx="38570">
                  <c:v>38571</c:v>
                </c:pt>
                <c:pt idx="38571">
                  <c:v>38572</c:v>
                </c:pt>
                <c:pt idx="38572">
                  <c:v>38573</c:v>
                </c:pt>
                <c:pt idx="38573">
                  <c:v>38574</c:v>
                </c:pt>
                <c:pt idx="38574">
                  <c:v>38575</c:v>
                </c:pt>
                <c:pt idx="38575">
                  <c:v>38576</c:v>
                </c:pt>
                <c:pt idx="38576">
                  <c:v>38577</c:v>
                </c:pt>
                <c:pt idx="38577">
                  <c:v>38578</c:v>
                </c:pt>
                <c:pt idx="38578">
                  <c:v>38579</c:v>
                </c:pt>
                <c:pt idx="38579">
                  <c:v>38580</c:v>
                </c:pt>
                <c:pt idx="38580">
                  <c:v>38581</c:v>
                </c:pt>
                <c:pt idx="38581">
                  <c:v>38582</c:v>
                </c:pt>
                <c:pt idx="38582">
                  <c:v>38583</c:v>
                </c:pt>
                <c:pt idx="38583">
                  <c:v>38584</c:v>
                </c:pt>
                <c:pt idx="38584">
                  <c:v>38585</c:v>
                </c:pt>
                <c:pt idx="38585">
                  <c:v>38586</c:v>
                </c:pt>
                <c:pt idx="38586">
                  <c:v>38587</c:v>
                </c:pt>
                <c:pt idx="38587">
                  <c:v>38588</c:v>
                </c:pt>
                <c:pt idx="38588">
                  <c:v>38589</c:v>
                </c:pt>
                <c:pt idx="38589">
                  <c:v>38590</c:v>
                </c:pt>
                <c:pt idx="38590">
                  <c:v>38591</c:v>
                </c:pt>
                <c:pt idx="38591">
                  <c:v>38592</c:v>
                </c:pt>
                <c:pt idx="38592">
                  <c:v>38593</c:v>
                </c:pt>
                <c:pt idx="38593">
                  <c:v>38594</c:v>
                </c:pt>
                <c:pt idx="38594">
                  <c:v>38595</c:v>
                </c:pt>
                <c:pt idx="38595">
                  <c:v>38596</c:v>
                </c:pt>
                <c:pt idx="38596">
                  <c:v>38597</c:v>
                </c:pt>
                <c:pt idx="38597">
                  <c:v>38598</c:v>
                </c:pt>
                <c:pt idx="38598">
                  <c:v>38599</c:v>
                </c:pt>
                <c:pt idx="38599">
                  <c:v>38600</c:v>
                </c:pt>
                <c:pt idx="38600">
                  <c:v>38601</c:v>
                </c:pt>
                <c:pt idx="38601">
                  <c:v>38602</c:v>
                </c:pt>
                <c:pt idx="38602">
                  <c:v>38603</c:v>
                </c:pt>
                <c:pt idx="38603">
                  <c:v>38604</c:v>
                </c:pt>
                <c:pt idx="38604">
                  <c:v>38605</c:v>
                </c:pt>
                <c:pt idx="38605">
                  <c:v>38606</c:v>
                </c:pt>
                <c:pt idx="38606">
                  <c:v>38607</c:v>
                </c:pt>
                <c:pt idx="38607">
                  <c:v>38608</c:v>
                </c:pt>
                <c:pt idx="38608">
                  <c:v>38609</c:v>
                </c:pt>
                <c:pt idx="38609">
                  <c:v>38610</c:v>
                </c:pt>
                <c:pt idx="38610">
                  <c:v>38611</c:v>
                </c:pt>
                <c:pt idx="38611">
                  <c:v>38612</c:v>
                </c:pt>
                <c:pt idx="38612">
                  <c:v>38613</c:v>
                </c:pt>
                <c:pt idx="38613">
                  <c:v>38614</c:v>
                </c:pt>
                <c:pt idx="38614">
                  <c:v>38615</c:v>
                </c:pt>
                <c:pt idx="38615">
                  <c:v>38616</c:v>
                </c:pt>
                <c:pt idx="38616">
                  <c:v>38617</c:v>
                </c:pt>
                <c:pt idx="38617">
                  <c:v>38618</c:v>
                </c:pt>
                <c:pt idx="38618">
                  <c:v>38619</c:v>
                </c:pt>
                <c:pt idx="38619">
                  <c:v>38620</c:v>
                </c:pt>
                <c:pt idx="38620">
                  <c:v>38621</c:v>
                </c:pt>
                <c:pt idx="38621">
                  <c:v>38622</c:v>
                </c:pt>
                <c:pt idx="38622">
                  <c:v>38623</c:v>
                </c:pt>
                <c:pt idx="38623">
                  <c:v>38624</c:v>
                </c:pt>
                <c:pt idx="38624">
                  <c:v>38625</c:v>
                </c:pt>
                <c:pt idx="38625">
                  <c:v>38626</c:v>
                </c:pt>
                <c:pt idx="38626">
                  <c:v>38627</c:v>
                </c:pt>
                <c:pt idx="38627">
                  <c:v>38628</c:v>
                </c:pt>
                <c:pt idx="38628">
                  <c:v>38629</c:v>
                </c:pt>
                <c:pt idx="38629">
                  <c:v>38630</c:v>
                </c:pt>
                <c:pt idx="38630">
                  <c:v>38631</c:v>
                </c:pt>
                <c:pt idx="38631">
                  <c:v>38632</c:v>
                </c:pt>
                <c:pt idx="38632">
                  <c:v>38633</c:v>
                </c:pt>
                <c:pt idx="38633">
                  <c:v>38634</c:v>
                </c:pt>
                <c:pt idx="38634">
                  <c:v>38635</c:v>
                </c:pt>
                <c:pt idx="38635">
                  <c:v>38636</c:v>
                </c:pt>
                <c:pt idx="38636">
                  <c:v>38637</c:v>
                </c:pt>
                <c:pt idx="38637">
                  <c:v>38638</c:v>
                </c:pt>
                <c:pt idx="38638">
                  <c:v>38639</c:v>
                </c:pt>
                <c:pt idx="38639">
                  <c:v>38640</c:v>
                </c:pt>
                <c:pt idx="38640">
                  <c:v>38641</c:v>
                </c:pt>
                <c:pt idx="38641">
                  <c:v>38642</c:v>
                </c:pt>
                <c:pt idx="38642">
                  <c:v>38643</c:v>
                </c:pt>
                <c:pt idx="38643">
                  <c:v>38644</c:v>
                </c:pt>
                <c:pt idx="38644">
                  <c:v>38645</c:v>
                </c:pt>
                <c:pt idx="38645">
                  <c:v>38646</c:v>
                </c:pt>
                <c:pt idx="38646">
                  <c:v>38647</c:v>
                </c:pt>
                <c:pt idx="38647">
                  <c:v>38648</c:v>
                </c:pt>
                <c:pt idx="38648">
                  <c:v>38649</c:v>
                </c:pt>
                <c:pt idx="38649">
                  <c:v>38650</c:v>
                </c:pt>
                <c:pt idx="38650">
                  <c:v>38651</c:v>
                </c:pt>
                <c:pt idx="38651">
                  <c:v>38652</c:v>
                </c:pt>
                <c:pt idx="38652">
                  <c:v>38653</c:v>
                </c:pt>
                <c:pt idx="38653">
                  <c:v>38654</c:v>
                </c:pt>
                <c:pt idx="38654">
                  <c:v>38655</c:v>
                </c:pt>
                <c:pt idx="38655">
                  <c:v>38656</c:v>
                </c:pt>
                <c:pt idx="38656">
                  <c:v>38657</c:v>
                </c:pt>
                <c:pt idx="38657">
                  <c:v>38658</c:v>
                </c:pt>
                <c:pt idx="38658">
                  <c:v>38659</c:v>
                </c:pt>
                <c:pt idx="38659">
                  <c:v>38660</c:v>
                </c:pt>
                <c:pt idx="38660">
                  <c:v>38661</c:v>
                </c:pt>
                <c:pt idx="38661">
                  <c:v>38662</c:v>
                </c:pt>
                <c:pt idx="38662">
                  <c:v>38663</c:v>
                </c:pt>
                <c:pt idx="38663">
                  <c:v>38664</c:v>
                </c:pt>
                <c:pt idx="38664">
                  <c:v>38665</c:v>
                </c:pt>
                <c:pt idx="38665">
                  <c:v>38666</c:v>
                </c:pt>
                <c:pt idx="38666">
                  <c:v>38667</c:v>
                </c:pt>
                <c:pt idx="38667">
                  <c:v>38668</c:v>
                </c:pt>
                <c:pt idx="38668">
                  <c:v>38669</c:v>
                </c:pt>
                <c:pt idx="38669">
                  <c:v>38670</c:v>
                </c:pt>
                <c:pt idx="38670">
                  <c:v>38671</c:v>
                </c:pt>
                <c:pt idx="38671">
                  <c:v>38672</c:v>
                </c:pt>
                <c:pt idx="38672">
                  <c:v>38673</c:v>
                </c:pt>
                <c:pt idx="38673">
                  <c:v>38674</c:v>
                </c:pt>
                <c:pt idx="38674">
                  <c:v>38675</c:v>
                </c:pt>
                <c:pt idx="38675">
                  <c:v>38676</c:v>
                </c:pt>
                <c:pt idx="38676">
                  <c:v>38677</c:v>
                </c:pt>
                <c:pt idx="38677">
                  <c:v>38678</c:v>
                </c:pt>
                <c:pt idx="38678">
                  <c:v>38679</c:v>
                </c:pt>
                <c:pt idx="38679">
                  <c:v>38680</c:v>
                </c:pt>
                <c:pt idx="38680">
                  <c:v>38681</c:v>
                </c:pt>
                <c:pt idx="38681">
                  <c:v>38682</c:v>
                </c:pt>
                <c:pt idx="38682">
                  <c:v>38683</c:v>
                </c:pt>
                <c:pt idx="38683">
                  <c:v>38684</c:v>
                </c:pt>
                <c:pt idx="38684">
                  <c:v>38685</c:v>
                </c:pt>
                <c:pt idx="38685">
                  <c:v>38686</c:v>
                </c:pt>
                <c:pt idx="38686">
                  <c:v>38687</c:v>
                </c:pt>
                <c:pt idx="38687">
                  <c:v>38688</c:v>
                </c:pt>
                <c:pt idx="38688">
                  <c:v>38689</c:v>
                </c:pt>
                <c:pt idx="38689">
                  <c:v>38690</c:v>
                </c:pt>
                <c:pt idx="38690">
                  <c:v>38691</c:v>
                </c:pt>
                <c:pt idx="38691">
                  <c:v>38692</c:v>
                </c:pt>
                <c:pt idx="38692">
                  <c:v>38693</c:v>
                </c:pt>
                <c:pt idx="38693">
                  <c:v>38694</c:v>
                </c:pt>
                <c:pt idx="38694">
                  <c:v>38695</c:v>
                </c:pt>
                <c:pt idx="38695">
                  <c:v>38696</c:v>
                </c:pt>
                <c:pt idx="38696">
                  <c:v>38697</c:v>
                </c:pt>
                <c:pt idx="38697">
                  <c:v>38698</c:v>
                </c:pt>
                <c:pt idx="38698">
                  <c:v>38699</c:v>
                </c:pt>
                <c:pt idx="38699">
                  <c:v>38700</c:v>
                </c:pt>
                <c:pt idx="38700">
                  <c:v>38701</c:v>
                </c:pt>
                <c:pt idx="38701">
                  <c:v>38702</c:v>
                </c:pt>
                <c:pt idx="38702">
                  <c:v>38703</c:v>
                </c:pt>
                <c:pt idx="38703">
                  <c:v>38704</c:v>
                </c:pt>
                <c:pt idx="38704">
                  <c:v>38705</c:v>
                </c:pt>
                <c:pt idx="38705">
                  <c:v>38706</c:v>
                </c:pt>
                <c:pt idx="38706">
                  <c:v>38707</c:v>
                </c:pt>
                <c:pt idx="38707">
                  <c:v>38708</c:v>
                </c:pt>
                <c:pt idx="38708">
                  <c:v>38709</c:v>
                </c:pt>
                <c:pt idx="38709">
                  <c:v>38710</c:v>
                </c:pt>
                <c:pt idx="38710">
                  <c:v>38711</c:v>
                </c:pt>
                <c:pt idx="38711">
                  <c:v>38712</c:v>
                </c:pt>
                <c:pt idx="38712">
                  <c:v>38713</c:v>
                </c:pt>
                <c:pt idx="38713">
                  <c:v>38714</c:v>
                </c:pt>
                <c:pt idx="38714">
                  <c:v>38715</c:v>
                </c:pt>
                <c:pt idx="38715">
                  <c:v>38716</c:v>
                </c:pt>
                <c:pt idx="38716">
                  <c:v>38717</c:v>
                </c:pt>
                <c:pt idx="38717">
                  <c:v>38718</c:v>
                </c:pt>
                <c:pt idx="38718">
                  <c:v>38719</c:v>
                </c:pt>
                <c:pt idx="38719">
                  <c:v>38720</c:v>
                </c:pt>
                <c:pt idx="38720">
                  <c:v>38721</c:v>
                </c:pt>
                <c:pt idx="38721">
                  <c:v>38722</c:v>
                </c:pt>
                <c:pt idx="38722">
                  <c:v>38723</c:v>
                </c:pt>
                <c:pt idx="38723">
                  <c:v>38724</c:v>
                </c:pt>
                <c:pt idx="38724">
                  <c:v>38725</c:v>
                </c:pt>
                <c:pt idx="38725">
                  <c:v>38726</c:v>
                </c:pt>
                <c:pt idx="38726">
                  <c:v>38727</c:v>
                </c:pt>
                <c:pt idx="38727">
                  <c:v>38728</c:v>
                </c:pt>
                <c:pt idx="38728">
                  <c:v>38729</c:v>
                </c:pt>
                <c:pt idx="38729">
                  <c:v>38730</c:v>
                </c:pt>
                <c:pt idx="38730">
                  <c:v>38731</c:v>
                </c:pt>
                <c:pt idx="38731">
                  <c:v>38732</c:v>
                </c:pt>
                <c:pt idx="38732">
                  <c:v>38733</c:v>
                </c:pt>
                <c:pt idx="38733">
                  <c:v>38734</c:v>
                </c:pt>
                <c:pt idx="38734">
                  <c:v>38735</c:v>
                </c:pt>
                <c:pt idx="38735">
                  <c:v>38736</c:v>
                </c:pt>
                <c:pt idx="38736">
                  <c:v>38737</c:v>
                </c:pt>
                <c:pt idx="38737">
                  <c:v>38738</c:v>
                </c:pt>
                <c:pt idx="38738">
                  <c:v>38739</c:v>
                </c:pt>
                <c:pt idx="38739">
                  <c:v>38740</c:v>
                </c:pt>
                <c:pt idx="38740">
                  <c:v>38741</c:v>
                </c:pt>
                <c:pt idx="38741">
                  <c:v>38742</c:v>
                </c:pt>
                <c:pt idx="38742">
                  <c:v>38743</c:v>
                </c:pt>
                <c:pt idx="38743">
                  <c:v>38744</c:v>
                </c:pt>
                <c:pt idx="38744">
                  <c:v>38745</c:v>
                </c:pt>
                <c:pt idx="38745">
                  <c:v>38746</c:v>
                </c:pt>
                <c:pt idx="38746">
                  <c:v>38747</c:v>
                </c:pt>
                <c:pt idx="38747">
                  <c:v>38748</c:v>
                </c:pt>
                <c:pt idx="38748">
                  <c:v>38749</c:v>
                </c:pt>
                <c:pt idx="38749">
                  <c:v>38750</c:v>
                </c:pt>
                <c:pt idx="38750">
                  <c:v>38751</c:v>
                </c:pt>
                <c:pt idx="38751">
                  <c:v>38752</c:v>
                </c:pt>
                <c:pt idx="38752">
                  <c:v>38753</c:v>
                </c:pt>
                <c:pt idx="38753">
                  <c:v>38754</c:v>
                </c:pt>
                <c:pt idx="38754">
                  <c:v>38755</c:v>
                </c:pt>
                <c:pt idx="38755">
                  <c:v>38756</c:v>
                </c:pt>
                <c:pt idx="38756">
                  <c:v>38757</c:v>
                </c:pt>
                <c:pt idx="38757">
                  <c:v>38758</c:v>
                </c:pt>
                <c:pt idx="38758">
                  <c:v>38759</c:v>
                </c:pt>
                <c:pt idx="38759">
                  <c:v>38760</c:v>
                </c:pt>
                <c:pt idx="38760">
                  <c:v>38761</c:v>
                </c:pt>
                <c:pt idx="38761">
                  <c:v>38762</c:v>
                </c:pt>
                <c:pt idx="38762">
                  <c:v>38763</c:v>
                </c:pt>
                <c:pt idx="38763">
                  <c:v>38764</c:v>
                </c:pt>
                <c:pt idx="38764">
                  <c:v>38765</c:v>
                </c:pt>
                <c:pt idx="38765">
                  <c:v>38766</c:v>
                </c:pt>
                <c:pt idx="38766">
                  <c:v>38767</c:v>
                </c:pt>
                <c:pt idx="38767">
                  <c:v>38768</c:v>
                </c:pt>
                <c:pt idx="38768">
                  <c:v>38769</c:v>
                </c:pt>
                <c:pt idx="38769">
                  <c:v>38770</c:v>
                </c:pt>
                <c:pt idx="38770">
                  <c:v>38771</c:v>
                </c:pt>
                <c:pt idx="38771">
                  <c:v>38772</c:v>
                </c:pt>
                <c:pt idx="38772">
                  <c:v>38773</c:v>
                </c:pt>
                <c:pt idx="38773">
                  <c:v>38774</c:v>
                </c:pt>
                <c:pt idx="38774">
                  <c:v>38775</c:v>
                </c:pt>
                <c:pt idx="38775">
                  <c:v>38776</c:v>
                </c:pt>
                <c:pt idx="38776">
                  <c:v>38777</c:v>
                </c:pt>
                <c:pt idx="38777">
                  <c:v>38778</c:v>
                </c:pt>
                <c:pt idx="38778">
                  <c:v>38779</c:v>
                </c:pt>
                <c:pt idx="38779">
                  <c:v>38780</c:v>
                </c:pt>
                <c:pt idx="38780">
                  <c:v>38781</c:v>
                </c:pt>
                <c:pt idx="38781">
                  <c:v>38782</c:v>
                </c:pt>
                <c:pt idx="38782">
                  <c:v>38783</c:v>
                </c:pt>
                <c:pt idx="38783">
                  <c:v>38784</c:v>
                </c:pt>
                <c:pt idx="38784">
                  <c:v>38785</c:v>
                </c:pt>
                <c:pt idx="38785">
                  <c:v>38786</c:v>
                </c:pt>
                <c:pt idx="38786">
                  <c:v>38787</c:v>
                </c:pt>
                <c:pt idx="38787">
                  <c:v>38788</c:v>
                </c:pt>
                <c:pt idx="38788">
                  <c:v>38789</c:v>
                </c:pt>
                <c:pt idx="38789">
                  <c:v>38790</c:v>
                </c:pt>
                <c:pt idx="38790">
                  <c:v>38791</c:v>
                </c:pt>
                <c:pt idx="38791">
                  <c:v>38792</c:v>
                </c:pt>
                <c:pt idx="38792">
                  <c:v>38793</c:v>
                </c:pt>
                <c:pt idx="38793">
                  <c:v>38794</c:v>
                </c:pt>
                <c:pt idx="38794">
                  <c:v>38795</c:v>
                </c:pt>
                <c:pt idx="38795">
                  <c:v>38796</c:v>
                </c:pt>
                <c:pt idx="38796">
                  <c:v>38797</c:v>
                </c:pt>
                <c:pt idx="38797">
                  <c:v>38798</c:v>
                </c:pt>
                <c:pt idx="38798">
                  <c:v>38799</c:v>
                </c:pt>
                <c:pt idx="38799">
                  <c:v>38800</c:v>
                </c:pt>
                <c:pt idx="38800">
                  <c:v>38801</c:v>
                </c:pt>
                <c:pt idx="38801">
                  <c:v>38802</c:v>
                </c:pt>
                <c:pt idx="38802">
                  <c:v>38803</c:v>
                </c:pt>
                <c:pt idx="38803">
                  <c:v>38804</c:v>
                </c:pt>
                <c:pt idx="38804">
                  <c:v>38805</c:v>
                </c:pt>
                <c:pt idx="38805">
                  <c:v>38806</c:v>
                </c:pt>
                <c:pt idx="38806">
                  <c:v>38807</c:v>
                </c:pt>
                <c:pt idx="38807">
                  <c:v>38808</c:v>
                </c:pt>
                <c:pt idx="38808">
                  <c:v>38809</c:v>
                </c:pt>
                <c:pt idx="38809">
                  <c:v>38810</c:v>
                </c:pt>
                <c:pt idx="38810">
                  <c:v>38811</c:v>
                </c:pt>
                <c:pt idx="38811">
                  <c:v>38812</c:v>
                </c:pt>
                <c:pt idx="38812">
                  <c:v>38813</c:v>
                </c:pt>
                <c:pt idx="38813">
                  <c:v>38814</c:v>
                </c:pt>
                <c:pt idx="38814">
                  <c:v>38815</c:v>
                </c:pt>
                <c:pt idx="38815">
                  <c:v>38816</c:v>
                </c:pt>
                <c:pt idx="38816">
                  <c:v>38817</c:v>
                </c:pt>
                <c:pt idx="38817">
                  <c:v>38818</c:v>
                </c:pt>
                <c:pt idx="38818">
                  <c:v>38819</c:v>
                </c:pt>
                <c:pt idx="38819">
                  <c:v>38820</c:v>
                </c:pt>
                <c:pt idx="38820">
                  <c:v>38821</c:v>
                </c:pt>
                <c:pt idx="38821">
                  <c:v>38822</c:v>
                </c:pt>
                <c:pt idx="38822">
                  <c:v>38823</c:v>
                </c:pt>
                <c:pt idx="38823">
                  <c:v>38824</c:v>
                </c:pt>
                <c:pt idx="38824">
                  <c:v>38825</c:v>
                </c:pt>
                <c:pt idx="38825">
                  <c:v>38826</c:v>
                </c:pt>
                <c:pt idx="38826">
                  <c:v>38827</c:v>
                </c:pt>
                <c:pt idx="38827">
                  <c:v>38828</c:v>
                </c:pt>
                <c:pt idx="38828">
                  <c:v>38829</c:v>
                </c:pt>
                <c:pt idx="38829">
                  <c:v>38830</c:v>
                </c:pt>
                <c:pt idx="38830">
                  <c:v>38831</c:v>
                </c:pt>
                <c:pt idx="38831">
                  <c:v>38832</c:v>
                </c:pt>
                <c:pt idx="38832">
                  <c:v>38833</c:v>
                </c:pt>
                <c:pt idx="38833">
                  <c:v>38834</c:v>
                </c:pt>
                <c:pt idx="38834">
                  <c:v>38835</c:v>
                </c:pt>
                <c:pt idx="38835">
                  <c:v>38836</c:v>
                </c:pt>
                <c:pt idx="38836">
                  <c:v>38837</c:v>
                </c:pt>
                <c:pt idx="38837">
                  <c:v>38838</c:v>
                </c:pt>
                <c:pt idx="38838">
                  <c:v>38839</c:v>
                </c:pt>
                <c:pt idx="38839">
                  <c:v>38840</c:v>
                </c:pt>
                <c:pt idx="38840">
                  <c:v>38841</c:v>
                </c:pt>
                <c:pt idx="38841">
                  <c:v>38842</c:v>
                </c:pt>
                <c:pt idx="38842">
                  <c:v>38843</c:v>
                </c:pt>
                <c:pt idx="38843">
                  <c:v>38844</c:v>
                </c:pt>
                <c:pt idx="38844">
                  <c:v>38845</c:v>
                </c:pt>
                <c:pt idx="38845">
                  <c:v>38846</c:v>
                </c:pt>
                <c:pt idx="38846">
                  <c:v>38847</c:v>
                </c:pt>
                <c:pt idx="38847">
                  <c:v>38848</c:v>
                </c:pt>
                <c:pt idx="38848">
                  <c:v>38849</c:v>
                </c:pt>
                <c:pt idx="38849">
                  <c:v>38850</c:v>
                </c:pt>
                <c:pt idx="38850">
                  <c:v>38851</c:v>
                </c:pt>
                <c:pt idx="38851">
                  <c:v>38852</c:v>
                </c:pt>
                <c:pt idx="38852">
                  <c:v>38853</c:v>
                </c:pt>
                <c:pt idx="38853">
                  <c:v>38854</c:v>
                </c:pt>
                <c:pt idx="38854">
                  <c:v>38855</c:v>
                </c:pt>
                <c:pt idx="38855">
                  <c:v>38856</c:v>
                </c:pt>
                <c:pt idx="38856">
                  <c:v>38857</c:v>
                </c:pt>
                <c:pt idx="38857">
                  <c:v>38858</c:v>
                </c:pt>
                <c:pt idx="38858">
                  <c:v>38859</c:v>
                </c:pt>
                <c:pt idx="38859">
                  <c:v>38860</c:v>
                </c:pt>
                <c:pt idx="38860">
                  <c:v>38861</c:v>
                </c:pt>
                <c:pt idx="38861">
                  <c:v>38862</c:v>
                </c:pt>
                <c:pt idx="38862">
                  <c:v>38863</c:v>
                </c:pt>
                <c:pt idx="38863">
                  <c:v>38864</c:v>
                </c:pt>
                <c:pt idx="38864">
                  <c:v>38865</c:v>
                </c:pt>
                <c:pt idx="38865">
                  <c:v>38866</c:v>
                </c:pt>
                <c:pt idx="38866">
                  <c:v>38867</c:v>
                </c:pt>
                <c:pt idx="38867">
                  <c:v>38868</c:v>
                </c:pt>
                <c:pt idx="38868">
                  <c:v>38869</c:v>
                </c:pt>
                <c:pt idx="38869">
                  <c:v>38870</c:v>
                </c:pt>
                <c:pt idx="38870">
                  <c:v>38871</c:v>
                </c:pt>
                <c:pt idx="38871">
                  <c:v>38872</c:v>
                </c:pt>
                <c:pt idx="38872">
                  <c:v>38873</c:v>
                </c:pt>
                <c:pt idx="38873">
                  <c:v>38874</c:v>
                </c:pt>
                <c:pt idx="38874">
                  <c:v>38875</c:v>
                </c:pt>
                <c:pt idx="38875">
                  <c:v>38876</c:v>
                </c:pt>
                <c:pt idx="38876">
                  <c:v>38877</c:v>
                </c:pt>
                <c:pt idx="38877">
                  <c:v>38878</c:v>
                </c:pt>
                <c:pt idx="38878">
                  <c:v>38879</c:v>
                </c:pt>
                <c:pt idx="38879">
                  <c:v>38880</c:v>
                </c:pt>
                <c:pt idx="38880">
                  <c:v>38881</c:v>
                </c:pt>
                <c:pt idx="38881">
                  <c:v>38882</c:v>
                </c:pt>
                <c:pt idx="38882">
                  <c:v>38883</c:v>
                </c:pt>
                <c:pt idx="38883">
                  <c:v>38884</c:v>
                </c:pt>
                <c:pt idx="38884">
                  <c:v>38885</c:v>
                </c:pt>
                <c:pt idx="38885">
                  <c:v>38886</c:v>
                </c:pt>
                <c:pt idx="38886">
                  <c:v>38887</c:v>
                </c:pt>
                <c:pt idx="38887">
                  <c:v>38888</c:v>
                </c:pt>
                <c:pt idx="38888">
                  <c:v>38889</c:v>
                </c:pt>
                <c:pt idx="38889">
                  <c:v>38890</c:v>
                </c:pt>
                <c:pt idx="38890">
                  <c:v>38891</c:v>
                </c:pt>
                <c:pt idx="38891">
                  <c:v>38892</c:v>
                </c:pt>
                <c:pt idx="38892">
                  <c:v>38893</c:v>
                </c:pt>
                <c:pt idx="38893">
                  <c:v>38894</c:v>
                </c:pt>
                <c:pt idx="38894">
                  <c:v>38895</c:v>
                </c:pt>
                <c:pt idx="38895">
                  <c:v>38896</c:v>
                </c:pt>
                <c:pt idx="38896">
                  <c:v>38897</c:v>
                </c:pt>
                <c:pt idx="38897">
                  <c:v>38898</c:v>
                </c:pt>
                <c:pt idx="38898">
                  <c:v>38899</c:v>
                </c:pt>
                <c:pt idx="38899">
                  <c:v>38900</c:v>
                </c:pt>
                <c:pt idx="38900">
                  <c:v>38901</c:v>
                </c:pt>
                <c:pt idx="38901">
                  <c:v>38902</c:v>
                </c:pt>
                <c:pt idx="38902">
                  <c:v>38903</c:v>
                </c:pt>
                <c:pt idx="38903">
                  <c:v>38904</c:v>
                </c:pt>
                <c:pt idx="38904">
                  <c:v>38905</c:v>
                </c:pt>
                <c:pt idx="38905">
                  <c:v>38906</c:v>
                </c:pt>
                <c:pt idx="38906">
                  <c:v>38907</c:v>
                </c:pt>
                <c:pt idx="38907">
                  <c:v>38908</c:v>
                </c:pt>
                <c:pt idx="38908">
                  <c:v>38909</c:v>
                </c:pt>
                <c:pt idx="38909">
                  <c:v>38910</c:v>
                </c:pt>
                <c:pt idx="38910">
                  <c:v>38911</c:v>
                </c:pt>
                <c:pt idx="38911">
                  <c:v>38912</c:v>
                </c:pt>
                <c:pt idx="38912">
                  <c:v>38913</c:v>
                </c:pt>
                <c:pt idx="38913">
                  <c:v>38914</c:v>
                </c:pt>
                <c:pt idx="38914">
                  <c:v>38915</c:v>
                </c:pt>
                <c:pt idx="38915">
                  <c:v>38916</c:v>
                </c:pt>
                <c:pt idx="38916">
                  <c:v>38917</c:v>
                </c:pt>
                <c:pt idx="38917">
                  <c:v>38918</c:v>
                </c:pt>
                <c:pt idx="38918">
                  <c:v>38919</c:v>
                </c:pt>
                <c:pt idx="38919">
                  <c:v>38920</c:v>
                </c:pt>
                <c:pt idx="38920">
                  <c:v>38921</c:v>
                </c:pt>
                <c:pt idx="38921">
                  <c:v>38922</c:v>
                </c:pt>
                <c:pt idx="38922">
                  <c:v>38923</c:v>
                </c:pt>
                <c:pt idx="38923">
                  <c:v>38924</c:v>
                </c:pt>
                <c:pt idx="38924">
                  <c:v>38925</c:v>
                </c:pt>
                <c:pt idx="38925">
                  <c:v>38926</c:v>
                </c:pt>
                <c:pt idx="38926">
                  <c:v>38927</c:v>
                </c:pt>
                <c:pt idx="38927">
                  <c:v>38928</c:v>
                </c:pt>
                <c:pt idx="38928">
                  <c:v>38929</c:v>
                </c:pt>
                <c:pt idx="38929">
                  <c:v>38930</c:v>
                </c:pt>
                <c:pt idx="38930">
                  <c:v>38931</c:v>
                </c:pt>
                <c:pt idx="38931">
                  <c:v>38932</c:v>
                </c:pt>
                <c:pt idx="38932">
                  <c:v>38933</c:v>
                </c:pt>
                <c:pt idx="38933">
                  <c:v>38934</c:v>
                </c:pt>
                <c:pt idx="38934">
                  <c:v>38935</c:v>
                </c:pt>
                <c:pt idx="38935">
                  <c:v>38936</c:v>
                </c:pt>
                <c:pt idx="38936">
                  <c:v>38937</c:v>
                </c:pt>
                <c:pt idx="38937">
                  <c:v>38938</c:v>
                </c:pt>
                <c:pt idx="38938">
                  <c:v>38939</c:v>
                </c:pt>
                <c:pt idx="38939">
                  <c:v>38940</c:v>
                </c:pt>
                <c:pt idx="38940">
                  <c:v>38941</c:v>
                </c:pt>
                <c:pt idx="38941">
                  <c:v>38942</c:v>
                </c:pt>
                <c:pt idx="38942">
                  <c:v>38943</c:v>
                </c:pt>
                <c:pt idx="38943">
                  <c:v>38944</c:v>
                </c:pt>
                <c:pt idx="38944">
                  <c:v>38945</c:v>
                </c:pt>
                <c:pt idx="38945">
                  <c:v>38946</c:v>
                </c:pt>
                <c:pt idx="38946">
                  <c:v>38947</c:v>
                </c:pt>
                <c:pt idx="38947">
                  <c:v>38948</c:v>
                </c:pt>
                <c:pt idx="38948">
                  <c:v>38949</c:v>
                </c:pt>
                <c:pt idx="38949">
                  <c:v>38950</c:v>
                </c:pt>
                <c:pt idx="38950">
                  <c:v>38951</c:v>
                </c:pt>
                <c:pt idx="38951">
                  <c:v>38952</c:v>
                </c:pt>
                <c:pt idx="38952">
                  <c:v>38953</c:v>
                </c:pt>
                <c:pt idx="38953">
                  <c:v>38954</c:v>
                </c:pt>
                <c:pt idx="38954">
                  <c:v>38955</c:v>
                </c:pt>
                <c:pt idx="38955">
                  <c:v>38956</c:v>
                </c:pt>
                <c:pt idx="38956">
                  <c:v>38957</c:v>
                </c:pt>
                <c:pt idx="38957">
                  <c:v>38958</c:v>
                </c:pt>
                <c:pt idx="38958">
                  <c:v>38959</c:v>
                </c:pt>
                <c:pt idx="38959">
                  <c:v>38960</c:v>
                </c:pt>
                <c:pt idx="38960">
                  <c:v>38961</c:v>
                </c:pt>
                <c:pt idx="38961">
                  <c:v>38962</c:v>
                </c:pt>
                <c:pt idx="38962">
                  <c:v>38963</c:v>
                </c:pt>
                <c:pt idx="38963">
                  <c:v>38964</c:v>
                </c:pt>
                <c:pt idx="38964">
                  <c:v>38965</c:v>
                </c:pt>
                <c:pt idx="38965">
                  <c:v>38966</c:v>
                </c:pt>
                <c:pt idx="38966">
                  <c:v>38967</c:v>
                </c:pt>
                <c:pt idx="38967">
                  <c:v>38968</c:v>
                </c:pt>
                <c:pt idx="38968">
                  <c:v>38969</c:v>
                </c:pt>
                <c:pt idx="38969">
                  <c:v>38970</c:v>
                </c:pt>
                <c:pt idx="38970">
                  <c:v>38971</c:v>
                </c:pt>
                <c:pt idx="38971">
                  <c:v>38972</c:v>
                </c:pt>
                <c:pt idx="38972">
                  <c:v>38973</c:v>
                </c:pt>
                <c:pt idx="38973">
                  <c:v>38974</c:v>
                </c:pt>
                <c:pt idx="38974">
                  <c:v>38975</c:v>
                </c:pt>
                <c:pt idx="38975">
                  <c:v>38976</c:v>
                </c:pt>
                <c:pt idx="38976">
                  <c:v>38977</c:v>
                </c:pt>
                <c:pt idx="38977">
                  <c:v>38978</c:v>
                </c:pt>
                <c:pt idx="38978">
                  <c:v>38979</c:v>
                </c:pt>
                <c:pt idx="38979">
                  <c:v>38980</c:v>
                </c:pt>
                <c:pt idx="38980">
                  <c:v>38981</c:v>
                </c:pt>
                <c:pt idx="38981">
                  <c:v>38982</c:v>
                </c:pt>
                <c:pt idx="38982">
                  <c:v>38983</c:v>
                </c:pt>
                <c:pt idx="38983">
                  <c:v>38984</c:v>
                </c:pt>
                <c:pt idx="38984">
                  <c:v>38985</c:v>
                </c:pt>
                <c:pt idx="38985">
                  <c:v>38986</c:v>
                </c:pt>
                <c:pt idx="38986">
                  <c:v>38987</c:v>
                </c:pt>
                <c:pt idx="38987">
                  <c:v>38988</c:v>
                </c:pt>
                <c:pt idx="38988">
                  <c:v>38989</c:v>
                </c:pt>
                <c:pt idx="38989">
                  <c:v>38990</c:v>
                </c:pt>
                <c:pt idx="38990">
                  <c:v>38991</c:v>
                </c:pt>
                <c:pt idx="38991">
                  <c:v>38992</c:v>
                </c:pt>
                <c:pt idx="38992">
                  <c:v>38993</c:v>
                </c:pt>
                <c:pt idx="38993">
                  <c:v>38994</c:v>
                </c:pt>
                <c:pt idx="38994">
                  <c:v>38995</c:v>
                </c:pt>
                <c:pt idx="38995">
                  <c:v>38996</c:v>
                </c:pt>
                <c:pt idx="38996">
                  <c:v>38997</c:v>
                </c:pt>
                <c:pt idx="38997">
                  <c:v>38998</c:v>
                </c:pt>
                <c:pt idx="38998">
                  <c:v>38999</c:v>
                </c:pt>
                <c:pt idx="38999">
                  <c:v>39000</c:v>
                </c:pt>
                <c:pt idx="39000">
                  <c:v>39001</c:v>
                </c:pt>
                <c:pt idx="39001">
                  <c:v>39002</c:v>
                </c:pt>
                <c:pt idx="39002">
                  <c:v>39003</c:v>
                </c:pt>
                <c:pt idx="39003">
                  <c:v>39004</c:v>
                </c:pt>
                <c:pt idx="39004">
                  <c:v>39005</c:v>
                </c:pt>
                <c:pt idx="39005">
                  <c:v>39006</c:v>
                </c:pt>
                <c:pt idx="39006">
                  <c:v>39007</c:v>
                </c:pt>
                <c:pt idx="39007">
                  <c:v>39008</c:v>
                </c:pt>
                <c:pt idx="39008">
                  <c:v>39009</c:v>
                </c:pt>
                <c:pt idx="39009">
                  <c:v>39010</c:v>
                </c:pt>
                <c:pt idx="39010">
                  <c:v>39011</c:v>
                </c:pt>
                <c:pt idx="39011">
                  <c:v>39012</c:v>
                </c:pt>
                <c:pt idx="39012">
                  <c:v>39013</c:v>
                </c:pt>
                <c:pt idx="39013">
                  <c:v>39014</c:v>
                </c:pt>
                <c:pt idx="39014">
                  <c:v>39015</c:v>
                </c:pt>
                <c:pt idx="39015">
                  <c:v>39016</c:v>
                </c:pt>
                <c:pt idx="39016">
                  <c:v>39017</c:v>
                </c:pt>
                <c:pt idx="39017">
                  <c:v>39018</c:v>
                </c:pt>
                <c:pt idx="39018">
                  <c:v>39019</c:v>
                </c:pt>
                <c:pt idx="39019">
                  <c:v>39020</c:v>
                </c:pt>
                <c:pt idx="39020">
                  <c:v>39021</c:v>
                </c:pt>
                <c:pt idx="39021">
                  <c:v>39022</c:v>
                </c:pt>
                <c:pt idx="39022">
                  <c:v>39023</c:v>
                </c:pt>
                <c:pt idx="39023">
                  <c:v>39024</c:v>
                </c:pt>
                <c:pt idx="39024">
                  <c:v>39025</c:v>
                </c:pt>
                <c:pt idx="39025">
                  <c:v>39026</c:v>
                </c:pt>
                <c:pt idx="39026">
                  <c:v>39027</c:v>
                </c:pt>
                <c:pt idx="39027">
                  <c:v>39028</c:v>
                </c:pt>
                <c:pt idx="39028">
                  <c:v>39029</c:v>
                </c:pt>
                <c:pt idx="39029">
                  <c:v>39030</c:v>
                </c:pt>
                <c:pt idx="39030">
                  <c:v>39031</c:v>
                </c:pt>
                <c:pt idx="39031">
                  <c:v>39032</c:v>
                </c:pt>
                <c:pt idx="39032">
                  <c:v>39033</c:v>
                </c:pt>
                <c:pt idx="39033">
                  <c:v>39034</c:v>
                </c:pt>
                <c:pt idx="39034">
                  <c:v>39035</c:v>
                </c:pt>
                <c:pt idx="39035">
                  <c:v>39036</c:v>
                </c:pt>
                <c:pt idx="39036">
                  <c:v>39037</c:v>
                </c:pt>
                <c:pt idx="39037">
                  <c:v>39038</c:v>
                </c:pt>
                <c:pt idx="39038">
                  <c:v>39039</c:v>
                </c:pt>
                <c:pt idx="39039">
                  <c:v>39040</c:v>
                </c:pt>
                <c:pt idx="39040">
                  <c:v>39041</c:v>
                </c:pt>
                <c:pt idx="39041">
                  <c:v>39042</c:v>
                </c:pt>
                <c:pt idx="39042">
                  <c:v>39043</c:v>
                </c:pt>
                <c:pt idx="39043">
                  <c:v>39044</c:v>
                </c:pt>
                <c:pt idx="39044">
                  <c:v>39045</c:v>
                </c:pt>
                <c:pt idx="39045">
                  <c:v>39046</c:v>
                </c:pt>
                <c:pt idx="39046">
                  <c:v>39047</c:v>
                </c:pt>
                <c:pt idx="39047">
                  <c:v>39048</c:v>
                </c:pt>
                <c:pt idx="39048">
                  <c:v>39049</c:v>
                </c:pt>
                <c:pt idx="39049">
                  <c:v>39050</c:v>
                </c:pt>
                <c:pt idx="39050">
                  <c:v>39051</c:v>
                </c:pt>
                <c:pt idx="39051">
                  <c:v>39052</c:v>
                </c:pt>
                <c:pt idx="39052">
                  <c:v>39053</c:v>
                </c:pt>
                <c:pt idx="39053">
                  <c:v>39054</c:v>
                </c:pt>
                <c:pt idx="39054">
                  <c:v>39055</c:v>
                </c:pt>
                <c:pt idx="39055">
                  <c:v>39056</c:v>
                </c:pt>
                <c:pt idx="39056">
                  <c:v>39057</c:v>
                </c:pt>
                <c:pt idx="39057">
                  <c:v>39058</c:v>
                </c:pt>
                <c:pt idx="39058">
                  <c:v>39059</c:v>
                </c:pt>
                <c:pt idx="39059">
                  <c:v>39060</c:v>
                </c:pt>
                <c:pt idx="39060">
                  <c:v>39061</c:v>
                </c:pt>
                <c:pt idx="39061">
                  <c:v>39062</c:v>
                </c:pt>
                <c:pt idx="39062">
                  <c:v>39063</c:v>
                </c:pt>
                <c:pt idx="39063">
                  <c:v>39064</c:v>
                </c:pt>
                <c:pt idx="39064">
                  <c:v>39065</c:v>
                </c:pt>
                <c:pt idx="39065">
                  <c:v>39066</c:v>
                </c:pt>
                <c:pt idx="39066">
                  <c:v>39067</c:v>
                </c:pt>
                <c:pt idx="39067">
                  <c:v>39068</c:v>
                </c:pt>
                <c:pt idx="39068">
                  <c:v>39069</c:v>
                </c:pt>
                <c:pt idx="39069">
                  <c:v>39070</c:v>
                </c:pt>
                <c:pt idx="39070">
                  <c:v>39071</c:v>
                </c:pt>
                <c:pt idx="39071">
                  <c:v>39072</c:v>
                </c:pt>
                <c:pt idx="39072">
                  <c:v>39073</c:v>
                </c:pt>
                <c:pt idx="39073">
                  <c:v>39074</c:v>
                </c:pt>
                <c:pt idx="39074">
                  <c:v>39075</c:v>
                </c:pt>
                <c:pt idx="39075">
                  <c:v>39076</c:v>
                </c:pt>
                <c:pt idx="39076">
                  <c:v>39077</c:v>
                </c:pt>
                <c:pt idx="39077">
                  <c:v>39078</c:v>
                </c:pt>
                <c:pt idx="39078">
                  <c:v>39079</c:v>
                </c:pt>
                <c:pt idx="39079">
                  <c:v>39080</c:v>
                </c:pt>
                <c:pt idx="39080">
                  <c:v>39081</c:v>
                </c:pt>
                <c:pt idx="39081">
                  <c:v>39082</c:v>
                </c:pt>
                <c:pt idx="39082">
                  <c:v>39083</c:v>
                </c:pt>
                <c:pt idx="39083">
                  <c:v>39084</c:v>
                </c:pt>
                <c:pt idx="39084">
                  <c:v>39085</c:v>
                </c:pt>
                <c:pt idx="39085">
                  <c:v>39086</c:v>
                </c:pt>
                <c:pt idx="39086">
                  <c:v>39087</c:v>
                </c:pt>
                <c:pt idx="39087">
                  <c:v>39088</c:v>
                </c:pt>
                <c:pt idx="39088">
                  <c:v>39089</c:v>
                </c:pt>
                <c:pt idx="39089">
                  <c:v>39090</c:v>
                </c:pt>
                <c:pt idx="39090">
                  <c:v>39091</c:v>
                </c:pt>
                <c:pt idx="39091">
                  <c:v>39092</c:v>
                </c:pt>
                <c:pt idx="39092">
                  <c:v>39093</c:v>
                </c:pt>
                <c:pt idx="39093">
                  <c:v>39094</c:v>
                </c:pt>
                <c:pt idx="39094">
                  <c:v>39095</c:v>
                </c:pt>
                <c:pt idx="39095">
                  <c:v>39096</c:v>
                </c:pt>
                <c:pt idx="39096">
                  <c:v>39097</c:v>
                </c:pt>
                <c:pt idx="39097">
                  <c:v>39098</c:v>
                </c:pt>
                <c:pt idx="39098">
                  <c:v>39099</c:v>
                </c:pt>
                <c:pt idx="39099">
                  <c:v>39100</c:v>
                </c:pt>
                <c:pt idx="39100">
                  <c:v>39101</c:v>
                </c:pt>
                <c:pt idx="39101">
                  <c:v>39102</c:v>
                </c:pt>
                <c:pt idx="39102">
                  <c:v>39103</c:v>
                </c:pt>
                <c:pt idx="39103">
                  <c:v>39104</c:v>
                </c:pt>
                <c:pt idx="39104">
                  <c:v>39105</c:v>
                </c:pt>
                <c:pt idx="39105">
                  <c:v>39106</c:v>
                </c:pt>
                <c:pt idx="39106">
                  <c:v>39107</c:v>
                </c:pt>
                <c:pt idx="39107">
                  <c:v>39108</c:v>
                </c:pt>
                <c:pt idx="39108">
                  <c:v>39109</c:v>
                </c:pt>
                <c:pt idx="39109">
                  <c:v>39110</c:v>
                </c:pt>
                <c:pt idx="39110">
                  <c:v>39111</c:v>
                </c:pt>
                <c:pt idx="39111">
                  <c:v>39112</c:v>
                </c:pt>
                <c:pt idx="39112">
                  <c:v>39113</c:v>
                </c:pt>
                <c:pt idx="39113">
                  <c:v>39114</c:v>
                </c:pt>
                <c:pt idx="39114">
                  <c:v>39115</c:v>
                </c:pt>
                <c:pt idx="39115">
                  <c:v>39116</c:v>
                </c:pt>
                <c:pt idx="39116">
                  <c:v>39117</c:v>
                </c:pt>
                <c:pt idx="39117">
                  <c:v>39118</c:v>
                </c:pt>
                <c:pt idx="39118">
                  <c:v>39119</c:v>
                </c:pt>
                <c:pt idx="39119">
                  <c:v>39120</c:v>
                </c:pt>
                <c:pt idx="39120">
                  <c:v>39121</c:v>
                </c:pt>
                <c:pt idx="39121">
                  <c:v>39122</c:v>
                </c:pt>
                <c:pt idx="39122">
                  <c:v>39123</c:v>
                </c:pt>
                <c:pt idx="39123">
                  <c:v>39124</c:v>
                </c:pt>
                <c:pt idx="39124">
                  <c:v>39125</c:v>
                </c:pt>
                <c:pt idx="39125">
                  <c:v>39126</c:v>
                </c:pt>
                <c:pt idx="39126">
                  <c:v>39127</c:v>
                </c:pt>
                <c:pt idx="39127">
                  <c:v>39128</c:v>
                </c:pt>
                <c:pt idx="39128">
                  <c:v>39129</c:v>
                </c:pt>
                <c:pt idx="39129">
                  <c:v>39130</c:v>
                </c:pt>
                <c:pt idx="39130">
                  <c:v>39131</c:v>
                </c:pt>
                <c:pt idx="39131">
                  <c:v>39132</c:v>
                </c:pt>
                <c:pt idx="39132">
                  <c:v>39133</c:v>
                </c:pt>
                <c:pt idx="39133">
                  <c:v>39134</c:v>
                </c:pt>
                <c:pt idx="39134">
                  <c:v>39135</c:v>
                </c:pt>
                <c:pt idx="39135">
                  <c:v>39136</c:v>
                </c:pt>
                <c:pt idx="39136">
                  <c:v>39137</c:v>
                </c:pt>
                <c:pt idx="39137">
                  <c:v>39138</c:v>
                </c:pt>
                <c:pt idx="39138">
                  <c:v>39139</c:v>
                </c:pt>
                <c:pt idx="39139">
                  <c:v>39140</c:v>
                </c:pt>
                <c:pt idx="39140">
                  <c:v>39141</c:v>
                </c:pt>
                <c:pt idx="39141">
                  <c:v>39142</c:v>
                </c:pt>
                <c:pt idx="39142">
                  <c:v>39143</c:v>
                </c:pt>
                <c:pt idx="39143">
                  <c:v>39144</c:v>
                </c:pt>
                <c:pt idx="39144">
                  <c:v>39145</c:v>
                </c:pt>
                <c:pt idx="39145">
                  <c:v>39146</c:v>
                </c:pt>
                <c:pt idx="39146">
                  <c:v>39147</c:v>
                </c:pt>
                <c:pt idx="39147">
                  <c:v>39148</c:v>
                </c:pt>
                <c:pt idx="39148">
                  <c:v>39149</c:v>
                </c:pt>
                <c:pt idx="39149">
                  <c:v>39150</c:v>
                </c:pt>
                <c:pt idx="39150">
                  <c:v>39151</c:v>
                </c:pt>
                <c:pt idx="39151">
                  <c:v>39152</c:v>
                </c:pt>
                <c:pt idx="39152">
                  <c:v>39153</c:v>
                </c:pt>
                <c:pt idx="39153">
                  <c:v>39154</c:v>
                </c:pt>
                <c:pt idx="39154">
                  <c:v>39155</c:v>
                </c:pt>
                <c:pt idx="39155">
                  <c:v>39156</c:v>
                </c:pt>
                <c:pt idx="39156">
                  <c:v>39157</c:v>
                </c:pt>
                <c:pt idx="39157">
                  <c:v>39158</c:v>
                </c:pt>
                <c:pt idx="39158">
                  <c:v>39159</c:v>
                </c:pt>
                <c:pt idx="39159">
                  <c:v>39160</c:v>
                </c:pt>
                <c:pt idx="39160">
                  <c:v>39161</c:v>
                </c:pt>
                <c:pt idx="39161">
                  <c:v>39162</c:v>
                </c:pt>
                <c:pt idx="39162">
                  <c:v>39163</c:v>
                </c:pt>
                <c:pt idx="39163">
                  <c:v>39164</c:v>
                </c:pt>
                <c:pt idx="39164">
                  <c:v>39165</c:v>
                </c:pt>
                <c:pt idx="39165">
                  <c:v>39166</c:v>
                </c:pt>
                <c:pt idx="39166">
                  <c:v>39167</c:v>
                </c:pt>
                <c:pt idx="39167">
                  <c:v>39168</c:v>
                </c:pt>
                <c:pt idx="39168">
                  <c:v>39169</c:v>
                </c:pt>
                <c:pt idx="39169">
                  <c:v>39170</c:v>
                </c:pt>
                <c:pt idx="39170">
                  <c:v>39171</c:v>
                </c:pt>
                <c:pt idx="39171">
                  <c:v>39172</c:v>
                </c:pt>
                <c:pt idx="39172">
                  <c:v>39173</c:v>
                </c:pt>
                <c:pt idx="39173">
                  <c:v>39174</c:v>
                </c:pt>
                <c:pt idx="39174">
                  <c:v>39175</c:v>
                </c:pt>
                <c:pt idx="39175">
                  <c:v>39176</c:v>
                </c:pt>
                <c:pt idx="39176">
                  <c:v>39177</c:v>
                </c:pt>
                <c:pt idx="39177">
                  <c:v>39178</c:v>
                </c:pt>
                <c:pt idx="39178">
                  <c:v>39179</c:v>
                </c:pt>
                <c:pt idx="39179">
                  <c:v>39180</c:v>
                </c:pt>
                <c:pt idx="39180">
                  <c:v>39181</c:v>
                </c:pt>
                <c:pt idx="39181">
                  <c:v>39182</c:v>
                </c:pt>
                <c:pt idx="39182">
                  <c:v>39183</c:v>
                </c:pt>
                <c:pt idx="39183">
                  <c:v>39184</c:v>
                </c:pt>
                <c:pt idx="39184">
                  <c:v>39185</c:v>
                </c:pt>
                <c:pt idx="39185">
                  <c:v>39186</c:v>
                </c:pt>
                <c:pt idx="39186">
                  <c:v>39187</c:v>
                </c:pt>
                <c:pt idx="39187">
                  <c:v>39188</c:v>
                </c:pt>
                <c:pt idx="39188">
                  <c:v>39189</c:v>
                </c:pt>
                <c:pt idx="39189">
                  <c:v>39190</c:v>
                </c:pt>
                <c:pt idx="39190">
                  <c:v>39191</c:v>
                </c:pt>
                <c:pt idx="39191">
                  <c:v>39192</c:v>
                </c:pt>
                <c:pt idx="39192">
                  <c:v>39193</c:v>
                </c:pt>
                <c:pt idx="39193">
                  <c:v>39194</c:v>
                </c:pt>
                <c:pt idx="39194">
                  <c:v>39195</c:v>
                </c:pt>
                <c:pt idx="39195">
                  <c:v>39196</c:v>
                </c:pt>
                <c:pt idx="39196">
                  <c:v>39197</c:v>
                </c:pt>
                <c:pt idx="39197">
                  <c:v>39198</c:v>
                </c:pt>
                <c:pt idx="39198">
                  <c:v>39199</c:v>
                </c:pt>
                <c:pt idx="39199">
                  <c:v>39200</c:v>
                </c:pt>
                <c:pt idx="39200">
                  <c:v>39201</c:v>
                </c:pt>
                <c:pt idx="39201">
                  <c:v>39202</c:v>
                </c:pt>
                <c:pt idx="39202">
                  <c:v>39203</c:v>
                </c:pt>
                <c:pt idx="39203">
                  <c:v>39204</c:v>
                </c:pt>
                <c:pt idx="39204">
                  <c:v>39205</c:v>
                </c:pt>
                <c:pt idx="39205">
                  <c:v>39206</c:v>
                </c:pt>
                <c:pt idx="39206">
                  <c:v>39207</c:v>
                </c:pt>
                <c:pt idx="39207">
                  <c:v>39208</c:v>
                </c:pt>
                <c:pt idx="39208">
                  <c:v>39209</c:v>
                </c:pt>
                <c:pt idx="39209">
                  <c:v>39210</c:v>
                </c:pt>
                <c:pt idx="39210">
                  <c:v>39211</c:v>
                </c:pt>
                <c:pt idx="39211">
                  <c:v>39212</c:v>
                </c:pt>
                <c:pt idx="39212">
                  <c:v>39213</c:v>
                </c:pt>
                <c:pt idx="39213">
                  <c:v>39214</c:v>
                </c:pt>
                <c:pt idx="39214">
                  <c:v>39215</c:v>
                </c:pt>
                <c:pt idx="39215">
                  <c:v>39216</c:v>
                </c:pt>
                <c:pt idx="39216">
                  <c:v>39217</c:v>
                </c:pt>
                <c:pt idx="39217">
                  <c:v>39218</c:v>
                </c:pt>
                <c:pt idx="39218">
                  <c:v>39219</c:v>
                </c:pt>
                <c:pt idx="39219">
                  <c:v>39220</c:v>
                </c:pt>
                <c:pt idx="39220">
                  <c:v>39221</c:v>
                </c:pt>
                <c:pt idx="39221">
                  <c:v>39222</c:v>
                </c:pt>
                <c:pt idx="39222">
                  <c:v>39223</c:v>
                </c:pt>
                <c:pt idx="39223">
                  <c:v>39224</c:v>
                </c:pt>
                <c:pt idx="39224">
                  <c:v>39225</c:v>
                </c:pt>
                <c:pt idx="39225">
                  <c:v>39226</c:v>
                </c:pt>
                <c:pt idx="39226">
                  <c:v>39227</c:v>
                </c:pt>
                <c:pt idx="39227">
                  <c:v>39228</c:v>
                </c:pt>
                <c:pt idx="39228">
                  <c:v>39229</c:v>
                </c:pt>
                <c:pt idx="39229">
                  <c:v>39230</c:v>
                </c:pt>
                <c:pt idx="39230">
                  <c:v>39231</c:v>
                </c:pt>
                <c:pt idx="39231">
                  <c:v>39232</c:v>
                </c:pt>
                <c:pt idx="39232">
                  <c:v>39233</c:v>
                </c:pt>
                <c:pt idx="39233">
                  <c:v>39234</c:v>
                </c:pt>
                <c:pt idx="39234">
                  <c:v>39235</c:v>
                </c:pt>
                <c:pt idx="39235">
                  <c:v>39236</c:v>
                </c:pt>
                <c:pt idx="39236">
                  <c:v>39237</c:v>
                </c:pt>
                <c:pt idx="39237">
                  <c:v>39238</c:v>
                </c:pt>
                <c:pt idx="39238">
                  <c:v>39239</c:v>
                </c:pt>
                <c:pt idx="39239">
                  <c:v>39240</c:v>
                </c:pt>
                <c:pt idx="39240">
                  <c:v>39241</c:v>
                </c:pt>
                <c:pt idx="39241">
                  <c:v>39242</c:v>
                </c:pt>
                <c:pt idx="39242">
                  <c:v>39243</c:v>
                </c:pt>
                <c:pt idx="39243">
                  <c:v>39244</c:v>
                </c:pt>
                <c:pt idx="39244">
                  <c:v>39245</c:v>
                </c:pt>
                <c:pt idx="39245">
                  <c:v>39246</c:v>
                </c:pt>
                <c:pt idx="39246">
                  <c:v>39247</c:v>
                </c:pt>
                <c:pt idx="39247">
                  <c:v>39248</c:v>
                </c:pt>
                <c:pt idx="39248">
                  <c:v>39249</c:v>
                </c:pt>
                <c:pt idx="39249">
                  <c:v>39250</c:v>
                </c:pt>
                <c:pt idx="39250">
                  <c:v>39251</c:v>
                </c:pt>
                <c:pt idx="39251">
                  <c:v>39252</c:v>
                </c:pt>
                <c:pt idx="39252">
                  <c:v>39253</c:v>
                </c:pt>
                <c:pt idx="39253">
                  <c:v>39254</c:v>
                </c:pt>
                <c:pt idx="39254">
                  <c:v>39255</c:v>
                </c:pt>
                <c:pt idx="39255">
                  <c:v>39256</c:v>
                </c:pt>
                <c:pt idx="39256">
                  <c:v>39257</c:v>
                </c:pt>
                <c:pt idx="39257">
                  <c:v>39258</c:v>
                </c:pt>
                <c:pt idx="39258">
                  <c:v>39259</c:v>
                </c:pt>
                <c:pt idx="39259">
                  <c:v>39260</c:v>
                </c:pt>
                <c:pt idx="39260">
                  <c:v>39261</c:v>
                </c:pt>
                <c:pt idx="39261">
                  <c:v>39262</c:v>
                </c:pt>
                <c:pt idx="39262">
                  <c:v>39263</c:v>
                </c:pt>
                <c:pt idx="39263">
                  <c:v>39264</c:v>
                </c:pt>
                <c:pt idx="39264">
                  <c:v>39265</c:v>
                </c:pt>
                <c:pt idx="39265">
                  <c:v>39266</c:v>
                </c:pt>
                <c:pt idx="39266">
                  <c:v>39267</c:v>
                </c:pt>
                <c:pt idx="39267">
                  <c:v>39268</c:v>
                </c:pt>
                <c:pt idx="39268">
                  <c:v>39269</c:v>
                </c:pt>
                <c:pt idx="39269">
                  <c:v>39270</c:v>
                </c:pt>
                <c:pt idx="39270">
                  <c:v>39271</c:v>
                </c:pt>
                <c:pt idx="39271">
                  <c:v>39272</c:v>
                </c:pt>
                <c:pt idx="39272">
                  <c:v>39273</c:v>
                </c:pt>
                <c:pt idx="39273">
                  <c:v>39274</c:v>
                </c:pt>
                <c:pt idx="39274">
                  <c:v>39275</c:v>
                </c:pt>
                <c:pt idx="39275">
                  <c:v>39276</c:v>
                </c:pt>
                <c:pt idx="39276">
                  <c:v>39277</c:v>
                </c:pt>
                <c:pt idx="39277">
                  <c:v>39278</c:v>
                </c:pt>
                <c:pt idx="39278">
                  <c:v>39279</c:v>
                </c:pt>
                <c:pt idx="39279">
                  <c:v>39280</c:v>
                </c:pt>
                <c:pt idx="39280">
                  <c:v>39281</c:v>
                </c:pt>
                <c:pt idx="39281">
                  <c:v>39282</c:v>
                </c:pt>
                <c:pt idx="39282">
                  <c:v>39283</c:v>
                </c:pt>
                <c:pt idx="39283">
                  <c:v>39284</c:v>
                </c:pt>
                <c:pt idx="39284">
                  <c:v>39285</c:v>
                </c:pt>
                <c:pt idx="39285">
                  <c:v>39286</c:v>
                </c:pt>
                <c:pt idx="39286">
                  <c:v>39287</c:v>
                </c:pt>
                <c:pt idx="39287">
                  <c:v>39288</c:v>
                </c:pt>
                <c:pt idx="39288">
                  <c:v>39289</c:v>
                </c:pt>
                <c:pt idx="39289">
                  <c:v>39290</c:v>
                </c:pt>
                <c:pt idx="39290">
                  <c:v>39291</c:v>
                </c:pt>
                <c:pt idx="39291">
                  <c:v>39292</c:v>
                </c:pt>
                <c:pt idx="39292">
                  <c:v>39293</c:v>
                </c:pt>
                <c:pt idx="39293">
                  <c:v>39294</c:v>
                </c:pt>
                <c:pt idx="39294">
                  <c:v>39295</c:v>
                </c:pt>
                <c:pt idx="39295">
                  <c:v>39296</c:v>
                </c:pt>
                <c:pt idx="39296">
                  <c:v>39297</c:v>
                </c:pt>
                <c:pt idx="39297">
                  <c:v>39298</c:v>
                </c:pt>
                <c:pt idx="39298">
                  <c:v>39299</c:v>
                </c:pt>
                <c:pt idx="39299">
                  <c:v>39300</c:v>
                </c:pt>
                <c:pt idx="39300">
                  <c:v>39301</c:v>
                </c:pt>
                <c:pt idx="39301">
                  <c:v>39302</c:v>
                </c:pt>
                <c:pt idx="39302">
                  <c:v>39303</c:v>
                </c:pt>
                <c:pt idx="39303">
                  <c:v>39304</c:v>
                </c:pt>
                <c:pt idx="39304">
                  <c:v>39305</c:v>
                </c:pt>
                <c:pt idx="39305">
                  <c:v>39306</c:v>
                </c:pt>
                <c:pt idx="39306">
                  <c:v>39307</c:v>
                </c:pt>
                <c:pt idx="39307">
                  <c:v>39308</c:v>
                </c:pt>
                <c:pt idx="39308">
                  <c:v>39309</c:v>
                </c:pt>
                <c:pt idx="39309">
                  <c:v>39310</c:v>
                </c:pt>
                <c:pt idx="39310">
                  <c:v>39311</c:v>
                </c:pt>
                <c:pt idx="39311">
                  <c:v>39312</c:v>
                </c:pt>
                <c:pt idx="39312">
                  <c:v>39313</c:v>
                </c:pt>
                <c:pt idx="39313">
                  <c:v>39314</c:v>
                </c:pt>
                <c:pt idx="39314">
                  <c:v>39315</c:v>
                </c:pt>
                <c:pt idx="39315">
                  <c:v>39316</c:v>
                </c:pt>
                <c:pt idx="39316">
                  <c:v>39317</c:v>
                </c:pt>
                <c:pt idx="39317">
                  <c:v>39318</c:v>
                </c:pt>
                <c:pt idx="39318">
                  <c:v>39319</c:v>
                </c:pt>
                <c:pt idx="39319">
                  <c:v>39320</c:v>
                </c:pt>
                <c:pt idx="39320">
                  <c:v>39321</c:v>
                </c:pt>
                <c:pt idx="39321">
                  <c:v>39322</c:v>
                </c:pt>
                <c:pt idx="39322">
                  <c:v>39323</c:v>
                </c:pt>
                <c:pt idx="39323">
                  <c:v>39324</c:v>
                </c:pt>
                <c:pt idx="39324">
                  <c:v>39325</c:v>
                </c:pt>
                <c:pt idx="39325">
                  <c:v>39326</c:v>
                </c:pt>
                <c:pt idx="39326">
                  <c:v>39327</c:v>
                </c:pt>
                <c:pt idx="39327">
                  <c:v>39328</c:v>
                </c:pt>
                <c:pt idx="39328">
                  <c:v>39329</c:v>
                </c:pt>
                <c:pt idx="39329">
                  <c:v>39330</c:v>
                </c:pt>
                <c:pt idx="39330">
                  <c:v>39331</c:v>
                </c:pt>
                <c:pt idx="39331">
                  <c:v>39332</c:v>
                </c:pt>
                <c:pt idx="39332">
                  <c:v>39333</c:v>
                </c:pt>
                <c:pt idx="39333">
                  <c:v>39334</c:v>
                </c:pt>
                <c:pt idx="39334">
                  <c:v>39335</c:v>
                </c:pt>
                <c:pt idx="39335">
                  <c:v>39336</c:v>
                </c:pt>
                <c:pt idx="39336">
                  <c:v>39337</c:v>
                </c:pt>
                <c:pt idx="39337">
                  <c:v>39338</c:v>
                </c:pt>
                <c:pt idx="39338">
                  <c:v>39339</c:v>
                </c:pt>
                <c:pt idx="39339">
                  <c:v>39340</c:v>
                </c:pt>
                <c:pt idx="39340">
                  <c:v>39341</c:v>
                </c:pt>
                <c:pt idx="39341">
                  <c:v>39342</c:v>
                </c:pt>
                <c:pt idx="39342">
                  <c:v>39343</c:v>
                </c:pt>
                <c:pt idx="39343">
                  <c:v>39344</c:v>
                </c:pt>
                <c:pt idx="39344">
                  <c:v>39345</c:v>
                </c:pt>
                <c:pt idx="39345">
                  <c:v>39346</c:v>
                </c:pt>
                <c:pt idx="39346">
                  <c:v>39347</c:v>
                </c:pt>
                <c:pt idx="39347">
                  <c:v>39348</c:v>
                </c:pt>
                <c:pt idx="39348">
                  <c:v>39349</c:v>
                </c:pt>
                <c:pt idx="39349">
                  <c:v>39350</c:v>
                </c:pt>
                <c:pt idx="39350">
                  <c:v>39351</c:v>
                </c:pt>
                <c:pt idx="39351">
                  <c:v>39352</c:v>
                </c:pt>
                <c:pt idx="39352">
                  <c:v>39353</c:v>
                </c:pt>
                <c:pt idx="39353">
                  <c:v>39354</c:v>
                </c:pt>
                <c:pt idx="39354">
                  <c:v>39355</c:v>
                </c:pt>
                <c:pt idx="39355">
                  <c:v>39356</c:v>
                </c:pt>
                <c:pt idx="39356">
                  <c:v>39357</c:v>
                </c:pt>
                <c:pt idx="39357">
                  <c:v>39358</c:v>
                </c:pt>
                <c:pt idx="39358">
                  <c:v>39359</c:v>
                </c:pt>
                <c:pt idx="39359">
                  <c:v>39360</c:v>
                </c:pt>
                <c:pt idx="39360">
                  <c:v>39361</c:v>
                </c:pt>
                <c:pt idx="39361">
                  <c:v>39362</c:v>
                </c:pt>
                <c:pt idx="39362">
                  <c:v>39363</c:v>
                </c:pt>
                <c:pt idx="39363">
                  <c:v>39364</c:v>
                </c:pt>
                <c:pt idx="39364">
                  <c:v>39365</c:v>
                </c:pt>
                <c:pt idx="39365">
                  <c:v>39366</c:v>
                </c:pt>
                <c:pt idx="39366">
                  <c:v>39367</c:v>
                </c:pt>
                <c:pt idx="39367">
                  <c:v>39368</c:v>
                </c:pt>
                <c:pt idx="39368">
                  <c:v>39369</c:v>
                </c:pt>
                <c:pt idx="39369">
                  <c:v>39370</c:v>
                </c:pt>
                <c:pt idx="39370">
                  <c:v>39371</c:v>
                </c:pt>
                <c:pt idx="39371">
                  <c:v>39372</c:v>
                </c:pt>
                <c:pt idx="39372">
                  <c:v>39373</c:v>
                </c:pt>
                <c:pt idx="39373">
                  <c:v>39374</c:v>
                </c:pt>
                <c:pt idx="39374">
                  <c:v>39375</c:v>
                </c:pt>
                <c:pt idx="39375">
                  <c:v>39376</c:v>
                </c:pt>
                <c:pt idx="39376">
                  <c:v>39377</c:v>
                </c:pt>
                <c:pt idx="39377">
                  <c:v>39378</c:v>
                </c:pt>
                <c:pt idx="39378">
                  <c:v>39379</c:v>
                </c:pt>
                <c:pt idx="39379">
                  <c:v>39380</c:v>
                </c:pt>
                <c:pt idx="39380">
                  <c:v>39381</c:v>
                </c:pt>
                <c:pt idx="39381">
                  <c:v>39382</c:v>
                </c:pt>
                <c:pt idx="39382">
                  <c:v>39383</c:v>
                </c:pt>
                <c:pt idx="39383">
                  <c:v>39384</c:v>
                </c:pt>
                <c:pt idx="39384">
                  <c:v>39385</c:v>
                </c:pt>
                <c:pt idx="39385">
                  <c:v>39386</c:v>
                </c:pt>
                <c:pt idx="39386">
                  <c:v>39387</c:v>
                </c:pt>
                <c:pt idx="39387">
                  <c:v>39388</c:v>
                </c:pt>
                <c:pt idx="39388">
                  <c:v>39389</c:v>
                </c:pt>
                <c:pt idx="39389">
                  <c:v>39390</c:v>
                </c:pt>
                <c:pt idx="39390">
                  <c:v>39391</c:v>
                </c:pt>
                <c:pt idx="39391">
                  <c:v>39392</c:v>
                </c:pt>
                <c:pt idx="39392">
                  <c:v>39393</c:v>
                </c:pt>
                <c:pt idx="39393">
                  <c:v>39394</c:v>
                </c:pt>
                <c:pt idx="39394">
                  <c:v>39395</c:v>
                </c:pt>
                <c:pt idx="39395">
                  <c:v>39396</c:v>
                </c:pt>
                <c:pt idx="39396">
                  <c:v>39397</c:v>
                </c:pt>
                <c:pt idx="39397">
                  <c:v>39398</c:v>
                </c:pt>
                <c:pt idx="39398">
                  <c:v>39399</c:v>
                </c:pt>
                <c:pt idx="39399">
                  <c:v>39400</c:v>
                </c:pt>
                <c:pt idx="39400">
                  <c:v>39401</c:v>
                </c:pt>
                <c:pt idx="39401">
                  <c:v>39402</c:v>
                </c:pt>
                <c:pt idx="39402">
                  <c:v>39403</c:v>
                </c:pt>
                <c:pt idx="39403">
                  <c:v>39404</c:v>
                </c:pt>
                <c:pt idx="39404">
                  <c:v>39405</c:v>
                </c:pt>
                <c:pt idx="39405">
                  <c:v>39406</c:v>
                </c:pt>
                <c:pt idx="39406">
                  <c:v>39407</c:v>
                </c:pt>
                <c:pt idx="39407">
                  <c:v>39408</c:v>
                </c:pt>
                <c:pt idx="39408">
                  <c:v>39409</c:v>
                </c:pt>
                <c:pt idx="39409">
                  <c:v>39410</c:v>
                </c:pt>
                <c:pt idx="39410">
                  <c:v>39411</c:v>
                </c:pt>
                <c:pt idx="39411">
                  <c:v>39412</c:v>
                </c:pt>
                <c:pt idx="39412">
                  <c:v>39413</c:v>
                </c:pt>
                <c:pt idx="39413">
                  <c:v>39414</c:v>
                </c:pt>
                <c:pt idx="39414">
                  <c:v>39415</c:v>
                </c:pt>
                <c:pt idx="39415">
                  <c:v>39416</c:v>
                </c:pt>
                <c:pt idx="39416">
                  <c:v>39417</c:v>
                </c:pt>
                <c:pt idx="39417">
                  <c:v>39418</c:v>
                </c:pt>
                <c:pt idx="39418">
                  <c:v>39419</c:v>
                </c:pt>
                <c:pt idx="39419">
                  <c:v>39420</c:v>
                </c:pt>
                <c:pt idx="39420">
                  <c:v>39421</c:v>
                </c:pt>
                <c:pt idx="39421">
                  <c:v>39422</c:v>
                </c:pt>
                <c:pt idx="39422">
                  <c:v>39423</c:v>
                </c:pt>
                <c:pt idx="39423">
                  <c:v>39424</c:v>
                </c:pt>
                <c:pt idx="39424">
                  <c:v>39425</c:v>
                </c:pt>
                <c:pt idx="39425">
                  <c:v>39426</c:v>
                </c:pt>
                <c:pt idx="39426">
                  <c:v>39427</c:v>
                </c:pt>
                <c:pt idx="39427">
                  <c:v>39428</c:v>
                </c:pt>
                <c:pt idx="39428">
                  <c:v>39429</c:v>
                </c:pt>
                <c:pt idx="39429">
                  <c:v>39430</c:v>
                </c:pt>
                <c:pt idx="39430">
                  <c:v>39431</c:v>
                </c:pt>
                <c:pt idx="39431">
                  <c:v>39432</c:v>
                </c:pt>
                <c:pt idx="39432">
                  <c:v>39433</c:v>
                </c:pt>
                <c:pt idx="39433">
                  <c:v>39434</c:v>
                </c:pt>
                <c:pt idx="39434">
                  <c:v>39435</c:v>
                </c:pt>
                <c:pt idx="39435">
                  <c:v>39436</c:v>
                </c:pt>
                <c:pt idx="39436">
                  <c:v>39437</c:v>
                </c:pt>
                <c:pt idx="39437">
                  <c:v>39438</c:v>
                </c:pt>
                <c:pt idx="39438">
                  <c:v>39439</c:v>
                </c:pt>
                <c:pt idx="39439">
                  <c:v>39440</c:v>
                </c:pt>
                <c:pt idx="39440">
                  <c:v>39441</c:v>
                </c:pt>
                <c:pt idx="39441">
                  <c:v>39442</c:v>
                </c:pt>
                <c:pt idx="39442">
                  <c:v>39443</c:v>
                </c:pt>
                <c:pt idx="39443">
                  <c:v>39444</c:v>
                </c:pt>
                <c:pt idx="39444">
                  <c:v>39445</c:v>
                </c:pt>
                <c:pt idx="39445">
                  <c:v>39446</c:v>
                </c:pt>
                <c:pt idx="39446">
                  <c:v>39447</c:v>
                </c:pt>
                <c:pt idx="39447">
                  <c:v>39448</c:v>
                </c:pt>
                <c:pt idx="39448">
                  <c:v>39449</c:v>
                </c:pt>
                <c:pt idx="39449">
                  <c:v>39450</c:v>
                </c:pt>
                <c:pt idx="39450">
                  <c:v>39451</c:v>
                </c:pt>
                <c:pt idx="39451">
                  <c:v>39452</c:v>
                </c:pt>
                <c:pt idx="39452">
                  <c:v>39453</c:v>
                </c:pt>
                <c:pt idx="39453">
                  <c:v>39454</c:v>
                </c:pt>
                <c:pt idx="39454">
                  <c:v>39455</c:v>
                </c:pt>
                <c:pt idx="39455">
                  <c:v>39456</c:v>
                </c:pt>
                <c:pt idx="39456">
                  <c:v>39457</c:v>
                </c:pt>
                <c:pt idx="39457">
                  <c:v>39458</c:v>
                </c:pt>
                <c:pt idx="39458">
                  <c:v>39459</c:v>
                </c:pt>
                <c:pt idx="39459">
                  <c:v>39460</c:v>
                </c:pt>
                <c:pt idx="39460">
                  <c:v>39461</c:v>
                </c:pt>
                <c:pt idx="39461">
                  <c:v>39462</c:v>
                </c:pt>
                <c:pt idx="39462">
                  <c:v>39463</c:v>
                </c:pt>
                <c:pt idx="39463">
                  <c:v>39464</c:v>
                </c:pt>
                <c:pt idx="39464">
                  <c:v>39465</c:v>
                </c:pt>
                <c:pt idx="39465">
                  <c:v>39466</c:v>
                </c:pt>
                <c:pt idx="39466">
                  <c:v>39467</c:v>
                </c:pt>
                <c:pt idx="39467">
                  <c:v>39468</c:v>
                </c:pt>
                <c:pt idx="39468">
                  <c:v>39469</c:v>
                </c:pt>
                <c:pt idx="39469">
                  <c:v>39470</c:v>
                </c:pt>
                <c:pt idx="39470">
                  <c:v>39471</c:v>
                </c:pt>
                <c:pt idx="39471">
                  <c:v>39472</c:v>
                </c:pt>
                <c:pt idx="39472">
                  <c:v>39473</c:v>
                </c:pt>
                <c:pt idx="39473">
                  <c:v>39474</c:v>
                </c:pt>
                <c:pt idx="39474">
                  <c:v>39475</c:v>
                </c:pt>
                <c:pt idx="39475">
                  <c:v>39476</c:v>
                </c:pt>
                <c:pt idx="39476">
                  <c:v>39477</c:v>
                </c:pt>
                <c:pt idx="39477">
                  <c:v>39478</c:v>
                </c:pt>
                <c:pt idx="39478">
                  <c:v>39479</c:v>
                </c:pt>
                <c:pt idx="39479">
                  <c:v>39480</c:v>
                </c:pt>
                <c:pt idx="39480">
                  <c:v>39481</c:v>
                </c:pt>
                <c:pt idx="39481">
                  <c:v>39482</c:v>
                </c:pt>
                <c:pt idx="39482">
                  <c:v>39483</c:v>
                </c:pt>
                <c:pt idx="39483">
                  <c:v>39484</c:v>
                </c:pt>
                <c:pt idx="39484">
                  <c:v>39485</c:v>
                </c:pt>
                <c:pt idx="39485">
                  <c:v>39486</c:v>
                </c:pt>
                <c:pt idx="39486">
                  <c:v>39487</c:v>
                </c:pt>
                <c:pt idx="39487">
                  <c:v>39488</c:v>
                </c:pt>
                <c:pt idx="39488">
                  <c:v>39489</c:v>
                </c:pt>
                <c:pt idx="39489">
                  <c:v>39490</c:v>
                </c:pt>
                <c:pt idx="39490">
                  <c:v>39491</c:v>
                </c:pt>
                <c:pt idx="39491">
                  <c:v>39492</c:v>
                </c:pt>
                <c:pt idx="39492">
                  <c:v>39493</c:v>
                </c:pt>
                <c:pt idx="39493">
                  <c:v>39494</c:v>
                </c:pt>
                <c:pt idx="39494">
                  <c:v>39495</c:v>
                </c:pt>
                <c:pt idx="39495">
                  <c:v>39496</c:v>
                </c:pt>
                <c:pt idx="39496">
                  <c:v>39497</c:v>
                </c:pt>
                <c:pt idx="39497">
                  <c:v>39498</c:v>
                </c:pt>
                <c:pt idx="39498">
                  <c:v>39499</c:v>
                </c:pt>
                <c:pt idx="39499">
                  <c:v>39500</c:v>
                </c:pt>
                <c:pt idx="39500">
                  <c:v>39501</c:v>
                </c:pt>
                <c:pt idx="39501">
                  <c:v>39502</c:v>
                </c:pt>
                <c:pt idx="39502">
                  <c:v>39503</c:v>
                </c:pt>
                <c:pt idx="39503">
                  <c:v>39504</c:v>
                </c:pt>
                <c:pt idx="39504">
                  <c:v>39505</c:v>
                </c:pt>
                <c:pt idx="39505">
                  <c:v>39506</c:v>
                </c:pt>
                <c:pt idx="39506">
                  <c:v>39507</c:v>
                </c:pt>
                <c:pt idx="39507">
                  <c:v>39508</c:v>
                </c:pt>
                <c:pt idx="39508">
                  <c:v>39509</c:v>
                </c:pt>
                <c:pt idx="39509">
                  <c:v>39510</c:v>
                </c:pt>
                <c:pt idx="39510">
                  <c:v>39511</c:v>
                </c:pt>
                <c:pt idx="39511">
                  <c:v>39512</c:v>
                </c:pt>
                <c:pt idx="39512">
                  <c:v>39513</c:v>
                </c:pt>
                <c:pt idx="39513">
                  <c:v>39514</c:v>
                </c:pt>
                <c:pt idx="39514">
                  <c:v>39515</c:v>
                </c:pt>
                <c:pt idx="39515">
                  <c:v>39516</c:v>
                </c:pt>
                <c:pt idx="39516">
                  <c:v>39517</c:v>
                </c:pt>
                <c:pt idx="39517">
                  <c:v>39518</c:v>
                </c:pt>
                <c:pt idx="39518">
                  <c:v>39519</c:v>
                </c:pt>
                <c:pt idx="39519">
                  <c:v>39520</c:v>
                </c:pt>
                <c:pt idx="39520">
                  <c:v>39521</c:v>
                </c:pt>
                <c:pt idx="39521">
                  <c:v>39522</c:v>
                </c:pt>
                <c:pt idx="39522">
                  <c:v>39523</c:v>
                </c:pt>
                <c:pt idx="39523">
                  <c:v>39524</c:v>
                </c:pt>
                <c:pt idx="39524">
                  <c:v>39525</c:v>
                </c:pt>
                <c:pt idx="39525">
                  <c:v>39526</c:v>
                </c:pt>
                <c:pt idx="39526">
                  <c:v>39527</c:v>
                </c:pt>
                <c:pt idx="39527">
                  <c:v>39528</c:v>
                </c:pt>
                <c:pt idx="39528">
                  <c:v>39529</c:v>
                </c:pt>
                <c:pt idx="39529">
                  <c:v>39530</c:v>
                </c:pt>
                <c:pt idx="39530">
                  <c:v>39531</c:v>
                </c:pt>
                <c:pt idx="39531">
                  <c:v>39532</c:v>
                </c:pt>
                <c:pt idx="39532">
                  <c:v>39533</c:v>
                </c:pt>
                <c:pt idx="39533">
                  <c:v>39534</c:v>
                </c:pt>
                <c:pt idx="39534">
                  <c:v>39535</c:v>
                </c:pt>
                <c:pt idx="39535">
                  <c:v>39536</c:v>
                </c:pt>
                <c:pt idx="39536">
                  <c:v>39537</c:v>
                </c:pt>
                <c:pt idx="39537">
                  <c:v>39538</c:v>
                </c:pt>
                <c:pt idx="39538">
                  <c:v>39539</c:v>
                </c:pt>
                <c:pt idx="39539">
                  <c:v>39540</c:v>
                </c:pt>
                <c:pt idx="39540">
                  <c:v>39541</c:v>
                </c:pt>
                <c:pt idx="39541">
                  <c:v>39542</c:v>
                </c:pt>
                <c:pt idx="39542">
                  <c:v>39543</c:v>
                </c:pt>
                <c:pt idx="39543">
                  <c:v>39544</c:v>
                </c:pt>
                <c:pt idx="39544">
                  <c:v>39545</c:v>
                </c:pt>
                <c:pt idx="39545">
                  <c:v>39546</c:v>
                </c:pt>
                <c:pt idx="39546">
                  <c:v>39547</c:v>
                </c:pt>
                <c:pt idx="39547">
                  <c:v>39548</c:v>
                </c:pt>
                <c:pt idx="39548">
                  <c:v>39549</c:v>
                </c:pt>
                <c:pt idx="39549">
                  <c:v>39550</c:v>
                </c:pt>
                <c:pt idx="39550">
                  <c:v>39551</c:v>
                </c:pt>
                <c:pt idx="39551">
                  <c:v>39552</c:v>
                </c:pt>
                <c:pt idx="39552">
                  <c:v>39553</c:v>
                </c:pt>
                <c:pt idx="39553">
                  <c:v>39554</c:v>
                </c:pt>
                <c:pt idx="39554">
                  <c:v>39555</c:v>
                </c:pt>
                <c:pt idx="39555">
                  <c:v>39556</c:v>
                </c:pt>
                <c:pt idx="39556">
                  <c:v>39557</c:v>
                </c:pt>
                <c:pt idx="39557">
                  <c:v>39558</c:v>
                </c:pt>
                <c:pt idx="39558">
                  <c:v>39559</c:v>
                </c:pt>
                <c:pt idx="39559">
                  <c:v>39560</c:v>
                </c:pt>
                <c:pt idx="39560">
                  <c:v>39561</c:v>
                </c:pt>
                <c:pt idx="39561">
                  <c:v>39562</c:v>
                </c:pt>
                <c:pt idx="39562">
                  <c:v>39563</c:v>
                </c:pt>
                <c:pt idx="39563">
                  <c:v>39564</c:v>
                </c:pt>
                <c:pt idx="39564">
                  <c:v>39565</c:v>
                </c:pt>
                <c:pt idx="39565">
                  <c:v>39566</c:v>
                </c:pt>
                <c:pt idx="39566">
                  <c:v>39567</c:v>
                </c:pt>
                <c:pt idx="39567">
                  <c:v>39568</c:v>
                </c:pt>
                <c:pt idx="39568">
                  <c:v>39569</c:v>
                </c:pt>
                <c:pt idx="39569">
                  <c:v>39570</c:v>
                </c:pt>
                <c:pt idx="39570">
                  <c:v>39571</c:v>
                </c:pt>
                <c:pt idx="39571">
                  <c:v>39572</c:v>
                </c:pt>
                <c:pt idx="39572">
                  <c:v>39573</c:v>
                </c:pt>
                <c:pt idx="39573">
                  <c:v>39574</c:v>
                </c:pt>
                <c:pt idx="39574">
                  <c:v>39575</c:v>
                </c:pt>
                <c:pt idx="39575">
                  <c:v>39576</c:v>
                </c:pt>
                <c:pt idx="39576">
                  <c:v>39577</c:v>
                </c:pt>
                <c:pt idx="39577">
                  <c:v>39578</c:v>
                </c:pt>
                <c:pt idx="39578">
                  <c:v>39579</c:v>
                </c:pt>
                <c:pt idx="39579">
                  <c:v>39580</c:v>
                </c:pt>
                <c:pt idx="39580">
                  <c:v>39581</c:v>
                </c:pt>
                <c:pt idx="39581">
                  <c:v>39582</c:v>
                </c:pt>
                <c:pt idx="39582">
                  <c:v>39583</c:v>
                </c:pt>
                <c:pt idx="39583">
                  <c:v>39584</c:v>
                </c:pt>
                <c:pt idx="39584">
                  <c:v>39585</c:v>
                </c:pt>
                <c:pt idx="39585">
                  <c:v>39586</c:v>
                </c:pt>
                <c:pt idx="39586">
                  <c:v>39587</c:v>
                </c:pt>
                <c:pt idx="39587">
                  <c:v>39588</c:v>
                </c:pt>
                <c:pt idx="39588">
                  <c:v>39589</c:v>
                </c:pt>
                <c:pt idx="39589">
                  <c:v>39590</c:v>
                </c:pt>
                <c:pt idx="39590">
                  <c:v>39591</c:v>
                </c:pt>
                <c:pt idx="39591">
                  <c:v>39592</c:v>
                </c:pt>
                <c:pt idx="39592">
                  <c:v>39593</c:v>
                </c:pt>
                <c:pt idx="39593">
                  <c:v>39594</c:v>
                </c:pt>
                <c:pt idx="39594">
                  <c:v>39595</c:v>
                </c:pt>
                <c:pt idx="39595">
                  <c:v>39596</c:v>
                </c:pt>
                <c:pt idx="39596">
                  <c:v>39597</c:v>
                </c:pt>
                <c:pt idx="39597">
                  <c:v>39598</c:v>
                </c:pt>
                <c:pt idx="39598">
                  <c:v>39599</c:v>
                </c:pt>
                <c:pt idx="39599">
                  <c:v>39600</c:v>
                </c:pt>
                <c:pt idx="39600">
                  <c:v>39601</c:v>
                </c:pt>
                <c:pt idx="39601">
                  <c:v>39602</c:v>
                </c:pt>
                <c:pt idx="39602">
                  <c:v>39603</c:v>
                </c:pt>
                <c:pt idx="39603">
                  <c:v>39604</c:v>
                </c:pt>
                <c:pt idx="39604">
                  <c:v>39605</c:v>
                </c:pt>
                <c:pt idx="39605">
                  <c:v>39606</c:v>
                </c:pt>
                <c:pt idx="39606">
                  <c:v>39607</c:v>
                </c:pt>
                <c:pt idx="39607">
                  <c:v>39608</c:v>
                </c:pt>
                <c:pt idx="39608">
                  <c:v>39609</c:v>
                </c:pt>
                <c:pt idx="39609">
                  <c:v>39610</c:v>
                </c:pt>
                <c:pt idx="39610">
                  <c:v>39611</c:v>
                </c:pt>
                <c:pt idx="39611">
                  <c:v>39612</c:v>
                </c:pt>
                <c:pt idx="39612">
                  <c:v>39613</c:v>
                </c:pt>
                <c:pt idx="39613">
                  <c:v>39614</c:v>
                </c:pt>
                <c:pt idx="39614">
                  <c:v>39615</c:v>
                </c:pt>
                <c:pt idx="39615">
                  <c:v>39616</c:v>
                </c:pt>
                <c:pt idx="39616">
                  <c:v>39617</c:v>
                </c:pt>
                <c:pt idx="39617">
                  <c:v>39618</c:v>
                </c:pt>
                <c:pt idx="39618">
                  <c:v>39619</c:v>
                </c:pt>
                <c:pt idx="39619">
                  <c:v>39620</c:v>
                </c:pt>
                <c:pt idx="39620">
                  <c:v>39621</c:v>
                </c:pt>
                <c:pt idx="39621">
                  <c:v>39622</c:v>
                </c:pt>
                <c:pt idx="39622">
                  <c:v>39623</c:v>
                </c:pt>
                <c:pt idx="39623">
                  <c:v>39624</c:v>
                </c:pt>
                <c:pt idx="39624">
                  <c:v>39625</c:v>
                </c:pt>
                <c:pt idx="39625">
                  <c:v>39626</c:v>
                </c:pt>
                <c:pt idx="39626">
                  <c:v>39627</c:v>
                </c:pt>
                <c:pt idx="39627">
                  <c:v>39628</c:v>
                </c:pt>
                <c:pt idx="39628">
                  <c:v>39629</c:v>
                </c:pt>
                <c:pt idx="39629">
                  <c:v>39630</c:v>
                </c:pt>
                <c:pt idx="39630">
                  <c:v>39631</c:v>
                </c:pt>
                <c:pt idx="39631">
                  <c:v>39632</c:v>
                </c:pt>
                <c:pt idx="39632">
                  <c:v>39633</c:v>
                </c:pt>
                <c:pt idx="39633">
                  <c:v>39634</c:v>
                </c:pt>
                <c:pt idx="39634">
                  <c:v>39635</c:v>
                </c:pt>
                <c:pt idx="39635">
                  <c:v>39636</c:v>
                </c:pt>
                <c:pt idx="39636">
                  <c:v>39637</c:v>
                </c:pt>
                <c:pt idx="39637">
                  <c:v>39638</c:v>
                </c:pt>
                <c:pt idx="39638">
                  <c:v>39639</c:v>
                </c:pt>
                <c:pt idx="39639">
                  <c:v>39640</c:v>
                </c:pt>
                <c:pt idx="39640">
                  <c:v>39641</c:v>
                </c:pt>
                <c:pt idx="39641">
                  <c:v>39642</c:v>
                </c:pt>
                <c:pt idx="39642">
                  <c:v>39643</c:v>
                </c:pt>
                <c:pt idx="39643">
                  <c:v>39644</c:v>
                </c:pt>
                <c:pt idx="39644">
                  <c:v>39645</c:v>
                </c:pt>
                <c:pt idx="39645">
                  <c:v>39646</c:v>
                </c:pt>
                <c:pt idx="39646">
                  <c:v>39647</c:v>
                </c:pt>
                <c:pt idx="39647">
                  <c:v>39648</c:v>
                </c:pt>
                <c:pt idx="39648">
                  <c:v>39649</c:v>
                </c:pt>
                <c:pt idx="39649">
                  <c:v>39650</c:v>
                </c:pt>
                <c:pt idx="39650">
                  <c:v>39651</c:v>
                </c:pt>
                <c:pt idx="39651">
                  <c:v>39652</c:v>
                </c:pt>
                <c:pt idx="39652">
                  <c:v>39653</c:v>
                </c:pt>
                <c:pt idx="39653">
                  <c:v>39654</c:v>
                </c:pt>
                <c:pt idx="39654">
                  <c:v>39655</c:v>
                </c:pt>
                <c:pt idx="39655">
                  <c:v>39656</c:v>
                </c:pt>
                <c:pt idx="39656">
                  <c:v>39657</c:v>
                </c:pt>
                <c:pt idx="39657">
                  <c:v>39658</c:v>
                </c:pt>
                <c:pt idx="39658">
                  <c:v>39659</c:v>
                </c:pt>
                <c:pt idx="39659">
                  <c:v>39660</c:v>
                </c:pt>
                <c:pt idx="39660">
                  <c:v>39661</c:v>
                </c:pt>
                <c:pt idx="39661">
                  <c:v>39662</c:v>
                </c:pt>
                <c:pt idx="39662">
                  <c:v>39663</c:v>
                </c:pt>
                <c:pt idx="39663">
                  <c:v>39664</c:v>
                </c:pt>
                <c:pt idx="39664">
                  <c:v>39665</c:v>
                </c:pt>
                <c:pt idx="39665">
                  <c:v>39666</c:v>
                </c:pt>
                <c:pt idx="39666">
                  <c:v>39667</c:v>
                </c:pt>
                <c:pt idx="39667">
                  <c:v>39668</c:v>
                </c:pt>
                <c:pt idx="39668">
                  <c:v>39669</c:v>
                </c:pt>
                <c:pt idx="39669">
                  <c:v>39670</c:v>
                </c:pt>
                <c:pt idx="39670">
                  <c:v>39671</c:v>
                </c:pt>
                <c:pt idx="39671">
                  <c:v>39672</c:v>
                </c:pt>
                <c:pt idx="39672">
                  <c:v>39673</c:v>
                </c:pt>
                <c:pt idx="39673">
                  <c:v>39674</c:v>
                </c:pt>
                <c:pt idx="39674">
                  <c:v>39675</c:v>
                </c:pt>
                <c:pt idx="39675">
                  <c:v>39676</c:v>
                </c:pt>
                <c:pt idx="39676">
                  <c:v>39677</c:v>
                </c:pt>
                <c:pt idx="39677">
                  <c:v>39678</c:v>
                </c:pt>
                <c:pt idx="39678">
                  <c:v>39679</c:v>
                </c:pt>
                <c:pt idx="39679">
                  <c:v>39680</c:v>
                </c:pt>
                <c:pt idx="39680">
                  <c:v>39681</c:v>
                </c:pt>
                <c:pt idx="39681">
                  <c:v>39682</c:v>
                </c:pt>
                <c:pt idx="39682">
                  <c:v>39683</c:v>
                </c:pt>
                <c:pt idx="39683">
                  <c:v>39684</c:v>
                </c:pt>
                <c:pt idx="39684">
                  <c:v>39685</c:v>
                </c:pt>
                <c:pt idx="39685">
                  <c:v>39686</c:v>
                </c:pt>
                <c:pt idx="39686">
                  <c:v>39687</c:v>
                </c:pt>
                <c:pt idx="39687">
                  <c:v>39688</c:v>
                </c:pt>
                <c:pt idx="39688">
                  <c:v>39689</c:v>
                </c:pt>
                <c:pt idx="39689">
                  <c:v>39690</c:v>
                </c:pt>
                <c:pt idx="39690">
                  <c:v>39691</c:v>
                </c:pt>
                <c:pt idx="39691">
                  <c:v>39692</c:v>
                </c:pt>
                <c:pt idx="39692">
                  <c:v>39693</c:v>
                </c:pt>
                <c:pt idx="39693">
                  <c:v>39694</c:v>
                </c:pt>
                <c:pt idx="39694">
                  <c:v>39695</c:v>
                </c:pt>
                <c:pt idx="39695">
                  <c:v>39696</c:v>
                </c:pt>
                <c:pt idx="39696">
                  <c:v>39697</c:v>
                </c:pt>
                <c:pt idx="39697">
                  <c:v>39698</c:v>
                </c:pt>
                <c:pt idx="39698">
                  <c:v>39699</c:v>
                </c:pt>
                <c:pt idx="39699">
                  <c:v>39700</c:v>
                </c:pt>
                <c:pt idx="39700">
                  <c:v>39701</c:v>
                </c:pt>
                <c:pt idx="39701">
                  <c:v>39702</c:v>
                </c:pt>
                <c:pt idx="39702">
                  <c:v>39703</c:v>
                </c:pt>
                <c:pt idx="39703">
                  <c:v>39704</c:v>
                </c:pt>
                <c:pt idx="39704">
                  <c:v>39705</c:v>
                </c:pt>
                <c:pt idx="39705">
                  <c:v>39706</c:v>
                </c:pt>
                <c:pt idx="39706">
                  <c:v>39707</c:v>
                </c:pt>
                <c:pt idx="39707">
                  <c:v>39708</c:v>
                </c:pt>
                <c:pt idx="39708">
                  <c:v>39709</c:v>
                </c:pt>
                <c:pt idx="39709">
                  <c:v>39710</c:v>
                </c:pt>
                <c:pt idx="39710">
                  <c:v>39711</c:v>
                </c:pt>
                <c:pt idx="39711">
                  <c:v>39712</c:v>
                </c:pt>
                <c:pt idx="39712">
                  <c:v>39713</c:v>
                </c:pt>
                <c:pt idx="39713">
                  <c:v>39714</c:v>
                </c:pt>
                <c:pt idx="39714">
                  <c:v>39715</c:v>
                </c:pt>
                <c:pt idx="39715">
                  <c:v>39716</c:v>
                </c:pt>
                <c:pt idx="39716">
                  <c:v>39717</c:v>
                </c:pt>
                <c:pt idx="39717">
                  <c:v>39718</c:v>
                </c:pt>
                <c:pt idx="39718">
                  <c:v>39719</c:v>
                </c:pt>
                <c:pt idx="39719">
                  <c:v>39720</c:v>
                </c:pt>
                <c:pt idx="39720">
                  <c:v>39721</c:v>
                </c:pt>
                <c:pt idx="39721">
                  <c:v>39722</c:v>
                </c:pt>
                <c:pt idx="39722">
                  <c:v>39723</c:v>
                </c:pt>
                <c:pt idx="39723">
                  <c:v>39724</c:v>
                </c:pt>
                <c:pt idx="39724">
                  <c:v>39725</c:v>
                </c:pt>
                <c:pt idx="39725">
                  <c:v>39726</c:v>
                </c:pt>
                <c:pt idx="39726">
                  <c:v>39727</c:v>
                </c:pt>
                <c:pt idx="39727">
                  <c:v>39728</c:v>
                </c:pt>
                <c:pt idx="39728">
                  <c:v>39729</c:v>
                </c:pt>
                <c:pt idx="39729">
                  <c:v>39730</c:v>
                </c:pt>
                <c:pt idx="39730">
                  <c:v>39731</c:v>
                </c:pt>
                <c:pt idx="39731">
                  <c:v>39732</c:v>
                </c:pt>
                <c:pt idx="39732">
                  <c:v>39733</c:v>
                </c:pt>
                <c:pt idx="39733">
                  <c:v>39734</c:v>
                </c:pt>
                <c:pt idx="39734">
                  <c:v>39735</c:v>
                </c:pt>
                <c:pt idx="39735">
                  <c:v>39736</c:v>
                </c:pt>
                <c:pt idx="39736">
                  <c:v>39737</c:v>
                </c:pt>
                <c:pt idx="39737">
                  <c:v>39738</c:v>
                </c:pt>
                <c:pt idx="39738">
                  <c:v>39739</c:v>
                </c:pt>
                <c:pt idx="39739">
                  <c:v>39740</c:v>
                </c:pt>
                <c:pt idx="39740">
                  <c:v>39741</c:v>
                </c:pt>
                <c:pt idx="39741">
                  <c:v>39742</c:v>
                </c:pt>
                <c:pt idx="39742">
                  <c:v>39743</c:v>
                </c:pt>
                <c:pt idx="39743">
                  <c:v>39744</c:v>
                </c:pt>
                <c:pt idx="39744">
                  <c:v>39745</c:v>
                </c:pt>
                <c:pt idx="39745">
                  <c:v>39746</c:v>
                </c:pt>
                <c:pt idx="39746">
                  <c:v>39747</c:v>
                </c:pt>
                <c:pt idx="39747">
                  <c:v>39748</c:v>
                </c:pt>
                <c:pt idx="39748">
                  <c:v>39749</c:v>
                </c:pt>
                <c:pt idx="39749">
                  <c:v>39750</c:v>
                </c:pt>
                <c:pt idx="39750">
                  <c:v>39751</c:v>
                </c:pt>
                <c:pt idx="39751">
                  <c:v>39752</c:v>
                </c:pt>
                <c:pt idx="39752">
                  <c:v>39753</c:v>
                </c:pt>
                <c:pt idx="39753">
                  <c:v>39754</c:v>
                </c:pt>
                <c:pt idx="39754">
                  <c:v>39755</c:v>
                </c:pt>
                <c:pt idx="39755">
                  <c:v>39756</c:v>
                </c:pt>
                <c:pt idx="39756">
                  <c:v>39757</c:v>
                </c:pt>
                <c:pt idx="39757">
                  <c:v>39758</c:v>
                </c:pt>
                <c:pt idx="39758">
                  <c:v>39759</c:v>
                </c:pt>
                <c:pt idx="39759">
                  <c:v>39760</c:v>
                </c:pt>
                <c:pt idx="39760">
                  <c:v>39761</c:v>
                </c:pt>
                <c:pt idx="39761">
                  <c:v>39762</c:v>
                </c:pt>
                <c:pt idx="39762">
                  <c:v>39763</c:v>
                </c:pt>
                <c:pt idx="39763">
                  <c:v>39764</c:v>
                </c:pt>
                <c:pt idx="39764">
                  <c:v>39765</c:v>
                </c:pt>
                <c:pt idx="39765">
                  <c:v>39766</c:v>
                </c:pt>
                <c:pt idx="39766">
                  <c:v>39767</c:v>
                </c:pt>
                <c:pt idx="39767">
                  <c:v>39768</c:v>
                </c:pt>
                <c:pt idx="39768">
                  <c:v>39769</c:v>
                </c:pt>
                <c:pt idx="39769">
                  <c:v>39770</c:v>
                </c:pt>
                <c:pt idx="39770">
                  <c:v>39771</c:v>
                </c:pt>
                <c:pt idx="39771">
                  <c:v>39772</c:v>
                </c:pt>
                <c:pt idx="39772">
                  <c:v>39773</c:v>
                </c:pt>
                <c:pt idx="39773">
                  <c:v>39774</c:v>
                </c:pt>
                <c:pt idx="39774">
                  <c:v>39775</c:v>
                </c:pt>
                <c:pt idx="39775">
                  <c:v>39776</c:v>
                </c:pt>
                <c:pt idx="39776">
                  <c:v>39777</c:v>
                </c:pt>
                <c:pt idx="39777">
                  <c:v>39778</c:v>
                </c:pt>
                <c:pt idx="39778">
                  <c:v>39779</c:v>
                </c:pt>
                <c:pt idx="39779">
                  <c:v>39780</c:v>
                </c:pt>
                <c:pt idx="39780">
                  <c:v>39781</c:v>
                </c:pt>
                <c:pt idx="39781">
                  <c:v>39782</c:v>
                </c:pt>
                <c:pt idx="39782">
                  <c:v>39783</c:v>
                </c:pt>
                <c:pt idx="39783">
                  <c:v>39784</c:v>
                </c:pt>
                <c:pt idx="39784">
                  <c:v>39785</c:v>
                </c:pt>
                <c:pt idx="39785">
                  <c:v>39786</c:v>
                </c:pt>
                <c:pt idx="39786">
                  <c:v>39787</c:v>
                </c:pt>
                <c:pt idx="39787">
                  <c:v>39788</c:v>
                </c:pt>
                <c:pt idx="39788">
                  <c:v>39789</c:v>
                </c:pt>
                <c:pt idx="39789">
                  <c:v>39790</c:v>
                </c:pt>
                <c:pt idx="39790">
                  <c:v>39791</c:v>
                </c:pt>
                <c:pt idx="39791">
                  <c:v>39792</c:v>
                </c:pt>
                <c:pt idx="39792">
                  <c:v>39793</c:v>
                </c:pt>
                <c:pt idx="39793">
                  <c:v>39794</c:v>
                </c:pt>
                <c:pt idx="39794">
                  <c:v>39795</c:v>
                </c:pt>
                <c:pt idx="39795">
                  <c:v>39796</c:v>
                </c:pt>
                <c:pt idx="39796">
                  <c:v>39797</c:v>
                </c:pt>
                <c:pt idx="39797">
                  <c:v>39798</c:v>
                </c:pt>
                <c:pt idx="39798">
                  <c:v>39799</c:v>
                </c:pt>
                <c:pt idx="39799">
                  <c:v>39800</c:v>
                </c:pt>
                <c:pt idx="39800">
                  <c:v>39801</c:v>
                </c:pt>
                <c:pt idx="39801">
                  <c:v>39802</c:v>
                </c:pt>
                <c:pt idx="39802">
                  <c:v>39803</c:v>
                </c:pt>
                <c:pt idx="39803">
                  <c:v>39804</c:v>
                </c:pt>
                <c:pt idx="39804">
                  <c:v>39805</c:v>
                </c:pt>
                <c:pt idx="39805">
                  <c:v>39806</c:v>
                </c:pt>
                <c:pt idx="39806">
                  <c:v>39807</c:v>
                </c:pt>
                <c:pt idx="39807">
                  <c:v>39808</c:v>
                </c:pt>
                <c:pt idx="39808">
                  <c:v>39809</c:v>
                </c:pt>
                <c:pt idx="39809">
                  <c:v>39810</c:v>
                </c:pt>
                <c:pt idx="39810">
                  <c:v>39811</c:v>
                </c:pt>
                <c:pt idx="39811">
                  <c:v>39812</c:v>
                </c:pt>
                <c:pt idx="39812">
                  <c:v>39813</c:v>
                </c:pt>
                <c:pt idx="39813">
                  <c:v>39814</c:v>
                </c:pt>
                <c:pt idx="39814">
                  <c:v>39815</c:v>
                </c:pt>
                <c:pt idx="39815">
                  <c:v>39816</c:v>
                </c:pt>
                <c:pt idx="39816">
                  <c:v>39817</c:v>
                </c:pt>
                <c:pt idx="39817">
                  <c:v>39818</c:v>
                </c:pt>
                <c:pt idx="39818">
                  <c:v>39819</c:v>
                </c:pt>
                <c:pt idx="39819">
                  <c:v>39820</c:v>
                </c:pt>
                <c:pt idx="39820">
                  <c:v>39821</c:v>
                </c:pt>
                <c:pt idx="39821">
                  <c:v>39822</c:v>
                </c:pt>
                <c:pt idx="39822">
                  <c:v>39823</c:v>
                </c:pt>
                <c:pt idx="39823">
                  <c:v>39824</c:v>
                </c:pt>
                <c:pt idx="39824">
                  <c:v>39825</c:v>
                </c:pt>
                <c:pt idx="39825">
                  <c:v>39826</c:v>
                </c:pt>
                <c:pt idx="39826">
                  <c:v>39827</c:v>
                </c:pt>
                <c:pt idx="39827">
                  <c:v>39828</c:v>
                </c:pt>
                <c:pt idx="39828">
                  <c:v>39829</c:v>
                </c:pt>
                <c:pt idx="39829">
                  <c:v>39830</c:v>
                </c:pt>
                <c:pt idx="39830">
                  <c:v>39831</c:v>
                </c:pt>
                <c:pt idx="39831">
                  <c:v>39832</c:v>
                </c:pt>
                <c:pt idx="39832">
                  <c:v>39833</c:v>
                </c:pt>
                <c:pt idx="39833">
                  <c:v>39834</c:v>
                </c:pt>
                <c:pt idx="39834">
                  <c:v>39835</c:v>
                </c:pt>
                <c:pt idx="39835">
                  <c:v>39836</c:v>
                </c:pt>
                <c:pt idx="39836">
                  <c:v>39837</c:v>
                </c:pt>
                <c:pt idx="39837">
                  <c:v>39838</c:v>
                </c:pt>
                <c:pt idx="39838">
                  <c:v>39839</c:v>
                </c:pt>
                <c:pt idx="39839">
                  <c:v>39840</c:v>
                </c:pt>
                <c:pt idx="39840">
                  <c:v>39841</c:v>
                </c:pt>
                <c:pt idx="39841">
                  <c:v>39842</c:v>
                </c:pt>
                <c:pt idx="39842">
                  <c:v>39843</c:v>
                </c:pt>
                <c:pt idx="39843">
                  <c:v>39844</c:v>
                </c:pt>
                <c:pt idx="39844">
                  <c:v>39845</c:v>
                </c:pt>
                <c:pt idx="39845">
                  <c:v>39846</c:v>
                </c:pt>
                <c:pt idx="39846">
                  <c:v>39847</c:v>
                </c:pt>
                <c:pt idx="39847">
                  <c:v>39848</c:v>
                </c:pt>
                <c:pt idx="39848">
                  <c:v>39849</c:v>
                </c:pt>
                <c:pt idx="39849">
                  <c:v>39850</c:v>
                </c:pt>
                <c:pt idx="39850">
                  <c:v>39851</c:v>
                </c:pt>
                <c:pt idx="39851">
                  <c:v>39852</c:v>
                </c:pt>
                <c:pt idx="39852">
                  <c:v>39853</c:v>
                </c:pt>
                <c:pt idx="39853">
                  <c:v>39854</c:v>
                </c:pt>
                <c:pt idx="39854">
                  <c:v>39855</c:v>
                </c:pt>
                <c:pt idx="39855">
                  <c:v>39856</c:v>
                </c:pt>
                <c:pt idx="39856">
                  <c:v>39857</c:v>
                </c:pt>
                <c:pt idx="39857">
                  <c:v>39858</c:v>
                </c:pt>
                <c:pt idx="39858">
                  <c:v>39859</c:v>
                </c:pt>
                <c:pt idx="39859">
                  <c:v>39860</c:v>
                </c:pt>
                <c:pt idx="39860">
                  <c:v>39861</c:v>
                </c:pt>
                <c:pt idx="39861">
                  <c:v>39862</c:v>
                </c:pt>
                <c:pt idx="39862">
                  <c:v>39863</c:v>
                </c:pt>
                <c:pt idx="39863">
                  <c:v>39864</c:v>
                </c:pt>
                <c:pt idx="39864">
                  <c:v>39865</c:v>
                </c:pt>
                <c:pt idx="39865">
                  <c:v>39866</c:v>
                </c:pt>
                <c:pt idx="39866">
                  <c:v>39867</c:v>
                </c:pt>
                <c:pt idx="39867">
                  <c:v>39868</c:v>
                </c:pt>
                <c:pt idx="39868">
                  <c:v>39869</c:v>
                </c:pt>
                <c:pt idx="39869">
                  <c:v>39870</c:v>
                </c:pt>
                <c:pt idx="39870">
                  <c:v>39871</c:v>
                </c:pt>
                <c:pt idx="39871">
                  <c:v>39872</c:v>
                </c:pt>
                <c:pt idx="39872">
                  <c:v>39873</c:v>
                </c:pt>
                <c:pt idx="39873">
                  <c:v>39874</c:v>
                </c:pt>
                <c:pt idx="39874">
                  <c:v>39875</c:v>
                </c:pt>
                <c:pt idx="39875">
                  <c:v>39876</c:v>
                </c:pt>
                <c:pt idx="39876">
                  <c:v>39877</c:v>
                </c:pt>
                <c:pt idx="39877">
                  <c:v>39878</c:v>
                </c:pt>
                <c:pt idx="39878">
                  <c:v>39879</c:v>
                </c:pt>
                <c:pt idx="39879">
                  <c:v>39880</c:v>
                </c:pt>
                <c:pt idx="39880">
                  <c:v>39881</c:v>
                </c:pt>
                <c:pt idx="39881">
                  <c:v>39882</c:v>
                </c:pt>
                <c:pt idx="39882">
                  <c:v>39883</c:v>
                </c:pt>
                <c:pt idx="39883">
                  <c:v>39884</c:v>
                </c:pt>
                <c:pt idx="39884">
                  <c:v>39885</c:v>
                </c:pt>
                <c:pt idx="39885">
                  <c:v>39886</c:v>
                </c:pt>
                <c:pt idx="39886">
                  <c:v>39887</c:v>
                </c:pt>
                <c:pt idx="39887">
                  <c:v>39888</c:v>
                </c:pt>
                <c:pt idx="39888">
                  <c:v>39889</c:v>
                </c:pt>
                <c:pt idx="39889">
                  <c:v>39890</c:v>
                </c:pt>
                <c:pt idx="39890">
                  <c:v>39891</c:v>
                </c:pt>
                <c:pt idx="39891">
                  <c:v>39892</c:v>
                </c:pt>
                <c:pt idx="39892">
                  <c:v>39893</c:v>
                </c:pt>
                <c:pt idx="39893">
                  <c:v>39894</c:v>
                </c:pt>
                <c:pt idx="39894">
                  <c:v>39895</c:v>
                </c:pt>
                <c:pt idx="39895">
                  <c:v>39896</c:v>
                </c:pt>
                <c:pt idx="39896">
                  <c:v>39897</c:v>
                </c:pt>
                <c:pt idx="39897">
                  <c:v>39898</c:v>
                </c:pt>
                <c:pt idx="39898">
                  <c:v>39899</c:v>
                </c:pt>
                <c:pt idx="39899">
                  <c:v>39900</c:v>
                </c:pt>
                <c:pt idx="39900">
                  <c:v>39901</c:v>
                </c:pt>
                <c:pt idx="39901">
                  <c:v>39902</c:v>
                </c:pt>
                <c:pt idx="39902">
                  <c:v>39903</c:v>
                </c:pt>
                <c:pt idx="39903">
                  <c:v>39904</c:v>
                </c:pt>
                <c:pt idx="39904">
                  <c:v>39905</c:v>
                </c:pt>
                <c:pt idx="39905">
                  <c:v>39906</c:v>
                </c:pt>
                <c:pt idx="39906">
                  <c:v>39907</c:v>
                </c:pt>
                <c:pt idx="39907">
                  <c:v>39908</c:v>
                </c:pt>
                <c:pt idx="39908">
                  <c:v>39909</c:v>
                </c:pt>
                <c:pt idx="39909">
                  <c:v>39910</c:v>
                </c:pt>
                <c:pt idx="39910">
                  <c:v>39911</c:v>
                </c:pt>
                <c:pt idx="39911">
                  <c:v>39912</c:v>
                </c:pt>
                <c:pt idx="39912">
                  <c:v>39913</c:v>
                </c:pt>
                <c:pt idx="39913">
                  <c:v>39914</c:v>
                </c:pt>
                <c:pt idx="39914">
                  <c:v>39915</c:v>
                </c:pt>
                <c:pt idx="39915">
                  <c:v>39916</c:v>
                </c:pt>
                <c:pt idx="39916">
                  <c:v>39917</c:v>
                </c:pt>
                <c:pt idx="39917">
                  <c:v>39918</c:v>
                </c:pt>
                <c:pt idx="39918">
                  <c:v>39919</c:v>
                </c:pt>
                <c:pt idx="39919">
                  <c:v>39920</c:v>
                </c:pt>
                <c:pt idx="39920">
                  <c:v>39921</c:v>
                </c:pt>
                <c:pt idx="39921">
                  <c:v>39922</c:v>
                </c:pt>
                <c:pt idx="39922">
                  <c:v>39923</c:v>
                </c:pt>
                <c:pt idx="39923">
                  <c:v>39924</c:v>
                </c:pt>
                <c:pt idx="39924">
                  <c:v>39925</c:v>
                </c:pt>
                <c:pt idx="39925">
                  <c:v>39926</c:v>
                </c:pt>
                <c:pt idx="39926">
                  <c:v>39927</c:v>
                </c:pt>
                <c:pt idx="39927">
                  <c:v>39928</c:v>
                </c:pt>
                <c:pt idx="39928">
                  <c:v>39929</c:v>
                </c:pt>
                <c:pt idx="39929">
                  <c:v>39930</c:v>
                </c:pt>
                <c:pt idx="39930">
                  <c:v>39931</c:v>
                </c:pt>
                <c:pt idx="39931">
                  <c:v>39932</c:v>
                </c:pt>
                <c:pt idx="39932">
                  <c:v>39933</c:v>
                </c:pt>
                <c:pt idx="39933">
                  <c:v>39934</c:v>
                </c:pt>
                <c:pt idx="39934">
                  <c:v>39935</c:v>
                </c:pt>
                <c:pt idx="39935">
                  <c:v>39936</c:v>
                </c:pt>
                <c:pt idx="39936">
                  <c:v>39937</c:v>
                </c:pt>
                <c:pt idx="39937">
                  <c:v>39938</c:v>
                </c:pt>
                <c:pt idx="39938">
                  <c:v>39939</c:v>
                </c:pt>
                <c:pt idx="39939">
                  <c:v>39940</c:v>
                </c:pt>
                <c:pt idx="39940">
                  <c:v>39941</c:v>
                </c:pt>
                <c:pt idx="39941">
                  <c:v>39942</c:v>
                </c:pt>
                <c:pt idx="39942">
                  <c:v>39943</c:v>
                </c:pt>
                <c:pt idx="39943">
                  <c:v>39944</c:v>
                </c:pt>
                <c:pt idx="39944">
                  <c:v>39945</c:v>
                </c:pt>
                <c:pt idx="39945">
                  <c:v>39946</c:v>
                </c:pt>
                <c:pt idx="39946">
                  <c:v>39947</c:v>
                </c:pt>
                <c:pt idx="39947">
                  <c:v>39948</c:v>
                </c:pt>
                <c:pt idx="39948">
                  <c:v>39949</c:v>
                </c:pt>
                <c:pt idx="39949">
                  <c:v>39950</c:v>
                </c:pt>
                <c:pt idx="39950">
                  <c:v>39951</c:v>
                </c:pt>
                <c:pt idx="39951">
                  <c:v>39952</c:v>
                </c:pt>
                <c:pt idx="39952">
                  <c:v>39953</c:v>
                </c:pt>
                <c:pt idx="39953">
                  <c:v>39954</c:v>
                </c:pt>
                <c:pt idx="39954">
                  <c:v>39955</c:v>
                </c:pt>
                <c:pt idx="39955">
                  <c:v>39956</c:v>
                </c:pt>
                <c:pt idx="39956">
                  <c:v>39957</c:v>
                </c:pt>
                <c:pt idx="39957">
                  <c:v>39958</c:v>
                </c:pt>
                <c:pt idx="39958">
                  <c:v>39959</c:v>
                </c:pt>
                <c:pt idx="39959">
                  <c:v>39960</c:v>
                </c:pt>
                <c:pt idx="39960">
                  <c:v>39961</c:v>
                </c:pt>
                <c:pt idx="39961">
                  <c:v>39962</c:v>
                </c:pt>
                <c:pt idx="39962">
                  <c:v>39963</c:v>
                </c:pt>
                <c:pt idx="39963">
                  <c:v>39964</c:v>
                </c:pt>
                <c:pt idx="39964">
                  <c:v>39965</c:v>
                </c:pt>
                <c:pt idx="39965">
                  <c:v>39966</c:v>
                </c:pt>
                <c:pt idx="39966">
                  <c:v>39967</c:v>
                </c:pt>
                <c:pt idx="39967">
                  <c:v>39968</c:v>
                </c:pt>
                <c:pt idx="39968">
                  <c:v>39969</c:v>
                </c:pt>
                <c:pt idx="39969">
                  <c:v>39970</c:v>
                </c:pt>
                <c:pt idx="39970">
                  <c:v>39971</c:v>
                </c:pt>
                <c:pt idx="39971">
                  <c:v>39972</c:v>
                </c:pt>
                <c:pt idx="39972">
                  <c:v>39973</c:v>
                </c:pt>
                <c:pt idx="39973">
                  <c:v>39974</c:v>
                </c:pt>
                <c:pt idx="39974">
                  <c:v>39975</c:v>
                </c:pt>
                <c:pt idx="39975">
                  <c:v>39976</c:v>
                </c:pt>
                <c:pt idx="39976">
                  <c:v>39977</c:v>
                </c:pt>
                <c:pt idx="39977">
                  <c:v>39978</c:v>
                </c:pt>
                <c:pt idx="39978">
                  <c:v>39979</c:v>
                </c:pt>
                <c:pt idx="39979">
                  <c:v>39980</c:v>
                </c:pt>
                <c:pt idx="39980">
                  <c:v>39981</c:v>
                </c:pt>
                <c:pt idx="39981">
                  <c:v>39982</c:v>
                </c:pt>
                <c:pt idx="39982">
                  <c:v>39983</c:v>
                </c:pt>
                <c:pt idx="39983">
                  <c:v>39984</c:v>
                </c:pt>
                <c:pt idx="39984">
                  <c:v>39985</c:v>
                </c:pt>
                <c:pt idx="39985">
                  <c:v>39986</c:v>
                </c:pt>
                <c:pt idx="39986">
                  <c:v>39987</c:v>
                </c:pt>
                <c:pt idx="39987">
                  <c:v>39988</c:v>
                </c:pt>
                <c:pt idx="39988">
                  <c:v>39989</c:v>
                </c:pt>
                <c:pt idx="39989">
                  <c:v>39990</c:v>
                </c:pt>
                <c:pt idx="39990">
                  <c:v>39991</c:v>
                </c:pt>
                <c:pt idx="39991">
                  <c:v>39992</c:v>
                </c:pt>
                <c:pt idx="39992">
                  <c:v>39993</c:v>
                </c:pt>
                <c:pt idx="39993">
                  <c:v>39994</c:v>
                </c:pt>
                <c:pt idx="39994">
                  <c:v>39995</c:v>
                </c:pt>
                <c:pt idx="39995">
                  <c:v>39996</c:v>
                </c:pt>
                <c:pt idx="39996">
                  <c:v>39997</c:v>
                </c:pt>
                <c:pt idx="39997">
                  <c:v>39998</c:v>
                </c:pt>
                <c:pt idx="39998">
                  <c:v>39999</c:v>
                </c:pt>
                <c:pt idx="39999">
                  <c:v>40000</c:v>
                </c:pt>
                <c:pt idx="40000">
                  <c:v>40001</c:v>
                </c:pt>
                <c:pt idx="40001">
                  <c:v>40002</c:v>
                </c:pt>
                <c:pt idx="40002">
                  <c:v>40003</c:v>
                </c:pt>
                <c:pt idx="40003">
                  <c:v>40004</c:v>
                </c:pt>
                <c:pt idx="40004">
                  <c:v>40005</c:v>
                </c:pt>
                <c:pt idx="40005">
                  <c:v>40006</c:v>
                </c:pt>
                <c:pt idx="40006">
                  <c:v>40007</c:v>
                </c:pt>
                <c:pt idx="40007">
                  <c:v>40008</c:v>
                </c:pt>
                <c:pt idx="40008">
                  <c:v>40009</c:v>
                </c:pt>
                <c:pt idx="40009">
                  <c:v>40010</c:v>
                </c:pt>
                <c:pt idx="40010">
                  <c:v>40011</c:v>
                </c:pt>
                <c:pt idx="40011">
                  <c:v>40012</c:v>
                </c:pt>
                <c:pt idx="40012">
                  <c:v>40013</c:v>
                </c:pt>
                <c:pt idx="40013">
                  <c:v>40014</c:v>
                </c:pt>
                <c:pt idx="40014">
                  <c:v>40015</c:v>
                </c:pt>
                <c:pt idx="40015">
                  <c:v>40016</c:v>
                </c:pt>
                <c:pt idx="40016">
                  <c:v>40017</c:v>
                </c:pt>
                <c:pt idx="40017">
                  <c:v>40018</c:v>
                </c:pt>
                <c:pt idx="40018">
                  <c:v>40019</c:v>
                </c:pt>
                <c:pt idx="40019">
                  <c:v>40020</c:v>
                </c:pt>
                <c:pt idx="40020">
                  <c:v>40021</c:v>
                </c:pt>
                <c:pt idx="40021">
                  <c:v>40022</c:v>
                </c:pt>
                <c:pt idx="40022">
                  <c:v>40023</c:v>
                </c:pt>
                <c:pt idx="40023">
                  <c:v>40024</c:v>
                </c:pt>
                <c:pt idx="40024">
                  <c:v>40025</c:v>
                </c:pt>
                <c:pt idx="40025">
                  <c:v>40026</c:v>
                </c:pt>
                <c:pt idx="40026">
                  <c:v>40027</c:v>
                </c:pt>
                <c:pt idx="40027">
                  <c:v>40028</c:v>
                </c:pt>
                <c:pt idx="40028">
                  <c:v>40029</c:v>
                </c:pt>
                <c:pt idx="40029">
                  <c:v>40030</c:v>
                </c:pt>
                <c:pt idx="40030">
                  <c:v>40031</c:v>
                </c:pt>
                <c:pt idx="40031">
                  <c:v>40032</c:v>
                </c:pt>
                <c:pt idx="40032">
                  <c:v>40033</c:v>
                </c:pt>
                <c:pt idx="40033">
                  <c:v>40034</c:v>
                </c:pt>
                <c:pt idx="40034">
                  <c:v>40035</c:v>
                </c:pt>
                <c:pt idx="40035">
                  <c:v>40036</c:v>
                </c:pt>
                <c:pt idx="40036">
                  <c:v>40037</c:v>
                </c:pt>
                <c:pt idx="40037">
                  <c:v>40038</c:v>
                </c:pt>
                <c:pt idx="40038">
                  <c:v>40039</c:v>
                </c:pt>
                <c:pt idx="40039">
                  <c:v>40040</c:v>
                </c:pt>
                <c:pt idx="40040">
                  <c:v>40041</c:v>
                </c:pt>
                <c:pt idx="40041">
                  <c:v>40042</c:v>
                </c:pt>
                <c:pt idx="40042">
                  <c:v>40043</c:v>
                </c:pt>
                <c:pt idx="40043">
                  <c:v>40044</c:v>
                </c:pt>
                <c:pt idx="40044">
                  <c:v>40045</c:v>
                </c:pt>
                <c:pt idx="40045">
                  <c:v>40046</c:v>
                </c:pt>
                <c:pt idx="40046">
                  <c:v>40047</c:v>
                </c:pt>
                <c:pt idx="40047">
                  <c:v>40048</c:v>
                </c:pt>
                <c:pt idx="40048">
                  <c:v>40049</c:v>
                </c:pt>
                <c:pt idx="40049">
                  <c:v>40050</c:v>
                </c:pt>
                <c:pt idx="40050">
                  <c:v>40051</c:v>
                </c:pt>
                <c:pt idx="40051">
                  <c:v>40052</c:v>
                </c:pt>
                <c:pt idx="40052">
                  <c:v>40053</c:v>
                </c:pt>
                <c:pt idx="40053">
                  <c:v>40054</c:v>
                </c:pt>
                <c:pt idx="40054">
                  <c:v>40055</c:v>
                </c:pt>
                <c:pt idx="40055">
                  <c:v>40056</c:v>
                </c:pt>
                <c:pt idx="40056">
                  <c:v>40057</c:v>
                </c:pt>
                <c:pt idx="40057">
                  <c:v>40058</c:v>
                </c:pt>
                <c:pt idx="40058">
                  <c:v>40059</c:v>
                </c:pt>
                <c:pt idx="40059">
                  <c:v>40060</c:v>
                </c:pt>
                <c:pt idx="40060">
                  <c:v>40061</c:v>
                </c:pt>
                <c:pt idx="40061">
                  <c:v>40062</c:v>
                </c:pt>
                <c:pt idx="40062">
                  <c:v>40063</c:v>
                </c:pt>
                <c:pt idx="40063">
                  <c:v>40064</c:v>
                </c:pt>
                <c:pt idx="40064">
                  <c:v>40065</c:v>
                </c:pt>
                <c:pt idx="40065">
                  <c:v>40066</c:v>
                </c:pt>
                <c:pt idx="40066">
                  <c:v>40067</c:v>
                </c:pt>
                <c:pt idx="40067">
                  <c:v>40068</c:v>
                </c:pt>
                <c:pt idx="40068">
                  <c:v>40069</c:v>
                </c:pt>
                <c:pt idx="40069">
                  <c:v>40070</c:v>
                </c:pt>
                <c:pt idx="40070">
                  <c:v>40071</c:v>
                </c:pt>
                <c:pt idx="40071">
                  <c:v>40072</c:v>
                </c:pt>
                <c:pt idx="40072">
                  <c:v>40073</c:v>
                </c:pt>
                <c:pt idx="40073">
                  <c:v>40074</c:v>
                </c:pt>
                <c:pt idx="40074">
                  <c:v>40075</c:v>
                </c:pt>
                <c:pt idx="40075">
                  <c:v>40076</c:v>
                </c:pt>
                <c:pt idx="40076">
                  <c:v>40077</c:v>
                </c:pt>
                <c:pt idx="40077">
                  <c:v>40078</c:v>
                </c:pt>
                <c:pt idx="40078">
                  <c:v>40079</c:v>
                </c:pt>
                <c:pt idx="40079">
                  <c:v>40080</c:v>
                </c:pt>
                <c:pt idx="40080">
                  <c:v>40081</c:v>
                </c:pt>
                <c:pt idx="40081">
                  <c:v>40082</c:v>
                </c:pt>
                <c:pt idx="40082">
                  <c:v>40083</c:v>
                </c:pt>
                <c:pt idx="40083">
                  <c:v>40084</c:v>
                </c:pt>
                <c:pt idx="40084">
                  <c:v>40085</c:v>
                </c:pt>
                <c:pt idx="40085">
                  <c:v>40086</c:v>
                </c:pt>
                <c:pt idx="40086">
                  <c:v>40087</c:v>
                </c:pt>
                <c:pt idx="40087">
                  <c:v>40088</c:v>
                </c:pt>
                <c:pt idx="40088">
                  <c:v>40089</c:v>
                </c:pt>
                <c:pt idx="40089">
                  <c:v>40090</c:v>
                </c:pt>
                <c:pt idx="40090">
                  <c:v>40091</c:v>
                </c:pt>
                <c:pt idx="40091">
                  <c:v>40092</c:v>
                </c:pt>
                <c:pt idx="40092">
                  <c:v>40093</c:v>
                </c:pt>
                <c:pt idx="40093">
                  <c:v>40094</c:v>
                </c:pt>
                <c:pt idx="40094">
                  <c:v>40095</c:v>
                </c:pt>
                <c:pt idx="40095">
                  <c:v>40096</c:v>
                </c:pt>
                <c:pt idx="40096">
                  <c:v>40097</c:v>
                </c:pt>
                <c:pt idx="40097">
                  <c:v>40098</c:v>
                </c:pt>
                <c:pt idx="40098">
                  <c:v>40099</c:v>
                </c:pt>
                <c:pt idx="40099">
                  <c:v>40100</c:v>
                </c:pt>
                <c:pt idx="40100">
                  <c:v>40101</c:v>
                </c:pt>
                <c:pt idx="40101">
                  <c:v>40102</c:v>
                </c:pt>
                <c:pt idx="40102">
                  <c:v>40103</c:v>
                </c:pt>
                <c:pt idx="40103">
                  <c:v>40104</c:v>
                </c:pt>
                <c:pt idx="40104">
                  <c:v>40105</c:v>
                </c:pt>
                <c:pt idx="40105">
                  <c:v>40106</c:v>
                </c:pt>
                <c:pt idx="40106">
                  <c:v>40107</c:v>
                </c:pt>
                <c:pt idx="40107">
                  <c:v>40108</c:v>
                </c:pt>
                <c:pt idx="40108">
                  <c:v>40109</c:v>
                </c:pt>
                <c:pt idx="40109">
                  <c:v>40110</c:v>
                </c:pt>
                <c:pt idx="40110">
                  <c:v>40111</c:v>
                </c:pt>
                <c:pt idx="40111">
                  <c:v>40112</c:v>
                </c:pt>
                <c:pt idx="40112">
                  <c:v>40113</c:v>
                </c:pt>
                <c:pt idx="40113">
                  <c:v>40114</c:v>
                </c:pt>
                <c:pt idx="40114">
                  <c:v>40115</c:v>
                </c:pt>
                <c:pt idx="40115">
                  <c:v>40116</c:v>
                </c:pt>
                <c:pt idx="40116">
                  <c:v>40117</c:v>
                </c:pt>
                <c:pt idx="40117">
                  <c:v>40118</c:v>
                </c:pt>
                <c:pt idx="40118">
                  <c:v>40119</c:v>
                </c:pt>
                <c:pt idx="40119">
                  <c:v>40120</c:v>
                </c:pt>
                <c:pt idx="40120">
                  <c:v>40121</c:v>
                </c:pt>
                <c:pt idx="40121">
                  <c:v>40122</c:v>
                </c:pt>
                <c:pt idx="40122">
                  <c:v>40123</c:v>
                </c:pt>
                <c:pt idx="40123">
                  <c:v>40124</c:v>
                </c:pt>
                <c:pt idx="40124">
                  <c:v>40125</c:v>
                </c:pt>
                <c:pt idx="40125">
                  <c:v>40126</c:v>
                </c:pt>
                <c:pt idx="40126">
                  <c:v>40127</c:v>
                </c:pt>
                <c:pt idx="40127">
                  <c:v>40128</c:v>
                </c:pt>
                <c:pt idx="40128">
                  <c:v>40129</c:v>
                </c:pt>
                <c:pt idx="40129">
                  <c:v>40130</c:v>
                </c:pt>
                <c:pt idx="40130">
                  <c:v>40131</c:v>
                </c:pt>
                <c:pt idx="40131">
                  <c:v>40132</c:v>
                </c:pt>
                <c:pt idx="40132">
                  <c:v>40133</c:v>
                </c:pt>
                <c:pt idx="40133">
                  <c:v>40134</c:v>
                </c:pt>
                <c:pt idx="40134">
                  <c:v>40135</c:v>
                </c:pt>
                <c:pt idx="40135">
                  <c:v>40136</c:v>
                </c:pt>
                <c:pt idx="40136">
                  <c:v>40137</c:v>
                </c:pt>
                <c:pt idx="40137">
                  <c:v>40138</c:v>
                </c:pt>
                <c:pt idx="40138">
                  <c:v>40139</c:v>
                </c:pt>
                <c:pt idx="40139">
                  <c:v>40140</c:v>
                </c:pt>
                <c:pt idx="40140">
                  <c:v>40141</c:v>
                </c:pt>
                <c:pt idx="40141">
                  <c:v>40142</c:v>
                </c:pt>
                <c:pt idx="40142">
                  <c:v>40143</c:v>
                </c:pt>
                <c:pt idx="40143">
                  <c:v>40144</c:v>
                </c:pt>
                <c:pt idx="40144">
                  <c:v>40145</c:v>
                </c:pt>
                <c:pt idx="40145">
                  <c:v>40146</c:v>
                </c:pt>
                <c:pt idx="40146">
                  <c:v>40147</c:v>
                </c:pt>
                <c:pt idx="40147">
                  <c:v>40148</c:v>
                </c:pt>
                <c:pt idx="40148">
                  <c:v>40149</c:v>
                </c:pt>
                <c:pt idx="40149">
                  <c:v>40150</c:v>
                </c:pt>
                <c:pt idx="40150">
                  <c:v>40151</c:v>
                </c:pt>
                <c:pt idx="40151">
                  <c:v>40152</c:v>
                </c:pt>
                <c:pt idx="40152">
                  <c:v>40153</c:v>
                </c:pt>
                <c:pt idx="40153">
                  <c:v>40154</c:v>
                </c:pt>
                <c:pt idx="40154">
                  <c:v>40155</c:v>
                </c:pt>
                <c:pt idx="40155">
                  <c:v>40156</c:v>
                </c:pt>
                <c:pt idx="40156">
                  <c:v>40157</c:v>
                </c:pt>
                <c:pt idx="40157">
                  <c:v>40158</c:v>
                </c:pt>
                <c:pt idx="40158">
                  <c:v>40159</c:v>
                </c:pt>
                <c:pt idx="40159">
                  <c:v>40160</c:v>
                </c:pt>
                <c:pt idx="40160">
                  <c:v>40161</c:v>
                </c:pt>
                <c:pt idx="40161">
                  <c:v>40162</c:v>
                </c:pt>
                <c:pt idx="40162">
                  <c:v>40163</c:v>
                </c:pt>
                <c:pt idx="40163">
                  <c:v>40164</c:v>
                </c:pt>
                <c:pt idx="40164">
                  <c:v>40165</c:v>
                </c:pt>
                <c:pt idx="40165">
                  <c:v>40166</c:v>
                </c:pt>
                <c:pt idx="40166">
                  <c:v>40167</c:v>
                </c:pt>
                <c:pt idx="40167">
                  <c:v>40168</c:v>
                </c:pt>
                <c:pt idx="40168">
                  <c:v>40169</c:v>
                </c:pt>
                <c:pt idx="40169">
                  <c:v>40170</c:v>
                </c:pt>
                <c:pt idx="40170">
                  <c:v>40171</c:v>
                </c:pt>
                <c:pt idx="40171">
                  <c:v>40172</c:v>
                </c:pt>
                <c:pt idx="40172">
                  <c:v>40173</c:v>
                </c:pt>
                <c:pt idx="40173">
                  <c:v>40174</c:v>
                </c:pt>
                <c:pt idx="40174">
                  <c:v>40175</c:v>
                </c:pt>
                <c:pt idx="40175">
                  <c:v>40176</c:v>
                </c:pt>
                <c:pt idx="40176">
                  <c:v>40177</c:v>
                </c:pt>
                <c:pt idx="40177">
                  <c:v>40178</c:v>
                </c:pt>
                <c:pt idx="40178">
                  <c:v>40179</c:v>
                </c:pt>
                <c:pt idx="40179">
                  <c:v>40180</c:v>
                </c:pt>
                <c:pt idx="40180">
                  <c:v>40181</c:v>
                </c:pt>
                <c:pt idx="40181">
                  <c:v>40182</c:v>
                </c:pt>
                <c:pt idx="40182">
                  <c:v>40183</c:v>
                </c:pt>
                <c:pt idx="40183">
                  <c:v>40184</c:v>
                </c:pt>
                <c:pt idx="40184">
                  <c:v>40185</c:v>
                </c:pt>
                <c:pt idx="40185">
                  <c:v>40186</c:v>
                </c:pt>
                <c:pt idx="40186">
                  <c:v>40187</c:v>
                </c:pt>
                <c:pt idx="40187">
                  <c:v>40188</c:v>
                </c:pt>
                <c:pt idx="40188">
                  <c:v>40189</c:v>
                </c:pt>
                <c:pt idx="40189">
                  <c:v>40190</c:v>
                </c:pt>
                <c:pt idx="40190">
                  <c:v>40191</c:v>
                </c:pt>
                <c:pt idx="40191">
                  <c:v>40192</c:v>
                </c:pt>
                <c:pt idx="40192">
                  <c:v>40193</c:v>
                </c:pt>
                <c:pt idx="40193">
                  <c:v>40194</c:v>
                </c:pt>
                <c:pt idx="40194">
                  <c:v>40195</c:v>
                </c:pt>
                <c:pt idx="40195">
                  <c:v>40196</c:v>
                </c:pt>
                <c:pt idx="40196">
                  <c:v>40197</c:v>
                </c:pt>
                <c:pt idx="40197">
                  <c:v>40198</c:v>
                </c:pt>
                <c:pt idx="40198">
                  <c:v>40199</c:v>
                </c:pt>
                <c:pt idx="40199">
                  <c:v>40200</c:v>
                </c:pt>
                <c:pt idx="40200">
                  <c:v>40201</c:v>
                </c:pt>
                <c:pt idx="40201">
                  <c:v>40202</c:v>
                </c:pt>
                <c:pt idx="40202">
                  <c:v>40203</c:v>
                </c:pt>
                <c:pt idx="40203">
                  <c:v>40204</c:v>
                </c:pt>
                <c:pt idx="40204">
                  <c:v>40205</c:v>
                </c:pt>
                <c:pt idx="40205">
                  <c:v>40206</c:v>
                </c:pt>
                <c:pt idx="40206">
                  <c:v>40207</c:v>
                </c:pt>
                <c:pt idx="40207">
                  <c:v>40208</c:v>
                </c:pt>
                <c:pt idx="40208">
                  <c:v>40209</c:v>
                </c:pt>
                <c:pt idx="40209">
                  <c:v>40210</c:v>
                </c:pt>
                <c:pt idx="40210">
                  <c:v>40211</c:v>
                </c:pt>
                <c:pt idx="40211">
                  <c:v>40212</c:v>
                </c:pt>
                <c:pt idx="40212">
                  <c:v>40213</c:v>
                </c:pt>
                <c:pt idx="40213">
                  <c:v>40214</c:v>
                </c:pt>
                <c:pt idx="40214">
                  <c:v>40215</c:v>
                </c:pt>
                <c:pt idx="40215">
                  <c:v>40216</c:v>
                </c:pt>
                <c:pt idx="40216">
                  <c:v>40217</c:v>
                </c:pt>
                <c:pt idx="40217">
                  <c:v>40218</c:v>
                </c:pt>
                <c:pt idx="40218">
                  <c:v>40219</c:v>
                </c:pt>
                <c:pt idx="40219">
                  <c:v>40220</c:v>
                </c:pt>
                <c:pt idx="40220">
                  <c:v>40221</c:v>
                </c:pt>
                <c:pt idx="40221">
                  <c:v>40222</c:v>
                </c:pt>
                <c:pt idx="40222">
                  <c:v>40223</c:v>
                </c:pt>
                <c:pt idx="40223">
                  <c:v>40224</c:v>
                </c:pt>
                <c:pt idx="40224">
                  <c:v>40225</c:v>
                </c:pt>
                <c:pt idx="40225">
                  <c:v>40226</c:v>
                </c:pt>
                <c:pt idx="40226">
                  <c:v>40227</c:v>
                </c:pt>
                <c:pt idx="40227">
                  <c:v>40228</c:v>
                </c:pt>
                <c:pt idx="40228">
                  <c:v>40229</c:v>
                </c:pt>
                <c:pt idx="40229">
                  <c:v>40230</c:v>
                </c:pt>
                <c:pt idx="40230">
                  <c:v>40231</c:v>
                </c:pt>
                <c:pt idx="40231">
                  <c:v>40232</c:v>
                </c:pt>
                <c:pt idx="40232">
                  <c:v>40233</c:v>
                </c:pt>
                <c:pt idx="40233">
                  <c:v>40234</c:v>
                </c:pt>
                <c:pt idx="40234">
                  <c:v>40235</c:v>
                </c:pt>
                <c:pt idx="40235">
                  <c:v>40236</c:v>
                </c:pt>
                <c:pt idx="40236">
                  <c:v>40237</c:v>
                </c:pt>
                <c:pt idx="40237">
                  <c:v>40238</c:v>
                </c:pt>
                <c:pt idx="40238">
                  <c:v>40239</c:v>
                </c:pt>
                <c:pt idx="40239">
                  <c:v>40240</c:v>
                </c:pt>
                <c:pt idx="40240">
                  <c:v>40241</c:v>
                </c:pt>
                <c:pt idx="40241">
                  <c:v>40242</c:v>
                </c:pt>
                <c:pt idx="40242">
                  <c:v>40243</c:v>
                </c:pt>
                <c:pt idx="40243">
                  <c:v>40244</c:v>
                </c:pt>
                <c:pt idx="40244">
                  <c:v>40245</c:v>
                </c:pt>
                <c:pt idx="40245">
                  <c:v>40246</c:v>
                </c:pt>
                <c:pt idx="40246">
                  <c:v>40247</c:v>
                </c:pt>
                <c:pt idx="40247">
                  <c:v>40248</c:v>
                </c:pt>
                <c:pt idx="40248">
                  <c:v>40249</c:v>
                </c:pt>
                <c:pt idx="40249">
                  <c:v>40250</c:v>
                </c:pt>
                <c:pt idx="40250">
                  <c:v>40251</c:v>
                </c:pt>
                <c:pt idx="40251">
                  <c:v>40252</c:v>
                </c:pt>
                <c:pt idx="40252">
                  <c:v>40253</c:v>
                </c:pt>
                <c:pt idx="40253">
                  <c:v>40254</c:v>
                </c:pt>
                <c:pt idx="40254">
                  <c:v>40255</c:v>
                </c:pt>
                <c:pt idx="40255">
                  <c:v>40256</c:v>
                </c:pt>
                <c:pt idx="40256">
                  <c:v>40257</c:v>
                </c:pt>
                <c:pt idx="40257">
                  <c:v>40258</c:v>
                </c:pt>
                <c:pt idx="40258">
                  <c:v>40259</c:v>
                </c:pt>
                <c:pt idx="40259">
                  <c:v>40260</c:v>
                </c:pt>
                <c:pt idx="40260">
                  <c:v>40261</c:v>
                </c:pt>
                <c:pt idx="40261">
                  <c:v>40262</c:v>
                </c:pt>
                <c:pt idx="40262">
                  <c:v>40263</c:v>
                </c:pt>
                <c:pt idx="40263">
                  <c:v>40264</c:v>
                </c:pt>
                <c:pt idx="40264">
                  <c:v>40265</c:v>
                </c:pt>
                <c:pt idx="40265">
                  <c:v>40266</c:v>
                </c:pt>
                <c:pt idx="40266">
                  <c:v>40267</c:v>
                </c:pt>
                <c:pt idx="40267">
                  <c:v>40268</c:v>
                </c:pt>
                <c:pt idx="40268">
                  <c:v>40269</c:v>
                </c:pt>
                <c:pt idx="40269">
                  <c:v>40270</c:v>
                </c:pt>
                <c:pt idx="40270">
                  <c:v>40271</c:v>
                </c:pt>
                <c:pt idx="40271">
                  <c:v>40272</c:v>
                </c:pt>
                <c:pt idx="40272">
                  <c:v>40273</c:v>
                </c:pt>
                <c:pt idx="40273">
                  <c:v>40274</c:v>
                </c:pt>
                <c:pt idx="40274">
                  <c:v>40275</c:v>
                </c:pt>
                <c:pt idx="40275">
                  <c:v>40276</c:v>
                </c:pt>
                <c:pt idx="40276">
                  <c:v>40277</c:v>
                </c:pt>
                <c:pt idx="40277">
                  <c:v>40278</c:v>
                </c:pt>
                <c:pt idx="40278">
                  <c:v>40279</c:v>
                </c:pt>
                <c:pt idx="40279">
                  <c:v>40280</c:v>
                </c:pt>
                <c:pt idx="40280">
                  <c:v>40281</c:v>
                </c:pt>
                <c:pt idx="40281">
                  <c:v>40282</c:v>
                </c:pt>
                <c:pt idx="40282">
                  <c:v>40283</c:v>
                </c:pt>
                <c:pt idx="40283">
                  <c:v>40284</c:v>
                </c:pt>
                <c:pt idx="40284">
                  <c:v>40285</c:v>
                </c:pt>
                <c:pt idx="40285">
                  <c:v>40286</c:v>
                </c:pt>
                <c:pt idx="40286">
                  <c:v>40287</c:v>
                </c:pt>
                <c:pt idx="40287">
                  <c:v>40288</c:v>
                </c:pt>
                <c:pt idx="40288">
                  <c:v>40289</c:v>
                </c:pt>
                <c:pt idx="40289">
                  <c:v>40290</c:v>
                </c:pt>
                <c:pt idx="40290">
                  <c:v>40291</c:v>
                </c:pt>
                <c:pt idx="40291">
                  <c:v>40292</c:v>
                </c:pt>
                <c:pt idx="40292">
                  <c:v>40293</c:v>
                </c:pt>
                <c:pt idx="40293">
                  <c:v>40294</c:v>
                </c:pt>
                <c:pt idx="40294">
                  <c:v>40295</c:v>
                </c:pt>
                <c:pt idx="40295">
                  <c:v>40296</c:v>
                </c:pt>
                <c:pt idx="40296">
                  <c:v>40297</c:v>
                </c:pt>
                <c:pt idx="40297">
                  <c:v>40298</c:v>
                </c:pt>
                <c:pt idx="40298">
                  <c:v>40299</c:v>
                </c:pt>
                <c:pt idx="40299">
                  <c:v>40300</c:v>
                </c:pt>
                <c:pt idx="40300">
                  <c:v>40301</c:v>
                </c:pt>
                <c:pt idx="40301">
                  <c:v>40302</c:v>
                </c:pt>
                <c:pt idx="40302">
                  <c:v>40303</c:v>
                </c:pt>
                <c:pt idx="40303">
                  <c:v>40304</c:v>
                </c:pt>
                <c:pt idx="40304">
                  <c:v>40305</c:v>
                </c:pt>
                <c:pt idx="40305">
                  <c:v>40306</c:v>
                </c:pt>
                <c:pt idx="40306">
                  <c:v>40307</c:v>
                </c:pt>
                <c:pt idx="40307">
                  <c:v>40308</c:v>
                </c:pt>
                <c:pt idx="40308">
                  <c:v>40309</c:v>
                </c:pt>
                <c:pt idx="40309">
                  <c:v>40310</c:v>
                </c:pt>
                <c:pt idx="40310">
                  <c:v>40311</c:v>
                </c:pt>
                <c:pt idx="40311">
                  <c:v>40312</c:v>
                </c:pt>
                <c:pt idx="40312">
                  <c:v>40313</c:v>
                </c:pt>
                <c:pt idx="40313">
                  <c:v>40314</c:v>
                </c:pt>
                <c:pt idx="40314">
                  <c:v>40315</c:v>
                </c:pt>
                <c:pt idx="40315">
                  <c:v>40316</c:v>
                </c:pt>
                <c:pt idx="40316">
                  <c:v>40317</c:v>
                </c:pt>
                <c:pt idx="40317">
                  <c:v>40318</c:v>
                </c:pt>
                <c:pt idx="40318">
                  <c:v>40319</c:v>
                </c:pt>
                <c:pt idx="40319">
                  <c:v>40320</c:v>
                </c:pt>
                <c:pt idx="40320">
                  <c:v>40321</c:v>
                </c:pt>
                <c:pt idx="40321">
                  <c:v>40322</c:v>
                </c:pt>
                <c:pt idx="40322">
                  <c:v>40323</c:v>
                </c:pt>
                <c:pt idx="40323">
                  <c:v>40324</c:v>
                </c:pt>
                <c:pt idx="40324">
                  <c:v>40325</c:v>
                </c:pt>
                <c:pt idx="40325">
                  <c:v>40326</c:v>
                </c:pt>
                <c:pt idx="40326">
                  <c:v>40327</c:v>
                </c:pt>
                <c:pt idx="40327">
                  <c:v>40328</c:v>
                </c:pt>
                <c:pt idx="40328">
                  <c:v>40329</c:v>
                </c:pt>
                <c:pt idx="40329">
                  <c:v>40330</c:v>
                </c:pt>
                <c:pt idx="40330">
                  <c:v>40331</c:v>
                </c:pt>
                <c:pt idx="40331">
                  <c:v>40332</c:v>
                </c:pt>
                <c:pt idx="40332">
                  <c:v>40333</c:v>
                </c:pt>
                <c:pt idx="40333">
                  <c:v>40334</c:v>
                </c:pt>
                <c:pt idx="40334">
                  <c:v>40335</c:v>
                </c:pt>
                <c:pt idx="40335">
                  <c:v>40336</c:v>
                </c:pt>
                <c:pt idx="40336">
                  <c:v>40337</c:v>
                </c:pt>
                <c:pt idx="40337">
                  <c:v>40338</c:v>
                </c:pt>
                <c:pt idx="40338">
                  <c:v>40339</c:v>
                </c:pt>
                <c:pt idx="40339">
                  <c:v>40340</c:v>
                </c:pt>
                <c:pt idx="40340">
                  <c:v>40341</c:v>
                </c:pt>
                <c:pt idx="40341">
                  <c:v>40342</c:v>
                </c:pt>
                <c:pt idx="40342">
                  <c:v>40343</c:v>
                </c:pt>
                <c:pt idx="40343">
                  <c:v>40344</c:v>
                </c:pt>
                <c:pt idx="40344">
                  <c:v>40345</c:v>
                </c:pt>
                <c:pt idx="40345">
                  <c:v>40346</c:v>
                </c:pt>
                <c:pt idx="40346">
                  <c:v>40347</c:v>
                </c:pt>
                <c:pt idx="40347">
                  <c:v>40348</c:v>
                </c:pt>
                <c:pt idx="40348">
                  <c:v>40349</c:v>
                </c:pt>
                <c:pt idx="40349">
                  <c:v>40350</c:v>
                </c:pt>
                <c:pt idx="40350">
                  <c:v>40351</c:v>
                </c:pt>
                <c:pt idx="40351">
                  <c:v>40352</c:v>
                </c:pt>
                <c:pt idx="40352">
                  <c:v>40353</c:v>
                </c:pt>
                <c:pt idx="40353">
                  <c:v>40354</c:v>
                </c:pt>
                <c:pt idx="40354">
                  <c:v>40355</c:v>
                </c:pt>
                <c:pt idx="40355">
                  <c:v>40356</c:v>
                </c:pt>
                <c:pt idx="40356">
                  <c:v>40357</c:v>
                </c:pt>
                <c:pt idx="40357">
                  <c:v>40358</c:v>
                </c:pt>
                <c:pt idx="40358">
                  <c:v>40359</c:v>
                </c:pt>
                <c:pt idx="40359">
                  <c:v>40360</c:v>
                </c:pt>
                <c:pt idx="40360">
                  <c:v>40361</c:v>
                </c:pt>
                <c:pt idx="40361">
                  <c:v>40362</c:v>
                </c:pt>
                <c:pt idx="40362">
                  <c:v>40363</c:v>
                </c:pt>
                <c:pt idx="40363">
                  <c:v>40364</c:v>
                </c:pt>
                <c:pt idx="40364">
                  <c:v>40365</c:v>
                </c:pt>
                <c:pt idx="40365">
                  <c:v>40366</c:v>
                </c:pt>
                <c:pt idx="40366">
                  <c:v>40367</c:v>
                </c:pt>
                <c:pt idx="40367">
                  <c:v>40368</c:v>
                </c:pt>
                <c:pt idx="40368">
                  <c:v>40369</c:v>
                </c:pt>
                <c:pt idx="40369">
                  <c:v>40370</c:v>
                </c:pt>
                <c:pt idx="40370">
                  <c:v>40371</c:v>
                </c:pt>
                <c:pt idx="40371">
                  <c:v>40372</c:v>
                </c:pt>
                <c:pt idx="40372">
                  <c:v>40373</c:v>
                </c:pt>
                <c:pt idx="40373">
                  <c:v>40374</c:v>
                </c:pt>
                <c:pt idx="40374">
                  <c:v>40375</c:v>
                </c:pt>
                <c:pt idx="40375">
                  <c:v>40376</c:v>
                </c:pt>
                <c:pt idx="40376">
                  <c:v>40377</c:v>
                </c:pt>
                <c:pt idx="40377">
                  <c:v>40378</c:v>
                </c:pt>
                <c:pt idx="40378">
                  <c:v>40379</c:v>
                </c:pt>
                <c:pt idx="40379">
                  <c:v>40380</c:v>
                </c:pt>
                <c:pt idx="40380">
                  <c:v>40381</c:v>
                </c:pt>
                <c:pt idx="40381">
                  <c:v>40382</c:v>
                </c:pt>
                <c:pt idx="40382">
                  <c:v>40383</c:v>
                </c:pt>
                <c:pt idx="40383">
                  <c:v>40384</c:v>
                </c:pt>
                <c:pt idx="40384">
                  <c:v>40385</c:v>
                </c:pt>
                <c:pt idx="40385">
                  <c:v>40386</c:v>
                </c:pt>
                <c:pt idx="40386">
                  <c:v>40387</c:v>
                </c:pt>
                <c:pt idx="40387">
                  <c:v>40388</c:v>
                </c:pt>
                <c:pt idx="40388">
                  <c:v>40389</c:v>
                </c:pt>
                <c:pt idx="40389">
                  <c:v>40390</c:v>
                </c:pt>
                <c:pt idx="40390">
                  <c:v>40391</c:v>
                </c:pt>
                <c:pt idx="40391">
                  <c:v>40392</c:v>
                </c:pt>
                <c:pt idx="40392">
                  <c:v>40393</c:v>
                </c:pt>
                <c:pt idx="40393">
                  <c:v>40394</c:v>
                </c:pt>
                <c:pt idx="40394">
                  <c:v>40395</c:v>
                </c:pt>
                <c:pt idx="40395">
                  <c:v>40396</c:v>
                </c:pt>
                <c:pt idx="40396">
                  <c:v>40397</c:v>
                </c:pt>
                <c:pt idx="40397">
                  <c:v>40398</c:v>
                </c:pt>
                <c:pt idx="40398">
                  <c:v>40399</c:v>
                </c:pt>
                <c:pt idx="40399">
                  <c:v>40400</c:v>
                </c:pt>
                <c:pt idx="40400">
                  <c:v>40401</c:v>
                </c:pt>
                <c:pt idx="40401">
                  <c:v>40402</c:v>
                </c:pt>
                <c:pt idx="40402">
                  <c:v>40403</c:v>
                </c:pt>
                <c:pt idx="40403">
                  <c:v>40404</c:v>
                </c:pt>
                <c:pt idx="40404">
                  <c:v>40405</c:v>
                </c:pt>
                <c:pt idx="40405">
                  <c:v>40406</c:v>
                </c:pt>
                <c:pt idx="40406">
                  <c:v>40407</c:v>
                </c:pt>
                <c:pt idx="40407">
                  <c:v>40408</c:v>
                </c:pt>
                <c:pt idx="40408">
                  <c:v>40409</c:v>
                </c:pt>
                <c:pt idx="40409">
                  <c:v>40410</c:v>
                </c:pt>
                <c:pt idx="40410">
                  <c:v>40411</c:v>
                </c:pt>
                <c:pt idx="40411">
                  <c:v>40412</c:v>
                </c:pt>
                <c:pt idx="40412">
                  <c:v>40413</c:v>
                </c:pt>
                <c:pt idx="40413">
                  <c:v>40414</c:v>
                </c:pt>
                <c:pt idx="40414">
                  <c:v>40415</c:v>
                </c:pt>
                <c:pt idx="40415">
                  <c:v>40416</c:v>
                </c:pt>
                <c:pt idx="40416">
                  <c:v>40417</c:v>
                </c:pt>
                <c:pt idx="40417">
                  <c:v>40418</c:v>
                </c:pt>
                <c:pt idx="40418">
                  <c:v>40419</c:v>
                </c:pt>
                <c:pt idx="40419">
                  <c:v>40420</c:v>
                </c:pt>
                <c:pt idx="40420">
                  <c:v>40421</c:v>
                </c:pt>
                <c:pt idx="40421">
                  <c:v>40422</c:v>
                </c:pt>
                <c:pt idx="40422">
                  <c:v>40423</c:v>
                </c:pt>
                <c:pt idx="40423">
                  <c:v>40424</c:v>
                </c:pt>
                <c:pt idx="40424">
                  <c:v>40425</c:v>
                </c:pt>
                <c:pt idx="40425">
                  <c:v>40426</c:v>
                </c:pt>
                <c:pt idx="40426">
                  <c:v>40427</c:v>
                </c:pt>
                <c:pt idx="40427">
                  <c:v>40428</c:v>
                </c:pt>
                <c:pt idx="40428">
                  <c:v>40429</c:v>
                </c:pt>
                <c:pt idx="40429">
                  <c:v>40430</c:v>
                </c:pt>
                <c:pt idx="40430">
                  <c:v>40431</c:v>
                </c:pt>
                <c:pt idx="40431">
                  <c:v>40432</c:v>
                </c:pt>
                <c:pt idx="40432">
                  <c:v>40433</c:v>
                </c:pt>
                <c:pt idx="40433">
                  <c:v>40434</c:v>
                </c:pt>
                <c:pt idx="40434">
                  <c:v>40435</c:v>
                </c:pt>
                <c:pt idx="40435">
                  <c:v>40436</c:v>
                </c:pt>
                <c:pt idx="40436">
                  <c:v>40437</c:v>
                </c:pt>
                <c:pt idx="40437">
                  <c:v>40438</c:v>
                </c:pt>
                <c:pt idx="40438">
                  <c:v>40439</c:v>
                </c:pt>
                <c:pt idx="40439">
                  <c:v>40440</c:v>
                </c:pt>
                <c:pt idx="40440">
                  <c:v>40441</c:v>
                </c:pt>
                <c:pt idx="40441">
                  <c:v>40442</c:v>
                </c:pt>
                <c:pt idx="40442">
                  <c:v>40443</c:v>
                </c:pt>
                <c:pt idx="40443">
                  <c:v>40444</c:v>
                </c:pt>
                <c:pt idx="40444">
                  <c:v>40445</c:v>
                </c:pt>
                <c:pt idx="40445">
                  <c:v>40446</c:v>
                </c:pt>
                <c:pt idx="40446">
                  <c:v>40447</c:v>
                </c:pt>
                <c:pt idx="40447">
                  <c:v>40448</c:v>
                </c:pt>
                <c:pt idx="40448">
                  <c:v>40449</c:v>
                </c:pt>
                <c:pt idx="40449">
                  <c:v>40450</c:v>
                </c:pt>
                <c:pt idx="40450">
                  <c:v>40451</c:v>
                </c:pt>
                <c:pt idx="40451">
                  <c:v>40452</c:v>
                </c:pt>
                <c:pt idx="40452">
                  <c:v>40453</c:v>
                </c:pt>
                <c:pt idx="40453">
                  <c:v>40454</c:v>
                </c:pt>
                <c:pt idx="40454">
                  <c:v>40455</c:v>
                </c:pt>
                <c:pt idx="40455">
                  <c:v>40456</c:v>
                </c:pt>
                <c:pt idx="40456">
                  <c:v>40457</c:v>
                </c:pt>
                <c:pt idx="40457">
                  <c:v>40458</c:v>
                </c:pt>
                <c:pt idx="40458">
                  <c:v>40459</c:v>
                </c:pt>
                <c:pt idx="40459">
                  <c:v>40460</c:v>
                </c:pt>
                <c:pt idx="40460">
                  <c:v>40461</c:v>
                </c:pt>
                <c:pt idx="40461">
                  <c:v>40462</c:v>
                </c:pt>
                <c:pt idx="40462">
                  <c:v>40463</c:v>
                </c:pt>
                <c:pt idx="40463">
                  <c:v>40464</c:v>
                </c:pt>
                <c:pt idx="40464">
                  <c:v>40465</c:v>
                </c:pt>
                <c:pt idx="40465">
                  <c:v>40466</c:v>
                </c:pt>
                <c:pt idx="40466">
                  <c:v>40467</c:v>
                </c:pt>
                <c:pt idx="40467">
                  <c:v>40468</c:v>
                </c:pt>
                <c:pt idx="40468">
                  <c:v>40469</c:v>
                </c:pt>
                <c:pt idx="40469">
                  <c:v>40470</c:v>
                </c:pt>
                <c:pt idx="40470">
                  <c:v>40471</c:v>
                </c:pt>
                <c:pt idx="40471">
                  <c:v>40472</c:v>
                </c:pt>
                <c:pt idx="40472">
                  <c:v>40473</c:v>
                </c:pt>
                <c:pt idx="40473">
                  <c:v>40474</c:v>
                </c:pt>
                <c:pt idx="40474">
                  <c:v>40475</c:v>
                </c:pt>
                <c:pt idx="40475">
                  <c:v>40476</c:v>
                </c:pt>
                <c:pt idx="40476">
                  <c:v>40477</c:v>
                </c:pt>
                <c:pt idx="40477">
                  <c:v>40478</c:v>
                </c:pt>
                <c:pt idx="40478">
                  <c:v>40479</c:v>
                </c:pt>
                <c:pt idx="40479">
                  <c:v>40480</c:v>
                </c:pt>
                <c:pt idx="40480">
                  <c:v>40481</c:v>
                </c:pt>
                <c:pt idx="40481">
                  <c:v>40482</c:v>
                </c:pt>
                <c:pt idx="40482">
                  <c:v>40483</c:v>
                </c:pt>
                <c:pt idx="40483">
                  <c:v>40484</c:v>
                </c:pt>
                <c:pt idx="40484">
                  <c:v>40485</c:v>
                </c:pt>
                <c:pt idx="40485">
                  <c:v>40486</c:v>
                </c:pt>
                <c:pt idx="40486">
                  <c:v>40487</c:v>
                </c:pt>
                <c:pt idx="40487">
                  <c:v>40488</c:v>
                </c:pt>
                <c:pt idx="40488">
                  <c:v>40489</c:v>
                </c:pt>
                <c:pt idx="40489">
                  <c:v>40490</c:v>
                </c:pt>
                <c:pt idx="40490">
                  <c:v>40491</c:v>
                </c:pt>
                <c:pt idx="40491">
                  <c:v>40492</c:v>
                </c:pt>
                <c:pt idx="40492">
                  <c:v>40493</c:v>
                </c:pt>
                <c:pt idx="40493">
                  <c:v>40494</c:v>
                </c:pt>
                <c:pt idx="40494">
                  <c:v>40495</c:v>
                </c:pt>
                <c:pt idx="40495">
                  <c:v>40496</c:v>
                </c:pt>
                <c:pt idx="40496">
                  <c:v>40497</c:v>
                </c:pt>
                <c:pt idx="40497">
                  <c:v>40498</c:v>
                </c:pt>
                <c:pt idx="40498">
                  <c:v>40499</c:v>
                </c:pt>
                <c:pt idx="40499">
                  <c:v>40500</c:v>
                </c:pt>
                <c:pt idx="40500">
                  <c:v>40501</c:v>
                </c:pt>
                <c:pt idx="40501">
                  <c:v>40502</c:v>
                </c:pt>
                <c:pt idx="40502">
                  <c:v>40503</c:v>
                </c:pt>
                <c:pt idx="40503">
                  <c:v>40504</c:v>
                </c:pt>
                <c:pt idx="40504">
                  <c:v>40505</c:v>
                </c:pt>
                <c:pt idx="40505">
                  <c:v>40506</c:v>
                </c:pt>
                <c:pt idx="40506">
                  <c:v>40507</c:v>
                </c:pt>
                <c:pt idx="40507">
                  <c:v>40508</c:v>
                </c:pt>
                <c:pt idx="40508">
                  <c:v>40509</c:v>
                </c:pt>
                <c:pt idx="40509">
                  <c:v>40510</c:v>
                </c:pt>
                <c:pt idx="40510">
                  <c:v>40511</c:v>
                </c:pt>
                <c:pt idx="40511">
                  <c:v>40512</c:v>
                </c:pt>
                <c:pt idx="40512">
                  <c:v>40513</c:v>
                </c:pt>
                <c:pt idx="40513">
                  <c:v>40514</c:v>
                </c:pt>
                <c:pt idx="40514">
                  <c:v>40515</c:v>
                </c:pt>
                <c:pt idx="40515">
                  <c:v>40516</c:v>
                </c:pt>
                <c:pt idx="40516">
                  <c:v>40517</c:v>
                </c:pt>
                <c:pt idx="40517">
                  <c:v>40518</c:v>
                </c:pt>
                <c:pt idx="40518">
                  <c:v>40519</c:v>
                </c:pt>
                <c:pt idx="40519">
                  <c:v>40520</c:v>
                </c:pt>
                <c:pt idx="40520">
                  <c:v>40521</c:v>
                </c:pt>
                <c:pt idx="40521">
                  <c:v>40522</c:v>
                </c:pt>
                <c:pt idx="40522">
                  <c:v>40523</c:v>
                </c:pt>
                <c:pt idx="40523">
                  <c:v>40524</c:v>
                </c:pt>
                <c:pt idx="40524">
                  <c:v>40525</c:v>
                </c:pt>
                <c:pt idx="40525">
                  <c:v>40526</c:v>
                </c:pt>
                <c:pt idx="40526">
                  <c:v>40527</c:v>
                </c:pt>
                <c:pt idx="40527">
                  <c:v>40528</c:v>
                </c:pt>
                <c:pt idx="40528">
                  <c:v>40529</c:v>
                </c:pt>
                <c:pt idx="40529">
                  <c:v>40530</c:v>
                </c:pt>
                <c:pt idx="40530">
                  <c:v>40531</c:v>
                </c:pt>
                <c:pt idx="40531">
                  <c:v>40532</c:v>
                </c:pt>
                <c:pt idx="40532">
                  <c:v>40533</c:v>
                </c:pt>
                <c:pt idx="40533">
                  <c:v>40534</c:v>
                </c:pt>
                <c:pt idx="40534">
                  <c:v>40535</c:v>
                </c:pt>
                <c:pt idx="40535">
                  <c:v>40536</c:v>
                </c:pt>
                <c:pt idx="40536">
                  <c:v>40537</c:v>
                </c:pt>
                <c:pt idx="40537">
                  <c:v>40538</c:v>
                </c:pt>
                <c:pt idx="40538">
                  <c:v>40539</c:v>
                </c:pt>
                <c:pt idx="40539">
                  <c:v>40540</c:v>
                </c:pt>
                <c:pt idx="40540">
                  <c:v>40541</c:v>
                </c:pt>
                <c:pt idx="40541">
                  <c:v>40542</c:v>
                </c:pt>
                <c:pt idx="40542">
                  <c:v>40543</c:v>
                </c:pt>
                <c:pt idx="40543">
                  <c:v>40544</c:v>
                </c:pt>
                <c:pt idx="40544">
                  <c:v>40545</c:v>
                </c:pt>
                <c:pt idx="40545">
                  <c:v>40546</c:v>
                </c:pt>
                <c:pt idx="40546">
                  <c:v>40547</c:v>
                </c:pt>
                <c:pt idx="40547">
                  <c:v>40548</c:v>
                </c:pt>
                <c:pt idx="40548">
                  <c:v>40549</c:v>
                </c:pt>
                <c:pt idx="40549">
                  <c:v>40550</c:v>
                </c:pt>
                <c:pt idx="40550">
                  <c:v>40551</c:v>
                </c:pt>
                <c:pt idx="40551">
                  <c:v>40552</c:v>
                </c:pt>
                <c:pt idx="40552">
                  <c:v>40553</c:v>
                </c:pt>
                <c:pt idx="40553">
                  <c:v>40554</c:v>
                </c:pt>
                <c:pt idx="40554">
                  <c:v>40555</c:v>
                </c:pt>
                <c:pt idx="40555">
                  <c:v>40556</c:v>
                </c:pt>
                <c:pt idx="40556">
                  <c:v>40557</c:v>
                </c:pt>
                <c:pt idx="40557">
                  <c:v>40558</c:v>
                </c:pt>
                <c:pt idx="40558">
                  <c:v>40559</c:v>
                </c:pt>
                <c:pt idx="40559">
                  <c:v>40560</c:v>
                </c:pt>
                <c:pt idx="40560">
                  <c:v>40561</c:v>
                </c:pt>
                <c:pt idx="40561">
                  <c:v>40562</c:v>
                </c:pt>
                <c:pt idx="40562">
                  <c:v>40563</c:v>
                </c:pt>
                <c:pt idx="40563">
                  <c:v>40564</c:v>
                </c:pt>
                <c:pt idx="40564">
                  <c:v>40565</c:v>
                </c:pt>
                <c:pt idx="40565">
                  <c:v>40566</c:v>
                </c:pt>
                <c:pt idx="40566">
                  <c:v>40567</c:v>
                </c:pt>
                <c:pt idx="40567">
                  <c:v>40568</c:v>
                </c:pt>
                <c:pt idx="40568">
                  <c:v>40569</c:v>
                </c:pt>
                <c:pt idx="40569">
                  <c:v>40570</c:v>
                </c:pt>
                <c:pt idx="40570">
                  <c:v>40571</c:v>
                </c:pt>
                <c:pt idx="40571">
                  <c:v>40572</c:v>
                </c:pt>
                <c:pt idx="40572">
                  <c:v>40573</c:v>
                </c:pt>
                <c:pt idx="40573">
                  <c:v>40574</c:v>
                </c:pt>
                <c:pt idx="40574">
                  <c:v>40575</c:v>
                </c:pt>
                <c:pt idx="40575">
                  <c:v>40576</c:v>
                </c:pt>
                <c:pt idx="40576">
                  <c:v>40577</c:v>
                </c:pt>
                <c:pt idx="40577">
                  <c:v>40578</c:v>
                </c:pt>
                <c:pt idx="40578">
                  <c:v>40579</c:v>
                </c:pt>
                <c:pt idx="40579">
                  <c:v>40580</c:v>
                </c:pt>
                <c:pt idx="40580">
                  <c:v>40581</c:v>
                </c:pt>
                <c:pt idx="40581">
                  <c:v>40582</c:v>
                </c:pt>
                <c:pt idx="40582">
                  <c:v>40583</c:v>
                </c:pt>
                <c:pt idx="40583">
                  <c:v>40584</c:v>
                </c:pt>
                <c:pt idx="40584">
                  <c:v>40585</c:v>
                </c:pt>
                <c:pt idx="40585">
                  <c:v>40586</c:v>
                </c:pt>
                <c:pt idx="40586">
                  <c:v>40587</c:v>
                </c:pt>
                <c:pt idx="40587">
                  <c:v>40588</c:v>
                </c:pt>
                <c:pt idx="40588">
                  <c:v>40589</c:v>
                </c:pt>
                <c:pt idx="40589">
                  <c:v>40590</c:v>
                </c:pt>
                <c:pt idx="40590">
                  <c:v>40591</c:v>
                </c:pt>
                <c:pt idx="40591">
                  <c:v>40592</c:v>
                </c:pt>
                <c:pt idx="40592">
                  <c:v>40593</c:v>
                </c:pt>
                <c:pt idx="40593">
                  <c:v>40594</c:v>
                </c:pt>
                <c:pt idx="40594">
                  <c:v>40595</c:v>
                </c:pt>
                <c:pt idx="40595">
                  <c:v>40596</c:v>
                </c:pt>
                <c:pt idx="40596">
                  <c:v>40597</c:v>
                </c:pt>
                <c:pt idx="40597">
                  <c:v>40598</c:v>
                </c:pt>
                <c:pt idx="40598">
                  <c:v>40599</c:v>
                </c:pt>
                <c:pt idx="40599">
                  <c:v>40600</c:v>
                </c:pt>
                <c:pt idx="40600">
                  <c:v>40601</c:v>
                </c:pt>
                <c:pt idx="40601">
                  <c:v>40602</c:v>
                </c:pt>
                <c:pt idx="40602">
                  <c:v>40603</c:v>
                </c:pt>
                <c:pt idx="40603">
                  <c:v>40604</c:v>
                </c:pt>
                <c:pt idx="40604">
                  <c:v>40605</c:v>
                </c:pt>
                <c:pt idx="40605">
                  <c:v>40606</c:v>
                </c:pt>
                <c:pt idx="40606">
                  <c:v>40607</c:v>
                </c:pt>
                <c:pt idx="40607">
                  <c:v>40608</c:v>
                </c:pt>
                <c:pt idx="40608">
                  <c:v>40609</c:v>
                </c:pt>
                <c:pt idx="40609">
                  <c:v>40610</c:v>
                </c:pt>
                <c:pt idx="40610">
                  <c:v>40611</c:v>
                </c:pt>
                <c:pt idx="40611">
                  <c:v>40612</c:v>
                </c:pt>
                <c:pt idx="40612">
                  <c:v>40613</c:v>
                </c:pt>
                <c:pt idx="40613">
                  <c:v>40614</c:v>
                </c:pt>
                <c:pt idx="40614">
                  <c:v>40615</c:v>
                </c:pt>
                <c:pt idx="40615">
                  <c:v>40616</c:v>
                </c:pt>
                <c:pt idx="40616">
                  <c:v>40617</c:v>
                </c:pt>
                <c:pt idx="40617">
                  <c:v>40618</c:v>
                </c:pt>
                <c:pt idx="40618">
                  <c:v>40619</c:v>
                </c:pt>
                <c:pt idx="40619">
                  <c:v>40620</c:v>
                </c:pt>
                <c:pt idx="40620">
                  <c:v>40621</c:v>
                </c:pt>
                <c:pt idx="40621">
                  <c:v>40622</c:v>
                </c:pt>
                <c:pt idx="40622">
                  <c:v>40623</c:v>
                </c:pt>
                <c:pt idx="40623">
                  <c:v>40624</c:v>
                </c:pt>
                <c:pt idx="40624">
                  <c:v>40625</c:v>
                </c:pt>
                <c:pt idx="40625">
                  <c:v>40626</c:v>
                </c:pt>
                <c:pt idx="40626">
                  <c:v>40627</c:v>
                </c:pt>
                <c:pt idx="40627">
                  <c:v>40628</c:v>
                </c:pt>
                <c:pt idx="40628">
                  <c:v>40629</c:v>
                </c:pt>
                <c:pt idx="40629">
                  <c:v>40630</c:v>
                </c:pt>
                <c:pt idx="40630">
                  <c:v>40631</c:v>
                </c:pt>
                <c:pt idx="40631">
                  <c:v>40632</c:v>
                </c:pt>
                <c:pt idx="40632">
                  <c:v>40633</c:v>
                </c:pt>
                <c:pt idx="40633">
                  <c:v>40634</c:v>
                </c:pt>
                <c:pt idx="40634">
                  <c:v>40635</c:v>
                </c:pt>
                <c:pt idx="40635">
                  <c:v>40636</c:v>
                </c:pt>
                <c:pt idx="40636">
                  <c:v>40637</c:v>
                </c:pt>
                <c:pt idx="40637">
                  <c:v>40638</c:v>
                </c:pt>
                <c:pt idx="40638">
                  <c:v>40639</c:v>
                </c:pt>
                <c:pt idx="40639">
                  <c:v>40640</c:v>
                </c:pt>
                <c:pt idx="40640">
                  <c:v>40641</c:v>
                </c:pt>
                <c:pt idx="40641">
                  <c:v>40642</c:v>
                </c:pt>
                <c:pt idx="40642">
                  <c:v>40643</c:v>
                </c:pt>
                <c:pt idx="40643">
                  <c:v>40644</c:v>
                </c:pt>
                <c:pt idx="40644">
                  <c:v>40645</c:v>
                </c:pt>
                <c:pt idx="40645">
                  <c:v>40646</c:v>
                </c:pt>
                <c:pt idx="40646">
                  <c:v>40647</c:v>
                </c:pt>
                <c:pt idx="40647">
                  <c:v>40648</c:v>
                </c:pt>
                <c:pt idx="40648">
                  <c:v>40649</c:v>
                </c:pt>
                <c:pt idx="40649">
                  <c:v>40650</c:v>
                </c:pt>
                <c:pt idx="40650">
                  <c:v>40651</c:v>
                </c:pt>
                <c:pt idx="40651">
                  <c:v>40652</c:v>
                </c:pt>
                <c:pt idx="40652">
                  <c:v>40653</c:v>
                </c:pt>
                <c:pt idx="40653">
                  <c:v>40654</c:v>
                </c:pt>
                <c:pt idx="40654">
                  <c:v>40655</c:v>
                </c:pt>
                <c:pt idx="40655">
                  <c:v>40656</c:v>
                </c:pt>
                <c:pt idx="40656">
                  <c:v>40657</c:v>
                </c:pt>
                <c:pt idx="40657">
                  <c:v>40658</c:v>
                </c:pt>
                <c:pt idx="40658">
                  <c:v>40659</c:v>
                </c:pt>
                <c:pt idx="40659">
                  <c:v>40660</c:v>
                </c:pt>
                <c:pt idx="40660">
                  <c:v>40661</c:v>
                </c:pt>
                <c:pt idx="40661">
                  <c:v>40662</c:v>
                </c:pt>
                <c:pt idx="40662">
                  <c:v>40663</c:v>
                </c:pt>
                <c:pt idx="40663">
                  <c:v>40664</c:v>
                </c:pt>
                <c:pt idx="40664">
                  <c:v>40665</c:v>
                </c:pt>
                <c:pt idx="40665">
                  <c:v>40666</c:v>
                </c:pt>
                <c:pt idx="40666">
                  <c:v>40667</c:v>
                </c:pt>
                <c:pt idx="40667">
                  <c:v>40668</c:v>
                </c:pt>
                <c:pt idx="40668">
                  <c:v>40669</c:v>
                </c:pt>
                <c:pt idx="40669">
                  <c:v>40670</c:v>
                </c:pt>
                <c:pt idx="40670">
                  <c:v>40671</c:v>
                </c:pt>
                <c:pt idx="40671">
                  <c:v>40672</c:v>
                </c:pt>
                <c:pt idx="40672">
                  <c:v>40673</c:v>
                </c:pt>
                <c:pt idx="40673">
                  <c:v>40674</c:v>
                </c:pt>
                <c:pt idx="40674">
                  <c:v>40675</c:v>
                </c:pt>
                <c:pt idx="40675">
                  <c:v>40676</c:v>
                </c:pt>
                <c:pt idx="40676">
                  <c:v>40677</c:v>
                </c:pt>
                <c:pt idx="40677">
                  <c:v>40678</c:v>
                </c:pt>
                <c:pt idx="40678">
                  <c:v>40679</c:v>
                </c:pt>
                <c:pt idx="40679">
                  <c:v>40680</c:v>
                </c:pt>
                <c:pt idx="40680">
                  <c:v>40681</c:v>
                </c:pt>
                <c:pt idx="40681">
                  <c:v>40682</c:v>
                </c:pt>
                <c:pt idx="40682">
                  <c:v>40683</c:v>
                </c:pt>
                <c:pt idx="40683">
                  <c:v>40684</c:v>
                </c:pt>
                <c:pt idx="40684">
                  <c:v>40685</c:v>
                </c:pt>
                <c:pt idx="40685">
                  <c:v>40686</c:v>
                </c:pt>
                <c:pt idx="40686">
                  <c:v>40687</c:v>
                </c:pt>
                <c:pt idx="40687">
                  <c:v>40688</c:v>
                </c:pt>
                <c:pt idx="40688">
                  <c:v>40689</c:v>
                </c:pt>
                <c:pt idx="40689">
                  <c:v>40690</c:v>
                </c:pt>
                <c:pt idx="40690">
                  <c:v>40691</c:v>
                </c:pt>
                <c:pt idx="40691">
                  <c:v>40692</c:v>
                </c:pt>
                <c:pt idx="40692">
                  <c:v>40693</c:v>
                </c:pt>
                <c:pt idx="40693">
                  <c:v>40694</c:v>
                </c:pt>
                <c:pt idx="40694">
                  <c:v>40695</c:v>
                </c:pt>
                <c:pt idx="40695">
                  <c:v>40696</c:v>
                </c:pt>
                <c:pt idx="40696">
                  <c:v>40697</c:v>
                </c:pt>
                <c:pt idx="40697">
                  <c:v>40698</c:v>
                </c:pt>
                <c:pt idx="40698">
                  <c:v>40699</c:v>
                </c:pt>
                <c:pt idx="40699">
                  <c:v>40700</c:v>
                </c:pt>
                <c:pt idx="40700">
                  <c:v>40701</c:v>
                </c:pt>
                <c:pt idx="40701">
                  <c:v>40702</c:v>
                </c:pt>
                <c:pt idx="40702">
                  <c:v>40703</c:v>
                </c:pt>
                <c:pt idx="40703">
                  <c:v>40704</c:v>
                </c:pt>
                <c:pt idx="40704">
                  <c:v>40705</c:v>
                </c:pt>
                <c:pt idx="40705">
                  <c:v>40706</c:v>
                </c:pt>
                <c:pt idx="40706">
                  <c:v>40707</c:v>
                </c:pt>
                <c:pt idx="40707">
                  <c:v>40708</c:v>
                </c:pt>
                <c:pt idx="40708">
                  <c:v>40709</c:v>
                </c:pt>
                <c:pt idx="40709">
                  <c:v>40710</c:v>
                </c:pt>
                <c:pt idx="40710">
                  <c:v>40711</c:v>
                </c:pt>
                <c:pt idx="40711">
                  <c:v>40712</c:v>
                </c:pt>
                <c:pt idx="40712">
                  <c:v>40713</c:v>
                </c:pt>
                <c:pt idx="40713">
                  <c:v>40714</c:v>
                </c:pt>
                <c:pt idx="40714">
                  <c:v>40715</c:v>
                </c:pt>
                <c:pt idx="40715">
                  <c:v>40716</c:v>
                </c:pt>
                <c:pt idx="40716">
                  <c:v>40717</c:v>
                </c:pt>
                <c:pt idx="40717">
                  <c:v>40718</c:v>
                </c:pt>
                <c:pt idx="40718">
                  <c:v>40719</c:v>
                </c:pt>
                <c:pt idx="40719">
                  <c:v>40720</c:v>
                </c:pt>
                <c:pt idx="40720">
                  <c:v>40721</c:v>
                </c:pt>
                <c:pt idx="40721">
                  <c:v>40722</c:v>
                </c:pt>
                <c:pt idx="40722">
                  <c:v>40723</c:v>
                </c:pt>
                <c:pt idx="40723">
                  <c:v>40724</c:v>
                </c:pt>
                <c:pt idx="40724">
                  <c:v>40725</c:v>
                </c:pt>
                <c:pt idx="40725">
                  <c:v>40726</c:v>
                </c:pt>
                <c:pt idx="40726">
                  <c:v>40727</c:v>
                </c:pt>
                <c:pt idx="40727">
                  <c:v>40728</c:v>
                </c:pt>
                <c:pt idx="40728">
                  <c:v>40729</c:v>
                </c:pt>
                <c:pt idx="40729">
                  <c:v>40730</c:v>
                </c:pt>
                <c:pt idx="40730">
                  <c:v>40731</c:v>
                </c:pt>
                <c:pt idx="40731">
                  <c:v>40732</c:v>
                </c:pt>
                <c:pt idx="40732">
                  <c:v>40733</c:v>
                </c:pt>
                <c:pt idx="40733">
                  <c:v>40734</c:v>
                </c:pt>
                <c:pt idx="40734">
                  <c:v>40735</c:v>
                </c:pt>
                <c:pt idx="40735">
                  <c:v>40736</c:v>
                </c:pt>
                <c:pt idx="40736">
                  <c:v>40737</c:v>
                </c:pt>
                <c:pt idx="40737">
                  <c:v>40738</c:v>
                </c:pt>
                <c:pt idx="40738">
                  <c:v>40739</c:v>
                </c:pt>
                <c:pt idx="40739">
                  <c:v>40740</c:v>
                </c:pt>
                <c:pt idx="40740">
                  <c:v>40741</c:v>
                </c:pt>
                <c:pt idx="40741">
                  <c:v>40742</c:v>
                </c:pt>
                <c:pt idx="40742">
                  <c:v>40743</c:v>
                </c:pt>
                <c:pt idx="40743">
                  <c:v>40744</c:v>
                </c:pt>
                <c:pt idx="40744">
                  <c:v>40745</c:v>
                </c:pt>
                <c:pt idx="40745">
                  <c:v>40746</c:v>
                </c:pt>
                <c:pt idx="40746">
                  <c:v>40747</c:v>
                </c:pt>
                <c:pt idx="40747">
                  <c:v>40748</c:v>
                </c:pt>
                <c:pt idx="40748">
                  <c:v>40749</c:v>
                </c:pt>
                <c:pt idx="40749">
                  <c:v>40750</c:v>
                </c:pt>
                <c:pt idx="40750">
                  <c:v>40751</c:v>
                </c:pt>
                <c:pt idx="40751">
                  <c:v>40752</c:v>
                </c:pt>
                <c:pt idx="40752">
                  <c:v>40753</c:v>
                </c:pt>
                <c:pt idx="40753">
                  <c:v>40754</c:v>
                </c:pt>
                <c:pt idx="40754">
                  <c:v>40755</c:v>
                </c:pt>
                <c:pt idx="40755">
                  <c:v>40756</c:v>
                </c:pt>
                <c:pt idx="40756">
                  <c:v>40757</c:v>
                </c:pt>
                <c:pt idx="40757">
                  <c:v>40758</c:v>
                </c:pt>
                <c:pt idx="40758">
                  <c:v>40759</c:v>
                </c:pt>
                <c:pt idx="40759">
                  <c:v>40760</c:v>
                </c:pt>
                <c:pt idx="40760">
                  <c:v>40761</c:v>
                </c:pt>
                <c:pt idx="40761">
                  <c:v>40762</c:v>
                </c:pt>
                <c:pt idx="40762">
                  <c:v>40763</c:v>
                </c:pt>
                <c:pt idx="40763">
                  <c:v>40764</c:v>
                </c:pt>
                <c:pt idx="40764">
                  <c:v>40765</c:v>
                </c:pt>
                <c:pt idx="40765">
                  <c:v>40766</c:v>
                </c:pt>
                <c:pt idx="40766">
                  <c:v>40767</c:v>
                </c:pt>
                <c:pt idx="40767">
                  <c:v>40768</c:v>
                </c:pt>
                <c:pt idx="40768">
                  <c:v>40769</c:v>
                </c:pt>
                <c:pt idx="40769">
                  <c:v>40770</c:v>
                </c:pt>
                <c:pt idx="40770">
                  <c:v>40771</c:v>
                </c:pt>
                <c:pt idx="40771">
                  <c:v>40772</c:v>
                </c:pt>
                <c:pt idx="40772">
                  <c:v>40773</c:v>
                </c:pt>
                <c:pt idx="40773">
                  <c:v>40774</c:v>
                </c:pt>
                <c:pt idx="40774">
                  <c:v>40775</c:v>
                </c:pt>
                <c:pt idx="40775">
                  <c:v>40776</c:v>
                </c:pt>
                <c:pt idx="40776">
                  <c:v>40777</c:v>
                </c:pt>
                <c:pt idx="40777">
                  <c:v>40778</c:v>
                </c:pt>
                <c:pt idx="40778">
                  <c:v>40779</c:v>
                </c:pt>
                <c:pt idx="40779">
                  <c:v>40780</c:v>
                </c:pt>
                <c:pt idx="40780">
                  <c:v>40781</c:v>
                </c:pt>
                <c:pt idx="40781">
                  <c:v>40782</c:v>
                </c:pt>
                <c:pt idx="40782">
                  <c:v>40783</c:v>
                </c:pt>
                <c:pt idx="40783">
                  <c:v>40784</c:v>
                </c:pt>
                <c:pt idx="40784">
                  <c:v>40785</c:v>
                </c:pt>
                <c:pt idx="40785">
                  <c:v>40786</c:v>
                </c:pt>
                <c:pt idx="40786">
                  <c:v>40787</c:v>
                </c:pt>
                <c:pt idx="40787">
                  <c:v>40788</c:v>
                </c:pt>
                <c:pt idx="40788">
                  <c:v>40789</c:v>
                </c:pt>
                <c:pt idx="40789">
                  <c:v>40790</c:v>
                </c:pt>
                <c:pt idx="40790">
                  <c:v>40791</c:v>
                </c:pt>
                <c:pt idx="40791">
                  <c:v>40792</c:v>
                </c:pt>
                <c:pt idx="40792">
                  <c:v>40793</c:v>
                </c:pt>
                <c:pt idx="40793">
                  <c:v>40794</c:v>
                </c:pt>
                <c:pt idx="40794">
                  <c:v>40795</c:v>
                </c:pt>
                <c:pt idx="40795">
                  <c:v>40796</c:v>
                </c:pt>
                <c:pt idx="40796">
                  <c:v>40797</c:v>
                </c:pt>
                <c:pt idx="40797">
                  <c:v>40798</c:v>
                </c:pt>
                <c:pt idx="40798">
                  <c:v>40799</c:v>
                </c:pt>
                <c:pt idx="40799">
                  <c:v>40800</c:v>
                </c:pt>
                <c:pt idx="40800">
                  <c:v>40801</c:v>
                </c:pt>
                <c:pt idx="40801">
                  <c:v>40802</c:v>
                </c:pt>
                <c:pt idx="40802">
                  <c:v>40803</c:v>
                </c:pt>
                <c:pt idx="40803">
                  <c:v>40804</c:v>
                </c:pt>
                <c:pt idx="40804">
                  <c:v>40805</c:v>
                </c:pt>
                <c:pt idx="40805">
                  <c:v>40806</c:v>
                </c:pt>
                <c:pt idx="40806">
                  <c:v>40807</c:v>
                </c:pt>
                <c:pt idx="40807">
                  <c:v>40808</c:v>
                </c:pt>
                <c:pt idx="40808">
                  <c:v>40809</c:v>
                </c:pt>
                <c:pt idx="40809">
                  <c:v>40810</c:v>
                </c:pt>
                <c:pt idx="40810">
                  <c:v>40811</c:v>
                </c:pt>
                <c:pt idx="40811">
                  <c:v>40812</c:v>
                </c:pt>
                <c:pt idx="40812">
                  <c:v>40813</c:v>
                </c:pt>
                <c:pt idx="40813">
                  <c:v>40814</c:v>
                </c:pt>
                <c:pt idx="40814">
                  <c:v>40815</c:v>
                </c:pt>
                <c:pt idx="40815">
                  <c:v>40816</c:v>
                </c:pt>
                <c:pt idx="40816">
                  <c:v>40817</c:v>
                </c:pt>
                <c:pt idx="40817">
                  <c:v>40818</c:v>
                </c:pt>
                <c:pt idx="40818">
                  <c:v>40819</c:v>
                </c:pt>
                <c:pt idx="40819">
                  <c:v>40820</c:v>
                </c:pt>
                <c:pt idx="40820">
                  <c:v>40821</c:v>
                </c:pt>
                <c:pt idx="40821">
                  <c:v>40822</c:v>
                </c:pt>
                <c:pt idx="40822">
                  <c:v>40823</c:v>
                </c:pt>
                <c:pt idx="40823">
                  <c:v>40824</c:v>
                </c:pt>
                <c:pt idx="40824">
                  <c:v>40825</c:v>
                </c:pt>
                <c:pt idx="40825">
                  <c:v>40826</c:v>
                </c:pt>
                <c:pt idx="40826">
                  <c:v>40827</c:v>
                </c:pt>
                <c:pt idx="40827">
                  <c:v>40828</c:v>
                </c:pt>
                <c:pt idx="40828">
                  <c:v>40829</c:v>
                </c:pt>
                <c:pt idx="40829">
                  <c:v>40830</c:v>
                </c:pt>
                <c:pt idx="40830">
                  <c:v>40831</c:v>
                </c:pt>
                <c:pt idx="40831">
                  <c:v>40832</c:v>
                </c:pt>
                <c:pt idx="40832">
                  <c:v>40833</c:v>
                </c:pt>
                <c:pt idx="40833">
                  <c:v>40834</c:v>
                </c:pt>
                <c:pt idx="40834">
                  <c:v>40835</c:v>
                </c:pt>
                <c:pt idx="40835">
                  <c:v>40836</c:v>
                </c:pt>
                <c:pt idx="40836">
                  <c:v>40837</c:v>
                </c:pt>
                <c:pt idx="40837">
                  <c:v>40838</c:v>
                </c:pt>
                <c:pt idx="40838">
                  <c:v>40839</c:v>
                </c:pt>
                <c:pt idx="40839">
                  <c:v>40840</c:v>
                </c:pt>
                <c:pt idx="40840">
                  <c:v>40841</c:v>
                </c:pt>
                <c:pt idx="40841">
                  <c:v>40842</c:v>
                </c:pt>
                <c:pt idx="40842">
                  <c:v>40843</c:v>
                </c:pt>
                <c:pt idx="40843">
                  <c:v>40844</c:v>
                </c:pt>
                <c:pt idx="40844">
                  <c:v>40845</c:v>
                </c:pt>
                <c:pt idx="40845">
                  <c:v>40846</c:v>
                </c:pt>
                <c:pt idx="40846">
                  <c:v>40847</c:v>
                </c:pt>
                <c:pt idx="40847">
                  <c:v>40848</c:v>
                </c:pt>
                <c:pt idx="40848">
                  <c:v>40849</c:v>
                </c:pt>
                <c:pt idx="40849">
                  <c:v>40850</c:v>
                </c:pt>
                <c:pt idx="40850">
                  <c:v>40851</c:v>
                </c:pt>
                <c:pt idx="40851">
                  <c:v>40852</c:v>
                </c:pt>
                <c:pt idx="40852">
                  <c:v>40853</c:v>
                </c:pt>
                <c:pt idx="40853">
                  <c:v>40854</c:v>
                </c:pt>
                <c:pt idx="40854">
                  <c:v>40855</c:v>
                </c:pt>
                <c:pt idx="40855">
                  <c:v>40856</c:v>
                </c:pt>
                <c:pt idx="40856">
                  <c:v>40857</c:v>
                </c:pt>
                <c:pt idx="40857">
                  <c:v>40858</c:v>
                </c:pt>
                <c:pt idx="40858">
                  <c:v>40859</c:v>
                </c:pt>
                <c:pt idx="40859">
                  <c:v>40860</c:v>
                </c:pt>
                <c:pt idx="40860">
                  <c:v>40861</c:v>
                </c:pt>
                <c:pt idx="40861">
                  <c:v>40862</c:v>
                </c:pt>
                <c:pt idx="40862">
                  <c:v>40863</c:v>
                </c:pt>
                <c:pt idx="40863">
                  <c:v>40864</c:v>
                </c:pt>
                <c:pt idx="40864">
                  <c:v>40865</c:v>
                </c:pt>
                <c:pt idx="40865">
                  <c:v>40866</c:v>
                </c:pt>
                <c:pt idx="40866">
                  <c:v>40867</c:v>
                </c:pt>
                <c:pt idx="40867">
                  <c:v>40868</c:v>
                </c:pt>
                <c:pt idx="40868">
                  <c:v>40869</c:v>
                </c:pt>
                <c:pt idx="40869">
                  <c:v>40870</c:v>
                </c:pt>
                <c:pt idx="40870">
                  <c:v>40871</c:v>
                </c:pt>
                <c:pt idx="40871">
                  <c:v>40872</c:v>
                </c:pt>
                <c:pt idx="40872">
                  <c:v>40873</c:v>
                </c:pt>
                <c:pt idx="40873">
                  <c:v>40874</c:v>
                </c:pt>
                <c:pt idx="40874">
                  <c:v>40875</c:v>
                </c:pt>
                <c:pt idx="40875">
                  <c:v>40876</c:v>
                </c:pt>
                <c:pt idx="40876">
                  <c:v>40877</c:v>
                </c:pt>
                <c:pt idx="40877">
                  <c:v>40878</c:v>
                </c:pt>
                <c:pt idx="40878">
                  <c:v>40879</c:v>
                </c:pt>
                <c:pt idx="40879">
                  <c:v>40880</c:v>
                </c:pt>
                <c:pt idx="40880">
                  <c:v>40881</c:v>
                </c:pt>
                <c:pt idx="40881">
                  <c:v>40882</c:v>
                </c:pt>
                <c:pt idx="40882">
                  <c:v>40883</c:v>
                </c:pt>
                <c:pt idx="40883">
                  <c:v>40884</c:v>
                </c:pt>
                <c:pt idx="40884">
                  <c:v>40885</c:v>
                </c:pt>
                <c:pt idx="40885">
                  <c:v>40886</c:v>
                </c:pt>
                <c:pt idx="40886">
                  <c:v>40887</c:v>
                </c:pt>
                <c:pt idx="40887">
                  <c:v>40888</c:v>
                </c:pt>
                <c:pt idx="40888">
                  <c:v>40889</c:v>
                </c:pt>
                <c:pt idx="40889">
                  <c:v>40890</c:v>
                </c:pt>
                <c:pt idx="40890">
                  <c:v>40891</c:v>
                </c:pt>
                <c:pt idx="40891">
                  <c:v>40892</c:v>
                </c:pt>
                <c:pt idx="40892">
                  <c:v>40893</c:v>
                </c:pt>
                <c:pt idx="40893">
                  <c:v>40894</c:v>
                </c:pt>
                <c:pt idx="40894">
                  <c:v>40895</c:v>
                </c:pt>
                <c:pt idx="40895">
                  <c:v>40896</c:v>
                </c:pt>
                <c:pt idx="40896">
                  <c:v>40897</c:v>
                </c:pt>
                <c:pt idx="40897">
                  <c:v>40898</c:v>
                </c:pt>
                <c:pt idx="40898">
                  <c:v>40899</c:v>
                </c:pt>
                <c:pt idx="40899">
                  <c:v>40900</c:v>
                </c:pt>
                <c:pt idx="40900">
                  <c:v>40901</c:v>
                </c:pt>
                <c:pt idx="40901">
                  <c:v>40902</c:v>
                </c:pt>
                <c:pt idx="40902">
                  <c:v>40903</c:v>
                </c:pt>
                <c:pt idx="40903">
                  <c:v>40904</c:v>
                </c:pt>
                <c:pt idx="40904">
                  <c:v>40905</c:v>
                </c:pt>
                <c:pt idx="40905">
                  <c:v>40906</c:v>
                </c:pt>
                <c:pt idx="40906">
                  <c:v>40907</c:v>
                </c:pt>
                <c:pt idx="40907">
                  <c:v>40908</c:v>
                </c:pt>
                <c:pt idx="40908">
                  <c:v>40909</c:v>
                </c:pt>
                <c:pt idx="40909">
                  <c:v>40910</c:v>
                </c:pt>
                <c:pt idx="40910">
                  <c:v>40911</c:v>
                </c:pt>
                <c:pt idx="40911">
                  <c:v>40912</c:v>
                </c:pt>
                <c:pt idx="40912">
                  <c:v>40913</c:v>
                </c:pt>
                <c:pt idx="40913">
                  <c:v>40914</c:v>
                </c:pt>
                <c:pt idx="40914">
                  <c:v>40915</c:v>
                </c:pt>
                <c:pt idx="40915">
                  <c:v>40916</c:v>
                </c:pt>
                <c:pt idx="40916">
                  <c:v>40917</c:v>
                </c:pt>
                <c:pt idx="40917">
                  <c:v>40918</c:v>
                </c:pt>
                <c:pt idx="40918">
                  <c:v>40919</c:v>
                </c:pt>
                <c:pt idx="40919">
                  <c:v>40920</c:v>
                </c:pt>
                <c:pt idx="40920">
                  <c:v>40921</c:v>
                </c:pt>
                <c:pt idx="40921">
                  <c:v>40922</c:v>
                </c:pt>
                <c:pt idx="40922">
                  <c:v>40923</c:v>
                </c:pt>
                <c:pt idx="40923">
                  <c:v>40924</c:v>
                </c:pt>
                <c:pt idx="40924">
                  <c:v>40925</c:v>
                </c:pt>
                <c:pt idx="40925">
                  <c:v>40926</c:v>
                </c:pt>
                <c:pt idx="40926">
                  <c:v>40927</c:v>
                </c:pt>
                <c:pt idx="40927">
                  <c:v>40928</c:v>
                </c:pt>
                <c:pt idx="40928">
                  <c:v>40929</c:v>
                </c:pt>
                <c:pt idx="40929">
                  <c:v>40930</c:v>
                </c:pt>
                <c:pt idx="40930">
                  <c:v>40931</c:v>
                </c:pt>
                <c:pt idx="40931">
                  <c:v>40932</c:v>
                </c:pt>
                <c:pt idx="40932">
                  <c:v>40933</c:v>
                </c:pt>
                <c:pt idx="40933">
                  <c:v>40934</c:v>
                </c:pt>
                <c:pt idx="40934">
                  <c:v>40935</c:v>
                </c:pt>
                <c:pt idx="40935">
                  <c:v>40936</c:v>
                </c:pt>
                <c:pt idx="40936">
                  <c:v>40937</c:v>
                </c:pt>
                <c:pt idx="40937">
                  <c:v>40938</c:v>
                </c:pt>
                <c:pt idx="40938">
                  <c:v>40939</c:v>
                </c:pt>
                <c:pt idx="40939">
                  <c:v>40940</c:v>
                </c:pt>
                <c:pt idx="40940">
                  <c:v>40941</c:v>
                </c:pt>
                <c:pt idx="40941">
                  <c:v>40942</c:v>
                </c:pt>
                <c:pt idx="40942">
                  <c:v>40943</c:v>
                </c:pt>
                <c:pt idx="40943">
                  <c:v>40944</c:v>
                </c:pt>
                <c:pt idx="40944">
                  <c:v>40945</c:v>
                </c:pt>
                <c:pt idx="40945">
                  <c:v>40946</c:v>
                </c:pt>
                <c:pt idx="40946">
                  <c:v>40947</c:v>
                </c:pt>
                <c:pt idx="40947">
                  <c:v>40948</c:v>
                </c:pt>
                <c:pt idx="40948">
                  <c:v>40949</c:v>
                </c:pt>
                <c:pt idx="40949">
                  <c:v>40950</c:v>
                </c:pt>
                <c:pt idx="40950">
                  <c:v>40951</c:v>
                </c:pt>
                <c:pt idx="40951">
                  <c:v>40952</c:v>
                </c:pt>
                <c:pt idx="40952">
                  <c:v>40953</c:v>
                </c:pt>
                <c:pt idx="40953">
                  <c:v>40954</c:v>
                </c:pt>
                <c:pt idx="40954">
                  <c:v>40955</c:v>
                </c:pt>
                <c:pt idx="40955">
                  <c:v>40956</c:v>
                </c:pt>
                <c:pt idx="40956">
                  <c:v>40957</c:v>
                </c:pt>
                <c:pt idx="40957">
                  <c:v>40958</c:v>
                </c:pt>
                <c:pt idx="40958">
                  <c:v>40959</c:v>
                </c:pt>
                <c:pt idx="40959">
                  <c:v>40960</c:v>
                </c:pt>
                <c:pt idx="40960">
                  <c:v>40961</c:v>
                </c:pt>
                <c:pt idx="40961">
                  <c:v>40962</c:v>
                </c:pt>
                <c:pt idx="40962">
                  <c:v>40963</c:v>
                </c:pt>
                <c:pt idx="40963">
                  <c:v>40964</c:v>
                </c:pt>
                <c:pt idx="40964">
                  <c:v>40965</c:v>
                </c:pt>
                <c:pt idx="40965">
                  <c:v>40966</c:v>
                </c:pt>
                <c:pt idx="40966">
                  <c:v>40967</c:v>
                </c:pt>
                <c:pt idx="40967">
                  <c:v>40968</c:v>
                </c:pt>
                <c:pt idx="40968">
                  <c:v>40969</c:v>
                </c:pt>
                <c:pt idx="40969">
                  <c:v>40970</c:v>
                </c:pt>
                <c:pt idx="40970">
                  <c:v>40971</c:v>
                </c:pt>
                <c:pt idx="40971">
                  <c:v>40972</c:v>
                </c:pt>
                <c:pt idx="40972">
                  <c:v>40973</c:v>
                </c:pt>
                <c:pt idx="40973">
                  <c:v>40974</c:v>
                </c:pt>
                <c:pt idx="40974">
                  <c:v>40975</c:v>
                </c:pt>
                <c:pt idx="40975">
                  <c:v>40976</c:v>
                </c:pt>
                <c:pt idx="40976">
                  <c:v>40977</c:v>
                </c:pt>
                <c:pt idx="40977">
                  <c:v>40978</c:v>
                </c:pt>
                <c:pt idx="40978">
                  <c:v>40979</c:v>
                </c:pt>
                <c:pt idx="40979">
                  <c:v>40980</c:v>
                </c:pt>
                <c:pt idx="40980">
                  <c:v>40981</c:v>
                </c:pt>
                <c:pt idx="40981">
                  <c:v>40982</c:v>
                </c:pt>
                <c:pt idx="40982">
                  <c:v>40983</c:v>
                </c:pt>
                <c:pt idx="40983">
                  <c:v>40984</c:v>
                </c:pt>
                <c:pt idx="40984">
                  <c:v>40985</c:v>
                </c:pt>
                <c:pt idx="40985">
                  <c:v>40986</c:v>
                </c:pt>
                <c:pt idx="40986">
                  <c:v>40987</c:v>
                </c:pt>
                <c:pt idx="40987">
                  <c:v>40988</c:v>
                </c:pt>
                <c:pt idx="40988">
                  <c:v>40989</c:v>
                </c:pt>
                <c:pt idx="40989">
                  <c:v>40990</c:v>
                </c:pt>
                <c:pt idx="40990">
                  <c:v>40991</c:v>
                </c:pt>
                <c:pt idx="40991">
                  <c:v>40992</c:v>
                </c:pt>
                <c:pt idx="40992">
                  <c:v>40993</c:v>
                </c:pt>
                <c:pt idx="40993">
                  <c:v>40994</c:v>
                </c:pt>
                <c:pt idx="40994">
                  <c:v>40995</c:v>
                </c:pt>
                <c:pt idx="40995">
                  <c:v>40996</c:v>
                </c:pt>
                <c:pt idx="40996">
                  <c:v>40997</c:v>
                </c:pt>
                <c:pt idx="40997">
                  <c:v>40998</c:v>
                </c:pt>
                <c:pt idx="40998">
                  <c:v>40999</c:v>
                </c:pt>
                <c:pt idx="40999">
                  <c:v>41000</c:v>
                </c:pt>
                <c:pt idx="41000">
                  <c:v>41001</c:v>
                </c:pt>
                <c:pt idx="41001">
                  <c:v>41002</c:v>
                </c:pt>
                <c:pt idx="41002">
                  <c:v>41003</c:v>
                </c:pt>
                <c:pt idx="41003">
                  <c:v>41004</c:v>
                </c:pt>
                <c:pt idx="41004">
                  <c:v>41005</c:v>
                </c:pt>
                <c:pt idx="41005">
                  <c:v>41006</c:v>
                </c:pt>
                <c:pt idx="41006">
                  <c:v>41007</c:v>
                </c:pt>
                <c:pt idx="41007">
                  <c:v>41008</c:v>
                </c:pt>
                <c:pt idx="41008">
                  <c:v>41009</c:v>
                </c:pt>
                <c:pt idx="41009">
                  <c:v>41010</c:v>
                </c:pt>
                <c:pt idx="41010">
                  <c:v>41011</c:v>
                </c:pt>
                <c:pt idx="41011">
                  <c:v>41012</c:v>
                </c:pt>
                <c:pt idx="41012">
                  <c:v>41013</c:v>
                </c:pt>
                <c:pt idx="41013">
                  <c:v>41014</c:v>
                </c:pt>
                <c:pt idx="41014">
                  <c:v>41015</c:v>
                </c:pt>
                <c:pt idx="41015">
                  <c:v>41016</c:v>
                </c:pt>
                <c:pt idx="41016">
                  <c:v>41017</c:v>
                </c:pt>
                <c:pt idx="41017">
                  <c:v>41018</c:v>
                </c:pt>
                <c:pt idx="41018">
                  <c:v>41019</c:v>
                </c:pt>
                <c:pt idx="41019">
                  <c:v>41020</c:v>
                </c:pt>
                <c:pt idx="41020">
                  <c:v>41021</c:v>
                </c:pt>
                <c:pt idx="41021">
                  <c:v>41022</c:v>
                </c:pt>
                <c:pt idx="41022">
                  <c:v>41023</c:v>
                </c:pt>
                <c:pt idx="41023">
                  <c:v>41024</c:v>
                </c:pt>
                <c:pt idx="41024">
                  <c:v>41025</c:v>
                </c:pt>
                <c:pt idx="41025">
                  <c:v>41026</c:v>
                </c:pt>
                <c:pt idx="41026">
                  <c:v>41027</c:v>
                </c:pt>
                <c:pt idx="41027">
                  <c:v>41028</c:v>
                </c:pt>
                <c:pt idx="41028">
                  <c:v>41029</c:v>
                </c:pt>
                <c:pt idx="41029">
                  <c:v>41030</c:v>
                </c:pt>
                <c:pt idx="41030">
                  <c:v>41031</c:v>
                </c:pt>
                <c:pt idx="41031">
                  <c:v>41032</c:v>
                </c:pt>
                <c:pt idx="41032">
                  <c:v>41033</c:v>
                </c:pt>
                <c:pt idx="41033">
                  <c:v>41034</c:v>
                </c:pt>
                <c:pt idx="41034">
                  <c:v>41035</c:v>
                </c:pt>
                <c:pt idx="41035">
                  <c:v>41036</c:v>
                </c:pt>
                <c:pt idx="41036">
                  <c:v>41037</c:v>
                </c:pt>
                <c:pt idx="41037">
                  <c:v>41038</c:v>
                </c:pt>
                <c:pt idx="41038">
                  <c:v>41039</c:v>
                </c:pt>
                <c:pt idx="41039">
                  <c:v>41040</c:v>
                </c:pt>
                <c:pt idx="41040">
                  <c:v>41041</c:v>
                </c:pt>
                <c:pt idx="41041">
                  <c:v>41042</c:v>
                </c:pt>
                <c:pt idx="41042">
                  <c:v>41043</c:v>
                </c:pt>
                <c:pt idx="41043">
                  <c:v>41044</c:v>
                </c:pt>
                <c:pt idx="41044">
                  <c:v>41045</c:v>
                </c:pt>
                <c:pt idx="41045">
                  <c:v>41046</c:v>
                </c:pt>
                <c:pt idx="41046">
                  <c:v>41047</c:v>
                </c:pt>
                <c:pt idx="41047">
                  <c:v>41048</c:v>
                </c:pt>
                <c:pt idx="41048">
                  <c:v>41049</c:v>
                </c:pt>
                <c:pt idx="41049">
                  <c:v>41050</c:v>
                </c:pt>
                <c:pt idx="41050">
                  <c:v>41051</c:v>
                </c:pt>
                <c:pt idx="41051">
                  <c:v>41052</c:v>
                </c:pt>
                <c:pt idx="41052">
                  <c:v>41053</c:v>
                </c:pt>
                <c:pt idx="41053">
                  <c:v>41054</c:v>
                </c:pt>
                <c:pt idx="41054">
                  <c:v>41055</c:v>
                </c:pt>
                <c:pt idx="41055">
                  <c:v>41056</c:v>
                </c:pt>
                <c:pt idx="41056">
                  <c:v>41057</c:v>
                </c:pt>
                <c:pt idx="41057">
                  <c:v>41058</c:v>
                </c:pt>
                <c:pt idx="41058">
                  <c:v>41059</c:v>
                </c:pt>
                <c:pt idx="41059">
                  <c:v>41060</c:v>
                </c:pt>
                <c:pt idx="41060">
                  <c:v>41061</c:v>
                </c:pt>
                <c:pt idx="41061">
                  <c:v>41062</c:v>
                </c:pt>
                <c:pt idx="41062">
                  <c:v>41063</c:v>
                </c:pt>
                <c:pt idx="41063">
                  <c:v>41064</c:v>
                </c:pt>
                <c:pt idx="41064">
                  <c:v>41065</c:v>
                </c:pt>
                <c:pt idx="41065">
                  <c:v>41066</c:v>
                </c:pt>
                <c:pt idx="41066">
                  <c:v>41067</c:v>
                </c:pt>
                <c:pt idx="41067">
                  <c:v>41068</c:v>
                </c:pt>
                <c:pt idx="41068">
                  <c:v>41069</c:v>
                </c:pt>
                <c:pt idx="41069">
                  <c:v>41070</c:v>
                </c:pt>
                <c:pt idx="41070">
                  <c:v>41071</c:v>
                </c:pt>
                <c:pt idx="41071">
                  <c:v>41072</c:v>
                </c:pt>
                <c:pt idx="41072">
                  <c:v>41073</c:v>
                </c:pt>
                <c:pt idx="41073">
                  <c:v>41074</c:v>
                </c:pt>
                <c:pt idx="41074">
                  <c:v>41075</c:v>
                </c:pt>
                <c:pt idx="41075">
                  <c:v>41076</c:v>
                </c:pt>
                <c:pt idx="41076">
                  <c:v>41077</c:v>
                </c:pt>
                <c:pt idx="41077">
                  <c:v>41078</c:v>
                </c:pt>
                <c:pt idx="41078">
                  <c:v>41079</c:v>
                </c:pt>
                <c:pt idx="41079">
                  <c:v>41080</c:v>
                </c:pt>
                <c:pt idx="41080">
                  <c:v>41081</c:v>
                </c:pt>
                <c:pt idx="41081">
                  <c:v>41082</c:v>
                </c:pt>
                <c:pt idx="41082">
                  <c:v>41083</c:v>
                </c:pt>
                <c:pt idx="41083">
                  <c:v>41084</c:v>
                </c:pt>
                <c:pt idx="41084">
                  <c:v>41085</c:v>
                </c:pt>
                <c:pt idx="41085">
                  <c:v>41086</c:v>
                </c:pt>
                <c:pt idx="41086">
                  <c:v>41087</c:v>
                </c:pt>
                <c:pt idx="41087">
                  <c:v>41088</c:v>
                </c:pt>
                <c:pt idx="41088">
                  <c:v>41089</c:v>
                </c:pt>
                <c:pt idx="41089">
                  <c:v>41090</c:v>
                </c:pt>
                <c:pt idx="41090">
                  <c:v>41091</c:v>
                </c:pt>
                <c:pt idx="41091">
                  <c:v>41092</c:v>
                </c:pt>
                <c:pt idx="41092">
                  <c:v>41093</c:v>
                </c:pt>
                <c:pt idx="41093">
                  <c:v>41094</c:v>
                </c:pt>
                <c:pt idx="41094">
                  <c:v>41095</c:v>
                </c:pt>
                <c:pt idx="41095">
                  <c:v>41096</c:v>
                </c:pt>
                <c:pt idx="41096">
                  <c:v>41097</c:v>
                </c:pt>
                <c:pt idx="41097">
                  <c:v>41098</c:v>
                </c:pt>
                <c:pt idx="41098">
                  <c:v>41099</c:v>
                </c:pt>
                <c:pt idx="41099">
                  <c:v>41100</c:v>
                </c:pt>
                <c:pt idx="41100">
                  <c:v>41101</c:v>
                </c:pt>
                <c:pt idx="41101">
                  <c:v>41102</c:v>
                </c:pt>
                <c:pt idx="41102">
                  <c:v>41103</c:v>
                </c:pt>
                <c:pt idx="41103">
                  <c:v>41104</c:v>
                </c:pt>
                <c:pt idx="41104">
                  <c:v>41105</c:v>
                </c:pt>
                <c:pt idx="41105">
                  <c:v>41106</c:v>
                </c:pt>
                <c:pt idx="41106">
                  <c:v>41107</c:v>
                </c:pt>
                <c:pt idx="41107">
                  <c:v>41108</c:v>
                </c:pt>
                <c:pt idx="41108">
                  <c:v>41109</c:v>
                </c:pt>
                <c:pt idx="41109">
                  <c:v>41110</c:v>
                </c:pt>
                <c:pt idx="41110">
                  <c:v>41111</c:v>
                </c:pt>
                <c:pt idx="41111">
                  <c:v>41112</c:v>
                </c:pt>
                <c:pt idx="41112">
                  <c:v>41113</c:v>
                </c:pt>
                <c:pt idx="41113">
                  <c:v>41114</c:v>
                </c:pt>
                <c:pt idx="41114">
                  <c:v>41115</c:v>
                </c:pt>
                <c:pt idx="41115">
                  <c:v>41116</c:v>
                </c:pt>
                <c:pt idx="41116">
                  <c:v>41117</c:v>
                </c:pt>
                <c:pt idx="41117">
                  <c:v>41118</c:v>
                </c:pt>
                <c:pt idx="41118">
                  <c:v>41119</c:v>
                </c:pt>
                <c:pt idx="41119">
                  <c:v>41120</c:v>
                </c:pt>
                <c:pt idx="41120">
                  <c:v>41121</c:v>
                </c:pt>
                <c:pt idx="41121">
                  <c:v>41122</c:v>
                </c:pt>
                <c:pt idx="41122">
                  <c:v>41123</c:v>
                </c:pt>
                <c:pt idx="41123">
                  <c:v>41124</c:v>
                </c:pt>
                <c:pt idx="41124">
                  <c:v>41125</c:v>
                </c:pt>
                <c:pt idx="41125">
                  <c:v>41126</c:v>
                </c:pt>
                <c:pt idx="41126">
                  <c:v>41127</c:v>
                </c:pt>
                <c:pt idx="41127">
                  <c:v>41128</c:v>
                </c:pt>
                <c:pt idx="41128">
                  <c:v>41129</c:v>
                </c:pt>
                <c:pt idx="41129">
                  <c:v>41130</c:v>
                </c:pt>
                <c:pt idx="41130">
                  <c:v>41131</c:v>
                </c:pt>
                <c:pt idx="41131">
                  <c:v>41132</c:v>
                </c:pt>
                <c:pt idx="41132">
                  <c:v>41133</c:v>
                </c:pt>
                <c:pt idx="41133">
                  <c:v>41134</c:v>
                </c:pt>
                <c:pt idx="41134">
                  <c:v>41135</c:v>
                </c:pt>
                <c:pt idx="41135">
                  <c:v>41136</c:v>
                </c:pt>
                <c:pt idx="41136">
                  <c:v>41137</c:v>
                </c:pt>
                <c:pt idx="41137">
                  <c:v>41138</c:v>
                </c:pt>
                <c:pt idx="41138">
                  <c:v>41139</c:v>
                </c:pt>
                <c:pt idx="41139">
                  <c:v>41140</c:v>
                </c:pt>
                <c:pt idx="41140">
                  <c:v>41141</c:v>
                </c:pt>
                <c:pt idx="41141">
                  <c:v>41142</c:v>
                </c:pt>
                <c:pt idx="41142">
                  <c:v>41143</c:v>
                </c:pt>
                <c:pt idx="41143">
                  <c:v>41144</c:v>
                </c:pt>
                <c:pt idx="41144">
                  <c:v>41145</c:v>
                </c:pt>
                <c:pt idx="41145">
                  <c:v>41146</c:v>
                </c:pt>
                <c:pt idx="41146">
                  <c:v>41147</c:v>
                </c:pt>
                <c:pt idx="41147">
                  <c:v>41148</c:v>
                </c:pt>
                <c:pt idx="41148">
                  <c:v>41149</c:v>
                </c:pt>
                <c:pt idx="41149">
                  <c:v>41150</c:v>
                </c:pt>
                <c:pt idx="41150">
                  <c:v>41151</c:v>
                </c:pt>
                <c:pt idx="41151">
                  <c:v>41152</c:v>
                </c:pt>
                <c:pt idx="41152">
                  <c:v>41153</c:v>
                </c:pt>
                <c:pt idx="41153">
                  <c:v>41154</c:v>
                </c:pt>
                <c:pt idx="41154">
                  <c:v>41155</c:v>
                </c:pt>
                <c:pt idx="41155">
                  <c:v>41156</c:v>
                </c:pt>
                <c:pt idx="41156">
                  <c:v>41157</c:v>
                </c:pt>
                <c:pt idx="41157">
                  <c:v>41158</c:v>
                </c:pt>
                <c:pt idx="41158">
                  <c:v>41159</c:v>
                </c:pt>
                <c:pt idx="41159">
                  <c:v>41160</c:v>
                </c:pt>
                <c:pt idx="41160">
                  <c:v>41161</c:v>
                </c:pt>
                <c:pt idx="41161">
                  <c:v>41162</c:v>
                </c:pt>
                <c:pt idx="41162">
                  <c:v>41163</c:v>
                </c:pt>
                <c:pt idx="41163">
                  <c:v>41164</c:v>
                </c:pt>
                <c:pt idx="41164">
                  <c:v>41165</c:v>
                </c:pt>
                <c:pt idx="41165">
                  <c:v>41166</c:v>
                </c:pt>
                <c:pt idx="41166">
                  <c:v>41167</c:v>
                </c:pt>
                <c:pt idx="41167">
                  <c:v>41168</c:v>
                </c:pt>
                <c:pt idx="41168">
                  <c:v>41169</c:v>
                </c:pt>
                <c:pt idx="41169">
                  <c:v>41170</c:v>
                </c:pt>
                <c:pt idx="41170">
                  <c:v>41171</c:v>
                </c:pt>
                <c:pt idx="41171">
                  <c:v>41172</c:v>
                </c:pt>
                <c:pt idx="41172">
                  <c:v>41173</c:v>
                </c:pt>
                <c:pt idx="41173">
                  <c:v>41174</c:v>
                </c:pt>
                <c:pt idx="41174">
                  <c:v>41175</c:v>
                </c:pt>
                <c:pt idx="41175">
                  <c:v>41176</c:v>
                </c:pt>
                <c:pt idx="41176">
                  <c:v>41177</c:v>
                </c:pt>
                <c:pt idx="41177">
                  <c:v>41178</c:v>
                </c:pt>
                <c:pt idx="41178">
                  <c:v>41179</c:v>
                </c:pt>
                <c:pt idx="41179">
                  <c:v>41180</c:v>
                </c:pt>
                <c:pt idx="41180">
                  <c:v>41181</c:v>
                </c:pt>
                <c:pt idx="41181">
                  <c:v>41182</c:v>
                </c:pt>
                <c:pt idx="41182">
                  <c:v>41183</c:v>
                </c:pt>
                <c:pt idx="41183">
                  <c:v>41184</c:v>
                </c:pt>
                <c:pt idx="41184">
                  <c:v>41185</c:v>
                </c:pt>
                <c:pt idx="41185">
                  <c:v>41186</c:v>
                </c:pt>
                <c:pt idx="41186">
                  <c:v>41187</c:v>
                </c:pt>
                <c:pt idx="41187">
                  <c:v>41188</c:v>
                </c:pt>
                <c:pt idx="41188">
                  <c:v>41189</c:v>
                </c:pt>
                <c:pt idx="41189">
                  <c:v>41190</c:v>
                </c:pt>
                <c:pt idx="41190">
                  <c:v>41191</c:v>
                </c:pt>
                <c:pt idx="41191">
                  <c:v>41192</c:v>
                </c:pt>
                <c:pt idx="41192">
                  <c:v>41193</c:v>
                </c:pt>
                <c:pt idx="41193">
                  <c:v>41194</c:v>
                </c:pt>
                <c:pt idx="41194">
                  <c:v>41195</c:v>
                </c:pt>
                <c:pt idx="41195">
                  <c:v>41196</c:v>
                </c:pt>
                <c:pt idx="41196">
                  <c:v>41197</c:v>
                </c:pt>
                <c:pt idx="41197">
                  <c:v>41198</c:v>
                </c:pt>
                <c:pt idx="41198">
                  <c:v>41199</c:v>
                </c:pt>
                <c:pt idx="41199">
                  <c:v>41200</c:v>
                </c:pt>
                <c:pt idx="41200">
                  <c:v>41201</c:v>
                </c:pt>
                <c:pt idx="41201">
                  <c:v>41202</c:v>
                </c:pt>
                <c:pt idx="41202">
                  <c:v>41203</c:v>
                </c:pt>
                <c:pt idx="41203">
                  <c:v>41204</c:v>
                </c:pt>
                <c:pt idx="41204">
                  <c:v>41205</c:v>
                </c:pt>
                <c:pt idx="41205">
                  <c:v>41206</c:v>
                </c:pt>
                <c:pt idx="41206">
                  <c:v>41207</c:v>
                </c:pt>
                <c:pt idx="41207">
                  <c:v>41208</c:v>
                </c:pt>
                <c:pt idx="41208">
                  <c:v>41209</c:v>
                </c:pt>
                <c:pt idx="41209">
                  <c:v>41210</c:v>
                </c:pt>
                <c:pt idx="41210">
                  <c:v>41211</c:v>
                </c:pt>
                <c:pt idx="41211">
                  <c:v>41212</c:v>
                </c:pt>
                <c:pt idx="41212">
                  <c:v>41213</c:v>
                </c:pt>
                <c:pt idx="41213">
                  <c:v>41214</c:v>
                </c:pt>
                <c:pt idx="41214">
                  <c:v>41215</c:v>
                </c:pt>
                <c:pt idx="41215">
                  <c:v>41216</c:v>
                </c:pt>
                <c:pt idx="41216">
                  <c:v>41217</c:v>
                </c:pt>
                <c:pt idx="41217">
                  <c:v>41218</c:v>
                </c:pt>
                <c:pt idx="41218">
                  <c:v>41219</c:v>
                </c:pt>
                <c:pt idx="41219">
                  <c:v>41220</c:v>
                </c:pt>
                <c:pt idx="41220">
                  <c:v>41221</c:v>
                </c:pt>
                <c:pt idx="41221">
                  <c:v>41222</c:v>
                </c:pt>
                <c:pt idx="41222">
                  <c:v>41223</c:v>
                </c:pt>
                <c:pt idx="41223">
                  <c:v>41224</c:v>
                </c:pt>
                <c:pt idx="41224">
                  <c:v>41225</c:v>
                </c:pt>
                <c:pt idx="41225">
                  <c:v>41226</c:v>
                </c:pt>
                <c:pt idx="41226">
                  <c:v>41227</c:v>
                </c:pt>
                <c:pt idx="41227">
                  <c:v>41228</c:v>
                </c:pt>
                <c:pt idx="41228">
                  <c:v>41229</c:v>
                </c:pt>
                <c:pt idx="41229">
                  <c:v>41230</c:v>
                </c:pt>
                <c:pt idx="41230">
                  <c:v>41231</c:v>
                </c:pt>
                <c:pt idx="41231">
                  <c:v>41232</c:v>
                </c:pt>
                <c:pt idx="41232">
                  <c:v>41233</c:v>
                </c:pt>
                <c:pt idx="41233">
                  <c:v>41234</c:v>
                </c:pt>
                <c:pt idx="41234">
                  <c:v>41235</c:v>
                </c:pt>
                <c:pt idx="41235">
                  <c:v>41236</c:v>
                </c:pt>
                <c:pt idx="41236">
                  <c:v>41237</c:v>
                </c:pt>
                <c:pt idx="41237">
                  <c:v>41238</c:v>
                </c:pt>
                <c:pt idx="41238">
                  <c:v>41239</c:v>
                </c:pt>
                <c:pt idx="41239">
                  <c:v>41240</c:v>
                </c:pt>
                <c:pt idx="41240">
                  <c:v>41241</c:v>
                </c:pt>
                <c:pt idx="41241">
                  <c:v>41242</c:v>
                </c:pt>
                <c:pt idx="41242">
                  <c:v>41243</c:v>
                </c:pt>
                <c:pt idx="41243">
                  <c:v>41244</c:v>
                </c:pt>
                <c:pt idx="41244">
                  <c:v>41245</c:v>
                </c:pt>
                <c:pt idx="41245">
                  <c:v>41246</c:v>
                </c:pt>
                <c:pt idx="41246">
                  <c:v>41247</c:v>
                </c:pt>
                <c:pt idx="41247">
                  <c:v>41248</c:v>
                </c:pt>
                <c:pt idx="41248">
                  <c:v>41249</c:v>
                </c:pt>
                <c:pt idx="41249">
                  <c:v>41250</c:v>
                </c:pt>
                <c:pt idx="41250">
                  <c:v>41251</c:v>
                </c:pt>
                <c:pt idx="41251">
                  <c:v>41252</c:v>
                </c:pt>
                <c:pt idx="41252">
                  <c:v>41253</c:v>
                </c:pt>
                <c:pt idx="41253">
                  <c:v>41254</c:v>
                </c:pt>
                <c:pt idx="41254">
                  <c:v>41255</c:v>
                </c:pt>
                <c:pt idx="41255">
                  <c:v>41256</c:v>
                </c:pt>
                <c:pt idx="41256">
                  <c:v>41257</c:v>
                </c:pt>
                <c:pt idx="41257">
                  <c:v>41258</c:v>
                </c:pt>
                <c:pt idx="41258">
                  <c:v>41259</c:v>
                </c:pt>
                <c:pt idx="41259">
                  <c:v>41260</c:v>
                </c:pt>
                <c:pt idx="41260">
                  <c:v>41261</c:v>
                </c:pt>
                <c:pt idx="41261">
                  <c:v>41262</c:v>
                </c:pt>
                <c:pt idx="41262">
                  <c:v>41263</c:v>
                </c:pt>
                <c:pt idx="41263">
                  <c:v>41264</c:v>
                </c:pt>
                <c:pt idx="41264">
                  <c:v>41265</c:v>
                </c:pt>
                <c:pt idx="41265">
                  <c:v>41266</c:v>
                </c:pt>
                <c:pt idx="41266">
                  <c:v>41267</c:v>
                </c:pt>
                <c:pt idx="41267">
                  <c:v>41268</c:v>
                </c:pt>
                <c:pt idx="41268">
                  <c:v>41269</c:v>
                </c:pt>
                <c:pt idx="41269">
                  <c:v>41270</c:v>
                </c:pt>
                <c:pt idx="41270">
                  <c:v>41271</c:v>
                </c:pt>
                <c:pt idx="41271">
                  <c:v>41272</c:v>
                </c:pt>
                <c:pt idx="41272">
                  <c:v>41273</c:v>
                </c:pt>
                <c:pt idx="41273">
                  <c:v>41274</c:v>
                </c:pt>
                <c:pt idx="41274">
                  <c:v>41275</c:v>
                </c:pt>
                <c:pt idx="41275">
                  <c:v>41276</c:v>
                </c:pt>
                <c:pt idx="41276">
                  <c:v>41277</c:v>
                </c:pt>
                <c:pt idx="41277">
                  <c:v>41278</c:v>
                </c:pt>
                <c:pt idx="41278">
                  <c:v>41279</c:v>
                </c:pt>
                <c:pt idx="41279">
                  <c:v>41280</c:v>
                </c:pt>
                <c:pt idx="41280">
                  <c:v>41281</c:v>
                </c:pt>
                <c:pt idx="41281">
                  <c:v>41282</c:v>
                </c:pt>
                <c:pt idx="41282">
                  <c:v>41283</c:v>
                </c:pt>
                <c:pt idx="41283">
                  <c:v>41284</c:v>
                </c:pt>
                <c:pt idx="41284">
                  <c:v>41285</c:v>
                </c:pt>
                <c:pt idx="41285">
                  <c:v>41286</c:v>
                </c:pt>
                <c:pt idx="41286">
                  <c:v>41287</c:v>
                </c:pt>
                <c:pt idx="41287">
                  <c:v>41288</c:v>
                </c:pt>
                <c:pt idx="41288">
                  <c:v>41289</c:v>
                </c:pt>
                <c:pt idx="41289">
                  <c:v>41290</c:v>
                </c:pt>
                <c:pt idx="41290">
                  <c:v>41291</c:v>
                </c:pt>
                <c:pt idx="41291">
                  <c:v>41292</c:v>
                </c:pt>
                <c:pt idx="41292">
                  <c:v>41293</c:v>
                </c:pt>
                <c:pt idx="41293">
                  <c:v>41294</c:v>
                </c:pt>
                <c:pt idx="41294">
                  <c:v>41295</c:v>
                </c:pt>
                <c:pt idx="41295">
                  <c:v>41296</c:v>
                </c:pt>
                <c:pt idx="41296">
                  <c:v>41297</c:v>
                </c:pt>
                <c:pt idx="41297">
                  <c:v>41298</c:v>
                </c:pt>
                <c:pt idx="41298">
                  <c:v>41299</c:v>
                </c:pt>
                <c:pt idx="41299">
                  <c:v>41300</c:v>
                </c:pt>
                <c:pt idx="41300">
                  <c:v>41301</c:v>
                </c:pt>
                <c:pt idx="41301">
                  <c:v>41302</c:v>
                </c:pt>
                <c:pt idx="41302">
                  <c:v>41303</c:v>
                </c:pt>
                <c:pt idx="41303">
                  <c:v>41304</c:v>
                </c:pt>
                <c:pt idx="41304">
                  <c:v>41305</c:v>
                </c:pt>
                <c:pt idx="41305">
                  <c:v>41306</c:v>
                </c:pt>
                <c:pt idx="41306">
                  <c:v>41307</c:v>
                </c:pt>
                <c:pt idx="41307">
                  <c:v>41308</c:v>
                </c:pt>
                <c:pt idx="41308">
                  <c:v>41309</c:v>
                </c:pt>
                <c:pt idx="41309">
                  <c:v>41310</c:v>
                </c:pt>
                <c:pt idx="41310">
                  <c:v>41311</c:v>
                </c:pt>
                <c:pt idx="41311">
                  <c:v>41312</c:v>
                </c:pt>
                <c:pt idx="41312">
                  <c:v>41313</c:v>
                </c:pt>
                <c:pt idx="41313">
                  <c:v>41314</c:v>
                </c:pt>
                <c:pt idx="41314">
                  <c:v>41315</c:v>
                </c:pt>
                <c:pt idx="41315">
                  <c:v>41316</c:v>
                </c:pt>
                <c:pt idx="41316">
                  <c:v>41317</c:v>
                </c:pt>
                <c:pt idx="41317">
                  <c:v>41318</c:v>
                </c:pt>
                <c:pt idx="41318">
                  <c:v>41319</c:v>
                </c:pt>
                <c:pt idx="41319">
                  <c:v>41320</c:v>
                </c:pt>
                <c:pt idx="41320">
                  <c:v>41321</c:v>
                </c:pt>
                <c:pt idx="41321">
                  <c:v>41322</c:v>
                </c:pt>
                <c:pt idx="41322">
                  <c:v>41323</c:v>
                </c:pt>
                <c:pt idx="41323">
                  <c:v>41324</c:v>
                </c:pt>
                <c:pt idx="41324">
                  <c:v>41325</c:v>
                </c:pt>
                <c:pt idx="41325">
                  <c:v>41326</c:v>
                </c:pt>
                <c:pt idx="41326">
                  <c:v>41327</c:v>
                </c:pt>
                <c:pt idx="41327">
                  <c:v>41328</c:v>
                </c:pt>
                <c:pt idx="41328">
                  <c:v>41329</c:v>
                </c:pt>
                <c:pt idx="41329">
                  <c:v>41330</c:v>
                </c:pt>
                <c:pt idx="41330">
                  <c:v>41331</c:v>
                </c:pt>
                <c:pt idx="41331">
                  <c:v>41332</c:v>
                </c:pt>
                <c:pt idx="41332">
                  <c:v>41333</c:v>
                </c:pt>
                <c:pt idx="41333">
                  <c:v>41334</c:v>
                </c:pt>
                <c:pt idx="41334">
                  <c:v>41335</c:v>
                </c:pt>
                <c:pt idx="41335">
                  <c:v>41336</c:v>
                </c:pt>
                <c:pt idx="41336">
                  <c:v>41337</c:v>
                </c:pt>
                <c:pt idx="41337">
                  <c:v>41338</c:v>
                </c:pt>
                <c:pt idx="41338">
                  <c:v>41339</c:v>
                </c:pt>
                <c:pt idx="41339">
                  <c:v>41340</c:v>
                </c:pt>
                <c:pt idx="41340">
                  <c:v>41341</c:v>
                </c:pt>
                <c:pt idx="41341">
                  <c:v>41342</c:v>
                </c:pt>
                <c:pt idx="41342">
                  <c:v>41343</c:v>
                </c:pt>
                <c:pt idx="41343">
                  <c:v>41344</c:v>
                </c:pt>
                <c:pt idx="41344">
                  <c:v>41345</c:v>
                </c:pt>
                <c:pt idx="41345">
                  <c:v>41346</c:v>
                </c:pt>
                <c:pt idx="41346">
                  <c:v>41347</c:v>
                </c:pt>
                <c:pt idx="41347">
                  <c:v>41348</c:v>
                </c:pt>
                <c:pt idx="41348">
                  <c:v>41349</c:v>
                </c:pt>
                <c:pt idx="41349">
                  <c:v>41350</c:v>
                </c:pt>
                <c:pt idx="41350">
                  <c:v>41351</c:v>
                </c:pt>
                <c:pt idx="41351">
                  <c:v>41352</c:v>
                </c:pt>
                <c:pt idx="41352">
                  <c:v>41353</c:v>
                </c:pt>
                <c:pt idx="41353">
                  <c:v>41354</c:v>
                </c:pt>
                <c:pt idx="41354">
                  <c:v>41355</c:v>
                </c:pt>
                <c:pt idx="41355">
                  <c:v>41356</c:v>
                </c:pt>
                <c:pt idx="41356">
                  <c:v>41357</c:v>
                </c:pt>
                <c:pt idx="41357">
                  <c:v>41358</c:v>
                </c:pt>
                <c:pt idx="41358">
                  <c:v>41359</c:v>
                </c:pt>
                <c:pt idx="41359">
                  <c:v>41360</c:v>
                </c:pt>
                <c:pt idx="41360">
                  <c:v>41361</c:v>
                </c:pt>
                <c:pt idx="41361">
                  <c:v>41362</c:v>
                </c:pt>
                <c:pt idx="41362">
                  <c:v>41363</c:v>
                </c:pt>
                <c:pt idx="41363">
                  <c:v>41364</c:v>
                </c:pt>
                <c:pt idx="41364">
                  <c:v>41365</c:v>
                </c:pt>
                <c:pt idx="41365">
                  <c:v>41366</c:v>
                </c:pt>
                <c:pt idx="41366">
                  <c:v>41367</c:v>
                </c:pt>
                <c:pt idx="41367">
                  <c:v>41368</c:v>
                </c:pt>
                <c:pt idx="41368">
                  <c:v>41369</c:v>
                </c:pt>
                <c:pt idx="41369">
                  <c:v>41370</c:v>
                </c:pt>
                <c:pt idx="41370">
                  <c:v>41371</c:v>
                </c:pt>
                <c:pt idx="41371">
                  <c:v>41372</c:v>
                </c:pt>
                <c:pt idx="41372">
                  <c:v>41373</c:v>
                </c:pt>
                <c:pt idx="41373">
                  <c:v>41374</c:v>
                </c:pt>
                <c:pt idx="41374">
                  <c:v>41375</c:v>
                </c:pt>
                <c:pt idx="41375">
                  <c:v>41376</c:v>
                </c:pt>
                <c:pt idx="41376">
                  <c:v>41377</c:v>
                </c:pt>
                <c:pt idx="41377">
                  <c:v>41378</c:v>
                </c:pt>
                <c:pt idx="41378">
                  <c:v>41379</c:v>
                </c:pt>
                <c:pt idx="41379">
                  <c:v>41380</c:v>
                </c:pt>
                <c:pt idx="41380">
                  <c:v>41381</c:v>
                </c:pt>
                <c:pt idx="41381">
                  <c:v>41382</c:v>
                </c:pt>
                <c:pt idx="41382">
                  <c:v>41383</c:v>
                </c:pt>
                <c:pt idx="41383">
                  <c:v>41384</c:v>
                </c:pt>
                <c:pt idx="41384">
                  <c:v>41385</c:v>
                </c:pt>
                <c:pt idx="41385">
                  <c:v>41386</c:v>
                </c:pt>
                <c:pt idx="41386">
                  <c:v>41387</c:v>
                </c:pt>
                <c:pt idx="41387">
                  <c:v>41388</c:v>
                </c:pt>
                <c:pt idx="41388">
                  <c:v>41389</c:v>
                </c:pt>
                <c:pt idx="41389">
                  <c:v>41390</c:v>
                </c:pt>
                <c:pt idx="41390">
                  <c:v>41391</c:v>
                </c:pt>
                <c:pt idx="41391">
                  <c:v>41392</c:v>
                </c:pt>
                <c:pt idx="41392">
                  <c:v>41393</c:v>
                </c:pt>
                <c:pt idx="41393">
                  <c:v>41394</c:v>
                </c:pt>
                <c:pt idx="41394">
                  <c:v>41395</c:v>
                </c:pt>
                <c:pt idx="41395">
                  <c:v>41396</c:v>
                </c:pt>
                <c:pt idx="41396">
                  <c:v>41397</c:v>
                </c:pt>
                <c:pt idx="41397">
                  <c:v>41398</c:v>
                </c:pt>
                <c:pt idx="41398">
                  <c:v>41399</c:v>
                </c:pt>
                <c:pt idx="41399">
                  <c:v>41400</c:v>
                </c:pt>
                <c:pt idx="41400">
                  <c:v>41401</c:v>
                </c:pt>
                <c:pt idx="41401">
                  <c:v>41402</c:v>
                </c:pt>
                <c:pt idx="41402">
                  <c:v>41403</c:v>
                </c:pt>
                <c:pt idx="41403">
                  <c:v>41404</c:v>
                </c:pt>
                <c:pt idx="41404">
                  <c:v>41405</c:v>
                </c:pt>
                <c:pt idx="41405">
                  <c:v>41406</c:v>
                </c:pt>
                <c:pt idx="41406">
                  <c:v>41407</c:v>
                </c:pt>
                <c:pt idx="41407">
                  <c:v>41408</c:v>
                </c:pt>
                <c:pt idx="41408">
                  <c:v>41409</c:v>
                </c:pt>
                <c:pt idx="41409">
                  <c:v>41410</c:v>
                </c:pt>
                <c:pt idx="41410">
                  <c:v>41411</c:v>
                </c:pt>
                <c:pt idx="41411">
                  <c:v>41412</c:v>
                </c:pt>
                <c:pt idx="41412">
                  <c:v>41413</c:v>
                </c:pt>
                <c:pt idx="41413">
                  <c:v>41414</c:v>
                </c:pt>
                <c:pt idx="41414">
                  <c:v>41415</c:v>
                </c:pt>
                <c:pt idx="41415">
                  <c:v>41416</c:v>
                </c:pt>
                <c:pt idx="41416">
                  <c:v>41417</c:v>
                </c:pt>
                <c:pt idx="41417">
                  <c:v>41418</c:v>
                </c:pt>
                <c:pt idx="41418">
                  <c:v>41419</c:v>
                </c:pt>
                <c:pt idx="41419">
                  <c:v>41420</c:v>
                </c:pt>
                <c:pt idx="41420">
                  <c:v>41421</c:v>
                </c:pt>
                <c:pt idx="41421">
                  <c:v>41422</c:v>
                </c:pt>
                <c:pt idx="41422">
                  <c:v>41423</c:v>
                </c:pt>
                <c:pt idx="41423">
                  <c:v>41424</c:v>
                </c:pt>
                <c:pt idx="41424">
                  <c:v>41425</c:v>
                </c:pt>
                <c:pt idx="41425">
                  <c:v>41426</c:v>
                </c:pt>
                <c:pt idx="41426">
                  <c:v>41427</c:v>
                </c:pt>
                <c:pt idx="41427">
                  <c:v>41428</c:v>
                </c:pt>
                <c:pt idx="41428">
                  <c:v>41429</c:v>
                </c:pt>
                <c:pt idx="41429">
                  <c:v>41430</c:v>
                </c:pt>
                <c:pt idx="41430">
                  <c:v>41431</c:v>
                </c:pt>
                <c:pt idx="41431">
                  <c:v>41432</c:v>
                </c:pt>
                <c:pt idx="41432">
                  <c:v>41433</c:v>
                </c:pt>
                <c:pt idx="41433">
                  <c:v>41434</c:v>
                </c:pt>
                <c:pt idx="41434">
                  <c:v>41435</c:v>
                </c:pt>
                <c:pt idx="41435">
                  <c:v>41436</c:v>
                </c:pt>
                <c:pt idx="41436">
                  <c:v>41437</c:v>
                </c:pt>
                <c:pt idx="41437">
                  <c:v>41438</c:v>
                </c:pt>
                <c:pt idx="41438">
                  <c:v>41439</c:v>
                </c:pt>
                <c:pt idx="41439">
                  <c:v>41440</c:v>
                </c:pt>
                <c:pt idx="41440">
                  <c:v>41441</c:v>
                </c:pt>
                <c:pt idx="41441">
                  <c:v>41442</c:v>
                </c:pt>
                <c:pt idx="41442">
                  <c:v>41443</c:v>
                </c:pt>
                <c:pt idx="41443">
                  <c:v>41444</c:v>
                </c:pt>
                <c:pt idx="41444">
                  <c:v>41445</c:v>
                </c:pt>
                <c:pt idx="41445">
                  <c:v>41446</c:v>
                </c:pt>
                <c:pt idx="41446">
                  <c:v>41447</c:v>
                </c:pt>
                <c:pt idx="41447">
                  <c:v>41448</c:v>
                </c:pt>
                <c:pt idx="41448">
                  <c:v>41449</c:v>
                </c:pt>
                <c:pt idx="41449">
                  <c:v>41450</c:v>
                </c:pt>
                <c:pt idx="41450">
                  <c:v>41451</c:v>
                </c:pt>
                <c:pt idx="41451">
                  <c:v>41452</c:v>
                </c:pt>
                <c:pt idx="41452">
                  <c:v>41453</c:v>
                </c:pt>
                <c:pt idx="41453">
                  <c:v>41454</c:v>
                </c:pt>
                <c:pt idx="41454">
                  <c:v>41455</c:v>
                </c:pt>
                <c:pt idx="41455">
                  <c:v>41456</c:v>
                </c:pt>
                <c:pt idx="41456">
                  <c:v>41457</c:v>
                </c:pt>
                <c:pt idx="41457">
                  <c:v>41458</c:v>
                </c:pt>
                <c:pt idx="41458">
                  <c:v>41459</c:v>
                </c:pt>
                <c:pt idx="41459">
                  <c:v>41460</c:v>
                </c:pt>
                <c:pt idx="41460">
                  <c:v>41461</c:v>
                </c:pt>
                <c:pt idx="41461">
                  <c:v>41462</c:v>
                </c:pt>
                <c:pt idx="41462">
                  <c:v>41463</c:v>
                </c:pt>
                <c:pt idx="41463">
                  <c:v>41464</c:v>
                </c:pt>
                <c:pt idx="41464">
                  <c:v>41465</c:v>
                </c:pt>
                <c:pt idx="41465">
                  <c:v>41466</c:v>
                </c:pt>
                <c:pt idx="41466">
                  <c:v>41467</c:v>
                </c:pt>
                <c:pt idx="41467">
                  <c:v>41468</c:v>
                </c:pt>
                <c:pt idx="41468">
                  <c:v>41469</c:v>
                </c:pt>
                <c:pt idx="41469">
                  <c:v>41470</c:v>
                </c:pt>
                <c:pt idx="41470">
                  <c:v>41471</c:v>
                </c:pt>
                <c:pt idx="41471">
                  <c:v>41472</c:v>
                </c:pt>
                <c:pt idx="41472">
                  <c:v>41473</c:v>
                </c:pt>
                <c:pt idx="41473">
                  <c:v>41474</c:v>
                </c:pt>
                <c:pt idx="41474">
                  <c:v>41475</c:v>
                </c:pt>
                <c:pt idx="41475">
                  <c:v>41476</c:v>
                </c:pt>
                <c:pt idx="41476">
                  <c:v>41477</c:v>
                </c:pt>
                <c:pt idx="41477">
                  <c:v>41478</c:v>
                </c:pt>
                <c:pt idx="41478">
                  <c:v>41479</c:v>
                </c:pt>
                <c:pt idx="41479">
                  <c:v>41480</c:v>
                </c:pt>
                <c:pt idx="41480">
                  <c:v>41481</c:v>
                </c:pt>
                <c:pt idx="41481">
                  <c:v>41482</c:v>
                </c:pt>
                <c:pt idx="41482">
                  <c:v>41483</c:v>
                </c:pt>
                <c:pt idx="41483">
                  <c:v>41484</c:v>
                </c:pt>
                <c:pt idx="41484">
                  <c:v>41485</c:v>
                </c:pt>
                <c:pt idx="41485">
                  <c:v>41486</c:v>
                </c:pt>
                <c:pt idx="41486">
                  <c:v>41487</c:v>
                </c:pt>
                <c:pt idx="41487">
                  <c:v>41488</c:v>
                </c:pt>
                <c:pt idx="41488">
                  <c:v>41489</c:v>
                </c:pt>
                <c:pt idx="41489">
                  <c:v>41490</c:v>
                </c:pt>
                <c:pt idx="41490">
                  <c:v>41491</c:v>
                </c:pt>
                <c:pt idx="41491">
                  <c:v>41492</c:v>
                </c:pt>
                <c:pt idx="41492">
                  <c:v>41493</c:v>
                </c:pt>
                <c:pt idx="41493">
                  <c:v>41494</c:v>
                </c:pt>
                <c:pt idx="41494">
                  <c:v>41495</c:v>
                </c:pt>
                <c:pt idx="41495">
                  <c:v>41496</c:v>
                </c:pt>
                <c:pt idx="41496">
                  <c:v>41497</c:v>
                </c:pt>
                <c:pt idx="41497">
                  <c:v>41498</c:v>
                </c:pt>
                <c:pt idx="41498">
                  <c:v>41499</c:v>
                </c:pt>
                <c:pt idx="41499">
                  <c:v>41500</c:v>
                </c:pt>
                <c:pt idx="41500">
                  <c:v>41501</c:v>
                </c:pt>
                <c:pt idx="41501">
                  <c:v>41502</c:v>
                </c:pt>
                <c:pt idx="41502">
                  <c:v>41503</c:v>
                </c:pt>
                <c:pt idx="41503">
                  <c:v>41504</c:v>
                </c:pt>
                <c:pt idx="41504">
                  <c:v>41505</c:v>
                </c:pt>
                <c:pt idx="41505">
                  <c:v>41506</c:v>
                </c:pt>
                <c:pt idx="41506">
                  <c:v>41507</c:v>
                </c:pt>
                <c:pt idx="41507">
                  <c:v>41508</c:v>
                </c:pt>
                <c:pt idx="41508">
                  <c:v>41509</c:v>
                </c:pt>
                <c:pt idx="41509">
                  <c:v>41510</c:v>
                </c:pt>
                <c:pt idx="41510">
                  <c:v>41511</c:v>
                </c:pt>
                <c:pt idx="41511">
                  <c:v>41512</c:v>
                </c:pt>
                <c:pt idx="41512">
                  <c:v>41513</c:v>
                </c:pt>
                <c:pt idx="41513">
                  <c:v>41514</c:v>
                </c:pt>
                <c:pt idx="41514">
                  <c:v>41515</c:v>
                </c:pt>
                <c:pt idx="41515">
                  <c:v>41516</c:v>
                </c:pt>
                <c:pt idx="41516">
                  <c:v>41517</c:v>
                </c:pt>
                <c:pt idx="41517">
                  <c:v>41518</c:v>
                </c:pt>
                <c:pt idx="41518">
                  <c:v>41519</c:v>
                </c:pt>
                <c:pt idx="41519">
                  <c:v>41520</c:v>
                </c:pt>
                <c:pt idx="41520">
                  <c:v>41521</c:v>
                </c:pt>
                <c:pt idx="41521">
                  <c:v>41522</c:v>
                </c:pt>
                <c:pt idx="41522">
                  <c:v>41523</c:v>
                </c:pt>
                <c:pt idx="41523">
                  <c:v>41524</c:v>
                </c:pt>
                <c:pt idx="41524">
                  <c:v>41525</c:v>
                </c:pt>
                <c:pt idx="41525">
                  <c:v>41526</c:v>
                </c:pt>
                <c:pt idx="41526">
                  <c:v>41527</c:v>
                </c:pt>
                <c:pt idx="41527">
                  <c:v>41528</c:v>
                </c:pt>
                <c:pt idx="41528">
                  <c:v>41529</c:v>
                </c:pt>
                <c:pt idx="41529">
                  <c:v>41530</c:v>
                </c:pt>
                <c:pt idx="41530">
                  <c:v>41531</c:v>
                </c:pt>
                <c:pt idx="41531">
                  <c:v>41532</c:v>
                </c:pt>
                <c:pt idx="41532">
                  <c:v>41533</c:v>
                </c:pt>
                <c:pt idx="41533">
                  <c:v>41534</c:v>
                </c:pt>
                <c:pt idx="41534">
                  <c:v>41535</c:v>
                </c:pt>
                <c:pt idx="41535">
                  <c:v>41536</c:v>
                </c:pt>
                <c:pt idx="41536">
                  <c:v>41537</c:v>
                </c:pt>
                <c:pt idx="41537">
                  <c:v>41538</c:v>
                </c:pt>
                <c:pt idx="41538">
                  <c:v>41539</c:v>
                </c:pt>
                <c:pt idx="41539">
                  <c:v>41540</c:v>
                </c:pt>
                <c:pt idx="41540">
                  <c:v>41541</c:v>
                </c:pt>
                <c:pt idx="41541">
                  <c:v>41542</c:v>
                </c:pt>
                <c:pt idx="41542">
                  <c:v>41543</c:v>
                </c:pt>
                <c:pt idx="41543">
                  <c:v>41544</c:v>
                </c:pt>
                <c:pt idx="41544">
                  <c:v>41545</c:v>
                </c:pt>
                <c:pt idx="41545">
                  <c:v>41546</c:v>
                </c:pt>
                <c:pt idx="41546">
                  <c:v>41547</c:v>
                </c:pt>
                <c:pt idx="41547">
                  <c:v>41548</c:v>
                </c:pt>
                <c:pt idx="41548">
                  <c:v>41549</c:v>
                </c:pt>
                <c:pt idx="41549">
                  <c:v>41550</c:v>
                </c:pt>
                <c:pt idx="41550">
                  <c:v>41551</c:v>
                </c:pt>
                <c:pt idx="41551">
                  <c:v>41552</c:v>
                </c:pt>
                <c:pt idx="41552">
                  <c:v>41553</c:v>
                </c:pt>
                <c:pt idx="41553">
                  <c:v>41554</c:v>
                </c:pt>
                <c:pt idx="41554">
                  <c:v>41555</c:v>
                </c:pt>
                <c:pt idx="41555">
                  <c:v>41556</c:v>
                </c:pt>
                <c:pt idx="41556">
                  <c:v>41557</c:v>
                </c:pt>
                <c:pt idx="41557">
                  <c:v>41558</c:v>
                </c:pt>
                <c:pt idx="41558">
                  <c:v>41559</c:v>
                </c:pt>
                <c:pt idx="41559">
                  <c:v>41560</c:v>
                </c:pt>
                <c:pt idx="41560">
                  <c:v>41561</c:v>
                </c:pt>
                <c:pt idx="41561">
                  <c:v>41562</c:v>
                </c:pt>
                <c:pt idx="41562">
                  <c:v>41563</c:v>
                </c:pt>
                <c:pt idx="41563">
                  <c:v>41564</c:v>
                </c:pt>
                <c:pt idx="41564">
                  <c:v>41565</c:v>
                </c:pt>
                <c:pt idx="41565">
                  <c:v>41566</c:v>
                </c:pt>
                <c:pt idx="41566">
                  <c:v>41567</c:v>
                </c:pt>
                <c:pt idx="41567">
                  <c:v>41568</c:v>
                </c:pt>
                <c:pt idx="41568">
                  <c:v>41569</c:v>
                </c:pt>
                <c:pt idx="41569">
                  <c:v>41570</c:v>
                </c:pt>
                <c:pt idx="41570">
                  <c:v>41571</c:v>
                </c:pt>
                <c:pt idx="41571">
                  <c:v>41572</c:v>
                </c:pt>
                <c:pt idx="41572">
                  <c:v>41573</c:v>
                </c:pt>
                <c:pt idx="41573">
                  <c:v>41574</c:v>
                </c:pt>
                <c:pt idx="41574">
                  <c:v>41575</c:v>
                </c:pt>
                <c:pt idx="41575">
                  <c:v>41576</c:v>
                </c:pt>
                <c:pt idx="41576">
                  <c:v>41577</c:v>
                </c:pt>
                <c:pt idx="41577">
                  <c:v>41578</c:v>
                </c:pt>
                <c:pt idx="41578">
                  <c:v>41579</c:v>
                </c:pt>
                <c:pt idx="41579">
                  <c:v>41580</c:v>
                </c:pt>
                <c:pt idx="41580">
                  <c:v>41581</c:v>
                </c:pt>
                <c:pt idx="41581">
                  <c:v>41582</c:v>
                </c:pt>
                <c:pt idx="41582">
                  <c:v>41583</c:v>
                </c:pt>
                <c:pt idx="41583">
                  <c:v>41584</c:v>
                </c:pt>
                <c:pt idx="41584">
                  <c:v>41585</c:v>
                </c:pt>
                <c:pt idx="41585">
                  <c:v>41586</c:v>
                </c:pt>
                <c:pt idx="41586">
                  <c:v>41587</c:v>
                </c:pt>
                <c:pt idx="41587">
                  <c:v>41588</c:v>
                </c:pt>
                <c:pt idx="41588">
                  <c:v>41589</c:v>
                </c:pt>
                <c:pt idx="41589">
                  <c:v>41590</c:v>
                </c:pt>
                <c:pt idx="41590">
                  <c:v>41591</c:v>
                </c:pt>
                <c:pt idx="41591">
                  <c:v>41592</c:v>
                </c:pt>
                <c:pt idx="41592">
                  <c:v>41593</c:v>
                </c:pt>
                <c:pt idx="41593">
                  <c:v>41594</c:v>
                </c:pt>
                <c:pt idx="41594">
                  <c:v>41595</c:v>
                </c:pt>
                <c:pt idx="41595">
                  <c:v>41596</c:v>
                </c:pt>
                <c:pt idx="41596">
                  <c:v>41597</c:v>
                </c:pt>
                <c:pt idx="41597">
                  <c:v>41598</c:v>
                </c:pt>
                <c:pt idx="41598">
                  <c:v>41599</c:v>
                </c:pt>
                <c:pt idx="41599">
                  <c:v>41600</c:v>
                </c:pt>
                <c:pt idx="41600">
                  <c:v>41601</c:v>
                </c:pt>
                <c:pt idx="41601">
                  <c:v>41602</c:v>
                </c:pt>
                <c:pt idx="41602">
                  <c:v>41603</c:v>
                </c:pt>
                <c:pt idx="41603">
                  <c:v>41604</c:v>
                </c:pt>
                <c:pt idx="41604">
                  <c:v>41605</c:v>
                </c:pt>
                <c:pt idx="41605">
                  <c:v>41606</c:v>
                </c:pt>
                <c:pt idx="41606">
                  <c:v>41607</c:v>
                </c:pt>
                <c:pt idx="41607">
                  <c:v>41608</c:v>
                </c:pt>
                <c:pt idx="41608">
                  <c:v>41609</c:v>
                </c:pt>
                <c:pt idx="41609">
                  <c:v>41610</c:v>
                </c:pt>
                <c:pt idx="41610">
                  <c:v>41611</c:v>
                </c:pt>
                <c:pt idx="41611">
                  <c:v>41612</c:v>
                </c:pt>
                <c:pt idx="41612">
                  <c:v>41613</c:v>
                </c:pt>
                <c:pt idx="41613">
                  <c:v>41614</c:v>
                </c:pt>
                <c:pt idx="41614">
                  <c:v>41615</c:v>
                </c:pt>
                <c:pt idx="41615">
                  <c:v>41616</c:v>
                </c:pt>
                <c:pt idx="41616">
                  <c:v>41617</c:v>
                </c:pt>
                <c:pt idx="41617">
                  <c:v>41618</c:v>
                </c:pt>
                <c:pt idx="41618">
                  <c:v>41619</c:v>
                </c:pt>
                <c:pt idx="41619">
                  <c:v>41620</c:v>
                </c:pt>
                <c:pt idx="41620">
                  <c:v>41621</c:v>
                </c:pt>
                <c:pt idx="41621">
                  <c:v>41622</c:v>
                </c:pt>
                <c:pt idx="41622">
                  <c:v>41623</c:v>
                </c:pt>
                <c:pt idx="41623">
                  <c:v>41624</c:v>
                </c:pt>
                <c:pt idx="41624">
                  <c:v>41625</c:v>
                </c:pt>
                <c:pt idx="41625">
                  <c:v>41626</c:v>
                </c:pt>
                <c:pt idx="41626">
                  <c:v>41627</c:v>
                </c:pt>
                <c:pt idx="41627">
                  <c:v>41628</c:v>
                </c:pt>
                <c:pt idx="41628">
                  <c:v>41629</c:v>
                </c:pt>
                <c:pt idx="41629">
                  <c:v>41630</c:v>
                </c:pt>
                <c:pt idx="41630">
                  <c:v>41631</c:v>
                </c:pt>
                <c:pt idx="41631">
                  <c:v>41632</c:v>
                </c:pt>
                <c:pt idx="41632">
                  <c:v>41633</c:v>
                </c:pt>
                <c:pt idx="41633">
                  <c:v>41634</c:v>
                </c:pt>
                <c:pt idx="41634">
                  <c:v>41635</c:v>
                </c:pt>
                <c:pt idx="41635">
                  <c:v>41636</c:v>
                </c:pt>
                <c:pt idx="41636">
                  <c:v>41637</c:v>
                </c:pt>
                <c:pt idx="41637">
                  <c:v>41638</c:v>
                </c:pt>
                <c:pt idx="41638">
                  <c:v>41639</c:v>
                </c:pt>
                <c:pt idx="41639">
                  <c:v>41640</c:v>
                </c:pt>
                <c:pt idx="41640">
                  <c:v>41641</c:v>
                </c:pt>
                <c:pt idx="41641">
                  <c:v>41642</c:v>
                </c:pt>
                <c:pt idx="41642">
                  <c:v>41643</c:v>
                </c:pt>
                <c:pt idx="41643">
                  <c:v>41644</c:v>
                </c:pt>
                <c:pt idx="41644">
                  <c:v>41645</c:v>
                </c:pt>
                <c:pt idx="41645">
                  <c:v>41646</c:v>
                </c:pt>
                <c:pt idx="41646">
                  <c:v>41647</c:v>
                </c:pt>
                <c:pt idx="41647">
                  <c:v>41648</c:v>
                </c:pt>
                <c:pt idx="41648">
                  <c:v>41649</c:v>
                </c:pt>
                <c:pt idx="41649">
                  <c:v>41650</c:v>
                </c:pt>
                <c:pt idx="41650">
                  <c:v>41651</c:v>
                </c:pt>
                <c:pt idx="41651">
                  <c:v>41652</c:v>
                </c:pt>
                <c:pt idx="41652">
                  <c:v>41653</c:v>
                </c:pt>
                <c:pt idx="41653">
                  <c:v>41654</c:v>
                </c:pt>
                <c:pt idx="41654">
                  <c:v>41655</c:v>
                </c:pt>
                <c:pt idx="41655">
                  <c:v>41656</c:v>
                </c:pt>
                <c:pt idx="41656">
                  <c:v>41657</c:v>
                </c:pt>
                <c:pt idx="41657">
                  <c:v>41658</c:v>
                </c:pt>
                <c:pt idx="41658">
                  <c:v>41659</c:v>
                </c:pt>
                <c:pt idx="41659">
                  <c:v>41660</c:v>
                </c:pt>
                <c:pt idx="41660">
                  <c:v>41661</c:v>
                </c:pt>
                <c:pt idx="41661">
                  <c:v>41662</c:v>
                </c:pt>
                <c:pt idx="41662">
                  <c:v>41663</c:v>
                </c:pt>
                <c:pt idx="41663">
                  <c:v>41664</c:v>
                </c:pt>
                <c:pt idx="41664">
                  <c:v>41665</c:v>
                </c:pt>
                <c:pt idx="41665">
                  <c:v>41666</c:v>
                </c:pt>
                <c:pt idx="41666">
                  <c:v>41667</c:v>
                </c:pt>
                <c:pt idx="41667">
                  <c:v>41668</c:v>
                </c:pt>
                <c:pt idx="41668">
                  <c:v>41669</c:v>
                </c:pt>
                <c:pt idx="41669">
                  <c:v>41670</c:v>
                </c:pt>
                <c:pt idx="41670">
                  <c:v>41671</c:v>
                </c:pt>
                <c:pt idx="41671">
                  <c:v>41672</c:v>
                </c:pt>
                <c:pt idx="41672">
                  <c:v>41673</c:v>
                </c:pt>
                <c:pt idx="41673">
                  <c:v>41674</c:v>
                </c:pt>
                <c:pt idx="41674">
                  <c:v>41675</c:v>
                </c:pt>
                <c:pt idx="41675">
                  <c:v>41676</c:v>
                </c:pt>
                <c:pt idx="41676">
                  <c:v>41677</c:v>
                </c:pt>
                <c:pt idx="41677">
                  <c:v>41678</c:v>
                </c:pt>
                <c:pt idx="41678">
                  <c:v>41679</c:v>
                </c:pt>
                <c:pt idx="41679">
                  <c:v>41680</c:v>
                </c:pt>
                <c:pt idx="41680">
                  <c:v>41681</c:v>
                </c:pt>
                <c:pt idx="41681">
                  <c:v>41682</c:v>
                </c:pt>
                <c:pt idx="41682">
                  <c:v>41683</c:v>
                </c:pt>
                <c:pt idx="41683">
                  <c:v>41684</c:v>
                </c:pt>
                <c:pt idx="41684">
                  <c:v>41685</c:v>
                </c:pt>
                <c:pt idx="41685">
                  <c:v>41686</c:v>
                </c:pt>
                <c:pt idx="41686">
                  <c:v>41687</c:v>
                </c:pt>
                <c:pt idx="41687">
                  <c:v>41688</c:v>
                </c:pt>
                <c:pt idx="41688">
                  <c:v>41689</c:v>
                </c:pt>
                <c:pt idx="41689">
                  <c:v>41690</c:v>
                </c:pt>
                <c:pt idx="41690">
                  <c:v>41691</c:v>
                </c:pt>
                <c:pt idx="41691">
                  <c:v>41692</c:v>
                </c:pt>
                <c:pt idx="41692">
                  <c:v>41693</c:v>
                </c:pt>
                <c:pt idx="41693">
                  <c:v>41694</c:v>
                </c:pt>
                <c:pt idx="41694">
                  <c:v>41695</c:v>
                </c:pt>
                <c:pt idx="41695">
                  <c:v>41696</c:v>
                </c:pt>
                <c:pt idx="41696">
                  <c:v>41697</c:v>
                </c:pt>
                <c:pt idx="41697">
                  <c:v>41698</c:v>
                </c:pt>
                <c:pt idx="41698">
                  <c:v>41699</c:v>
                </c:pt>
                <c:pt idx="41699">
                  <c:v>41700</c:v>
                </c:pt>
                <c:pt idx="41700">
                  <c:v>41701</c:v>
                </c:pt>
                <c:pt idx="41701">
                  <c:v>41702</c:v>
                </c:pt>
                <c:pt idx="41702">
                  <c:v>41703</c:v>
                </c:pt>
                <c:pt idx="41703">
                  <c:v>41704</c:v>
                </c:pt>
                <c:pt idx="41704">
                  <c:v>41705</c:v>
                </c:pt>
                <c:pt idx="41705">
                  <c:v>41706</c:v>
                </c:pt>
                <c:pt idx="41706">
                  <c:v>41707</c:v>
                </c:pt>
                <c:pt idx="41707">
                  <c:v>41708</c:v>
                </c:pt>
                <c:pt idx="41708">
                  <c:v>41709</c:v>
                </c:pt>
                <c:pt idx="41709">
                  <c:v>41710</c:v>
                </c:pt>
                <c:pt idx="41710">
                  <c:v>41711</c:v>
                </c:pt>
                <c:pt idx="41711">
                  <c:v>41712</c:v>
                </c:pt>
                <c:pt idx="41712">
                  <c:v>41713</c:v>
                </c:pt>
                <c:pt idx="41713">
                  <c:v>41714</c:v>
                </c:pt>
                <c:pt idx="41714">
                  <c:v>41715</c:v>
                </c:pt>
                <c:pt idx="41715">
                  <c:v>41716</c:v>
                </c:pt>
                <c:pt idx="41716">
                  <c:v>41717</c:v>
                </c:pt>
                <c:pt idx="41717">
                  <c:v>41718</c:v>
                </c:pt>
                <c:pt idx="41718">
                  <c:v>41719</c:v>
                </c:pt>
                <c:pt idx="41719">
                  <c:v>41720</c:v>
                </c:pt>
                <c:pt idx="41720">
                  <c:v>41721</c:v>
                </c:pt>
                <c:pt idx="41721">
                  <c:v>41722</c:v>
                </c:pt>
                <c:pt idx="41722">
                  <c:v>41723</c:v>
                </c:pt>
                <c:pt idx="41723">
                  <c:v>41724</c:v>
                </c:pt>
                <c:pt idx="41724">
                  <c:v>41725</c:v>
                </c:pt>
                <c:pt idx="41725">
                  <c:v>41726</c:v>
                </c:pt>
                <c:pt idx="41726">
                  <c:v>41727</c:v>
                </c:pt>
                <c:pt idx="41727">
                  <c:v>41728</c:v>
                </c:pt>
                <c:pt idx="41728">
                  <c:v>41729</c:v>
                </c:pt>
                <c:pt idx="41729">
                  <c:v>41730</c:v>
                </c:pt>
                <c:pt idx="41730">
                  <c:v>41731</c:v>
                </c:pt>
                <c:pt idx="41731">
                  <c:v>41732</c:v>
                </c:pt>
                <c:pt idx="41732">
                  <c:v>41733</c:v>
                </c:pt>
                <c:pt idx="41733">
                  <c:v>41734</c:v>
                </c:pt>
                <c:pt idx="41734">
                  <c:v>41735</c:v>
                </c:pt>
                <c:pt idx="41735">
                  <c:v>41736</c:v>
                </c:pt>
                <c:pt idx="41736">
                  <c:v>41737</c:v>
                </c:pt>
                <c:pt idx="41737">
                  <c:v>41738</c:v>
                </c:pt>
                <c:pt idx="41738">
                  <c:v>41739</c:v>
                </c:pt>
                <c:pt idx="41739">
                  <c:v>41740</c:v>
                </c:pt>
                <c:pt idx="41740">
                  <c:v>41741</c:v>
                </c:pt>
                <c:pt idx="41741">
                  <c:v>41742</c:v>
                </c:pt>
                <c:pt idx="41742">
                  <c:v>41743</c:v>
                </c:pt>
                <c:pt idx="41743">
                  <c:v>41744</c:v>
                </c:pt>
                <c:pt idx="41744">
                  <c:v>41745</c:v>
                </c:pt>
                <c:pt idx="41745">
                  <c:v>41746</c:v>
                </c:pt>
                <c:pt idx="41746">
                  <c:v>41747</c:v>
                </c:pt>
                <c:pt idx="41747">
                  <c:v>41748</c:v>
                </c:pt>
                <c:pt idx="41748">
                  <c:v>41749</c:v>
                </c:pt>
                <c:pt idx="41749">
                  <c:v>41750</c:v>
                </c:pt>
                <c:pt idx="41750">
                  <c:v>41751</c:v>
                </c:pt>
                <c:pt idx="41751">
                  <c:v>41752</c:v>
                </c:pt>
                <c:pt idx="41752">
                  <c:v>41753</c:v>
                </c:pt>
                <c:pt idx="41753">
                  <c:v>41754</c:v>
                </c:pt>
                <c:pt idx="41754">
                  <c:v>41755</c:v>
                </c:pt>
                <c:pt idx="41755">
                  <c:v>41756</c:v>
                </c:pt>
                <c:pt idx="41756">
                  <c:v>41757</c:v>
                </c:pt>
                <c:pt idx="41757">
                  <c:v>41758</c:v>
                </c:pt>
                <c:pt idx="41758">
                  <c:v>41759</c:v>
                </c:pt>
                <c:pt idx="41759">
                  <c:v>41760</c:v>
                </c:pt>
                <c:pt idx="41760">
                  <c:v>41761</c:v>
                </c:pt>
                <c:pt idx="41761">
                  <c:v>41762</c:v>
                </c:pt>
                <c:pt idx="41762">
                  <c:v>41763</c:v>
                </c:pt>
                <c:pt idx="41763">
                  <c:v>41764</c:v>
                </c:pt>
                <c:pt idx="41764">
                  <c:v>41765</c:v>
                </c:pt>
                <c:pt idx="41765">
                  <c:v>41766</c:v>
                </c:pt>
                <c:pt idx="41766">
                  <c:v>41767</c:v>
                </c:pt>
                <c:pt idx="41767">
                  <c:v>41768</c:v>
                </c:pt>
                <c:pt idx="41768">
                  <c:v>41769</c:v>
                </c:pt>
                <c:pt idx="41769">
                  <c:v>41770</c:v>
                </c:pt>
                <c:pt idx="41770">
                  <c:v>41771</c:v>
                </c:pt>
                <c:pt idx="41771">
                  <c:v>41772</c:v>
                </c:pt>
                <c:pt idx="41772">
                  <c:v>41773</c:v>
                </c:pt>
                <c:pt idx="41773">
                  <c:v>41774</c:v>
                </c:pt>
                <c:pt idx="41774">
                  <c:v>41775</c:v>
                </c:pt>
                <c:pt idx="41775">
                  <c:v>41776</c:v>
                </c:pt>
                <c:pt idx="41776">
                  <c:v>41777</c:v>
                </c:pt>
                <c:pt idx="41777">
                  <c:v>41778</c:v>
                </c:pt>
                <c:pt idx="41778">
                  <c:v>41779</c:v>
                </c:pt>
                <c:pt idx="41779">
                  <c:v>41780</c:v>
                </c:pt>
                <c:pt idx="41780">
                  <c:v>41781</c:v>
                </c:pt>
                <c:pt idx="41781">
                  <c:v>41782</c:v>
                </c:pt>
                <c:pt idx="41782">
                  <c:v>41783</c:v>
                </c:pt>
                <c:pt idx="41783">
                  <c:v>41784</c:v>
                </c:pt>
                <c:pt idx="41784">
                  <c:v>41785</c:v>
                </c:pt>
                <c:pt idx="41785">
                  <c:v>41786</c:v>
                </c:pt>
                <c:pt idx="41786">
                  <c:v>41787</c:v>
                </c:pt>
                <c:pt idx="41787">
                  <c:v>41788</c:v>
                </c:pt>
                <c:pt idx="41788">
                  <c:v>41789</c:v>
                </c:pt>
                <c:pt idx="41789">
                  <c:v>41790</c:v>
                </c:pt>
                <c:pt idx="41790">
                  <c:v>41791</c:v>
                </c:pt>
                <c:pt idx="41791">
                  <c:v>41792</c:v>
                </c:pt>
                <c:pt idx="41792">
                  <c:v>41793</c:v>
                </c:pt>
                <c:pt idx="41793">
                  <c:v>41794</c:v>
                </c:pt>
                <c:pt idx="41794">
                  <c:v>41795</c:v>
                </c:pt>
                <c:pt idx="41795">
                  <c:v>41796</c:v>
                </c:pt>
                <c:pt idx="41796">
                  <c:v>41797</c:v>
                </c:pt>
                <c:pt idx="41797">
                  <c:v>41798</c:v>
                </c:pt>
                <c:pt idx="41798">
                  <c:v>41799</c:v>
                </c:pt>
                <c:pt idx="41799">
                  <c:v>41800</c:v>
                </c:pt>
                <c:pt idx="41800">
                  <c:v>41801</c:v>
                </c:pt>
                <c:pt idx="41801">
                  <c:v>41802</c:v>
                </c:pt>
                <c:pt idx="41802">
                  <c:v>41803</c:v>
                </c:pt>
                <c:pt idx="41803">
                  <c:v>41804</c:v>
                </c:pt>
                <c:pt idx="41804">
                  <c:v>41805</c:v>
                </c:pt>
                <c:pt idx="41805">
                  <c:v>41806</c:v>
                </c:pt>
                <c:pt idx="41806">
                  <c:v>41807</c:v>
                </c:pt>
                <c:pt idx="41807">
                  <c:v>41808</c:v>
                </c:pt>
                <c:pt idx="41808">
                  <c:v>41809</c:v>
                </c:pt>
                <c:pt idx="41809">
                  <c:v>41810</c:v>
                </c:pt>
                <c:pt idx="41810">
                  <c:v>41811</c:v>
                </c:pt>
                <c:pt idx="41811">
                  <c:v>41812</c:v>
                </c:pt>
                <c:pt idx="41812">
                  <c:v>41813</c:v>
                </c:pt>
                <c:pt idx="41813">
                  <c:v>41814</c:v>
                </c:pt>
                <c:pt idx="41814">
                  <c:v>41815</c:v>
                </c:pt>
                <c:pt idx="41815">
                  <c:v>41816</c:v>
                </c:pt>
                <c:pt idx="41816">
                  <c:v>41817</c:v>
                </c:pt>
                <c:pt idx="41817">
                  <c:v>41818</c:v>
                </c:pt>
                <c:pt idx="41818">
                  <c:v>41819</c:v>
                </c:pt>
                <c:pt idx="41819">
                  <c:v>41820</c:v>
                </c:pt>
                <c:pt idx="41820">
                  <c:v>41821</c:v>
                </c:pt>
                <c:pt idx="41821">
                  <c:v>41822</c:v>
                </c:pt>
                <c:pt idx="41822">
                  <c:v>41823</c:v>
                </c:pt>
                <c:pt idx="41823">
                  <c:v>41824</c:v>
                </c:pt>
                <c:pt idx="41824">
                  <c:v>41825</c:v>
                </c:pt>
                <c:pt idx="41825">
                  <c:v>41826</c:v>
                </c:pt>
                <c:pt idx="41826">
                  <c:v>41827</c:v>
                </c:pt>
                <c:pt idx="41827">
                  <c:v>41828</c:v>
                </c:pt>
                <c:pt idx="41828">
                  <c:v>41829</c:v>
                </c:pt>
                <c:pt idx="41829">
                  <c:v>41830</c:v>
                </c:pt>
                <c:pt idx="41830">
                  <c:v>41831</c:v>
                </c:pt>
                <c:pt idx="41831">
                  <c:v>41832</c:v>
                </c:pt>
                <c:pt idx="41832">
                  <c:v>41833</c:v>
                </c:pt>
                <c:pt idx="41833">
                  <c:v>41834</c:v>
                </c:pt>
                <c:pt idx="41834">
                  <c:v>41835</c:v>
                </c:pt>
                <c:pt idx="41835">
                  <c:v>41836</c:v>
                </c:pt>
                <c:pt idx="41836">
                  <c:v>41837</c:v>
                </c:pt>
                <c:pt idx="41837">
                  <c:v>41838</c:v>
                </c:pt>
                <c:pt idx="41838">
                  <c:v>41839</c:v>
                </c:pt>
                <c:pt idx="41839">
                  <c:v>41840</c:v>
                </c:pt>
                <c:pt idx="41840">
                  <c:v>41841</c:v>
                </c:pt>
                <c:pt idx="41841">
                  <c:v>41842</c:v>
                </c:pt>
                <c:pt idx="41842">
                  <c:v>41843</c:v>
                </c:pt>
                <c:pt idx="41843">
                  <c:v>41844</c:v>
                </c:pt>
                <c:pt idx="41844">
                  <c:v>41845</c:v>
                </c:pt>
                <c:pt idx="41845">
                  <c:v>41846</c:v>
                </c:pt>
                <c:pt idx="41846">
                  <c:v>41847</c:v>
                </c:pt>
                <c:pt idx="41847">
                  <c:v>41848</c:v>
                </c:pt>
                <c:pt idx="41848">
                  <c:v>41849</c:v>
                </c:pt>
                <c:pt idx="41849">
                  <c:v>41850</c:v>
                </c:pt>
                <c:pt idx="41850">
                  <c:v>41851</c:v>
                </c:pt>
                <c:pt idx="41851">
                  <c:v>41852</c:v>
                </c:pt>
                <c:pt idx="41852">
                  <c:v>41853</c:v>
                </c:pt>
                <c:pt idx="41853">
                  <c:v>41854</c:v>
                </c:pt>
                <c:pt idx="41854">
                  <c:v>41855</c:v>
                </c:pt>
                <c:pt idx="41855">
                  <c:v>41856</c:v>
                </c:pt>
                <c:pt idx="41856">
                  <c:v>41857</c:v>
                </c:pt>
                <c:pt idx="41857">
                  <c:v>41858</c:v>
                </c:pt>
                <c:pt idx="41858">
                  <c:v>41859</c:v>
                </c:pt>
                <c:pt idx="41859">
                  <c:v>41860</c:v>
                </c:pt>
                <c:pt idx="41860">
                  <c:v>41861</c:v>
                </c:pt>
                <c:pt idx="41861">
                  <c:v>41862</c:v>
                </c:pt>
                <c:pt idx="41862">
                  <c:v>41863</c:v>
                </c:pt>
                <c:pt idx="41863">
                  <c:v>41864</c:v>
                </c:pt>
                <c:pt idx="41864">
                  <c:v>41865</c:v>
                </c:pt>
                <c:pt idx="41865">
                  <c:v>41866</c:v>
                </c:pt>
                <c:pt idx="41866">
                  <c:v>41867</c:v>
                </c:pt>
                <c:pt idx="41867">
                  <c:v>41868</c:v>
                </c:pt>
                <c:pt idx="41868">
                  <c:v>41869</c:v>
                </c:pt>
                <c:pt idx="41869">
                  <c:v>41870</c:v>
                </c:pt>
                <c:pt idx="41870">
                  <c:v>41871</c:v>
                </c:pt>
                <c:pt idx="41871">
                  <c:v>41872</c:v>
                </c:pt>
                <c:pt idx="41872">
                  <c:v>41873</c:v>
                </c:pt>
                <c:pt idx="41873">
                  <c:v>41874</c:v>
                </c:pt>
                <c:pt idx="41874">
                  <c:v>41875</c:v>
                </c:pt>
                <c:pt idx="41875">
                  <c:v>41876</c:v>
                </c:pt>
                <c:pt idx="41876">
                  <c:v>41877</c:v>
                </c:pt>
                <c:pt idx="41877">
                  <c:v>41878</c:v>
                </c:pt>
                <c:pt idx="41878">
                  <c:v>41879</c:v>
                </c:pt>
                <c:pt idx="41879">
                  <c:v>41880</c:v>
                </c:pt>
                <c:pt idx="41880">
                  <c:v>41881</c:v>
                </c:pt>
                <c:pt idx="41881">
                  <c:v>41882</c:v>
                </c:pt>
                <c:pt idx="41882">
                  <c:v>41883</c:v>
                </c:pt>
                <c:pt idx="41883">
                  <c:v>41884</c:v>
                </c:pt>
                <c:pt idx="41884">
                  <c:v>41885</c:v>
                </c:pt>
                <c:pt idx="41885">
                  <c:v>41886</c:v>
                </c:pt>
                <c:pt idx="41886">
                  <c:v>41887</c:v>
                </c:pt>
                <c:pt idx="41887">
                  <c:v>41888</c:v>
                </c:pt>
                <c:pt idx="41888">
                  <c:v>41889</c:v>
                </c:pt>
                <c:pt idx="41889">
                  <c:v>41890</c:v>
                </c:pt>
                <c:pt idx="41890">
                  <c:v>41891</c:v>
                </c:pt>
                <c:pt idx="41891">
                  <c:v>41892</c:v>
                </c:pt>
                <c:pt idx="41892">
                  <c:v>41893</c:v>
                </c:pt>
                <c:pt idx="41893">
                  <c:v>41894</c:v>
                </c:pt>
                <c:pt idx="41894">
                  <c:v>41895</c:v>
                </c:pt>
                <c:pt idx="41895">
                  <c:v>41896</c:v>
                </c:pt>
                <c:pt idx="41896">
                  <c:v>41897</c:v>
                </c:pt>
                <c:pt idx="41897">
                  <c:v>41898</c:v>
                </c:pt>
                <c:pt idx="41898">
                  <c:v>41899</c:v>
                </c:pt>
                <c:pt idx="41899">
                  <c:v>41900</c:v>
                </c:pt>
                <c:pt idx="41900">
                  <c:v>41901</c:v>
                </c:pt>
                <c:pt idx="41901">
                  <c:v>41902</c:v>
                </c:pt>
                <c:pt idx="41902">
                  <c:v>41903</c:v>
                </c:pt>
                <c:pt idx="41903">
                  <c:v>41904</c:v>
                </c:pt>
                <c:pt idx="41904">
                  <c:v>41905</c:v>
                </c:pt>
                <c:pt idx="41905">
                  <c:v>41906</c:v>
                </c:pt>
                <c:pt idx="41906">
                  <c:v>41907</c:v>
                </c:pt>
                <c:pt idx="41907">
                  <c:v>41908</c:v>
                </c:pt>
                <c:pt idx="41908">
                  <c:v>41909</c:v>
                </c:pt>
                <c:pt idx="41909">
                  <c:v>41910</c:v>
                </c:pt>
                <c:pt idx="41910">
                  <c:v>41911</c:v>
                </c:pt>
                <c:pt idx="41911">
                  <c:v>41912</c:v>
                </c:pt>
                <c:pt idx="41912">
                  <c:v>41913</c:v>
                </c:pt>
                <c:pt idx="41913">
                  <c:v>41914</c:v>
                </c:pt>
                <c:pt idx="41914">
                  <c:v>41915</c:v>
                </c:pt>
                <c:pt idx="41915">
                  <c:v>41916</c:v>
                </c:pt>
                <c:pt idx="41916">
                  <c:v>41917</c:v>
                </c:pt>
                <c:pt idx="41917">
                  <c:v>41918</c:v>
                </c:pt>
                <c:pt idx="41918">
                  <c:v>41919</c:v>
                </c:pt>
                <c:pt idx="41919">
                  <c:v>41920</c:v>
                </c:pt>
                <c:pt idx="41920">
                  <c:v>41921</c:v>
                </c:pt>
                <c:pt idx="41921">
                  <c:v>41922</c:v>
                </c:pt>
                <c:pt idx="41922">
                  <c:v>41923</c:v>
                </c:pt>
                <c:pt idx="41923">
                  <c:v>41924</c:v>
                </c:pt>
                <c:pt idx="41924">
                  <c:v>41925</c:v>
                </c:pt>
                <c:pt idx="41925">
                  <c:v>41926</c:v>
                </c:pt>
                <c:pt idx="41926">
                  <c:v>41927</c:v>
                </c:pt>
                <c:pt idx="41927">
                  <c:v>41928</c:v>
                </c:pt>
                <c:pt idx="41928">
                  <c:v>41929</c:v>
                </c:pt>
                <c:pt idx="41929">
                  <c:v>41930</c:v>
                </c:pt>
                <c:pt idx="41930">
                  <c:v>41931</c:v>
                </c:pt>
                <c:pt idx="41931">
                  <c:v>41932</c:v>
                </c:pt>
                <c:pt idx="41932">
                  <c:v>41933</c:v>
                </c:pt>
                <c:pt idx="41933">
                  <c:v>41934</c:v>
                </c:pt>
                <c:pt idx="41934">
                  <c:v>41935</c:v>
                </c:pt>
                <c:pt idx="41935">
                  <c:v>41936</c:v>
                </c:pt>
                <c:pt idx="41936">
                  <c:v>41937</c:v>
                </c:pt>
                <c:pt idx="41937">
                  <c:v>41938</c:v>
                </c:pt>
                <c:pt idx="41938">
                  <c:v>41939</c:v>
                </c:pt>
                <c:pt idx="41939">
                  <c:v>41940</c:v>
                </c:pt>
                <c:pt idx="41940">
                  <c:v>41941</c:v>
                </c:pt>
                <c:pt idx="41941">
                  <c:v>41942</c:v>
                </c:pt>
                <c:pt idx="41942">
                  <c:v>41943</c:v>
                </c:pt>
                <c:pt idx="41943">
                  <c:v>41944</c:v>
                </c:pt>
                <c:pt idx="41944">
                  <c:v>41945</c:v>
                </c:pt>
                <c:pt idx="41945">
                  <c:v>41946</c:v>
                </c:pt>
                <c:pt idx="41946">
                  <c:v>41947</c:v>
                </c:pt>
                <c:pt idx="41947">
                  <c:v>41948</c:v>
                </c:pt>
                <c:pt idx="41948">
                  <c:v>41949</c:v>
                </c:pt>
                <c:pt idx="41949">
                  <c:v>41950</c:v>
                </c:pt>
                <c:pt idx="41950">
                  <c:v>41951</c:v>
                </c:pt>
                <c:pt idx="41951">
                  <c:v>41952</c:v>
                </c:pt>
                <c:pt idx="41952">
                  <c:v>41953</c:v>
                </c:pt>
                <c:pt idx="41953">
                  <c:v>41954</c:v>
                </c:pt>
                <c:pt idx="41954">
                  <c:v>41955</c:v>
                </c:pt>
                <c:pt idx="41955">
                  <c:v>41956</c:v>
                </c:pt>
                <c:pt idx="41956">
                  <c:v>41957</c:v>
                </c:pt>
                <c:pt idx="41957">
                  <c:v>41958</c:v>
                </c:pt>
                <c:pt idx="41958">
                  <c:v>41959</c:v>
                </c:pt>
                <c:pt idx="41959">
                  <c:v>41960</c:v>
                </c:pt>
                <c:pt idx="41960">
                  <c:v>41961</c:v>
                </c:pt>
                <c:pt idx="41961">
                  <c:v>41962</c:v>
                </c:pt>
                <c:pt idx="41962">
                  <c:v>41963</c:v>
                </c:pt>
                <c:pt idx="41963">
                  <c:v>41964</c:v>
                </c:pt>
                <c:pt idx="41964">
                  <c:v>41965</c:v>
                </c:pt>
                <c:pt idx="41965">
                  <c:v>41966</c:v>
                </c:pt>
                <c:pt idx="41966">
                  <c:v>41967</c:v>
                </c:pt>
                <c:pt idx="41967">
                  <c:v>41968</c:v>
                </c:pt>
                <c:pt idx="41968">
                  <c:v>41969</c:v>
                </c:pt>
                <c:pt idx="41969">
                  <c:v>41970</c:v>
                </c:pt>
                <c:pt idx="41970">
                  <c:v>41971</c:v>
                </c:pt>
                <c:pt idx="41971">
                  <c:v>41972</c:v>
                </c:pt>
                <c:pt idx="41972">
                  <c:v>41973</c:v>
                </c:pt>
                <c:pt idx="41973">
                  <c:v>41974</c:v>
                </c:pt>
                <c:pt idx="41974">
                  <c:v>41975</c:v>
                </c:pt>
                <c:pt idx="41975">
                  <c:v>41976</c:v>
                </c:pt>
                <c:pt idx="41976">
                  <c:v>41977</c:v>
                </c:pt>
                <c:pt idx="41977">
                  <c:v>41978</c:v>
                </c:pt>
                <c:pt idx="41978">
                  <c:v>41979</c:v>
                </c:pt>
                <c:pt idx="41979">
                  <c:v>41980</c:v>
                </c:pt>
                <c:pt idx="41980">
                  <c:v>41981</c:v>
                </c:pt>
                <c:pt idx="41981">
                  <c:v>41982</c:v>
                </c:pt>
                <c:pt idx="41982">
                  <c:v>41983</c:v>
                </c:pt>
                <c:pt idx="41983">
                  <c:v>41984</c:v>
                </c:pt>
                <c:pt idx="41984">
                  <c:v>41985</c:v>
                </c:pt>
                <c:pt idx="41985">
                  <c:v>41986</c:v>
                </c:pt>
                <c:pt idx="41986">
                  <c:v>41987</c:v>
                </c:pt>
                <c:pt idx="41987">
                  <c:v>41988</c:v>
                </c:pt>
                <c:pt idx="41988">
                  <c:v>41989</c:v>
                </c:pt>
                <c:pt idx="41989">
                  <c:v>41990</c:v>
                </c:pt>
                <c:pt idx="41990">
                  <c:v>41991</c:v>
                </c:pt>
                <c:pt idx="41991">
                  <c:v>41992</c:v>
                </c:pt>
                <c:pt idx="41992">
                  <c:v>41993</c:v>
                </c:pt>
                <c:pt idx="41993">
                  <c:v>41994</c:v>
                </c:pt>
                <c:pt idx="41994">
                  <c:v>41995</c:v>
                </c:pt>
                <c:pt idx="41995">
                  <c:v>41996</c:v>
                </c:pt>
                <c:pt idx="41996">
                  <c:v>41997</c:v>
                </c:pt>
                <c:pt idx="41997">
                  <c:v>41998</c:v>
                </c:pt>
                <c:pt idx="41998">
                  <c:v>41999</c:v>
                </c:pt>
                <c:pt idx="41999">
                  <c:v>42000</c:v>
                </c:pt>
                <c:pt idx="42000">
                  <c:v>42001</c:v>
                </c:pt>
                <c:pt idx="42001">
                  <c:v>42002</c:v>
                </c:pt>
                <c:pt idx="42002">
                  <c:v>42003</c:v>
                </c:pt>
                <c:pt idx="42003">
                  <c:v>42004</c:v>
                </c:pt>
                <c:pt idx="42004">
                  <c:v>42005</c:v>
                </c:pt>
                <c:pt idx="42005">
                  <c:v>42006</c:v>
                </c:pt>
                <c:pt idx="42006">
                  <c:v>42007</c:v>
                </c:pt>
                <c:pt idx="42007">
                  <c:v>42008</c:v>
                </c:pt>
                <c:pt idx="42008">
                  <c:v>42009</c:v>
                </c:pt>
                <c:pt idx="42009">
                  <c:v>42010</c:v>
                </c:pt>
                <c:pt idx="42010">
                  <c:v>42011</c:v>
                </c:pt>
                <c:pt idx="42011">
                  <c:v>42012</c:v>
                </c:pt>
                <c:pt idx="42012">
                  <c:v>42013</c:v>
                </c:pt>
                <c:pt idx="42013">
                  <c:v>42014</c:v>
                </c:pt>
                <c:pt idx="42014">
                  <c:v>42015</c:v>
                </c:pt>
                <c:pt idx="42015">
                  <c:v>42016</c:v>
                </c:pt>
                <c:pt idx="42016">
                  <c:v>42017</c:v>
                </c:pt>
                <c:pt idx="42017">
                  <c:v>42018</c:v>
                </c:pt>
                <c:pt idx="42018">
                  <c:v>42019</c:v>
                </c:pt>
                <c:pt idx="42019">
                  <c:v>42020</c:v>
                </c:pt>
                <c:pt idx="42020">
                  <c:v>42021</c:v>
                </c:pt>
                <c:pt idx="42021">
                  <c:v>42022</c:v>
                </c:pt>
                <c:pt idx="42022">
                  <c:v>42023</c:v>
                </c:pt>
                <c:pt idx="42023">
                  <c:v>42024</c:v>
                </c:pt>
                <c:pt idx="42024">
                  <c:v>42025</c:v>
                </c:pt>
                <c:pt idx="42025">
                  <c:v>42026</c:v>
                </c:pt>
                <c:pt idx="42026">
                  <c:v>42027</c:v>
                </c:pt>
                <c:pt idx="42027">
                  <c:v>42028</c:v>
                </c:pt>
                <c:pt idx="42028">
                  <c:v>42029</c:v>
                </c:pt>
                <c:pt idx="42029">
                  <c:v>42030</c:v>
                </c:pt>
                <c:pt idx="42030">
                  <c:v>42031</c:v>
                </c:pt>
                <c:pt idx="42031">
                  <c:v>42032</c:v>
                </c:pt>
                <c:pt idx="42032">
                  <c:v>42033</c:v>
                </c:pt>
                <c:pt idx="42033">
                  <c:v>42034</c:v>
                </c:pt>
                <c:pt idx="42034">
                  <c:v>42035</c:v>
                </c:pt>
                <c:pt idx="42035">
                  <c:v>42036</c:v>
                </c:pt>
                <c:pt idx="42036">
                  <c:v>42037</c:v>
                </c:pt>
                <c:pt idx="42037">
                  <c:v>42038</c:v>
                </c:pt>
                <c:pt idx="42038">
                  <c:v>42039</c:v>
                </c:pt>
                <c:pt idx="42039">
                  <c:v>42040</c:v>
                </c:pt>
                <c:pt idx="42040">
                  <c:v>42041</c:v>
                </c:pt>
                <c:pt idx="42041">
                  <c:v>42042</c:v>
                </c:pt>
                <c:pt idx="42042">
                  <c:v>42043</c:v>
                </c:pt>
                <c:pt idx="42043">
                  <c:v>42044</c:v>
                </c:pt>
                <c:pt idx="42044">
                  <c:v>42045</c:v>
                </c:pt>
                <c:pt idx="42045">
                  <c:v>42046</c:v>
                </c:pt>
                <c:pt idx="42046">
                  <c:v>42047</c:v>
                </c:pt>
                <c:pt idx="42047">
                  <c:v>42048</c:v>
                </c:pt>
                <c:pt idx="42048">
                  <c:v>42049</c:v>
                </c:pt>
                <c:pt idx="42049">
                  <c:v>42050</c:v>
                </c:pt>
                <c:pt idx="42050">
                  <c:v>42051</c:v>
                </c:pt>
                <c:pt idx="42051">
                  <c:v>42052</c:v>
                </c:pt>
                <c:pt idx="42052">
                  <c:v>42053</c:v>
                </c:pt>
                <c:pt idx="42053">
                  <c:v>42054</c:v>
                </c:pt>
                <c:pt idx="42054">
                  <c:v>42055</c:v>
                </c:pt>
                <c:pt idx="42055">
                  <c:v>42056</c:v>
                </c:pt>
                <c:pt idx="42056">
                  <c:v>42057</c:v>
                </c:pt>
                <c:pt idx="42057">
                  <c:v>42058</c:v>
                </c:pt>
                <c:pt idx="42058">
                  <c:v>42059</c:v>
                </c:pt>
                <c:pt idx="42059">
                  <c:v>42060</c:v>
                </c:pt>
                <c:pt idx="42060">
                  <c:v>42061</c:v>
                </c:pt>
                <c:pt idx="42061">
                  <c:v>42062</c:v>
                </c:pt>
                <c:pt idx="42062">
                  <c:v>42063</c:v>
                </c:pt>
                <c:pt idx="42063">
                  <c:v>42064</c:v>
                </c:pt>
                <c:pt idx="42064">
                  <c:v>42065</c:v>
                </c:pt>
                <c:pt idx="42065">
                  <c:v>42066</c:v>
                </c:pt>
                <c:pt idx="42066">
                  <c:v>42067</c:v>
                </c:pt>
                <c:pt idx="42067">
                  <c:v>42068</c:v>
                </c:pt>
                <c:pt idx="42068">
                  <c:v>42069</c:v>
                </c:pt>
                <c:pt idx="42069">
                  <c:v>42070</c:v>
                </c:pt>
                <c:pt idx="42070">
                  <c:v>42071</c:v>
                </c:pt>
                <c:pt idx="42071">
                  <c:v>42072</c:v>
                </c:pt>
                <c:pt idx="42072">
                  <c:v>42073</c:v>
                </c:pt>
                <c:pt idx="42073">
                  <c:v>42074</c:v>
                </c:pt>
                <c:pt idx="42074">
                  <c:v>42075</c:v>
                </c:pt>
                <c:pt idx="42075">
                  <c:v>42076</c:v>
                </c:pt>
                <c:pt idx="42076">
                  <c:v>42077</c:v>
                </c:pt>
                <c:pt idx="42077">
                  <c:v>42078</c:v>
                </c:pt>
                <c:pt idx="42078">
                  <c:v>42079</c:v>
                </c:pt>
                <c:pt idx="42079">
                  <c:v>42080</c:v>
                </c:pt>
                <c:pt idx="42080">
                  <c:v>42081</c:v>
                </c:pt>
                <c:pt idx="42081">
                  <c:v>42082</c:v>
                </c:pt>
                <c:pt idx="42082">
                  <c:v>42083</c:v>
                </c:pt>
                <c:pt idx="42083">
                  <c:v>42084</c:v>
                </c:pt>
                <c:pt idx="42084">
                  <c:v>42085</c:v>
                </c:pt>
                <c:pt idx="42085">
                  <c:v>42086</c:v>
                </c:pt>
                <c:pt idx="42086">
                  <c:v>42087</c:v>
                </c:pt>
                <c:pt idx="42087">
                  <c:v>42088</c:v>
                </c:pt>
                <c:pt idx="42088">
                  <c:v>42089</c:v>
                </c:pt>
                <c:pt idx="42089">
                  <c:v>42090</c:v>
                </c:pt>
                <c:pt idx="42090">
                  <c:v>42091</c:v>
                </c:pt>
                <c:pt idx="42091">
                  <c:v>42092</c:v>
                </c:pt>
                <c:pt idx="42092">
                  <c:v>42093</c:v>
                </c:pt>
                <c:pt idx="42093">
                  <c:v>42094</c:v>
                </c:pt>
                <c:pt idx="42094">
                  <c:v>42095</c:v>
                </c:pt>
                <c:pt idx="42095">
                  <c:v>42096</c:v>
                </c:pt>
                <c:pt idx="42096">
                  <c:v>42097</c:v>
                </c:pt>
                <c:pt idx="42097">
                  <c:v>42098</c:v>
                </c:pt>
                <c:pt idx="42098">
                  <c:v>42099</c:v>
                </c:pt>
                <c:pt idx="42099">
                  <c:v>42100</c:v>
                </c:pt>
                <c:pt idx="42100">
                  <c:v>42101</c:v>
                </c:pt>
                <c:pt idx="42101">
                  <c:v>42102</c:v>
                </c:pt>
                <c:pt idx="42102">
                  <c:v>42103</c:v>
                </c:pt>
                <c:pt idx="42103">
                  <c:v>42104</c:v>
                </c:pt>
                <c:pt idx="42104">
                  <c:v>42105</c:v>
                </c:pt>
                <c:pt idx="42105">
                  <c:v>42106</c:v>
                </c:pt>
                <c:pt idx="42106">
                  <c:v>42107</c:v>
                </c:pt>
                <c:pt idx="42107">
                  <c:v>42108</c:v>
                </c:pt>
                <c:pt idx="42108">
                  <c:v>42109</c:v>
                </c:pt>
                <c:pt idx="42109">
                  <c:v>42110</c:v>
                </c:pt>
                <c:pt idx="42110">
                  <c:v>42111</c:v>
                </c:pt>
                <c:pt idx="42111">
                  <c:v>42112</c:v>
                </c:pt>
                <c:pt idx="42112">
                  <c:v>42113</c:v>
                </c:pt>
                <c:pt idx="42113">
                  <c:v>42114</c:v>
                </c:pt>
                <c:pt idx="42114">
                  <c:v>42115</c:v>
                </c:pt>
                <c:pt idx="42115">
                  <c:v>42116</c:v>
                </c:pt>
                <c:pt idx="42116">
                  <c:v>42117</c:v>
                </c:pt>
                <c:pt idx="42117">
                  <c:v>42118</c:v>
                </c:pt>
                <c:pt idx="42118">
                  <c:v>42119</c:v>
                </c:pt>
                <c:pt idx="42119">
                  <c:v>42120</c:v>
                </c:pt>
                <c:pt idx="42120">
                  <c:v>42121</c:v>
                </c:pt>
                <c:pt idx="42121">
                  <c:v>42122</c:v>
                </c:pt>
                <c:pt idx="42122">
                  <c:v>42123</c:v>
                </c:pt>
                <c:pt idx="42123">
                  <c:v>42124</c:v>
                </c:pt>
                <c:pt idx="42124">
                  <c:v>42125</c:v>
                </c:pt>
                <c:pt idx="42125">
                  <c:v>42126</c:v>
                </c:pt>
                <c:pt idx="42126">
                  <c:v>42127</c:v>
                </c:pt>
                <c:pt idx="42127">
                  <c:v>42128</c:v>
                </c:pt>
                <c:pt idx="42128">
                  <c:v>42129</c:v>
                </c:pt>
                <c:pt idx="42129">
                  <c:v>42130</c:v>
                </c:pt>
                <c:pt idx="42130">
                  <c:v>42131</c:v>
                </c:pt>
                <c:pt idx="42131">
                  <c:v>42132</c:v>
                </c:pt>
                <c:pt idx="42132">
                  <c:v>42133</c:v>
                </c:pt>
                <c:pt idx="42133">
                  <c:v>42134</c:v>
                </c:pt>
                <c:pt idx="42134">
                  <c:v>42135</c:v>
                </c:pt>
                <c:pt idx="42135">
                  <c:v>42136</c:v>
                </c:pt>
                <c:pt idx="42136">
                  <c:v>42137</c:v>
                </c:pt>
                <c:pt idx="42137">
                  <c:v>42138</c:v>
                </c:pt>
                <c:pt idx="42138">
                  <c:v>42139</c:v>
                </c:pt>
                <c:pt idx="42139">
                  <c:v>42140</c:v>
                </c:pt>
                <c:pt idx="42140">
                  <c:v>42141</c:v>
                </c:pt>
                <c:pt idx="42141">
                  <c:v>42142</c:v>
                </c:pt>
                <c:pt idx="42142">
                  <c:v>42143</c:v>
                </c:pt>
                <c:pt idx="42143">
                  <c:v>42144</c:v>
                </c:pt>
                <c:pt idx="42144">
                  <c:v>42145</c:v>
                </c:pt>
                <c:pt idx="42145">
                  <c:v>42146</c:v>
                </c:pt>
                <c:pt idx="42146">
                  <c:v>42147</c:v>
                </c:pt>
                <c:pt idx="42147">
                  <c:v>42148</c:v>
                </c:pt>
                <c:pt idx="42148">
                  <c:v>42149</c:v>
                </c:pt>
                <c:pt idx="42149">
                  <c:v>42150</c:v>
                </c:pt>
                <c:pt idx="42150">
                  <c:v>42151</c:v>
                </c:pt>
                <c:pt idx="42151">
                  <c:v>42152</c:v>
                </c:pt>
                <c:pt idx="42152">
                  <c:v>42153</c:v>
                </c:pt>
                <c:pt idx="42153">
                  <c:v>42154</c:v>
                </c:pt>
                <c:pt idx="42154">
                  <c:v>42155</c:v>
                </c:pt>
                <c:pt idx="42155">
                  <c:v>42156</c:v>
                </c:pt>
                <c:pt idx="42156">
                  <c:v>42157</c:v>
                </c:pt>
                <c:pt idx="42157">
                  <c:v>42158</c:v>
                </c:pt>
                <c:pt idx="42158">
                  <c:v>42159</c:v>
                </c:pt>
                <c:pt idx="42159">
                  <c:v>42160</c:v>
                </c:pt>
                <c:pt idx="42160">
                  <c:v>42161</c:v>
                </c:pt>
                <c:pt idx="42161">
                  <c:v>42162</c:v>
                </c:pt>
                <c:pt idx="42162">
                  <c:v>42163</c:v>
                </c:pt>
                <c:pt idx="42163">
                  <c:v>42164</c:v>
                </c:pt>
                <c:pt idx="42164">
                  <c:v>42165</c:v>
                </c:pt>
                <c:pt idx="42165">
                  <c:v>42166</c:v>
                </c:pt>
                <c:pt idx="42166">
                  <c:v>42167</c:v>
                </c:pt>
                <c:pt idx="42167">
                  <c:v>42168</c:v>
                </c:pt>
                <c:pt idx="42168">
                  <c:v>42169</c:v>
                </c:pt>
                <c:pt idx="42169">
                  <c:v>42170</c:v>
                </c:pt>
                <c:pt idx="42170">
                  <c:v>42171</c:v>
                </c:pt>
                <c:pt idx="42171">
                  <c:v>42172</c:v>
                </c:pt>
                <c:pt idx="42172">
                  <c:v>42173</c:v>
                </c:pt>
                <c:pt idx="42173">
                  <c:v>42174</c:v>
                </c:pt>
                <c:pt idx="42174">
                  <c:v>42175</c:v>
                </c:pt>
                <c:pt idx="42175">
                  <c:v>42176</c:v>
                </c:pt>
                <c:pt idx="42176">
                  <c:v>42177</c:v>
                </c:pt>
                <c:pt idx="42177">
                  <c:v>42178</c:v>
                </c:pt>
                <c:pt idx="42178">
                  <c:v>42179</c:v>
                </c:pt>
                <c:pt idx="42179">
                  <c:v>42180</c:v>
                </c:pt>
                <c:pt idx="42180">
                  <c:v>42181</c:v>
                </c:pt>
                <c:pt idx="42181">
                  <c:v>42182</c:v>
                </c:pt>
                <c:pt idx="42182">
                  <c:v>42183</c:v>
                </c:pt>
                <c:pt idx="42183">
                  <c:v>42184</c:v>
                </c:pt>
                <c:pt idx="42184">
                  <c:v>42185</c:v>
                </c:pt>
                <c:pt idx="42185">
                  <c:v>42186</c:v>
                </c:pt>
                <c:pt idx="42186">
                  <c:v>42187</c:v>
                </c:pt>
                <c:pt idx="42187">
                  <c:v>42188</c:v>
                </c:pt>
                <c:pt idx="42188">
                  <c:v>42189</c:v>
                </c:pt>
                <c:pt idx="42189">
                  <c:v>42190</c:v>
                </c:pt>
                <c:pt idx="42190">
                  <c:v>42191</c:v>
                </c:pt>
                <c:pt idx="42191">
                  <c:v>42192</c:v>
                </c:pt>
                <c:pt idx="42192">
                  <c:v>42193</c:v>
                </c:pt>
                <c:pt idx="42193">
                  <c:v>42194</c:v>
                </c:pt>
                <c:pt idx="42194">
                  <c:v>42195</c:v>
                </c:pt>
                <c:pt idx="42195">
                  <c:v>42196</c:v>
                </c:pt>
                <c:pt idx="42196">
                  <c:v>42197</c:v>
                </c:pt>
                <c:pt idx="42197">
                  <c:v>42198</c:v>
                </c:pt>
                <c:pt idx="42198">
                  <c:v>42199</c:v>
                </c:pt>
                <c:pt idx="42199">
                  <c:v>42200</c:v>
                </c:pt>
                <c:pt idx="42200">
                  <c:v>42201</c:v>
                </c:pt>
                <c:pt idx="42201">
                  <c:v>42202</c:v>
                </c:pt>
                <c:pt idx="42202">
                  <c:v>42203</c:v>
                </c:pt>
                <c:pt idx="42203">
                  <c:v>42204</c:v>
                </c:pt>
                <c:pt idx="42204">
                  <c:v>42205</c:v>
                </c:pt>
                <c:pt idx="42205">
                  <c:v>42206</c:v>
                </c:pt>
                <c:pt idx="42206">
                  <c:v>42207</c:v>
                </c:pt>
                <c:pt idx="42207">
                  <c:v>42208</c:v>
                </c:pt>
                <c:pt idx="42208">
                  <c:v>42209</c:v>
                </c:pt>
                <c:pt idx="42209">
                  <c:v>42210</c:v>
                </c:pt>
                <c:pt idx="42210">
                  <c:v>42211</c:v>
                </c:pt>
                <c:pt idx="42211">
                  <c:v>42212</c:v>
                </c:pt>
                <c:pt idx="42212">
                  <c:v>42213</c:v>
                </c:pt>
                <c:pt idx="42213">
                  <c:v>42214</c:v>
                </c:pt>
                <c:pt idx="42214">
                  <c:v>42215</c:v>
                </c:pt>
                <c:pt idx="42215">
                  <c:v>42216</c:v>
                </c:pt>
                <c:pt idx="42216">
                  <c:v>42217</c:v>
                </c:pt>
                <c:pt idx="42217">
                  <c:v>42218</c:v>
                </c:pt>
                <c:pt idx="42218">
                  <c:v>42219</c:v>
                </c:pt>
                <c:pt idx="42219">
                  <c:v>42220</c:v>
                </c:pt>
                <c:pt idx="42220">
                  <c:v>42221</c:v>
                </c:pt>
                <c:pt idx="42221">
                  <c:v>42222</c:v>
                </c:pt>
                <c:pt idx="42222">
                  <c:v>42223</c:v>
                </c:pt>
                <c:pt idx="42223">
                  <c:v>42224</c:v>
                </c:pt>
                <c:pt idx="42224">
                  <c:v>42225</c:v>
                </c:pt>
                <c:pt idx="42225">
                  <c:v>42226</c:v>
                </c:pt>
                <c:pt idx="42226">
                  <c:v>42227</c:v>
                </c:pt>
                <c:pt idx="42227">
                  <c:v>42228</c:v>
                </c:pt>
                <c:pt idx="42228">
                  <c:v>42229</c:v>
                </c:pt>
                <c:pt idx="42229">
                  <c:v>42230</c:v>
                </c:pt>
                <c:pt idx="42230">
                  <c:v>42231</c:v>
                </c:pt>
                <c:pt idx="42231">
                  <c:v>42232</c:v>
                </c:pt>
                <c:pt idx="42232">
                  <c:v>42233</c:v>
                </c:pt>
                <c:pt idx="42233">
                  <c:v>42234</c:v>
                </c:pt>
                <c:pt idx="42234">
                  <c:v>42235</c:v>
                </c:pt>
                <c:pt idx="42235">
                  <c:v>42236</c:v>
                </c:pt>
                <c:pt idx="42236">
                  <c:v>42237</c:v>
                </c:pt>
                <c:pt idx="42237">
                  <c:v>42238</c:v>
                </c:pt>
                <c:pt idx="42238">
                  <c:v>42239</c:v>
                </c:pt>
                <c:pt idx="42239">
                  <c:v>42240</c:v>
                </c:pt>
                <c:pt idx="42240">
                  <c:v>42241</c:v>
                </c:pt>
                <c:pt idx="42241">
                  <c:v>42242</c:v>
                </c:pt>
                <c:pt idx="42242">
                  <c:v>42243</c:v>
                </c:pt>
                <c:pt idx="42243">
                  <c:v>42244</c:v>
                </c:pt>
                <c:pt idx="42244">
                  <c:v>42245</c:v>
                </c:pt>
                <c:pt idx="42245">
                  <c:v>42246</c:v>
                </c:pt>
                <c:pt idx="42246">
                  <c:v>42247</c:v>
                </c:pt>
                <c:pt idx="42247">
                  <c:v>42248</c:v>
                </c:pt>
                <c:pt idx="42248">
                  <c:v>42249</c:v>
                </c:pt>
                <c:pt idx="42249">
                  <c:v>42250</c:v>
                </c:pt>
                <c:pt idx="42250">
                  <c:v>42251</c:v>
                </c:pt>
                <c:pt idx="42251">
                  <c:v>42252</c:v>
                </c:pt>
                <c:pt idx="42252">
                  <c:v>42253</c:v>
                </c:pt>
                <c:pt idx="42253">
                  <c:v>42254</c:v>
                </c:pt>
                <c:pt idx="42254">
                  <c:v>42255</c:v>
                </c:pt>
                <c:pt idx="42255">
                  <c:v>42256</c:v>
                </c:pt>
                <c:pt idx="42256">
                  <c:v>42257</c:v>
                </c:pt>
                <c:pt idx="42257">
                  <c:v>42258</c:v>
                </c:pt>
                <c:pt idx="42258">
                  <c:v>42259</c:v>
                </c:pt>
                <c:pt idx="42259">
                  <c:v>42260</c:v>
                </c:pt>
                <c:pt idx="42260">
                  <c:v>42261</c:v>
                </c:pt>
                <c:pt idx="42261">
                  <c:v>42262</c:v>
                </c:pt>
                <c:pt idx="42262">
                  <c:v>42263</c:v>
                </c:pt>
                <c:pt idx="42263">
                  <c:v>42264</c:v>
                </c:pt>
                <c:pt idx="42264">
                  <c:v>42265</c:v>
                </c:pt>
                <c:pt idx="42265">
                  <c:v>42266</c:v>
                </c:pt>
                <c:pt idx="42266">
                  <c:v>42267</c:v>
                </c:pt>
                <c:pt idx="42267">
                  <c:v>42268</c:v>
                </c:pt>
                <c:pt idx="42268">
                  <c:v>42269</c:v>
                </c:pt>
                <c:pt idx="42269">
                  <c:v>42270</c:v>
                </c:pt>
                <c:pt idx="42270">
                  <c:v>42271</c:v>
                </c:pt>
                <c:pt idx="42271">
                  <c:v>42272</c:v>
                </c:pt>
                <c:pt idx="42272">
                  <c:v>42273</c:v>
                </c:pt>
                <c:pt idx="42273">
                  <c:v>42274</c:v>
                </c:pt>
                <c:pt idx="42274">
                  <c:v>42275</c:v>
                </c:pt>
                <c:pt idx="42275">
                  <c:v>42276</c:v>
                </c:pt>
                <c:pt idx="42276">
                  <c:v>42277</c:v>
                </c:pt>
                <c:pt idx="42277">
                  <c:v>42278</c:v>
                </c:pt>
                <c:pt idx="42278">
                  <c:v>42279</c:v>
                </c:pt>
                <c:pt idx="42279">
                  <c:v>42280</c:v>
                </c:pt>
                <c:pt idx="42280">
                  <c:v>42281</c:v>
                </c:pt>
                <c:pt idx="42281">
                  <c:v>42282</c:v>
                </c:pt>
                <c:pt idx="42282">
                  <c:v>42283</c:v>
                </c:pt>
                <c:pt idx="42283">
                  <c:v>42284</c:v>
                </c:pt>
                <c:pt idx="42284">
                  <c:v>42285</c:v>
                </c:pt>
                <c:pt idx="42285">
                  <c:v>42286</c:v>
                </c:pt>
                <c:pt idx="42286">
                  <c:v>42287</c:v>
                </c:pt>
                <c:pt idx="42287">
                  <c:v>42288</c:v>
                </c:pt>
                <c:pt idx="42288">
                  <c:v>42289</c:v>
                </c:pt>
                <c:pt idx="42289">
                  <c:v>42290</c:v>
                </c:pt>
                <c:pt idx="42290">
                  <c:v>42291</c:v>
                </c:pt>
                <c:pt idx="42291">
                  <c:v>42292</c:v>
                </c:pt>
                <c:pt idx="42292">
                  <c:v>42293</c:v>
                </c:pt>
                <c:pt idx="42293">
                  <c:v>42294</c:v>
                </c:pt>
                <c:pt idx="42294">
                  <c:v>42295</c:v>
                </c:pt>
                <c:pt idx="42295">
                  <c:v>42296</c:v>
                </c:pt>
                <c:pt idx="42296">
                  <c:v>42297</c:v>
                </c:pt>
                <c:pt idx="42297">
                  <c:v>42298</c:v>
                </c:pt>
                <c:pt idx="42298">
                  <c:v>42299</c:v>
                </c:pt>
                <c:pt idx="42299">
                  <c:v>42300</c:v>
                </c:pt>
                <c:pt idx="42300">
                  <c:v>42301</c:v>
                </c:pt>
                <c:pt idx="42301">
                  <c:v>42302</c:v>
                </c:pt>
                <c:pt idx="42302">
                  <c:v>42303</c:v>
                </c:pt>
                <c:pt idx="42303">
                  <c:v>42304</c:v>
                </c:pt>
                <c:pt idx="42304">
                  <c:v>42305</c:v>
                </c:pt>
                <c:pt idx="42305">
                  <c:v>42306</c:v>
                </c:pt>
                <c:pt idx="42306">
                  <c:v>42307</c:v>
                </c:pt>
                <c:pt idx="42307">
                  <c:v>42308</c:v>
                </c:pt>
                <c:pt idx="42308">
                  <c:v>42309</c:v>
                </c:pt>
                <c:pt idx="42309">
                  <c:v>42310</c:v>
                </c:pt>
                <c:pt idx="42310">
                  <c:v>42311</c:v>
                </c:pt>
                <c:pt idx="42311">
                  <c:v>42312</c:v>
                </c:pt>
                <c:pt idx="42312">
                  <c:v>42313</c:v>
                </c:pt>
                <c:pt idx="42313">
                  <c:v>42314</c:v>
                </c:pt>
                <c:pt idx="42314">
                  <c:v>42315</c:v>
                </c:pt>
                <c:pt idx="42315">
                  <c:v>42316</c:v>
                </c:pt>
                <c:pt idx="42316">
                  <c:v>42317</c:v>
                </c:pt>
                <c:pt idx="42317">
                  <c:v>42318</c:v>
                </c:pt>
                <c:pt idx="42318">
                  <c:v>42319</c:v>
                </c:pt>
                <c:pt idx="42319">
                  <c:v>42320</c:v>
                </c:pt>
                <c:pt idx="42320">
                  <c:v>42321</c:v>
                </c:pt>
                <c:pt idx="42321">
                  <c:v>42322</c:v>
                </c:pt>
                <c:pt idx="42322">
                  <c:v>42323</c:v>
                </c:pt>
                <c:pt idx="42323">
                  <c:v>42324</c:v>
                </c:pt>
                <c:pt idx="42324">
                  <c:v>42325</c:v>
                </c:pt>
                <c:pt idx="42325">
                  <c:v>42326</c:v>
                </c:pt>
                <c:pt idx="42326">
                  <c:v>42327</c:v>
                </c:pt>
                <c:pt idx="42327">
                  <c:v>42328</c:v>
                </c:pt>
                <c:pt idx="42328">
                  <c:v>42329</c:v>
                </c:pt>
                <c:pt idx="42329">
                  <c:v>42330</c:v>
                </c:pt>
                <c:pt idx="42330">
                  <c:v>42331</c:v>
                </c:pt>
                <c:pt idx="42331">
                  <c:v>42332</c:v>
                </c:pt>
                <c:pt idx="42332">
                  <c:v>42333</c:v>
                </c:pt>
                <c:pt idx="42333">
                  <c:v>42334</c:v>
                </c:pt>
                <c:pt idx="42334">
                  <c:v>42335</c:v>
                </c:pt>
                <c:pt idx="42335">
                  <c:v>42336</c:v>
                </c:pt>
                <c:pt idx="42336">
                  <c:v>42337</c:v>
                </c:pt>
                <c:pt idx="42337">
                  <c:v>42338</c:v>
                </c:pt>
                <c:pt idx="42338">
                  <c:v>42339</c:v>
                </c:pt>
                <c:pt idx="42339">
                  <c:v>42340</c:v>
                </c:pt>
                <c:pt idx="42340">
                  <c:v>42341</c:v>
                </c:pt>
                <c:pt idx="42341">
                  <c:v>42342</c:v>
                </c:pt>
                <c:pt idx="42342">
                  <c:v>42343</c:v>
                </c:pt>
                <c:pt idx="42343">
                  <c:v>42344</c:v>
                </c:pt>
                <c:pt idx="42344">
                  <c:v>42345</c:v>
                </c:pt>
                <c:pt idx="42345">
                  <c:v>42346</c:v>
                </c:pt>
                <c:pt idx="42346">
                  <c:v>42347</c:v>
                </c:pt>
                <c:pt idx="42347">
                  <c:v>42348</c:v>
                </c:pt>
                <c:pt idx="42348">
                  <c:v>42349</c:v>
                </c:pt>
                <c:pt idx="42349">
                  <c:v>42350</c:v>
                </c:pt>
                <c:pt idx="42350">
                  <c:v>42351</c:v>
                </c:pt>
                <c:pt idx="42351">
                  <c:v>42352</c:v>
                </c:pt>
                <c:pt idx="42352">
                  <c:v>42353</c:v>
                </c:pt>
                <c:pt idx="42353">
                  <c:v>42354</c:v>
                </c:pt>
                <c:pt idx="42354">
                  <c:v>42355</c:v>
                </c:pt>
                <c:pt idx="42355">
                  <c:v>42356</c:v>
                </c:pt>
                <c:pt idx="42356">
                  <c:v>42357</c:v>
                </c:pt>
                <c:pt idx="42357">
                  <c:v>42358</c:v>
                </c:pt>
                <c:pt idx="42358">
                  <c:v>42359</c:v>
                </c:pt>
                <c:pt idx="42359">
                  <c:v>42360</c:v>
                </c:pt>
                <c:pt idx="42360">
                  <c:v>42361</c:v>
                </c:pt>
                <c:pt idx="42361">
                  <c:v>42362</c:v>
                </c:pt>
                <c:pt idx="42362">
                  <c:v>42363</c:v>
                </c:pt>
                <c:pt idx="42363">
                  <c:v>42364</c:v>
                </c:pt>
                <c:pt idx="42364">
                  <c:v>42365</c:v>
                </c:pt>
                <c:pt idx="42365">
                  <c:v>42366</c:v>
                </c:pt>
                <c:pt idx="42366">
                  <c:v>42367</c:v>
                </c:pt>
                <c:pt idx="42367">
                  <c:v>42368</c:v>
                </c:pt>
                <c:pt idx="42368">
                  <c:v>42369</c:v>
                </c:pt>
                <c:pt idx="42369">
                  <c:v>42370</c:v>
                </c:pt>
                <c:pt idx="42370">
                  <c:v>42371</c:v>
                </c:pt>
                <c:pt idx="42371">
                  <c:v>42372</c:v>
                </c:pt>
                <c:pt idx="42372">
                  <c:v>42373</c:v>
                </c:pt>
                <c:pt idx="42373">
                  <c:v>42374</c:v>
                </c:pt>
                <c:pt idx="42374">
                  <c:v>42375</c:v>
                </c:pt>
                <c:pt idx="42375">
                  <c:v>42376</c:v>
                </c:pt>
                <c:pt idx="42376">
                  <c:v>42377</c:v>
                </c:pt>
                <c:pt idx="42377">
                  <c:v>42378</c:v>
                </c:pt>
                <c:pt idx="42378">
                  <c:v>42379</c:v>
                </c:pt>
                <c:pt idx="42379">
                  <c:v>42380</c:v>
                </c:pt>
                <c:pt idx="42380">
                  <c:v>42381</c:v>
                </c:pt>
                <c:pt idx="42381">
                  <c:v>42382</c:v>
                </c:pt>
                <c:pt idx="42382">
                  <c:v>42383</c:v>
                </c:pt>
                <c:pt idx="42383">
                  <c:v>42384</c:v>
                </c:pt>
                <c:pt idx="42384">
                  <c:v>42385</c:v>
                </c:pt>
                <c:pt idx="42385">
                  <c:v>42386</c:v>
                </c:pt>
                <c:pt idx="42386">
                  <c:v>42387</c:v>
                </c:pt>
                <c:pt idx="42387">
                  <c:v>42388</c:v>
                </c:pt>
                <c:pt idx="42388">
                  <c:v>42389</c:v>
                </c:pt>
                <c:pt idx="42389">
                  <c:v>42390</c:v>
                </c:pt>
                <c:pt idx="42390">
                  <c:v>42391</c:v>
                </c:pt>
                <c:pt idx="42391">
                  <c:v>42392</c:v>
                </c:pt>
                <c:pt idx="42392">
                  <c:v>42393</c:v>
                </c:pt>
                <c:pt idx="42393">
                  <c:v>42394</c:v>
                </c:pt>
                <c:pt idx="42394">
                  <c:v>42395</c:v>
                </c:pt>
                <c:pt idx="42395">
                  <c:v>42396</c:v>
                </c:pt>
                <c:pt idx="42396">
                  <c:v>42397</c:v>
                </c:pt>
                <c:pt idx="42397">
                  <c:v>42398</c:v>
                </c:pt>
                <c:pt idx="42398">
                  <c:v>42399</c:v>
                </c:pt>
                <c:pt idx="42399">
                  <c:v>42400</c:v>
                </c:pt>
                <c:pt idx="42400">
                  <c:v>42401</c:v>
                </c:pt>
                <c:pt idx="42401">
                  <c:v>42402</c:v>
                </c:pt>
                <c:pt idx="42402">
                  <c:v>42403</c:v>
                </c:pt>
                <c:pt idx="42403">
                  <c:v>42404</c:v>
                </c:pt>
                <c:pt idx="42404">
                  <c:v>42405</c:v>
                </c:pt>
                <c:pt idx="42405">
                  <c:v>42406</c:v>
                </c:pt>
                <c:pt idx="42406">
                  <c:v>42407</c:v>
                </c:pt>
                <c:pt idx="42407">
                  <c:v>42408</c:v>
                </c:pt>
                <c:pt idx="42408">
                  <c:v>42409</c:v>
                </c:pt>
                <c:pt idx="42409">
                  <c:v>42410</c:v>
                </c:pt>
                <c:pt idx="42410">
                  <c:v>42411</c:v>
                </c:pt>
                <c:pt idx="42411">
                  <c:v>42412</c:v>
                </c:pt>
                <c:pt idx="42412">
                  <c:v>42413</c:v>
                </c:pt>
                <c:pt idx="42413">
                  <c:v>42414</c:v>
                </c:pt>
                <c:pt idx="42414">
                  <c:v>42415</c:v>
                </c:pt>
                <c:pt idx="42415">
                  <c:v>42416</c:v>
                </c:pt>
                <c:pt idx="42416">
                  <c:v>42417</c:v>
                </c:pt>
                <c:pt idx="42417">
                  <c:v>42418</c:v>
                </c:pt>
                <c:pt idx="42418">
                  <c:v>42419</c:v>
                </c:pt>
                <c:pt idx="42419">
                  <c:v>42420</c:v>
                </c:pt>
                <c:pt idx="42420">
                  <c:v>42421</c:v>
                </c:pt>
                <c:pt idx="42421">
                  <c:v>42422</c:v>
                </c:pt>
                <c:pt idx="42422">
                  <c:v>42423</c:v>
                </c:pt>
                <c:pt idx="42423">
                  <c:v>42424</c:v>
                </c:pt>
                <c:pt idx="42424">
                  <c:v>42425</c:v>
                </c:pt>
                <c:pt idx="42425">
                  <c:v>42426</c:v>
                </c:pt>
                <c:pt idx="42426">
                  <c:v>42427</c:v>
                </c:pt>
                <c:pt idx="42427">
                  <c:v>42428</c:v>
                </c:pt>
                <c:pt idx="42428">
                  <c:v>42429</c:v>
                </c:pt>
                <c:pt idx="42429">
                  <c:v>42430</c:v>
                </c:pt>
                <c:pt idx="42430">
                  <c:v>42431</c:v>
                </c:pt>
                <c:pt idx="42431">
                  <c:v>42432</c:v>
                </c:pt>
                <c:pt idx="42432">
                  <c:v>42433</c:v>
                </c:pt>
                <c:pt idx="42433">
                  <c:v>42434</c:v>
                </c:pt>
                <c:pt idx="42434">
                  <c:v>42435</c:v>
                </c:pt>
                <c:pt idx="42435">
                  <c:v>42436</c:v>
                </c:pt>
                <c:pt idx="42436">
                  <c:v>42437</c:v>
                </c:pt>
                <c:pt idx="42437">
                  <c:v>42438</c:v>
                </c:pt>
                <c:pt idx="42438">
                  <c:v>42439</c:v>
                </c:pt>
                <c:pt idx="42439">
                  <c:v>42440</c:v>
                </c:pt>
                <c:pt idx="42440">
                  <c:v>42441</c:v>
                </c:pt>
                <c:pt idx="42441">
                  <c:v>42442</c:v>
                </c:pt>
                <c:pt idx="42442">
                  <c:v>42443</c:v>
                </c:pt>
                <c:pt idx="42443">
                  <c:v>42444</c:v>
                </c:pt>
                <c:pt idx="42444">
                  <c:v>42445</c:v>
                </c:pt>
                <c:pt idx="42445">
                  <c:v>42446</c:v>
                </c:pt>
                <c:pt idx="42446">
                  <c:v>42447</c:v>
                </c:pt>
                <c:pt idx="42447">
                  <c:v>42448</c:v>
                </c:pt>
                <c:pt idx="42448">
                  <c:v>42449</c:v>
                </c:pt>
                <c:pt idx="42449">
                  <c:v>42450</c:v>
                </c:pt>
                <c:pt idx="42450">
                  <c:v>42451</c:v>
                </c:pt>
                <c:pt idx="42451">
                  <c:v>42452</c:v>
                </c:pt>
                <c:pt idx="42452">
                  <c:v>42453</c:v>
                </c:pt>
                <c:pt idx="42453">
                  <c:v>42454</c:v>
                </c:pt>
                <c:pt idx="42454">
                  <c:v>42455</c:v>
                </c:pt>
                <c:pt idx="42455">
                  <c:v>42456</c:v>
                </c:pt>
                <c:pt idx="42456">
                  <c:v>42457</c:v>
                </c:pt>
                <c:pt idx="42457">
                  <c:v>42458</c:v>
                </c:pt>
                <c:pt idx="42458">
                  <c:v>42459</c:v>
                </c:pt>
                <c:pt idx="42459">
                  <c:v>42460</c:v>
                </c:pt>
                <c:pt idx="42460">
                  <c:v>42461</c:v>
                </c:pt>
                <c:pt idx="42461">
                  <c:v>42462</c:v>
                </c:pt>
                <c:pt idx="42462">
                  <c:v>42463</c:v>
                </c:pt>
                <c:pt idx="42463">
                  <c:v>42464</c:v>
                </c:pt>
                <c:pt idx="42464">
                  <c:v>42465</c:v>
                </c:pt>
                <c:pt idx="42465">
                  <c:v>42466</c:v>
                </c:pt>
                <c:pt idx="42466">
                  <c:v>42467</c:v>
                </c:pt>
                <c:pt idx="42467">
                  <c:v>42468</c:v>
                </c:pt>
                <c:pt idx="42468">
                  <c:v>42469</c:v>
                </c:pt>
                <c:pt idx="42469">
                  <c:v>42470</c:v>
                </c:pt>
                <c:pt idx="42470">
                  <c:v>42471</c:v>
                </c:pt>
                <c:pt idx="42471">
                  <c:v>42472</c:v>
                </c:pt>
                <c:pt idx="42472">
                  <c:v>42473</c:v>
                </c:pt>
                <c:pt idx="42473">
                  <c:v>42474</c:v>
                </c:pt>
                <c:pt idx="42474">
                  <c:v>42475</c:v>
                </c:pt>
                <c:pt idx="42475">
                  <c:v>42476</c:v>
                </c:pt>
                <c:pt idx="42476">
                  <c:v>42477</c:v>
                </c:pt>
                <c:pt idx="42477">
                  <c:v>42478</c:v>
                </c:pt>
                <c:pt idx="42478">
                  <c:v>42479</c:v>
                </c:pt>
                <c:pt idx="42479">
                  <c:v>42480</c:v>
                </c:pt>
                <c:pt idx="42480">
                  <c:v>42481</c:v>
                </c:pt>
                <c:pt idx="42481">
                  <c:v>42482</c:v>
                </c:pt>
                <c:pt idx="42482">
                  <c:v>42483</c:v>
                </c:pt>
                <c:pt idx="42483">
                  <c:v>42484</c:v>
                </c:pt>
                <c:pt idx="42484">
                  <c:v>42485</c:v>
                </c:pt>
                <c:pt idx="42485">
                  <c:v>42486</c:v>
                </c:pt>
                <c:pt idx="42486">
                  <c:v>42487</c:v>
                </c:pt>
                <c:pt idx="42487">
                  <c:v>42488</c:v>
                </c:pt>
                <c:pt idx="42488">
                  <c:v>42489</c:v>
                </c:pt>
                <c:pt idx="42489">
                  <c:v>42490</c:v>
                </c:pt>
                <c:pt idx="42490">
                  <c:v>42491</c:v>
                </c:pt>
                <c:pt idx="42491">
                  <c:v>42492</c:v>
                </c:pt>
                <c:pt idx="42492">
                  <c:v>42493</c:v>
                </c:pt>
                <c:pt idx="42493">
                  <c:v>42494</c:v>
                </c:pt>
                <c:pt idx="42494">
                  <c:v>42495</c:v>
                </c:pt>
                <c:pt idx="42495">
                  <c:v>42496</c:v>
                </c:pt>
                <c:pt idx="42496">
                  <c:v>42497</c:v>
                </c:pt>
                <c:pt idx="42497">
                  <c:v>42498</c:v>
                </c:pt>
                <c:pt idx="42498">
                  <c:v>42499</c:v>
                </c:pt>
                <c:pt idx="42499">
                  <c:v>42500</c:v>
                </c:pt>
                <c:pt idx="42500">
                  <c:v>42501</c:v>
                </c:pt>
                <c:pt idx="42501">
                  <c:v>42502</c:v>
                </c:pt>
                <c:pt idx="42502">
                  <c:v>42503</c:v>
                </c:pt>
                <c:pt idx="42503">
                  <c:v>42504</c:v>
                </c:pt>
                <c:pt idx="42504">
                  <c:v>42505</c:v>
                </c:pt>
                <c:pt idx="42505">
                  <c:v>42506</c:v>
                </c:pt>
                <c:pt idx="42506">
                  <c:v>42507</c:v>
                </c:pt>
                <c:pt idx="42507">
                  <c:v>42508</c:v>
                </c:pt>
                <c:pt idx="42508">
                  <c:v>42509</c:v>
                </c:pt>
                <c:pt idx="42509">
                  <c:v>42510</c:v>
                </c:pt>
                <c:pt idx="42510">
                  <c:v>42511</c:v>
                </c:pt>
                <c:pt idx="42511">
                  <c:v>42512</c:v>
                </c:pt>
                <c:pt idx="42512">
                  <c:v>42513</c:v>
                </c:pt>
                <c:pt idx="42513">
                  <c:v>42514</c:v>
                </c:pt>
                <c:pt idx="42514">
                  <c:v>42515</c:v>
                </c:pt>
                <c:pt idx="42515">
                  <c:v>42516</c:v>
                </c:pt>
                <c:pt idx="42516">
                  <c:v>42517</c:v>
                </c:pt>
                <c:pt idx="42517">
                  <c:v>42518</c:v>
                </c:pt>
                <c:pt idx="42518">
                  <c:v>42519</c:v>
                </c:pt>
                <c:pt idx="42519">
                  <c:v>42520</c:v>
                </c:pt>
                <c:pt idx="42520">
                  <c:v>42521</c:v>
                </c:pt>
                <c:pt idx="42521">
                  <c:v>42522</c:v>
                </c:pt>
                <c:pt idx="42522">
                  <c:v>42523</c:v>
                </c:pt>
                <c:pt idx="42523">
                  <c:v>42524</c:v>
                </c:pt>
                <c:pt idx="42524">
                  <c:v>42525</c:v>
                </c:pt>
                <c:pt idx="42525">
                  <c:v>42526</c:v>
                </c:pt>
                <c:pt idx="42526">
                  <c:v>42527</c:v>
                </c:pt>
                <c:pt idx="42527">
                  <c:v>42528</c:v>
                </c:pt>
                <c:pt idx="42528">
                  <c:v>42529</c:v>
                </c:pt>
                <c:pt idx="42529">
                  <c:v>42530</c:v>
                </c:pt>
                <c:pt idx="42530">
                  <c:v>42531</c:v>
                </c:pt>
                <c:pt idx="42531">
                  <c:v>42532</c:v>
                </c:pt>
                <c:pt idx="42532">
                  <c:v>42533</c:v>
                </c:pt>
                <c:pt idx="42533">
                  <c:v>42534</c:v>
                </c:pt>
                <c:pt idx="42534">
                  <c:v>42535</c:v>
                </c:pt>
                <c:pt idx="42535">
                  <c:v>42536</c:v>
                </c:pt>
                <c:pt idx="42536">
                  <c:v>42537</c:v>
                </c:pt>
                <c:pt idx="42537">
                  <c:v>42538</c:v>
                </c:pt>
                <c:pt idx="42538">
                  <c:v>42539</c:v>
                </c:pt>
                <c:pt idx="42539">
                  <c:v>42540</c:v>
                </c:pt>
                <c:pt idx="42540">
                  <c:v>42541</c:v>
                </c:pt>
                <c:pt idx="42541">
                  <c:v>42542</c:v>
                </c:pt>
                <c:pt idx="42542">
                  <c:v>42543</c:v>
                </c:pt>
                <c:pt idx="42543">
                  <c:v>42544</c:v>
                </c:pt>
                <c:pt idx="42544">
                  <c:v>42545</c:v>
                </c:pt>
                <c:pt idx="42545">
                  <c:v>42546</c:v>
                </c:pt>
                <c:pt idx="42546">
                  <c:v>42547</c:v>
                </c:pt>
                <c:pt idx="42547">
                  <c:v>42548</c:v>
                </c:pt>
                <c:pt idx="42548">
                  <c:v>42549</c:v>
                </c:pt>
                <c:pt idx="42549">
                  <c:v>42550</c:v>
                </c:pt>
                <c:pt idx="42550">
                  <c:v>42551</c:v>
                </c:pt>
                <c:pt idx="42551">
                  <c:v>42552</c:v>
                </c:pt>
                <c:pt idx="42552">
                  <c:v>42553</c:v>
                </c:pt>
                <c:pt idx="42553">
                  <c:v>42554</c:v>
                </c:pt>
                <c:pt idx="42554">
                  <c:v>42555</c:v>
                </c:pt>
                <c:pt idx="42555">
                  <c:v>42556</c:v>
                </c:pt>
                <c:pt idx="42556">
                  <c:v>42557</c:v>
                </c:pt>
                <c:pt idx="42557">
                  <c:v>42558</c:v>
                </c:pt>
                <c:pt idx="42558">
                  <c:v>42559</c:v>
                </c:pt>
                <c:pt idx="42559">
                  <c:v>42560</c:v>
                </c:pt>
                <c:pt idx="42560">
                  <c:v>42561</c:v>
                </c:pt>
                <c:pt idx="42561">
                  <c:v>42562</c:v>
                </c:pt>
                <c:pt idx="42562">
                  <c:v>42563</c:v>
                </c:pt>
                <c:pt idx="42563">
                  <c:v>42564</c:v>
                </c:pt>
                <c:pt idx="42564">
                  <c:v>42565</c:v>
                </c:pt>
                <c:pt idx="42565">
                  <c:v>42566</c:v>
                </c:pt>
                <c:pt idx="42566">
                  <c:v>42567</c:v>
                </c:pt>
                <c:pt idx="42567">
                  <c:v>42568</c:v>
                </c:pt>
                <c:pt idx="42568">
                  <c:v>42569</c:v>
                </c:pt>
                <c:pt idx="42569">
                  <c:v>42570</c:v>
                </c:pt>
                <c:pt idx="42570">
                  <c:v>42571</c:v>
                </c:pt>
                <c:pt idx="42571">
                  <c:v>42572</c:v>
                </c:pt>
                <c:pt idx="42572">
                  <c:v>42573</c:v>
                </c:pt>
                <c:pt idx="42573">
                  <c:v>42574</c:v>
                </c:pt>
                <c:pt idx="42574">
                  <c:v>42575</c:v>
                </c:pt>
                <c:pt idx="42575">
                  <c:v>42576</c:v>
                </c:pt>
                <c:pt idx="42576">
                  <c:v>42577</c:v>
                </c:pt>
                <c:pt idx="42577">
                  <c:v>42578</c:v>
                </c:pt>
                <c:pt idx="42578">
                  <c:v>42579</c:v>
                </c:pt>
                <c:pt idx="42579">
                  <c:v>42580</c:v>
                </c:pt>
                <c:pt idx="42580">
                  <c:v>42581</c:v>
                </c:pt>
                <c:pt idx="42581">
                  <c:v>42582</c:v>
                </c:pt>
                <c:pt idx="42582">
                  <c:v>42583</c:v>
                </c:pt>
                <c:pt idx="42583">
                  <c:v>42584</c:v>
                </c:pt>
                <c:pt idx="42584">
                  <c:v>42585</c:v>
                </c:pt>
                <c:pt idx="42585">
                  <c:v>42586</c:v>
                </c:pt>
                <c:pt idx="42586">
                  <c:v>42587</c:v>
                </c:pt>
                <c:pt idx="42587">
                  <c:v>42588</c:v>
                </c:pt>
                <c:pt idx="42588">
                  <c:v>42589</c:v>
                </c:pt>
                <c:pt idx="42589">
                  <c:v>42590</c:v>
                </c:pt>
                <c:pt idx="42590">
                  <c:v>42591</c:v>
                </c:pt>
                <c:pt idx="42591">
                  <c:v>42592</c:v>
                </c:pt>
                <c:pt idx="42592">
                  <c:v>42593</c:v>
                </c:pt>
                <c:pt idx="42593">
                  <c:v>42594</c:v>
                </c:pt>
                <c:pt idx="42594">
                  <c:v>42595</c:v>
                </c:pt>
                <c:pt idx="42595">
                  <c:v>42596</c:v>
                </c:pt>
                <c:pt idx="42596">
                  <c:v>42597</c:v>
                </c:pt>
                <c:pt idx="42597">
                  <c:v>42598</c:v>
                </c:pt>
                <c:pt idx="42598">
                  <c:v>42599</c:v>
                </c:pt>
                <c:pt idx="42599">
                  <c:v>42600</c:v>
                </c:pt>
                <c:pt idx="42600">
                  <c:v>42601</c:v>
                </c:pt>
                <c:pt idx="42601">
                  <c:v>42602</c:v>
                </c:pt>
                <c:pt idx="42602">
                  <c:v>42603</c:v>
                </c:pt>
                <c:pt idx="42603">
                  <c:v>42604</c:v>
                </c:pt>
                <c:pt idx="42604">
                  <c:v>42605</c:v>
                </c:pt>
                <c:pt idx="42605">
                  <c:v>42606</c:v>
                </c:pt>
                <c:pt idx="42606">
                  <c:v>42607</c:v>
                </c:pt>
                <c:pt idx="42607">
                  <c:v>42608</c:v>
                </c:pt>
                <c:pt idx="42608">
                  <c:v>42609</c:v>
                </c:pt>
                <c:pt idx="42609">
                  <c:v>42610</c:v>
                </c:pt>
                <c:pt idx="42610">
                  <c:v>42611</c:v>
                </c:pt>
                <c:pt idx="42611">
                  <c:v>42612</c:v>
                </c:pt>
                <c:pt idx="42612">
                  <c:v>42613</c:v>
                </c:pt>
                <c:pt idx="42613">
                  <c:v>42614</c:v>
                </c:pt>
                <c:pt idx="42614">
                  <c:v>42615</c:v>
                </c:pt>
                <c:pt idx="42615">
                  <c:v>42616</c:v>
                </c:pt>
                <c:pt idx="42616">
                  <c:v>42617</c:v>
                </c:pt>
                <c:pt idx="42617">
                  <c:v>42618</c:v>
                </c:pt>
                <c:pt idx="42618">
                  <c:v>42619</c:v>
                </c:pt>
                <c:pt idx="42619">
                  <c:v>42620</c:v>
                </c:pt>
                <c:pt idx="42620">
                  <c:v>42621</c:v>
                </c:pt>
                <c:pt idx="42621">
                  <c:v>42622</c:v>
                </c:pt>
                <c:pt idx="42622">
                  <c:v>42623</c:v>
                </c:pt>
                <c:pt idx="42623">
                  <c:v>42624</c:v>
                </c:pt>
                <c:pt idx="42624">
                  <c:v>42625</c:v>
                </c:pt>
                <c:pt idx="42625">
                  <c:v>42626</c:v>
                </c:pt>
                <c:pt idx="42626">
                  <c:v>42627</c:v>
                </c:pt>
                <c:pt idx="42627">
                  <c:v>42628</c:v>
                </c:pt>
                <c:pt idx="42628">
                  <c:v>42629</c:v>
                </c:pt>
                <c:pt idx="42629">
                  <c:v>42630</c:v>
                </c:pt>
                <c:pt idx="42630">
                  <c:v>42631</c:v>
                </c:pt>
                <c:pt idx="42631">
                  <c:v>42632</c:v>
                </c:pt>
                <c:pt idx="42632">
                  <c:v>42633</c:v>
                </c:pt>
                <c:pt idx="42633">
                  <c:v>42634</c:v>
                </c:pt>
                <c:pt idx="42634">
                  <c:v>42635</c:v>
                </c:pt>
                <c:pt idx="42635">
                  <c:v>42636</c:v>
                </c:pt>
                <c:pt idx="42636">
                  <c:v>42637</c:v>
                </c:pt>
                <c:pt idx="42637">
                  <c:v>42638</c:v>
                </c:pt>
                <c:pt idx="42638">
                  <c:v>42639</c:v>
                </c:pt>
                <c:pt idx="42639">
                  <c:v>42640</c:v>
                </c:pt>
                <c:pt idx="42640">
                  <c:v>42641</c:v>
                </c:pt>
                <c:pt idx="42641">
                  <c:v>42642</c:v>
                </c:pt>
                <c:pt idx="42642">
                  <c:v>42643</c:v>
                </c:pt>
                <c:pt idx="42643">
                  <c:v>42644</c:v>
                </c:pt>
                <c:pt idx="42644">
                  <c:v>42645</c:v>
                </c:pt>
                <c:pt idx="42645">
                  <c:v>42646</c:v>
                </c:pt>
                <c:pt idx="42646">
                  <c:v>42647</c:v>
                </c:pt>
                <c:pt idx="42647">
                  <c:v>42648</c:v>
                </c:pt>
                <c:pt idx="42648">
                  <c:v>42649</c:v>
                </c:pt>
                <c:pt idx="42649">
                  <c:v>42650</c:v>
                </c:pt>
                <c:pt idx="42650">
                  <c:v>42651</c:v>
                </c:pt>
                <c:pt idx="42651">
                  <c:v>42652</c:v>
                </c:pt>
                <c:pt idx="42652">
                  <c:v>42653</c:v>
                </c:pt>
                <c:pt idx="42653">
                  <c:v>42654</c:v>
                </c:pt>
                <c:pt idx="42654">
                  <c:v>42655</c:v>
                </c:pt>
                <c:pt idx="42655">
                  <c:v>42656</c:v>
                </c:pt>
                <c:pt idx="42656">
                  <c:v>42657</c:v>
                </c:pt>
                <c:pt idx="42657">
                  <c:v>42658</c:v>
                </c:pt>
                <c:pt idx="42658">
                  <c:v>42659</c:v>
                </c:pt>
                <c:pt idx="42659">
                  <c:v>42660</c:v>
                </c:pt>
                <c:pt idx="42660">
                  <c:v>42661</c:v>
                </c:pt>
                <c:pt idx="42661">
                  <c:v>42662</c:v>
                </c:pt>
                <c:pt idx="42662">
                  <c:v>42663</c:v>
                </c:pt>
                <c:pt idx="42663">
                  <c:v>42664</c:v>
                </c:pt>
                <c:pt idx="42664">
                  <c:v>42665</c:v>
                </c:pt>
                <c:pt idx="42665">
                  <c:v>42666</c:v>
                </c:pt>
                <c:pt idx="42666">
                  <c:v>42667</c:v>
                </c:pt>
                <c:pt idx="42667">
                  <c:v>42668</c:v>
                </c:pt>
                <c:pt idx="42668">
                  <c:v>42669</c:v>
                </c:pt>
                <c:pt idx="42669">
                  <c:v>42670</c:v>
                </c:pt>
                <c:pt idx="42670">
                  <c:v>42671</c:v>
                </c:pt>
                <c:pt idx="42671">
                  <c:v>42672</c:v>
                </c:pt>
                <c:pt idx="42672">
                  <c:v>42673</c:v>
                </c:pt>
                <c:pt idx="42673">
                  <c:v>42674</c:v>
                </c:pt>
                <c:pt idx="42674">
                  <c:v>42675</c:v>
                </c:pt>
                <c:pt idx="42675">
                  <c:v>42676</c:v>
                </c:pt>
                <c:pt idx="42676">
                  <c:v>42677</c:v>
                </c:pt>
                <c:pt idx="42677">
                  <c:v>42678</c:v>
                </c:pt>
                <c:pt idx="42678">
                  <c:v>42679</c:v>
                </c:pt>
                <c:pt idx="42679">
                  <c:v>42680</c:v>
                </c:pt>
                <c:pt idx="42680">
                  <c:v>42681</c:v>
                </c:pt>
                <c:pt idx="42681">
                  <c:v>42682</c:v>
                </c:pt>
                <c:pt idx="42682">
                  <c:v>42683</c:v>
                </c:pt>
                <c:pt idx="42683">
                  <c:v>42684</c:v>
                </c:pt>
                <c:pt idx="42684">
                  <c:v>42685</c:v>
                </c:pt>
                <c:pt idx="42685">
                  <c:v>42686</c:v>
                </c:pt>
                <c:pt idx="42686">
                  <c:v>42687</c:v>
                </c:pt>
                <c:pt idx="42687">
                  <c:v>42688</c:v>
                </c:pt>
                <c:pt idx="42688">
                  <c:v>42689</c:v>
                </c:pt>
                <c:pt idx="42689">
                  <c:v>42690</c:v>
                </c:pt>
                <c:pt idx="42690">
                  <c:v>42691</c:v>
                </c:pt>
                <c:pt idx="42691">
                  <c:v>42692</c:v>
                </c:pt>
                <c:pt idx="42692">
                  <c:v>42693</c:v>
                </c:pt>
                <c:pt idx="42693">
                  <c:v>42694</c:v>
                </c:pt>
                <c:pt idx="42694">
                  <c:v>42695</c:v>
                </c:pt>
                <c:pt idx="42695">
                  <c:v>42696</c:v>
                </c:pt>
                <c:pt idx="42696">
                  <c:v>42697</c:v>
                </c:pt>
                <c:pt idx="42697">
                  <c:v>42698</c:v>
                </c:pt>
                <c:pt idx="42698">
                  <c:v>42699</c:v>
                </c:pt>
                <c:pt idx="42699">
                  <c:v>42700</c:v>
                </c:pt>
                <c:pt idx="42700">
                  <c:v>42701</c:v>
                </c:pt>
                <c:pt idx="42701">
                  <c:v>42702</c:v>
                </c:pt>
                <c:pt idx="42702">
                  <c:v>42703</c:v>
                </c:pt>
                <c:pt idx="42703">
                  <c:v>42704</c:v>
                </c:pt>
                <c:pt idx="42704">
                  <c:v>42705</c:v>
                </c:pt>
                <c:pt idx="42705">
                  <c:v>42706</c:v>
                </c:pt>
                <c:pt idx="42706">
                  <c:v>42707</c:v>
                </c:pt>
                <c:pt idx="42707">
                  <c:v>42708</c:v>
                </c:pt>
                <c:pt idx="42708">
                  <c:v>42709</c:v>
                </c:pt>
                <c:pt idx="42709">
                  <c:v>42710</c:v>
                </c:pt>
                <c:pt idx="42710">
                  <c:v>42711</c:v>
                </c:pt>
                <c:pt idx="42711">
                  <c:v>42712</c:v>
                </c:pt>
                <c:pt idx="42712">
                  <c:v>42713</c:v>
                </c:pt>
                <c:pt idx="42713">
                  <c:v>42714</c:v>
                </c:pt>
                <c:pt idx="42714">
                  <c:v>42715</c:v>
                </c:pt>
                <c:pt idx="42715">
                  <c:v>42716</c:v>
                </c:pt>
                <c:pt idx="42716">
                  <c:v>42717</c:v>
                </c:pt>
                <c:pt idx="42717">
                  <c:v>42718</c:v>
                </c:pt>
                <c:pt idx="42718">
                  <c:v>42719</c:v>
                </c:pt>
                <c:pt idx="42719">
                  <c:v>42720</c:v>
                </c:pt>
                <c:pt idx="42720">
                  <c:v>42721</c:v>
                </c:pt>
                <c:pt idx="42721">
                  <c:v>42722</c:v>
                </c:pt>
                <c:pt idx="42722">
                  <c:v>42723</c:v>
                </c:pt>
                <c:pt idx="42723">
                  <c:v>42724</c:v>
                </c:pt>
                <c:pt idx="42724">
                  <c:v>42725</c:v>
                </c:pt>
                <c:pt idx="42725">
                  <c:v>42726</c:v>
                </c:pt>
                <c:pt idx="42726">
                  <c:v>42727</c:v>
                </c:pt>
                <c:pt idx="42727">
                  <c:v>42728</c:v>
                </c:pt>
                <c:pt idx="42728">
                  <c:v>42729</c:v>
                </c:pt>
                <c:pt idx="42729">
                  <c:v>42730</c:v>
                </c:pt>
                <c:pt idx="42730">
                  <c:v>42731</c:v>
                </c:pt>
                <c:pt idx="42731">
                  <c:v>42732</c:v>
                </c:pt>
                <c:pt idx="42732">
                  <c:v>42733</c:v>
                </c:pt>
                <c:pt idx="42733">
                  <c:v>42734</c:v>
                </c:pt>
                <c:pt idx="42734">
                  <c:v>42735</c:v>
                </c:pt>
                <c:pt idx="42735">
                  <c:v>42736</c:v>
                </c:pt>
                <c:pt idx="42736">
                  <c:v>42737</c:v>
                </c:pt>
                <c:pt idx="42737">
                  <c:v>42738</c:v>
                </c:pt>
                <c:pt idx="42738">
                  <c:v>42739</c:v>
                </c:pt>
                <c:pt idx="42739">
                  <c:v>42740</c:v>
                </c:pt>
                <c:pt idx="42740">
                  <c:v>42741</c:v>
                </c:pt>
                <c:pt idx="42741">
                  <c:v>42742</c:v>
                </c:pt>
                <c:pt idx="42742">
                  <c:v>42743</c:v>
                </c:pt>
                <c:pt idx="42743">
                  <c:v>42744</c:v>
                </c:pt>
                <c:pt idx="42744">
                  <c:v>42745</c:v>
                </c:pt>
                <c:pt idx="42745">
                  <c:v>42746</c:v>
                </c:pt>
                <c:pt idx="42746">
                  <c:v>42747</c:v>
                </c:pt>
                <c:pt idx="42747">
                  <c:v>42748</c:v>
                </c:pt>
                <c:pt idx="42748">
                  <c:v>42749</c:v>
                </c:pt>
                <c:pt idx="42749">
                  <c:v>42750</c:v>
                </c:pt>
                <c:pt idx="42750">
                  <c:v>42751</c:v>
                </c:pt>
                <c:pt idx="42751">
                  <c:v>42752</c:v>
                </c:pt>
                <c:pt idx="42752">
                  <c:v>42753</c:v>
                </c:pt>
                <c:pt idx="42753">
                  <c:v>42754</c:v>
                </c:pt>
                <c:pt idx="42754">
                  <c:v>42755</c:v>
                </c:pt>
                <c:pt idx="42755">
                  <c:v>42756</c:v>
                </c:pt>
                <c:pt idx="42756">
                  <c:v>42757</c:v>
                </c:pt>
                <c:pt idx="42757">
                  <c:v>42758</c:v>
                </c:pt>
                <c:pt idx="42758">
                  <c:v>42759</c:v>
                </c:pt>
                <c:pt idx="42759">
                  <c:v>42760</c:v>
                </c:pt>
                <c:pt idx="42760">
                  <c:v>42761</c:v>
                </c:pt>
                <c:pt idx="42761">
                  <c:v>42762</c:v>
                </c:pt>
                <c:pt idx="42762">
                  <c:v>42763</c:v>
                </c:pt>
                <c:pt idx="42763">
                  <c:v>42764</c:v>
                </c:pt>
                <c:pt idx="42764">
                  <c:v>42765</c:v>
                </c:pt>
                <c:pt idx="42765">
                  <c:v>42766</c:v>
                </c:pt>
                <c:pt idx="42766">
                  <c:v>42767</c:v>
                </c:pt>
                <c:pt idx="42767">
                  <c:v>42768</c:v>
                </c:pt>
                <c:pt idx="42768">
                  <c:v>42769</c:v>
                </c:pt>
                <c:pt idx="42769">
                  <c:v>42770</c:v>
                </c:pt>
                <c:pt idx="42770">
                  <c:v>42771</c:v>
                </c:pt>
                <c:pt idx="42771">
                  <c:v>42772</c:v>
                </c:pt>
                <c:pt idx="42772">
                  <c:v>42773</c:v>
                </c:pt>
                <c:pt idx="42773">
                  <c:v>42774</c:v>
                </c:pt>
                <c:pt idx="42774">
                  <c:v>42775</c:v>
                </c:pt>
                <c:pt idx="42775">
                  <c:v>42776</c:v>
                </c:pt>
                <c:pt idx="42776">
                  <c:v>42777</c:v>
                </c:pt>
                <c:pt idx="42777">
                  <c:v>42778</c:v>
                </c:pt>
                <c:pt idx="42778">
                  <c:v>42779</c:v>
                </c:pt>
                <c:pt idx="42779">
                  <c:v>42780</c:v>
                </c:pt>
                <c:pt idx="42780">
                  <c:v>42781</c:v>
                </c:pt>
                <c:pt idx="42781">
                  <c:v>42782</c:v>
                </c:pt>
                <c:pt idx="42782">
                  <c:v>42783</c:v>
                </c:pt>
                <c:pt idx="42783">
                  <c:v>42784</c:v>
                </c:pt>
                <c:pt idx="42784">
                  <c:v>42785</c:v>
                </c:pt>
                <c:pt idx="42785">
                  <c:v>42786</c:v>
                </c:pt>
                <c:pt idx="42786">
                  <c:v>42787</c:v>
                </c:pt>
                <c:pt idx="42787">
                  <c:v>42788</c:v>
                </c:pt>
                <c:pt idx="42788">
                  <c:v>42789</c:v>
                </c:pt>
                <c:pt idx="42789">
                  <c:v>42790</c:v>
                </c:pt>
                <c:pt idx="42790">
                  <c:v>42791</c:v>
                </c:pt>
                <c:pt idx="42791">
                  <c:v>42792</c:v>
                </c:pt>
                <c:pt idx="42792">
                  <c:v>42793</c:v>
                </c:pt>
                <c:pt idx="42793">
                  <c:v>42794</c:v>
                </c:pt>
                <c:pt idx="42794">
                  <c:v>42795</c:v>
                </c:pt>
                <c:pt idx="42795">
                  <c:v>42796</c:v>
                </c:pt>
                <c:pt idx="42796">
                  <c:v>42797</c:v>
                </c:pt>
                <c:pt idx="42797">
                  <c:v>42798</c:v>
                </c:pt>
                <c:pt idx="42798">
                  <c:v>42799</c:v>
                </c:pt>
                <c:pt idx="42799">
                  <c:v>42800</c:v>
                </c:pt>
                <c:pt idx="42800">
                  <c:v>42801</c:v>
                </c:pt>
                <c:pt idx="42801">
                  <c:v>42802</c:v>
                </c:pt>
                <c:pt idx="42802">
                  <c:v>42803</c:v>
                </c:pt>
                <c:pt idx="42803">
                  <c:v>42804</c:v>
                </c:pt>
                <c:pt idx="42804">
                  <c:v>42805</c:v>
                </c:pt>
                <c:pt idx="42805">
                  <c:v>42806</c:v>
                </c:pt>
                <c:pt idx="42806">
                  <c:v>42807</c:v>
                </c:pt>
                <c:pt idx="42807">
                  <c:v>42808</c:v>
                </c:pt>
                <c:pt idx="42808">
                  <c:v>42809</c:v>
                </c:pt>
                <c:pt idx="42809">
                  <c:v>42810</c:v>
                </c:pt>
                <c:pt idx="42810">
                  <c:v>42811</c:v>
                </c:pt>
                <c:pt idx="42811">
                  <c:v>42812</c:v>
                </c:pt>
                <c:pt idx="42812">
                  <c:v>42813</c:v>
                </c:pt>
                <c:pt idx="42813">
                  <c:v>42814</c:v>
                </c:pt>
                <c:pt idx="42814">
                  <c:v>42815</c:v>
                </c:pt>
                <c:pt idx="42815">
                  <c:v>42816</c:v>
                </c:pt>
                <c:pt idx="42816">
                  <c:v>42817</c:v>
                </c:pt>
                <c:pt idx="42817">
                  <c:v>42818</c:v>
                </c:pt>
                <c:pt idx="42818">
                  <c:v>42819</c:v>
                </c:pt>
                <c:pt idx="42819">
                  <c:v>42820</c:v>
                </c:pt>
                <c:pt idx="42820">
                  <c:v>42821</c:v>
                </c:pt>
                <c:pt idx="42821">
                  <c:v>42822</c:v>
                </c:pt>
                <c:pt idx="42822">
                  <c:v>42823</c:v>
                </c:pt>
                <c:pt idx="42823">
                  <c:v>42824</c:v>
                </c:pt>
                <c:pt idx="42824">
                  <c:v>42825</c:v>
                </c:pt>
                <c:pt idx="42825">
                  <c:v>42826</c:v>
                </c:pt>
                <c:pt idx="42826">
                  <c:v>42827</c:v>
                </c:pt>
                <c:pt idx="42827">
                  <c:v>42828</c:v>
                </c:pt>
                <c:pt idx="42828">
                  <c:v>42829</c:v>
                </c:pt>
                <c:pt idx="42829">
                  <c:v>42830</c:v>
                </c:pt>
                <c:pt idx="42830">
                  <c:v>42831</c:v>
                </c:pt>
                <c:pt idx="42831">
                  <c:v>42832</c:v>
                </c:pt>
                <c:pt idx="42832">
                  <c:v>42833</c:v>
                </c:pt>
                <c:pt idx="42833">
                  <c:v>42834</c:v>
                </c:pt>
                <c:pt idx="42834">
                  <c:v>42835</c:v>
                </c:pt>
                <c:pt idx="42835">
                  <c:v>42836</c:v>
                </c:pt>
                <c:pt idx="42836">
                  <c:v>42837</c:v>
                </c:pt>
                <c:pt idx="42837">
                  <c:v>42838</c:v>
                </c:pt>
                <c:pt idx="42838">
                  <c:v>42839</c:v>
                </c:pt>
                <c:pt idx="42839">
                  <c:v>42840</c:v>
                </c:pt>
                <c:pt idx="42840">
                  <c:v>42841</c:v>
                </c:pt>
                <c:pt idx="42841">
                  <c:v>42842</c:v>
                </c:pt>
                <c:pt idx="42842">
                  <c:v>42843</c:v>
                </c:pt>
                <c:pt idx="42843">
                  <c:v>42844</c:v>
                </c:pt>
                <c:pt idx="42844">
                  <c:v>42845</c:v>
                </c:pt>
                <c:pt idx="42845">
                  <c:v>42846</c:v>
                </c:pt>
                <c:pt idx="42846">
                  <c:v>42847</c:v>
                </c:pt>
                <c:pt idx="42847">
                  <c:v>42848</c:v>
                </c:pt>
                <c:pt idx="42848">
                  <c:v>42849</c:v>
                </c:pt>
                <c:pt idx="42849">
                  <c:v>42850</c:v>
                </c:pt>
                <c:pt idx="42850">
                  <c:v>42851</c:v>
                </c:pt>
                <c:pt idx="42851">
                  <c:v>42852</c:v>
                </c:pt>
                <c:pt idx="42852">
                  <c:v>42853</c:v>
                </c:pt>
                <c:pt idx="42853">
                  <c:v>42854</c:v>
                </c:pt>
                <c:pt idx="42854">
                  <c:v>42855</c:v>
                </c:pt>
                <c:pt idx="42855">
                  <c:v>42856</c:v>
                </c:pt>
                <c:pt idx="42856">
                  <c:v>42857</c:v>
                </c:pt>
                <c:pt idx="42857">
                  <c:v>42858</c:v>
                </c:pt>
                <c:pt idx="42858">
                  <c:v>42859</c:v>
                </c:pt>
                <c:pt idx="42859">
                  <c:v>42860</c:v>
                </c:pt>
                <c:pt idx="42860">
                  <c:v>42861</c:v>
                </c:pt>
                <c:pt idx="42861">
                  <c:v>42862</c:v>
                </c:pt>
                <c:pt idx="42862">
                  <c:v>42863</c:v>
                </c:pt>
                <c:pt idx="42863">
                  <c:v>42864</c:v>
                </c:pt>
                <c:pt idx="42864">
                  <c:v>42865</c:v>
                </c:pt>
                <c:pt idx="42865">
                  <c:v>42866</c:v>
                </c:pt>
                <c:pt idx="42866">
                  <c:v>42867</c:v>
                </c:pt>
                <c:pt idx="42867">
                  <c:v>42868</c:v>
                </c:pt>
                <c:pt idx="42868">
                  <c:v>42869</c:v>
                </c:pt>
                <c:pt idx="42869">
                  <c:v>42870</c:v>
                </c:pt>
                <c:pt idx="42870">
                  <c:v>42871</c:v>
                </c:pt>
                <c:pt idx="42871">
                  <c:v>42872</c:v>
                </c:pt>
                <c:pt idx="42872">
                  <c:v>42873</c:v>
                </c:pt>
                <c:pt idx="42873">
                  <c:v>42874</c:v>
                </c:pt>
                <c:pt idx="42874">
                  <c:v>42875</c:v>
                </c:pt>
                <c:pt idx="42875">
                  <c:v>42876</c:v>
                </c:pt>
                <c:pt idx="42876">
                  <c:v>42877</c:v>
                </c:pt>
                <c:pt idx="42877">
                  <c:v>42878</c:v>
                </c:pt>
                <c:pt idx="42878">
                  <c:v>42879</c:v>
                </c:pt>
                <c:pt idx="42879">
                  <c:v>42880</c:v>
                </c:pt>
                <c:pt idx="42880">
                  <c:v>42881</c:v>
                </c:pt>
                <c:pt idx="42881">
                  <c:v>42882</c:v>
                </c:pt>
                <c:pt idx="42882">
                  <c:v>42883</c:v>
                </c:pt>
                <c:pt idx="42883">
                  <c:v>42884</c:v>
                </c:pt>
                <c:pt idx="42884">
                  <c:v>42885</c:v>
                </c:pt>
                <c:pt idx="42885">
                  <c:v>42886</c:v>
                </c:pt>
                <c:pt idx="42886">
                  <c:v>42887</c:v>
                </c:pt>
                <c:pt idx="42887">
                  <c:v>42888</c:v>
                </c:pt>
                <c:pt idx="42888">
                  <c:v>42889</c:v>
                </c:pt>
                <c:pt idx="42889">
                  <c:v>42890</c:v>
                </c:pt>
                <c:pt idx="42890">
                  <c:v>42891</c:v>
                </c:pt>
                <c:pt idx="42891">
                  <c:v>42892</c:v>
                </c:pt>
                <c:pt idx="42892">
                  <c:v>42893</c:v>
                </c:pt>
                <c:pt idx="42893">
                  <c:v>42894</c:v>
                </c:pt>
                <c:pt idx="42894">
                  <c:v>42895</c:v>
                </c:pt>
                <c:pt idx="42895">
                  <c:v>42896</c:v>
                </c:pt>
                <c:pt idx="42896">
                  <c:v>42897</c:v>
                </c:pt>
                <c:pt idx="42897">
                  <c:v>42898</c:v>
                </c:pt>
                <c:pt idx="42898">
                  <c:v>42899</c:v>
                </c:pt>
                <c:pt idx="42899">
                  <c:v>42900</c:v>
                </c:pt>
                <c:pt idx="42900">
                  <c:v>42901</c:v>
                </c:pt>
                <c:pt idx="42901">
                  <c:v>42902</c:v>
                </c:pt>
                <c:pt idx="42902">
                  <c:v>42903</c:v>
                </c:pt>
                <c:pt idx="42903">
                  <c:v>42904</c:v>
                </c:pt>
                <c:pt idx="42904">
                  <c:v>42905</c:v>
                </c:pt>
                <c:pt idx="42905">
                  <c:v>42906</c:v>
                </c:pt>
                <c:pt idx="42906">
                  <c:v>42907</c:v>
                </c:pt>
                <c:pt idx="42907">
                  <c:v>42908</c:v>
                </c:pt>
                <c:pt idx="42908">
                  <c:v>42909</c:v>
                </c:pt>
                <c:pt idx="42909">
                  <c:v>42910</c:v>
                </c:pt>
                <c:pt idx="42910">
                  <c:v>42911</c:v>
                </c:pt>
                <c:pt idx="42911">
                  <c:v>42912</c:v>
                </c:pt>
                <c:pt idx="42912">
                  <c:v>42913</c:v>
                </c:pt>
                <c:pt idx="42913">
                  <c:v>42914</c:v>
                </c:pt>
                <c:pt idx="42914">
                  <c:v>42915</c:v>
                </c:pt>
                <c:pt idx="42915">
                  <c:v>42916</c:v>
                </c:pt>
                <c:pt idx="42916">
                  <c:v>42917</c:v>
                </c:pt>
                <c:pt idx="42917">
                  <c:v>42918</c:v>
                </c:pt>
                <c:pt idx="42918">
                  <c:v>42919</c:v>
                </c:pt>
                <c:pt idx="42919">
                  <c:v>42920</c:v>
                </c:pt>
                <c:pt idx="42920">
                  <c:v>42921</c:v>
                </c:pt>
                <c:pt idx="42921">
                  <c:v>42922</c:v>
                </c:pt>
                <c:pt idx="42922">
                  <c:v>42923</c:v>
                </c:pt>
                <c:pt idx="42923">
                  <c:v>42924</c:v>
                </c:pt>
                <c:pt idx="42924">
                  <c:v>42925</c:v>
                </c:pt>
                <c:pt idx="42925">
                  <c:v>42926</c:v>
                </c:pt>
                <c:pt idx="42926">
                  <c:v>42927</c:v>
                </c:pt>
                <c:pt idx="42927">
                  <c:v>42928</c:v>
                </c:pt>
                <c:pt idx="42928">
                  <c:v>42929</c:v>
                </c:pt>
                <c:pt idx="42929">
                  <c:v>42930</c:v>
                </c:pt>
                <c:pt idx="42930">
                  <c:v>42931</c:v>
                </c:pt>
                <c:pt idx="42931">
                  <c:v>42932</c:v>
                </c:pt>
                <c:pt idx="42932">
                  <c:v>42933</c:v>
                </c:pt>
                <c:pt idx="42933">
                  <c:v>42934</c:v>
                </c:pt>
                <c:pt idx="42934">
                  <c:v>42935</c:v>
                </c:pt>
                <c:pt idx="42935">
                  <c:v>42936</c:v>
                </c:pt>
                <c:pt idx="42936">
                  <c:v>42937</c:v>
                </c:pt>
                <c:pt idx="42937">
                  <c:v>42938</c:v>
                </c:pt>
                <c:pt idx="42938">
                  <c:v>42939</c:v>
                </c:pt>
                <c:pt idx="42939">
                  <c:v>42940</c:v>
                </c:pt>
                <c:pt idx="42940">
                  <c:v>42941</c:v>
                </c:pt>
                <c:pt idx="42941">
                  <c:v>42942</c:v>
                </c:pt>
                <c:pt idx="42942">
                  <c:v>42943</c:v>
                </c:pt>
                <c:pt idx="42943">
                  <c:v>42944</c:v>
                </c:pt>
                <c:pt idx="42944">
                  <c:v>42945</c:v>
                </c:pt>
                <c:pt idx="42945">
                  <c:v>42946</c:v>
                </c:pt>
                <c:pt idx="42946">
                  <c:v>42947</c:v>
                </c:pt>
                <c:pt idx="42947">
                  <c:v>42948</c:v>
                </c:pt>
                <c:pt idx="42948">
                  <c:v>42949</c:v>
                </c:pt>
                <c:pt idx="42949">
                  <c:v>42950</c:v>
                </c:pt>
                <c:pt idx="42950">
                  <c:v>42951</c:v>
                </c:pt>
                <c:pt idx="42951">
                  <c:v>42952</c:v>
                </c:pt>
                <c:pt idx="42952">
                  <c:v>42953</c:v>
                </c:pt>
                <c:pt idx="42953">
                  <c:v>42954</c:v>
                </c:pt>
                <c:pt idx="42954">
                  <c:v>42955</c:v>
                </c:pt>
                <c:pt idx="42955">
                  <c:v>42956</c:v>
                </c:pt>
                <c:pt idx="42956">
                  <c:v>42957</c:v>
                </c:pt>
                <c:pt idx="42957">
                  <c:v>42958</c:v>
                </c:pt>
                <c:pt idx="42958">
                  <c:v>42959</c:v>
                </c:pt>
                <c:pt idx="42959">
                  <c:v>42960</c:v>
                </c:pt>
                <c:pt idx="42960">
                  <c:v>42961</c:v>
                </c:pt>
                <c:pt idx="42961">
                  <c:v>42962</c:v>
                </c:pt>
                <c:pt idx="42962">
                  <c:v>42963</c:v>
                </c:pt>
                <c:pt idx="42963">
                  <c:v>42964</c:v>
                </c:pt>
                <c:pt idx="42964">
                  <c:v>42965</c:v>
                </c:pt>
                <c:pt idx="42965">
                  <c:v>42966</c:v>
                </c:pt>
                <c:pt idx="42966">
                  <c:v>42967</c:v>
                </c:pt>
                <c:pt idx="42967">
                  <c:v>42968</c:v>
                </c:pt>
                <c:pt idx="42968">
                  <c:v>42969</c:v>
                </c:pt>
                <c:pt idx="42969">
                  <c:v>42970</c:v>
                </c:pt>
                <c:pt idx="42970">
                  <c:v>42971</c:v>
                </c:pt>
                <c:pt idx="42971">
                  <c:v>42972</c:v>
                </c:pt>
                <c:pt idx="42972">
                  <c:v>42973</c:v>
                </c:pt>
                <c:pt idx="42973">
                  <c:v>42974</c:v>
                </c:pt>
                <c:pt idx="42974">
                  <c:v>42975</c:v>
                </c:pt>
                <c:pt idx="42975">
                  <c:v>42976</c:v>
                </c:pt>
                <c:pt idx="42976">
                  <c:v>42977</c:v>
                </c:pt>
                <c:pt idx="42977">
                  <c:v>42978</c:v>
                </c:pt>
                <c:pt idx="42978">
                  <c:v>42979</c:v>
                </c:pt>
                <c:pt idx="42979">
                  <c:v>42980</c:v>
                </c:pt>
                <c:pt idx="42980">
                  <c:v>42981</c:v>
                </c:pt>
                <c:pt idx="42981">
                  <c:v>42982</c:v>
                </c:pt>
                <c:pt idx="42982">
                  <c:v>42983</c:v>
                </c:pt>
                <c:pt idx="42983">
                  <c:v>42984</c:v>
                </c:pt>
                <c:pt idx="42984">
                  <c:v>42985</c:v>
                </c:pt>
                <c:pt idx="42985">
                  <c:v>42986</c:v>
                </c:pt>
                <c:pt idx="42986">
                  <c:v>42987</c:v>
                </c:pt>
                <c:pt idx="42987">
                  <c:v>42988</c:v>
                </c:pt>
                <c:pt idx="42988">
                  <c:v>42989</c:v>
                </c:pt>
                <c:pt idx="42989">
                  <c:v>42990</c:v>
                </c:pt>
                <c:pt idx="42990">
                  <c:v>42991</c:v>
                </c:pt>
                <c:pt idx="42991">
                  <c:v>42992</c:v>
                </c:pt>
                <c:pt idx="42992">
                  <c:v>42993</c:v>
                </c:pt>
                <c:pt idx="42993">
                  <c:v>42994</c:v>
                </c:pt>
                <c:pt idx="42994">
                  <c:v>42995</c:v>
                </c:pt>
                <c:pt idx="42995">
                  <c:v>42996</c:v>
                </c:pt>
                <c:pt idx="42996">
                  <c:v>42997</c:v>
                </c:pt>
                <c:pt idx="42997">
                  <c:v>42998</c:v>
                </c:pt>
                <c:pt idx="42998">
                  <c:v>42999</c:v>
                </c:pt>
                <c:pt idx="42999">
                  <c:v>43000</c:v>
                </c:pt>
                <c:pt idx="43000">
                  <c:v>43001</c:v>
                </c:pt>
                <c:pt idx="43001">
                  <c:v>43002</c:v>
                </c:pt>
                <c:pt idx="43002">
                  <c:v>43003</c:v>
                </c:pt>
                <c:pt idx="43003">
                  <c:v>43004</c:v>
                </c:pt>
                <c:pt idx="43004">
                  <c:v>43005</c:v>
                </c:pt>
                <c:pt idx="43005">
                  <c:v>43006</c:v>
                </c:pt>
                <c:pt idx="43006">
                  <c:v>43007</c:v>
                </c:pt>
                <c:pt idx="43007">
                  <c:v>43008</c:v>
                </c:pt>
                <c:pt idx="43008">
                  <c:v>43009</c:v>
                </c:pt>
                <c:pt idx="43009">
                  <c:v>43010</c:v>
                </c:pt>
                <c:pt idx="43010">
                  <c:v>43011</c:v>
                </c:pt>
                <c:pt idx="43011">
                  <c:v>43012</c:v>
                </c:pt>
                <c:pt idx="43012">
                  <c:v>43013</c:v>
                </c:pt>
                <c:pt idx="43013">
                  <c:v>43014</c:v>
                </c:pt>
                <c:pt idx="43014">
                  <c:v>43015</c:v>
                </c:pt>
                <c:pt idx="43015">
                  <c:v>43016</c:v>
                </c:pt>
                <c:pt idx="43016">
                  <c:v>43017</c:v>
                </c:pt>
                <c:pt idx="43017">
                  <c:v>43018</c:v>
                </c:pt>
                <c:pt idx="43018">
                  <c:v>43019</c:v>
                </c:pt>
                <c:pt idx="43019">
                  <c:v>43020</c:v>
                </c:pt>
                <c:pt idx="43020">
                  <c:v>43021</c:v>
                </c:pt>
                <c:pt idx="43021">
                  <c:v>43022</c:v>
                </c:pt>
                <c:pt idx="43022">
                  <c:v>43023</c:v>
                </c:pt>
                <c:pt idx="43023">
                  <c:v>43024</c:v>
                </c:pt>
                <c:pt idx="43024">
                  <c:v>43025</c:v>
                </c:pt>
                <c:pt idx="43025">
                  <c:v>43026</c:v>
                </c:pt>
                <c:pt idx="43026">
                  <c:v>43027</c:v>
                </c:pt>
                <c:pt idx="43027">
                  <c:v>43028</c:v>
                </c:pt>
                <c:pt idx="43028">
                  <c:v>43029</c:v>
                </c:pt>
                <c:pt idx="43029">
                  <c:v>43030</c:v>
                </c:pt>
                <c:pt idx="43030">
                  <c:v>43031</c:v>
                </c:pt>
                <c:pt idx="43031">
                  <c:v>43032</c:v>
                </c:pt>
                <c:pt idx="43032">
                  <c:v>43033</c:v>
                </c:pt>
                <c:pt idx="43033">
                  <c:v>43034</c:v>
                </c:pt>
                <c:pt idx="43034">
                  <c:v>43035</c:v>
                </c:pt>
                <c:pt idx="43035">
                  <c:v>43036</c:v>
                </c:pt>
                <c:pt idx="43036">
                  <c:v>43037</c:v>
                </c:pt>
                <c:pt idx="43037">
                  <c:v>43038</c:v>
                </c:pt>
                <c:pt idx="43038">
                  <c:v>43039</c:v>
                </c:pt>
                <c:pt idx="43039">
                  <c:v>43040</c:v>
                </c:pt>
                <c:pt idx="43040">
                  <c:v>43041</c:v>
                </c:pt>
                <c:pt idx="43041">
                  <c:v>43042</c:v>
                </c:pt>
                <c:pt idx="43042">
                  <c:v>43043</c:v>
                </c:pt>
                <c:pt idx="43043">
                  <c:v>43044</c:v>
                </c:pt>
                <c:pt idx="43044">
                  <c:v>43045</c:v>
                </c:pt>
                <c:pt idx="43045">
                  <c:v>43046</c:v>
                </c:pt>
                <c:pt idx="43046">
                  <c:v>43047</c:v>
                </c:pt>
                <c:pt idx="43047">
                  <c:v>43048</c:v>
                </c:pt>
                <c:pt idx="43048">
                  <c:v>43049</c:v>
                </c:pt>
                <c:pt idx="43049">
                  <c:v>43050</c:v>
                </c:pt>
                <c:pt idx="43050">
                  <c:v>43051</c:v>
                </c:pt>
                <c:pt idx="43051">
                  <c:v>43052</c:v>
                </c:pt>
                <c:pt idx="43052">
                  <c:v>43053</c:v>
                </c:pt>
                <c:pt idx="43053">
                  <c:v>43054</c:v>
                </c:pt>
                <c:pt idx="43054">
                  <c:v>43055</c:v>
                </c:pt>
                <c:pt idx="43055">
                  <c:v>43056</c:v>
                </c:pt>
                <c:pt idx="43056">
                  <c:v>43057</c:v>
                </c:pt>
                <c:pt idx="43057">
                  <c:v>43058</c:v>
                </c:pt>
                <c:pt idx="43058">
                  <c:v>43059</c:v>
                </c:pt>
                <c:pt idx="43059">
                  <c:v>43060</c:v>
                </c:pt>
                <c:pt idx="43060">
                  <c:v>43061</c:v>
                </c:pt>
                <c:pt idx="43061">
                  <c:v>43062</c:v>
                </c:pt>
                <c:pt idx="43062">
                  <c:v>43063</c:v>
                </c:pt>
                <c:pt idx="43063">
                  <c:v>43064</c:v>
                </c:pt>
                <c:pt idx="43064">
                  <c:v>43065</c:v>
                </c:pt>
                <c:pt idx="43065">
                  <c:v>43066</c:v>
                </c:pt>
                <c:pt idx="43066">
                  <c:v>43067</c:v>
                </c:pt>
                <c:pt idx="43067">
                  <c:v>43068</c:v>
                </c:pt>
                <c:pt idx="43068">
                  <c:v>43069</c:v>
                </c:pt>
                <c:pt idx="43069">
                  <c:v>43070</c:v>
                </c:pt>
                <c:pt idx="43070">
                  <c:v>43071</c:v>
                </c:pt>
                <c:pt idx="43071">
                  <c:v>43072</c:v>
                </c:pt>
                <c:pt idx="43072">
                  <c:v>43073</c:v>
                </c:pt>
                <c:pt idx="43073">
                  <c:v>43074</c:v>
                </c:pt>
                <c:pt idx="43074">
                  <c:v>43075</c:v>
                </c:pt>
                <c:pt idx="43075">
                  <c:v>43076</c:v>
                </c:pt>
                <c:pt idx="43076">
                  <c:v>43077</c:v>
                </c:pt>
                <c:pt idx="43077">
                  <c:v>43078</c:v>
                </c:pt>
                <c:pt idx="43078">
                  <c:v>43079</c:v>
                </c:pt>
                <c:pt idx="43079">
                  <c:v>43080</c:v>
                </c:pt>
                <c:pt idx="43080">
                  <c:v>43081</c:v>
                </c:pt>
                <c:pt idx="43081">
                  <c:v>43082</c:v>
                </c:pt>
                <c:pt idx="43082">
                  <c:v>43083</c:v>
                </c:pt>
                <c:pt idx="43083">
                  <c:v>43084</c:v>
                </c:pt>
                <c:pt idx="43084">
                  <c:v>43085</c:v>
                </c:pt>
                <c:pt idx="43085">
                  <c:v>43086</c:v>
                </c:pt>
                <c:pt idx="43086">
                  <c:v>43087</c:v>
                </c:pt>
                <c:pt idx="43087">
                  <c:v>43088</c:v>
                </c:pt>
                <c:pt idx="43088">
                  <c:v>43089</c:v>
                </c:pt>
                <c:pt idx="43089">
                  <c:v>43090</c:v>
                </c:pt>
                <c:pt idx="43090">
                  <c:v>43091</c:v>
                </c:pt>
                <c:pt idx="43091">
                  <c:v>43092</c:v>
                </c:pt>
                <c:pt idx="43092">
                  <c:v>43093</c:v>
                </c:pt>
                <c:pt idx="43093">
                  <c:v>43094</c:v>
                </c:pt>
                <c:pt idx="43094">
                  <c:v>43095</c:v>
                </c:pt>
                <c:pt idx="43095">
                  <c:v>43096</c:v>
                </c:pt>
                <c:pt idx="43096">
                  <c:v>43097</c:v>
                </c:pt>
                <c:pt idx="43097">
                  <c:v>43098</c:v>
                </c:pt>
                <c:pt idx="43098">
                  <c:v>43099</c:v>
                </c:pt>
                <c:pt idx="43099">
                  <c:v>43100</c:v>
                </c:pt>
                <c:pt idx="43100">
                  <c:v>43101</c:v>
                </c:pt>
                <c:pt idx="43101">
                  <c:v>43102</c:v>
                </c:pt>
                <c:pt idx="43102">
                  <c:v>43103</c:v>
                </c:pt>
                <c:pt idx="43103">
                  <c:v>43104</c:v>
                </c:pt>
                <c:pt idx="43104">
                  <c:v>43105</c:v>
                </c:pt>
                <c:pt idx="43105">
                  <c:v>43106</c:v>
                </c:pt>
                <c:pt idx="43106">
                  <c:v>43107</c:v>
                </c:pt>
                <c:pt idx="43107">
                  <c:v>43108</c:v>
                </c:pt>
                <c:pt idx="43108">
                  <c:v>43109</c:v>
                </c:pt>
                <c:pt idx="43109">
                  <c:v>43110</c:v>
                </c:pt>
                <c:pt idx="43110">
                  <c:v>43111</c:v>
                </c:pt>
                <c:pt idx="43111">
                  <c:v>43112</c:v>
                </c:pt>
                <c:pt idx="43112">
                  <c:v>43113</c:v>
                </c:pt>
                <c:pt idx="43113">
                  <c:v>43114</c:v>
                </c:pt>
                <c:pt idx="43114">
                  <c:v>43115</c:v>
                </c:pt>
                <c:pt idx="43115">
                  <c:v>43116</c:v>
                </c:pt>
                <c:pt idx="43116">
                  <c:v>43117</c:v>
                </c:pt>
                <c:pt idx="43117">
                  <c:v>43118</c:v>
                </c:pt>
                <c:pt idx="43118">
                  <c:v>43119</c:v>
                </c:pt>
                <c:pt idx="43119">
                  <c:v>43120</c:v>
                </c:pt>
                <c:pt idx="43120">
                  <c:v>43121</c:v>
                </c:pt>
                <c:pt idx="43121">
                  <c:v>43122</c:v>
                </c:pt>
                <c:pt idx="43122">
                  <c:v>43123</c:v>
                </c:pt>
                <c:pt idx="43123">
                  <c:v>43124</c:v>
                </c:pt>
                <c:pt idx="43124">
                  <c:v>43125</c:v>
                </c:pt>
                <c:pt idx="43125">
                  <c:v>43126</c:v>
                </c:pt>
                <c:pt idx="43126">
                  <c:v>43127</c:v>
                </c:pt>
                <c:pt idx="43127">
                  <c:v>43128</c:v>
                </c:pt>
                <c:pt idx="43128">
                  <c:v>43129</c:v>
                </c:pt>
                <c:pt idx="43129">
                  <c:v>43130</c:v>
                </c:pt>
                <c:pt idx="43130">
                  <c:v>43131</c:v>
                </c:pt>
                <c:pt idx="43131">
                  <c:v>43132</c:v>
                </c:pt>
                <c:pt idx="43132">
                  <c:v>43133</c:v>
                </c:pt>
                <c:pt idx="43133">
                  <c:v>43134</c:v>
                </c:pt>
                <c:pt idx="43134">
                  <c:v>43135</c:v>
                </c:pt>
                <c:pt idx="43135">
                  <c:v>43136</c:v>
                </c:pt>
                <c:pt idx="43136">
                  <c:v>43137</c:v>
                </c:pt>
                <c:pt idx="43137">
                  <c:v>43138</c:v>
                </c:pt>
                <c:pt idx="43138">
                  <c:v>43139</c:v>
                </c:pt>
                <c:pt idx="43139">
                  <c:v>43140</c:v>
                </c:pt>
                <c:pt idx="43140">
                  <c:v>43141</c:v>
                </c:pt>
                <c:pt idx="43141">
                  <c:v>43142</c:v>
                </c:pt>
                <c:pt idx="43142">
                  <c:v>43143</c:v>
                </c:pt>
                <c:pt idx="43143">
                  <c:v>43144</c:v>
                </c:pt>
                <c:pt idx="43144">
                  <c:v>43145</c:v>
                </c:pt>
                <c:pt idx="43145">
                  <c:v>43146</c:v>
                </c:pt>
                <c:pt idx="43146">
                  <c:v>43147</c:v>
                </c:pt>
                <c:pt idx="43147">
                  <c:v>43148</c:v>
                </c:pt>
                <c:pt idx="43148">
                  <c:v>43149</c:v>
                </c:pt>
                <c:pt idx="43149">
                  <c:v>43150</c:v>
                </c:pt>
                <c:pt idx="43150">
                  <c:v>43151</c:v>
                </c:pt>
                <c:pt idx="43151">
                  <c:v>43152</c:v>
                </c:pt>
                <c:pt idx="43152">
                  <c:v>43153</c:v>
                </c:pt>
                <c:pt idx="43153">
                  <c:v>43154</c:v>
                </c:pt>
                <c:pt idx="43154">
                  <c:v>43155</c:v>
                </c:pt>
                <c:pt idx="43155">
                  <c:v>43156</c:v>
                </c:pt>
                <c:pt idx="43156">
                  <c:v>43157</c:v>
                </c:pt>
                <c:pt idx="43157">
                  <c:v>43158</c:v>
                </c:pt>
                <c:pt idx="43158">
                  <c:v>43159</c:v>
                </c:pt>
                <c:pt idx="43159">
                  <c:v>43160</c:v>
                </c:pt>
                <c:pt idx="43160">
                  <c:v>43161</c:v>
                </c:pt>
                <c:pt idx="43161">
                  <c:v>43162</c:v>
                </c:pt>
                <c:pt idx="43162">
                  <c:v>43163</c:v>
                </c:pt>
                <c:pt idx="43163">
                  <c:v>43164</c:v>
                </c:pt>
                <c:pt idx="43164">
                  <c:v>43165</c:v>
                </c:pt>
                <c:pt idx="43165">
                  <c:v>43166</c:v>
                </c:pt>
                <c:pt idx="43166">
                  <c:v>43167</c:v>
                </c:pt>
                <c:pt idx="43167">
                  <c:v>43168</c:v>
                </c:pt>
                <c:pt idx="43168">
                  <c:v>43169</c:v>
                </c:pt>
                <c:pt idx="43169">
                  <c:v>43170</c:v>
                </c:pt>
                <c:pt idx="43170">
                  <c:v>43171</c:v>
                </c:pt>
                <c:pt idx="43171">
                  <c:v>43172</c:v>
                </c:pt>
                <c:pt idx="43172">
                  <c:v>43173</c:v>
                </c:pt>
                <c:pt idx="43173">
                  <c:v>43174</c:v>
                </c:pt>
                <c:pt idx="43174">
                  <c:v>43175</c:v>
                </c:pt>
                <c:pt idx="43175">
                  <c:v>43176</c:v>
                </c:pt>
                <c:pt idx="43176">
                  <c:v>43177</c:v>
                </c:pt>
                <c:pt idx="43177">
                  <c:v>43178</c:v>
                </c:pt>
                <c:pt idx="43178">
                  <c:v>43179</c:v>
                </c:pt>
                <c:pt idx="43179">
                  <c:v>43180</c:v>
                </c:pt>
                <c:pt idx="43180">
                  <c:v>43181</c:v>
                </c:pt>
                <c:pt idx="43181">
                  <c:v>43182</c:v>
                </c:pt>
                <c:pt idx="43182">
                  <c:v>43183</c:v>
                </c:pt>
                <c:pt idx="43183">
                  <c:v>43184</c:v>
                </c:pt>
                <c:pt idx="43184">
                  <c:v>43185</c:v>
                </c:pt>
                <c:pt idx="43185">
                  <c:v>43186</c:v>
                </c:pt>
                <c:pt idx="43186">
                  <c:v>43187</c:v>
                </c:pt>
                <c:pt idx="43187">
                  <c:v>43188</c:v>
                </c:pt>
                <c:pt idx="43188">
                  <c:v>43189</c:v>
                </c:pt>
                <c:pt idx="43189">
                  <c:v>43190</c:v>
                </c:pt>
                <c:pt idx="43190">
                  <c:v>43191</c:v>
                </c:pt>
                <c:pt idx="43191">
                  <c:v>43192</c:v>
                </c:pt>
                <c:pt idx="43192">
                  <c:v>43193</c:v>
                </c:pt>
                <c:pt idx="43193">
                  <c:v>43194</c:v>
                </c:pt>
                <c:pt idx="43194">
                  <c:v>43195</c:v>
                </c:pt>
                <c:pt idx="43195">
                  <c:v>43196</c:v>
                </c:pt>
                <c:pt idx="43196">
                  <c:v>43197</c:v>
                </c:pt>
                <c:pt idx="43197">
                  <c:v>43198</c:v>
                </c:pt>
                <c:pt idx="43198">
                  <c:v>43199</c:v>
                </c:pt>
                <c:pt idx="43199">
                  <c:v>43200</c:v>
                </c:pt>
                <c:pt idx="43200">
                  <c:v>43201</c:v>
                </c:pt>
                <c:pt idx="43201">
                  <c:v>43202</c:v>
                </c:pt>
                <c:pt idx="43202">
                  <c:v>43203</c:v>
                </c:pt>
                <c:pt idx="43203">
                  <c:v>43204</c:v>
                </c:pt>
                <c:pt idx="43204">
                  <c:v>43205</c:v>
                </c:pt>
                <c:pt idx="43205">
                  <c:v>43206</c:v>
                </c:pt>
                <c:pt idx="43206">
                  <c:v>43207</c:v>
                </c:pt>
                <c:pt idx="43207">
                  <c:v>43208</c:v>
                </c:pt>
                <c:pt idx="43208">
                  <c:v>43209</c:v>
                </c:pt>
                <c:pt idx="43209">
                  <c:v>43210</c:v>
                </c:pt>
                <c:pt idx="43210">
                  <c:v>43211</c:v>
                </c:pt>
                <c:pt idx="43211">
                  <c:v>43212</c:v>
                </c:pt>
                <c:pt idx="43212">
                  <c:v>43213</c:v>
                </c:pt>
                <c:pt idx="43213">
                  <c:v>43214</c:v>
                </c:pt>
                <c:pt idx="43214">
                  <c:v>43215</c:v>
                </c:pt>
                <c:pt idx="43215">
                  <c:v>43216</c:v>
                </c:pt>
                <c:pt idx="43216">
                  <c:v>43217</c:v>
                </c:pt>
                <c:pt idx="43217">
                  <c:v>43218</c:v>
                </c:pt>
                <c:pt idx="43218">
                  <c:v>43219</c:v>
                </c:pt>
                <c:pt idx="43219">
                  <c:v>43220</c:v>
                </c:pt>
                <c:pt idx="43220">
                  <c:v>43221</c:v>
                </c:pt>
                <c:pt idx="43221">
                  <c:v>43222</c:v>
                </c:pt>
                <c:pt idx="43222">
                  <c:v>43223</c:v>
                </c:pt>
                <c:pt idx="43223">
                  <c:v>43224</c:v>
                </c:pt>
                <c:pt idx="43224">
                  <c:v>43225</c:v>
                </c:pt>
                <c:pt idx="43225">
                  <c:v>43226</c:v>
                </c:pt>
                <c:pt idx="43226">
                  <c:v>43227</c:v>
                </c:pt>
                <c:pt idx="43227">
                  <c:v>43228</c:v>
                </c:pt>
                <c:pt idx="43228">
                  <c:v>43229</c:v>
                </c:pt>
                <c:pt idx="43229">
                  <c:v>43230</c:v>
                </c:pt>
                <c:pt idx="43230">
                  <c:v>43231</c:v>
                </c:pt>
                <c:pt idx="43231">
                  <c:v>43232</c:v>
                </c:pt>
                <c:pt idx="43232">
                  <c:v>43233</c:v>
                </c:pt>
                <c:pt idx="43233">
                  <c:v>43234</c:v>
                </c:pt>
                <c:pt idx="43234">
                  <c:v>43235</c:v>
                </c:pt>
                <c:pt idx="43235">
                  <c:v>43236</c:v>
                </c:pt>
                <c:pt idx="43236">
                  <c:v>43237</c:v>
                </c:pt>
                <c:pt idx="43237">
                  <c:v>43238</c:v>
                </c:pt>
                <c:pt idx="43238">
                  <c:v>43239</c:v>
                </c:pt>
                <c:pt idx="43239">
                  <c:v>43240</c:v>
                </c:pt>
                <c:pt idx="43240">
                  <c:v>43241</c:v>
                </c:pt>
                <c:pt idx="43241">
                  <c:v>43242</c:v>
                </c:pt>
                <c:pt idx="43242">
                  <c:v>43243</c:v>
                </c:pt>
                <c:pt idx="43243">
                  <c:v>43244</c:v>
                </c:pt>
                <c:pt idx="43244">
                  <c:v>43245</c:v>
                </c:pt>
                <c:pt idx="43245">
                  <c:v>43246</c:v>
                </c:pt>
                <c:pt idx="43246">
                  <c:v>43247</c:v>
                </c:pt>
                <c:pt idx="43247">
                  <c:v>43248</c:v>
                </c:pt>
                <c:pt idx="43248">
                  <c:v>43249</c:v>
                </c:pt>
                <c:pt idx="43249">
                  <c:v>43250</c:v>
                </c:pt>
                <c:pt idx="43250">
                  <c:v>43251</c:v>
                </c:pt>
                <c:pt idx="43251">
                  <c:v>43252</c:v>
                </c:pt>
                <c:pt idx="43252">
                  <c:v>43253</c:v>
                </c:pt>
                <c:pt idx="43253">
                  <c:v>43254</c:v>
                </c:pt>
                <c:pt idx="43254">
                  <c:v>43255</c:v>
                </c:pt>
                <c:pt idx="43255">
                  <c:v>43256</c:v>
                </c:pt>
                <c:pt idx="43256">
                  <c:v>43257</c:v>
                </c:pt>
                <c:pt idx="43257">
                  <c:v>43258</c:v>
                </c:pt>
                <c:pt idx="43258">
                  <c:v>43259</c:v>
                </c:pt>
                <c:pt idx="43259">
                  <c:v>43260</c:v>
                </c:pt>
                <c:pt idx="43260">
                  <c:v>43261</c:v>
                </c:pt>
                <c:pt idx="43261">
                  <c:v>43262</c:v>
                </c:pt>
                <c:pt idx="43262">
                  <c:v>43263</c:v>
                </c:pt>
                <c:pt idx="43263">
                  <c:v>43264</c:v>
                </c:pt>
                <c:pt idx="43264">
                  <c:v>43265</c:v>
                </c:pt>
                <c:pt idx="43265">
                  <c:v>43266</c:v>
                </c:pt>
                <c:pt idx="43266">
                  <c:v>43267</c:v>
                </c:pt>
                <c:pt idx="43267">
                  <c:v>43268</c:v>
                </c:pt>
                <c:pt idx="43268">
                  <c:v>43269</c:v>
                </c:pt>
                <c:pt idx="43269">
                  <c:v>43270</c:v>
                </c:pt>
                <c:pt idx="43270">
                  <c:v>43271</c:v>
                </c:pt>
                <c:pt idx="43271">
                  <c:v>43272</c:v>
                </c:pt>
                <c:pt idx="43272">
                  <c:v>43273</c:v>
                </c:pt>
                <c:pt idx="43273">
                  <c:v>43274</c:v>
                </c:pt>
                <c:pt idx="43274">
                  <c:v>43275</c:v>
                </c:pt>
                <c:pt idx="43275">
                  <c:v>43276</c:v>
                </c:pt>
                <c:pt idx="43276">
                  <c:v>43277</c:v>
                </c:pt>
                <c:pt idx="43277">
                  <c:v>43278</c:v>
                </c:pt>
                <c:pt idx="43278">
                  <c:v>43279</c:v>
                </c:pt>
                <c:pt idx="43279">
                  <c:v>43280</c:v>
                </c:pt>
                <c:pt idx="43280">
                  <c:v>43281</c:v>
                </c:pt>
                <c:pt idx="43281">
                  <c:v>43282</c:v>
                </c:pt>
                <c:pt idx="43282">
                  <c:v>43283</c:v>
                </c:pt>
                <c:pt idx="43283">
                  <c:v>43284</c:v>
                </c:pt>
                <c:pt idx="43284">
                  <c:v>43285</c:v>
                </c:pt>
                <c:pt idx="43285">
                  <c:v>43286</c:v>
                </c:pt>
                <c:pt idx="43286">
                  <c:v>43287</c:v>
                </c:pt>
                <c:pt idx="43287">
                  <c:v>43288</c:v>
                </c:pt>
                <c:pt idx="43288">
                  <c:v>43289</c:v>
                </c:pt>
                <c:pt idx="43289">
                  <c:v>43290</c:v>
                </c:pt>
                <c:pt idx="43290">
                  <c:v>43291</c:v>
                </c:pt>
                <c:pt idx="43291">
                  <c:v>43292</c:v>
                </c:pt>
                <c:pt idx="43292">
                  <c:v>43293</c:v>
                </c:pt>
                <c:pt idx="43293">
                  <c:v>43294</c:v>
                </c:pt>
                <c:pt idx="43294">
                  <c:v>43295</c:v>
                </c:pt>
                <c:pt idx="43295">
                  <c:v>43296</c:v>
                </c:pt>
                <c:pt idx="43296">
                  <c:v>43297</c:v>
                </c:pt>
                <c:pt idx="43297">
                  <c:v>43298</c:v>
                </c:pt>
                <c:pt idx="43298">
                  <c:v>43299</c:v>
                </c:pt>
                <c:pt idx="43299">
                  <c:v>43300</c:v>
                </c:pt>
                <c:pt idx="43300">
                  <c:v>43301</c:v>
                </c:pt>
                <c:pt idx="43301">
                  <c:v>43302</c:v>
                </c:pt>
                <c:pt idx="43302">
                  <c:v>43303</c:v>
                </c:pt>
                <c:pt idx="43303">
                  <c:v>43304</c:v>
                </c:pt>
                <c:pt idx="43304">
                  <c:v>43305</c:v>
                </c:pt>
                <c:pt idx="43305">
                  <c:v>43306</c:v>
                </c:pt>
                <c:pt idx="43306">
                  <c:v>43307</c:v>
                </c:pt>
                <c:pt idx="43307">
                  <c:v>43308</c:v>
                </c:pt>
                <c:pt idx="43308">
                  <c:v>43309</c:v>
                </c:pt>
                <c:pt idx="43309">
                  <c:v>43310</c:v>
                </c:pt>
                <c:pt idx="43310">
                  <c:v>43311</c:v>
                </c:pt>
                <c:pt idx="43311">
                  <c:v>43312</c:v>
                </c:pt>
                <c:pt idx="43312">
                  <c:v>43313</c:v>
                </c:pt>
                <c:pt idx="43313">
                  <c:v>43314</c:v>
                </c:pt>
                <c:pt idx="43314">
                  <c:v>43315</c:v>
                </c:pt>
                <c:pt idx="43315">
                  <c:v>43316</c:v>
                </c:pt>
                <c:pt idx="43316">
                  <c:v>43317</c:v>
                </c:pt>
                <c:pt idx="43317">
                  <c:v>43318</c:v>
                </c:pt>
                <c:pt idx="43318">
                  <c:v>43319</c:v>
                </c:pt>
                <c:pt idx="43319">
                  <c:v>43320</c:v>
                </c:pt>
                <c:pt idx="43320">
                  <c:v>43321</c:v>
                </c:pt>
                <c:pt idx="43321">
                  <c:v>43322</c:v>
                </c:pt>
                <c:pt idx="43322">
                  <c:v>43323</c:v>
                </c:pt>
                <c:pt idx="43323">
                  <c:v>43324</c:v>
                </c:pt>
                <c:pt idx="43324">
                  <c:v>43325</c:v>
                </c:pt>
                <c:pt idx="43325">
                  <c:v>43326</c:v>
                </c:pt>
                <c:pt idx="43326">
                  <c:v>43327</c:v>
                </c:pt>
                <c:pt idx="43327">
                  <c:v>43328</c:v>
                </c:pt>
                <c:pt idx="43328">
                  <c:v>43329</c:v>
                </c:pt>
                <c:pt idx="43329">
                  <c:v>43330</c:v>
                </c:pt>
                <c:pt idx="43330">
                  <c:v>43331</c:v>
                </c:pt>
                <c:pt idx="43331">
                  <c:v>43332</c:v>
                </c:pt>
                <c:pt idx="43332">
                  <c:v>43333</c:v>
                </c:pt>
                <c:pt idx="43333">
                  <c:v>43334</c:v>
                </c:pt>
                <c:pt idx="43334">
                  <c:v>43335</c:v>
                </c:pt>
                <c:pt idx="43335">
                  <c:v>43336</c:v>
                </c:pt>
                <c:pt idx="43336">
                  <c:v>43337</c:v>
                </c:pt>
                <c:pt idx="43337">
                  <c:v>43338</c:v>
                </c:pt>
                <c:pt idx="43338">
                  <c:v>43339</c:v>
                </c:pt>
                <c:pt idx="43339">
                  <c:v>43340</c:v>
                </c:pt>
                <c:pt idx="43340">
                  <c:v>43341</c:v>
                </c:pt>
                <c:pt idx="43341">
                  <c:v>43342</c:v>
                </c:pt>
                <c:pt idx="43342">
                  <c:v>43343</c:v>
                </c:pt>
                <c:pt idx="43343">
                  <c:v>43344</c:v>
                </c:pt>
                <c:pt idx="43344">
                  <c:v>43345</c:v>
                </c:pt>
                <c:pt idx="43345">
                  <c:v>43346</c:v>
                </c:pt>
                <c:pt idx="43346">
                  <c:v>43347</c:v>
                </c:pt>
                <c:pt idx="43347">
                  <c:v>43348</c:v>
                </c:pt>
                <c:pt idx="43348">
                  <c:v>43349</c:v>
                </c:pt>
                <c:pt idx="43349">
                  <c:v>43350</c:v>
                </c:pt>
                <c:pt idx="43350">
                  <c:v>43351</c:v>
                </c:pt>
                <c:pt idx="43351">
                  <c:v>43352</c:v>
                </c:pt>
                <c:pt idx="43352">
                  <c:v>43353</c:v>
                </c:pt>
                <c:pt idx="43353">
                  <c:v>43354</c:v>
                </c:pt>
                <c:pt idx="43354">
                  <c:v>43355</c:v>
                </c:pt>
                <c:pt idx="43355">
                  <c:v>43356</c:v>
                </c:pt>
                <c:pt idx="43356">
                  <c:v>43357</c:v>
                </c:pt>
                <c:pt idx="43357">
                  <c:v>43358</c:v>
                </c:pt>
                <c:pt idx="43358">
                  <c:v>43359</c:v>
                </c:pt>
                <c:pt idx="43359">
                  <c:v>43360</c:v>
                </c:pt>
                <c:pt idx="43360">
                  <c:v>43361</c:v>
                </c:pt>
                <c:pt idx="43361">
                  <c:v>43362</c:v>
                </c:pt>
                <c:pt idx="43362">
                  <c:v>43363</c:v>
                </c:pt>
                <c:pt idx="43363">
                  <c:v>43364</c:v>
                </c:pt>
                <c:pt idx="43364">
                  <c:v>43365</c:v>
                </c:pt>
                <c:pt idx="43365">
                  <c:v>43366</c:v>
                </c:pt>
                <c:pt idx="43366">
                  <c:v>43367</c:v>
                </c:pt>
                <c:pt idx="43367">
                  <c:v>43368</c:v>
                </c:pt>
                <c:pt idx="43368">
                  <c:v>43369</c:v>
                </c:pt>
                <c:pt idx="43369">
                  <c:v>43370</c:v>
                </c:pt>
                <c:pt idx="43370">
                  <c:v>43371</c:v>
                </c:pt>
                <c:pt idx="43371">
                  <c:v>43372</c:v>
                </c:pt>
                <c:pt idx="43372">
                  <c:v>43373</c:v>
                </c:pt>
                <c:pt idx="43373">
                  <c:v>43374</c:v>
                </c:pt>
                <c:pt idx="43374">
                  <c:v>43375</c:v>
                </c:pt>
                <c:pt idx="43375">
                  <c:v>43376</c:v>
                </c:pt>
                <c:pt idx="43376">
                  <c:v>43377</c:v>
                </c:pt>
                <c:pt idx="43377">
                  <c:v>43378</c:v>
                </c:pt>
                <c:pt idx="43378">
                  <c:v>43379</c:v>
                </c:pt>
                <c:pt idx="43379">
                  <c:v>43380</c:v>
                </c:pt>
                <c:pt idx="43380">
                  <c:v>43381</c:v>
                </c:pt>
                <c:pt idx="43381">
                  <c:v>43382</c:v>
                </c:pt>
                <c:pt idx="43382">
                  <c:v>43383</c:v>
                </c:pt>
                <c:pt idx="43383">
                  <c:v>43384</c:v>
                </c:pt>
                <c:pt idx="43384">
                  <c:v>43385</c:v>
                </c:pt>
                <c:pt idx="43385">
                  <c:v>43386</c:v>
                </c:pt>
                <c:pt idx="43386">
                  <c:v>43387</c:v>
                </c:pt>
                <c:pt idx="43387">
                  <c:v>43388</c:v>
                </c:pt>
                <c:pt idx="43388">
                  <c:v>43389</c:v>
                </c:pt>
                <c:pt idx="43389">
                  <c:v>43390</c:v>
                </c:pt>
                <c:pt idx="43390">
                  <c:v>43391</c:v>
                </c:pt>
                <c:pt idx="43391">
                  <c:v>43392</c:v>
                </c:pt>
                <c:pt idx="43392">
                  <c:v>43393</c:v>
                </c:pt>
                <c:pt idx="43393">
                  <c:v>43394</c:v>
                </c:pt>
                <c:pt idx="43394">
                  <c:v>43395</c:v>
                </c:pt>
                <c:pt idx="43395">
                  <c:v>43396</c:v>
                </c:pt>
                <c:pt idx="43396">
                  <c:v>43397</c:v>
                </c:pt>
                <c:pt idx="43397">
                  <c:v>43398</c:v>
                </c:pt>
                <c:pt idx="43398">
                  <c:v>43399</c:v>
                </c:pt>
                <c:pt idx="43399">
                  <c:v>43400</c:v>
                </c:pt>
                <c:pt idx="43400">
                  <c:v>43401</c:v>
                </c:pt>
                <c:pt idx="43401">
                  <c:v>43402</c:v>
                </c:pt>
                <c:pt idx="43402">
                  <c:v>43403</c:v>
                </c:pt>
                <c:pt idx="43403">
                  <c:v>43404</c:v>
                </c:pt>
                <c:pt idx="43404">
                  <c:v>43405</c:v>
                </c:pt>
                <c:pt idx="43405">
                  <c:v>43406</c:v>
                </c:pt>
                <c:pt idx="43406">
                  <c:v>43407</c:v>
                </c:pt>
                <c:pt idx="43407">
                  <c:v>43408</c:v>
                </c:pt>
                <c:pt idx="43408">
                  <c:v>43409</c:v>
                </c:pt>
                <c:pt idx="43409">
                  <c:v>43410</c:v>
                </c:pt>
                <c:pt idx="43410">
                  <c:v>43411</c:v>
                </c:pt>
                <c:pt idx="43411">
                  <c:v>43412</c:v>
                </c:pt>
                <c:pt idx="43412">
                  <c:v>43413</c:v>
                </c:pt>
                <c:pt idx="43413">
                  <c:v>43414</c:v>
                </c:pt>
                <c:pt idx="43414">
                  <c:v>43415</c:v>
                </c:pt>
                <c:pt idx="43415">
                  <c:v>43416</c:v>
                </c:pt>
                <c:pt idx="43416">
                  <c:v>43417</c:v>
                </c:pt>
                <c:pt idx="43417">
                  <c:v>43418</c:v>
                </c:pt>
                <c:pt idx="43418">
                  <c:v>43419</c:v>
                </c:pt>
                <c:pt idx="43419">
                  <c:v>43420</c:v>
                </c:pt>
                <c:pt idx="43420">
                  <c:v>43421</c:v>
                </c:pt>
                <c:pt idx="43421">
                  <c:v>43422</c:v>
                </c:pt>
                <c:pt idx="43422">
                  <c:v>43423</c:v>
                </c:pt>
                <c:pt idx="43423">
                  <c:v>43424</c:v>
                </c:pt>
                <c:pt idx="43424">
                  <c:v>43425</c:v>
                </c:pt>
                <c:pt idx="43425">
                  <c:v>43426</c:v>
                </c:pt>
                <c:pt idx="43426">
                  <c:v>43427</c:v>
                </c:pt>
                <c:pt idx="43427">
                  <c:v>43428</c:v>
                </c:pt>
                <c:pt idx="43428">
                  <c:v>43429</c:v>
                </c:pt>
                <c:pt idx="43429">
                  <c:v>43430</c:v>
                </c:pt>
                <c:pt idx="43430">
                  <c:v>43431</c:v>
                </c:pt>
                <c:pt idx="43431">
                  <c:v>43432</c:v>
                </c:pt>
                <c:pt idx="43432">
                  <c:v>43433</c:v>
                </c:pt>
                <c:pt idx="43433">
                  <c:v>43434</c:v>
                </c:pt>
                <c:pt idx="43434">
                  <c:v>43435</c:v>
                </c:pt>
                <c:pt idx="43435">
                  <c:v>43436</c:v>
                </c:pt>
                <c:pt idx="43436">
                  <c:v>43437</c:v>
                </c:pt>
                <c:pt idx="43437">
                  <c:v>43438</c:v>
                </c:pt>
                <c:pt idx="43438">
                  <c:v>43439</c:v>
                </c:pt>
                <c:pt idx="43439">
                  <c:v>43440</c:v>
                </c:pt>
                <c:pt idx="43440">
                  <c:v>43441</c:v>
                </c:pt>
                <c:pt idx="43441">
                  <c:v>43442</c:v>
                </c:pt>
                <c:pt idx="43442">
                  <c:v>43443</c:v>
                </c:pt>
                <c:pt idx="43443">
                  <c:v>43444</c:v>
                </c:pt>
                <c:pt idx="43444">
                  <c:v>43445</c:v>
                </c:pt>
                <c:pt idx="43445">
                  <c:v>43446</c:v>
                </c:pt>
                <c:pt idx="43446">
                  <c:v>43447</c:v>
                </c:pt>
                <c:pt idx="43447">
                  <c:v>43448</c:v>
                </c:pt>
                <c:pt idx="43448">
                  <c:v>43449</c:v>
                </c:pt>
                <c:pt idx="43449">
                  <c:v>43450</c:v>
                </c:pt>
                <c:pt idx="43450">
                  <c:v>43451</c:v>
                </c:pt>
                <c:pt idx="43451">
                  <c:v>43452</c:v>
                </c:pt>
                <c:pt idx="43452">
                  <c:v>43453</c:v>
                </c:pt>
                <c:pt idx="43453">
                  <c:v>43454</c:v>
                </c:pt>
                <c:pt idx="43454">
                  <c:v>43455</c:v>
                </c:pt>
                <c:pt idx="43455">
                  <c:v>43456</c:v>
                </c:pt>
                <c:pt idx="43456">
                  <c:v>43457</c:v>
                </c:pt>
                <c:pt idx="43457">
                  <c:v>43458</c:v>
                </c:pt>
                <c:pt idx="43458">
                  <c:v>43459</c:v>
                </c:pt>
                <c:pt idx="43459">
                  <c:v>43460</c:v>
                </c:pt>
                <c:pt idx="43460">
                  <c:v>43461</c:v>
                </c:pt>
                <c:pt idx="43461">
                  <c:v>43462</c:v>
                </c:pt>
                <c:pt idx="43462">
                  <c:v>43463</c:v>
                </c:pt>
                <c:pt idx="43463">
                  <c:v>43464</c:v>
                </c:pt>
                <c:pt idx="43464">
                  <c:v>43465</c:v>
                </c:pt>
                <c:pt idx="43465">
                  <c:v>43466</c:v>
                </c:pt>
                <c:pt idx="43466">
                  <c:v>43467</c:v>
                </c:pt>
                <c:pt idx="43467">
                  <c:v>43468</c:v>
                </c:pt>
                <c:pt idx="43468">
                  <c:v>43469</c:v>
                </c:pt>
                <c:pt idx="43469">
                  <c:v>43470</c:v>
                </c:pt>
                <c:pt idx="43470">
                  <c:v>43471</c:v>
                </c:pt>
                <c:pt idx="43471">
                  <c:v>43472</c:v>
                </c:pt>
                <c:pt idx="43472">
                  <c:v>43473</c:v>
                </c:pt>
                <c:pt idx="43473">
                  <c:v>43474</c:v>
                </c:pt>
                <c:pt idx="43474">
                  <c:v>43475</c:v>
                </c:pt>
                <c:pt idx="43475">
                  <c:v>43476</c:v>
                </c:pt>
                <c:pt idx="43476">
                  <c:v>43477</c:v>
                </c:pt>
                <c:pt idx="43477">
                  <c:v>43478</c:v>
                </c:pt>
                <c:pt idx="43478">
                  <c:v>43479</c:v>
                </c:pt>
                <c:pt idx="43479">
                  <c:v>43480</c:v>
                </c:pt>
                <c:pt idx="43480">
                  <c:v>43481</c:v>
                </c:pt>
                <c:pt idx="43481">
                  <c:v>43482</c:v>
                </c:pt>
                <c:pt idx="43482">
                  <c:v>43483</c:v>
                </c:pt>
                <c:pt idx="43483">
                  <c:v>43484</c:v>
                </c:pt>
                <c:pt idx="43484">
                  <c:v>43485</c:v>
                </c:pt>
                <c:pt idx="43485">
                  <c:v>43486</c:v>
                </c:pt>
                <c:pt idx="43486">
                  <c:v>43487</c:v>
                </c:pt>
                <c:pt idx="43487">
                  <c:v>43488</c:v>
                </c:pt>
                <c:pt idx="43488">
                  <c:v>43489</c:v>
                </c:pt>
                <c:pt idx="43489">
                  <c:v>43490</c:v>
                </c:pt>
                <c:pt idx="43490">
                  <c:v>43491</c:v>
                </c:pt>
                <c:pt idx="43491">
                  <c:v>43492</c:v>
                </c:pt>
                <c:pt idx="43492">
                  <c:v>43493</c:v>
                </c:pt>
                <c:pt idx="43493">
                  <c:v>43494</c:v>
                </c:pt>
                <c:pt idx="43494">
                  <c:v>43495</c:v>
                </c:pt>
                <c:pt idx="43495">
                  <c:v>43496</c:v>
                </c:pt>
                <c:pt idx="43496">
                  <c:v>43497</c:v>
                </c:pt>
                <c:pt idx="43497">
                  <c:v>43498</c:v>
                </c:pt>
                <c:pt idx="43498">
                  <c:v>43499</c:v>
                </c:pt>
                <c:pt idx="43499">
                  <c:v>43500</c:v>
                </c:pt>
                <c:pt idx="43500">
                  <c:v>43501</c:v>
                </c:pt>
                <c:pt idx="43501">
                  <c:v>43502</c:v>
                </c:pt>
                <c:pt idx="43502">
                  <c:v>43503</c:v>
                </c:pt>
                <c:pt idx="43503">
                  <c:v>43504</c:v>
                </c:pt>
                <c:pt idx="43504">
                  <c:v>43505</c:v>
                </c:pt>
                <c:pt idx="43505">
                  <c:v>43506</c:v>
                </c:pt>
                <c:pt idx="43506">
                  <c:v>43507</c:v>
                </c:pt>
                <c:pt idx="43507">
                  <c:v>43508</c:v>
                </c:pt>
                <c:pt idx="43508">
                  <c:v>43509</c:v>
                </c:pt>
                <c:pt idx="43509">
                  <c:v>43510</c:v>
                </c:pt>
                <c:pt idx="43510">
                  <c:v>43511</c:v>
                </c:pt>
                <c:pt idx="43511">
                  <c:v>43512</c:v>
                </c:pt>
                <c:pt idx="43512">
                  <c:v>43513</c:v>
                </c:pt>
                <c:pt idx="43513">
                  <c:v>43514</c:v>
                </c:pt>
                <c:pt idx="43514">
                  <c:v>43515</c:v>
                </c:pt>
                <c:pt idx="43515">
                  <c:v>43516</c:v>
                </c:pt>
                <c:pt idx="43516">
                  <c:v>43517</c:v>
                </c:pt>
                <c:pt idx="43517">
                  <c:v>43518</c:v>
                </c:pt>
                <c:pt idx="43518">
                  <c:v>43519</c:v>
                </c:pt>
                <c:pt idx="43519">
                  <c:v>43520</c:v>
                </c:pt>
                <c:pt idx="43520">
                  <c:v>43521</c:v>
                </c:pt>
                <c:pt idx="43521">
                  <c:v>43522</c:v>
                </c:pt>
                <c:pt idx="43522">
                  <c:v>43523</c:v>
                </c:pt>
                <c:pt idx="43523">
                  <c:v>43524</c:v>
                </c:pt>
                <c:pt idx="43524">
                  <c:v>43525</c:v>
                </c:pt>
                <c:pt idx="43525">
                  <c:v>43526</c:v>
                </c:pt>
                <c:pt idx="43526">
                  <c:v>43527</c:v>
                </c:pt>
                <c:pt idx="43527">
                  <c:v>43528</c:v>
                </c:pt>
                <c:pt idx="43528">
                  <c:v>43529</c:v>
                </c:pt>
                <c:pt idx="43529">
                  <c:v>43530</c:v>
                </c:pt>
                <c:pt idx="43530">
                  <c:v>43531</c:v>
                </c:pt>
                <c:pt idx="43531">
                  <c:v>43532</c:v>
                </c:pt>
                <c:pt idx="43532">
                  <c:v>43533</c:v>
                </c:pt>
                <c:pt idx="43533">
                  <c:v>43534</c:v>
                </c:pt>
                <c:pt idx="43534">
                  <c:v>43535</c:v>
                </c:pt>
                <c:pt idx="43535">
                  <c:v>43536</c:v>
                </c:pt>
                <c:pt idx="43536">
                  <c:v>43537</c:v>
                </c:pt>
                <c:pt idx="43537">
                  <c:v>43538</c:v>
                </c:pt>
                <c:pt idx="43538">
                  <c:v>43539</c:v>
                </c:pt>
                <c:pt idx="43539">
                  <c:v>43540</c:v>
                </c:pt>
                <c:pt idx="43540">
                  <c:v>43541</c:v>
                </c:pt>
                <c:pt idx="43541">
                  <c:v>43542</c:v>
                </c:pt>
                <c:pt idx="43542">
                  <c:v>43543</c:v>
                </c:pt>
                <c:pt idx="43543">
                  <c:v>43544</c:v>
                </c:pt>
                <c:pt idx="43544">
                  <c:v>43545</c:v>
                </c:pt>
                <c:pt idx="43545">
                  <c:v>43546</c:v>
                </c:pt>
                <c:pt idx="43546">
                  <c:v>43547</c:v>
                </c:pt>
                <c:pt idx="43547">
                  <c:v>43548</c:v>
                </c:pt>
                <c:pt idx="43548">
                  <c:v>43549</c:v>
                </c:pt>
                <c:pt idx="43549">
                  <c:v>43550</c:v>
                </c:pt>
                <c:pt idx="43550">
                  <c:v>43551</c:v>
                </c:pt>
                <c:pt idx="43551">
                  <c:v>43552</c:v>
                </c:pt>
                <c:pt idx="43552">
                  <c:v>43553</c:v>
                </c:pt>
                <c:pt idx="43553">
                  <c:v>43554</c:v>
                </c:pt>
                <c:pt idx="43554">
                  <c:v>43555</c:v>
                </c:pt>
                <c:pt idx="43555">
                  <c:v>43556</c:v>
                </c:pt>
                <c:pt idx="43556">
                  <c:v>43557</c:v>
                </c:pt>
                <c:pt idx="43557">
                  <c:v>43558</c:v>
                </c:pt>
                <c:pt idx="43558">
                  <c:v>43559</c:v>
                </c:pt>
                <c:pt idx="43559">
                  <c:v>43560</c:v>
                </c:pt>
                <c:pt idx="43560">
                  <c:v>43561</c:v>
                </c:pt>
                <c:pt idx="43561">
                  <c:v>43562</c:v>
                </c:pt>
                <c:pt idx="43562">
                  <c:v>43563</c:v>
                </c:pt>
                <c:pt idx="43563">
                  <c:v>43564</c:v>
                </c:pt>
                <c:pt idx="43564">
                  <c:v>43565</c:v>
                </c:pt>
                <c:pt idx="43565">
                  <c:v>43566</c:v>
                </c:pt>
                <c:pt idx="43566">
                  <c:v>43567</c:v>
                </c:pt>
                <c:pt idx="43567">
                  <c:v>43568</c:v>
                </c:pt>
                <c:pt idx="43568">
                  <c:v>43569</c:v>
                </c:pt>
                <c:pt idx="43569">
                  <c:v>43570</c:v>
                </c:pt>
                <c:pt idx="43570">
                  <c:v>43571</c:v>
                </c:pt>
                <c:pt idx="43571">
                  <c:v>43572</c:v>
                </c:pt>
                <c:pt idx="43572">
                  <c:v>43573</c:v>
                </c:pt>
                <c:pt idx="43573">
                  <c:v>43574</c:v>
                </c:pt>
                <c:pt idx="43574">
                  <c:v>43575</c:v>
                </c:pt>
                <c:pt idx="43575">
                  <c:v>43576</c:v>
                </c:pt>
                <c:pt idx="43576">
                  <c:v>43577</c:v>
                </c:pt>
                <c:pt idx="43577">
                  <c:v>43578</c:v>
                </c:pt>
                <c:pt idx="43578">
                  <c:v>43579</c:v>
                </c:pt>
                <c:pt idx="43579">
                  <c:v>43580</c:v>
                </c:pt>
                <c:pt idx="43580">
                  <c:v>43581</c:v>
                </c:pt>
                <c:pt idx="43581">
                  <c:v>43582</c:v>
                </c:pt>
                <c:pt idx="43582">
                  <c:v>43583</c:v>
                </c:pt>
                <c:pt idx="43583">
                  <c:v>43584</c:v>
                </c:pt>
                <c:pt idx="43584">
                  <c:v>43585</c:v>
                </c:pt>
                <c:pt idx="43585">
                  <c:v>43586</c:v>
                </c:pt>
                <c:pt idx="43586">
                  <c:v>43587</c:v>
                </c:pt>
                <c:pt idx="43587">
                  <c:v>43588</c:v>
                </c:pt>
                <c:pt idx="43588">
                  <c:v>43589</c:v>
                </c:pt>
                <c:pt idx="43589">
                  <c:v>43590</c:v>
                </c:pt>
                <c:pt idx="43590">
                  <c:v>43591</c:v>
                </c:pt>
                <c:pt idx="43591">
                  <c:v>43592</c:v>
                </c:pt>
                <c:pt idx="43592">
                  <c:v>43593</c:v>
                </c:pt>
                <c:pt idx="43593">
                  <c:v>43594</c:v>
                </c:pt>
                <c:pt idx="43594">
                  <c:v>43595</c:v>
                </c:pt>
                <c:pt idx="43595">
                  <c:v>43596</c:v>
                </c:pt>
                <c:pt idx="43596">
                  <c:v>43597</c:v>
                </c:pt>
                <c:pt idx="43597">
                  <c:v>43598</c:v>
                </c:pt>
                <c:pt idx="43598">
                  <c:v>43599</c:v>
                </c:pt>
                <c:pt idx="43599">
                  <c:v>43600</c:v>
                </c:pt>
                <c:pt idx="43600">
                  <c:v>43601</c:v>
                </c:pt>
                <c:pt idx="43601">
                  <c:v>43602</c:v>
                </c:pt>
                <c:pt idx="43602">
                  <c:v>43603</c:v>
                </c:pt>
                <c:pt idx="43603">
                  <c:v>43604</c:v>
                </c:pt>
                <c:pt idx="43604">
                  <c:v>43605</c:v>
                </c:pt>
                <c:pt idx="43605">
                  <c:v>43606</c:v>
                </c:pt>
                <c:pt idx="43606">
                  <c:v>43607</c:v>
                </c:pt>
                <c:pt idx="43607">
                  <c:v>43608</c:v>
                </c:pt>
                <c:pt idx="43608">
                  <c:v>43609</c:v>
                </c:pt>
                <c:pt idx="43609">
                  <c:v>43610</c:v>
                </c:pt>
                <c:pt idx="43610">
                  <c:v>43611</c:v>
                </c:pt>
                <c:pt idx="43611">
                  <c:v>43612</c:v>
                </c:pt>
                <c:pt idx="43612">
                  <c:v>43613</c:v>
                </c:pt>
                <c:pt idx="43613">
                  <c:v>43614</c:v>
                </c:pt>
                <c:pt idx="43614">
                  <c:v>43615</c:v>
                </c:pt>
                <c:pt idx="43615">
                  <c:v>43616</c:v>
                </c:pt>
                <c:pt idx="43616">
                  <c:v>43617</c:v>
                </c:pt>
                <c:pt idx="43617">
                  <c:v>43618</c:v>
                </c:pt>
                <c:pt idx="43618">
                  <c:v>43619</c:v>
                </c:pt>
                <c:pt idx="43619">
                  <c:v>43620</c:v>
                </c:pt>
                <c:pt idx="43620">
                  <c:v>43621</c:v>
                </c:pt>
                <c:pt idx="43621">
                  <c:v>43622</c:v>
                </c:pt>
                <c:pt idx="43622">
                  <c:v>43623</c:v>
                </c:pt>
                <c:pt idx="43623">
                  <c:v>43624</c:v>
                </c:pt>
                <c:pt idx="43624">
                  <c:v>43625</c:v>
                </c:pt>
                <c:pt idx="43625">
                  <c:v>43626</c:v>
                </c:pt>
                <c:pt idx="43626">
                  <c:v>43627</c:v>
                </c:pt>
                <c:pt idx="43627">
                  <c:v>43628</c:v>
                </c:pt>
                <c:pt idx="43628">
                  <c:v>43629</c:v>
                </c:pt>
                <c:pt idx="43629">
                  <c:v>43630</c:v>
                </c:pt>
                <c:pt idx="43630">
                  <c:v>43631</c:v>
                </c:pt>
                <c:pt idx="43631">
                  <c:v>43632</c:v>
                </c:pt>
                <c:pt idx="43632">
                  <c:v>43633</c:v>
                </c:pt>
                <c:pt idx="43633">
                  <c:v>43634</c:v>
                </c:pt>
                <c:pt idx="43634">
                  <c:v>43635</c:v>
                </c:pt>
                <c:pt idx="43635">
                  <c:v>43636</c:v>
                </c:pt>
                <c:pt idx="43636">
                  <c:v>43637</c:v>
                </c:pt>
                <c:pt idx="43637">
                  <c:v>43638</c:v>
                </c:pt>
                <c:pt idx="43638">
                  <c:v>43639</c:v>
                </c:pt>
                <c:pt idx="43639">
                  <c:v>43640</c:v>
                </c:pt>
                <c:pt idx="43640">
                  <c:v>43641</c:v>
                </c:pt>
                <c:pt idx="43641">
                  <c:v>43642</c:v>
                </c:pt>
                <c:pt idx="43642">
                  <c:v>43643</c:v>
                </c:pt>
                <c:pt idx="43643">
                  <c:v>43644</c:v>
                </c:pt>
                <c:pt idx="43644">
                  <c:v>43645</c:v>
                </c:pt>
                <c:pt idx="43645">
                  <c:v>43646</c:v>
                </c:pt>
                <c:pt idx="43646">
                  <c:v>43647</c:v>
                </c:pt>
                <c:pt idx="43647">
                  <c:v>43648</c:v>
                </c:pt>
                <c:pt idx="43648">
                  <c:v>43649</c:v>
                </c:pt>
                <c:pt idx="43649">
                  <c:v>43650</c:v>
                </c:pt>
                <c:pt idx="43650">
                  <c:v>43651</c:v>
                </c:pt>
                <c:pt idx="43651">
                  <c:v>43652</c:v>
                </c:pt>
                <c:pt idx="43652">
                  <c:v>43653</c:v>
                </c:pt>
                <c:pt idx="43653">
                  <c:v>43654</c:v>
                </c:pt>
                <c:pt idx="43654">
                  <c:v>43655</c:v>
                </c:pt>
                <c:pt idx="43655">
                  <c:v>43656</c:v>
                </c:pt>
                <c:pt idx="43656">
                  <c:v>43657</c:v>
                </c:pt>
                <c:pt idx="43657">
                  <c:v>43658</c:v>
                </c:pt>
                <c:pt idx="43658">
                  <c:v>43659</c:v>
                </c:pt>
                <c:pt idx="43659">
                  <c:v>43660</c:v>
                </c:pt>
                <c:pt idx="43660">
                  <c:v>43661</c:v>
                </c:pt>
                <c:pt idx="43661">
                  <c:v>43662</c:v>
                </c:pt>
                <c:pt idx="43662">
                  <c:v>43663</c:v>
                </c:pt>
                <c:pt idx="43663">
                  <c:v>43664</c:v>
                </c:pt>
                <c:pt idx="43664">
                  <c:v>43665</c:v>
                </c:pt>
                <c:pt idx="43665">
                  <c:v>43666</c:v>
                </c:pt>
                <c:pt idx="43666">
                  <c:v>43667</c:v>
                </c:pt>
                <c:pt idx="43667">
                  <c:v>43668</c:v>
                </c:pt>
                <c:pt idx="43668">
                  <c:v>43669</c:v>
                </c:pt>
                <c:pt idx="43669">
                  <c:v>43670</c:v>
                </c:pt>
                <c:pt idx="43670">
                  <c:v>43671</c:v>
                </c:pt>
                <c:pt idx="43671">
                  <c:v>43672</c:v>
                </c:pt>
                <c:pt idx="43672">
                  <c:v>43673</c:v>
                </c:pt>
                <c:pt idx="43673">
                  <c:v>43674</c:v>
                </c:pt>
                <c:pt idx="43674">
                  <c:v>43675</c:v>
                </c:pt>
                <c:pt idx="43675">
                  <c:v>43676</c:v>
                </c:pt>
                <c:pt idx="43676">
                  <c:v>43677</c:v>
                </c:pt>
                <c:pt idx="43677">
                  <c:v>43678</c:v>
                </c:pt>
                <c:pt idx="43678">
                  <c:v>43679</c:v>
                </c:pt>
                <c:pt idx="43679">
                  <c:v>43680</c:v>
                </c:pt>
                <c:pt idx="43680">
                  <c:v>43681</c:v>
                </c:pt>
                <c:pt idx="43681">
                  <c:v>43682</c:v>
                </c:pt>
                <c:pt idx="43682">
                  <c:v>43683</c:v>
                </c:pt>
                <c:pt idx="43683">
                  <c:v>43684</c:v>
                </c:pt>
                <c:pt idx="43684">
                  <c:v>43685</c:v>
                </c:pt>
                <c:pt idx="43685">
                  <c:v>43686</c:v>
                </c:pt>
                <c:pt idx="43686">
                  <c:v>43687</c:v>
                </c:pt>
                <c:pt idx="43687">
                  <c:v>43688</c:v>
                </c:pt>
                <c:pt idx="43688">
                  <c:v>43689</c:v>
                </c:pt>
                <c:pt idx="43689">
                  <c:v>43690</c:v>
                </c:pt>
                <c:pt idx="43690">
                  <c:v>43691</c:v>
                </c:pt>
                <c:pt idx="43691">
                  <c:v>43692</c:v>
                </c:pt>
                <c:pt idx="43692">
                  <c:v>43693</c:v>
                </c:pt>
                <c:pt idx="43693">
                  <c:v>43694</c:v>
                </c:pt>
                <c:pt idx="43694">
                  <c:v>43695</c:v>
                </c:pt>
                <c:pt idx="43695">
                  <c:v>43696</c:v>
                </c:pt>
                <c:pt idx="43696">
                  <c:v>43697</c:v>
                </c:pt>
                <c:pt idx="43697">
                  <c:v>43698</c:v>
                </c:pt>
                <c:pt idx="43698">
                  <c:v>43699</c:v>
                </c:pt>
                <c:pt idx="43699">
                  <c:v>43700</c:v>
                </c:pt>
                <c:pt idx="43700">
                  <c:v>43701</c:v>
                </c:pt>
                <c:pt idx="43701">
                  <c:v>43702</c:v>
                </c:pt>
                <c:pt idx="43702">
                  <c:v>43703</c:v>
                </c:pt>
                <c:pt idx="43703">
                  <c:v>43704</c:v>
                </c:pt>
                <c:pt idx="43704">
                  <c:v>43705</c:v>
                </c:pt>
                <c:pt idx="43705">
                  <c:v>43706</c:v>
                </c:pt>
                <c:pt idx="43706">
                  <c:v>43707</c:v>
                </c:pt>
                <c:pt idx="43707">
                  <c:v>43708</c:v>
                </c:pt>
                <c:pt idx="43708">
                  <c:v>43709</c:v>
                </c:pt>
                <c:pt idx="43709">
                  <c:v>43710</c:v>
                </c:pt>
                <c:pt idx="43710">
                  <c:v>43711</c:v>
                </c:pt>
                <c:pt idx="43711">
                  <c:v>43712</c:v>
                </c:pt>
                <c:pt idx="43712">
                  <c:v>43713</c:v>
                </c:pt>
                <c:pt idx="43713">
                  <c:v>43714</c:v>
                </c:pt>
                <c:pt idx="43714">
                  <c:v>43715</c:v>
                </c:pt>
                <c:pt idx="43715">
                  <c:v>43716</c:v>
                </c:pt>
                <c:pt idx="43716">
                  <c:v>43717</c:v>
                </c:pt>
                <c:pt idx="43717">
                  <c:v>43718</c:v>
                </c:pt>
                <c:pt idx="43718">
                  <c:v>43719</c:v>
                </c:pt>
                <c:pt idx="43719">
                  <c:v>43720</c:v>
                </c:pt>
                <c:pt idx="43720">
                  <c:v>43721</c:v>
                </c:pt>
                <c:pt idx="43721">
                  <c:v>43722</c:v>
                </c:pt>
                <c:pt idx="43722">
                  <c:v>43723</c:v>
                </c:pt>
                <c:pt idx="43723">
                  <c:v>43724</c:v>
                </c:pt>
                <c:pt idx="43724">
                  <c:v>43725</c:v>
                </c:pt>
                <c:pt idx="43725">
                  <c:v>43726</c:v>
                </c:pt>
                <c:pt idx="43726">
                  <c:v>43727</c:v>
                </c:pt>
                <c:pt idx="43727">
                  <c:v>43728</c:v>
                </c:pt>
                <c:pt idx="43728">
                  <c:v>43729</c:v>
                </c:pt>
                <c:pt idx="43729">
                  <c:v>43730</c:v>
                </c:pt>
                <c:pt idx="43730">
                  <c:v>43731</c:v>
                </c:pt>
                <c:pt idx="43731">
                  <c:v>43732</c:v>
                </c:pt>
                <c:pt idx="43732">
                  <c:v>43733</c:v>
                </c:pt>
                <c:pt idx="43733">
                  <c:v>43734</c:v>
                </c:pt>
                <c:pt idx="43734">
                  <c:v>43735</c:v>
                </c:pt>
                <c:pt idx="43735">
                  <c:v>43736</c:v>
                </c:pt>
                <c:pt idx="43736">
                  <c:v>43737</c:v>
                </c:pt>
                <c:pt idx="43737">
                  <c:v>43738</c:v>
                </c:pt>
                <c:pt idx="43738">
                  <c:v>43739</c:v>
                </c:pt>
                <c:pt idx="43739">
                  <c:v>43740</c:v>
                </c:pt>
                <c:pt idx="43740">
                  <c:v>43741</c:v>
                </c:pt>
                <c:pt idx="43741">
                  <c:v>43742</c:v>
                </c:pt>
                <c:pt idx="43742">
                  <c:v>43743</c:v>
                </c:pt>
                <c:pt idx="43743">
                  <c:v>43744</c:v>
                </c:pt>
                <c:pt idx="43744">
                  <c:v>43745</c:v>
                </c:pt>
                <c:pt idx="43745">
                  <c:v>43746</c:v>
                </c:pt>
                <c:pt idx="43746">
                  <c:v>43747</c:v>
                </c:pt>
                <c:pt idx="43747">
                  <c:v>43748</c:v>
                </c:pt>
                <c:pt idx="43748">
                  <c:v>43749</c:v>
                </c:pt>
                <c:pt idx="43749">
                  <c:v>43750</c:v>
                </c:pt>
                <c:pt idx="43750">
                  <c:v>43751</c:v>
                </c:pt>
                <c:pt idx="43751">
                  <c:v>43752</c:v>
                </c:pt>
                <c:pt idx="43752">
                  <c:v>43753</c:v>
                </c:pt>
                <c:pt idx="43753">
                  <c:v>43754</c:v>
                </c:pt>
                <c:pt idx="43754">
                  <c:v>43755</c:v>
                </c:pt>
                <c:pt idx="43755">
                  <c:v>43756</c:v>
                </c:pt>
                <c:pt idx="43756">
                  <c:v>43757</c:v>
                </c:pt>
                <c:pt idx="43757">
                  <c:v>43758</c:v>
                </c:pt>
                <c:pt idx="43758">
                  <c:v>43759</c:v>
                </c:pt>
                <c:pt idx="43759">
                  <c:v>43760</c:v>
                </c:pt>
                <c:pt idx="43760">
                  <c:v>43761</c:v>
                </c:pt>
                <c:pt idx="43761">
                  <c:v>43762</c:v>
                </c:pt>
                <c:pt idx="43762">
                  <c:v>43763</c:v>
                </c:pt>
                <c:pt idx="43763">
                  <c:v>43764</c:v>
                </c:pt>
                <c:pt idx="43764">
                  <c:v>43765</c:v>
                </c:pt>
                <c:pt idx="43765">
                  <c:v>43766</c:v>
                </c:pt>
                <c:pt idx="43766">
                  <c:v>43767</c:v>
                </c:pt>
                <c:pt idx="43767">
                  <c:v>43768</c:v>
                </c:pt>
                <c:pt idx="43768">
                  <c:v>43769</c:v>
                </c:pt>
                <c:pt idx="43769">
                  <c:v>43770</c:v>
                </c:pt>
                <c:pt idx="43770">
                  <c:v>43771</c:v>
                </c:pt>
                <c:pt idx="43771">
                  <c:v>43772</c:v>
                </c:pt>
                <c:pt idx="43772">
                  <c:v>43773</c:v>
                </c:pt>
                <c:pt idx="43773">
                  <c:v>43774</c:v>
                </c:pt>
                <c:pt idx="43774">
                  <c:v>43775</c:v>
                </c:pt>
                <c:pt idx="43775">
                  <c:v>43776</c:v>
                </c:pt>
                <c:pt idx="43776">
                  <c:v>43777</c:v>
                </c:pt>
                <c:pt idx="43777">
                  <c:v>43778</c:v>
                </c:pt>
                <c:pt idx="43778">
                  <c:v>43779</c:v>
                </c:pt>
                <c:pt idx="43779">
                  <c:v>43780</c:v>
                </c:pt>
                <c:pt idx="43780">
                  <c:v>43781</c:v>
                </c:pt>
                <c:pt idx="43781">
                  <c:v>43782</c:v>
                </c:pt>
                <c:pt idx="43782">
                  <c:v>43783</c:v>
                </c:pt>
                <c:pt idx="43783">
                  <c:v>43784</c:v>
                </c:pt>
                <c:pt idx="43784">
                  <c:v>43785</c:v>
                </c:pt>
                <c:pt idx="43785">
                  <c:v>43786</c:v>
                </c:pt>
                <c:pt idx="43786">
                  <c:v>43787</c:v>
                </c:pt>
                <c:pt idx="43787">
                  <c:v>43788</c:v>
                </c:pt>
                <c:pt idx="43788">
                  <c:v>43789</c:v>
                </c:pt>
                <c:pt idx="43789">
                  <c:v>43790</c:v>
                </c:pt>
                <c:pt idx="43790">
                  <c:v>43791</c:v>
                </c:pt>
                <c:pt idx="43791">
                  <c:v>43792</c:v>
                </c:pt>
                <c:pt idx="43792">
                  <c:v>43793</c:v>
                </c:pt>
                <c:pt idx="43793">
                  <c:v>43794</c:v>
                </c:pt>
                <c:pt idx="43794">
                  <c:v>43795</c:v>
                </c:pt>
                <c:pt idx="43795">
                  <c:v>43796</c:v>
                </c:pt>
                <c:pt idx="43796">
                  <c:v>43797</c:v>
                </c:pt>
                <c:pt idx="43797">
                  <c:v>43798</c:v>
                </c:pt>
                <c:pt idx="43798">
                  <c:v>43799</c:v>
                </c:pt>
                <c:pt idx="43799">
                  <c:v>43800</c:v>
                </c:pt>
                <c:pt idx="43800">
                  <c:v>43801</c:v>
                </c:pt>
                <c:pt idx="43801">
                  <c:v>43802</c:v>
                </c:pt>
                <c:pt idx="43802">
                  <c:v>43803</c:v>
                </c:pt>
                <c:pt idx="43803">
                  <c:v>43804</c:v>
                </c:pt>
                <c:pt idx="43804">
                  <c:v>43805</c:v>
                </c:pt>
                <c:pt idx="43805">
                  <c:v>43806</c:v>
                </c:pt>
                <c:pt idx="43806">
                  <c:v>43807</c:v>
                </c:pt>
                <c:pt idx="43807">
                  <c:v>43808</c:v>
                </c:pt>
                <c:pt idx="43808">
                  <c:v>43809</c:v>
                </c:pt>
                <c:pt idx="43809">
                  <c:v>43810</c:v>
                </c:pt>
                <c:pt idx="43810">
                  <c:v>43811</c:v>
                </c:pt>
                <c:pt idx="43811">
                  <c:v>43812</c:v>
                </c:pt>
                <c:pt idx="43812">
                  <c:v>43813</c:v>
                </c:pt>
                <c:pt idx="43813">
                  <c:v>43814</c:v>
                </c:pt>
                <c:pt idx="43814">
                  <c:v>43815</c:v>
                </c:pt>
                <c:pt idx="43815">
                  <c:v>43816</c:v>
                </c:pt>
                <c:pt idx="43816">
                  <c:v>43817</c:v>
                </c:pt>
                <c:pt idx="43817">
                  <c:v>43818</c:v>
                </c:pt>
                <c:pt idx="43818">
                  <c:v>43819</c:v>
                </c:pt>
                <c:pt idx="43819">
                  <c:v>43820</c:v>
                </c:pt>
                <c:pt idx="43820">
                  <c:v>43821</c:v>
                </c:pt>
                <c:pt idx="43821">
                  <c:v>43822</c:v>
                </c:pt>
                <c:pt idx="43822">
                  <c:v>43823</c:v>
                </c:pt>
                <c:pt idx="43823">
                  <c:v>43824</c:v>
                </c:pt>
                <c:pt idx="43824">
                  <c:v>43825</c:v>
                </c:pt>
                <c:pt idx="43825">
                  <c:v>43826</c:v>
                </c:pt>
                <c:pt idx="43826">
                  <c:v>43827</c:v>
                </c:pt>
                <c:pt idx="43827">
                  <c:v>43828</c:v>
                </c:pt>
                <c:pt idx="43828">
                  <c:v>43829</c:v>
                </c:pt>
                <c:pt idx="43829">
                  <c:v>43830</c:v>
                </c:pt>
                <c:pt idx="43830">
                  <c:v>43831</c:v>
                </c:pt>
                <c:pt idx="43831">
                  <c:v>43832</c:v>
                </c:pt>
                <c:pt idx="43832">
                  <c:v>43833</c:v>
                </c:pt>
                <c:pt idx="43833">
                  <c:v>43834</c:v>
                </c:pt>
                <c:pt idx="43834">
                  <c:v>43835</c:v>
                </c:pt>
                <c:pt idx="43835">
                  <c:v>43836</c:v>
                </c:pt>
                <c:pt idx="43836">
                  <c:v>43837</c:v>
                </c:pt>
                <c:pt idx="43837">
                  <c:v>43838</c:v>
                </c:pt>
                <c:pt idx="43838">
                  <c:v>43839</c:v>
                </c:pt>
                <c:pt idx="43839">
                  <c:v>43840</c:v>
                </c:pt>
                <c:pt idx="43840">
                  <c:v>43841</c:v>
                </c:pt>
                <c:pt idx="43841">
                  <c:v>43842</c:v>
                </c:pt>
                <c:pt idx="43842">
                  <c:v>43843</c:v>
                </c:pt>
                <c:pt idx="43843">
                  <c:v>43844</c:v>
                </c:pt>
                <c:pt idx="43844">
                  <c:v>43845</c:v>
                </c:pt>
                <c:pt idx="43845">
                  <c:v>43846</c:v>
                </c:pt>
                <c:pt idx="43846">
                  <c:v>43847</c:v>
                </c:pt>
                <c:pt idx="43847">
                  <c:v>43848</c:v>
                </c:pt>
                <c:pt idx="43848">
                  <c:v>43849</c:v>
                </c:pt>
                <c:pt idx="43849">
                  <c:v>43850</c:v>
                </c:pt>
                <c:pt idx="43850">
                  <c:v>43851</c:v>
                </c:pt>
                <c:pt idx="43851">
                  <c:v>43852</c:v>
                </c:pt>
                <c:pt idx="43852">
                  <c:v>43853</c:v>
                </c:pt>
                <c:pt idx="43853">
                  <c:v>43854</c:v>
                </c:pt>
                <c:pt idx="43854">
                  <c:v>43855</c:v>
                </c:pt>
                <c:pt idx="43855">
                  <c:v>43856</c:v>
                </c:pt>
                <c:pt idx="43856">
                  <c:v>43857</c:v>
                </c:pt>
                <c:pt idx="43857">
                  <c:v>43858</c:v>
                </c:pt>
                <c:pt idx="43858">
                  <c:v>43859</c:v>
                </c:pt>
                <c:pt idx="43859">
                  <c:v>43860</c:v>
                </c:pt>
                <c:pt idx="43860">
                  <c:v>43861</c:v>
                </c:pt>
                <c:pt idx="43861">
                  <c:v>43862</c:v>
                </c:pt>
                <c:pt idx="43862">
                  <c:v>43863</c:v>
                </c:pt>
                <c:pt idx="43863">
                  <c:v>43864</c:v>
                </c:pt>
                <c:pt idx="43864">
                  <c:v>43865</c:v>
                </c:pt>
                <c:pt idx="43865">
                  <c:v>43866</c:v>
                </c:pt>
                <c:pt idx="43866">
                  <c:v>43867</c:v>
                </c:pt>
                <c:pt idx="43867">
                  <c:v>43868</c:v>
                </c:pt>
                <c:pt idx="43868">
                  <c:v>43869</c:v>
                </c:pt>
                <c:pt idx="43869">
                  <c:v>43870</c:v>
                </c:pt>
                <c:pt idx="43870">
                  <c:v>43871</c:v>
                </c:pt>
                <c:pt idx="43871">
                  <c:v>43872</c:v>
                </c:pt>
                <c:pt idx="43872">
                  <c:v>43873</c:v>
                </c:pt>
                <c:pt idx="43873">
                  <c:v>43874</c:v>
                </c:pt>
                <c:pt idx="43874">
                  <c:v>43875</c:v>
                </c:pt>
                <c:pt idx="43875">
                  <c:v>43876</c:v>
                </c:pt>
                <c:pt idx="43876">
                  <c:v>43877</c:v>
                </c:pt>
                <c:pt idx="43877">
                  <c:v>43878</c:v>
                </c:pt>
                <c:pt idx="43878">
                  <c:v>43879</c:v>
                </c:pt>
                <c:pt idx="43879">
                  <c:v>43880</c:v>
                </c:pt>
                <c:pt idx="43880">
                  <c:v>43881</c:v>
                </c:pt>
                <c:pt idx="43881">
                  <c:v>43882</c:v>
                </c:pt>
                <c:pt idx="43882">
                  <c:v>43883</c:v>
                </c:pt>
                <c:pt idx="43883">
                  <c:v>43884</c:v>
                </c:pt>
                <c:pt idx="43884">
                  <c:v>43885</c:v>
                </c:pt>
                <c:pt idx="43885">
                  <c:v>43886</c:v>
                </c:pt>
                <c:pt idx="43886">
                  <c:v>43887</c:v>
                </c:pt>
                <c:pt idx="43887">
                  <c:v>43888</c:v>
                </c:pt>
                <c:pt idx="43888">
                  <c:v>43889</c:v>
                </c:pt>
                <c:pt idx="43889">
                  <c:v>43890</c:v>
                </c:pt>
                <c:pt idx="43890">
                  <c:v>43891</c:v>
                </c:pt>
                <c:pt idx="43891">
                  <c:v>43892</c:v>
                </c:pt>
                <c:pt idx="43892">
                  <c:v>43893</c:v>
                </c:pt>
                <c:pt idx="43893">
                  <c:v>43894</c:v>
                </c:pt>
                <c:pt idx="43894">
                  <c:v>43895</c:v>
                </c:pt>
                <c:pt idx="43895">
                  <c:v>43896</c:v>
                </c:pt>
                <c:pt idx="43896">
                  <c:v>43897</c:v>
                </c:pt>
                <c:pt idx="43897">
                  <c:v>43898</c:v>
                </c:pt>
                <c:pt idx="43898">
                  <c:v>43899</c:v>
                </c:pt>
                <c:pt idx="43899">
                  <c:v>43900</c:v>
                </c:pt>
                <c:pt idx="43900">
                  <c:v>43901</c:v>
                </c:pt>
                <c:pt idx="43901">
                  <c:v>43902</c:v>
                </c:pt>
                <c:pt idx="43902">
                  <c:v>43903</c:v>
                </c:pt>
                <c:pt idx="43903">
                  <c:v>43904</c:v>
                </c:pt>
                <c:pt idx="43904">
                  <c:v>43905</c:v>
                </c:pt>
                <c:pt idx="43905">
                  <c:v>43906</c:v>
                </c:pt>
                <c:pt idx="43906">
                  <c:v>43907</c:v>
                </c:pt>
                <c:pt idx="43907">
                  <c:v>43908</c:v>
                </c:pt>
                <c:pt idx="43908">
                  <c:v>43909</c:v>
                </c:pt>
                <c:pt idx="43909">
                  <c:v>43910</c:v>
                </c:pt>
                <c:pt idx="43910">
                  <c:v>43911</c:v>
                </c:pt>
                <c:pt idx="43911">
                  <c:v>43912</c:v>
                </c:pt>
                <c:pt idx="43912">
                  <c:v>43913</c:v>
                </c:pt>
                <c:pt idx="43913">
                  <c:v>43914</c:v>
                </c:pt>
                <c:pt idx="43914">
                  <c:v>43915</c:v>
                </c:pt>
                <c:pt idx="43915">
                  <c:v>43916</c:v>
                </c:pt>
                <c:pt idx="43916">
                  <c:v>43917</c:v>
                </c:pt>
                <c:pt idx="43917">
                  <c:v>43918</c:v>
                </c:pt>
                <c:pt idx="43918">
                  <c:v>43919</c:v>
                </c:pt>
                <c:pt idx="43919">
                  <c:v>43920</c:v>
                </c:pt>
                <c:pt idx="43920">
                  <c:v>43921</c:v>
                </c:pt>
                <c:pt idx="43921">
                  <c:v>43922</c:v>
                </c:pt>
                <c:pt idx="43922">
                  <c:v>43923</c:v>
                </c:pt>
                <c:pt idx="43923">
                  <c:v>43924</c:v>
                </c:pt>
                <c:pt idx="43924">
                  <c:v>43925</c:v>
                </c:pt>
                <c:pt idx="43925">
                  <c:v>43926</c:v>
                </c:pt>
                <c:pt idx="43926">
                  <c:v>43927</c:v>
                </c:pt>
                <c:pt idx="43927">
                  <c:v>43928</c:v>
                </c:pt>
                <c:pt idx="43928">
                  <c:v>43929</c:v>
                </c:pt>
                <c:pt idx="43929">
                  <c:v>43930</c:v>
                </c:pt>
                <c:pt idx="43930">
                  <c:v>43931</c:v>
                </c:pt>
                <c:pt idx="43931">
                  <c:v>43932</c:v>
                </c:pt>
                <c:pt idx="43932">
                  <c:v>43933</c:v>
                </c:pt>
                <c:pt idx="43933">
                  <c:v>43934</c:v>
                </c:pt>
                <c:pt idx="43934">
                  <c:v>43935</c:v>
                </c:pt>
                <c:pt idx="43935">
                  <c:v>43936</c:v>
                </c:pt>
                <c:pt idx="43936">
                  <c:v>43937</c:v>
                </c:pt>
                <c:pt idx="43937">
                  <c:v>43938</c:v>
                </c:pt>
                <c:pt idx="43938">
                  <c:v>43939</c:v>
                </c:pt>
                <c:pt idx="43939">
                  <c:v>43940</c:v>
                </c:pt>
                <c:pt idx="43940">
                  <c:v>43941</c:v>
                </c:pt>
                <c:pt idx="43941">
                  <c:v>43942</c:v>
                </c:pt>
                <c:pt idx="43942">
                  <c:v>43943</c:v>
                </c:pt>
                <c:pt idx="43943">
                  <c:v>43944</c:v>
                </c:pt>
                <c:pt idx="43944">
                  <c:v>43945</c:v>
                </c:pt>
                <c:pt idx="43945">
                  <c:v>43946</c:v>
                </c:pt>
                <c:pt idx="43946">
                  <c:v>43947</c:v>
                </c:pt>
                <c:pt idx="43947">
                  <c:v>43948</c:v>
                </c:pt>
                <c:pt idx="43948">
                  <c:v>43949</c:v>
                </c:pt>
                <c:pt idx="43949">
                  <c:v>43950</c:v>
                </c:pt>
                <c:pt idx="43950">
                  <c:v>43951</c:v>
                </c:pt>
                <c:pt idx="43951">
                  <c:v>43952</c:v>
                </c:pt>
                <c:pt idx="43952">
                  <c:v>43953</c:v>
                </c:pt>
                <c:pt idx="43953">
                  <c:v>43954</c:v>
                </c:pt>
                <c:pt idx="43954">
                  <c:v>43955</c:v>
                </c:pt>
                <c:pt idx="43955">
                  <c:v>43956</c:v>
                </c:pt>
                <c:pt idx="43956">
                  <c:v>43957</c:v>
                </c:pt>
                <c:pt idx="43957">
                  <c:v>43958</c:v>
                </c:pt>
                <c:pt idx="43958">
                  <c:v>43959</c:v>
                </c:pt>
                <c:pt idx="43959">
                  <c:v>43960</c:v>
                </c:pt>
                <c:pt idx="43960">
                  <c:v>43961</c:v>
                </c:pt>
                <c:pt idx="43961">
                  <c:v>43962</c:v>
                </c:pt>
                <c:pt idx="43962">
                  <c:v>43963</c:v>
                </c:pt>
                <c:pt idx="43963">
                  <c:v>43964</c:v>
                </c:pt>
                <c:pt idx="43964">
                  <c:v>43965</c:v>
                </c:pt>
                <c:pt idx="43965">
                  <c:v>43966</c:v>
                </c:pt>
                <c:pt idx="43966">
                  <c:v>43967</c:v>
                </c:pt>
                <c:pt idx="43967">
                  <c:v>43968</c:v>
                </c:pt>
                <c:pt idx="43968">
                  <c:v>43969</c:v>
                </c:pt>
                <c:pt idx="43969">
                  <c:v>43970</c:v>
                </c:pt>
                <c:pt idx="43970">
                  <c:v>43971</c:v>
                </c:pt>
                <c:pt idx="43971">
                  <c:v>43972</c:v>
                </c:pt>
                <c:pt idx="43972">
                  <c:v>43973</c:v>
                </c:pt>
                <c:pt idx="43973">
                  <c:v>43974</c:v>
                </c:pt>
                <c:pt idx="43974">
                  <c:v>43975</c:v>
                </c:pt>
                <c:pt idx="43975">
                  <c:v>43976</c:v>
                </c:pt>
                <c:pt idx="43976">
                  <c:v>43977</c:v>
                </c:pt>
                <c:pt idx="43977">
                  <c:v>43978</c:v>
                </c:pt>
                <c:pt idx="43978">
                  <c:v>43979</c:v>
                </c:pt>
                <c:pt idx="43979">
                  <c:v>43980</c:v>
                </c:pt>
                <c:pt idx="43980">
                  <c:v>43981</c:v>
                </c:pt>
                <c:pt idx="43981">
                  <c:v>43982</c:v>
                </c:pt>
                <c:pt idx="43982">
                  <c:v>43983</c:v>
                </c:pt>
                <c:pt idx="43983">
                  <c:v>43984</c:v>
                </c:pt>
                <c:pt idx="43984">
                  <c:v>43985</c:v>
                </c:pt>
                <c:pt idx="43985">
                  <c:v>43986</c:v>
                </c:pt>
                <c:pt idx="43986">
                  <c:v>43987</c:v>
                </c:pt>
                <c:pt idx="43987">
                  <c:v>43988</c:v>
                </c:pt>
                <c:pt idx="43988">
                  <c:v>43989</c:v>
                </c:pt>
                <c:pt idx="43989">
                  <c:v>43990</c:v>
                </c:pt>
                <c:pt idx="43990">
                  <c:v>43991</c:v>
                </c:pt>
                <c:pt idx="43991">
                  <c:v>43992</c:v>
                </c:pt>
                <c:pt idx="43992">
                  <c:v>43993</c:v>
                </c:pt>
                <c:pt idx="43993">
                  <c:v>43994</c:v>
                </c:pt>
                <c:pt idx="43994">
                  <c:v>43995</c:v>
                </c:pt>
                <c:pt idx="43995">
                  <c:v>43996</c:v>
                </c:pt>
                <c:pt idx="43996">
                  <c:v>43997</c:v>
                </c:pt>
                <c:pt idx="43997">
                  <c:v>43998</c:v>
                </c:pt>
                <c:pt idx="43998">
                  <c:v>43999</c:v>
                </c:pt>
                <c:pt idx="43999">
                  <c:v>44000</c:v>
                </c:pt>
                <c:pt idx="44000">
                  <c:v>44001</c:v>
                </c:pt>
                <c:pt idx="44001">
                  <c:v>44002</c:v>
                </c:pt>
                <c:pt idx="44002">
                  <c:v>44003</c:v>
                </c:pt>
                <c:pt idx="44003">
                  <c:v>44004</c:v>
                </c:pt>
                <c:pt idx="44004">
                  <c:v>44005</c:v>
                </c:pt>
                <c:pt idx="44005">
                  <c:v>44006</c:v>
                </c:pt>
                <c:pt idx="44006">
                  <c:v>44007</c:v>
                </c:pt>
                <c:pt idx="44007">
                  <c:v>44008</c:v>
                </c:pt>
                <c:pt idx="44008">
                  <c:v>44009</c:v>
                </c:pt>
                <c:pt idx="44009">
                  <c:v>44010</c:v>
                </c:pt>
                <c:pt idx="44010">
                  <c:v>44011</c:v>
                </c:pt>
                <c:pt idx="44011">
                  <c:v>44012</c:v>
                </c:pt>
                <c:pt idx="44012">
                  <c:v>44013</c:v>
                </c:pt>
                <c:pt idx="44013">
                  <c:v>44014</c:v>
                </c:pt>
                <c:pt idx="44014">
                  <c:v>44015</c:v>
                </c:pt>
                <c:pt idx="44015">
                  <c:v>44016</c:v>
                </c:pt>
                <c:pt idx="44016">
                  <c:v>44017</c:v>
                </c:pt>
                <c:pt idx="44017">
                  <c:v>44018</c:v>
                </c:pt>
                <c:pt idx="44018">
                  <c:v>44019</c:v>
                </c:pt>
                <c:pt idx="44019">
                  <c:v>44020</c:v>
                </c:pt>
                <c:pt idx="44020">
                  <c:v>44021</c:v>
                </c:pt>
                <c:pt idx="44021">
                  <c:v>44022</c:v>
                </c:pt>
                <c:pt idx="44022">
                  <c:v>44023</c:v>
                </c:pt>
                <c:pt idx="44023">
                  <c:v>44024</c:v>
                </c:pt>
                <c:pt idx="44024">
                  <c:v>44025</c:v>
                </c:pt>
                <c:pt idx="44025">
                  <c:v>44026</c:v>
                </c:pt>
                <c:pt idx="44026">
                  <c:v>44027</c:v>
                </c:pt>
                <c:pt idx="44027">
                  <c:v>44028</c:v>
                </c:pt>
                <c:pt idx="44028">
                  <c:v>44029</c:v>
                </c:pt>
                <c:pt idx="44029">
                  <c:v>44030</c:v>
                </c:pt>
                <c:pt idx="44030">
                  <c:v>44031</c:v>
                </c:pt>
                <c:pt idx="44031">
                  <c:v>44032</c:v>
                </c:pt>
                <c:pt idx="44032">
                  <c:v>44033</c:v>
                </c:pt>
                <c:pt idx="44033">
                  <c:v>44034</c:v>
                </c:pt>
                <c:pt idx="44034">
                  <c:v>44035</c:v>
                </c:pt>
                <c:pt idx="44035">
                  <c:v>44036</c:v>
                </c:pt>
                <c:pt idx="44036">
                  <c:v>44037</c:v>
                </c:pt>
                <c:pt idx="44037">
                  <c:v>44038</c:v>
                </c:pt>
                <c:pt idx="44038">
                  <c:v>44039</c:v>
                </c:pt>
                <c:pt idx="44039">
                  <c:v>44040</c:v>
                </c:pt>
                <c:pt idx="44040">
                  <c:v>44041</c:v>
                </c:pt>
                <c:pt idx="44041">
                  <c:v>44042</c:v>
                </c:pt>
                <c:pt idx="44042">
                  <c:v>44043</c:v>
                </c:pt>
                <c:pt idx="44043">
                  <c:v>44044</c:v>
                </c:pt>
                <c:pt idx="44044">
                  <c:v>44045</c:v>
                </c:pt>
                <c:pt idx="44045">
                  <c:v>44046</c:v>
                </c:pt>
                <c:pt idx="44046">
                  <c:v>44047</c:v>
                </c:pt>
                <c:pt idx="44047">
                  <c:v>44048</c:v>
                </c:pt>
                <c:pt idx="44048">
                  <c:v>44049</c:v>
                </c:pt>
                <c:pt idx="44049">
                  <c:v>44050</c:v>
                </c:pt>
                <c:pt idx="44050">
                  <c:v>44051</c:v>
                </c:pt>
                <c:pt idx="44051">
                  <c:v>44052</c:v>
                </c:pt>
                <c:pt idx="44052">
                  <c:v>44053</c:v>
                </c:pt>
                <c:pt idx="44053">
                  <c:v>44054</c:v>
                </c:pt>
                <c:pt idx="44054">
                  <c:v>44055</c:v>
                </c:pt>
                <c:pt idx="44055">
                  <c:v>44056</c:v>
                </c:pt>
                <c:pt idx="44056">
                  <c:v>44057</c:v>
                </c:pt>
                <c:pt idx="44057">
                  <c:v>44058</c:v>
                </c:pt>
                <c:pt idx="44058">
                  <c:v>44059</c:v>
                </c:pt>
                <c:pt idx="44059">
                  <c:v>44060</c:v>
                </c:pt>
                <c:pt idx="44060">
                  <c:v>44061</c:v>
                </c:pt>
                <c:pt idx="44061">
                  <c:v>44062</c:v>
                </c:pt>
                <c:pt idx="44062">
                  <c:v>44063</c:v>
                </c:pt>
                <c:pt idx="44063">
                  <c:v>44064</c:v>
                </c:pt>
                <c:pt idx="44064">
                  <c:v>44065</c:v>
                </c:pt>
                <c:pt idx="44065">
                  <c:v>44066</c:v>
                </c:pt>
                <c:pt idx="44066">
                  <c:v>44067</c:v>
                </c:pt>
                <c:pt idx="44067">
                  <c:v>44068</c:v>
                </c:pt>
                <c:pt idx="44068">
                  <c:v>44069</c:v>
                </c:pt>
                <c:pt idx="44069">
                  <c:v>44070</c:v>
                </c:pt>
                <c:pt idx="44070">
                  <c:v>44071</c:v>
                </c:pt>
                <c:pt idx="44071">
                  <c:v>44072</c:v>
                </c:pt>
                <c:pt idx="44072">
                  <c:v>44073</c:v>
                </c:pt>
                <c:pt idx="44073">
                  <c:v>44074</c:v>
                </c:pt>
                <c:pt idx="44074">
                  <c:v>44075</c:v>
                </c:pt>
                <c:pt idx="44075">
                  <c:v>44076</c:v>
                </c:pt>
                <c:pt idx="44076">
                  <c:v>44077</c:v>
                </c:pt>
                <c:pt idx="44077">
                  <c:v>44078</c:v>
                </c:pt>
                <c:pt idx="44078">
                  <c:v>44079</c:v>
                </c:pt>
                <c:pt idx="44079">
                  <c:v>44080</c:v>
                </c:pt>
                <c:pt idx="44080">
                  <c:v>44081</c:v>
                </c:pt>
                <c:pt idx="44081">
                  <c:v>44082</c:v>
                </c:pt>
                <c:pt idx="44082">
                  <c:v>44083</c:v>
                </c:pt>
                <c:pt idx="44083">
                  <c:v>44084</c:v>
                </c:pt>
                <c:pt idx="44084">
                  <c:v>44085</c:v>
                </c:pt>
                <c:pt idx="44085">
                  <c:v>44086</c:v>
                </c:pt>
                <c:pt idx="44086">
                  <c:v>44087</c:v>
                </c:pt>
                <c:pt idx="44087">
                  <c:v>44088</c:v>
                </c:pt>
                <c:pt idx="44088">
                  <c:v>44089</c:v>
                </c:pt>
                <c:pt idx="44089">
                  <c:v>44090</c:v>
                </c:pt>
                <c:pt idx="44090">
                  <c:v>44091</c:v>
                </c:pt>
                <c:pt idx="44091">
                  <c:v>44092</c:v>
                </c:pt>
                <c:pt idx="44092">
                  <c:v>44093</c:v>
                </c:pt>
                <c:pt idx="44093">
                  <c:v>44094</c:v>
                </c:pt>
                <c:pt idx="44094">
                  <c:v>44095</c:v>
                </c:pt>
                <c:pt idx="44095">
                  <c:v>44096</c:v>
                </c:pt>
                <c:pt idx="44096">
                  <c:v>44097</c:v>
                </c:pt>
                <c:pt idx="44097">
                  <c:v>44098</c:v>
                </c:pt>
                <c:pt idx="44098">
                  <c:v>44099</c:v>
                </c:pt>
                <c:pt idx="44099">
                  <c:v>44100</c:v>
                </c:pt>
                <c:pt idx="44100">
                  <c:v>44101</c:v>
                </c:pt>
                <c:pt idx="44101">
                  <c:v>44102</c:v>
                </c:pt>
                <c:pt idx="44102">
                  <c:v>44103</c:v>
                </c:pt>
                <c:pt idx="44103">
                  <c:v>44104</c:v>
                </c:pt>
                <c:pt idx="44104">
                  <c:v>44105</c:v>
                </c:pt>
                <c:pt idx="44105">
                  <c:v>44106</c:v>
                </c:pt>
                <c:pt idx="44106">
                  <c:v>44107</c:v>
                </c:pt>
                <c:pt idx="44107">
                  <c:v>44108</c:v>
                </c:pt>
                <c:pt idx="44108">
                  <c:v>44109</c:v>
                </c:pt>
                <c:pt idx="44109">
                  <c:v>44110</c:v>
                </c:pt>
                <c:pt idx="44110">
                  <c:v>44111</c:v>
                </c:pt>
                <c:pt idx="44111">
                  <c:v>44112</c:v>
                </c:pt>
                <c:pt idx="44112">
                  <c:v>44113</c:v>
                </c:pt>
                <c:pt idx="44113">
                  <c:v>44114</c:v>
                </c:pt>
                <c:pt idx="44114">
                  <c:v>44115</c:v>
                </c:pt>
                <c:pt idx="44115">
                  <c:v>44116</c:v>
                </c:pt>
                <c:pt idx="44116">
                  <c:v>44117</c:v>
                </c:pt>
                <c:pt idx="44117">
                  <c:v>44118</c:v>
                </c:pt>
                <c:pt idx="44118">
                  <c:v>44119</c:v>
                </c:pt>
                <c:pt idx="44119">
                  <c:v>44120</c:v>
                </c:pt>
                <c:pt idx="44120">
                  <c:v>44121</c:v>
                </c:pt>
                <c:pt idx="44121">
                  <c:v>44122</c:v>
                </c:pt>
                <c:pt idx="44122">
                  <c:v>44123</c:v>
                </c:pt>
                <c:pt idx="44123">
                  <c:v>44124</c:v>
                </c:pt>
                <c:pt idx="44124">
                  <c:v>44125</c:v>
                </c:pt>
                <c:pt idx="44125">
                  <c:v>44126</c:v>
                </c:pt>
                <c:pt idx="44126">
                  <c:v>44127</c:v>
                </c:pt>
                <c:pt idx="44127">
                  <c:v>44128</c:v>
                </c:pt>
                <c:pt idx="44128">
                  <c:v>44129</c:v>
                </c:pt>
                <c:pt idx="44129">
                  <c:v>44130</c:v>
                </c:pt>
                <c:pt idx="44130">
                  <c:v>44131</c:v>
                </c:pt>
                <c:pt idx="44131">
                  <c:v>44132</c:v>
                </c:pt>
                <c:pt idx="44132">
                  <c:v>44133</c:v>
                </c:pt>
                <c:pt idx="44133">
                  <c:v>44134</c:v>
                </c:pt>
                <c:pt idx="44134">
                  <c:v>44135</c:v>
                </c:pt>
                <c:pt idx="44135">
                  <c:v>44136</c:v>
                </c:pt>
                <c:pt idx="44136">
                  <c:v>44137</c:v>
                </c:pt>
                <c:pt idx="44137">
                  <c:v>44138</c:v>
                </c:pt>
                <c:pt idx="44138">
                  <c:v>44139</c:v>
                </c:pt>
                <c:pt idx="44139">
                  <c:v>44140</c:v>
                </c:pt>
                <c:pt idx="44140">
                  <c:v>44141</c:v>
                </c:pt>
                <c:pt idx="44141">
                  <c:v>44142</c:v>
                </c:pt>
                <c:pt idx="44142">
                  <c:v>44143</c:v>
                </c:pt>
                <c:pt idx="44143">
                  <c:v>44144</c:v>
                </c:pt>
                <c:pt idx="44144">
                  <c:v>44145</c:v>
                </c:pt>
                <c:pt idx="44145">
                  <c:v>44146</c:v>
                </c:pt>
                <c:pt idx="44146">
                  <c:v>44147</c:v>
                </c:pt>
                <c:pt idx="44147">
                  <c:v>44148</c:v>
                </c:pt>
                <c:pt idx="44148">
                  <c:v>44149</c:v>
                </c:pt>
                <c:pt idx="44149">
                  <c:v>44150</c:v>
                </c:pt>
                <c:pt idx="44150">
                  <c:v>44151</c:v>
                </c:pt>
                <c:pt idx="44151">
                  <c:v>44152</c:v>
                </c:pt>
                <c:pt idx="44152">
                  <c:v>44153</c:v>
                </c:pt>
                <c:pt idx="44153">
                  <c:v>44154</c:v>
                </c:pt>
                <c:pt idx="44154">
                  <c:v>44155</c:v>
                </c:pt>
                <c:pt idx="44155">
                  <c:v>44156</c:v>
                </c:pt>
                <c:pt idx="44156">
                  <c:v>44157</c:v>
                </c:pt>
                <c:pt idx="44157">
                  <c:v>44158</c:v>
                </c:pt>
                <c:pt idx="44158">
                  <c:v>44159</c:v>
                </c:pt>
                <c:pt idx="44159">
                  <c:v>44160</c:v>
                </c:pt>
                <c:pt idx="44160">
                  <c:v>44161</c:v>
                </c:pt>
                <c:pt idx="44161">
                  <c:v>44162</c:v>
                </c:pt>
                <c:pt idx="44162">
                  <c:v>44163</c:v>
                </c:pt>
                <c:pt idx="44163">
                  <c:v>44164</c:v>
                </c:pt>
                <c:pt idx="44164">
                  <c:v>44165</c:v>
                </c:pt>
                <c:pt idx="44165">
                  <c:v>44166</c:v>
                </c:pt>
                <c:pt idx="44166">
                  <c:v>44167</c:v>
                </c:pt>
                <c:pt idx="44167">
                  <c:v>44168</c:v>
                </c:pt>
                <c:pt idx="44168">
                  <c:v>44169</c:v>
                </c:pt>
                <c:pt idx="44169">
                  <c:v>44170</c:v>
                </c:pt>
                <c:pt idx="44170">
                  <c:v>44171</c:v>
                </c:pt>
                <c:pt idx="44171">
                  <c:v>44172</c:v>
                </c:pt>
                <c:pt idx="44172">
                  <c:v>44173</c:v>
                </c:pt>
                <c:pt idx="44173">
                  <c:v>44174</c:v>
                </c:pt>
                <c:pt idx="44174">
                  <c:v>44175</c:v>
                </c:pt>
                <c:pt idx="44175">
                  <c:v>44176</c:v>
                </c:pt>
                <c:pt idx="44176">
                  <c:v>44177</c:v>
                </c:pt>
                <c:pt idx="44177">
                  <c:v>44178</c:v>
                </c:pt>
                <c:pt idx="44178">
                  <c:v>44179</c:v>
                </c:pt>
                <c:pt idx="44179">
                  <c:v>44180</c:v>
                </c:pt>
                <c:pt idx="44180">
                  <c:v>44181</c:v>
                </c:pt>
                <c:pt idx="44181">
                  <c:v>44182</c:v>
                </c:pt>
                <c:pt idx="44182">
                  <c:v>44183</c:v>
                </c:pt>
                <c:pt idx="44183">
                  <c:v>44184</c:v>
                </c:pt>
                <c:pt idx="44184">
                  <c:v>44185</c:v>
                </c:pt>
                <c:pt idx="44185">
                  <c:v>44186</c:v>
                </c:pt>
                <c:pt idx="44186">
                  <c:v>44187</c:v>
                </c:pt>
                <c:pt idx="44187">
                  <c:v>44188</c:v>
                </c:pt>
                <c:pt idx="44188">
                  <c:v>44189</c:v>
                </c:pt>
                <c:pt idx="44189">
                  <c:v>44190</c:v>
                </c:pt>
                <c:pt idx="44190">
                  <c:v>44191</c:v>
                </c:pt>
                <c:pt idx="44191">
                  <c:v>44192</c:v>
                </c:pt>
                <c:pt idx="44192">
                  <c:v>44193</c:v>
                </c:pt>
                <c:pt idx="44193">
                  <c:v>44194</c:v>
                </c:pt>
                <c:pt idx="44194">
                  <c:v>44195</c:v>
                </c:pt>
                <c:pt idx="44195">
                  <c:v>44196</c:v>
                </c:pt>
                <c:pt idx="44196">
                  <c:v>44197</c:v>
                </c:pt>
                <c:pt idx="44197">
                  <c:v>44198</c:v>
                </c:pt>
                <c:pt idx="44198">
                  <c:v>44199</c:v>
                </c:pt>
                <c:pt idx="44199">
                  <c:v>44200</c:v>
                </c:pt>
                <c:pt idx="44200">
                  <c:v>44201</c:v>
                </c:pt>
                <c:pt idx="44201">
                  <c:v>44202</c:v>
                </c:pt>
                <c:pt idx="44202">
                  <c:v>44203</c:v>
                </c:pt>
                <c:pt idx="44203">
                  <c:v>44204</c:v>
                </c:pt>
                <c:pt idx="44204">
                  <c:v>44205</c:v>
                </c:pt>
                <c:pt idx="44205">
                  <c:v>44206</c:v>
                </c:pt>
                <c:pt idx="44206">
                  <c:v>44207</c:v>
                </c:pt>
                <c:pt idx="44207">
                  <c:v>44208</c:v>
                </c:pt>
                <c:pt idx="44208">
                  <c:v>44209</c:v>
                </c:pt>
                <c:pt idx="44209">
                  <c:v>44210</c:v>
                </c:pt>
                <c:pt idx="44210">
                  <c:v>44211</c:v>
                </c:pt>
                <c:pt idx="44211">
                  <c:v>44212</c:v>
                </c:pt>
                <c:pt idx="44212">
                  <c:v>44213</c:v>
                </c:pt>
                <c:pt idx="44213">
                  <c:v>44214</c:v>
                </c:pt>
                <c:pt idx="44214">
                  <c:v>44215</c:v>
                </c:pt>
                <c:pt idx="44215">
                  <c:v>44216</c:v>
                </c:pt>
                <c:pt idx="44216">
                  <c:v>44217</c:v>
                </c:pt>
                <c:pt idx="44217">
                  <c:v>44218</c:v>
                </c:pt>
                <c:pt idx="44218">
                  <c:v>44219</c:v>
                </c:pt>
                <c:pt idx="44219">
                  <c:v>44220</c:v>
                </c:pt>
                <c:pt idx="44220">
                  <c:v>44221</c:v>
                </c:pt>
                <c:pt idx="44221">
                  <c:v>44222</c:v>
                </c:pt>
                <c:pt idx="44222">
                  <c:v>44223</c:v>
                </c:pt>
                <c:pt idx="44223">
                  <c:v>44224</c:v>
                </c:pt>
                <c:pt idx="44224">
                  <c:v>44225</c:v>
                </c:pt>
                <c:pt idx="44225">
                  <c:v>44226</c:v>
                </c:pt>
                <c:pt idx="44226">
                  <c:v>44227</c:v>
                </c:pt>
                <c:pt idx="44227">
                  <c:v>44228</c:v>
                </c:pt>
                <c:pt idx="44228">
                  <c:v>44229</c:v>
                </c:pt>
                <c:pt idx="44229">
                  <c:v>44230</c:v>
                </c:pt>
                <c:pt idx="44230">
                  <c:v>44231</c:v>
                </c:pt>
                <c:pt idx="44231">
                  <c:v>44232</c:v>
                </c:pt>
                <c:pt idx="44232">
                  <c:v>44233</c:v>
                </c:pt>
                <c:pt idx="44233">
                  <c:v>44234</c:v>
                </c:pt>
                <c:pt idx="44234">
                  <c:v>44235</c:v>
                </c:pt>
                <c:pt idx="44235">
                  <c:v>44236</c:v>
                </c:pt>
                <c:pt idx="44236">
                  <c:v>44237</c:v>
                </c:pt>
                <c:pt idx="44237">
                  <c:v>44238</c:v>
                </c:pt>
                <c:pt idx="44238">
                  <c:v>44239</c:v>
                </c:pt>
                <c:pt idx="44239">
                  <c:v>44240</c:v>
                </c:pt>
                <c:pt idx="44240">
                  <c:v>44241</c:v>
                </c:pt>
                <c:pt idx="44241">
                  <c:v>44242</c:v>
                </c:pt>
                <c:pt idx="44242">
                  <c:v>44243</c:v>
                </c:pt>
                <c:pt idx="44243">
                  <c:v>44244</c:v>
                </c:pt>
                <c:pt idx="44244">
                  <c:v>44245</c:v>
                </c:pt>
                <c:pt idx="44245">
                  <c:v>44246</c:v>
                </c:pt>
                <c:pt idx="44246">
                  <c:v>44247</c:v>
                </c:pt>
                <c:pt idx="44247">
                  <c:v>44248</c:v>
                </c:pt>
                <c:pt idx="44248">
                  <c:v>44249</c:v>
                </c:pt>
                <c:pt idx="44249">
                  <c:v>44250</c:v>
                </c:pt>
                <c:pt idx="44250">
                  <c:v>44251</c:v>
                </c:pt>
                <c:pt idx="44251">
                  <c:v>44252</c:v>
                </c:pt>
                <c:pt idx="44252">
                  <c:v>44253</c:v>
                </c:pt>
                <c:pt idx="44253">
                  <c:v>44254</c:v>
                </c:pt>
                <c:pt idx="44254">
                  <c:v>44255</c:v>
                </c:pt>
                <c:pt idx="44255">
                  <c:v>44256</c:v>
                </c:pt>
                <c:pt idx="44256">
                  <c:v>44257</c:v>
                </c:pt>
                <c:pt idx="44257">
                  <c:v>44258</c:v>
                </c:pt>
                <c:pt idx="44258">
                  <c:v>44259</c:v>
                </c:pt>
                <c:pt idx="44259">
                  <c:v>44260</c:v>
                </c:pt>
                <c:pt idx="44260">
                  <c:v>44261</c:v>
                </c:pt>
                <c:pt idx="44261">
                  <c:v>44262</c:v>
                </c:pt>
                <c:pt idx="44262">
                  <c:v>44263</c:v>
                </c:pt>
                <c:pt idx="44263">
                  <c:v>44264</c:v>
                </c:pt>
                <c:pt idx="44264">
                  <c:v>44265</c:v>
                </c:pt>
                <c:pt idx="44265">
                  <c:v>44266</c:v>
                </c:pt>
                <c:pt idx="44266">
                  <c:v>44267</c:v>
                </c:pt>
                <c:pt idx="44267">
                  <c:v>44268</c:v>
                </c:pt>
                <c:pt idx="44268">
                  <c:v>44269</c:v>
                </c:pt>
                <c:pt idx="44269">
                  <c:v>44270</c:v>
                </c:pt>
                <c:pt idx="44270">
                  <c:v>44271</c:v>
                </c:pt>
                <c:pt idx="44271">
                  <c:v>44272</c:v>
                </c:pt>
                <c:pt idx="44272">
                  <c:v>44273</c:v>
                </c:pt>
                <c:pt idx="44273">
                  <c:v>44274</c:v>
                </c:pt>
                <c:pt idx="44274">
                  <c:v>44275</c:v>
                </c:pt>
                <c:pt idx="44275">
                  <c:v>44276</c:v>
                </c:pt>
                <c:pt idx="44276">
                  <c:v>44277</c:v>
                </c:pt>
                <c:pt idx="44277">
                  <c:v>44278</c:v>
                </c:pt>
                <c:pt idx="44278">
                  <c:v>44279</c:v>
                </c:pt>
                <c:pt idx="44279">
                  <c:v>44280</c:v>
                </c:pt>
                <c:pt idx="44280">
                  <c:v>44281</c:v>
                </c:pt>
                <c:pt idx="44281">
                  <c:v>44282</c:v>
                </c:pt>
                <c:pt idx="44282">
                  <c:v>44283</c:v>
                </c:pt>
                <c:pt idx="44283">
                  <c:v>44284</c:v>
                </c:pt>
                <c:pt idx="44284">
                  <c:v>44285</c:v>
                </c:pt>
                <c:pt idx="44285">
                  <c:v>44286</c:v>
                </c:pt>
                <c:pt idx="44286">
                  <c:v>44287</c:v>
                </c:pt>
                <c:pt idx="44287">
                  <c:v>44288</c:v>
                </c:pt>
                <c:pt idx="44288">
                  <c:v>44289</c:v>
                </c:pt>
                <c:pt idx="44289">
                  <c:v>44290</c:v>
                </c:pt>
                <c:pt idx="44290">
                  <c:v>44291</c:v>
                </c:pt>
                <c:pt idx="44291">
                  <c:v>44292</c:v>
                </c:pt>
                <c:pt idx="44292">
                  <c:v>44293</c:v>
                </c:pt>
                <c:pt idx="44293">
                  <c:v>44294</c:v>
                </c:pt>
                <c:pt idx="44294">
                  <c:v>44295</c:v>
                </c:pt>
                <c:pt idx="44295">
                  <c:v>44296</c:v>
                </c:pt>
                <c:pt idx="44296">
                  <c:v>44297</c:v>
                </c:pt>
                <c:pt idx="44297">
                  <c:v>44298</c:v>
                </c:pt>
                <c:pt idx="44298">
                  <c:v>44299</c:v>
                </c:pt>
                <c:pt idx="44299">
                  <c:v>44300</c:v>
                </c:pt>
                <c:pt idx="44300">
                  <c:v>44301</c:v>
                </c:pt>
                <c:pt idx="44301">
                  <c:v>44302</c:v>
                </c:pt>
                <c:pt idx="44302">
                  <c:v>44303</c:v>
                </c:pt>
                <c:pt idx="44303">
                  <c:v>44304</c:v>
                </c:pt>
                <c:pt idx="44304">
                  <c:v>44305</c:v>
                </c:pt>
                <c:pt idx="44305">
                  <c:v>44306</c:v>
                </c:pt>
                <c:pt idx="44306">
                  <c:v>44307</c:v>
                </c:pt>
                <c:pt idx="44307">
                  <c:v>44308</c:v>
                </c:pt>
                <c:pt idx="44308">
                  <c:v>44309</c:v>
                </c:pt>
                <c:pt idx="44309">
                  <c:v>44310</c:v>
                </c:pt>
                <c:pt idx="44310">
                  <c:v>44311</c:v>
                </c:pt>
                <c:pt idx="44311">
                  <c:v>44312</c:v>
                </c:pt>
                <c:pt idx="44312">
                  <c:v>44313</c:v>
                </c:pt>
                <c:pt idx="44313">
                  <c:v>44314</c:v>
                </c:pt>
                <c:pt idx="44314">
                  <c:v>44315</c:v>
                </c:pt>
                <c:pt idx="44315">
                  <c:v>44316</c:v>
                </c:pt>
                <c:pt idx="44316">
                  <c:v>44317</c:v>
                </c:pt>
                <c:pt idx="44317">
                  <c:v>44318</c:v>
                </c:pt>
                <c:pt idx="44318">
                  <c:v>44319</c:v>
                </c:pt>
                <c:pt idx="44319">
                  <c:v>44320</c:v>
                </c:pt>
                <c:pt idx="44320">
                  <c:v>44321</c:v>
                </c:pt>
                <c:pt idx="44321">
                  <c:v>44322</c:v>
                </c:pt>
                <c:pt idx="44322">
                  <c:v>44323</c:v>
                </c:pt>
                <c:pt idx="44323">
                  <c:v>44324</c:v>
                </c:pt>
                <c:pt idx="44324">
                  <c:v>44325</c:v>
                </c:pt>
                <c:pt idx="44325">
                  <c:v>44326</c:v>
                </c:pt>
                <c:pt idx="44326">
                  <c:v>44327</c:v>
                </c:pt>
                <c:pt idx="44327">
                  <c:v>44328</c:v>
                </c:pt>
                <c:pt idx="44328">
                  <c:v>44329</c:v>
                </c:pt>
                <c:pt idx="44329">
                  <c:v>44330</c:v>
                </c:pt>
                <c:pt idx="44330">
                  <c:v>44331</c:v>
                </c:pt>
                <c:pt idx="44331">
                  <c:v>44332</c:v>
                </c:pt>
                <c:pt idx="44332">
                  <c:v>44333</c:v>
                </c:pt>
                <c:pt idx="44333">
                  <c:v>44334</c:v>
                </c:pt>
                <c:pt idx="44334">
                  <c:v>44335</c:v>
                </c:pt>
                <c:pt idx="44335">
                  <c:v>44336</c:v>
                </c:pt>
                <c:pt idx="44336">
                  <c:v>44337</c:v>
                </c:pt>
                <c:pt idx="44337">
                  <c:v>44338</c:v>
                </c:pt>
                <c:pt idx="44338">
                  <c:v>44339</c:v>
                </c:pt>
                <c:pt idx="44339">
                  <c:v>44340</c:v>
                </c:pt>
                <c:pt idx="44340">
                  <c:v>44341</c:v>
                </c:pt>
                <c:pt idx="44341">
                  <c:v>44342</c:v>
                </c:pt>
                <c:pt idx="44342">
                  <c:v>44343</c:v>
                </c:pt>
                <c:pt idx="44343">
                  <c:v>44344</c:v>
                </c:pt>
                <c:pt idx="44344">
                  <c:v>44345</c:v>
                </c:pt>
                <c:pt idx="44345">
                  <c:v>44346</c:v>
                </c:pt>
                <c:pt idx="44346">
                  <c:v>44347</c:v>
                </c:pt>
                <c:pt idx="44347">
                  <c:v>44348</c:v>
                </c:pt>
                <c:pt idx="44348">
                  <c:v>44349</c:v>
                </c:pt>
                <c:pt idx="44349">
                  <c:v>44350</c:v>
                </c:pt>
                <c:pt idx="44350">
                  <c:v>44351</c:v>
                </c:pt>
                <c:pt idx="44351">
                  <c:v>44352</c:v>
                </c:pt>
                <c:pt idx="44352">
                  <c:v>44353</c:v>
                </c:pt>
                <c:pt idx="44353">
                  <c:v>44354</c:v>
                </c:pt>
                <c:pt idx="44354">
                  <c:v>44355</c:v>
                </c:pt>
                <c:pt idx="44355">
                  <c:v>44356</c:v>
                </c:pt>
                <c:pt idx="44356">
                  <c:v>44357</c:v>
                </c:pt>
                <c:pt idx="44357">
                  <c:v>44358</c:v>
                </c:pt>
                <c:pt idx="44358">
                  <c:v>44359</c:v>
                </c:pt>
                <c:pt idx="44359">
                  <c:v>44360</c:v>
                </c:pt>
                <c:pt idx="44360">
                  <c:v>44361</c:v>
                </c:pt>
                <c:pt idx="44361">
                  <c:v>44362</c:v>
                </c:pt>
                <c:pt idx="44362">
                  <c:v>44363</c:v>
                </c:pt>
                <c:pt idx="44363">
                  <c:v>44364</c:v>
                </c:pt>
                <c:pt idx="44364">
                  <c:v>44365</c:v>
                </c:pt>
                <c:pt idx="44365">
                  <c:v>44366</c:v>
                </c:pt>
                <c:pt idx="44366">
                  <c:v>44367</c:v>
                </c:pt>
                <c:pt idx="44367">
                  <c:v>44368</c:v>
                </c:pt>
                <c:pt idx="44368">
                  <c:v>44369</c:v>
                </c:pt>
                <c:pt idx="44369">
                  <c:v>44370</c:v>
                </c:pt>
                <c:pt idx="44370">
                  <c:v>44371</c:v>
                </c:pt>
                <c:pt idx="44371">
                  <c:v>44372</c:v>
                </c:pt>
                <c:pt idx="44372">
                  <c:v>44373</c:v>
                </c:pt>
                <c:pt idx="44373">
                  <c:v>44374</c:v>
                </c:pt>
                <c:pt idx="44374">
                  <c:v>44375</c:v>
                </c:pt>
                <c:pt idx="44375">
                  <c:v>44376</c:v>
                </c:pt>
                <c:pt idx="44376">
                  <c:v>44377</c:v>
                </c:pt>
                <c:pt idx="44377">
                  <c:v>44378</c:v>
                </c:pt>
                <c:pt idx="44378">
                  <c:v>44379</c:v>
                </c:pt>
                <c:pt idx="44379">
                  <c:v>44380</c:v>
                </c:pt>
                <c:pt idx="44380">
                  <c:v>44381</c:v>
                </c:pt>
                <c:pt idx="44381">
                  <c:v>44382</c:v>
                </c:pt>
                <c:pt idx="44382">
                  <c:v>44383</c:v>
                </c:pt>
                <c:pt idx="44383">
                  <c:v>44384</c:v>
                </c:pt>
                <c:pt idx="44384">
                  <c:v>44385</c:v>
                </c:pt>
                <c:pt idx="44385">
                  <c:v>44386</c:v>
                </c:pt>
                <c:pt idx="44386">
                  <c:v>44387</c:v>
                </c:pt>
                <c:pt idx="44387">
                  <c:v>44388</c:v>
                </c:pt>
                <c:pt idx="44388">
                  <c:v>44389</c:v>
                </c:pt>
                <c:pt idx="44389">
                  <c:v>44390</c:v>
                </c:pt>
                <c:pt idx="44390">
                  <c:v>44391</c:v>
                </c:pt>
                <c:pt idx="44391">
                  <c:v>44392</c:v>
                </c:pt>
                <c:pt idx="44392">
                  <c:v>44393</c:v>
                </c:pt>
                <c:pt idx="44393">
                  <c:v>44394</c:v>
                </c:pt>
                <c:pt idx="44394">
                  <c:v>44395</c:v>
                </c:pt>
                <c:pt idx="44395">
                  <c:v>44396</c:v>
                </c:pt>
                <c:pt idx="44396">
                  <c:v>44397</c:v>
                </c:pt>
                <c:pt idx="44397">
                  <c:v>44398</c:v>
                </c:pt>
                <c:pt idx="44398">
                  <c:v>44399</c:v>
                </c:pt>
                <c:pt idx="44399">
                  <c:v>44400</c:v>
                </c:pt>
                <c:pt idx="44400">
                  <c:v>44401</c:v>
                </c:pt>
                <c:pt idx="44401">
                  <c:v>44402</c:v>
                </c:pt>
                <c:pt idx="44402">
                  <c:v>44403</c:v>
                </c:pt>
                <c:pt idx="44403">
                  <c:v>44404</c:v>
                </c:pt>
                <c:pt idx="44404">
                  <c:v>44405</c:v>
                </c:pt>
                <c:pt idx="44405">
                  <c:v>44406</c:v>
                </c:pt>
                <c:pt idx="44406">
                  <c:v>44407</c:v>
                </c:pt>
                <c:pt idx="44407">
                  <c:v>44408</c:v>
                </c:pt>
                <c:pt idx="44408">
                  <c:v>44409</c:v>
                </c:pt>
                <c:pt idx="44409">
                  <c:v>44410</c:v>
                </c:pt>
                <c:pt idx="44410">
                  <c:v>44411</c:v>
                </c:pt>
                <c:pt idx="44411">
                  <c:v>44412</c:v>
                </c:pt>
                <c:pt idx="44412">
                  <c:v>44413</c:v>
                </c:pt>
                <c:pt idx="44413">
                  <c:v>44414</c:v>
                </c:pt>
                <c:pt idx="44414">
                  <c:v>44415</c:v>
                </c:pt>
                <c:pt idx="44415">
                  <c:v>44416</c:v>
                </c:pt>
                <c:pt idx="44416">
                  <c:v>44417</c:v>
                </c:pt>
                <c:pt idx="44417">
                  <c:v>44418</c:v>
                </c:pt>
                <c:pt idx="44418">
                  <c:v>44419</c:v>
                </c:pt>
                <c:pt idx="44419">
                  <c:v>44420</c:v>
                </c:pt>
                <c:pt idx="44420">
                  <c:v>44421</c:v>
                </c:pt>
                <c:pt idx="44421">
                  <c:v>44422</c:v>
                </c:pt>
                <c:pt idx="44422">
                  <c:v>44423</c:v>
                </c:pt>
                <c:pt idx="44423">
                  <c:v>44424</c:v>
                </c:pt>
                <c:pt idx="44424">
                  <c:v>44425</c:v>
                </c:pt>
                <c:pt idx="44425">
                  <c:v>44426</c:v>
                </c:pt>
                <c:pt idx="44426">
                  <c:v>44427</c:v>
                </c:pt>
                <c:pt idx="44427">
                  <c:v>44428</c:v>
                </c:pt>
                <c:pt idx="44428">
                  <c:v>44429</c:v>
                </c:pt>
                <c:pt idx="44429">
                  <c:v>44430</c:v>
                </c:pt>
                <c:pt idx="44430">
                  <c:v>44431</c:v>
                </c:pt>
                <c:pt idx="44431">
                  <c:v>44432</c:v>
                </c:pt>
                <c:pt idx="44432">
                  <c:v>44433</c:v>
                </c:pt>
                <c:pt idx="44433">
                  <c:v>44434</c:v>
                </c:pt>
                <c:pt idx="44434">
                  <c:v>44435</c:v>
                </c:pt>
                <c:pt idx="44435">
                  <c:v>44436</c:v>
                </c:pt>
                <c:pt idx="44436">
                  <c:v>44437</c:v>
                </c:pt>
                <c:pt idx="44437">
                  <c:v>44438</c:v>
                </c:pt>
                <c:pt idx="44438">
                  <c:v>44439</c:v>
                </c:pt>
                <c:pt idx="44439">
                  <c:v>44440</c:v>
                </c:pt>
                <c:pt idx="44440">
                  <c:v>44441</c:v>
                </c:pt>
                <c:pt idx="44441">
                  <c:v>44442</c:v>
                </c:pt>
                <c:pt idx="44442">
                  <c:v>44443</c:v>
                </c:pt>
                <c:pt idx="44443">
                  <c:v>44444</c:v>
                </c:pt>
                <c:pt idx="44444">
                  <c:v>44445</c:v>
                </c:pt>
                <c:pt idx="44445">
                  <c:v>44446</c:v>
                </c:pt>
                <c:pt idx="44446">
                  <c:v>44447</c:v>
                </c:pt>
                <c:pt idx="44447">
                  <c:v>44448</c:v>
                </c:pt>
                <c:pt idx="44448">
                  <c:v>44449</c:v>
                </c:pt>
                <c:pt idx="44449">
                  <c:v>44450</c:v>
                </c:pt>
                <c:pt idx="44450">
                  <c:v>44451</c:v>
                </c:pt>
                <c:pt idx="44451">
                  <c:v>44452</c:v>
                </c:pt>
                <c:pt idx="44452">
                  <c:v>44453</c:v>
                </c:pt>
                <c:pt idx="44453">
                  <c:v>44454</c:v>
                </c:pt>
                <c:pt idx="44454">
                  <c:v>44455</c:v>
                </c:pt>
                <c:pt idx="44455">
                  <c:v>44456</c:v>
                </c:pt>
                <c:pt idx="44456">
                  <c:v>44457</c:v>
                </c:pt>
                <c:pt idx="44457">
                  <c:v>44458</c:v>
                </c:pt>
                <c:pt idx="44458">
                  <c:v>44459</c:v>
                </c:pt>
                <c:pt idx="44459">
                  <c:v>44460</c:v>
                </c:pt>
                <c:pt idx="44460">
                  <c:v>44461</c:v>
                </c:pt>
                <c:pt idx="44461">
                  <c:v>44462</c:v>
                </c:pt>
                <c:pt idx="44462">
                  <c:v>44463</c:v>
                </c:pt>
                <c:pt idx="44463">
                  <c:v>44464</c:v>
                </c:pt>
                <c:pt idx="44464">
                  <c:v>44465</c:v>
                </c:pt>
                <c:pt idx="44465">
                  <c:v>44466</c:v>
                </c:pt>
                <c:pt idx="44466">
                  <c:v>44467</c:v>
                </c:pt>
                <c:pt idx="44467">
                  <c:v>44468</c:v>
                </c:pt>
                <c:pt idx="44468">
                  <c:v>44469</c:v>
                </c:pt>
                <c:pt idx="44469">
                  <c:v>44470</c:v>
                </c:pt>
                <c:pt idx="44470">
                  <c:v>44471</c:v>
                </c:pt>
                <c:pt idx="44471">
                  <c:v>44472</c:v>
                </c:pt>
                <c:pt idx="44472">
                  <c:v>44473</c:v>
                </c:pt>
                <c:pt idx="44473">
                  <c:v>44474</c:v>
                </c:pt>
                <c:pt idx="44474">
                  <c:v>44475</c:v>
                </c:pt>
                <c:pt idx="44475">
                  <c:v>44476</c:v>
                </c:pt>
                <c:pt idx="44476">
                  <c:v>44477</c:v>
                </c:pt>
                <c:pt idx="44477">
                  <c:v>44478</c:v>
                </c:pt>
                <c:pt idx="44478">
                  <c:v>44479</c:v>
                </c:pt>
                <c:pt idx="44479">
                  <c:v>44480</c:v>
                </c:pt>
                <c:pt idx="44480">
                  <c:v>44481</c:v>
                </c:pt>
                <c:pt idx="44481">
                  <c:v>44482</c:v>
                </c:pt>
                <c:pt idx="44482">
                  <c:v>44483</c:v>
                </c:pt>
                <c:pt idx="44483">
                  <c:v>44484</c:v>
                </c:pt>
                <c:pt idx="44484">
                  <c:v>44485</c:v>
                </c:pt>
                <c:pt idx="44485">
                  <c:v>44486</c:v>
                </c:pt>
                <c:pt idx="44486">
                  <c:v>44487</c:v>
                </c:pt>
                <c:pt idx="44487">
                  <c:v>44488</c:v>
                </c:pt>
                <c:pt idx="44488">
                  <c:v>44489</c:v>
                </c:pt>
                <c:pt idx="44489">
                  <c:v>44490</c:v>
                </c:pt>
                <c:pt idx="44490">
                  <c:v>44491</c:v>
                </c:pt>
                <c:pt idx="44491">
                  <c:v>44492</c:v>
                </c:pt>
                <c:pt idx="44492">
                  <c:v>44493</c:v>
                </c:pt>
                <c:pt idx="44493">
                  <c:v>44494</c:v>
                </c:pt>
                <c:pt idx="44494">
                  <c:v>44495</c:v>
                </c:pt>
                <c:pt idx="44495">
                  <c:v>44496</c:v>
                </c:pt>
                <c:pt idx="44496">
                  <c:v>44497</c:v>
                </c:pt>
                <c:pt idx="44497">
                  <c:v>44498</c:v>
                </c:pt>
                <c:pt idx="44498">
                  <c:v>44499</c:v>
                </c:pt>
                <c:pt idx="44499">
                  <c:v>44500</c:v>
                </c:pt>
                <c:pt idx="44500">
                  <c:v>44501</c:v>
                </c:pt>
                <c:pt idx="44501">
                  <c:v>44502</c:v>
                </c:pt>
                <c:pt idx="44502">
                  <c:v>44503</c:v>
                </c:pt>
                <c:pt idx="44503">
                  <c:v>44504</c:v>
                </c:pt>
                <c:pt idx="44504">
                  <c:v>44505</c:v>
                </c:pt>
                <c:pt idx="44505">
                  <c:v>44506</c:v>
                </c:pt>
                <c:pt idx="44506">
                  <c:v>44507</c:v>
                </c:pt>
                <c:pt idx="44507">
                  <c:v>44508</c:v>
                </c:pt>
                <c:pt idx="44508">
                  <c:v>44509</c:v>
                </c:pt>
                <c:pt idx="44509">
                  <c:v>44510</c:v>
                </c:pt>
                <c:pt idx="44510">
                  <c:v>44511</c:v>
                </c:pt>
                <c:pt idx="44511">
                  <c:v>44512</c:v>
                </c:pt>
                <c:pt idx="44512">
                  <c:v>44513</c:v>
                </c:pt>
                <c:pt idx="44513">
                  <c:v>44514</c:v>
                </c:pt>
                <c:pt idx="44514">
                  <c:v>44515</c:v>
                </c:pt>
                <c:pt idx="44515">
                  <c:v>44516</c:v>
                </c:pt>
                <c:pt idx="44516">
                  <c:v>44517</c:v>
                </c:pt>
                <c:pt idx="44517">
                  <c:v>44518</c:v>
                </c:pt>
                <c:pt idx="44518">
                  <c:v>44519</c:v>
                </c:pt>
                <c:pt idx="44519">
                  <c:v>44520</c:v>
                </c:pt>
                <c:pt idx="44520">
                  <c:v>44521</c:v>
                </c:pt>
                <c:pt idx="44521">
                  <c:v>44522</c:v>
                </c:pt>
                <c:pt idx="44522">
                  <c:v>44523</c:v>
                </c:pt>
                <c:pt idx="44523">
                  <c:v>44524</c:v>
                </c:pt>
                <c:pt idx="44524">
                  <c:v>44525</c:v>
                </c:pt>
                <c:pt idx="44525">
                  <c:v>44526</c:v>
                </c:pt>
                <c:pt idx="44526">
                  <c:v>44527</c:v>
                </c:pt>
                <c:pt idx="44527">
                  <c:v>44528</c:v>
                </c:pt>
                <c:pt idx="44528">
                  <c:v>44529</c:v>
                </c:pt>
                <c:pt idx="44529">
                  <c:v>44530</c:v>
                </c:pt>
                <c:pt idx="44530">
                  <c:v>44531</c:v>
                </c:pt>
                <c:pt idx="44531">
                  <c:v>44532</c:v>
                </c:pt>
                <c:pt idx="44532">
                  <c:v>44533</c:v>
                </c:pt>
                <c:pt idx="44533">
                  <c:v>44534</c:v>
                </c:pt>
                <c:pt idx="44534">
                  <c:v>44535</c:v>
                </c:pt>
                <c:pt idx="44535">
                  <c:v>44536</c:v>
                </c:pt>
                <c:pt idx="44536">
                  <c:v>44537</c:v>
                </c:pt>
                <c:pt idx="44537">
                  <c:v>44538</c:v>
                </c:pt>
                <c:pt idx="44538">
                  <c:v>44539</c:v>
                </c:pt>
                <c:pt idx="44539">
                  <c:v>44540</c:v>
                </c:pt>
                <c:pt idx="44540">
                  <c:v>44541</c:v>
                </c:pt>
                <c:pt idx="44541">
                  <c:v>44542</c:v>
                </c:pt>
                <c:pt idx="44542">
                  <c:v>44543</c:v>
                </c:pt>
                <c:pt idx="44543">
                  <c:v>44544</c:v>
                </c:pt>
                <c:pt idx="44544">
                  <c:v>44545</c:v>
                </c:pt>
                <c:pt idx="44545">
                  <c:v>44546</c:v>
                </c:pt>
                <c:pt idx="44546">
                  <c:v>44547</c:v>
                </c:pt>
                <c:pt idx="44547">
                  <c:v>44548</c:v>
                </c:pt>
                <c:pt idx="44548">
                  <c:v>44549</c:v>
                </c:pt>
                <c:pt idx="44549">
                  <c:v>44550</c:v>
                </c:pt>
                <c:pt idx="44550">
                  <c:v>44551</c:v>
                </c:pt>
                <c:pt idx="44551">
                  <c:v>44552</c:v>
                </c:pt>
                <c:pt idx="44552">
                  <c:v>44553</c:v>
                </c:pt>
                <c:pt idx="44553">
                  <c:v>44554</c:v>
                </c:pt>
                <c:pt idx="44554">
                  <c:v>44555</c:v>
                </c:pt>
                <c:pt idx="44555">
                  <c:v>44556</c:v>
                </c:pt>
                <c:pt idx="44556">
                  <c:v>44557</c:v>
                </c:pt>
                <c:pt idx="44557">
                  <c:v>44558</c:v>
                </c:pt>
                <c:pt idx="44558">
                  <c:v>44559</c:v>
                </c:pt>
                <c:pt idx="44559">
                  <c:v>44560</c:v>
                </c:pt>
                <c:pt idx="44560">
                  <c:v>44561</c:v>
                </c:pt>
                <c:pt idx="44561">
                  <c:v>44562</c:v>
                </c:pt>
                <c:pt idx="44562">
                  <c:v>44563</c:v>
                </c:pt>
                <c:pt idx="44563">
                  <c:v>44564</c:v>
                </c:pt>
                <c:pt idx="44564">
                  <c:v>44565</c:v>
                </c:pt>
                <c:pt idx="44565">
                  <c:v>44566</c:v>
                </c:pt>
                <c:pt idx="44566">
                  <c:v>44567</c:v>
                </c:pt>
                <c:pt idx="44567">
                  <c:v>44568</c:v>
                </c:pt>
                <c:pt idx="44568">
                  <c:v>44569</c:v>
                </c:pt>
                <c:pt idx="44569">
                  <c:v>44570</c:v>
                </c:pt>
                <c:pt idx="44570">
                  <c:v>44571</c:v>
                </c:pt>
                <c:pt idx="44571">
                  <c:v>44572</c:v>
                </c:pt>
                <c:pt idx="44572">
                  <c:v>44573</c:v>
                </c:pt>
                <c:pt idx="44573">
                  <c:v>44574</c:v>
                </c:pt>
                <c:pt idx="44574">
                  <c:v>44575</c:v>
                </c:pt>
                <c:pt idx="44575">
                  <c:v>44576</c:v>
                </c:pt>
                <c:pt idx="44576">
                  <c:v>44577</c:v>
                </c:pt>
                <c:pt idx="44577">
                  <c:v>44578</c:v>
                </c:pt>
                <c:pt idx="44578">
                  <c:v>44579</c:v>
                </c:pt>
                <c:pt idx="44579">
                  <c:v>44580</c:v>
                </c:pt>
                <c:pt idx="44580">
                  <c:v>44581</c:v>
                </c:pt>
                <c:pt idx="44581">
                  <c:v>44582</c:v>
                </c:pt>
                <c:pt idx="44582">
                  <c:v>44583</c:v>
                </c:pt>
                <c:pt idx="44583">
                  <c:v>44584</c:v>
                </c:pt>
                <c:pt idx="44584">
                  <c:v>44585</c:v>
                </c:pt>
                <c:pt idx="44585">
                  <c:v>44586</c:v>
                </c:pt>
                <c:pt idx="44586">
                  <c:v>44587</c:v>
                </c:pt>
                <c:pt idx="44587">
                  <c:v>44588</c:v>
                </c:pt>
                <c:pt idx="44588">
                  <c:v>44589</c:v>
                </c:pt>
                <c:pt idx="44589">
                  <c:v>44590</c:v>
                </c:pt>
                <c:pt idx="44590">
                  <c:v>44591</c:v>
                </c:pt>
                <c:pt idx="44591">
                  <c:v>44592</c:v>
                </c:pt>
                <c:pt idx="44592">
                  <c:v>44593</c:v>
                </c:pt>
                <c:pt idx="44593">
                  <c:v>44594</c:v>
                </c:pt>
                <c:pt idx="44594">
                  <c:v>44595</c:v>
                </c:pt>
                <c:pt idx="44595">
                  <c:v>44596</c:v>
                </c:pt>
                <c:pt idx="44596">
                  <c:v>44597</c:v>
                </c:pt>
                <c:pt idx="44597">
                  <c:v>44598</c:v>
                </c:pt>
                <c:pt idx="44598">
                  <c:v>44599</c:v>
                </c:pt>
                <c:pt idx="44599">
                  <c:v>44600</c:v>
                </c:pt>
                <c:pt idx="44600">
                  <c:v>44601</c:v>
                </c:pt>
                <c:pt idx="44601">
                  <c:v>44602</c:v>
                </c:pt>
                <c:pt idx="44602">
                  <c:v>44603</c:v>
                </c:pt>
                <c:pt idx="44603">
                  <c:v>44604</c:v>
                </c:pt>
                <c:pt idx="44604">
                  <c:v>44605</c:v>
                </c:pt>
                <c:pt idx="44605">
                  <c:v>44606</c:v>
                </c:pt>
                <c:pt idx="44606">
                  <c:v>44607</c:v>
                </c:pt>
                <c:pt idx="44607">
                  <c:v>44608</c:v>
                </c:pt>
                <c:pt idx="44608">
                  <c:v>44609</c:v>
                </c:pt>
                <c:pt idx="44609">
                  <c:v>44610</c:v>
                </c:pt>
                <c:pt idx="44610">
                  <c:v>44611</c:v>
                </c:pt>
                <c:pt idx="44611">
                  <c:v>44612</c:v>
                </c:pt>
                <c:pt idx="44612">
                  <c:v>44613</c:v>
                </c:pt>
                <c:pt idx="44613">
                  <c:v>44614</c:v>
                </c:pt>
                <c:pt idx="44614">
                  <c:v>44615</c:v>
                </c:pt>
                <c:pt idx="44615">
                  <c:v>44616</c:v>
                </c:pt>
                <c:pt idx="44616">
                  <c:v>44617</c:v>
                </c:pt>
                <c:pt idx="44617">
                  <c:v>44618</c:v>
                </c:pt>
                <c:pt idx="44618">
                  <c:v>44619</c:v>
                </c:pt>
                <c:pt idx="44619">
                  <c:v>44620</c:v>
                </c:pt>
                <c:pt idx="44620">
                  <c:v>44621</c:v>
                </c:pt>
                <c:pt idx="44621">
                  <c:v>44622</c:v>
                </c:pt>
                <c:pt idx="44622">
                  <c:v>44623</c:v>
                </c:pt>
                <c:pt idx="44623">
                  <c:v>44624</c:v>
                </c:pt>
                <c:pt idx="44624">
                  <c:v>44625</c:v>
                </c:pt>
                <c:pt idx="44625">
                  <c:v>44626</c:v>
                </c:pt>
                <c:pt idx="44626">
                  <c:v>44627</c:v>
                </c:pt>
                <c:pt idx="44627">
                  <c:v>44628</c:v>
                </c:pt>
                <c:pt idx="44628">
                  <c:v>44629</c:v>
                </c:pt>
                <c:pt idx="44629">
                  <c:v>44630</c:v>
                </c:pt>
                <c:pt idx="44630">
                  <c:v>44631</c:v>
                </c:pt>
                <c:pt idx="44631">
                  <c:v>44632</c:v>
                </c:pt>
                <c:pt idx="44632">
                  <c:v>44633</c:v>
                </c:pt>
                <c:pt idx="44633">
                  <c:v>44634</c:v>
                </c:pt>
                <c:pt idx="44634">
                  <c:v>44635</c:v>
                </c:pt>
                <c:pt idx="44635">
                  <c:v>44636</c:v>
                </c:pt>
                <c:pt idx="44636">
                  <c:v>44637</c:v>
                </c:pt>
                <c:pt idx="44637">
                  <c:v>44638</c:v>
                </c:pt>
                <c:pt idx="44638">
                  <c:v>44639</c:v>
                </c:pt>
                <c:pt idx="44639">
                  <c:v>44640</c:v>
                </c:pt>
                <c:pt idx="44640">
                  <c:v>44641</c:v>
                </c:pt>
                <c:pt idx="44641">
                  <c:v>44642</c:v>
                </c:pt>
                <c:pt idx="44642">
                  <c:v>44643</c:v>
                </c:pt>
                <c:pt idx="44643">
                  <c:v>44644</c:v>
                </c:pt>
                <c:pt idx="44644">
                  <c:v>44645</c:v>
                </c:pt>
                <c:pt idx="44645">
                  <c:v>44646</c:v>
                </c:pt>
                <c:pt idx="44646">
                  <c:v>44647</c:v>
                </c:pt>
                <c:pt idx="44647">
                  <c:v>44648</c:v>
                </c:pt>
                <c:pt idx="44648">
                  <c:v>44649</c:v>
                </c:pt>
                <c:pt idx="44649">
                  <c:v>44650</c:v>
                </c:pt>
                <c:pt idx="44650">
                  <c:v>44651</c:v>
                </c:pt>
                <c:pt idx="44651">
                  <c:v>44652</c:v>
                </c:pt>
                <c:pt idx="44652">
                  <c:v>44653</c:v>
                </c:pt>
                <c:pt idx="44653">
                  <c:v>44654</c:v>
                </c:pt>
                <c:pt idx="44654">
                  <c:v>44655</c:v>
                </c:pt>
                <c:pt idx="44655">
                  <c:v>44656</c:v>
                </c:pt>
                <c:pt idx="44656">
                  <c:v>44657</c:v>
                </c:pt>
                <c:pt idx="44657">
                  <c:v>44658</c:v>
                </c:pt>
                <c:pt idx="44658">
                  <c:v>44659</c:v>
                </c:pt>
                <c:pt idx="44659">
                  <c:v>44660</c:v>
                </c:pt>
                <c:pt idx="44660">
                  <c:v>44661</c:v>
                </c:pt>
                <c:pt idx="44661">
                  <c:v>44662</c:v>
                </c:pt>
                <c:pt idx="44662">
                  <c:v>44663</c:v>
                </c:pt>
                <c:pt idx="44663">
                  <c:v>44664</c:v>
                </c:pt>
                <c:pt idx="44664">
                  <c:v>44665</c:v>
                </c:pt>
                <c:pt idx="44665">
                  <c:v>44666</c:v>
                </c:pt>
                <c:pt idx="44666">
                  <c:v>44667</c:v>
                </c:pt>
                <c:pt idx="44667">
                  <c:v>44668</c:v>
                </c:pt>
                <c:pt idx="44668">
                  <c:v>44669</c:v>
                </c:pt>
                <c:pt idx="44669">
                  <c:v>44670</c:v>
                </c:pt>
                <c:pt idx="44670">
                  <c:v>44671</c:v>
                </c:pt>
                <c:pt idx="44671">
                  <c:v>44672</c:v>
                </c:pt>
                <c:pt idx="44672">
                  <c:v>44673</c:v>
                </c:pt>
                <c:pt idx="44673">
                  <c:v>44674</c:v>
                </c:pt>
                <c:pt idx="44674">
                  <c:v>44675</c:v>
                </c:pt>
                <c:pt idx="44675">
                  <c:v>44676</c:v>
                </c:pt>
                <c:pt idx="44676">
                  <c:v>44677</c:v>
                </c:pt>
                <c:pt idx="44677">
                  <c:v>44678</c:v>
                </c:pt>
                <c:pt idx="44678">
                  <c:v>44679</c:v>
                </c:pt>
                <c:pt idx="44679">
                  <c:v>44680</c:v>
                </c:pt>
                <c:pt idx="44680">
                  <c:v>44681</c:v>
                </c:pt>
                <c:pt idx="44681">
                  <c:v>44682</c:v>
                </c:pt>
                <c:pt idx="44682">
                  <c:v>44683</c:v>
                </c:pt>
                <c:pt idx="44683">
                  <c:v>44684</c:v>
                </c:pt>
                <c:pt idx="44684">
                  <c:v>44685</c:v>
                </c:pt>
                <c:pt idx="44685">
                  <c:v>44686</c:v>
                </c:pt>
                <c:pt idx="44686">
                  <c:v>44687</c:v>
                </c:pt>
                <c:pt idx="44687">
                  <c:v>44688</c:v>
                </c:pt>
                <c:pt idx="44688">
                  <c:v>44689</c:v>
                </c:pt>
                <c:pt idx="44689">
                  <c:v>44690</c:v>
                </c:pt>
                <c:pt idx="44690">
                  <c:v>44691</c:v>
                </c:pt>
                <c:pt idx="44691">
                  <c:v>44692</c:v>
                </c:pt>
                <c:pt idx="44692">
                  <c:v>44693</c:v>
                </c:pt>
                <c:pt idx="44693">
                  <c:v>44694</c:v>
                </c:pt>
                <c:pt idx="44694">
                  <c:v>44695</c:v>
                </c:pt>
                <c:pt idx="44695">
                  <c:v>44696</c:v>
                </c:pt>
                <c:pt idx="44696">
                  <c:v>44697</c:v>
                </c:pt>
                <c:pt idx="44697">
                  <c:v>44698</c:v>
                </c:pt>
                <c:pt idx="44698">
                  <c:v>44699</c:v>
                </c:pt>
                <c:pt idx="44699">
                  <c:v>44700</c:v>
                </c:pt>
                <c:pt idx="44700">
                  <c:v>44701</c:v>
                </c:pt>
                <c:pt idx="44701">
                  <c:v>44702</c:v>
                </c:pt>
                <c:pt idx="44702">
                  <c:v>44703</c:v>
                </c:pt>
                <c:pt idx="44703">
                  <c:v>44704</c:v>
                </c:pt>
                <c:pt idx="44704">
                  <c:v>44705</c:v>
                </c:pt>
                <c:pt idx="44705">
                  <c:v>44706</c:v>
                </c:pt>
                <c:pt idx="44706">
                  <c:v>44707</c:v>
                </c:pt>
                <c:pt idx="44707">
                  <c:v>44708</c:v>
                </c:pt>
                <c:pt idx="44708">
                  <c:v>44709</c:v>
                </c:pt>
                <c:pt idx="44709">
                  <c:v>44710</c:v>
                </c:pt>
                <c:pt idx="44710">
                  <c:v>44711</c:v>
                </c:pt>
                <c:pt idx="44711">
                  <c:v>44712</c:v>
                </c:pt>
                <c:pt idx="44712">
                  <c:v>44713</c:v>
                </c:pt>
                <c:pt idx="44713">
                  <c:v>44714</c:v>
                </c:pt>
                <c:pt idx="44714">
                  <c:v>44715</c:v>
                </c:pt>
                <c:pt idx="44715">
                  <c:v>44716</c:v>
                </c:pt>
                <c:pt idx="44716">
                  <c:v>44717</c:v>
                </c:pt>
                <c:pt idx="44717">
                  <c:v>44718</c:v>
                </c:pt>
                <c:pt idx="44718">
                  <c:v>44719</c:v>
                </c:pt>
                <c:pt idx="44719">
                  <c:v>44720</c:v>
                </c:pt>
                <c:pt idx="44720">
                  <c:v>44721</c:v>
                </c:pt>
                <c:pt idx="44721">
                  <c:v>44722</c:v>
                </c:pt>
                <c:pt idx="44722">
                  <c:v>44723</c:v>
                </c:pt>
                <c:pt idx="44723">
                  <c:v>44724</c:v>
                </c:pt>
                <c:pt idx="44724">
                  <c:v>44725</c:v>
                </c:pt>
                <c:pt idx="44725">
                  <c:v>44726</c:v>
                </c:pt>
                <c:pt idx="44726">
                  <c:v>44727</c:v>
                </c:pt>
                <c:pt idx="44727">
                  <c:v>44728</c:v>
                </c:pt>
                <c:pt idx="44728">
                  <c:v>44729</c:v>
                </c:pt>
                <c:pt idx="44729">
                  <c:v>44730</c:v>
                </c:pt>
                <c:pt idx="44730">
                  <c:v>44731</c:v>
                </c:pt>
                <c:pt idx="44731">
                  <c:v>44732</c:v>
                </c:pt>
                <c:pt idx="44732">
                  <c:v>44733</c:v>
                </c:pt>
                <c:pt idx="44733">
                  <c:v>44734</c:v>
                </c:pt>
                <c:pt idx="44734">
                  <c:v>44735</c:v>
                </c:pt>
                <c:pt idx="44735">
                  <c:v>44736</c:v>
                </c:pt>
                <c:pt idx="44736">
                  <c:v>44737</c:v>
                </c:pt>
                <c:pt idx="44737">
                  <c:v>44738</c:v>
                </c:pt>
                <c:pt idx="44738">
                  <c:v>44739</c:v>
                </c:pt>
                <c:pt idx="44739">
                  <c:v>44740</c:v>
                </c:pt>
                <c:pt idx="44740">
                  <c:v>44741</c:v>
                </c:pt>
                <c:pt idx="44741">
                  <c:v>44742</c:v>
                </c:pt>
                <c:pt idx="44742">
                  <c:v>44743</c:v>
                </c:pt>
                <c:pt idx="44743">
                  <c:v>44744</c:v>
                </c:pt>
                <c:pt idx="44744">
                  <c:v>44745</c:v>
                </c:pt>
                <c:pt idx="44745">
                  <c:v>44746</c:v>
                </c:pt>
                <c:pt idx="44746">
                  <c:v>44747</c:v>
                </c:pt>
                <c:pt idx="44747">
                  <c:v>44748</c:v>
                </c:pt>
                <c:pt idx="44748">
                  <c:v>44749</c:v>
                </c:pt>
                <c:pt idx="44749">
                  <c:v>44750</c:v>
                </c:pt>
                <c:pt idx="44750">
                  <c:v>44751</c:v>
                </c:pt>
                <c:pt idx="44751">
                  <c:v>44752</c:v>
                </c:pt>
                <c:pt idx="44752">
                  <c:v>44753</c:v>
                </c:pt>
                <c:pt idx="44753">
                  <c:v>44754</c:v>
                </c:pt>
                <c:pt idx="44754">
                  <c:v>44755</c:v>
                </c:pt>
                <c:pt idx="44755">
                  <c:v>44756</c:v>
                </c:pt>
                <c:pt idx="44756">
                  <c:v>44757</c:v>
                </c:pt>
                <c:pt idx="44757">
                  <c:v>44758</c:v>
                </c:pt>
                <c:pt idx="44758">
                  <c:v>44759</c:v>
                </c:pt>
                <c:pt idx="44759">
                  <c:v>44760</c:v>
                </c:pt>
                <c:pt idx="44760">
                  <c:v>44761</c:v>
                </c:pt>
                <c:pt idx="44761">
                  <c:v>44762</c:v>
                </c:pt>
                <c:pt idx="44762">
                  <c:v>44763</c:v>
                </c:pt>
                <c:pt idx="44763">
                  <c:v>44764</c:v>
                </c:pt>
                <c:pt idx="44764">
                  <c:v>44765</c:v>
                </c:pt>
                <c:pt idx="44765">
                  <c:v>44766</c:v>
                </c:pt>
                <c:pt idx="44766">
                  <c:v>44767</c:v>
                </c:pt>
                <c:pt idx="44767">
                  <c:v>44768</c:v>
                </c:pt>
                <c:pt idx="44768">
                  <c:v>44769</c:v>
                </c:pt>
                <c:pt idx="44769">
                  <c:v>44770</c:v>
                </c:pt>
                <c:pt idx="44770">
                  <c:v>44771</c:v>
                </c:pt>
                <c:pt idx="44771">
                  <c:v>44772</c:v>
                </c:pt>
                <c:pt idx="44772">
                  <c:v>44773</c:v>
                </c:pt>
                <c:pt idx="44773">
                  <c:v>44774</c:v>
                </c:pt>
                <c:pt idx="44774">
                  <c:v>44775</c:v>
                </c:pt>
                <c:pt idx="44775">
                  <c:v>44776</c:v>
                </c:pt>
                <c:pt idx="44776">
                  <c:v>44777</c:v>
                </c:pt>
                <c:pt idx="44777">
                  <c:v>44778</c:v>
                </c:pt>
                <c:pt idx="44778">
                  <c:v>44779</c:v>
                </c:pt>
                <c:pt idx="44779">
                  <c:v>44780</c:v>
                </c:pt>
                <c:pt idx="44780">
                  <c:v>44781</c:v>
                </c:pt>
                <c:pt idx="44781">
                  <c:v>44782</c:v>
                </c:pt>
                <c:pt idx="44782">
                  <c:v>44783</c:v>
                </c:pt>
                <c:pt idx="44783">
                  <c:v>44784</c:v>
                </c:pt>
                <c:pt idx="44784">
                  <c:v>44785</c:v>
                </c:pt>
                <c:pt idx="44785">
                  <c:v>44786</c:v>
                </c:pt>
                <c:pt idx="44786">
                  <c:v>44787</c:v>
                </c:pt>
                <c:pt idx="44787">
                  <c:v>44788</c:v>
                </c:pt>
                <c:pt idx="44788">
                  <c:v>44789</c:v>
                </c:pt>
                <c:pt idx="44789">
                  <c:v>44790</c:v>
                </c:pt>
                <c:pt idx="44790">
                  <c:v>44791</c:v>
                </c:pt>
                <c:pt idx="44791">
                  <c:v>44792</c:v>
                </c:pt>
                <c:pt idx="44792">
                  <c:v>44793</c:v>
                </c:pt>
                <c:pt idx="44793">
                  <c:v>44794</c:v>
                </c:pt>
                <c:pt idx="44794">
                  <c:v>44795</c:v>
                </c:pt>
                <c:pt idx="44795">
                  <c:v>44796</c:v>
                </c:pt>
                <c:pt idx="44796">
                  <c:v>44797</c:v>
                </c:pt>
                <c:pt idx="44797">
                  <c:v>44798</c:v>
                </c:pt>
                <c:pt idx="44798">
                  <c:v>44799</c:v>
                </c:pt>
                <c:pt idx="44799">
                  <c:v>44800</c:v>
                </c:pt>
                <c:pt idx="44800">
                  <c:v>44801</c:v>
                </c:pt>
                <c:pt idx="44801">
                  <c:v>44802</c:v>
                </c:pt>
                <c:pt idx="44802">
                  <c:v>44803</c:v>
                </c:pt>
                <c:pt idx="44803">
                  <c:v>44804</c:v>
                </c:pt>
                <c:pt idx="44804">
                  <c:v>44805</c:v>
                </c:pt>
                <c:pt idx="44805">
                  <c:v>44806</c:v>
                </c:pt>
                <c:pt idx="44806">
                  <c:v>44807</c:v>
                </c:pt>
                <c:pt idx="44807">
                  <c:v>44808</c:v>
                </c:pt>
                <c:pt idx="44808">
                  <c:v>44809</c:v>
                </c:pt>
                <c:pt idx="44809">
                  <c:v>44810</c:v>
                </c:pt>
                <c:pt idx="44810">
                  <c:v>44811</c:v>
                </c:pt>
                <c:pt idx="44811">
                  <c:v>44812</c:v>
                </c:pt>
                <c:pt idx="44812">
                  <c:v>44813</c:v>
                </c:pt>
                <c:pt idx="44813">
                  <c:v>44814</c:v>
                </c:pt>
                <c:pt idx="44814">
                  <c:v>44815</c:v>
                </c:pt>
                <c:pt idx="44815">
                  <c:v>44816</c:v>
                </c:pt>
                <c:pt idx="44816">
                  <c:v>44817</c:v>
                </c:pt>
                <c:pt idx="44817">
                  <c:v>44818</c:v>
                </c:pt>
                <c:pt idx="44818">
                  <c:v>44819</c:v>
                </c:pt>
                <c:pt idx="44819">
                  <c:v>44820</c:v>
                </c:pt>
                <c:pt idx="44820">
                  <c:v>44821</c:v>
                </c:pt>
                <c:pt idx="44821">
                  <c:v>44822</c:v>
                </c:pt>
                <c:pt idx="44822">
                  <c:v>44823</c:v>
                </c:pt>
                <c:pt idx="44823">
                  <c:v>44824</c:v>
                </c:pt>
                <c:pt idx="44824">
                  <c:v>44825</c:v>
                </c:pt>
                <c:pt idx="44825">
                  <c:v>44826</c:v>
                </c:pt>
                <c:pt idx="44826">
                  <c:v>44827</c:v>
                </c:pt>
                <c:pt idx="44827">
                  <c:v>44828</c:v>
                </c:pt>
                <c:pt idx="44828">
                  <c:v>44829</c:v>
                </c:pt>
                <c:pt idx="44829">
                  <c:v>44830</c:v>
                </c:pt>
                <c:pt idx="44830">
                  <c:v>44831</c:v>
                </c:pt>
                <c:pt idx="44831">
                  <c:v>44832</c:v>
                </c:pt>
                <c:pt idx="44832">
                  <c:v>44833</c:v>
                </c:pt>
                <c:pt idx="44833">
                  <c:v>44834</c:v>
                </c:pt>
                <c:pt idx="44834">
                  <c:v>44835</c:v>
                </c:pt>
                <c:pt idx="44835">
                  <c:v>44836</c:v>
                </c:pt>
                <c:pt idx="44836">
                  <c:v>44837</c:v>
                </c:pt>
                <c:pt idx="44837">
                  <c:v>44838</c:v>
                </c:pt>
                <c:pt idx="44838">
                  <c:v>44839</c:v>
                </c:pt>
                <c:pt idx="44839">
                  <c:v>44840</c:v>
                </c:pt>
                <c:pt idx="44840">
                  <c:v>44841</c:v>
                </c:pt>
                <c:pt idx="44841">
                  <c:v>44842</c:v>
                </c:pt>
                <c:pt idx="44842">
                  <c:v>44843</c:v>
                </c:pt>
                <c:pt idx="44843">
                  <c:v>44844</c:v>
                </c:pt>
                <c:pt idx="44844">
                  <c:v>44845</c:v>
                </c:pt>
                <c:pt idx="44845">
                  <c:v>44846</c:v>
                </c:pt>
                <c:pt idx="44846">
                  <c:v>44847</c:v>
                </c:pt>
                <c:pt idx="44847">
                  <c:v>44848</c:v>
                </c:pt>
                <c:pt idx="44848">
                  <c:v>44849</c:v>
                </c:pt>
                <c:pt idx="44849">
                  <c:v>44850</c:v>
                </c:pt>
                <c:pt idx="44850">
                  <c:v>44851</c:v>
                </c:pt>
                <c:pt idx="44851">
                  <c:v>44852</c:v>
                </c:pt>
                <c:pt idx="44852">
                  <c:v>44853</c:v>
                </c:pt>
                <c:pt idx="44853">
                  <c:v>44854</c:v>
                </c:pt>
                <c:pt idx="44854">
                  <c:v>44855</c:v>
                </c:pt>
                <c:pt idx="44855">
                  <c:v>44856</c:v>
                </c:pt>
                <c:pt idx="44856">
                  <c:v>44857</c:v>
                </c:pt>
                <c:pt idx="44857">
                  <c:v>44858</c:v>
                </c:pt>
                <c:pt idx="44858">
                  <c:v>44859</c:v>
                </c:pt>
                <c:pt idx="44859">
                  <c:v>44860</c:v>
                </c:pt>
                <c:pt idx="44860">
                  <c:v>44861</c:v>
                </c:pt>
                <c:pt idx="44861">
                  <c:v>44862</c:v>
                </c:pt>
                <c:pt idx="44862">
                  <c:v>44863</c:v>
                </c:pt>
                <c:pt idx="44863">
                  <c:v>44864</c:v>
                </c:pt>
                <c:pt idx="44864">
                  <c:v>44865</c:v>
                </c:pt>
                <c:pt idx="44865">
                  <c:v>44866</c:v>
                </c:pt>
                <c:pt idx="44866">
                  <c:v>44867</c:v>
                </c:pt>
                <c:pt idx="44867">
                  <c:v>44868</c:v>
                </c:pt>
                <c:pt idx="44868">
                  <c:v>44869</c:v>
                </c:pt>
                <c:pt idx="44869">
                  <c:v>44870</c:v>
                </c:pt>
                <c:pt idx="44870">
                  <c:v>44871</c:v>
                </c:pt>
                <c:pt idx="44871">
                  <c:v>44872</c:v>
                </c:pt>
                <c:pt idx="44872">
                  <c:v>44873</c:v>
                </c:pt>
                <c:pt idx="44873">
                  <c:v>44874</c:v>
                </c:pt>
                <c:pt idx="44874">
                  <c:v>44875</c:v>
                </c:pt>
                <c:pt idx="44875">
                  <c:v>44876</c:v>
                </c:pt>
                <c:pt idx="44876">
                  <c:v>44877</c:v>
                </c:pt>
                <c:pt idx="44877">
                  <c:v>44878</c:v>
                </c:pt>
                <c:pt idx="44878">
                  <c:v>44879</c:v>
                </c:pt>
                <c:pt idx="44879">
                  <c:v>44880</c:v>
                </c:pt>
                <c:pt idx="44880">
                  <c:v>44881</c:v>
                </c:pt>
                <c:pt idx="44881">
                  <c:v>44882</c:v>
                </c:pt>
                <c:pt idx="44882">
                  <c:v>44883</c:v>
                </c:pt>
                <c:pt idx="44883">
                  <c:v>44884</c:v>
                </c:pt>
                <c:pt idx="44884">
                  <c:v>44885</c:v>
                </c:pt>
                <c:pt idx="44885">
                  <c:v>44886</c:v>
                </c:pt>
                <c:pt idx="44886">
                  <c:v>44887</c:v>
                </c:pt>
                <c:pt idx="44887">
                  <c:v>44888</c:v>
                </c:pt>
                <c:pt idx="44888">
                  <c:v>44889</c:v>
                </c:pt>
                <c:pt idx="44889">
                  <c:v>44890</c:v>
                </c:pt>
                <c:pt idx="44890">
                  <c:v>44891</c:v>
                </c:pt>
                <c:pt idx="44891">
                  <c:v>44892</c:v>
                </c:pt>
                <c:pt idx="44892">
                  <c:v>44893</c:v>
                </c:pt>
                <c:pt idx="44893">
                  <c:v>44894</c:v>
                </c:pt>
                <c:pt idx="44894">
                  <c:v>44895</c:v>
                </c:pt>
                <c:pt idx="44895">
                  <c:v>44896</c:v>
                </c:pt>
                <c:pt idx="44896">
                  <c:v>44897</c:v>
                </c:pt>
                <c:pt idx="44897">
                  <c:v>44898</c:v>
                </c:pt>
                <c:pt idx="44898">
                  <c:v>44899</c:v>
                </c:pt>
                <c:pt idx="44899">
                  <c:v>44900</c:v>
                </c:pt>
                <c:pt idx="44900">
                  <c:v>44901</c:v>
                </c:pt>
                <c:pt idx="44901">
                  <c:v>44902</c:v>
                </c:pt>
                <c:pt idx="44902">
                  <c:v>44903</c:v>
                </c:pt>
                <c:pt idx="44903">
                  <c:v>44904</c:v>
                </c:pt>
                <c:pt idx="44904">
                  <c:v>44905</c:v>
                </c:pt>
                <c:pt idx="44905">
                  <c:v>44906</c:v>
                </c:pt>
                <c:pt idx="44906">
                  <c:v>44907</c:v>
                </c:pt>
                <c:pt idx="44907">
                  <c:v>44908</c:v>
                </c:pt>
                <c:pt idx="44908">
                  <c:v>44909</c:v>
                </c:pt>
                <c:pt idx="44909">
                  <c:v>44910</c:v>
                </c:pt>
                <c:pt idx="44910">
                  <c:v>44911</c:v>
                </c:pt>
                <c:pt idx="44911">
                  <c:v>44912</c:v>
                </c:pt>
                <c:pt idx="44912">
                  <c:v>44913</c:v>
                </c:pt>
                <c:pt idx="44913">
                  <c:v>44914</c:v>
                </c:pt>
                <c:pt idx="44914">
                  <c:v>44915</c:v>
                </c:pt>
                <c:pt idx="44915">
                  <c:v>44916</c:v>
                </c:pt>
                <c:pt idx="44916">
                  <c:v>44917</c:v>
                </c:pt>
                <c:pt idx="44917">
                  <c:v>44918</c:v>
                </c:pt>
                <c:pt idx="44918">
                  <c:v>44919</c:v>
                </c:pt>
                <c:pt idx="44919">
                  <c:v>44920</c:v>
                </c:pt>
                <c:pt idx="44920">
                  <c:v>44921</c:v>
                </c:pt>
                <c:pt idx="44921">
                  <c:v>44922</c:v>
                </c:pt>
                <c:pt idx="44922">
                  <c:v>44923</c:v>
                </c:pt>
                <c:pt idx="44923">
                  <c:v>44924</c:v>
                </c:pt>
                <c:pt idx="44924">
                  <c:v>44925</c:v>
                </c:pt>
                <c:pt idx="44925">
                  <c:v>44926</c:v>
                </c:pt>
                <c:pt idx="44926">
                  <c:v>44927</c:v>
                </c:pt>
                <c:pt idx="44927">
                  <c:v>44928</c:v>
                </c:pt>
                <c:pt idx="44928">
                  <c:v>44929</c:v>
                </c:pt>
                <c:pt idx="44929">
                  <c:v>44930</c:v>
                </c:pt>
                <c:pt idx="44930">
                  <c:v>44931</c:v>
                </c:pt>
                <c:pt idx="44931">
                  <c:v>44932</c:v>
                </c:pt>
                <c:pt idx="44932">
                  <c:v>44933</c:v>
                </c:pt>
                <c:pt idx="44933">
                  <c:v>44934</c:v>
                </c:pt>
                <c:pt idx="44934">
                  <c:v>44935</c:v>
                </c:pt>
                <c:pt idx="44935">
                  <c:v>44936</c:v>
                </c:pt>
                <c:pt idx="44936">
                  <c:v>44937</c:v>
                </c:pt>
                <c:pt idx="44937">
                  <c:v>44938</c:v>
                </c:pt>
                <c:pt idx="44938">
                  <c:v>44939</c:v>
                </c:pt>
                <c:pt idx="44939">
                  <c:v>44940</c:v>
                </c:pt>
                <c:pt idx="44940">
                  <c:v>44941</c:v>
                </c:pt>
                <c:pt idx="44941">
                  <c:v>44942</c:v>
                </c:pt>
                <c:pt idx="44942">
                  <c:v>44943</c:v>
                </c:pt>
                <c:pt idx="44943">
                  <c:v>44944</c:v>
                </c:pt>
                <c:pt idx="44944">
                  <c:v>44945</c:v>
                </c:pt>
                <c:pt idx="44945">
                  <c:v>44946</c:v>
                </c:pt>
                <c:pt idx="44946">
                  <c:v>44947</c:v>
                </c:pt>
                <c:pt idx="44947">
                  <c:v>44948</c:v>
                </c:pt>
                <c:pt idx="44948">
                  <c:v>44949</c:v>
                </c:pt>
                <c:pt idx="44949">
                  <c:v>44950</c:v>
                </c:pt>
                <c:pt idx="44950">
                  <c:v>44951</c:v>
                </c:pt>
                <c:pt idx="44951">
                  <c:v>44952</c:v>
                </c:pt>
                <c:pt idx="44952">
                  <c:v>44953</c:v>
                </c:pt>
                <c:pt idx="44953">
                  <c:v>44954</c:v>
                </c:pt>
                <c:pt idx="44954">
                  <c:v>44955</c:v>
                </c:pt>
                <c:pt idx="44955">
                  <c:v>44956</c:v>
                </c:pt>
                <c:pt idx="44956">
                  <c:v>44957</c:v>
                </c:pt>
                <c:pt idx="44957">
                  <c:v>44958</c:v>
                </c:pt>
                <c:pt idx="44958">
                  <c:v>44959</c:v>
                </c:pt>
                <c:pt idx="44959">
                  <c:v>44960</c:v>
                </c:pt>
                <c:pt idx="44960">
                  <c:v>44961</c:v>
                </c:pt>
                <c:pt idx="44961">
                  <c:v>44962</c:v>
                </c:pt>
                <c:pt idx="44962">
                  <c:v>44963</c:v>
                </c:pt>
                <c:pt idx="44963">
                  <c:v>44964</c:v>
                </c:pt>
                <c:pt idx="44964">
                  <c:v>44965</c:v>
                </c:pt>
                <c:pt idx="44965">
                  <c:v>44966</c:v>
                </c:pt>
                <c:pt idx="44966">
                  <c:v>44967</c:v>
                </c:pt>
                <c:pt idx="44967">
                  <c:v>44968</c:v>
                </c:pt>
                <c:pt idx="44968">
                  <c:v>44969</c:v>
                </c:pt>
                <c:pt idx="44969">
                  <c:v>44970</c:v>
                </c:pt>
                <c:pt idx="44970">
                  <c:v>44971</c:v>
                </c:pt>
                <c:pt idx="44971">
                  <c:v>44972</c:v>
                </c:pt>
                <c:pt idx="44972">
                  <c:v>44973</c:v>
                </c:pt>
                <c:pt idx="44973">
                  <c:v>44974</c:v>
                </c:pt>
                <c:pt idx="44974">
                  <c:v>44975</c:v>
                </c:pt>
                <c:pt idx="44975">
                  <c:v>44976</c:v>
                </c:pt>
                <c:pt idx="44976">
                  <c:v>44977</c:v>
                </c:pt>
                <c:pt idx="44977">
                  <c:v>44978</c:v>
                </c:pt>
                <c:pt idx="44978">
                  <c:v>44979</c:v>
                </c:pt>
                <c:pt idx="44979">
                  <c:v>44980</c:v>
                </c:pt>
                <c:pt idx="44980">
                  <c:v>44981</c:v>
                </c:pt>
                <c:pt idx="44981">
                  <c:v>44982</c:v>
                </c:pt>
                <c:pt idx="44982">
                  <c:v>44983</c:v>
                </c:pt>
                <c:pt idx="44983">
                  <c:v>44984</c:v>
                </c:pt>
                <c:pt idx="44984">
                  <c:v>44985</c:v>
                </c:pt>
                <c:pt idx="44985">
                  <c:v>44986</c:v>
                </c:pt>
                <c:pt idx="44986">
                  <c:v>44987</c:v>
                </c:pt>
                <c:pt idx="44987">
                  <c:v>44988</c:v>
                </c:pt>
                <c:pt idx="44988">
                  <c:v>44989</c:v>
                </c:pt>
                <c:pt idx="44989">
                  <c:v>44990</c:v>
                </c:pt>
                <c:pt idx="44990">
                  <c:v>44991</c:v>
                </c:pt>
                <c:pt idx="44991">
                  <c:v>44992</c:v>
                </c:pt>
                <c:pt idx="44992">
                  <c:v>44993</c:v>
                </c:pt>
                <c:pt idx="44993">
                  <c:v>44994</c:v>
                </c:pt>
                <c:pt idx="44994">
                  <c:v>44995</c:v>
                </c:pt>
                <c:pt idx="44995">
                  <c:v>44996</c:v>
                </c:pt>
                <c:pt idx="44996">
                  <c:v>44997</c:v>
                </c:pt>
                <c:pt idx="44997">
                  <c:v>44998</c:v>
                </c:pt>
                <c:pt idx="44998">
                  <c:v>44999</c:v>
                </c:pt>
                <c:pt idx="44999">
                  <c:v>45000</c:v>
                </c:pt>
                <c:pt idx="45000">
                  <c:v>45001</c:v>
                </c:pt>
                <c:pt idx="45001">
                  <c:v>45002</c:v>
                </c:pt>
                <c:pt idx="45002">
                  <c:v>45003</c:v>
                </c:pt>
                <c:pt idx="45003">
                  <c:v>45004</c:v>
                </c:pt>
                <c:pt idx="45004">
                  <c:v>45005</c:v>
                </c:pt>
                <c:pt idx="45005">
                  <c:v>45006</c:v>
                </c:pt>
                <c:pt idx="45006">
                  <c:v>45007</c:v>
                </c:pt>
                <c:pt idx="45007">
                  <c:v>45008</c:v>
                </c:pt>
                <c:pt idx="45008">
                  <c:v>45009</c:v>
                </c:pt>
                <c:pt idx="45009">
                  <c:v>45010</c:v>
                </c:pt>
                <c:pt idx="45010">
                  <c:v>45011</c:v>
                </c:pt>
                <c:pt idx="45011">
                  <c:v>45012</c:v>
                </c:pt>
                <c:pt idx="45012">
                  <c:v>45013</c:v>
                </c:pt>
                <c:pt idx="45013">
                  <c:v>45014</c:v>
                </c:pt>
                <c:pt idx="45014">
                  <c:v>45015</c:v>
                </c:pt>
                <c:pt idx="45015">
                  <c:v>45016</c:v>
                </c:pt>
                <c:pt idx="45016">
                  <c:v>45017</c:v>
                </c:pt>
                <c:pt idx="45017">
                  <c:v>45018</c:v>
                </c:pt>
                <c:pt idx="45018">
                  <c:v>45019</c:v>
                </c:pt>
                <c:pt idx="45019">
                  <c:v>45020</c:v>
                </c:pt>
                <c:pt idx="45020">
                  <c:v>45021</c:v>
                </c:pt>
                <c:pt idx="45021">
                  <c:v>45022</c:v>
                </c:pt>
                <c:pt idx="45022">
                  <c:v>45023</c:v>
                </c:pt>
                <c:pt idx="45023">
                  <c:v>45024</c:v>
                </c:pt>
                <c:pt idx="45024">
                  <c:v>45025</c:v>
                </c:pt>
                <c:pt idx="45025">
                  <c:v>45026</c:v>
                </c:pt>
                <c:pt idx="45026">
                  <c:v>45027</c:v>
                </c:pt>
                <c:pt idx="45027">
                  <c:v>45028</c:v>
                </c:pt>
                <c:pt idx="45028">
                  <c:v>45029</c:v>
                </c:pt>
                <c:pt idx="45029">
                  <c:v>45030</c:v>
                </c:pt>
                <c:pt idx="45030">
                  <c:v>45031</c:v>
                </c:pt>
                <c:pt idx="45031">
                  <c:v>45032</c:v>
                </c:pt>
                <c:pt idx="45032">
                  <c:v>45033</c:v>
                </c:pt>
                <c:pt idx="45033">
                  <c:v>45034</c:v>
                </c:pt>
                <c:pt idx="45034">
                  <c:v>45035</c:v>
                </c:pt>
                <c:pt idx="45035">
                  <c:v>45036</c:v>
                </c:pt>
                <c:pt idx="45036">
                  <c:v>45037</c:v>
                </c:pt>
                <c:pt idx="45037">
                  <c:v>45038</c:v>
                </c:pt>
                <c:pt idx="45038">
                  <c:v>45039</c:v>
                </c:pt>
                <c:pt idx="45039">
                  <c:v>45040</c:v>
                </c:pt>
                <c:pt idx="45040">
                  <c:v>45041</c:v>
                </c:pt>
                <c:pt idx="45041">
                  <c:v>45042</c:v>
                </c:pt>
                <c:pt idx="45042">
                  <c:v>45043</c:v>
                </c:pt>
                <c:pt idx="45043">
                  <c:v>45044</c:v>
                </c:pt>
                <c:pt idx="45044">
                  <c:v>45045</c:v>
                </c:pt>
                <c:pt idx="45045">
                  <c:v>45046</c:v>
                </c:pt>
                <c:pt idx="45046">
                  <c:v>45047</c:v>
                </c:pt>
                <c:pt idx="45047">
                  <c:v>45048</c:v>
                </c:pt>
                <c:pt idx="45048">
                  <c:v>45049</c:v>
                </c:pt>
                <c:pt idx="45049">
                  <c:v>45050</c:v>
                </c:pt>
                <c:pt idx="45050">
                  <c:v>45051</c:v>
                </c:pt>
                <c:pt idx="45051">
                  <c:v>45052</c:v>
                </c:pt>
                <c:pt idx="45052">
                  <c:v>45053</c:v>
                </c:pt>
                <c:pt idx="45053">
                  <c:v>45054</c:v>
                </c:pt>
                <c:pt idx="45054">
                  <c:v>45055</c:v>
                </c:pt>
                <c:pt idx="45055">
                  <c:v>45056</c:v>
                </c:pt>
                <c:pt idx="45056">
                  <c:v>45057</c:v>
                </c:pt>
                <c:pt idx="45057">
                  <c:v>45058</c:v>
                </c:pt>
                <c:pt idx="45058">
                  <c:v>45059</c:v>
                </c:pt>
                <c:pt idx="45059">
                  <c:v>45060</c:v>
                </c:pt>
                <c:pt idx="45060">
                  <c:v>45061</c:v>
                </c:pt>
                <c:pt idx="45061">
                  <c:v>45062</c:v>
                </c:pt>
                <c:pt idx="45062">
                  <c:v>45063</c:v>
                </c:pt>
                <c:pt idx="45063">
                  <c:v>45064</c:v>
                </c:pt>
                <c:pt idx="45064">
                  <c:v>45065</c:v>
                </c:pt>
                <c:pt idx="45065">
                  <c:v>45066</c:v>
                </c:pt>
                <c:pt idx="45066">
                  <c:v>45067</c:v>
                </c:pt>
                <c:pt idx="45067">
                  <c:v>45068</c:v>
                </c:pt>
                <c:pt idx="45068">
                  <c:v>45069</c:v>
                </c:pt>
                <c:pt idx="45069">
                  <c:v>45070</c:v>
                </c:pt>
                <c:pt idx="45070">
                  <c:v>45071</c:v>
                </c:pt>
                <c:pt idx="45071">
                  <c:v>45072</c:v>
                </c:pt>
                <c:pt idx="45072">
                  <c:v>45073</c:v>
                </c:pt>
                <c:pt idx="45073">
                  <c:v>45074</c:v>
                </c:pt>
                <c:pt idx="45074">
                  <c:v>45075</c:v>
                </c:pt>
                <c:pt idx="45075">
                  <c:v>45076</c:v>
                </c:pt>
                <c:pt idx="45076">
                  <c:v>45077</c:v>
                </c:pt>
                <c:pt idx="45077">
                  <c:v>45078</c:v>
                </c:pt>
                <c:pt idx="45078">
                  <c:v>45079</c:v>
                </c:pt>
                <c:pt idx="45079">
                  <c:v>45080</c:v>
                </c:pt>
                <c:pt idx="45080">
                  <c:v>45081</c:v>
                </c:pt>
                <c:pt idx="45081">
                  <c:v>45082</c:v>
                </c:pt>
                <c:pt idx="45082">
                  <c:v>45083</c:v>
                </c:pt>
                <c:pt idx="45083">
                  <c:v>45084</c:v>
                </c:pt>
                <c:pt idx="45084">
                  <c:v>45085</c:v>
                </c:pt>
                <c:pt idx="45085">
                  <c:v>45086</c:v>
                </c:pt>
                <c:pt idx="45086">
                  <c:v>45087</c:v>
                </c:pt>
                <c:pt idx="45087">
                  <c:v>45088</c:v>
                </c:pt>
                <c:pt idx="45088">
                  <c:v>45089</c:v>
                </c:pt>
                <c:pt idx="45089">
                  <c:v>45090</c:v>
                </c:pt>
                <c:pt idx="45090">
                  <c:v>45091</c:v>
                </c:pt>
                <c:pt idx="45091">
                  <c:v>45092</c:v>
                </c:pt>
                <c:pt idx="45092">
                  <c:v>45093</c:v>
                </c:pt>
                <c:pt idx="45093">
                  <c:v>45094</c:v>
                </c:pt>
                <c:pt idx="45094">
                  <c:v>45095</c:v>
                </c:pt>
                <c:pt idx="45095">
                  <c:v>45096</c:v>
                </c:pt>
                <c:pt idx="45096">
                  <c:v>45097</c:v>
                </c:pt>
                <c:pt idx="45097">
                  <c:v>45098</c:v>
                </c:pt>
                <c:pt idx="45098">
                  <c:v>45099</c:v>
                </c:pt>
                <c:pt idx="45099">
                  <c:v>45100</c:v>
                </c:pt>
                <c:pt idx="45100">
                  <c:v>45101</c:v>
                </c:pt>
                <c:pt idx="45101">
                  <c:v>45102</c:v>
                </c:pt>
                <c:pt idx="45102">
                  <c:v>45103</c:v>
                </c:pt>
                <c:pt idx="45103">
                  <c:v>45104</c:v>
                </c:pt>
                <c:pt idx="45104">
                  <c:v>45105</c:v>
                </c:pt>
                <c:pt idx="45105">
                  <c:v>45106</c:v>
                </c:pt>
                <c:pt idx="45106">
                  <c:v>45107</c:v>
                </c:pt>
                <c:pt idx="45107">
                  <c:v>45108</c:v>
                </c:pt>
                <c:pt idx="45108">
                  <c:v>45109</c:v>
                </c:pt>
                <c:pt idx="45109">
                  <c:v>45110</c:v>
                </c:pt>
                <c:pt idx="45110">
                  <c:v>45111</c:v>
                </c:pt>
                <c:pt idx="45111">
                  <c:v>45112</c:v>
                </c:pt>
                <c:pt idx="45112">
                  <c:v>45113</c:v>
                </c:pt>
                <c:pt idx="45113">
                  <c:v>45114</c:v>
                </c:pt>
                <c:pt idx="45114">
                  <c:v>45115</c:v>
                </c:pt>
                <c:pt idx="45115">
                  <c:v>45116</c:v>
                </c:pt>
                <c:pt idx="45116">
                  <c:v>45117</c:v>
                </c:pt>
                <c:pt idx="45117">
                  <c:v>45118</c:v>
                </c:pt>
                <c:pt idx="45118">
                  <c:v>45119</c:v>
                </c:pt>
                <c:pt idx="45119">
                  <c:v>45120</c:v>
                </c:pt>
                <c:pt idx="45120">
                  <c:v>45121</c:v>
                </c:pt>
                <c:pt idx="45121">
                  <c:v>45122</c:v>
                </c:pt>
                <c:pt idx="45122">
                  <c:v>45123</c:v>
                </c:pt>
                <c:pt idx="45123">
                  <c:v>45124</c:v>
                </c:pt>
                <c:pt idx="45124">
                  <c:v>45125</c:v>
                </c:pt>
                <c:pt idx="45125">
                  <c:v>45126</c:v>
                </c:pt>
                <c:pt idx="45126">
                  <c:v>45127</c:v>
                </c:pt>
                <c:pt idx="45127">
                  <c:v>45128</c:v>
                </c:pt>
                <c:pt idx="45128">
                  <c:v>45129</c:v>
                </c:pt>
                <c:pt idx="45129">
                  <c:v>45130</c:v>
                </c:pt>
                <c:pt idx="45130">
                  <c:v>45131</c:v>
                </c:pt>
                <c:pt idx="45131">
                  <c:v>45132</c:v>
                </c:pt>
                <c:pt idx="45132">
                  <c:v>45133</c:v>
                </c:pt>
                <c:pt idx="45133">
                  <c:v>45134</c:v>
                </c:pt>
                <c:pt idx="45134">
                  <c:v>45135</c:v>
                </c:pt>
                <c:pt idx="45135">
                  <c:v>45136</c:v>
                </c:pt>
                <c:pt idx="45136">
                  <c:v>45137</c:v>
                </c:pt>
                <c:pt idx="45137">
                  <c:v>45138</c:v>
                </c:pt>
                <c:pt idx="45138">
                  <c:v>45139</c:v>
                </c:pt>
                <c:pt idx="45139">
                  <c:v>45140</c:v>
                </c:pt>
                <c:pt idx="45140">
                  <c:v>45141</c:v>
                </c:pt>
                <c:pt idx="45141">
                  <c:v>45142</c:v>
                </c:pt>
                <c:pt idx="45142">
                  <c:v>45143</c:v>
                </c:pt>
                <c:pt idx="45143">
                  <c:v>45144</c:v>
                </c:pt>
                <c:pt idx="45144">
                  <c:v>45145</c:v>
                </c:pt>
                <c:pt idx="45145">
                  <c:v>45146</c:v>
                </c:pt>
                <c:pt idx="45146">
                  <c:v>45147</c:v>
                </c:pt>
                <c:pt idx="45147">
                  <c:v>45148</c:v>
                </c:pt>
                <c:pt idx="45148">
                  <c:v>45149</c:v>
                </c:pt>
                <c:pt idx="45149">
                  <c:v>45150</c:v>
                </c:pt>
                <c:pt idx="45150">
                  <c:v>45151</c:v>
                </c:pt>
                <c:pt idx="45151">
                  <c:v>45152</c:v>
                </c:pt>
                <c:pt idx="45152">
                  <c:v>45153</c:v>
                </c:pt>
                <c:pt idx="45153">
                  <c:v>45154</c:v>
                </c:pt>
                <c:pt idx="45154">
                  <c:v>45155</c:v>
                </c:pt>
                <c:pt idx="45155">
                  <c:v>45156</c:v>
                </c:pt>
                <c:pt idx="45156">
                  <c:v>45157</c:v>
                </c:pt>
                <c:pt idx="45157">
                  <c:v>45158</c:v>
                </c:pt>
                <c:pt idx="45158">
                  <c:v>45159</c:v>
                </c:pt>
                <c:pt idx="45159">
                  <c:v>45160</c:v>
                </c:pt>
                <c:pt idx="45160">
                  <c:v>45161</c:v>
                </c:pt>
                <c:pt idx="45161">
                  <c:v>45162</c:v>
                </c:pt>
                <c:pt idx="45162">
                  <c:v>45163</c:v>
                </c:pt>
                <c:pt idx="45163">
                  <c:v>45164</c:v>
                </c:pt>
                <c:pt idx="45164">
                  <c:v>45165</c:v>
                </c:pt>
                <c:pt idx="45165">
                  <c:v>45166</c:v>
                </c:pt>
                <c:pt idx="45166">
                  <c:v>45167</c:v>
                </c:pt>
                <c:pt idx="45167">
                  <c:v>45168</c:v>
                </c:pt>
                <c:pt idx="45168">
                  <c:v>45169</c:v>
                </c:pt>
                <c:pt idx="45169">
                  <c:v>45170</c:v>
                </c:pt>
                <c:pt idx="45170">
                  <c:v>45171</c:v>
                </c:pt>
                <c:pt idx="45171">
                  <c:v>45172</c:v>
                </c:pt>
                <c:pt idx="45172">
                  <c:v>45173</c:v>
                </c:pt>
                <c:pt idx="45173">
                  <c:v>45174</c:v>
                </c:pt>
                <c:pt idx="45174">
                  <c:v>45175</c:v>
                </c:pt>
                <c:pt idx="45175">
                  <c:v>45176</c:v>
                </c:pt>
                <c:pt idx="45176">
                  <c:v>45177</c:v>
                </c:pt>
                <c:pt idx="45177">
                  <c:v>45178</c:v>
                </c:pt>
                <c:pt idx="45178">
                  <c:v>45179</c:v>
                </c:pt>
                <c:pt idx="45179">
                  <c:v>45180</c:v>
                </c:pt>
                <c:pt idx="45180">
                  <c:v>45181</c:v>
                </c:pt>
                <c:pt idx="45181">
                  <c:v>45182</c:v>
                </c:pt>
                <c:pt idx="45182">
                  <c:v>45183</c:v>
                </c:pt>
                <c:pt idx="45183">
                  <c:v>45184</c:v>
                </c:pt>
                <c:pt idx="45184">
                  <c:v>45185</c:v>
                </c:pt>
                <c:pt idx="45185">
                  <c:v>45186</c:v>
                </c:pt>
                <c:pt idx="45186">
                  <c:v>45187</c:v>
                </c:pt>
                <c:pt idx="45187">
                  <c:v>45188</c:v>
                </c:pt>
                <c:pt idx="45188">
                  <c:v>45189</c:v>
                </c:pt>
                <c:pt idx="45189">
                  <c:v>45190</c:v>
                </c:pt>
                <c:pt idx="45190">
                  <c:v>45191</c:v>
                </c:pt>
                <c:pt idx="45191">
                  <c:v>45192</c:v>
                </c:pt>
                <c:pt idx="45192">
                  <c:v>45193</c:v>
                </c:pt>
                <c:pt idx="45193">
                  <c:v>45194</c:v>
                </c:pt>
                <c:pt idx="45194">
                  <c:v>45195</c:v>
                </c:pt>
                <c:pt idx="45195">
                  <c:v>45196</c:v>
                </c:pt>
                <c:pt idx="45196">
                  <c:v>45197</c:v>
                </c:pt>
                <c:pt idx="45197">
                  <c:v>45198</c:v>
                </c:pt>
                <c:pt idx="45198">
                  <c:v>45199</c:v>
                </c:pt>
                <c:pt idx="45199">
                  <c:v>45200</c:v>
                </c:pt>
                <c:pt idx="45200">
                  <c:v>45201</c:v>
                </c:pt>
                <c:pt idx="45201">
                  <c:v>45202</c:v>
                </c:pt>
                <c:pt idx="45202">
                  <c:v>45203</c:v>
                </c:pt>
                <c:pt idx="45203">
                  <c:v>45204</c:v>
                </c:pt>
                <c:pt idx="45204">
                  <c:v>45205</c:v>
                </c:pt>
                <c:pt idx="45205">
                  <c:v>45206</c:v>
                </c:pt>
                <c:pt idx="45206">
                  <c:v>45207</c:v>
                </c:pt>
                <c:pt idx="45207">
                  <c:v>45208</c:v>
                </c:pt>
                <c:pt idx="45208">
                  <c:v>45209</c:v>
                </c:pt>
                <c:pt idx="45209">
                  <c:v>45210</c:v>
                </c:pt>
                <c:pt idx="45210">
                  <c:v>45211</c:v>
                </c:pt>
                <c:pt idx="45211">
                  <c:v>45212</c:v>
                </c:pt>
                <c:pt idx="45212">
                  <c:v>45213</c:v>
                </c:pt>
                <c:pt idx="45213">
                  <c:v>45214</c:v>
                </c:pt>
                <c:pt idx="45214">
                  <c:v>45215</c:v>
                </c:pt>
                <c:pt idx="45215">
                  <c:v>45216</c:v>
                </c:pt>
                <c:pt idx="45216">
                  <c:v>45217</c:v>
                </c:pt>
                <c:pt idx="45217">
                  <c:v>45218</c:v>
                </c:pt>
                <c:pt idx="45218">
                  <c:v>45219</c:v>
                </c:pt>
                <c:pt idx="45219">
                  <c:v>45220</c:v>
                </c:pt>
                <c:pt idx="45220">
                  <c:v>45221</c:v>
                </c:pt>
                <c:pt idx="45221">
                  <c:v>45222</c:v>
                </c:pt>
                <c:pt idx="45222">
                  <c:v>45223</c:v>
                </c:pt>
                <c:pt idx="45223">
                  <c:v>45224</c:v>
                </c:pt>
                <c:pt idx="45224">
                  <c:v>45225</c:v>
                </c:pt>
                <c:pt idx="45225">
                  <c:v>45226</c:v>
                </c:pt>
                <c:pt idx="45226">
                  <c:v>45227</c:v>
                </c:pt>
                <c:pt idx="45227">
                  <c:v>45228</c:v>
                </c:pt>
                <c:pt idx="45228">
                  <c:v>45229</c:v>
                </c:pt>
                <c:pt idx="45229">
                  <c:v>45230</c:v>
                </c:pt>
                <c:pt idx="45230">
                  <c:v>45231</c:v>
                </c:pt>
                <c:pt idx="45231">
                  <c:v>45232</c:v>
                </c:pt>
                <c:pt idx="45232">
                  <c:v>45233</c:v>
                </c:pt>
                <c:pt idx="45233">
                  <c:v>45234</c:v>
                </c:pt>
                <c:pt idx="45234">
                  <c:v>45235</c:v>
                </c:pt>
                <c:pt idx="45235">
                  <c:v>45236</c:v>
                </c:pt>
                <c:pt idx="45236">
                  <c:v>45237</c:v>
                </c:pt>
                <c:pt idx="45237">
                  <c:v>45238</c:v>
                </c:pt>
                <c:pt idx="45238">
                  <c:v>45239</c:v>
                </c:pt>
                <c:pt idx="45239">
                  <c:v>45240</c:v>
                </c:pt>
                <c:pt idx="45240">
                  <c:v>45241</c:v>
                </c:pt>
                <c:pt idx="45241">
                  <c:v>45242</c:v>
                </c:pt>
                <c:pt idx="45242">
                  <c:v>45243</c:v>
                </c:pt>
                <c:pt idx="45243">
                  <c:v>45244</c:v>
                </c:pt>
                <c:pt idx="45244">
                  <c:v>45245</c:v>
                </c:pt>
                <c:pt idx="45245">
                  <c:v>45246</c:v>
                </c:pt>
                <c:pt idx="45246">
                  <c:v>45247</c:v>
                </c:pt>
                <c:pt idx="45247">
                  <c:v>45248</c:v>
                </c:pt>
                <c:pt idx="45248">
                  <c:v>45249</c:v>
                </c:pt>
                <c:pt idx="45249">
                  <c:v>45250</c:v>
                </c:pt>
                <c:pt idx="45250">
                  <c:v>45251</c:v>
                </c:pt>
                <c:pt idx="45251">
                  <c:v>45252</c:v>
                </c:pt>
                <c:pt idx="45252">
                  <c:v>45253</c:v>
                </c:pt>
                <c:pt idx="45253">
                  <c:v>45254</c:v>
                </c:pt>
                <c:pt idx="45254">
                  <c:v>45255</c:v>
                </c:pt>
                <c:pt idx="45255">
                  <c:v>45256</c:v>
                </c:pt>
                <c:pt idx="45256">
                  <c:v>45257</c:v>
                </c:pt>
                <c:pt idx="45257">
                  <c:v>45258</c:v>
                </c:pt>
                <c:pt idx="45258">
                  <c:v>45259</c:v>
                </c:pt>
                <c:pt idx="45259">
                  <c:v>45260</c:v>
                </c:pt>
                <c:pt idx="45260">
                  <c:v>45261</c:v>
                </c:pt>
                <c:pt idx="45261">
                  <c:v>45262</c:v>
                </c:pt>
                <c:pt idx="45262">
                  <c:v>45263</c:v>
                </c:pt>
                <c:pt idx="45263">
                  <c:v>45264</c:v>
                </c:pt>
                <c:pt idx="45264">
                  <c:v>45265</c:v>
                </c:pt>
                <c:pt idx="45265">
                  <c:v>45266</c:v>
                </c:pt>
                <c:pt idx="45266">
                  <c:v>45267</c:v>
                </c:pt>
                <c:pt idx="45267">
                  <c:v>45268</c:v>
                </c:pt>
                <c:pt idx="45268">
                  <c:v>45269</c:v>
                </c:pt>
                <c:pt idx="45269">
                  <c:v>45270</c:v>
                </c:pt>
                <c:pt idx="45270">
                  <c:v>45271</c:v>
                </c:pt>
                <c:pt idx="45271">
                  <c:v>45272</c:v>
                </c:pt>
                <c:pt idx="45272">
                  <c:v>45273</c:v>
                </c:pt>
                <c:pt idx="45273">
                  <c:v>45274</c:v>
                </c:pt>
                <c:pt idx="45274">
                  <c:v>45275</c:v>
                </c:pt>
                <c:pt idx="45275">
                  <c:v>45276</c:v>
                </c:pt>
                <c:pt idx="45276">
                  <c:v>45277</c:v>
                </c:pt>
                <c:pt idx="45277">
                  <c:v>45278</c:v>
                </c:pt>
                <c:pt idx="45278">
                  <c:v>45279</c:v>
                </c:pt>
                <c:pt idx="45279">
                  <c:v>45280</c:v>
                </c:pt>
                <c:pt idx="45280">
                  <c:v>45281</c:v>
                </c:pt>
                <c:pt idx="45281">
                  <c:v>45282</c:v>
                </c:pt>
                <c:pt idx="45282">
                  <c:v>45283</c:v>
                </c:pt>
                <c:pt idx="45283">
                  <c:v>45284</c:v>
                </c:pt>
                <c:pt idx="45284">
                  <c:v>45285</c:v>
                </c:pt>
                <c:pt idx="45285">
                  <c:v>45286</c:v>
                </c:pt>
                <c:pt idx="45286">
                  <c:v>45287</c:v>
                </c:pt>
                <c:pt idx="45287">
                  <c:v>45288</c:v>
                </c:pt>
                <c:pt idx="45288">
                  <c:v>45289</c:v>
                </c:pt>
                <c:pt idx="45289">
                  <c:v>45290</c:v>
                </c:pt>
                <c:pt idx="45290">
                  <c:v>45291</c:v>
                </c:pt>
                <c:pt idx="45291">
                  <c:v>45292</c:v>
                </c:pt>
                <c:pt idx="45292">
                  <c:v>45293</c:v>
                </c:pt>
                <c:pt idx="45293">
                  <c:v>45294</c:v>
                </c:pt>
                <c:pt idx="45294">
                  <c:v>45295</c:v>
                </c:pt>
                <c:pt idx="45295">
                  <c:v>45296</c:v>
                </c:pt>
                <c:pt idx="45296">
                  <c:v>45297</c:v>
                </c:pt>
                <c:pt idx="45297">
                  <c:v>45298</c:v>
                </c:pt>
                <c:pt idx="45298">
                  <c:v>45299</c:v>
                </c:pt>
                <c:pt idx="45299">
                  <c:v>45300</c:v>
                </c:pt>
                <c:pt idx="45300">
                  <c:v>45301</c:v>
                </c:pt>
                <c:pt idx="45301">
                  <c:v>45302</c:v>
                </c:pt>
                <c:pt idx="45302">
                  <c:v>45303</c:v>
                </c:pt>
                <c:pt idx="45303">
                  <c:v>45304</c:v>
                </c:pt>
                <c:pt idx="45304">
                  <c:v>45305</c:v>
                </c:pt>
                <c:pt idx="45305">
                  <c:v>45306</c:v>
                </c:pt>
                <c:pt idx="45306">
                  <c:v>45307</c:v>
                </c:pt>
                <c:pt idx="45307">
                  <c:v>45308</c:v>
                </c:pt>
                <c:pt idx="45308">
                  <c:v>45309</c:v>
                </c:pt>
                <c:pt idx="45309">
                  <c:v>45310</c:v>
                </c:pt>
                <c:pt idx="45310">
                  <c:v>45311</c:v>
                </c:pt>
                <c:pt idx="45311">
                  <c:v>45312</c:v>
                </c:pt>
                <c:pt idx="45312">
                  <c:v>45313</c:v>
                </c:pt>
                <c:pt idx="45313">
                  <c:v>45314</c:v>
                </c:pt>
                <c:pt idx="45314">
                  <c:v>45315</c:v>
                </c:pt>
                <c:pt idx="45315">
                  <c:v>45316</c:v>
                </c:pt>
                <c:pt idx="45316">
                  <c:v>45317</c:v>
                </c:pt>
                <c:pt idx="45317">
                  <c:v>45318</c:v>
                </c:pt>
                <c:pt idx="45318">
                  <c:v>45319</c:v>
                </c:pt>
                <c:pt idx="45319">
                  <c:v>45320</c:v>
                </c:pt>
                <c:pt idx="45320">
                  <c:v>45321</c:v>
                </c:pt>
                <c:pt idx="45321">
                  <c:v>45322</c:v>
                </c:pt>
                <c:pt idx="45322">
                  <c:v>45323</c:v>
                </c:pt>
                <c:pt idx="45323">
                  <c:v>45324</c:v>
                </c:pt>
                <c:pt idx="45324">
                  <c:v>45325</c:v>
                </c:pt>
                <c:pt idx="45325">
                  <c:v>45326</c:v>
                </c:pt>
                <c:pt idx="45326">
                  <c:v>45327</c:v>
                </c:pt>
                <c:pt idx="45327">
                  <c:v>45328</c:v>
                </c:pt>
                <c:pt idx="45328">
                  <c:v>45329</c:v>
                </c:pt>
                <c:pt idx="45329">
                  <c:v>45330</c:v>
                </c:pt>
                <c:pt idx="45330">
                  <c:v>45331</c:v>
                </c:pt>
                <c:pt idx="45331">
                  <c:v>45332</c:v>
                </c:pt>
                <c:pt idx="45332">
                  <c:v>45333</c:v>
                </c:pt>
                <c:pt idx="45333">
                  <c:v>45334</c:v>
                </c:pt>
                <c:pt idx="45334">
                  <c:v>45335</c:v>
                </c:pt>
                <c:pt idx="45335">
                  <c:v>45336</c:v>
                </c:pt>
                <c:pt idx="45336">
                  <c:v>45337</c:v>
                </c:pt>
                <c:pt idx="45337">
                  <c:v>45338</c:v>
                </c:pt>
                <c:pt idx="45338">
                  <c:v>45339</c:v>
                </c:pt>
                <c:pt idx="45339">
                  <c:v>45340</c:v>
                </c:pt>
                <c:pt idx="45340">
                  <c:v>45341</c:v>
                </c:pt>
                <c:pt idx="45341">
                  <c:v>45342</c:v>
                </c:pt>
                <c:pt idx="45342">
                  <c:v>45343</c:v>
                </c:pt>
                <c:pt idx="45343">
                  <c:v>45344</c:v>
                </c:pt>
                <c:pt idx="45344">
                  <c:v>45345</c:v>
                </c:pt>
                <c:pt idx="45345">
                  <c:v>45346</c:v>
                </c:pt>
                <c:pt idx="45346">
                  <c:v>45347</c:v>
                </c:pt>
                <c:pt idx="45347">
                  <c:v>45348</c:v>
                </c:pt>
                <c:pt idx="45348">
                  <c:v>45349</c:v>
                </c:pt>
                <c:pt idx="45349">
                  <c:v>45350</c:v>
                </c:pt>
                <c:pt idx="45350">
                  <c:v>45351</c:v>
                </c:pt>
                <c:pt idx="45351">
                  <c:v>45352</c:v>
                </c:pt>
                <c:pt idx="45352">
                  <c:v>45353</c:v>
                </c:pt>
                <c:pt idx="45353">
                  <c:v>45354</c:v>
                </c:pt>
                <c:pt idx="45354">
                  <c:v>45355</c:v>
                </c:pt>
                <c:pt idx="45355">
                  <c:v>45356</c:v>
                </c:pt>
                <c:pt idx="45356">
                  <c:v>45357</c:v>
                </c:pt>
                <c:pt idx="45357">
                  <c:v>45358</c:v>
                </c:pt>
                <c:pt idx="45358">
                  <c:v>45359</c:v>
                </c:pt>
                <c:pt idx="45359">
                  <c:v>45360</c:v>
                </c:pt>
                <c:pt idx="45360">
                  <c:v>45361</c:v>
                </c:pt>
                <c:pt idx="45361">
                  <c:v>45362</c:v>
                </c:pt>
                <c:pt idx="45362">
                  <c:v>45363</c:v>
                </c:pt>
                <c:pt idx="45363">
                  <c:v>45364</c:v>
                </c:pt>
                <c:pt idx="45364">
                  <c:v>45365</c:v>
                </c:pt>
                <c:pt idx="45365">
                  <c:v>45366</c:v>
                </c:pt>
                <c:pt idx="45366">
                  <c:v>45367</c:v>
                </c:pt>
                <c:pt idx="45367">
                  <c:v>45368</c:v>
                </c:pt>
                <c:pt idx="45368">
                  <c:v>45369</c:v>
                </c:pt>
                <c:pt idx="45369">
                  <c:v>45370</c:v>
                </c:pt>
                <c:pt idx="45370">
                  <c:v>45371</c:v>
                </c:pt>
                <c:pt idx="45371">
                  <c:v>45372</c:v>
                </c:pt>
                <c:pt idx="45372">
                  <c:v>45373</c:v>
                </c:pt>
                <c:pt idx="45373">
                  <c:v>45374</c:v>
                </c:pt>
                <c:pt idx="45374">
                  <c:v>45375</c:v>
                </c:pt>
                <c:pt idx="45375">
                  <c:v>45376</c:v>
                </c:pt>
                <c:pt idx="45376">
                  <c:v>45377</c:v>
                </c:pt>
                <c:pt idx="45377">
                  <c:v>45378</c:v>
                </c:pt>
                <c:pt idx="45378">
                  <c:v>45379</c:v>
                </c:pt>
                <c:pt idx="45379">
                  <c:v>45380</c:v>
                </c:pt>
                <c:pt idx="45380">
                  <c:v>45381</c:v>
                </c:pt>
                <c:pt idx="45381">
                  <c:v>45382</c:v>
                </c:pt>
                <c:pt idx="45382">
                  <c:v>45383</c:v>
                </c:pt>
                <c:pt idx="45383">
                  <c:v>45384</c:v>
                </c:pt>
                <c:pt idx="45384">
                  <c:v>45385</c:v>
                </c:pt>
                <c:pt idx="45385">
                  <c:v>45386</c:v>
                </c:pt>
                <c:pt idx="45386">
                  <c:v>45387</c:v>
                </c:pt>
                <c:pt idx="45387">
                  <c:v>45388</c:v>
                </c:pt>
                <c:pt idx="45388">
                  <c:v>45389</c:v>
                </c:pt>
                <c:pt idx="45389">
                  <c:v>45390</c:v>
                </c:pt>
                <c:pt idx="45390">
                  <c:v>45391</c:v>
                </c:pt>
                <c:pt idx="45391">
                  <c:v>45392</c:v>
                </c:pt>
                <c:pt idx="45392">
                  <c:v>45393</c:v>
                </c:pt>
                <c:pt idx="45393">
                  <c:v>45394</c:v>
                </c:pt>
                <c:pt idx="45394">
                  <c:v>45395</c:v>
                </c:pt>
                <c:pt idx="45395">
                  <c:v>45396</c:v>
                </c:pt>
                <c:pt idx="45396">
                  <c:v>45397</c:v>
                </c:pt>
                <c:pt idx="45397">
                  <c:v>45398</c:v>
                </c:pt>
                <c:pt idx="45398">
                  <c:v>45399</c:v>
                </c:pt>
                <c:pt idx="45399">
                  <c:v>45400</c:v>
                </c:pt>
                <c:pt idx="45400">
                  <c:v>45401</c:v>
                </c:pt>
                <c:pt idx="45401">
                  <c:v>45402</c:v>
                </c:pt>
                <c:pt idx="45402">
                  <c:v>45403</c:v>
                </c:pt>
                <c:pt idx="45403">
                  <c:v>45404</c:v>
                </c:pt>
                <c:pt idx="45404">
                  <c:v>45405</c:v>
                </c:pt>
                <c:pt idx="45405">
                  <c:v>45406</c:v>
                </c:pt>
                <c:pt idx="45406">
                  <c:v>45407</c:v>
                </c:pt>
                <c:pt idx="45407">
                  <c:v>45408</c:v>
                </c:pt>
                <c:pt idx="45408">
                  <c:v>45409</c:v>
                </c:pt>
                <c:pt idx="45409">
                  <c:v>45410</c:v>
                </c:pt>
                <c:pt idx="45410">
                  <c:v>45411</c:v>
                </c:pt>
                <c:pt idx="45411">
                  <c:v>45412</c:v>
                </c:pt>
                <c:pt idx="45412">
                  <c:v>45413</c:v>
                </c:pt>
                <c:pt idx="45413">
                  <c:v>45414</c:v>
                </c:pt>
                <c:pt idx="45414">
                  <c:v>45415</c:v>
                </c:pt>
                <c:pt idx="45415">
                  <c:v>45416</c:v>
                </c:pt>
                <c:pt idx="45416">
                  <c:v>45417</c:v>
                </c:pt>
                <c:pt idx="45417">
                  <c:v>45418</c:v>
                </c:pt>
                <c:pt idx="45418">
                  <c:v>45419</c:v>
                </c:pt>
                <c:pt idx="45419">
                  <c:v>45420</c:v>
                </c:pt>
                <c:pt idx="45420">
                  <c:v>45421</c:v>
                </c:pt>
                <c:pt idx="45421">
                  <c:v>45422</c:v>
                </c:pt>
                <c:pt idx="45422">
                  <c:v>45423</c:v>
                </c:pt>
                <c:pt idx="45423">
                  <c:v>45424</c:v>
                </c:pt>
                <c:pt idx="45424">
                  <c:v>45425</c:v>
                </c:pt>
                <c:pt idx="45425">
                  <c:v>45426</c:v>
                </c:pt>
                <c:pt idx="45426">
                  <c:v>45427</c:v>
                </c:pt>
                <c:pt idx="45427">
                  <c:v>45428</c:v>
                </c:pt>
                <c:pt idx="45428">
                  <c:v>45429</c:v>
                </c:pt>
                <c:pt idx="45429">
                  <c:v>45430</c:v>
                </c:pt>
                <c:pt idx="45430">
                  <c:v>45431</c:v>
                </c:pt>
                <c:pt idx="45431">
                  <c:v>45432</c:v>
                </c:pt>
                <c:pt idx="45432">
                  <c:v>45433</c:v>
                </c:pt>
                <c:pt idx="45433">
                  <c:v>45434</c:v>
                </c:pt>
                <c:pt idx="45434">
                  <c:v>45435</c:v>
                </c:pt>
                <c:pt idx="45435">
                  <c:v>45436</c:v>
                </c:pt>
                <c:pt idx="45436">
                  <c:v>45437</c:v>
                </c:pt>
                <c:pt idx="45437">
                  <c:v>45438</c:v>
                </c:pt>
                <c:pt idx="45438">
                  <c:v>45439</c:v>
                </c:pt>
                <c:pt idx="45439">
                  <c:v>45440</c:v>
                </c:pt>
                <c:pt idx="45440">
                  <c:v>45441</c:v>
                </c:pt>
                <c:pt idx="45441">
                  <c:v>45442</c:v>
                </c:pt>
                <c:pt idx="45442">
                  <c:v>45443</c:v>
                </c:pt>
                <c:pt idx="45443">
                  <c:v>45444</c:v>
                </c:pt>
                <c:pt idx="45444">
                  <c:v>45445</c:v>
                </c:pt>
                <c:pt idx="45445">
                  <c:v>45446</c:v>
                </c:pt>
                <c:pt idx="45446">
                  <c:v>45447</c:v>
                </c:pt>
                <c:pt idx="45447">
                  <c:v>45448</c:v>
                </c:pt>
                <c:pt idx="45448">
                  <c:v>45449</c:v>
                </c:pt>
                <c:pt idx="45449">
                  <c:v>45450</c:v>
                </c:pt>
                <c:pt idx="45450">
                  <c:v>45451</c:v>
                </c:pt>
                <c:pt idx="45451">
                  <c:v>45452</c:v>
                </c:pt>
                <c:pt idx="45452">
                  <c:v>45453</c:v>
                </c:pt>
                <c:pt idx="45453">
                  <c:v>45454</c:v>
                </c:pt>
                <c:pt idx="45454">
                  <c:v>45455</c:v>
                </c:pt>
                <c:pt idx="45455">
                  <c:v>45456</c:v>
                </c:pt>
                <c:pt idx="45456">
                  <c:v>45457</c:v>
                </c:pt>
                <c:pt idx="45457">
                  <c:v>45458</c:v>
                </c:pt>
                <c:pt idx="45458">
                  <c:v>45459</c:v>
                </c:pt>
                <c:pt idx="45459">
                  <c:v>45460</c:v>
                </c:pt>
                <c:pt idx="45460">
                  <c:v>45461</c:v>
                </c:pt>
                <c:pt idx="45461">
                  <c:v>45462</c:v>
                </c:pt>
                <c:pt idx="45462">
                  <c:v>45463</c:v>
                </c:pt>
                <c:pt idx="45463">
                  <c:v>45464</c:v>
                </c:pt>
                <c:pt idx="45464">
                  <c:v>45465</c:v>
                </c:pt>
                <c:pt idx="45465">
                  <c:v>45466</c:v>
                </c:pt>
                <c:pt idx="45466">
                  <c:v>45467</c:v>
                </c:pt>
                <c:pt idx="45467">
                  <c:v>45468</c:v>
                </c:pt>
                <c:pt idx="45468">
                  <c:v>45469</c:v>
                </c:pt>
                <c:pt idx="45469">
                  <c:v>45470</c:v>
                </c:pt>
                <c:pt idx="45470">
                  <c:v>45471</c:v>
                </c:pt>
                <c:pt idx="45471">
                  <c:v>45472</c:v>
                </c:pt>
                <c:pt idx="45472">
                  <c:v>45473</c:v>
                </c:pt>
                <c:pt idx="45473">
                  <c:v>45474</c:v>
                </c:pt>
                <c:pt idx="45474">
                  <c:v>45475</c:v>
                </c:pt>
                <c:pt idx="45475">
                  <c:v>45476</c:v>
                </c:pt>
                <c:pt idx="45476">
                  <c:v>45477</c:v>
                </c:pt>
                <c:pt idx="45477">
                  <c:v>45478</c:v>
                </c:pt>
                <c:pt idx="45478">
                  <c:v>45479</c:v>
                </c:pt>
                <c:pt idx="45479">
                  <c:v>45480</c:v>
                </c:pt>
                <c:pt idx="45480">
                  <c:v>45481</c:v>
                </c:pt>
                <c:pt idx="45481">
                  <c:v>45482</c:v>
                </c:pt>
                <c:pt idx="45482">
                  <c:v>45483</c:v>
                </c:pt>
                <c:pt idx="45483">
                  <c:v>45484</c:v>
                </c:pt>
                <c:pt idx="45484">
                  <c:v>45485</c:v>
                </c:pt>
                <c:pt idx="45485">
                  <c:v>45486</c:v>
                </c:pt>
                <c:pt idx="45486">
                  <c:v>45487</c:v>
                </c:pt>
                <c:pt idx="45487">
                  <c:v>45488</c:v>
                </c:pt>
                <c:pt idx="45488">
                  <c:v>45489</c:v>
                </c:pt>
                <c:pt idx="45489">
                  <c:v>45490</c:v>
                </c:pt>
                <c:pt idx="45490">
                  <c:v>45491</c:v>
                </c:pt>
                <c:pt idx="45491">
                  <c:v>45492</c:v>
                </c:pt>
                <c:pt idx="45492">
                  <c:v>45493</c:v>
                </c:pt>
                <c:pt idx="45493">
                  <c:v>45494</c:v>
                </c:pt>
                <c:pt idx="45494">
                  <c:v>45495</c:v>
                </c:pt>
                <c:pt idx="45495">
                  <c:v>45496</c:v>
                </c:pt>
                <c:pt idx="45496">
                  <c:v>45497</c:v>
                </c:pt>
                <c:pt idx="45497">
                  <c:v>45498</c:v>
                </c:pt>
                <c:pt idx="45498">
                  <c:v>45499</c:v>
                </c:pt>
                <c:pt idx="45499">
                  <c:v>45500</c:v>
                </c:pt>
                <c:pt idx="45500">
                  <c:v>45501</c:v>
                </c:pt>
                <c:pt idx="45501">
                  <c:v>45502</c:v>
                </c:pt>
                <c:pt idx="45502">
                  <c:v>45503</c:v>
                </c:pt>
                <c:pt idx="45503">
                  <c:v>45504</c:v>
                </c:pt>
                <c:pt idx="45504">
                  <c:v>45505</c:v>
                </c:pt>
                <c:pt idx="45505">
                  <c:v>45506</c:v>
                </c:pt>
                <c:pt idx="45506">
                  <c:v>45507</c:v>
                </c:pt>
                <c:pt idx="45507">
                  <c:v>45508</c:v>
                </c:pt>
                <c:pt idx="45508">
                  <c:v>45509</c:v>
                </c:pt>
                <c:pt idx="45509">
                  <c:v>45510</c:v>
                </c:pt>
                <c:pt idx="45510">
                  <c:v>45511</c:v>
                </c:pt>
                <c:pt idx="45511">
                  <c:v>45512</c:v>
                </c:pt>
                <c:pt idx="45512">
                  <c:v>45513</c:v>
                </c:pt>
                <c:pt idx="45513">
                  <c:v>45514</c:v>
                </c:pt>
                <c:pt idx="45514">
                  <c:v>45515</c:v>
                </c:pt>
                <c:pt idx="45515">
                  <c:v>45516</c:v>
                </c:pt>
                <c:pt idx="45516">
                  <c:v>45517</c:v>
                </c:pt>
                <c:pt idx="45517">
                  <c:v>45518</c:v>
                </c:pt>
                <c:pt idx="45518">
                  <c:v>45519</c:v>
                </c:pt>
                <c:pt idx="45519">
                  <c:v>45520</c:v>
                </c:pt>
                <c:pt idx="45520">
                  <c:v>45521</c:v>
                </c:pt>
                <c:pt idx="45521">
                  <c:v>45522</c:v>
                </c:pt>
                <c:pt idx="45522">
                  <c:v>45523</c:v>
                </c:pt>
                <c:pt idx="45523">
                  <c:v>45524</c:v>
                </c:pt>
                <c:pt idx="45524">
                  <c:v>45525</c:v>
                </c:pt>
                <c:pt idx="45525">
                  <c:v>45526</c:v>
                </c:pt>
                <c:pt idx="45526">
                  <c:v>45527</c:v>
                </c:pt>
                <c:pt idx="45527">
                  <c:v>45528</c:v>
                </c:pt>
                <c:pt idx="45528">
                  <c:v>45529</c:v>
                </c:pt>
                <c:pt idx="45529">
                  <c:v>45530</c:v>
                </c:pt>
                <c:pt idx="45530">
                  <c:v>45531</c:v>
                </c:pt>
                <c:pt idx="45531">
                  <c:v>45532</c:v>
                </c:pt>
                <c:pt idx="45532">
                  <c:v>45533</c:v>
                </c:pt>
                <c:pt idx="45533">
                  <c:v>45534</c:v>
                </c:pt>
                <c:pt idx="45534">
                  <c:v>45535</c:v>
                </c:pt>
                <c:pt idx="45535">
                  <c:v>45536</c:v>
                </c:pt>
                <c:pt idx="45536">
                  <c:v>45537</c:v>
                </c:pt>
                <c:pt idx="45537">
                  <c:v>45538</c:v>
                </c:pt>
                <c:pt idx="45538">
                  <c:v>45539</c:v>
                </c:pt>
                <c:pt idx="45539">
                  <c:v>45540</c:v>
                </c:pt>
                <c:pt idx="45540">
                  <c:v>45541</c:v>
                </c:pt>
                <c:pt idx="45541">
                  <c:v>45542</c:v>
                </c:pt>
                <c:pt idx="45542">
                  <c:v>45543</c:v>
                </c:pt>
                <c:pt idx="45543">
                  <c:v>45544</c:v>
                </c:pt>
                <c:pt idx="45544">
                  <c:v>45545</c:v>
                </c:pt>
                <c:pt idx="45545">
                  <c:v>45546</c:v>
                </c:pt>
                <c:pt idx="45546">
                  <c:v>45547</c:v>
                </c:pt>
                <c:pt idx="45547">
                  <c:v>45548</c:v>
                </c:pt>
                <c:pt idx="45548">
                  <c:v>45549</c:v>
                </c:pt>
                <c:pt idx="45549">
                  <c:v>45550</c:v>
                </c:pt>
                <c:pt idx="45550">
                  <c:v>45551</c:v>
                </c:pt>
                <c:pt idx="45551">
                  <c:v>45552</c:v>
                </c:pt>
                <c:pt idx="45552">
                  <c:v>45553</c:v>
                </c:pt>
                <c:pt idx="45553">
                  <c:v>45554</c:v>
                </c:pt>
                <c:pt idx="45554">
                  <c:v>45555</c:v>
                </c:pt>
                <c:pt idx="45555">
                  <c:v>45556</c:v>
                </c:pt>
                <c:pt idx="45556">
                  <c:v>45557</c:v>
                </c:pt>
                <c:pt idx="45557">
                  <c:v>45558</c:v>
                </c:pt>
                <c:pt idx="45558">
                  <c:v>45559</c:v>
                </c:pt>
                <c:pt idx="45559">
                  <c:v>45560</c:v>
                </c:pt>
                <c:pt idx="45560">
                  <c:v>45561</c:v>
                </c:pt>
                <c:pt idx="45561">
                  <c:v>45562</c:v>
                </c:pt>
                <c:pt idx="45562">
                  <c:v>45563</c:v>
                </c:pt>
                <c:pt idx="45563">
                  <c:v>45564</c:v>
                </c:pt>
                <c:pt idx="45564">
                  <c:v>45565</c:v>
                </c:pt>
                <c:pt idx="45565">
                  <c:v>45566</c:v>
                </c:pt>
                <c:pt idx="45566">
                  <c:v>45567</c:v>
                </c:pt>
                <c:pt idx="45567">
                  <c:v>45568</c:v>
                </c:pt>
                <c:pt idx="45568">
                  <c:v>45569</c:v>
                </c:pt>
                <c:pt idx="45569">
                  <c:v>45570</c:v>
                </c:pt>
                <c:pt idx="45570">
                  <c:v>45571</c:v>
                </c:pt>
                <c:pt idx="45571">
                  <c:v>45572</c:v>
                </c:pt>
                <c:pt idx="45572">
                  <c:v>45573</c:v>
                </c:pt>
                <c:pt idx="45573">
                  <c:v>45574</c:v>
                </c:pt>
                <c:pt idx="45574">
                  <c:v>45575</c:v>
                </c:pt>
                <c:pt idx="45575">
                  <c:v>45576</c:v>
                </c:pt>
                <c:pt idx="45576">
                  <c:v>45577</c:v>
                </c:pt>
                <c:pt idx="45577">
                  <c:v>45578</c:v>
                </c:pt>
                <c:pt idx="45578">
                  <c:v>45579</c:v>
                </c:pt>
                <c:pt idx="45579">
                  <c:v>45580</c:v>
                </c:pt>
                <c:pt idx="45580">
                  <c:v>45581</c:v>
                </c:pt>
                <c:pt idx="45581">
                  <c:v>45582</c:v>
                </c:pt>
                <c:pt idx="45582">
                  <c:v>45583</c:v>
                </c:pt>
                <c:pt idx="45583">
                  <c:v>45584</c:v>
                </c:pt>
                <c:pt idx="45584">
                  <c:v>45585</c:v>
                </c:pt>
                <c:pt idx="45585">
                  <c:v>45586</c:v>
                </c:pt>
                <c:pt idx="45586">
                  <c:v>45587</c:v>
                </c:pt>
                <c:pt idx="45587">
                  <c:v>45588</c:v>
                </c:pt>
                <c:pt idx="45588">
                  <c:v>45589</c:v>
                </c:pt>
                <c:pt idx="45589">
                  <c:v>45590</c:v>
                </c:pt>
                <c:pt idx="45590">
                  <c:v>45591</c:v>
                </c:pt>
                <c:pt idx="45591">
                  <c:v>45592</c:v>
                </c:pt>
                <c:pt idx="45592">
                  <c:v>45593</c:v>
                </c:pt>
                <c:pt idx="45593">
                  <c:v>45594</c:v>
                </c:pt>
                <c:pt idx="45594">
                  <c:v>45595</c:v>
                </c:pt>
                <c:pt idx="45595">
                  <c:v>45596</c:v>
                </c:pt>
                <c:pt idx="45596">
                  <c:v>45597</c:v>
                </c:pt>
                <c:pt idx="45597">
                  <c:v>45598</c:v>
                </c:pt>
                <c:pt idx="45598">
                  <c:v>45599</c:v>
                </c:pt>
                <c:pt idx="45599">
                  <c:v>45600</c:v>
                </c:pt>
                <c:pt idx="45600">
                  <c:v>45601</c:v>
                </c:pt>
                <c:pt idx="45601">
                  <c:v>45602</c:v>
                </c:pt>
                <c:pt idx="45602">
                  <c:v>45603</c:v>
                </c:pt>
                <c:pt idx="45603">
                  <c:v>45604</c:v>
                </c:pt>
                <c:pt idx="45604">
                  <c:v>45605</c:v>
                </c:pt>
                <c:pt idx="45605">
                  <c:v>45606</c:v>
                </c:pt>
                <c:pt idx="45606">
                  <c:v>45607</c:v>
                </c:pt>
                <c:pt idx="45607">
                  <c:v>45608</c:v>
                </c:pt>
                <c:pt idx="45608">
                  <c:v>45609</c:v>
                </c:pt>
                <c:pt idx="45609">
                  <c:v>45610</c:v>
                </c:pt>
                <c:pt idx="45610">
                  <c:v>45611</c:v>
                </c:pt>
                <c:pt idx="45611">
                  <c:v>45612</c:v>
                </c:pt>
                <c:pt idx="45612">
                  <c:v>45613</c:v>
                </c:pt>
                <c:pt idx="45613">
                  <c:v>45614</c:v>
                </c:pt>
                <c:pt idx="45614">
                  <c:v>45615</c:v>
                </c:pt>
                <c:pt idx="45615">
                  <c:v>45616</c:v>
                </c:pt>
                <c:pt idx="45616">
                  <c:v>45617</c:v>
                </c:pt>
                <c:pt idx="45617">
                  <c:v>45618</c:v>
                </c:pt>
                <c:pt idx="45618">
                  <c:v>45619</c:v>
                </c:pt>
                <c:pt idx="45619">
                  <c:v>45620</c:v>
                </c:pt>
                <c:pt idx="45620">
                  <c:v>45621</c:v>
                </c:pt>
                <c:pt idx="45621">
                  <c:v>45622</c:v>
                </c:pt>
                <c:pt idx="45622">
                  <c:v>45623</c:v>
                </c:pt>
                <c:pt idx="45623">
                  <c:v>45624</c:v>
                </c:pt>
                <c:pt idx="45624">
                  <c:v>45625</c:v>
                </c:pt>
                <c:pt idx="45625">
                  <c:v>45626</c:v>
                </c:pt>
                <c:pt idx="45626">
                  <c:v>45627</c:v>
                </c:pt>
                <c:pt idx="45627">
                  <c:v>45628</c:v>
                </c:pt>
                <c:pt idx="45628">
                  <c:v>45629</c:v>
                </c:pt>
                <c:pt idx="45629">
                  <c:v>45630</c:v>
                </c:pt>
                <c:pt idx="45630">
                  <c:v>45631</c:v>
                </c:pt>
                <c:pt idx="45631">
                  <c:v>45632</c:v>
                </c:pt>
                <c:pt idx="45632">
                  <c:v>45633</c:v>
                </c:pt>
                <c:pt idx="45633">
                  <c:v>45634</c:v>
                </c:pt>
                <c:pt idx="45634">
                  <c:v>45635</c:v>
                </c:pt>
                <c:pt idx="45635">
                  <c:v>45636</c:v>
                </c:pt>
                <c:pt idx="45636">
                  <c:v>45637</c:v>
                </c:pt>
                <c:pt idx="45637">
                  <c:v>45638</c:v>
                </c:pt>
                <c:pt idx="45638">
                  <c:v>45639</c:v>
                </c:pt>
                <c:pt idx="45639">
                  <c:v>45640</c:v>
                </c:pt>
                <c:pt idx="45640">
                  <c:v>45641</c:v>
                </c:pt>
                <c:pt idx="45641">
                  <c:v>45642</c:v>
                </c:pt>
                <c:pt idx="45642">
                  <c:v>45643</c:v>
                </c:pt>
                <c:pt idx="45643">
                  <c:v>45644</c:v>
                </c:pt>
                <c:pt idx="45644">
                  <c:v>45645</c:v>
                </c:pt>
                <c:pt idx="45645">
                  <c:v>45646</c:v>
                </c:pt>
                <c:pt idx="45646">
                  <c:v>45647</c:v>
                </c:pt>
                <c:pt idx="45647">
                  <c:v>45648</c:v>
                </c:pt>
                <c:pt idx="45648">
                  <c:v>45649</c:v>
                </c:pt>
                <c:pt idx="45649">
                  <c:v>45650</c:v>
                </c:pt>
                <c:pt idx="45650">
                  <c:v>45651</c:v>
                </c:pt>
                <c:pt idx="45651">
                  <c:v>45652</c:v>
                </c:pt>
                <c:pt idx="45652">
                  <c:v>45653</c:v>
                </c:pt>
                <c:pt idx="45653">
                  <c:v>45654</c:v>
                </c:pt>
                <c:pt idx="45654">
                  <c:v>45655</c:v>
                </c:pt>
                <c:pt idx="45655">
                  <c:v>45656</c:v>
                </c:pt>
                <c:pt idx="45656">
                  <c:v>45657</c:v>
                </c:pt>
                <c:pt idx="45657">
                  <c:v>45658</c:v>
                </c:pt>
                <c:pt idx="45658">
                  <c:v>45659</c:v>
                </c:pt>
                <c:pt idx="45659">
                  <c:v>45660</c:v>
                </c:pt>
                <c:pt idx="45660">
                  <c:v>45661</c:v>
                </c:pt>
                <c:pt idx="45661">
                  <c:v>45662</c:v>
                </c:pt>
                <c:pt idx="45662">
                  <c:v>45663</c:v>
                </c:pt>
                <c:pt idx="45663">
                  <c:v>45664</c:v>
                </c:pt>
                <c:pt idx="45664">
                  <c:v>45665</c:v>
                </c:pt>
                <c:pt idx="45665">
                  <c:v>45666</c:v>
                </c:pt>
                <c:pt idx="45666">
                  <c:v>45667</c:v>
                </c:pt>
                <c:pt idx="45667">
                  <c:v>45668</c:v>
                </c:pt>
                <c:pt idx="45668">
                  <c:v>45669</c:v>
                </c:pt>
                <c:pt idx="45669">
                  <c:v>45670</c:v>
                </c:pt>
                <c:pt idx="45670">
                  <c:v>45671</c:v>
                </c:pt>
                <c:pt idx="45671">
                  <c:v>45672</c:v>
                </c:pt>
                <c:pt idx="45672">
                  <c:v>45673</c:v>
                </c:pt>
                <c:pt idx="45673">
                  <c:v>45674</c:v>
                </c:pt>
                <c:pt idx="45674">
                  <c:v>45675</c:v>
                </c:pt>
                <c:pt idx="45675">
                  <c:v>45676</c:v>
                </c:pt>
                <c:pt idx="45676">
                  <c:v>45677</c:v>
                </c:pt>
                <c:pt idx="45677">
                  <c:v>45678</c:v>
                </c:pt>
                <c:pt idx="45678">
                  <c:v>45679</c:v>
                </c:pt>
                <c:pt idx="45679">
                  <c:v>45680</c:v>
                </c:pt>
                <c:pt idx="45680">
                  <c:v>45681</c:v>
                </c:pt>
                <c:pt idx="45681">
                  <c:v>45682</c:v>
                </c:pt>
                <c:pt idx="45682">
                  <c:v>45683</c:v>
                </c:pt>
                <c:pt idx="45683">
                  <c:v>45684</c:v>
                </c:pt>
                <c:pt idx="45684">
                  <c:v>45685</c:v>
                </c:pt>
                <c:pt idx="45685">
                  <c:v>45686</c:v>
                </c:pt>
                <c:pt idx="45686">
                  <c:v>45687</c:v>
                </c:pt>
                <c:pt idx="45687">
                  <c:v>45688</c:v>
                </c:pt>
                <c:pt idx="45688">
                  <c:v>45689</c:v>
                </c:pt>
                <c:pt idx="45689">
                  <c:v>45690</c:v>
                </c:pt>
                <c:pt idx="45690">
                  <c:v>45691</c:v>
                </c:pt>
                <c:pt idx="45691">
                  <c:v>45692</c:v>
                </c:pt>
                <c:pt idx="45692">
                  <c:v>45693</c:v>
                </c:pt>
                <c:pt idx="45693">
                  <c:v>45694</c:v>
                </c:pt>
                <c:pt idx="45694">
                  <c:v>45695</c:v>
                </c:pt>
                <c:pt idx="45695">
                  <c:v>45696</c:v>
                </c:pt>
                <c:pt idx="45696">
                  <c:v>45697</c:v>
                </c:pt>
                <c:pt idx="45697">
                  <c:v>45698</c:v>
                </c:pt>
                <c:pt idx="45698">
                  <c:v>45699</c:v>
                </c:pt>
                <c:pt idx="45699">
                  <c:v>45700</c:v>
                </c:pt>
                <c:pt idx="45700">
                  <c:v>45701</c:v>
                </c:pt>
                <c:pt idx="45701">
                  <c:v>45702</c:v>
                </c:pt>
                <c:pt idx="45702">
                  <c:v>45703</c:v>
                </c:pt>
                <c:pt idx="45703">
                  <c:v>45704</c:v>
                </c:pt>
                <c:pt idx="45704">
                  <c:v>45705</c:v>
                </c:pt>
                <c:pt idx="45705">
                  <c:v>45706</c:v>
                </c:pt>
                <c:pt idx="45706">
                  <c:v>45707</c:v>
                </c:pt>
                <c:pt idx="45707">
                  <c:v>45708</c:v>
                </c:pt>
                <c:pt idx="45708">
                  <c:v>45709</c:v>
                </c:pt>
                <c:pt idx="45709">
                  <c:v>45710</c:v>
                </c:pt>
                <c:pt idx="45710">
                  <c:v>45711</c:v>
                </c:pt>
                <c:pt idx="45711">
                  <c:v>45712</c:v>
                </c:pt>
                <c:pt idx="45712">
                  <c:v>45713</c:v>
                </c:pt>
                <c:pt idx="45713">
                  <c:v>45714</c:v>
                </c:pt>
                <c:pt idx="45714">
                  <c:v>45715</c:v>
                </c:pt>
                <c:pt idx="45715">
                  <c:v>45716</c:v>
                </c:pt>
                <c:pt idx="45716">
                  <c:v>45717</c:v>
                </c:pt>
                <c:pt idx="45717">
                  <c:v>45718</c:v>
                </c:pt>
                <c:pt idx="45718">
                  <c:v>45719</c:v>
                </c:pt>
                <c:pt idx="45719">
                  <c:v>45720</c:v>
                </c:pt>
                <c:pt idx="45720">
                  <c:v>45721</c:v>
                </c:pt>
                <c:pt idx="45721">
                  <c:v>45722</c:v>
                </c:pt>
                <c:pt idx="45722">
                  <c:v>45723</c:v>
                </c:pt>
                <c:pt idx="45723">
                  <c:v>45724</c:v>
                </c:pt>
                <c:pt idx="45724">
                  <c:v>45725</c:v>
                </c:pt>
                <c:pt idx="45725">
                  <c:v>45726</c:v>
                </c:pt>
                <c:pt idx="45726">
                  <c:v>45727</c:v>
                </c:pt>
                <c:pt idx="45727">
                  <c:v>45728</c:v>
                </c:pt>
                <c:pt idx="45728">
                  <c:v>45729</c:v>
                </c:pt>
                <c:pt idx="45729">
                  <c:v>45730</c:v>
                </c:pt>
                <c:pt idx="45730">
                  <c:v>45731</c:v>
                </c:pt>
                <c:pt idx="45731">
                  <c:v>45732</c:v>
                </c:pt>
                <c:pt idx="45732">
                  <c:v>45733</c:v>
                </c:pt>
                <c:pt idx="45733">
                  <c:v>45734</c:v>
                </c:pt>
                <c:pt idx="45734">
                  <c:v>45735</c:v>
                </c:pt>
                <c:pt idx="45735">
                  <c:v>45736</c:v>
                </c:pt>
                <c:pt idx="45736">
                  <c:v>45737</c:v>
                </c:pt>
                <c:pt idx="45737">
                  <c:v>45738</c:v>
                </c:pt>
                <c:pt idx="45738">
                  <c:v>45739</c:v>
                </c:pt>
                <c:pt idx="45739">
                  <c:v>45740</c:v>
                </c:pt>
                <c:pt idx="45740">
                  <c:v>45741</c:v>
                </c:pt>
                <c:pt idx="45741">
                  <c:v>45742</c:v>
                </c:pt>
                <c:pt idx="45742">
                  <c:v>45743</c:v>
                </c:pt>
                <c:pt idx="45743">
                  <c:v>45744</c:v>
                </c:pt>
                <c:pt idx="45744">
                  <c:v>45745</c:v>
                </c:pt>
                <c:pt idx="45745">
                  <c:v>45746</c:v>
                </c:pt>
                <c:pt idx="45746">
                  <c:v>45747</c:v>
                </c:pt>
                <c:pt idx="45747">
                  <c:v>45748</c:v>
                </c:pt>
                <c:pt idx="45748">
                  <c:v>45749</c:v>
                </c:pt>
                <c:pt idx="45749">
                  <c:v>45750</c:v>
                </c:pt>
                <c:pt idx="45750">
                  <c:v>45751</c:v>
                </c:pt>
                <c:pt idx="45751">
                  <c:v>45752</c:v>
                </c:pt>
                <c:pt idx="45752">
                  <c:v>45753</c:v>
                </c:pt>
                <c:pt idx="45753">
                  <c:v>45754</c:v>
                </c:pt>
                <c:pt idx="45754">
                  <c:v>45755</c:v>
                </c:pt>
                <c:pt idx="45755">
                  <c:v>45756</c:v>
                </c:pt>
                <c:pt idx="45756">
                  <c:v>45757</c:v>
                </c:pt>
                <c:pt idx="45757">
                  <c:v>45758</c:v>
                </c:pt>
                <c:pt idx="45758">
                  <c:v>45759</c:v>
                </c:pt>
                <c:pt idx="45759">
                  <c:v>45760</c:v>
                </c:pt>
                <c:pt idx="45760">
                  <c:v>45761</c:v>
                </c:pt>
                <c:pt idx="45761">
                  <c:v>45762</c:v>
                </c:pt>
                <c:pt idx="45762">
                  <c:v>45763</c:v>
                </c:pt>
                <c:pt idx="45763">
                  <c:v>45764</c:v>
                </c:pt>
                <c:pt idx="45764">
                  <c:v>45765</c:v>
                </c:pt>
                <c:pt idx="45765">
                  <c:v>45766</c:v>
                </c:pt>
                <c:pt idx="45766">
                  <c:v>45767</c:v>
                </c:pt>
                <c:pt idx="45767">
                  <c:v>45768</c:v>
                </c:pt>
                <c:pt idx="45768">
                  <c:v>45769</c:v>
                </c:pt>
                <c:pt idx="45769">
                  <c:v>45770</c:v>
                </c:pt>
                <c:pt idx="45770">
                  <c:v>45771</c:v>
                </c:pt>
                <c:pt idx="45771">
                  <c:v>45772</c:v>
                </c:pt>
                <c:pt idx="45772">
                  <c:v>45773</c:v>
                </c:pt>
                <c:pt idx="45773">
                  <c:v>45774</c:v>
                </c:pt>
                <c:pt idx="45774">
                  <c:v>45775</c:v>
                </c:pt>
                <c:pt idx="45775">
                  <c:v>45776</c:v>
                </c:pt>
                <c:pt idx="45776">
                  <c:v>45777</c:v>
                </c:pt>
                <c:pt idx="45777">
                  <c:v>45778</c:v>
                </c:pt>
                <c:pt idx="45778">
                  <c:v>45779</c:v>
                </c:pt>
                <c:pt idx="45779">
                  <c:v>45780</c:v>
                </c:pt>
                <c:pt idx="45780">
                  <c:v>45781</c:v>
                </c:pt>
                <c:pt idx="45781">
                  <c:v>45782</c:v>
                </c:pt>
                <c:pt idx="45782">
                  <c:v>45783</c:v>
                </c:pt>
                <c:pt idx="45783">
                  <c:v>45784</c:v>
                </c:pt>
                <c:pt idx="45784">
                  <c:v>45785</c:v>
                </c:pt>
                <c:pt idx="45785">
                  <c:v>45786</c:v>
                </c:pt>
                <c:pt idx="45786">
                  <c:v>45787</c:v>
                </c:pt>
                <c:pt idx="45787">
                  <c:v>45788</c:v>
                </c:pt>
                <c:pt idx="45788">
                  <c:v>45789</c:v>
                </c:pt>
                <c:pt idx="45789">
                  <c:v>45790</c:v>
                </c:pt>
                <c:pt idx="45790">
                  <c:v>45791</c:v>
                </c:pt>
                <c:pt idx="45791">
                  <c:v>45792</c:v>
                </c:pt>
                <c:pt idx="45792">
                  <c:v>45793</c:v>
                </c:pt>
                <c:pt idx="45793">
                  <c:v>45794</c:v>
                </c:pt>
                <c:pt idx="45794">
                  <c:v>45795</c:v>
                </c:pt>
                <c:pt idx="45795">
                  <c:v>45796</c:v>
                </c:pt>
                <c:pt idx="45796">
                  <c:v>45797</c:v>
                </c:pt>
                <c:pt idx="45797">
                  <c:v>45798</c:v>
                </c:pt>
                <c:pt idx="45798">
                  <c:v>45799</c:v>
                </c:pt>
                <c:pt idx="45799">
                  <c:v>45800</c:v>
                </c:pt>
                <c:pt idx="45800">
                  <c:v>45801</c:v>
                </c:pt>
                <c:pt idx="45801">
                  <c:v>45802</c:v>
                </c:pt>
                <c:pt idx="45802">
                  <c:v>45803</c:v>
                </c:pt>
                <c:pt idx="45803">
                  <c:v>45804</c:v>
                </c:pt>
                <c:pt idx="45804">
                  <c:v>45805</c:v>
                </c:pt>
                <c:pt idx="45805">
                  <c:v>45806</c:v>
                </c:pt>
                <c:pt idx="45806">
                  <c:v>45807</c:v>
                </c:pt>
                <c:pt idx="45807">
                  <c:v>45808</c:v>
                </c:pt>
                <c:pt idx="45808">
                  <c:v>45809</c:v>
                </c:pt>
                <c:pt idx="45809">
                  <c:v>45810</c:v>
                </c:pt>
                <c:pt idx="45810">
                  <c:v>45811</c:v>
                </c:pt>
                <c:pt idx="45811">
                  <c:v>45812</c:v>
                </c:pt>
                <c:pt idx="45812">
                  <c:v>45813</c:v>
                </c:pt>
                <c:pt idx="45813">
                  <c:v>45814</c:v>
                </c:pt>
                <c:pt idx="45814">
                  <c:v>45815</c:v>
                </c:pt>
                <c:pt idx="45815">
                  <c:v>45816</c:v>
                </c:pt>
                <c:pt idx="45816">
                  <c:v>45817</c:v>
                </c:pt>
                <c:pt idx="45817">
                  <c:v>45818</c:v>
                </c:pt>
                <c:pt idx="45818">
                  <c:v>45819</c:v>
                </c:pt>
                <c:pt idx="45819">
                  <c:v>45820</c:v>
                </c:pt>
                <c:pt idx="45820">
                  <c:v>45821</c:v>
                </c:pt>
                <c:pt idx="45821">
                  <c:v>45822</c:v>
                </c:pt>
                <c:pt idx="45822">
                  <c:v>45823</c:v>
                </c:pt>
                <c:pt idx="45823">
                  <c:v>45824</c:v>
                </c:pt>
                <c:pt idx="45824">
                  <c:v>45825</c:v>
                </c:pt>
                <c:pt idx="45825">
                  <c:v>45826</c:v>
                </c:pt>
                <c:pt idx="45826">
                  <c:v>45827</c:v>
                </c:pt>
                <c:pt idx="45827">
                  <c:v>45828</c:v>
                </c:pt>
                <c:pt idx="45828">
                  <c:v>45829</c:v>
                </c:pt>
                <c:pt idx="45829">
                  <c:v>45830</c:v>
                </c:pt>
                <c:pt idx="45830">
                  <c:v>45831</c:v>
                </c:pt>
                <c:pt idx="45831">
                  <c:v>45832</c:v>
                </c:pt>
                <c:pt idx="45832">
                  <c:v>45833</c:v>
                </c:pt>
                <c:pt idx="45833">
                  <c:v>45834</c:v>
                </c:pt>
                <c:pt idx="45834">
                  <c:v>45835</c:v>
                </c:pt>
                <c:pt idx="45835">
                  <c:v>45836</c:v>
                </c:pt>
                <c:pt idx="45836">
                  <c:v>45837</c:v>
                </c:pt>
                <c:pt idx="45837">
                  <c:v>45838</c:v>
                </c:pt>
                <c:pt idx="45838">
                  <c:v>45839</c:v>
                </c:pt>
                <c:pt idx="45839">
                  <c:v>45840</c:v>
                </c:pt>
                <c:pt idx="45840">
                  <c:v>45841</c:v>
                </c:pt>
                <c:pt idx="45841">
                  <c:v>45842</c:v>
                </c:pt>
                <c:pt idx="45842">
                  <c:v>45843</c:v>
                </c:pt>
                <c:pt idx="45843">
                  <c:v>45844</c:v>
                </c:pt>
                <c:pt idx="45844">
                  <c:v>45845</c:v>
                </c:pt>
                <c:pt idx="45845">
                  <c:v>45846</c:v>
                </c:pt>
                <c:pt idx="45846">
                  <c:v>45847</c:v>
                </c:pt>
                <c:pt idx="45847">
                  <c:v>45848</c:v>
                </c:pt>
                <c:pt idx="45848">
                  <c:v>45849</c:v>
                </c:pt>
                <c:pt idx="45849">
                  <c:v>45850</c:v>
                </c:pt>
                <c:pt idx="45850">
                  <c:v>45851</c:v>
                </c:pt>
                <c:pt idx="45851">
                  <c:v>45852</c:v>
                </c:pt>
                <c:pt idx="45852">
                  <c:v>45853</c:v>
                </c:pt>
                <c:pt idx="45853">
                  <c:v>45854</c:v>
                </c:pt>
                <c:pt idx="45854">
                  <c:v>45855</c:v>
                </c:pt>
                <c:pt idx="45855">
                  <c:v>45856</c:v>
                </c:pt>
                <c:pt idx="45856">
                  <c:v>45857</c:v>
                </c:pt>
                <c:pt idx="45857">
                  <c:v>45858</c:v>
                </c:pt>
                <c:pt idx="45858">
                  <c:v>45859</c:v>
                </c:pt>
                <c:pt idx="45859">
                  <c:v>45860</c:v>
                </c:pt>
                <c:pt idx="45860">
                  <c:v>45861</c:v>
                </c:pt>
                <c:pt idx="45861">
                  <c:v>45862</c:v>
                </c:pt>
                <c:pt idx="45862">
                  <c:v>45863</c:v>
                </c:pt>
                <c:pt idx="45863">
                  <c:v>45864</c:v>
                </c:pt>
                <c:pt idx="45864">
                  <c:v>45865</c:v>
                </c:pt>
                <c:pt idx="45865">
                  <c:v>45866</c:v>
                </c:pt>
                <c:pt idx="45866">
                  <c:v>45867</c:v>
                </c:pt>
                <c:pt idx="45867">
                  <c:v>45868</c:v>
                </c:pt>
                <c:pt idx="45868">
                  <c:v>45869</c:v>
                </c:pt>
                <c:pt idx="45869">
                  <c:v>45870</c:v>
                </c:pt>
                <c:pt idx="45870">
                  <c:v>45871</c:v>
                </c:pt>
                <c:pt idx="45871">
                  <c:v>45872</c:v>
                </c:pt>
                <c:pt idx="45872">
                  <c:v>45873</c:v>
                </c:pt>
                <c:pt idx="45873">
                  <c:v>45874</c:v>
                </c:pt>
                <c:pt idx="45874">
                  <c:v>45875</c:v>
                </c:pt>
                <c:pt idx="45875">
                  <c:v>45876</c:v>
                </c:pt>
                <c:pt idx="45876">
                  <c:v>45877</c:v>
                </c:pt>
                <c:pt idx="45877">
                  <c:v>45878</c:v>
                </c:pt>
                <c:pt idx="45878">
                  <c:v>45879</c:v>
                </c:pt>
                <c:pt idx="45879">
                  <c:v>45880</c:v>
                </c:pt>
                <c:pt idx="45880">
                  <c:v>45881</c:v>
                </c:pt>
                <c:pt idx="45881">
                  <c:v>45882</c:v>
                </c:pt>
                <c:pt idx="45882">
                  <c:v>45883</c:v>
                </c:pt>
                <c:pt idx="45883">
                  <c:v>45884</c:v>
                </c:pt>
                <c:pt idx="45884">
                  <c:v>45885</c:v>
                </c:pt>
                <c:pt idx="45885">
                  <c:v>45886</c:v>
                </c:pt>
                <c:pt idx="45886">
                  <c:v>45887</c:v>
                </c:pt>
                <c:pt idx="45887">
                  <c:v>45888</c:v>
                </c:pt>
                <c:pt idx="45888">
                  <c:v>45889</c:v>
                </c:pt>
                <c:pt idx="45889">
                  <c:v>45890</c:v>
                </c:pt>
                <c:pt idx="45890">
                  <c:v>45891</c:v>
                </c:pt>
                <c:pt idx="45891">
                  <c:v>45892</c:v>
                </c:pt>
                <c:pt idx="45892">
                  <c:v>45893</c:v>
                </c:pt>
                <c:pt idx="45893">
                  <c:v>45894</c:v>
                </c:pt>
                <c:pt idx="45894">
                  <c:v>45895</c:v>
                </c:pt>
                <c:pt idx="45895">
                  <c:v>45896</c:v>
                </c:pt>
                <c:pt idx="45896">
                  <c:v>45897</c:v>
                </c:pt>
                <c:pt idx="45897">
                  <c:v>45898</c:v>
                </c:pt>
                <c:pt idx="45898">
                  <c:v>45899</c:v>
                </c:pt>
                <c:pt idx="45899">
                  <c:v>45900</c:v>
                </c:pt>
                <c:pt idx="45900">
                  <c:v>45901</c:v>
                </c:pt>
                <c:pt idx="45901">
                  <c:v>45902</c:v>
                </c:pt>
                <c:pt idx="45902">
                  <c:v>45903</c:v>
                </c:pt>
                <c:pt idx="45903">
                  <c:v>45904</c:v>
                </c:pt>
                <c:pt idx="45904">
                  <c:v>45905</c:v>
                </c:pt>
                <c:pt idx="45905">
                  <c:v>45906</c:v>
                </c:pt>
                <c:pt idx="45906">
                  <c:v>45907</c:v>
                </c:pt>
                <c:pt idx="45907">
                  <c:v>45908</c:v>
                </c:pt>
                <c:pt idx="45908">
                  <c:v>45909</c:v>
                </c:pt>
                <c:pt idx="45909">
                  <c:v>45910</c:v>
                </c:pt>
                <c:pt idx="45910">
                  <c:v>45911</c:v>
                </c:pt>
                <c:pt idx="45911">
                  <c:v>45912</c:v>
                </c:pt>
                <c:pt idx="45912">
                  <c:v>45913</c:v>
                </c:pt>
                <c:pt idx="45913">
                  <c:v>45914</c:v>
                </c:pt>
                <c:pt idx="45914">
                  <c:v>45915</c:v>
                </c:pt>
                <c:pt idx="45915">
                  <c:v>45916</c:v>
                </c:pt>
                <c:pt idx="45916">
                  <c:v>45917</c:v>
                </c:pt>
                <c:pt idx="45917">
                  <c:v>45918</c:v>
                </c:pt>
                <c:pt idx="45918">
                  <c:v>45919</c:v>
                </c:pt>
                <c:pt idx="45919">
                  <c:v>45920</c:v>
                </c:pt>
                <c:pt idx="45920">
                  <c:v>45921</c:v>
                </c:pt>
                <c:pt idx="45921">
                  <c:v>45922</c:v>
                </c:pt>
                <c:pt idx="45922">
                  <c:v>45923</c:v>
                </c:pt>
                <c:pt idx="45923">
                  <c:v>45924</c:v>
                </c:pt>
                <c:pt idx="45924">
                  <c:v>45925</c:v>
                </c:pt>
                <c:pt idx="45925">
                  <c:v>45926</c:v>
                </c:pt>
                <c:pt idx="45926">
                  <c:v>45927</c:v>
                </c:pt>
                <c:pt idx="45927">
                  <c:v>45928</c:v>
                </c:pt>
                <c:pt idx="45928">
                  <c:v>45929</c:v>
                </c:pt>
                <c:pt idx="45929">
                  <c:v>45930</c:v>
                </c:pt>
                <c:pt idx="45930">
                  <c:v>45931</c:v>
                </c:pt>
                <c:pt idx="45931">
                  <c:v>45932</c:v>
                </c:pt>
                <c:pt idx="45932">
                  <c:v>45933</c:v>
                </c:pt>
                <c:pt idx="45933">
                  <c:v>45934</c:v>
                </c:pt>
                <c:pt idx="45934">
                  <c:v>45935</c:v>
                </c:pt>
                <c:pt idx="45935">
                  <c:v>45936</c:v>
                </c:pt>
                <c:pt idx="45936">
                  <c:v>45937</c:v>
                </c:pt>
                <c:pt idx="45937">
                  <c:v>45938</c:v>
                </c:pt>
                <c:pt idx="45938">
                  <c:v>45939</c:v>
                </c:pt>
                <c:pt idx="45939">
                  <c:v>45940</c:v>
                </c:pt>
                <c:pt idx="45940">
                  <c:v>45941</c:v>
                </c:pt>
                <c:pt idx="45941">
                  <c:v>45942</c:v>
                </c:pt>
                <c:pt idx="45942">
                  <c:v>45943</c:v>
                </c:pt>
                <c:pt idx="45943">
                  <c:v>45944</c:v>
                </c:pt>
                <c:pt idx="45944">
                  <c:v>45945</c:v>
                </c:pt>
                <c:pt idx="45945">
                  <c:v>45946</c:v>
                </c:pt>
                <c:pt idx="45946">
                  <c:v>45947</c:v>
                </c:pt>
                <c:pt idx="45947">
                  <c:v>45948</c:v>
                </c:pt>
                <c:pt idx="45948">
                  <c:v>45949</c:v>
                </c:pt>
                <c:pt idx="45949">
                  <c:v>45950</c:v>
                </c:pt>
                <c:pt idx="45950">
                  <c:v>45951</c:v>
                </c:pt>
                <c:pt idx="45951">
                  <c:v>45952</c:v>
                </c:pt>
                <c:pt idx="45952">
                  <c:v>45953</c:v>
                </c:pt>
                <c:pt idx="45953">
                  <c:v>45954</c:v>
                </c:pt>
                <c:pt idx="45954">
                  <c:v>45955</c:v>
                </c:pt>
                <c:pt idx="45955">
                  <c:v>45956</c:v>
                </c:pt>
                <c:pt idx="45956">
                  <c:v>45957</c:v>
                </c:pt>
                <c:pt idx="45957">
                  <c:v>45958</c:v>
                </c:pt>
                <c:pt idx="45958">
                  <c:v>45959</c:v>
                </c:pt>
                <c:pt idx="45959">
                  <c:v>45960</c:v>
                </c:pt>
                <c:pt idx="45960">
                  <c:v>45961</c:v>
                </c:pt>
                <c:pt idx="45961">
                  <c:v>45962</c:v>
                </c:pt>
                <c:pt idx="45962">
                  <c:v>45963</c:v>
                </c:pt>
                <c:pt idx="45963">
                  <c:v>45964</c:v>
                </c:pt>
                <c:pt idx="45964">
                  <c:v>45965</c:v>
                </c:pt>
                <c:pt idx="45965">
                  <c:v>45966</c:v>
                </c:pt>
                <c:pt idx="45966">
                  <c:v>45967</c:v>
                </c:pt>
                <c:pt idx="45967">
                  <c:v>45968</c:v>
                </c:pt>
                <c:pt idx="45968">
                  <c:v>45969</c:v>
                </c:pt>
                <c:pt idx="45969">
                  <c:v>45970</c:v>
                </c:pt>
                <c:pt idx="45970">
                  <c:v>45971</c:v>
                </c:pt>
                <c:pt idx="45971">
                  <c:v>45972</c:v>
                </c:pt>
                <c:pt idx="45972">
                  <c:v>45973</c:v>
                </c:pt>
                <c:pt idx="45973">
                  <c:v>45974</c:v>
                </c:pt>
                <c:pt idx="45974">
                  <c:v>45975</c:v>
                </c:pt>
                <c:pt idx="45975">
                  <c:v>45976</c:v>
                </c:pt>
                <c:pt idx="45976">
                  <c:v>45977</c:v>
                </c:pt>
                <c:pt idx="45977">
                  <c:v>45978</c:v>
                </c:pt>
                <c:pt idx="45978">
                  <c:v>45979</c:v>
                </c:pt>
                <c:pt idx="45979">
                  <c:v>45980</c:v>
                </c:pt>
                <c:pt idx="45980">
                  <c:v>45981</c:v>
                </c:pt>
                <c:pt idx="45981">
                  <c:v>45982</c:v>
                </c:pt>
                <c:pt idx="45982">
                  <c:v>45983</c:v>
                </c:pt>
                <c:pt idx="45983">
                  <c:v>45984</c:v>
                </c:pt>
                <c:pt idx="45984">
                  <c:v>45985</c:v>
                </c:pt>
                <c:pt idx="45985">
                  <c:v>45986</c:v>
                </c:pt>
                <c:pt idx="45986">
                  <c:v>45987</c:v>
                </c:pt>
                <c:pt idx="45987">
                  <c:v>45988</c:v>
                </c:pt>
                <c:pt idx="45988">
                  <c:v>45989</c:v>
                </c:pt>
                <c:pt idx="45989">
                  <c:v>45990</c:v>
                </c:pt>
                <c:pt idx="45990">
                  <c:v>45991</c:v>
                </c:pt>
                <c:pt idx="45991">
                  <c:v>45992</c:v>
                </c:pt>
                <c:pt idx="45992">
                  <c:v>45993</c:v>
                </c:pt>
                <c:pt idx="45993">
                  <c:v>45994</c:v>
                </c:pt>
                <c:pt idx="45994">
                  <c:v>45995</c:v>
                </c:pt>
                <c:pt idx="45995">
                  <c:v>45996</c:v>
                </c:pt>
                <c:pt idx="45996">
                  <c:v>45997</c:v>
                </c:pt>
                <c:pt idx="45997">
                  <c:v>45998</c:v>
                </c:pt>
                <c:pt idx="45998">
                  <c:v>45999</c:v>
                </c:pt>
                <c:pt idx="45999">
                  <c:v>46000</c:v>
                </c:pt>
                <c:pt idx="46000">
                  <c:v>46001</c:v>
                </c:pt>
                <c:pt idx="46001">
                  <c:v>46002</c:v>
                </c:pt>
                <c:pt idx="46002">
                  <c:v>46003</c:v>
                </c:pt>
                <c:pt idx="46003">
                  <c:v>46004</c:v>
                </c:pt>
                <c:pt idx="46004">
                  <c:v>46005</c:v>
                </c:pt>
                <c:pt idx="46005">
                  <c:v>46006</c:v>
                </c:pt>
                <c:pt idx="46006">
                  <c:v>46007</c:v>
                </c:pt>
                <c:pt idx="46007">
                  <c:v>46008</c:v>
                </c:pt>
                <c:pt idx="46008">
                  <c:v>46009</c:v>
                </c:pt>
                <c:pt idx="46009">
                  <c:v>46010</c:v>
                </c:pt>
                <c:pt idx="46010">
                  <c:v>46011</c:v>
                </c:pt>
                <c:pt idx="46011">
                  <c:v>46012</c:v>
                </c:pt>
                <c:pt idx="46012">
                  <c:v>46013</c:v>
                </c:pt>
                <c:pt idx="46013">
                  <c:v>46014</c:v>
                </c:pt>
                <c:pt idx="46014">
                  <c:v>46015</c:v>
                </c:pt>
                <c:pt idx="46015">
                  <c:v>46016</c:v>
                </c:pt>
                <c:pt idx="46016">
                  <c:v>46017</c:v>
                </c:pt>
                <c:pt idx="46017">
                  <c:v>46018</c:v>
                </c:pt>
                <c:pt idx="46018">
                  <c:v>46019</c:v>
                </c:pt>
                <c:pt idx="46019">
                  <c:v>46020</c:v>
                </c:pt>
                <c:pt idx="46020">
                  <c:v>46021</c:v>
                </c:pt>
                <c:pt idx="46021">
                  <c:v>46022</c:v>
                </c:pt>
                <c:pt idx="46022">
                  <c:v>46023</c:v>
                </c:pt>
                <c:pt idx="46023">
                  <c:v>46024</c:v>
                </c:pt>
                <c:pt idx="46024">
                  <c:v>46025</c:v>
                </c:pt>
                <c:pt idx="46025">
                  <c:v>46026</c:v>
                </c:pt>
                <c:pt idx="46026">
                  <c:v>46027</c:v>
                </c:pt>
                <c:pt idx="46027">
                  <c:v>46028</c:v>
                </c:pt>
                <c:pt idx="46028">
                  <c:v>46029</c:v>
                </c:pt>
                <c:pt idx="46029">
                  <c:v>46030</c:v>
                </c:pt>
                <c:pt idx="46030">
                  <c:v>46031</c:v>
                </c:pt>
                <c:pt idx="46031">
                  <c:v>46032</c:v>
                </c:pt>
                <c:pt idx="46032">
                  <c:v>46033</c:v>
                </c:pt>
                <c:pt idx="46033">
                  <c:v>46034</c:v>
                </c:pt>
                <c:pt idx="46034">
                  <c:v>46035</c:v>
                </c:pt>
                <c:pt idx="46035">
                  <c:v>46036</c:v>
                </c:pt>
                <c:pt idx="46036">
                  <c:v>46037</c:v>
                </c:pt>
                <c:pt idx="46037">
                  <c:v>46038</c:v>
                </c:pt>
                <c:pt idx="46038">
                  <c:v>46039</c:v>
                </c:pt>
                <c:pt idx="46039">
                  <c:v>46040</c:v>
                </c:pt>
                <c:pt idx="46040">
                  <c:v>46041</c:v>
                </c:pt>
                <c:pt idx="46041">
                  <c:v>46042</c:v>
                </c:pt>
                <c:pt idx="46042">
                  <c:v>46043</c:v>
                </c:pt>
                <c:pt idx="46043">
                  <c:v>46044</c:v>
                </c:pt>
                <c:pt idx="46044">
                  <c:v>46045</c:v>
                </c:pt>
                <c:pt idx="46045">
                  <c:v>46046</c:v>
                </c:pt>
                <c:pt idx="46046">
                  <c:v>46047</c:v>
                </c:pt>
                <c:pt idx="46047">
                  <c:v>46048</c:v>
                </c:pt>
                <c:pt idx="46048">
                  <c:v>46049</c:v>
                </c:pt>
                <c:pt idx="46049">
                  <c:v>46050</c:v>
                </c:pt>
                <c:pt idx="46050">
                  <c:v>46051</c:v>
                </c:pt>
                <c:pt idx="46051">
                  <c:v>46052</c:v>
                </c:pt>
                <c:pt idx="46052">
                  <c:v>46053</c:v>
                </c:pt>
                <c:pt idx="46053">
                  <c:v>46054</c:v>
                </c:pt>
                <c:pt idx="46054">
                  <c:v>46055</c:v>
                </c:pt>
                <c:pt idx="46055">
                  <c:v>46056</c:v>
                </c:pt>
                <c:pt idx="46056">
                  <c:v>46057</c:v>
                </c:pt>
                <c:pt idx="46057">
                  <c:v>46058</c:v>
                </c:pt>
                <c:pt idx="46058">
                  <c:v>46059</c:v>
                </c:pt>
                <c:pt idx="46059">
                  <c:v>46060</c:v>
                </c:pt>
                <c:pt idx="46060">
                  <c:v>46061</c:v>
                </c:pt>
                <c:pt idx="46061">
                  <c:v>46062</c:v>
                </c:pt>
                <c:pt idx="46062">
                  <c:v>46063</c:v>
                </c:pt>
                <c:pt idx="46063">
                  <c:v>46064</c:v>
                </c:pt>
                <c:pt idx="46064">
                  <c:v>46065</c:v>
                </c:pt>
                <c:pt idx="46065">
                  <c:v>46066</c:v>
                </c:pt>
                <c:pt idx="46066">
                  <c:v>46067</c:v>
                </c:pt>
                <c:pt idx="46067">
                  <c:v>46068</c:v>
                </c:pt>
                <c:pt idx="46068">
                  <c:v>46069</c:v>
                </c:pt>
                <c:pt idx="46069">
                  <c:v>46070</c:v>
                </c:pt>
                <c:pt idx="46070">
                  <c:v>46071</c:v>
                </c:pt>
                <c:pt idx="46071">
                  <c:v>46072</c:v>
                </c:pt>
                <c:pt idx="46072">
                  <c:v>46073</c:v>
                </c:pt>
                <c:pt idx="46073">
                  <c:v>46074</c:v>
                </c:pt>
                <c:pt idx="46074">
                  <c:v>46075</c:v>
                </c:pt>
                <c:pt idx="46075">
                  <c:v>46076</c:v>
                </c:pt>
                <c:pt idx="46076">
                  <c:v>46077</c:v>
                </c:pt>
                <c:pt idx="46077">
                  <c:v>46078</c:v>
                </c:pt>
                <c:pt idx="46078">
                  <c:v>46079</c:v>
                </c:pt>
                <c:pt idx="46079">
                  <c:v>46080</c:v>
                </c:pt>
                <c:pt idx="46080">
                  <c:v>46081</c:v>
                </c:pt>
                <c:pt idx="46081">
                  <c:v>46082</c:v>
                </c:pt>
                <c:pt idx="46082">
                  <c:v>46083</c:v>
                </c:pt>
                <c:pt idx="46083">
                  <c:v>46084</c:v>
                </c:pt>
                <c:pt idx="46084">
                  <c:v>46085</c:v>
                </c:pt>
                <c:pt idx="46085">
                  <c:v>46086</c:v>
                </c:pt>
                <c:pt idx="46086">
                  <c:v>46087</c:v>
                </c:pt>
                <c:pt idx="46087">
                  <c:v>46088</c:v>
                </c:pt>
                <c:pt idx="46088">
                  <c:v>46089</c:v>
                </c:pt>
                <c:pt idx="46089">
                  <c:v>46090</c:v>
                </c:pt>
                <c:pt idx="46090">
                  <c:v>46091</c:v>
                </c:pt>
                <c:pt idx="46091">
                  <c:v>46092</c:v>
                </c:pt>
                <c:pt idx="46092">
                  <c:v>46093</c:v>
                </c:pt>
                <c:pt idx="46093">
                  <c:v>46094</c:v>
                </c:pt>
                <c:pt idx="46094">
                  <c:v>46095</c:v>
                </c:pt>
                <c:pt idx="46095">
                  <c:v>46096</c:v>
                </c:pt>
                <c:pt idx="46096">
                  <c:v>46097</c:v>
                </c:pt>
                <c:pt idx="46097">
                  <c:v>46098</c:v>
                </c:pt>
                <c:pt idx="46098">
                  <c:v>46099</c:v>
                </c:pt>
                <c:pt idx="46099">
                  <c:v>46100</c:v>
                </c:pt>
                <c:pt idx="46100">
                  <c:v>46101</c:v>
                </c:pt>
                <c:pt idx="46101">
                  <c:v>46102</c:v>
                </c:pt>
                <c:pt idx="46102">
                  <c:v>46103</c:v>
                </c:pt>
                <c:pt idx="46103">
                  <c:v>46104</c:v>
                </c:pt>
                <c:pt idx="46104">
                  <c:v>46105</c:v>
                </c:pt>
                <c:pt idx="46105">
                  <c:v>46106</c:v>
                </c:pt>
                <c:pt idx="46106">
                  <c:v>46107</c:v>
                </c:pt>
                <c:pt idx="46107">
                  <c:v>46108</c:v>
                </c:pt>
                <c:pt idx="46108">
                  <c:v>46109</c:v>
                </c:pt>
                <c:pt idx="46109">
                  <c:v>46110</c:v>
                </c:pt>
                <c:pt idx="46110">
                  <c:v>46111</c:v>
                </c:pt>
                <c:pt idx="46111">
                  <c:v>46112</c:v>
                </c:pt>
                <c:pt idx="46112">
                  <c:v>46113</c:v>
                </c:pt>
                <c:pt idx="46113">
                  <c:v>46114</c:v>
                </c:pt>
                <c:pt idx="46114">
                  <c:v>46115</c:v>
                </c:pt>
                <c:pt idx="46115">
                  <c:v>46116</c:v>
                </c:pt>
                <c:pt idx="46116">
                  <c:v>46117</c:v>
                </c:pt>
                <c:pt idx="46117">
                  <c:v>46118</c:v>
                </c:pt>
                <c:pt idx="46118">
                  <c:v>46119</c:v>
                </c:pt>
                <c:pt idx="46119">
                  <c:v>46120</c:v>
                </c:pt>
                <c:pt idx="46120">
                  <c:v>46121</c:v>
                </c:pt>
                <c:pt idx="46121">
                  <c:v>46122</c:v>
                </c:pt>
                <c:pt idx="46122">
                  <c:v>46123</c:v>
                </c:pt>
                <c:pt idx="46123">
                  <c:v>46124</c:v>
                </c:pt>
                <c:pt idx="46124">
                  <c:v>46125</c:v>
                </c:pt>
                <c:pt idx="46125">
                  <c:v>46126</c:v>
                </c:pt>
                <c:pt idx="46126">
                  <c:v>46127</c:v>
                </c:pt>
                <c:pt idx="46127">
                  <c:v>46128</c:v>
                </c:pt>
                <c:pt idx="46128">
                  <c:v>46129</c:v>
                </c:pt>
                <c:pt idx="46129">
                  <c:v>46130</c:v>
                </c:pt>
                <c:pt idx="46130">
                  <c:v>46131</c:v>
                </c:pt>
                <c:pt idx="46131">
                  <c:v>46132</c:v>
                </c:pt>
                <c:pt idx="46132">
                  <c:v>46133</c:v>
                </c:pt>
                <c:pt idx="46133">
                  <c:v>46134</c:v>
                </c:pt>
                <c:pt idx="46134">
                  <c:v>46135</c:v>
                </c:pt>
                <c:pt idx="46135">
                  <c:v>46136</c:v>
                </c:pt>
                <c:pt idx="46136">
                  <c:v>46137</c:v>
                </c:pt>
                <c:pt idx="46137">
                  <c:v>46138</c:v>
                </c:pt>
                <c:pt idx="46138">
                  <c:v>46139</c:v>
                </c:pt>
                <c:pt idx="46139">
                  <c:v>46140</c:v>
                </c:pt>
                <c:pt idx="46140">
                  <c:v>46141</c:v>
                </c:pt>
                <c:pt idx="46141">
                  <c:v>46142</c:v>
                </c:pt>
                <c:pt idx="46142">
                  <c:v>46143</c:v>
                </c:pt>
                <c:pt idx="46143">
                  <c:v>46144</c:v>
                </c:pt>
                <c:pt idx="46144">
                  <c:v>46145</c:v>
                </c:pt>
                <c:pt idx="46145">
                  <c:v>46146</c:v>
                </c:pt>
                <c:pt idx="46146">
                  <c:v>46147</c:v>
                </c:pt>
                <c:pt idx="46147">
                  <c:v>46148</c:v>
                </c:pt>
                <c:pt idx="46148">
                  <c:v>46149</c:v>
                </c:pt>
                <c:pt idx="46149">
                  <c:v>46150</c:v>
                </c:pt>
                <c:pt idx="46150">
                  <c:v>46151</c:v>
                </c:pt>
                <c:pt idx="46151">
                  <c:v>46152</c:v>
                </c:pt>
                <c:pt idx="46152">
                  <c:v>46153</c:v>
                </c:pt>
                <c:pt idx="46153">
                  <c:v>46154</c:v>
                </c:pt>
                <c:pt idx="46154">
                  <c:v>46155</c:v>
                </c:pt>
                <c:pt idx="46155">
                  <c:v>46156</c:v>
                </c:pt>
                <c:pt idx="46156">
                  <c:v>46157</c:v>
                </c:pt>
                <c:pt idx="46157">
                  <c:v>46158</c:v>
                </c:pt>
                <c:pt idx="46158">
                  <c:v>46159</c:v>
                </c:pt>
                <c:pt idx="46159">
                  <c:v>46160</c:v>
                </c:pt>
                <c:pt idx="46160">
                  <c:v>46161</c:v>
                </c:pt>
                <c:pt idx="46161">
                  <c:v>46162</c:v>
                </c:pt>
                <c:pt idx="46162">
                  <c:v>46163</c:v>
                </c:pt>
                <c:pt idx="46163">
                  <c:v>46164</c:v>
                </c:pt>
                <c:pt idx="46164">
                  <c:v>46165</c:v>
                </c:pt>
                <c:pt idx="46165">
                  <c:v>46166</c:v>
                </c:pt>
                <c:pt idx="46166">
                  <c:v>46167</c:v>
                </c:pt>
                <c:pt idx="46167">
                  <c:v>46168</c:v>
                </c:pt>
                <c:pt idx="46168">
                  <c:v>46169</c:v>
                </c:pt>
                <c:pt idx="46169">
                  <c:v>46170</c:v>
                </c:pt>
                <c:pt idx="46170">
                  <c:v>46171</c:v>
                </c:pt>
                <c:pt idx="46171">
                  <c:v>46172</c:v>
                </c:pt>
                <c:pt idx="46172">
                  <c:v>46173</c:v>
                </c:pt>
                <c:pt idx="46173">
                  <c:v>46174</c:v>
                </c:pt>
                <c:pt idx="46174">
                  <c:v>46175</c:v>
                </c:pt>
                <c:pt idx="46175">
                  <c:v>46176</c:v>
                </c:pt>
                <c:pt idx="46176">
                  <c:v>46177</c:v>
                </c:pt>
                <c:pt idx="46177">
                  <c:v>46178</c:v>
                </c:pt>
                <c:pt idx="46178">
                  <c:v>46179</c:v>
                </c:pt>
                <c:pt idx="46179">
                  <c:v>46180</c:v>
                </c:pt>
                <c:pt idx="46180">
                  <c:v>46181</c:v>
                </c:pt>
                <c:pt idx="46181">
                  <c:v>46182</c:v>
                </c:pt>
                <c:pt idx="46182">
                  <c:v>46183</c:v>
                </c:pt>
                <c:pt idx="46183">
                  <c:v>46184</c:v>
                </c:pt>
                <c:pt idx="46184">
                  <c:v>46185</c:v>
                </c:pt>
                <c:pt idx="46185">
                  <c:v>46186</c:v>
                </c:pt>
                <c:pt idx="46186">
                  <c:v>46187</c:v>
                </c:pt>
                <c:pt idx="46187">
                  <c:v>46188</c:v>
                </c:pt>
                <c:pt idx="46188">
                  <c:v>46189</c:v>
                </c:pt>
                <c:pt idx="46189">
                  <c:v>46190</c:v>
                </c:pt>
                <c:pt idx="46190">
                  <c:v>46191</c:v>
                </c:pt>
                <c:pt idx="46191">
                  <c:v>46192</c:v>
                </c:pt>
                <c:pt idx="46192">
                  <c:v>46193</c:v>
                </c:pt>
                <c:pt idx="46193">
                  <c:v>46194</c:v>
                </c:pt>
                <c:pt idx="46194">
                  <c:v>46195</c:v>
                </c:pt>
                <c:pt idx="46195">
                  <c:v>46196</c:v>
                </c:pt>
                <c:pt idx="46196">
                  <c:v>46197</c:v>
                </c:pt>
                <c:pt idx="46197">
                  <c:v>46198</c:v>
                </c:pt>
                <c:pt idx="46198">
                  <c:v>46199</c:v>
                </c:pt>
                <c:pt idx="46199">
                  <c:v>46200</c:v>
                </c:pt>
                <c:pt idx="46200">
                  <c:v>46201</c:v>
                </c:pt>
                <c:pt idx="46201">
                  <c:v>46202</c:v>
                </c:pt>
                <c:pt idx="46202">
                  <c:v>46203</c:v>
                </c:pt>
                <c:pt idx="46203">
                  <c:v>46204</c:v>
                </c:pt>
                <c:pt idx="46204">
                  <c:v>46205</c:v>
                </c:pt>
                <c:pt idx="46205">
                  <c:v>46206</c:v>
                </c:pt>
                <c:pt idx="46206">
                  <c:v>46207</c:v>
                </c:pt>
                <c:pt idx="46207">
                  <c:v>46208</c:v>
                </c:pt>
                <c:pt idx="46208">
                  <c:v>46209</c:v>
                </c:pt>
                <c:pt idx="46209">
                  <c:v>46210</c:v>
                </c:pt>
                <c:pt idx="46210">
                  <c:v>46211</c:v>
                </c:pt>
                <c:pt idx="46211">
                  <c:v>46212</c:v>
                </c:pt>
                <c:pt idx="46212">
                  <c:v>46213</c:v>
                </c:pt>
                <c:pt idx="46213">
                  <c:v>46214</c:v>
                </c:pt>
                <c:pt idx="46214">
                  <c:v>46215</c:v>
                </c:pt>
                <c:pt idx="46215">
                  <c:v>46216</c:v>
                </c:pt>
                <c:pt idx="46216">
                  <c:v>46217</c:v>
                </c:pt>
                <c:pt idx="46217">
                  <c:v>46218</c:v>
                </c:pt>
                <c:pt idx="46218">
                  <c:v>46219</c:v>
                </c:pt>
                <c:pt idx="46219">
                  <c:v>46220</c:v>
                </c:pt>
                <c:pt idx="46220">
                  <c:v>46221</c:v>
                </c:pt>
                <c:pt idx="46221">
                  <c:v>46222</c:v>
                </c:pt>
                <c:pt idx="46222">
                  <c:v>46223</c:v>
                </c:pt>
                <c:pt idx="46223">
                  <c:v>46224</c:v>
                </c:pt>
                <c:pt idx="46224">
                  <c:v>46225</c:v>
                </c:pt>
                <c:pt idx="46225">
                  <c:v>46226</c:v>
                </c:pt>
                <c:pt idx="46226">
                  <c:v>46227</c:v>
                </c:pt>
                <c:pt idx="46227">
                  <c:v>46228</c:v>
                </c:pt>
                <c:pt idx="46228">
                  <c:v>46229</c:v>
                </c:pt>
                <c:pt idx="46229">
                  <c:v>46230</c:v>
                </c:pt>
                <c:pt idx="46230">
                  <c:v>46231</c:v>
                </c:pt>
                <c:pt idx="46231">
                  <c:v>46232</c:v>
                </c:pt>
                <c:pt idx="46232">
                  <c:v>46233</c:v>
                </c:pt>
                <c:pt idx="46233">
                  <c:v>46234</c:v>
                </c:pt>
                <c:pt idx="46234">
                  <c:v>46235</c:v>
                </c:pt>
                <c:pt idx="46235">
                  <c:v>46236</c:v>
                </c:pt>
                <c:pt idx="46236">
                  <c:v>46237</c:v>
                </c:pt>
                <c:pt idx="46237">
                  <c:v>46238</c:v>
                </c:pt>
                <c:pt idx="46238">
                  <c:v>46239</c:v>
                </c:pt>
                <c:pt idx="46239">
                  <c:v>46240</c:v>
                </c:pt>
                <c:pt idx="46240">
                  <c:v>46241</c:v>
                </c:pt>
                <c:pt idx="46241">
                  <c:v>46242</c:v>
                </c:pt>
                <c:pt idx="46242">
                  <c:v>46243</c:v>
                </c:pt>
                <c:pt idx="46243">
                  <c:v>46244</c:v>
                </c:pt>
                <c:pt idx="46244">
                  <c:v>46245</c:v>
                </c:pt>
                <c:pt idx="46245">
                  <c:v>46246</c:v>
                </c:pt>
                <c:pt idx="46246">
                  <c:v>46247</c:v>
                </c:pt>
                <c:pt idx="46247">
                  <c:v>46248</c:v>
                </c:pt>
                <c:pt idx="46248">
                  <c:v>46249</c:v>
                </c:pt>
                <c:pt idx="46249">
                  <c:v>46250</c:v>
                </c:pt>
                <c:pt idx="46250">
                  <c:v>46251</c:v>
                </c:pt>
                <c:pt idx="46251">
                  <c:v>46252</c:v>
                </c:pt>
                <c:pt idx="46252">
                  <c:v>46253</c:v>
                </c:pt>
                <c:pt idx="46253">
                  <c:v>46254</c:v>
                </c:pt>
                <c:pt idx="46254">
                  <c:v>46255</c:v>
                </c:pt>
                <c:pt idx="46255">
                  <c:v>46256</c:v>
                </c:pt>
                <c:pt idx="46256">
                  <c:v>46257</c:v>
                </c:pt>
                <c:pt idx="46257">
                  <c:v>46258</c:v>
                </c:pt>
                <c:pt idx="46258">
                  <c:v>46259</c:v>
                </c:pt>
                <c:pt idx="46259">
                  <c:v>46260</c:v>
                </c:pt>
                <c:pt idx="46260">
                  <c:v>46261</c:v>
                </c:pt>
                <c:pt idx="46261">
                  <c:v>46262</c:v>
                </c:pt>
                <c:pt idx="46262">
                  <c:v>46263</c:v>
                </c:pt>
                <c:pt idx="46263">
                  <c:v>46264</c:v>
                </c:pt>
                <c:pt idx="46264">
                  <c:v>46265</c:v>
                </c:pt>
                <c:pt idx="46265">
                  <c:v>46266</c:v>
                </c:pt>
                <c:pt idx="46266">
                  <c:v>46267</c:v>
                </c:pt>
                <c:pt idx="46267">
                  <c:v>46268</c:v>
                </c:pt>
                <c:pt idx="46268">
                  <c:v>46269</c:v>
                </c:pt>
                <c:pt idx="46269">
                  <c:v>46270</c:v>
                </c:pt>
                <c:pt idx="46270">
                  <c:v>46271</c:v>
                </c:pt>
                <c:pt idx="46271">
                  <c:v>46272</c:v>
                </c:pt>
                <c:pt idx="46272">
                  <c:v>46273</c:v>
                </c:pt>
                <c:pt idx="46273">
                  <c:v>46274</c:v>
                </c:pt>
                <c:pt idx="46274">
                  <c:v>46275</c:v>
                </c:pt>
                <c:pt idx="46275">
                  <c:v>46276</c:v>
                </c:pt>
                <c:pt idx="46276">
                  <c:v>46277</c:v>
                </c:pt>
                <c:pt idx="46277">
                  <c:v>46278</c:v>
                </c:pt>
                <c:pt idx="46278">
                  <c:v>46279</c:v>
                </c:pt>
                <c:pt idx="46279">
                  <c:v>46280</c:v>
                </c:pt>
                <c:pt idx="46280">
                  <c:v>46281</c:v>
                </c:pt>
                <c:pt idx="46281">
                  <c:v>46282</c:v>
                </c:pt>
                <c:pt idx="46282">
                  <c:v>46283</c:v>
                </c:pt>
                <c:pt idx="46283">
                  <c:v>46284</c:v>
                </c:pt>
                <c:pt idx="46284">
                  <c:v>46285</c:v>
                </c:pt>
                <c:pt idx="46285">
                  <c:v>46286</c:v>
                </c:pt>
                <c:pt idx="46286">
                  <c:v>46287</c:v>
                </c:pt>
                <c:pt idx="46287">
                  <c:v>46288</c:v>
                </c:pt>
                <c:pt idx="46288">
                  <c:v>46289</c:v>
                </c:pt>
                <c:pt idx="46289">
                  <c:v>46290</c:v>
                </c:pt>
                <c:pt idx="46290">
                  <c:v>46291</c:v>
                </c:pt>
                <c:pt idx="46291">
                  <c:v>46292</c:v>
                </c:pt>
                <c:pt idx="46292">
                  <c:v>46293</c:v>
                </c:pt>
                <c:pt idx="46293">
                  <c:v>46294</c:v>
                </c:pt>
                <c:pt idx="46294">
                  <c:v>46295</c:v>
                </c:pt>
                <c:pt idx="46295">
                  <c:v>46296</c:v>
                </c:pt>
                <c:pt idx="46296">
                  <c:v>46297</c:v>
                </c:pt>
                <c:pt idx="46297">
                  <c:v>46298</c:v>
                </c:pt>
                <c:pt idx="46298">
                  <c:v>46299</c:v>
                </c:pt>
                <c:pt idx="46299">
                  <c:v>46300</c:v>
                </c:pt>
                <c:pt idx="46300">
                  <c:v>46301</c:v>
                </c:pt>
                <c:pt idx="46301">
                  <c:v>46302</c:v>
                </c:pt>
                <c:pt idx="46302">
                  <c:v>46303</c:v>
                </c:pt>
                <c:pt idx="46303">
                  <c:v>46304</c:v>
                </c:pt>
                <c:pt idx="46304">
                  <c:v>46305</c:v>
                </c:pt>
                <c:pt idx="46305">
                  <c:v>46306</c:v>
                </c:pt>
                <c:pt idx="46306">
                  <c:v>46307</c:v>
                </c:pt>
                <c:pt idx="46307">
                  <c:v>46308</c:v>
                </c:pt>
                <c:pt idx="46308">
                  <c:v>46309</c:v>
                </c:pt>
                <c:pt idx="46309">
                  <c:v>46310</c:v>
                </c:pt>
                <c:pt idx="46310">
                  <c:v>46311</c:v>
                </c:pt>
                <c:pt idx="46311">
                  <c:v>46312</c:v>
                </c:pt>
                <c:pt idx="46312">
                  <c:v>46313</c:v>
                </c:pt>
                <c:pt idx="46313">
                  <c:v>46314</c:v>
                </c:pt>
                <c:pt idx="46314">
                  <c:v>46315</c:v>
                </c:pt>
                <c:pt idx="46315">
                  <c:v>46316</c:v>
                </c:pt>
                <c:pt idx="46316">
                  <c:v>46317</c:v>
                </c:pt>
                <c:pt idx="46317">
                  <c:v>46318</c:v>
                </c:pt>
                <c:pt idx="46318">
                  <c:v>46319</c:v>
                </c:pt>
                <c:pt idx="46319">
                  <c:v>46320</c:v>
                </c:pt>
                <c:pt idx="46320">
                  <c:v>46321</c:v>
                </c:pt>
                <c:pt idx="46321">
                  <c:v>46322</c:v>
                </c:pt>
                <c:pt idx="46322">
                  <c:v>46323</c:v>
                </c:pt>
                <c:pt idx="46323">
                  <c:v>46324</c:v>
                </c:pt>
                <c:pt idx="46324">
                  <c:v>46325</c:v>
                </c:pt>
                <c:pt idx="46325">
                  <c:v>46326</c:v>
                </c:pt>
                <c:pt idx="46326">
                  <c:v>46327</c:v>
                </c:pt>
                <c:pt idx="46327">
                  <c:v>46328</c:v>
                </c:pt>
                <c:pt idx="46328">
                  <c:v>46329</c:v>
                </c:pt>
                <c:pt idx="46329">
                  <c:v>46330</c:v>
                </c:pt>
                <c:pt idx="46330">
                  <c:v>46331</c:v>
                </c:pt>
                <c:pt idx="46331">
                  <c:v>46332</c:v>
                </c:pt>
                <c:pt idx="46332">
                  <c:v>46333</c:v>
                </c:pt>
                <c:pt idx="46333">
                  <c:v>46334</c:v>
                </c:pt>
                <c:pt idx="46334">
                  <c:v>46335</c:v>
                </c:pt>
                <c:pt idx="46335">
                  <c:v>46336</c:v>
                </c:pt>
                <c:pt idx="46336">
                  <c:v>46337</c:v>
                </c:pt>
                <c:pt idx="46337">
                  <c:v>46338</c:v>
                </c:pt>
                <c:pt idx="46338">
                  <c:v>46339</c:v>
                </c:pt>
                <c:pt idx="46339">
                  <c:v>46340</c:v>
                </c:pt>
                <c:pt idx="46340">
                  <c:v>46341</c:v>
                </c:pt>
                <c:pt idx="46341">
                  <c:v>46342</c:v>
                </c:pt>
                <c:pt idx="46342">
                  <c:v>46343</c:v>
                </c:pt>
                <c:pt idx="46343">
                  <c:v>46344</c:v>
                </c:pt>
                <c:pt idx="46344">
                  <c:v>46345</c:v>
                </c:pt>
                <c:pt idx="46345">
                  <c:v>46346</c:v>
                </c:pt>
                <c:pt idx="46346">
                  <c:v>46347</c:v>
                </c:pt>
                <c:pt idx="46347">
                  <c:v>46348</c:v>
                </c:pt>
                <c:pt idx="46348">
                  <c:v>46349</c:v>
                </c:pt>
                <c:pt idx="46349">
                  <c:v>46350</c:v>
                </c:pt>
                <c:pt idx="46350">
                  <c:v>46351</c:v>
                </c:pt>
                <c:pt idx="46351">
                  <c:v>46352</c:v>
                </c:pt>
                <c:pt idx="46352">
                  <c:v>46353</c:v>
                </c:pt>
                <c:pt idx="46353">
                  <c:v>46354</c:v>
                </c:pt>
                <c:pt idx="46354">
                  <c:v>46355</c:v>
                </c:pt>
                <c:pt idx="46355">
                  <c:v>46356</c:v>
                </c:pt>
                <c:pt idx="46356">
                  <c:v>46357</c:v>
                </c:pt>
                <c:pt idx="46357">
                  <c:v>46358</c:v>
                </c:pt>
                <c:pt idx="46358">
                  <c:v>46359</c:v>
                </c:pt>
                <c:pt idx="46359">
                  <c:v>46360</c:v>
                </c:pt>
                <c:pt idx="46360">
                  <c:v>46361</c:v>
                </c:pt>
                <c:pt idx="46361">
                  <c:v>46362</c:v>
                </c:pt>
                <c:pt idx="46362">
                  <c:v>46363</c:v>
                </c:pt>
                <c:pt idx="46363">
                  <c:v>46364</c:v>
                </c:pt>
                <c:pt idx="46364">
                  <c:v>46365</c:v>
                </c:pt>
                <c:pt idx="46365">
                  <c:v>46366</c:v>
                </c:pt>
                <c:pt idx="46366">
                  <c:v>46367</c:v>
                </c:pt>
                <c:pt idx="46367">
                  <c:v>46368</c:v>
                </c:pt>
                <c:pt idx="46368">
                  <c:v>46369</c:v>
                </c:pt>
                <c:pt idx="46369">
                  <c:v>46370</c:v>
                </c:pt>
                <c:pt idx="46370">
                  <c:v>46371</c:v>
                </c:pt>
                <c:pt idx="46371">
                  <c:v>46372</c:v>
                </c:pt>
                <c:pt idx="46372">
                  <c:v>46373</c:v>
                </c:pt>
                <c:pt idx="46373">
                  <c:v>46374</c:v>
                </c:pt>
                <c:pt idx="46374">
                  <c:v>46375</c:v>
                </c:pt>
                <c:pt idx="46375">
                  <c:v>46376</c:v>
                </c:pt>
                <c:pt idx="46376">
                  <c:v>46377</c:v>
                </c:pt>
                <c:pt idx="46377">
                  <c:v>46378</c:v>
                </c:pt>
                <c:pt idx="46378">
                  <c:v>46379</c:v>
                </c:pt>
                <c:pt idx="46379">
                  <c:v>46380</c:v>
                </c:pt>
                <c:pt idx="46380">
                  <c:v>46381</c:v>
                </c:pt>
                <c:pt idx="46381">
                  <c:v>46382</c:v>
                </c:pt>
                <c:pt idx="46382">
                  <c:v>46383</c:v>
                </c:pt>
                <c:pt idx="46383">
                  <c:v>46384</c:v>
                </c:pt>
                <c:pt idx="46384">
                  <c:v>46385</c:v>
                </c:pt>
                <c:pt idx="46385">
                  <c:v>46386</c:v>
                </c:pt>
                <c:pt idx="46386">
                  <c:v>46387</c:v>
                </c:pt>
                <c:pt idx="46387">
                  <c:v>46388</c:v>
                </c:pt>
                <c:pt idx="46388">
                  <c:v>46389</c:v>
                </c:pt>
                <c:pt idx="46389">
                  <c:v>46390</c:v>
                </c:pt>
                <c:pt idx="46390">
                  <c:v>46391</c:v>
                </c:pt>
                <c:pt idx="46391">
                  <c:v>46392</c:v>
                </c:pt>
                <c:pt idx="46392">
                  <c:v>46393</c:v>
                </c:pt>
                <c:pt idx="46393">
                  <c:v>46394</c:v>
                </c:pt>
                <c:pt idx="46394">
                  <c:v>46395</c:v>
                </c:pt>
                <c:pt idx="46395">
                  <c:v>46396</c:v>
                </c:pt>
                <c:pt idx="46396">
                  <c:v>46397</c:v>
                </c:pt>
                <c:pt idx="46397">
                  <c:v>46398</c:v>
                </c:pt>
                <c:pt idx="46398">
                  <c:v>46399</c:v>
                </c:pt>
                <c:pt idx="46399">
                  <c:v>46400</c:v>
                </c:pt>
                <c:pt idx="46400">
                  <c:v>46401</c:v>
                </c:pt>
                <c:pt idx="46401">
                  <c:v>46402</c:v>
                </c:pt>
                <c:pt idx="46402">
                  <c:v>46403</c:v>
                </c:pt>
                <c:pt idx="46403">
                  <c:v>46404</c:v>
                </c:pt>
                <c:pt idx="46404">
                  <c:v>46405</c:v>
                </c:pt>
                <c:pt idx="46405">
                  <c:v>46406</c:v>
                </c:pt>
                <c:pt idx="46406">
                  <c:v>46407</c:v>
                </c:pt>
                <c:pt idx="46407">
                  <c:v>46408</c:v>
                </c:pt>
                <c:pt idx="46408">
                  <c:v>46409</c:v>
                </c:pt>
                <c:pt idx="46409">
                  <c:v>46410</c:v>
                </c:pt>
                <c:pt idx="46410">
                  <c:v>46411</c:v>
                </c:pt>
                <c:pt idx="46411">
                  <c:v>46412</c:v>
                </c:pt>
                <c:pt idx="46412">
                  <c:v>46413</c:v>
                </c:pt>
                <c:pt idx="46413">
                  <c:v>46414</c:v>
                </c:pt>
                <c:pt idx="46414">
                  <c:v>46415</c:v>
                </c:pt>
                <c:pt idx="46415">
                  <c:v>46416</c:v>
                </c:pt>
                <c:pt idx="46416">
                  <c:v>46417</c:v>
                </c:pt>
                <c:pt idx="46417">
                  <c:v>46418</c:v>
                </c:pt>
                <c:pt idx="46418">
                  <c:v>46419</c:v>
                </c:pt>
                <c:pt idx="46419">
                  <c:v>46420</c:v>
                </c:pt>
                <c:pt idx="46420">
                  <c:v>46421</c:v>
                </c:pt>
                <c:pt idx="46421">
                  <c:v>46422</c:v>
                </c:pt>
                <c:pt idx="46422">
                  <c:v>46423</c:v>
                </c:pt>
                <c:pt idx="46423">
                  <c:v>46424</c:v>
                </c:pt>
                <c:pt idx="46424">
                  <c:v>46425</c:v>
                </c:pt>
                <c:pt idx="46425">
                  <c:v>46426</c:v>
                </c:pt>
                <c:pt idx="46426">
                  <c:v>46427</c:v>
                </c:pt>
                <c:pt idx="46427">
                  <c:v>46428</c:v>
                </c:pt>
                <c:pt idx="46428">
                  <c:v>46429</c:v>
                </c:pt>
                <c:pt idx="46429">
                  <c:v>46430</c:v>
                </c:pt>
                <c:pt idx="46430">
                  <c:v>46431</c:v>
                </c:pt>
                <c:pt idx="46431">
                  <c:v>46432</c:v>
                </c:pt>
                <c:pt idx="46432">
                  <c:v>46433</c:v>
                </c:pt>
                <c:pt idx="46433">
                  <c:v>46434</c:v>
                </c:pt>
                <c:pt idx="46434">
                  <c:v>46435</c:v>
                </c:pt>
                <c:pt idx="46435">
                  <c:v>46436</c:v>
                </c:pt>
                <c:pt idx="46436">
                  <c:v>46437</c:v>
                </c:pt>
                <c:pt idx="46437">
                  <c:v>46438</c:v>
                </c:pt>
                <c:pt idx="46438">
                  <c:v>46439</c:v>
                </c:pt>
                <c:pt idx="46439">
                  <c:v>46440</c:v>
                </c:pt>
                <c:pt idx="46440">
                  <c:v>46441</c:v>
                </c:pt>
                <c:pt idx="46441">
                  <c:v>46442</c:v>
                </c:pt>
                <c:pt idx="46442">
                  <c:v>46443</c:v>
                </c:pt>
                <c:pt idx="46443">
                  <c:v>46444</c:v>
                </c:pt>
                <c:pt idx="46444">
                  <c:v>46445</c:v>
                </c:pt>
                <c:pt idx="46445">
                  <c:v>46446</c:v>
                </c:pt>
                <c:pt idx="46446">
                  <c:v>46447</c:v>
                </c:pt>
                <c:pt idx="46447">
                  <c:v>46448</c:v>
                </c:pt>
                <c:pt idx="46448">
                  <c:v>46449</c:v>
                </c:pt>
                <c:pt idx="46449">
                  <c:v>46450</c:v>
                </c:pt>
                <c:pt idx="46450">
                  <c:v>46451</c:v>
                </c:pt>
                <c:pt idx="46451">
                  <c:v>46452</c:v>
                </c:pt>
                <c:pt idx="46452">
                  <c:v>46453</c:v>
                </c:pt>
                <c:pt idx="46453">
                  <c:v>46454</c:v>
                </c:pt>
                <c:pt idx="46454">
                  <c:v>46455</c:v>
                </c:pt>
                <c:pt idx="46455">
                  <c:v>46456</c:v>
                </c:pt>
                <c:pt idx="46456">
                  <c:v>46457</c:v>
                </c:pt>
                <c:pt idx="46457">
                  <c:v>46458</c:v>
                </c:pt>
                <c:pt idx="46458">
                  <c:v>46459</c:v>
                </c:pt>
                <c:pt idx="46459">
                  <c:v>46460</c:v>
                </c:pt>
                <c:pt idx="46460">
                  <c:v>46461</c:v>
                </c:pt>
                <c:pt idx="46461">
                  <c:v>46462</c:v>
                </c:pt>
                <c:pt idx="46462">
                  <c:v>46463</c:v>
                </c:pt>
                <c:pt idx="46463">
                  <c:v>46464</c:v>
                </c:pt>
                <c:pt idx="46464">
                  <c:v>46465</c:v>
                </c:pt>
                <c:pt idx="46465">
                  <c:v>46466</c:v>
                </c:pt>
                <c:pt idx="46466">
                  <c:v>46467</c:v>
                </c:pt>
                <c:pt idx="46467">
                  <c:v>46468</c:v>
                </c:pt>
                <c:pt idx="46468">
                  <c:v>46469</c:v>
                </c:pt>
                <c:pt idx="46469">
                  <c:v>46470</c:v>
                </c:pt>
                <c:pt idx="46470">
                  <c:v>46471</c:v>
                </c:pt>
                <c:pt idx="46471">
                  <c:v>46472</c:v>
                </c:pt>
                <c:pt idx="46472">
                  <c:v>46473</c:v>
                </c:pt>
                <c:pt idx="46473">
                  <c:v>46474</c:v>
                </c:pt>
                <c:pt idx="46474">
                  <c:v>46475</c:v>
                </c:pt>
                <c:pt idx="46475">
                  <c:v>46476</c:v>
                </c:pt>
                <c:pt idx="46476">
                  <c:v>46477</c:v>
                </c:pt>
                <c:pt idx="46477">
                  <c:v>46478</c:v>
                </c:pt>
                <c:pt idx="46478">
                  <c:v>46479</c:v>
                </c:pt>
                <c:pt idx="46479">
                  <c:v>46480</c:v>
                </c:pt>
                <c:pt idx="46480">
                  <c:v>46481</c:v>
                </c:pt>
                <c:pt idx="46481">
                  <c:v>46482</c:v>
                </c:pt>
                <c:pt idx="46482">
                  <c:v>46483</c:v>
                </c:pt>
                <c:pt idx="46483">
                  <c:v>46484</c:v>
                </c:pt>
                <c:pt idx="46484">
                  <c:v>46485</c:v>
                </c:pt>
                <c:pt idx="46485">
                  <c:v>46486</c:v>
                </c:pt>
                <c:pt idx="46486">
                  <c:v>46487</c:v>
                </c:pt>
                <c:pt idx="46487">
                  <c:v>46488</c:v>
                </c:pt>
                <c:pt idx="46488">
                  <c:v>46489</c:v>
                </c:pt>
                <c:pt idx="46489">
                  <c:v>46490</c:v>
                </c:pt>
                <c:pt idx="46490">
                  <c:v>46491</c:v>
                </c:pt>
                <c:pt idx="46491">
                  <c:v>46492</c:v>
                </c:pt>
                <c:pt idx="46492">
                  <c:v>46493</c:v>
                </c:pt>
                <c:pt idx="46493">
                  <c:v>46494</c:v>
                </c:pt>
                <c:pt idx="46494">
                  <c:v>46495</c:v>
                </c:pt>
                <c:pt idx="46495">
                  <c:v>46496</c:v>
                </c:pt>
                <c:pt idx="46496">
                  <c:v>46497</c:v>
                </c:pt>
                <c:pt idx="46497">
                  <c:v>46498</c:v>
                </c:pt>
                <c:pt idx="46498">
                  <c:v>46499</c:v>
                </c:pt>
                <c:pt idx="46499">
                  <c:v>46500</c:v>
                </c:pt>
                <c:pt idx="46500">
                  <c:v>46501</c:v>
                </c:pt>
                <c:pt idx="46501">
                  <c:v>46502</c:v>
                </c:pt>
                <c:pt idx="46502">
                  <c:v>46503</c:v>
                </c:pt>
                <c:pt idx="46503">
                  <c:v>46504</c:v>
                </c:pt>
                <c:pt idx="46504">
                  <c:v>46505</c:v>
                </c:pt>
                <c:pt idx="46505">
                  <c:v>46506</c:v>
                </c:pt>
                <c:pt idx="46506">
                  <c:v>46507</c:v>
                </c:pt>
                <c:pt idx="46507">
                  <c:v>46508</c:v>
                </c:pt>
                <c:pt idx="46508">
                  <c:v>46509</c:v>
                </c:pt>
                <c:pt idx="46509">
                  <c:v>46510</c:v>
                </c:pt>
                <c:pt idx="46510">
                  <c:v>46511</c:v>
                </c:pt>
                <c:pt idx="46511">
                  <c:v>46512</c:v>
                </c:pt>
                <c:pt idx="46512">
                  <c:v>46513</c:v>
                </c:pt>
                <c:pt idx="46513">
                  <c:v>46514</c:v>
                </c:pt>
                <c:pt idx="46514">
                  <c:v>46515</c:v>
                </c:pt>
                <c:pt idx="46515">
                  <c:v>46516</c:v>
                </c:pt>
                <c:pt idx="46516">
                  <c:v>46517</c:v>
                </c:pt>
                <c:pt idx="46517">
                  <c:v>46518</c:v>
                </c:pt>
                <c:pt idx="46518">
                  <c:v>46519</c:v>
                </c:pt>
                <c:pt idx="46519">
                  <c:v>46520</c:v>
                </c:pt>
                <c:pt idx="46520">
                  <c:v>46521</c:v>
                </c:pt>
                <c:pt idx="46521">
                  <c:v>46522</c:v>
                </c:pt>
                <c:pt idx="46522">
                  <c:v>46523</c:v>
                </c:pt>
                <c:pt idx="46523">
                  <c:v>46524</c:v>
                </c:pt>
                <c:pt idx="46524">
                  <c:v>46525</c:v>
                </c:pt>
                <c:pt idx="46525">
                  <c:v>46526</c:v>
                </c:pt>
                <c:pt idx="46526">
                  <c:v>46527</c:v>
                </c:pt>
                <c:pt idx="46527">
                  <c:v>46528</c:v>
                </c:pt>
                <c:pt idx="46528">
                  <c:v>46529</c:v>
                </c:pt>
                <c:pt idx="46529">
                  <c:v>46530</c:v>
                </c:pt>
                <c:pt idx="46530">
                  <c:v>46531</c:v>
                </c:pt>
                <c:pt idx="46531">
                  <c:v>46532</c:v>
                </c:pt>
                <c:pt idx="46532">
                  <c:v>46533</c:v>
                </c:pt>
                <c:pt idx="46533">
                  <c:v>46534</c:v>
                </c:pt>
                <c:pt idx="46534">
                  <c:v>46535</c:v>
                </c:pt>
                <c:pt idx="46535">
                  <c:v>46536</c:v>
                </c:pt>
                <c:pt idx="46536">
                  <c:v>46537</c:v>
                </c:pt>
                <c:pt idx="46537">
                  <c:v>46538</c:v>
                </c:pt>
                <c:pt idx="46538">
                  <c:v>46539</c:v>
                </c:pt>
                <c:pt idx="46539">
                  <c:v>46540</c:v>
                </c:pt>
                <c:pt idx="46540">
                  <c:v>46541</c:v>
                </c:pt>
                <c:pt idx="46541">
                  <c:v>46542</c:v>
                </c:pt>
                <c:pt idx="46542">
                  <c:v>46543</c:v>
                </c:pt>
                <c:pt idx="46543">
                  <c:v>46544</c:v>
                </c:pt>
                <c:pt idx="46544">
                  <c:v>46545</c:v>
                </c:pt>
                <c:pt idx="46545">
                  <c:v>46546</c:v>
                </c:pt>
                <c:pt idx="46546">
                  <c:v>46547</c:v>
                </c:pt>
                <c:pt idx="46547">
                  <c:v>46548</c:v>
                </c:pt>
                <c:pt idx="46548">
                  <c:v>46549</c:v>
                </c:pt>
                <c:pt idx="46549">
                  <c:v>46550</c:v>
                </c:pt>
                <c:pt idx="46550">
                  <c:v>46551</c:v>
                </c:pt>
                <c:pt idx="46551">
                  <c:v>46552</c:v>
                </c:pt>
                <c:pt idx="46552">
                  <c:v>46553</c:v>
                </c:pt>
                <c:pt idx="46553">
                  <c:v>46554</c:v>
                </c:pt>
                <c:pt idx="46554">
                  <c:v>46555</c:v>
                </c:pt>
                <c:pt idx="46555">
                  <c:v>46556</c:v>
                </c:pt>
                <c:pt idx="46556">
                  <c:v>46557</c:v>
                </c:pt>
                <c:pt idx="46557">
                  <c:v>46558</c:v>
                </c:pt>
                <c:pt idx="46558">
                  <c:v>46559</c:v>
                </c:pt>
                <c:pt idx="46559">
                  <c:v>46560</c:v>
                </c:pt>
                <c:pt idx="46560">
                  <c:v>46561</c:v>
                </c:pt>
                <c:pt idx="46561">
                  <c:v>46562</c:v>
                </c:pt>
                <c:pt idx="46562">
                  <c:v>46563</c:v>
                </c:pt>
                <c:pt idx="46563">
                  <c:v>46564</c:v>
                </c:pt>
                <c:pt idx="46564">
                  <c:v>46565</c:v>
                </c:pt>
                <c:pt idx="46565">
                  <c:v>46566</c:v>
                </c:pt>
                <c:pt idx="46566">
                  <c:v>46567</c:v>
                </c:pt>
                <c:pt idx="46567">
                  <c:v>46568</c:v>
                </c:pt>
                <c:pt idx="46568">
                  <c:v>46569</c:v>
                </c:pt>
                <c:pt idx="46569">
                  <c:v>46570</c:v>
                </c:pt>
                <c:pt idx="46570">
                  <c:v>46571</c:v>
                </c:pt>
                <c:pt idx="46571">
                  <c:v>46572</c:v>
                </c:pt>
                <c:pt idx="46572">
                  <c:v>46573</c:v>
                </c:pt>
                <c:pt idx="46573">
                  <c:v>46574</c:v>
                </c:pt>
                <c:pt idx="46574">
                  <c:v>46575</c:v>
                </c:pt>
                <c:pt idx="46575">
                  <c:v>46576</c:v>
                </c:pt>
                <c:pt idx="46576">
                  <c:v>46577</c:v>
                </c:pt>
                <c:pt idx="46577">
                  <c:v>46578</c:v>
                </c:pt>
                <c:pt idx="46578">
                  <c:v>46579</c:v>
                </c:pt>
                <c:pt idx="46579">
                  <c:v>46580</c:v>
                </c:pt>
                <c:pt idx="46580">
                  <c:v>46581</c:v>
                </c:pt>
                <c:pt idx="46581">
                  <c:v>46582</c:v>
                </c:pt>
                <c:pt idx="46582">
                  <c:v>46583</c:v>
                </c:pt>
                <c:pt idx="46583">
                  <c:v>46584</c:v>
                </c:pt>
                <c:pt idx="46584">
                  <c:v>46585</c:v>
                </c:pt>
                <c:pt idx="46585">
                  <c:v>46586</c:v>
                </c:pt>
                <c:pt idx="46586">
                  <c:v>46587</c:v>
                </c:pt>
                <c:pt idx="46587">
                  <c:v>46588</c:v>
                </c:pt>
                <c:pt idx="46588">
                  <c:v>46589</c:v>
                </c:pt>
                <c:pt idx="46589">
                  <c:v>46590</c:v>
                </c:pt>
                <c:pt idx="46590">
                  <c:v>46591</c:v>
                </c:pt>
                <c:pt idx="46591">
                  <c:v>46592</c:v>
                </c:pt>
                <c:pt idx="46592">
                  <c:v>46593</c:v>
                </c:pt>
                <c:pt idx="46593">
                  <c:v>46594</c:v>
                </c:pt>
                <c:pt idx="46594">
                  <c:v>46595</c:v>
                </c:pt>
                <c:pt idx="46595">
                  <c:v>46596</c:v>
                </c:pt>
                <c:pt idx="46596">
                  <c:v>46597</c:v>
                </c:pt>
                <c:pt idx="46597">
                  <c:v>46598</c:v>
                </c:pt>
                <c:pt idx="46598">
                  <c:v>46599</c:v>
                </c:pt>
                <c:pt idx="46599">
                  <c:v>46600</c:v>
                </c:pt>
                <c:pt idx="46600">
                  <c:v>46601</c:v>
                </c:pt>
                <c:pt idx="46601">
                  <c:v>46602</c:v>
                </c:pt>
                <c:pt idx="46602">
                  <c:v>46603</c:v>
                </c:pt>
                <c:pt idx="46603">
                  <c:v>46604</c:v>
                </c:pt>
                <c:pt idx="46604">
                  <c:v>46605</c:v>
                </c:pt>
                <c:pt idx="46605">
                  <c:v>46606</c:v>
                </c:pt>
                <c:pt idx="46606">
                  <c:v>46607</c:v>
                </c:pt>
                <c:pt idx="46607">
                  <c:v>46608</c:v>
                </c:pt>
                <c:pt idx="46608">
                  <c:v>46609</c:v>
                </c:pt>
                <c:pt idx="46609">
                  <c:v>46610</c:v>
                </c:pt>
                <c:pt idx="46610">
                  <c:v>46611</c:v>
                </c:pt>
                <c:pt idx="46611">
                  <c:v>46612</c:v>
                </c:pt>
                <c:pt idx="46612">
                  <c:v>46613</c:v>
                </c:pt>
                <c:pt idx="46613">
                  <c:v>46614</c:v>
                </c:pt>
                <c:pt idx="46614">
                  <c:v>46615</c:v>
                </c:pt>
                <c:pt idx="46615">
                  <c:v>46616</c:v>
                </c:pt>
                <c:pt idx="46616">
                  <c:v>46617</c:v>
                </c:pt>
                <c:pt idx="46617">
                  <c:v>46618</c:v>
                </c:pt>
                <c:pt idx="46618">
                  <c:v>46619</c:v>
                </c:pt>
                <c:pt idx="46619">
                  <c:v>46620</c:v>
                </c:pt>
                <c:pt idx="46620">
                  <c:v>46621</c:v>
                </c:pt>
                <c:pt idx="46621">
                  <c:v>46622</c:v>
                </c:pt>
                <c:pt idx="46622">
                  <c:v>46623</c:v>
                </c:pt>
                <c:pt idx="46623">
                  <c:v>46624</c:v>
                </c:pt>
                <c:pt idx="46624">
                  <c:v>46625</c:v>
                </c:pt>
                <c:pt idx="46625">
                  <c:v>46626</c:v>
                </c:pt>
                <c:pt idx="46626">
                  <c:v>46627</c:v>
                </c:pt>
                <c:pt idx="46627">
                  <c:v>46628</c:v>
                </c:pt>
                <c:pt idx="46628">
                  <c:v>46629</c:v>
                </c:pt>
                <c:pt idx="46629">
                  <c:v>46630</c:v>
                </c:pt>
                <c:pt idx="46630">
                  <c:v>46631</c:v>
                </c:pt>
                <c:pt idx="46631">
                  <c:v>46632</c:v>
                </c:pt>
                <c:pt idx="46632">
                  <c:v>46633</c:v>
                </c:pt>
                <c:pt idx="46633">
                  <c:v>46634</c:v>
                </c:pt>
                <c:pt idx="46634">
                  <c:v>46635</c:v>
                </c:pt>
                <c:pt idx="46635">
                  <c:v>46636</c:v>
                </c:pt>
                <c:pt idx="46636">
                  <c:v>46637</c:v>
                </c:pt>
                <c:pt idx="46637">
                  <c:v>46638</c:v>
                </c:pt>
                <c:pt idx="46638">
                  <c:v>46639</c:v>
                </c:pt>
                <c:pt idx="46639">
                  <c:v>46640</c:v>
                </c:pt>
                <c:pt idx="46640">
                  <c:v>46641</c:v>
                </c:pt>
                <c:pt idx="46641">
                  <c:v>46642</c:v>
                </c:pt>
                <c:pt idx="46642">
                  <c:v>46643</c:v>
                </c:pt>
                <c:pt idx="46643">
                  <c:v>46644</c:v>
                </c:pt>
                <c:pt idx="46644">
                  <c:v>46645</c:v>
                </c:pt>
                <c:pt idx="46645">
                  <c:v>46646</c:v>
                </c:pt>
                <c:pt idx="46646">
                  <c:v>46647</c:v>
                </c:pt>
                <c:pt idx="46647">
                  <c:v>46648</c:v>
                </c:pt>
                <c:pt idx="46648">
                  <c:v>46649</c:v>
                </c:pt>
                <c:pt idx="46649">
                  <c:v>46650</c:v>
                </c:pt>
                <c:pt idx="46650">
                  <c:v>46651</c:v>
                </c:pt>
                <c:pt idx="46651">
                  <c:v>46652</c:v>
                </c:pt>
                <c:pt idx="46652">
                  <c:v>46653</c:v>
                </c:pt>
                <c:pt idx="46653">
                  <c:v>46654</c:v>
                </c:pt>
                <c:pt idx="46654">
                  <c:v>46655</c:v>
                </c:pt>
                <c:pt idx="46655">
                  <c:v>46656</c:v>
                </c:pt>
                <c:pt idx="46656">
                  <c:v>46657</c:v>
                </c:pt>
                <c:pt idx="46657">
                  <c:v>46658</c:v>
                </c:pt>
                <c:pt idx="46658">
                  <c:v>46659</c:v>
                </c:pt>
                <c:pt idx="46659">
                  <c:v>46660</c:v>
                </c:pt>
                <c:pt idx="46660">
                  <c:v>46661</c:v>
                </c:pt>
                <c:pt idx="46661">
                  <c:v>46662</c:v>
                </c:pt>
                <c:pt idx="46662">
                  <c:v>46663</c:v>
                </c:pt>
                <c:pt idx="46663">
                  <c:v>46664</c:v>
                </c:pt>
                <c:pt idx="46664">
                  <c:v>46665</c:v>
                </c:pt>
                <c:pt idx="46665">
                  <c:v>46666</c:v>
                </c:pt>
                <c:pt idx="46666">
                  <c:v>46667</c:v>
                </c:pt>
                <c:pt idx="46667">
                  <c:v>46668</c:v>
                </c:pt>
                <c:pt idx="46668">
                  <c:v>46669</c:v>
                </c:pt>
                <c:pt idx="46669">
                  <c:v>46670</c:v>
                </c:pt>
                <c:pt idx="46670">
                  <c:v>46671</c:v>
                </c:pt>
                <c:pt idx="46671">
                  <c:v>46672</c:v>
                </c:pt>
                <c:pt idx="46672">
                  <c:v>46673</c:v>
                </c:pt>
                <c:pt idx="46673">
                  <c:v>46674</c:v>
                </c:pt>
                <c:pt idx="46674">
                  <c:v>46675</c:v>
                </c:pt>
                <c:pt idx="46675">
                  <c:v>46676</c:v>
                </c:pt>
                <c:pt idx="46676">
                  <c:v>46677</c:v>
                </c:pt>
                <c:pt idx="46677">
                  <c:v>46678</c:v>
                </c:pt>
                <c:pt idx="46678">
                  <c:v>46679</c:v>
                </c:pt>
                <c:pt idx="46679">
                  <c:v>46680</c:v>
                </c:pt>
                <c:pt idx="46680">
                  <c:v>46681</c:v>
                </c:pt>
                <c:pt idx="46681">
                  <c:v>46682</c:v>
                </c:pt>
                <c:pt idx="46682">
                  <c:v>46683</c:v>
                </c:pt>
                <c:pt idx="46683">
                  <c:v>46684</c:v>
                </c:pt>
                <c:pt idx="46684">
                  <c:v>46685</c:v>
                </c:pt>
                <c:pt idx="46685">
                  <c:v>46686</c:v>
                </c:pt>
                <c:pt idx="46686">
                  <c:v>46687</c:v>
                </c:pt>
                <c:pt idx="46687">
                  <c:v>46688</c:v>
                </c:pt>
                <c:pt idx="46688">
                  <c:v>46689</c:v>
                </c:pt>
                <c:pt idx="46689">
                  <c:v>46690</c:v>
                </c:pt>
                <c:pt idx="46690">
                  <c:v>46691</c:v>
                </c:pt>
                <c:pt idx="46691">
                  <c:v>46692</c:v>
                </c:pt>
                <c:pt idx="46692">
                  <c:v>46693</c:v>
                </c:pt>
                <c:pt idx="46693">
                  <c:v>46694</c:v>
                </c:pt>
                <c:pt idx="46694">
                  <c:v>46695</c:v>
                </c:pt>
                <c:pt idx="46695">
                  <c:v>46696</c:v>
                </c:pt>
                <c:pt idx="46696">
                  <c:v>46697</c:v>
                </c:pt>
                <c:pt idx="46697">
                  <c:v>46698</c:v>
                </c:pt>
                <c:pt idx="46698">
                  <c:v>46699</c:v>
                </c:pt>
                <c:pt idx="46699">
                  <c:v>46700</c:v>
                </c:pt>
                <c:pt idx="46700">
                  <c:v>46701</c:v>
                </c:pt>
                <c:pt idx="46701">
                  <c:v>46702</c:v>
                </c:pt>
                <c:pt idx="46702">
                  <c:v>46703</c:v>
                </c:pt>
                <c:pt idx="46703">
                  <c:v>46704</c:v>
                </c:pt>
                <c:pt idx="46704">
                  <c:v>46705</c:v>
                </c:pt>
                <c:pt idx="46705">
                  <c:v>46706</c:v>
                </c:pt>
                <c:pt idx="46706">
                  <c:v>46707</c:v>
                </c:pt>
                <c:pt idx="46707">
                  <c:v>46708</c:v>
                </c:pt>
                <c:pt idx="46708">
                  <c:v>46709</c:v>
                </c:pt>
                <c:pt idx="46709">
                  <c:v>46710</c:v>
                </c:pt>
                <c:pt idx="46710">
                  <c:v>46711</c:v>
                </c:pt>
                <c:pt idx="46711">
                  <c:v>46712</c:v>
                </c:pt>
                <c:pt idx="46712">
                  <c:v>46713</c:v>
                </c:pt>
                <c:pt idx="46713">
                  <c:v>46714</c:v>
                </c:pt>
                <c:pt idx="46714">
                  <c:v>46715</c:v>
                </c:pt>
                <c:pt idx="46715">
                  <c:v>46716</c:v>
                </c:pt>
                <c:pt idx="46716">
                  <c:v>46717</c:v>
                </c:pt>
                <c:pt idx="46717">
                  <c:v>46718</c:v>
                </c:pt>
                <c:pt idx="46718">
                  <c:v>46719</c:v>
                </c:pt>
                <c:pt idx="46719">
                  <c:v>46720</c:v>
                </c:pt>
                <c:pt idx="46720">
                  <c:v>46721</c:v>
                </c:pt>
                <c:pt idx="46721">
                  <c:v>46722</c:v>
                </c:pt>
                <c:pt idx="46722">
                  <c:v>46723</c:v>
                </c:pt>
                <c:pt idx="46723">
                  <c:v>46724</c:v>
                </c:pt>
                <c:pt idx="46724">
                  <c:v>46725</c:v>
                </c:pt>
                <c:pt idx="46725">
                  <c:v>46726</c:v>
                </c:pt>
                <c:pt idx="46726">
                  <c:v>46727</c:v>
                </c:pt>
                <c:pt idx="46727">
                  <c:v>46728</c:v>
                </c:pt>
                <c:pt idx="46728">
                  <c:v>46729</c:v>
                </c:pt>
                <c:pt idx="46729">
                  <c:v>46730</c:v>
                </c:pt>
                <c:pt idx="46730">
                  <c:v>46731</c:v>
                </c:pt>
                <c:pt idx="46731">
                  <c:v>46732</c:v>
                </c:pt>
                <c:pt idx="46732">
                  <c:v>46733</c:v>
                </c:pt>
                <c:pt idx="46733">
                  <c:v>46734</c:v>
                </c:pt>
                <c:pt idx="46734">
                  <c:v>46735</c:v>
                </c:pt>
                <c:pt idx="46735">
                  <c:v>46736</c:v>
                </c:pt>
                <c:pt idx="46736">
                  <c:v>46737</c:v>
                </c:pt>
                <c:pt idx="46737">
                  <c:v>46738</c:v>
                </c:pt>
                <c:pt idx="46738">
                  <c:v>46739</c:v>
                </c:pt>
                <c:pt idx="46739">
                  <c:v>46740</c:v>
                </c:pt>
                <c:pt idx="46740">
                  <c:v>46741</c:v>
                </c:pt>
                <c:pt idx="46741">
                  <c:v>46742</c:v>
                </c:pt>
                <c:pt idx="46742">
                  <c:v>46743</c:v>
                </c:pt>
                <c:pt idx="46743">
                  <c:v>46744</c:v>
                </c:pt>
                <c:pt idx="46744">
                  <c:v>46745</c:v>
                </c:pt>
                <c:pt idx="46745">
                  <c:v>46746</c:v>
                </c:pt>
                <c:pt idx="46746">
                  <c:v>46747</c:v>
                </c:pt>
                <c:pt idx="46747">
                  <c:v>46748</c:v>
                </c:pt>
                <c:pt idx="46748">
                  <c:v>46749</c:v>
                </c:pt>
                <c:pt idx="46749">
                  <c:v>46750</c:v>
                </c:pt>
                <c:pt idx="46750">
                  <c:v>46751</c:v>
                </c:pt>
                <c:pt idx="46751">
                  <c:v>46752</c:v>
                </c:pt>
                <c:pt idx="46752">
                  <c:v>46753</c:v>
                </c:pt>
                <c:pt idx="46753">
                  <c:v>46754</c:v>
                </c:pt>
                <c:pt idx="46754">
                  <c:v>46755</c:v>
                </c:pt>
                <c:pt idx="46755">
                  <c:v>46756</c:v>
                </c:pt>
                <c:pt idx="46756">
                  <c:v>46757</c:v>
                </c:pt>
                <c:pt idx="46757">
                  <c:v>46758</c:v>
                </c:pt>
                <c:pt idx="46758">
                  <c:v>46759</c:v>
                </c:pt>
                <c:pt idx="46759">
                  <c:v>46760</c:v>
                </c:pt>
                <c:pt idx="46760">
                  <c:v>46761</c:v>
                </c:pt>
                <c:pt idx="46761">
                  <c:v>46762</c:v>
                </c:pt>
                <c:pt idx="46762">
                  <c:v>46763</c:v>
                </c:pt>
                <c:pt idx="46763">
                  <c:v>46764</c:v>
                </c:pt>
                <c:pt idx="46764">
                  <c:v>46765</c:v>
                </c:pt>
                <c:pt idx="46765">
                  <c:v>46766</c:v>
                </c:pt>
                <c:pt idx="46766">
                  <c:v>46767</c:v>
                </c:pt>
                <c:pt idx="46767">
                  <c:v>46768</c:v>
                </c:pt>
                <c:pt idx="46768">
                  <c:v>46769</c:v>
                </c:pt>
                <c:pt idx="46769">
                  <c:v>46770</c:v>
                </c:pt>
                <c:pt idx="46770">
                  <c:v>46771</c:v>
                </c:pt>
                <c:pt idx="46771">
                  <c:v>46772</c:v>
                </c:pt>
                <c:pt idx="46772">
                  <c:v>46773</c:v>
                </c:pt>
                <c:pt idx="46773">
                  <c:v>46774</c:v>
                </c:pt>
                <c:pt idx="46774">
                  <c:v>46775</c:v>
                </c:pt>
                <c:pt idx="46775">
                  <c:v>46776</c:v>
                </c:pt>
                <c:pt idx="46776">
                  <c:v>46777</c:v>
                </c:pt>
                <c:pt idx="46777">
                  <c:v>46778</c:v>
                </c:pt>
                <c:pt idx="46778">
                  <c:v>46779</c:v>
                </c:pt>
                <c:pt idx="46779">
                  <c:v>46780</c:v>
                </c:pt>
                <c:pt idx="46780">
                  <c:v>46781</c:v>
                </c:pt>
                <c:pt idx="46781">
                  <c:v>46782</c:v>
                </c:pt>
                <c:pt idx="46782">
                  <c:v>46783</c:v>
                </c:pt>
                <c:pt idx="46783">
                  <c:v>46784</c:v>
                </c:pt>
                <c:pt idx="46784">
                  <c:v>46785</c:v>
                </c:pt>
                <c:pt idx="46785">
                  <c:v>46786</c:v>
                </c:pt>
                <c:pt idx="46786">
                  <c:v>46787</c:v>
                </c:pt>
                <c:pt idx="46787">
                  <c:v>46788</c:v>
                </c:pt>
                <c:pt idx="46788">
                  <c:v>46789</c:v>
                </c:pt>
                <c:pt idx="46789">
                  <c:v>46790</c:v>
                </c:pt>
                <c:pt idx="46790">
                  <c:v>46791</c:v>
                </c:pt>
                <c:pt idx="46791">
                  <c:v>46792</c:v>
                </c:pt>
                <c:pt idx="46792">
                  <c:v>46793</c:v>
                </c:pt>
                <c:pt idx="46793">
                  <c:v>46794</c:v>
                </c:pt>
                <c:pt idx="46794">
                  <c:v>46795</c:v>
                </c:pt>
                <c:pt idx="46795">
                  <c:v>46796</c:v>
                </c:pt>
                <c:pt idx="46796">
                  <c:v>46797</c:v>
                </c:pt>
                <c:pt idx="46797">
                  <c:v>46798</c:v>
                </c:pt>
                <c:pt idx="46798">
                  <c:v>46799</c:v>
                </c:pt>
                <c:pt idx="46799">
                  <c:v>46800</c:v>
                </c:pt>
                <c:pt idx="46800">
                  <c:v>46801</c:v>
                </c:pt>
                <c:pt idx="46801">
                  <c:v>46802</c:v>
                </c:pt>
                <c:pt idx="46802">
                  <c:v>46803</c:v>
                </c:pt>
                <c:pt idx="46803">
                  <c:v>46804</c:v>
                </c:pt>
                <c:pt idx="46804">
                  <c:v>46805</c:v>
                </c:pt>
                <c:pt idx="46805">
                  <c:v>46806</c:v>
                </c:pt>
                <c:pt idx="46806">
                  <c:v>46807</c:v>
                </c:pt>
                <c:pt idx="46807">
                  <c:v>46808</c:v>
                </c:pt>
                <c:pt idx="46808">
                  <c:v>46809</c:v>
                </c:pt>
                <c:pt idx="46809">
                  <c:v>46810</c:v>
                </c:pt>
                <c:pt idx="46810">
                  <c:v>46811</c:v>
                </c:pt>
                <c:pt idx="46811">
                  <c:v>46812</c:v>
                </c:pt>
                <c:pt idx="46812">
                  <c:v>46813</c:v>
                </c:pt>
                <c:pt idx="46813">
                  <c:v>46814</c:v>
                </c:pt>
                <c:pt idx="46814">
                  <c:v>46815</c:v>
                </c:pt>
                <c:pt idx="46815">
                  <c:v>46816</c:v>
                </c:pt>
                <c:pt idx="46816">
                  <c:v>46817</c:v>
                </c:pt>
                <c:pt idx="46817">
                  <c:v>46818</c:v>
                </c:pt>
                <c:pt idx="46818">
                  <c:v>46819</c:v>
                </c:pt>
                <c:pt idx="46819">
                  <c:v>46820</c:v>
                </c:pt>
                <c:pt idx="46820">
                  <c:v>46821</c:v>
                </c:pt>
                <c:pt idx="46821">
                  <c:v>46822</c:v>
                </c:pt>
                <c:pt idx="46822">
                  <c:v>46823</c:v>
                </c:pt>
                <c:pt idx="46823">
                  <c:v>46824</c:v>
                </c:pt>
                <c:pt idx="46824">
                  <c:v>46825</c:v>
                </c:pt>
                <c:pt idx="46825">
                  <c:v>46826</c:v>
                </c:pt>
                <c:pt idx="46826">
                  <c:v>46827</c:v>
                </c:pt>
                <c:pt idx="46827">
                  <c:v>46828</c:v>
                </c:pt>
                <c:pt idx="46828">
                  <c:v>46829</c:v>
                </c:pt>
                <c:pt idx="46829">
                  <c:v>46830</c:v>
                </c:pt>
                <c:pt idx="46830">
                  <c:v>46831</c:v>
                </c:pt>
                <c:pt idx="46831">
                  <c:v>46832</c:v>
                </c:pt>
                <c:pt idx="46832">
                  <c:v>46833</c:v>
                </c:pt>
                <c:pt idx="46833">
                  <c:v>46834</c:v>
                </c:pt>
                <c:pt idx="46834">
                  <c:v>46835</c:v>
                </c:pt>
                <c:pt idx="46835">
                  <c:v>46836</c:v>
                </c:pt>
                <c:pt idx="46836">
                  <c:v>46837</c:v>
                </c:pt>
                <c:pt idx="46837">
                  <c:v>46838</c:v>
                </c:pt>
                <c:pt idx="46838">
                  <c:v>46839</c:v>
                </c:pt>
                <c:pt idx="46839">
                  <c:v>46840</c:v>
                </c:pt>
                <c:pt idx="46840">
                  <c:v>46841</c:v>
                </c:pt>
                <c:pt idx="46841">
                  <c:v>46842</c:v>
                </c:pt>
                <c:pt idx="46842">
                  <c:v>46843</c:v>
                </c:pt>
                <c:pt idx="46843">
                  <c:v>46844</c:v>
                </c:pt>
                <c:pt idx="46844">
                  <c:v>46845</c:v>
                </c:pt>
                <c:pt idx="46845">
                  <c:v>46846</c:v>
                </c:pt>
                <c:pt idx="46846">
                  <c:v>46847</c:v>
                </c:pt>
                <c:pt idx="46847">
                  <c:v>46848</c:v>
                </c:pt>
                <c:pt idx="46848">
                  <c:v>46849</c:v>
                </c:pt>
                <c:pt idx="46849">
                  <c:v>46850</c:v>
                </c:pt>
                <c:pt idx="46850">
                  <c:v>46851</c:v>
                </c:pt>
                <c:pt idx="46851">
                  <c:v>46852</c:v>
                </c:pt>
                <c:pt idx="46852">
                  <c:v>46853</c:v>
                </c:pt>
                <c:pt idx="46853">
                  <c:v>46854</c:v>
                </c:pt>
                <c:pt idx="46854">
                  <c:v>46855</c:v>
                </c:pt>
                <c:pt idx="46855">
                  <c:v>46856</c:v>
                </c:pt>
                <c:pt idx="46856">
                  <c:v>46857</c:v>
                </c:pt>
                <c:pt idx="46857">
                  <c:v>46858</c:v>
                </c:pt>
                <c:pt idx="46858">
                  <c:v>46859</c:v>
                </c:pt>
                <c:pt idx="46859">
                  <c:v>46860</c:v>
                </c:pt>
                <c:pt idx="46860">
                  <c:v>46861</c:v>
                </c:pt>
                <c:pt idx="46861">
                  <c:v>46862</c:v>
                </c:pt>
                <c:pt idx="46862">
                  <c:v>46863</c:v>
                </c:pt>
                <c:pt idx="46863">
                  <c:v>46864</c:v>
                </c:pt>
                <c:pt idx="46864">
                  <c:v>46865</c:v>
                </c:pt>
                <c:pt idx="46865">
                  <c:v>46866</c:v>
                </c:pt>
                <c:pt idx="46866">
                  <c:v>46867</c:v>
                </c:pt>
                <c:pt idx="46867">
                  <c:v>46868</c:v>
                </c:pt>
                <c:pt idx="46868">
                  <c:v>46869</c:v>
                </c:pt>
                <c:pt idx="46869">
                  <c:v>46870</c:v>
                </c:pt>
                <c:pt idx="46870">
                  <c:v>46871</c:v>
                </c:pt>
                <c:pt idx="46871">
                  <c:v>46872</c:v>
                </c:pt>
                <c:pt idx="46872">
                  <c:v>46873</c:v>
                </c:pt>
                <c:pt idx="46873">
                  <c:v>46874</c:v>
                </c:pt>
                <c:pt idx="46874">
                  <c:v>46875</c:v>
                </c:pt>
                <c:pt idx="46875">
                  <c:v>46876</c:v>
                </c:pt>
                <c:pt idx="46876">
                  <c:v>46877</c:v>
                </c:pt>
                <c:pt idx="46877">
                  <c:v>46878</c:v>
                </c:pt>
                <c:pt idx="46878">
                  <c:v>46879</c:v>
                </c:pt>
                <c:pt idx="46879">
                  <c:v>46880</c:v>
                </c:pt>
                <c:pt idx="46880">
                  <c:v>46881</c:v>
                </c:pt>
                <c:pt idx="46881">
                  <c:v>46882</c:v>
                </c:pt>
                <c:pt idx="46882">
                  <c:v>46883</c:v>
                </c:pt>
                <c:pt idx="46883">
                  <c:v>46884</c:v>
                </c:pt>
                <c:pt idx="46884">
                  <c:v>46885</c:v>
                </c:pt>
                <c:pt idx="46885">
                  <c:v>46886</c:v>
                </c:pt>
                <c:pt idx="46886">
                  <c:v>46887</c:v>
                </c:pt>
                <c:pt idx="46887">
                  <c:v>46888</c:v>
                </c:pt>
                <c:pt idx="46888">
                  <c:v>46889</c:v>
                </c:pt>
                <c:pt idx="46889">
                  <c:v>46890</c:v>
                </c:pt>
                <c:pt idx="46890">
                  <c:v>46891</c:v>
                </c:pt>
                <c:pt idx="46891">
                  <c:v>46892</c:v>
                </c:pt>
                <c:pt idx="46892">
                  <c:v>46893</c:v>
                </c:pt>
                <c:pt idx="46893">
                  <c:v>46894</c:v>
                </c:pt>
                <c:pt idx="46894">
                  <c:v>46895</c:v>
                </c:pt>
                <c:pt idx="46895">
                  <c:v>46896</c:v>
                </c:pt>
                <c:pt idx="46896">
                  <c:v>46897</c:v>
                </c:pt>
                <c:pt idx="46897">
                  <c:v>46898</c:v>
                </c:pt>
                <c:pt idx="46898">
                  <c:v>46899</c:v>
                </c:pt>
                <c:pt idx="46899">
                  <c:v>46900</c:v>
                </c:pt>
                <c:pt idx="46900">
                  <c:v>46901</c:v>
                </c:pt>
                <c:pt idx="46901">
                  <c:v>46902</c:v>
                </c:pt>
                <c:pt idx="46902">
                  <c:v>46903</c:v>
                </c:pt>
                <c:pt idx="46903">
                  <c:v>46904</c:v>
                </c:pt>
                <c:pt idx="46904">
                  <c:v>46905</c:v>
                </c:pt>
                <c:pt idx="46905">
                  <c:v>46906</c:v>
                </c:pt>
                <c:pt idx="46906">
                  <c:v>46907</c:v>
                </c:pt>
                <c:pt idx="46907">
                  <c:v>46908</c:v>
                </c:pt>
                <c:pt idx="46908">
                  <c:v>46909</c:v>
                </c:pt>
                <c:pt idx="46909">
                  <c:v>46910</c:v>
                </c:pt>
                <c:pt idx="46910">
                  <c:v>46911</c:v>
                </c:pt>
                <c:pt idx="46911">
                  <c:v>46912</c:v>
                </c:pt>
                <c:pt idx="46912">
                  <c:v>46913</c:v>
                </c:pt>
                <c:pt idx="46913">
                  <c:v>46914</c:v>
                </c:pt>
                <c:pt idx="46914">
                  <c:v>46915</c:v>
                </c:pt>
                <c:pt idx="46915">
                  <c:v>46916</c:v>
                </c:pt>
                <c:pt idx="46916">
                  <c:v>46917</c:v>
                </c:pt>
                <c:pt idx="46917">
                  <c:v>46918</c:v>
                </c:pt>
                <c:pt idx="46918">
                  <c:v>46919</c:v>
                </c:pt>
                <c:pt idx="46919">
                  <c:v>46920</c:v>
                </c:pt>
                <c:pt idx="46920">
                  <c:v>46921</c:v>
                </c:pt>
                <c:pt idx="46921">
                  <c:v>46922</c:v>
                </c:pt>
                <c:pt idx="46922">
                  <c:v>46923</c:v>
                </c:pt>
                <c:pt idx="46923">
                  <c:v>46924</c:v>
                </c:pt>
                <c:pt idx="46924">
                  <c:v>46925</c:v>
                </c:pt>
                <c:pt idx="46925">
                  <c:v>46926</c:v>
                </c:pt>
                <c:pt idx="46926">
                  <c:v>46927</c:v>
                </c:pt>
                <c:pt idx="46927">
                  <c:v>46928</c:v>
                </c:pt>
                <c:pt idx="46928">
                  <c:v>46929</c:v>
                </c:pt>
                <c:pt idx="46929">
                  <c:v>46930</c:v>
                </c:pt>
                <c:pt idx="46930">
                  <c:v>46931</c:v>
                </c:pt>
                <c:pt idx="46931">
                  <c:v>46932</c:v>
                </c:pt>
                <c:pt idx="46932">
                  <c:v>46933</c:v>
                </c:pt>
                <c:pt idx="46933">
                  <c:v>46934</c:v>
                </c:pt>
                <c:pt idx="46934">
                  <c:v>46935</c:v>
                </c:pt>
                <c:pt idx="46935">
                  <c:v>46936</c:v>
                </c:pt>
                <c:pt idx="46936">
                  <c:v>46937</c:v>
                </c:pt>
                <c:pt idx="46937">
                  <c:v>46938</c:v>
                </c:pt>
                <c:pt idx="46938">
                  <c:v>46939</c:v>
                </c:pt>
                <c:pt idx="46939">
                  <c:v>46940</c:v>
                </c:pt>
                <c:pt idx="46940">
                  <c:v>46941</c:v>
                </c:pt>
                <c:pt idx="46941">
                  <c:v>46942</c:v>
                </c:pt>
                <c:pt idx="46942">
                  <c:v>46943</c:v>
                </c:pt>
                <c:pt idx="46943">
                  <c:v>46944</c:v>
                </c:pt>
                <c:pt idx="46944">
                  <c:v>46945</c:v>
                </c:pt>
                <c:pt idx="46945">
                  <c:v>46946</c:v>
                </c:pt>
                <c:pt idx="46946">
                  <c:v>46947</c:v>
                </c:pt>
                <c:pt idx="46947">
                  <c:v>46948</c:v>
                </c:pt>
                <c:pt idx="46948">
                  <c:v>46949</c:v>
                </c:pt>
                <c:pt idx="46949">
                  <c:v>46950</c:v>
                </c:pt>
                <c:pt idx="46950">
                  <c:v>46951</c:v>
                </c:pt>
                <c:pt idx="46951">
                  <c:v>46952</c:v>
                </c:pt>
                <c:pt idx="46952">
                  <c:v>46953</c:v>
                </c:pt>
                <c:pt idx="46953">
                  <c:v>46954</c:v>
                </c:pt>
                <c:pt idx="46954">
                  <c:v>46955</c:v>
                </c:pt>
                <c:pt idx="46955">
                  <c:v>46956</c:v>
                </c:pt>
                <c:pt idx="46956">
                  <c:v>46957</c:v>
                </c:pt>
                <c:pt idx="46957">
                  <c:v>46958</c:v>
                </c:pt>
                <c:pt idx="46958">
                  <c:v>46959</c:v>
                </c:pt>
                <c:pt idx="46959">
                  <c:v>46960</c:v>
                </c:pt>
                <c:pt idx="46960">
                  <c:v>46961</c:v>
                </c:pt>
                <c:pt idx="46961">
                  <c:v>46962</c:v>
                </c:pt>
                <c:pt idx="46962">
                  <c:v>46963</c:v>
                </c:pt>
                <c:pt idx="46963">
                  <c:v>46964</c:v>
                </c:pt>
                <c:pt idx="46964">
                  <c:v>46965</c:v>
                </c:pt>
                <c:pt idx="46965">
                  <c:v>46966</c:v>
                </c:pt>
                <c:pt idx="46966">
                  <c:v>46967</c:v>
                </c:pt>
                <c:pt idx="46967">
                  <c:v>46968</c:v>
                </c:pt>
                <c:pt idx="46968">
                  <c:v>46969</c:v>
                </c:pt>
                <c:pt idx="46969">
                  <c:v>46970</c:v>
                </c:pt>
                <c:pt idx="46970">
                  <c:v>46971</c:v>
                </c:pt>
                <c:pt idx="46971">
                  <c:v>46972</c:v>
                </c:pt>
                <c:pt idx="46972">
                  <c:v>46973</c:v>
                </c:pt>
                <c:pt idx="46973">
                  <c:v>46974</c:v>
                </c:pt>
                <c:pt idx="46974">
                  <c:v>46975</c:v>
                </c:pt>
                <c:pt idx="46975">
                  <c:v>46976</c:v>
                </c:pt>
                <c:pt idx="46976">
                  <c:v>46977</c:v>
                </c:pt>
                <c:pt idx="46977">
                  <c:v>46978</c:v>
                </c:pt>
                <c:pt idx="46978">
                  <c:v>46979</c:v>
                </c:pt>
                <c:pt idx="46979">
                  <c:v>46980</c:v>
                </c:pt>
                <c:pt idx="46980">
                  <c:v>46981</c:v>
                </c:pt>
                <c:pt idx="46981">
                  <c:v>46982</c:v>
                </c:pt>
                <c:pt idx="46982">
                  <c:v>46983</c:v>
                </c:pt>
                <c:pt idx="46983">
                  <c:v>46984</c:v>
                </c:pt>
                <c:pt idx="46984">
                  <c:v>46985</c:v>
                </c:pt>
                <c:pt idx="46985">
                  <c:v>46986</c:v>
                </c:pt>
                <c:pt idx="46986">
                  <c:v>46987</c:v>
                </c:pt>
                <c:pt idx="46987">
                  <c:v>46988</c:v>
                </c:pt>
                <c:pt idx="46988">
                  <c:v>46989</c:v>
                </c:pt>
                <c:pt idx="46989">
                  <c:v>46990</c:v>
                </c:pt>
                <c:pt idx="46990">
                  <c:v>46991</c:v>
                </c:pt>
                <c:pt idx="46991">
                  <c:v>46992</c:v>
                </c:pt>
                <c:pt idx="46992">
                  <c:v>46993</c:v>
                </c:pt>
                <c:pt idx="46993">
                  <c:v>46994</c:v>
                </c:pt>
                <c:pt idx="46994">
                  <c:v>46995</c:v>
                </c:pt>
                <c:pt idx="46995">
                  <c:v>46996</c:v>
                </c:pt>
                <c:pt idx="46996">
                  <c:v>46997</c:v>
                </c:pt>
                <c:pt idx="46997">
                  <c:v>46998</c:v>
                </c:pt>
                <c:pt idx="46998">
                  <c:v>46999</c:v>
                </c:pt>
                <c:pt idx="46999">
                  <c:v>47000</c:v>
                </c:pt>
                <c:pt idx="47000">
                  <c:v>47001</c:v>
                </c:pt>
                <c:pt idx="47001">
                  <c:v>47002</c:v>
                </c:pt>
                <c:pt idx="47002">
                  <c:v>47003</c:v>
                </c:pt>
                <c:pt idx="47003">
                  <c:v>47004</c:v>
                </c:pt>
                <c:pt idx="47004">
                  <c:v>47005</c:v>
                </c:pt>
                <c:pt idx="47005">
                  <c:v>47006</c:v>
                </c:pt>
                <c:pt idx="47006">
                  <c:v>47007</c:v>
                </c:pt>
                <c:pt idx="47007">
                  <c:v>47008</c:v>
                </c:pt>
                <c:pt idx="47008">
                  <c:v>47009</c:v>
                </c:pt>
                <c:pt idx="47009">
                  <c:v>47010</c:v>
                </c:pt>
                <c:pt idx="47010">
                  <c:v>47011</c:v>
                </c:pt>
                <c:pt idx="47011">
                  <c:v>47012</c:v>
                </c:pt>
                <c:pt idx="47012">
                  <c:v>47013</c:v>
                </c:pt>
                <c:pt idx="47013">
                  <c:v>47014</c:v>
                </c:pt>
                <c:pt idx="47014">
                  <c:v>47015</c:v>
                </c:pt>
                <c:pt idx="47015">
                  <c:v>47016</c:v>
                </c:pt>
                <c:pt idx="47016">
                  <c:v>47017</c:v>
                </c:pt>
                <c:pt idx="47017">
                  <c:v>47018</c:v>
                </c:pt>
                <c:pt idx="47018">
                  <c:v>47019</c:v>
                </c:pt>
                <c:pt idx="47019">
                  <c:v>47020</c:v>
                </c:pt>
                <c:pt idx="47020">
                  <c:v>47021</c:v>
                </c:pt>
                <c:pt idx="47021">
                  <c:v>47022</c:v>
                </c:pt>
                <c:pt idx="47022">
                  <c:v>47023</c:v>
                </c:pt>
                <c:pt idx="47023">
                  <c:v>47024</c:v>
                </c:pt>
                <c:pt idx="47024">
                  <c:v>47025</c:v>
                </c:pt>
                <c:pt idx="47025">
                  <c:v>47026</c:v>
                </c:pt>
                <c:pt idx="47026">
                  <c:v>47027</c:v>
                </c:pt>
                <c:pt idx="47027">
                  <c:v>47028</c:v>
                </c:pt>
                <c:pt idx="47028">
                  <c:v>47029</c:v>
                </c:pt>
                <c:pt idx="47029">
                  <c:v>47030</c:v>
                </c:pt>
                <c:pt idx="47030">
                  <c:v>47031</c:v>
                </c:pt>
                <c:pt idx="47031">
                  <c:v>47032</c:v>
                </c:pt>
                <c:pt idx="47032">
                  <c:v>47033</c:v>
                </c:pt>
                <c:pt idx="47033">
                  <c:v>47034</c:v>
                </c:pt>
                <c:pt idx="47034">
                  <c:v>47035</c:v>
                </c:pt>
                <c:pt idx="47035">
                  <c:v>47036</c:v>
                </c:pt>
                <c:pt idx="47036">
                  <c:v>47037</c:v>
                </c:pt>
                <c:pt idx="47037">
                  <c:v>47038</c:v>
                </c:pt>
                <c:pt idx="47038">
                  <c:v>47039</c:v>
                </c:pt>
                <c:pt idx="47039">
                  <c:v>47040</c:v>
                </c:pt>
                <c:pt idx="47040">
                  <c:v>47041</c:v>
                </c:pt>
                <c:pt idx="47041">
                  <c:v>47042</c:v>
                </c:pt>
                <c:pt idx="47042">
                  <c:v>47043</c:v>
                </c:pt>
                <c:pt idx="47043">
                  <c:v>47044</c:v>
                </c:pt>
                <c:pt idx="47044">
                  <c:v>47045</c:v>
                </c:pt>
                <c:pt idx="47045">
                  <c:v>47046</c:v>
                </c:pt>
                <c:pt idx="47046">
                  <c:v>47047</c:v>
                </c:pt>
                <c:pt idx="47047">
                  <c:v>47048</c:v>
                </c:pt>
                <c:pt idx="47048">
                  <c:v>47049</c:v>
                </c:pt>
                <c:pt idx="47049">
                  <c:v>47050</c:v>
                </c:pt>
                <c:pt idx="47050">
                  <c:v>47051</c:v>
                </c:pt>
                <c:pt idx="47051">
                  <c:v>47052</c:v>
                </c:pt>
                <c:pt idx="47052">
                  <c:v>47053</c:v>
                </c:pt>
                <c:pt idx="47053">
                  <c:v>47054</c:v>
                </c:pt>
                <c:pt idx="47054">
                  <c:v>47055</c:v>
                </c:pt>
                <c:pt idx="47055">
                  <c:v>47056</c:v>
                </c:pt>
                <c:pt idx="47056">
                  <c:v>47057</c:v>
                </c:pt>
                <c:pt idx="47057">
                  <c:v>47058</c:v>
                </c:pt>
                <c:pt idx="47058">
                  <c:v>47059</c:v>
                </c:pt>
                <c:pt idx="47059">
                  <c:v>47060</c:v>
                </c:pt>
                <c:pt idx="47060">
                  <c:v>47061</c:v>
                </c:pt>
                <c:pt idx="47061">
                  <c:v>47062</c:v>
                </c:pt>
                <c:pt idx="47062">
                  <c:v>47063</c:v>
                </c:pt>
                <c:pt idx="47063">
                  <c:v>47064</c:v>
                </c:pt>
                <c:pt idx="47064">
                  <c:v>47065</c:v>
                </c:pt>
                <c:pt idx="47065">
                  <c:v>47066</c:v>
                </c:pt>
                <c:pt idx="47066">
                  <c:v>47067</c:v>
                </c:pt>
                <c:pt idx="47067">
                  <c:v>47068</c:v>
                </c:pt>
                <c:pt idx="47068">
                  <c:v>47069</c:v>
                </c:pt>
                <c:pt idx="47069">
                  <c:v>47070</c:v>
                </c:pt>
                <c:pt idx="47070">
                  <c:v>47071</c:v>
                </c:pt>
                <c:pt idx="47071">
                  <c:v>47072</c:v>
                </c:pt>
                <c:pt idx="47072">
                  <c:v>47073</c:v>
                </c:pt>
                <c:pt idx="47073">
                  <c:v>47074</c:v>
                </c:pt>
                <c:pt idx="47074">
                  <c:v>47075</c:v>
                </c:pt>
                <c:pt idx="47075">
                  <c:v>47076</c:v>
                </c:pt>
                <c:pt idx="47076">
                  <c:v>47077</c:v>
                </c:pt>
                <c:pt idx="47077">
                  <c:v>47078</c:v>
                </c:pt>
                <c:pt idx="47078">
                  <c:v>47079</c:v>
                </c:pt>
                <c:pt idx="47079">
                  <c:v>47080</c:v>
                </c:pt>
                <c:pt idx="47080">
                  <c:v>47081</c:v>
                </c:pt>
                <c:pt idx="47081">
                  <c:v>47082</c:v>
                </c:pt>
                <c:pt idx="47082">
                  <c:v>47083</c:v>
                </c:pt>
                <c:pt idx="47083">
                  <c:v>47084</c:v>
                </c:pt>
                <c:pt idx="47084">
                  <c:v>47085</c:v>
                </c:pt>
                <c:pt idx="47085">
                  <c:v>47086</c:v>
                </c:pt>
                <c:pt idx="47086">
                  <c:v>47087</c:v>
                </c:pt>
                <c:pt idx="47087">
                  <c:v>47088</c:v>
                </c:pt>
                <c:pt idx="47088">
                  <c:v>47089</c:v>
                </c:pt>
                <c:pt idx="47089">
                  <c:v>47090</c:v>
                </c:pt>
                <c:pt idx="47090">
                  <c:v>47091</c:v>
                </c:pt>
                <c:pt idx="47091">
                  <c:v>47092</c:v>
                </c:pt>
                <c:pt idx="47092">
                  <c:v>47093</c:v>
                </c:pt>
                <c:pt idx="47093">
                  <c:v>47094</c:v>
                </c:pt>
                <c:pt idx="47094">
                  <c:v>47095</c:v>
                </c:pt>
                <c:pt idx="47095">
                  <c:v>47096</c:v>
                </c:pt>
                <c:pt idx="47096">
                  <c:v>47097</c:v>
                </c:pt>
                <c:pt idx="47097">
                  <c:v>47098</c:v>
                </c:pt>
                <c:pt idx="47098">
                  <c:v>47099</c:v>
                </c:pt>
                <c:pt idx="47099">
                  <c:v>47100</c:v>
                </c:pt>
                <c:pt idx="47100">
                  <c:v>47101</c:v>
                </c:pt>
                <c:pt idx="47101">
                  <c:v>47102</c:v>
                </c:pt>
                <c:pt idx="47102">
                  <c:v>47103</c:v>
                </c:pt>
                <c:pt idx="47103">
                  <c:v>47104</c:v>
                </c:pt>
                <c:pt idx="47104">
                  <c:v>47105</c:v>
                </c:pt>
                <c:pt idx="47105">
                  <c:v>47106</c:v>
                </c:pt>
                <c:pt idx="47106">
                  <c:v>47107</c:v>
                </c:pt>
                <c:pt idx="47107">
                  <c:v>47108</c:v>
                </c:pt>
                <c:pt idx="47108">
                  <c:v>47109</c:v>
                </c:pt>
                <c:pt idx="47109">
                  <c:v>47110</c:v>
                </c:pt>
                <c:pt idx="47110">
                  <c:v>47111</c:v>
                </c:pt>
                <c:pt idx="47111">
                  <c:v>47112</c:v>
                </c:pt>
                <c:pt idx="47112">
                  <c:v>47113</c:v>
                </c:pt>
                <c:pt idx="47113">
                  <c:v>47114</c:v>
                </c:pt>
                <c:pt idx="47114">
                  <c:v>47115</c:v>
                </c:pt>
                <c:pt idx="47115">
                  <c:v>47116</c:v>
                </c:pt>
                <c:pt idx="47116">
                  <c:v>47117</c:v>
                </c:pt>
                <c:pt idx="47117">
                  <c:v>47118</c:v>
                </c:pt>
                <c:pt idx="47118">
                  <c:v>47119</c:v>
                </c:pt>
                <c:pt idx="47119">
                  <c:v>47120</c:v>
                </c:pt>
                <c:pt idx="47120">
                  <c:v>47121</c:v>
                </c:pt>
                <c:pt idx="47121">
                  <c:v>47122</c:v>
                </c:pt>
                <c:pt idx="47122">
                  <c:v>47123</c:v>
                </c:pt>
                <c:pt idx="47123">
                  <c:v>47124</c:v>
                </c:pt>
                <c:pt idx="47124">
                  <c:v>47125</c:v>
                </c:pt>
                <c:pt idx="47125">
                  <c:v>47126</c:v>
                </c:pt>
                <c:pt idx="47126">
                  <c:v>47127</c:v>
                </c:pt>
                <c:pt idx="47127">
                  <c:v>47128</c:v>
                </c:pt>
                <c:pt idx="47128">
                  <c:v>47129</c:v>
                </c:pt>
                <c:pt idx="47129">
                  <c:v>47130</c:v>
                </c:pt>
                <c:pt idx="47130">
                  <c:v>47131</c:v>
                </c:pt>
                <c:pt idx="47131">
                  <c:v>47132</c:v>
                </c:pt>
                <c:pt idx="47132">
                  <c:v>47133</c:v>
                </c:pt>
                <c:pt idx="47133">
                  <c:v>47134</c:v>
                </c:pt>
                <c:pt idx="47134">
                  <c:v>47135</c:v>
                </c:pt>
                <c:pt idx="47135">
                  <c:v>47136</c:v>
                </c:pt>
                <c:pt idx="47136">
                  <c:v>47137</c:v>
                </c:pt>
                <c:pt idx="47137">
                  <c:v>47138</c:v>
                </c:pt>
                <c:pt idx="47138">
                  <c:v>47139</c:v>
                </c:pt>
                <c:pt idx="47139">
                  <c:v>47140</c:v>
                </c:pt>
                <c:pt idx="47140">
                  <c:v>47141</c:v>
                </c:pt>
                <c:pt idx="47141">
                  <c:v>47142</c:v>
                </c:pt>
                <c:pt idx="47142">
                  <c:v>47143</c:v>
                </c:pt>
                <c:pt idx="47143">
                  <c:v>47144</c:v>
                </c:pt>
                <c:pt idx="47144">
                  <c:v>47145</c:v>
                </c:pt>
                <c:pt idx="47145">
                  <c:v>47146</c:v>
                </c:pt>
                <c:pt idx="47146">
                  <c:v>47147</c:v>
                </c:pt>
                <c:pt idx="47147">
                  <c:v>47148</c:v>
                </c:pt>
                <c:pt idx="47148">
                  <c:v>47149</c:v>
                </c:pt>
                <c:pt idx="47149">
                  <c:v>47150</c:v>
                </c:pt>
                <c:pt idx="47150">
                  <c:v>47151</c:v>
                </c:pt>
                <c:pt idx="47151">
                  <c:v>47152</c:v>
                </c:pt>
                <c:pt idx="47152">
                  <c:v>47153</c:v>
                </c:pt>
                <c:pt idx="47153">
                  <c:v>47154</c:v>
                </c:pt>
                <c:pt idx="47154">
                  <c:v>47155</c:v>
                </c:pt>
                <c:pt idx="47155">
                  <c:v>47156</c:v>
                </c:pt>
                <c:pt idx="47156">
                  <c:v>47157</c:v>
                </c:pt>
                <c:pt idx="47157">
                  <c:v>47158</c:v>
                </c:pt>
                <c:pt idx="47158">
                  <c:v>47159</c:v>
                </c:pt>
                <c:pt idx="47159">
                  <c:v>47160</c:v>
                </c:pt>
                <c:pt idx="47160">
                  <c:v>47161</c:v>
                </c:pt>
                <c:pt idx="47161">
                  <c:v>47162</c:v>
                </c:pt>
                <c:pt idx="47162">
                  <c:v>47163</c:v>
                </c:pt>
                <c:pt idx="47163">
                  <c:v>47164</c:v>
                </c:pt>
                <c:pt idx="47164">
                  <c:v>47165</c:v>
                </c:pt>
                <c:pt idx="47165">
                  <c:v>47166</c:v>
                </c:pt>
                <c:pt idx="47166">
                  <c:v>47167</c:v>
                </c:pt>
                <c:pt idx="47167">
                  <c:v>47168</c:v>
                </c:pt>
                <c:pt idx="47168">
                  <c:v>47169</c:v>
                </c:pt>
                <c:pt idx="47169">
                  <c:v>47170</c:v>
                </c:pt>
                <c:pt idx="47170">
                  <c:v>47171</c:v>
                </c:pt>
                <c:pt idx="47171">
                  <c:v>47172</c:v>
                </c:pt>
                <c:pt idx="47172">
                  <c:v>47173</c:v>
                </c:pt>
                <c:pt idx="47173">
                  <c:v>47174</c:v>
                </c:pt>
                <c:pt idx="47174">
                  <c:v>47175</c:v>
                </c:pt>
                <c:pt idx="47175">
                  <c:v>47176</c:v>
                </c:pt>
                <c:pt idx="47176">
                  <c:v>47177</c:v>
                </c:pt>
                <c:pt idx="47177">
                  <c:v>47178</c:v>
                </c:pt>
                <c:pt idx="47178">
                  <c:v>47179</c:v>
                </c:pt>
                <c:pt idx="47179">
                  <c:v>47180</c:v>
                </c:pt>
                <c:pt idx="47180">
                  <c:v>47181</c:v>
                </c:pt>
                <c:pt idx="47181">
                  <c:v>47182</c:v>
                </c:pt>
                <c:pt idx="47182">
                  <c:v>47183</c:v>
                </c:pt>
                <c:pt idx="47183">
                  <c:v>47184</c:v>
                </c:pt>
                <c:pt idx="47184">
                  <c:v>47185</c:v>
                </c:pt>
                <c:pt idx="47185">
                  <c:v>47186</c:v>
                </c:pt>
                <c:pt idx="47186">
                  <c:v>47187</c:v>
                </c:pt>
                <c:pt idx="47187">
                  <c:v>47188</c:v>
                </c:pt>
                <c:pt idx="47188">
                  <c:v>47189</c:v>
                </c:pt>
                <c:pt idx="47189">
                  <c:v>47190</c:v>
                </c:pt>
                <c:pt idx="47190">
                  <c:v>47191</c:v>
                </c:pt>
                <c:pt idx="47191">
                  <c:v>47192</c:v>
                </c:pt>
                <c:pt idx="47192">
                  <c:v>47193</c:v>
                </c:pt>
                <c:pt idx="47193">
                  <c:v>47194</c:v>
                </c:pt>
                <c:pt idx="47194">
                  <c:v>47195</c:v>
                </c:pt>
                <c:pt idx="47195">
                  <c:v>47196</c:v>
                </c:pt>
                <c:pt idx="47196">
                  <c:v>47197</c:v>
                </c:pt>
                <c:pt idx="47197">
                  <c:v>47198</c:v>
                </c:pt>
                <c:pt idx="47198">
                  <c:v>47199</c:v>
                </c:pt>
                <c:pt idx="47199">
                  <c:v>47200</c:v>
                </c:pt>
                <c:pt idx="47200">
                  <c:v>47201</c:v>
                </c:pt>
                <c:pt idx="47201">
                  <c:v>47202</c:v>
                </c:pt>
                <c:pt idx="47202">
                  <c:v>47203</c:v>
                </c:pt>
                <c:pt idx="47203">
                  <c:v>47204</c:v>
                </c:pt>
                <c:pt idx="47204">
                  <c:v>47205</c:v>
                </c:pt>
                <c:pt idx="47205">
                  <c:v>47206</c:v>
                </c:pt>
                <c:pt idx="47206">
                  <c:v>47207</c:v>
                </c:pt>
                <c:pt idx="47207">
                  <c:v>47208</c:v>
                </c:pt>
                <c:pt idx="47208">
                  <c:v>47209</c:v>
                </c:pt>
                <c:pt idx="47209">
                  <c:v>47210</c:v>
                </c:pt>
                <c:pt idx="47210">
                  <c:v>47211</c:v>
                </c:pt>
                <c:pt idx="47211">
                  <c:v>47212</c:v>
                </c:pt>
                <c:pt idx="47212">
                  <c:v>47213</c:v>
                </c:pt>
                <c:pt idx="47213">
                  <c:v>47214</c:v>
                </c:pt>
                <c:pt idx="47214">
                  <c:v>47215</c:v>
                </c:pt>
                <c:pt idx="47215">
                  <c:v>47216</c:v>
                </c:pt>
                <c:pt idx="47216">
                  <c:v>47217</c:v>
                </c:pt>
                <c:pt idx="47217">
                  <c:v>47218</c:v>
                </c:pt>
                <c:pt idx="47218">
                  <c:v>47219</c:v>
                </c:pt>
                <c:pt idx="47219">
                  <c:v>47220</c:v>
                </c:pt>
                <c:pt idx="47220">
                  <c:v>47221</c:v>
                </c:pt>
                <c:pt idx="47221">
                  <c:v>47222</c:v>
                </c:pt>
                <c:pt idx="47222">
                  <c:v>47223</c:v>
                </c:pt>
                <c:pt idx="47223">
                  <c:v>47224</c:v>
                </c:pt>
                <c:pt idx="47224">
                  <c:v>47225</c:v>
                </c:pt>
                <c:pt idx="47225">
                  <c:v>47226</c:v>
                </c:pt>
                <c:pt idx="47226">
                  <c:v>47227</c:v>
                </c:pt>
                <c:pt idx="47227">
                  <c:v>47228</c:v>
                </c:pt>
                <c:pt idx="47228">
                  <c:v>47229</c:v>
                </c:pt>
                <c:pt idx="47229">
                  <c:v>47230</c:v>
                </c:pt>
                <c:pt idx="47230">
                  <c:v>47231</c:v>
                </c:pt>
                <c:pt idx="47231">
                  <c:v>47232</c:v>
                </c:pt>
                <c:pt idx="47232">
                  <c:v>47233</c:v>
                </c:pt>
                <c:pt idx="47233">
                  <c:v>47234</c:v>
                </c:pt>
                <c:pt idx="47234">
                  <c:v>47235</c:v>
                </c:pt>
                <c:pt idx="47235">
                  <c:v>47236</c:v>
                </c:pt>
                <c:pt idx="47236">
                  <c:v>47237</c:v>
                </c:pt>
                <c:pt idx="47237">
                  <c:v>47238</c:v>
                </c:pt>
                <c:pt idx="47238">
                  <c:v>47239</c:v>
                </c:pt>
                <c:pt idx="47239">
                  <c:v>47240</c:v>
                </c:pt>
                <c:pt idx="47240">
                  <c:v>47241</c:v>
                </c:pt>
                <c:pt idx="47241">
                  <c:v>47242</c:v>
                </c:pt>
                <c:pt idx="47242">
                  <c:v>47243</c:v>
                </c:pt>
                <c:pt idx="47243">
                  <c:v>47244</c:v>
                </c:pt>
                <c:pt idx="47244">
                  <c:v>47245</c:v>
                </c:pt>
                <c:pt idx="47245">
                  <c:v>47246</c:v>
                </c:pt>
                <c:pt idx="47246">
                  <c:v>47247</c:v>
                </c:pt>
                <c:pt idx="47247">
                  <c:v>47248</c:v>
                </c:pt>
                <c:pt idx="47248">
                  <c:v>47249</c:v>
                </c:pt>
                <c:pt idx="47249">
                  <c:v>47250</c:v>
                </c:pt>
                <c:pt idx="47250">
                  <c:v>47251</c:v>
                </c:pt>
                <c:pt idx="47251">
                  <c:v>47252</c:v>
                </c:pt>
                <c:pt idx="47252">
                  <c:v>47253</c:v>
                </c:pt>
                <c:pt idx="47253">
                  <c:v>47254</c:v>
                </c:pt>
                <c:pt idx="47254">
                  <c:v>47255</c:v>
                </c:pt>
                <c:pt idx="47255">
                  <c:v>47256</c:v>
                </c:pt>
                <c:pt idx="47256">
                  <c:v>47257</c:v>
                </c:pt>
                <c:pt idx="47257">
                  <c:v>47258</c:v>
                </c:pt>
                <c:pt idx="47258">
                  <c:v>47259</c:v>
                </c:pt>
                <c:pt idx="47259">
                  <c:v>47260</c:v>
                </c:pt>
                <c:pt idx="47260">
                  <c:v>47261</c:v>
                </c:pt>
                <c:pt idx="47261">
                  <c:v>47262</c:v>
                </c:pt>
                <c:pt idx="47262">
                  <c:v>47263</c:v>
                </c:pt>
                <c:pt idx="47263">
                  <c:v>47264</c:v>
                </c:pt>
                <c:pt idx="47264">
                  <c:v>47265</c:v>
                </c:pt>
                <c:pt idx="47265">
                  <c:v>47266</c:v>
                </c:pt>
                <c:pt idx="47266">
                  <c:v>47267</c:v>
                </c:pt>
                <c:pt idx="47267">
                  <c:v>47268</c:v>
                </c:pt>
                <c:pt idx="47268">
                  <c:v>47269</c:v>
                </c:pt>
                <c:pt idx="47269">
                  <c:v>47270</c:v>
                </c:pt>
                <c:pt idx="47270">
                  <c:v>47271</c:v>
                </c:pt>
                <c:pt idx="47271">
                  <c:v>47272</c:v>
                </c:pt>
                <c:pt idx="47272">
                  <c:v>47273</c:v>
                </c:pt>
                <c:pt idx="47273">
                  <c:v>47274</c:v>
                </c:pt>
                <c:pt idx="47274">
                  <c:v>47275</c:v>
                </c:pt>
                <c:pt idx="47275">
                  <c:v>47276</c:v>
                </c:pt>
                <c:pt idx="47276">
                  <c:v>47277</c:v>
                </c:pt>
                <c:pt idx="47277">
                  <c:v>47278</c:v>
                </c:pt>
                <c:pt idx="47278">
                  <c:v>47279</c:v>
                </c:pt>
                <c:pt idx="47279">
                  <c:v>47280</c:v>
                </c:pt>
                <c:pt idx="47280">
                  <c:v>47281</c:v>
                </c:pt>
                <c:pt idx="47281">
                  <c:v>47282</c:v>
                </c:pt>
                <c:pt idx="47282">
                  <c:v>47283</c:v>
                </c:pt>
                <c:pt idx="47283">
                  <c:v>47284</c:v>
                </c:pt>
                <c:pt idx="47284">
                  <c:v>47285</c:v>
                </c:pt>
                <c:pt idx="47285">
                  <c:v>47286</c:v>
                </c:pt>
                <c:pt idx="47286">
                  <c:v>47287</c:v>
                </c:pt>
                <c:pt idx="47287">
                  <c:v>47288</c:v>
                </c:pt>
                <c:pt idx="47288">
                  <c:v>47289</c:v>
                </c:pt>
                <c:pt idx="47289">
                  <c:v>47290</c:v>
                </c:pt>
                <c:pt idx="47290">
                  <c:v>47291</c:v>
                </c:pt>
                <c:pt idx="47291">
                  <c:v>47292</c:v>
                </c:pt>
                <c:pt idx="47292">
                  <c:v>47293</c:v>
                </c:pt>
                <c:pt idx="47293">
                  <c:v>47294</c:v>
                </c:pt>
                <c:pt idx="47294">
                  <c:v>47295</c:v>
                </c:pt>
                <c:pt idx="47295">
                  <c:v>47296</c:v>
                </c:pt>
                <c:pt idx="47296">
                  <c:v>47297</c:v>
                </c:pt>
                <c:pt idx="47297">
                  <c:v>47298</c:v>
                </c:pt>
                <c:pt idx="47298">
                  <c:v>47299</c:v>
                </c:pt>
                <c:pt idx="47299">
                  <c:v>47300</c:v>
                </c:pt>
                <c:pt idx="47300">
                  <c:v>47301</c:v>
                </c:pt>
                <c:pt idx="47301">
                  <c:v>47302</c:v>
                </c:pt>
                <c:pt idx="47302">
                  <c:v>47303</c:v>
                </c:pt>
                <c:pt idx="47303">
                  <c:v>47304</c:v>
                </c:pt>
                <c:pt idx="47304">
                  <c:v>47305</c:v>
                </c:pt>
                <c:pt idx="47305">
                  <c:v>47306</c:v>
                </c:pt>
                <c:pt idx="47306">
                  <c:v>47307</c:v>
                </c:pt>
                <c:pt idx="47307">
                  <c:v>47308</c:v>
                </c:pt>
                <c:pt idx="47308">
                  <c:v>47309</c:v>
                </c:pt>
                <c:pt idx="47309">
                  <c:v>47310</c:v>
                </c:pt>
                <c:pt idx="47310">
                  <c:v>47311</c:v>
                </c:pt>
                <c:pt idx="47311">
                  <c:v>47312</c:v>
                </c:pt>
                <c:pt idx="47312">
                  <c:v>47313</c:v>
                </c:pt>
                <c:pt idx="47313">
                  <c:v>47314</c:v>
                </c:pt>
                <c:pt idx="47314">
                  <c:v>47315</c:v>
                </c:pt>
                <c:pt idx="47315">
                  <c:v>47316</c:v>
                </c:pt>
                <c:pt idx="47316">
                  <c:v>47317</c:v>
                </c:pt>
                <c:pt idx="47317">
                  <c:v>47318</c:v>
                </c:pt>
                <c:pt idx="47318">
                  <c:v>47319</c:v>
                </c:pt>
                <c:pt idx="47319">
                  <c:v>47320</c:v>
                </c:pt>
                <c:pt idx="47320">
                  <c:v>47321</c:v>
                </c:pt>
                <c:pt idx="47321">
                  <c:v>47322</c:v>
                </c:pt>
                <c:pt idx="47322">
                  <c:v>47323</c:v>
                </c:pt>
                <c:pt idx="47323">
                  <c:v>47324</c:v>
                </c:pt>
                <c:pt idx="47324">
                  <c:v>47325</c:v>
                </c:pt>
                <c:pt idx="47325">
                  <c:v>47326</c:v>
                </c:pt>
                <c:pt idx="47326">
                  <c:v>47327</c:v>
                </c:pt>
                <c:pt idx="47327">
                  <c:v>47328</c:v>
                </c:pt>
                <c:pt idx="47328">
                  <c:v>47329</c:v>
                </c:pt>
                <c:pt idx="47329">
                  <c:v>47330</c:v>
                </c:pt>
                <c:pt idx="47330">
                  <c:v>47331</c:v>
                </c:pt>
                <c:pt idx="47331">
                  <c:v>47332</c:v>
                </c:pt>
                <c:pt idx="47332">
                  <c:v>47333</c:v>
                </c:pt>
                <c:pt idx="47333">
                  <c:v>47334</c:v>
                </c:pt>
                <c:pt idx="47334">
                  <c:v>47335</c:v>
                </c:pt>
                <c:pt idx="47335">
                  <c:v>47336</c:v>
                </c:pt>
                <c:pt idx="47336">
                  <c:v>47337</c:v>
                </c:pt>
                <c:pt idx="47337">
                  <c:v>47338</c:v>
                </c:pt>
                <c:pt idx="47338">
                  <c:v>47339</c:v>
                </c:pt>
                <c:pt idx="47339">
                  <c:v>47340</c:v>
                </c:pt>
                <c:pt idx="47340">
                  <c:v>47341</c:v>
                </c:pt>
                <c:pt idx="47341">
                  <c:v>47342</c:v>
                </c:pt>
                <c:pt idx="47342">
                  <c:v>47343</c:v>
                </c:pt>
                <c:pt idx="47343">
                  <c:v>47344</c:v>
                </c:pt>
                <c:pt idx="47344">
                  <c:v>47345</c:v>
                </c:pt>
                <c:pt idx="47345">
                  <c:v>47346</c:v>
                </c:pt>
                <c:pt idx="47346">
                  <c:v>47347</c:v>
                </c:pt>
                <c:pt idx="47347">
                  <c:v>47348</c:v>
                </c:pt>
                <c:pt idx="47348">
                  <c:v>47349</c:v>
                </c:pt>
                <c:pt idx="47349">
                  <c:v>47350</c:v>
                </c:pt>
                <c:pt idx="47350">
                  <c:v>47351</c:v>
                </c:pt>
                <c:pt idx="47351">
                  <c:v>47352</c:v>
                </c:pt>
                <c:pt idx="47352">
                  <c:v>47353</c:v>
                </c:pt>
                <c:pt idx="47353">
                  <c:v>47354</c:v>
                </c:pt>
                <c:pt idx="47354">
                  <c:v>47355</c:v>
                </c:pt>
                <c:pt idx="47355">
                  <c:v>47356</c:v>
                </c:pt>
                <c:pt idx="47356">
                  <c:v>47357</c:v>
                </c:pt>
                <c:pt idx="47357">
                  <c:v>47358</c:v>
                </c:pt>
                <c:pt idx="47358">
                  <c:v>47359</c:v>
                </c:pt>
                <c:pt idx="47359">
                  <c:v>47360</c:v>
                </c:pt>
                <c:pt idx="47360">
                  <c:v>47361</c:v>
                </c:pt>
                <c:pt idx="47361">
                  <c:v>47362</c:v>
                </c:pt>
                <c:pt idx="47362">
                  <c:v>47363</c:v>
                </c:pt>
                <c:pt idx="47363">
                  <c:v>47364</c:v>
                </c:pt>
                <c:pt idx="47364">
                  <c:v>47365</c:v>
                </c:pt>
                <c:pt idx="47365">
                  <c:v>47366</c:v>
                </c:pt>
                <c:pt idx="47366">
                  <c:v>47367</c:v>
                </c:pt>
                <c:pt idx="47367">
                  <c:v>47368</c:v>
                </c:pt>
                <c:pt idx="47368">
                  <c:v>47369</c:v>
                </c:pt>
                <c:pt idx="47369">
                  <c:v>47370</c:v>
                </c:pt>
                <c:pt idx="47370">
                  <c:v>47371</c:v>
                </c:pt>
                <c:pt idx="47371">
                  <c:v>47372</c:v>
                </c:pt>
                <c:pt idx="47372">
                  <c:v>47373</c:v>
                </c:pt>
                <c:pt idx="47373">
                  <c:v>47374</c:v>
                </c:pt>
                <c:pt idx="47374">
                  <c:v>47375</c:v>
                </c:pt>
                <c:pt idx="47375">
                  <c:v>47376</c:v>
                </c:pt>
                <c:pt idx="47376">
                  <c:v>47377</c:v>
                </c:pt>
                <c:pt idx="47377">
                  <c:v>47378</c:v>
                </c:pt>
                <c:pt idx="47378">
                  <c:v>47379</c:v>
                </c:pt>
                <c:pt idx="47379">
                  <c:v>47380</c:v>
                </c:pt>
                <c:pt idx="47380">
                  <c:v>47381</c:v>
                </c:pt>
                <c:pt idx="47381">
                  <c:v>47382</c:v>
                </c:pt>
                <c:pt idx="47382">
                  <c:v>47383</c:v>
                </c:pt>
                <c:pt idx="47383">
                  <c:v>47384</c:v>
                </c:pt>
                <c:pt idx="47384">
                  <c:v>47385</c:v>
                </c:pt>
                <c:pt idx="47385">
                  <c:v>47386</c:v>
                </c:pt>
                <c:pt idx="47386">
                  <c:v>47387</c:v>
                </c:pt>
                <c:pt idx="47387">
                  <c:v>47388</c:v>
                </c:pt>
                <c:pt idx="47388">
                  <c:v>47389</c:v>
                </c:pt>
                <c:pt idx="47389">
                  <c:v>47390</c:v>
                </c:pt>
                <c:pt idx="47390">
                  <c:v>47391</c:v>
                </c:pt>
                <c:pt idx="47391">
                  <c:v>47392</c:v>
                </c:pt>
                <c:pt idx="47392">
                  <c:v>47393</c:v>
                </c:pt>
                <c:pt idx="47393">
                  <c:v>47394</c:v>
                </c:pt>
                <c:pt idx="47394">
                  <c:v>47395</c:v>
                </c:pt>
                <c:pt idx="47395">
                  <c:v>47396</c:v>
                </c:pt>
                <c:pt idx="47396">
                  <c:v>47397</c:v>
                </c:pt>
                <c:pt idx="47397">
                  <c:v>47398</c:v>
                </c:pt>
                <c:pt idx="47398">
                  <c:v>47399</c:v>
                </c:pt>
                <c:pt idx="47399">
                  <c:v>47400</c:v>
                </c:pt>
                <c:pt idx="47400">
                  <c:v>47401</c:v>
                </c:pt>
                <c:pt idx="47401">
                  <c:v>47402</c:v>
                </c:pt>
                <c:pt idx="47402">
                  <c:v>47403</c:v>
                </c:pt>
                <c:pt idx="47403">
                  <c:v>47404</c:v>
                </c:pt>
                <c:pt idx="47404">
                  <c:v>47405</c:v>
                </c:pt>
                <c:pt idx="47405">
                  <c:v>47406</c:v>
                </c:pt>
                <c:pt idx="47406">
                  <c:v>47407</c:v>
                </c:pt>
                <c:pt idx="47407">
                  <c:v>47408</c:v>
                </c:pt>
                <c:pt idx="47408">
                  <c:v>47409</c:v>
                </c:pt>
                <c:pt idx="47409">
                  <c:v>47410</c:v>
                </c:pt>
                <c:pt idx="47410">
                  <c:v>47411</c:v>
                </c:pt>
                <c:pt idx="47411">
                  <c:v>47412</c:v>
                </c:pt>
                <c:pt idx="47412">
                  <c:v>47413</c:v>
                </c:pt>
                <c:pt idx="47413">
                  <c:v>47414</c:v>
                </c:pt>
                <c:pt idx="47414">
                  <c:v>47415</c:v>
                </c:pt>
                <c:pt idx="47415">
                  <c:v>47416</c:v>
                </c:pt>
                <c:pt idx="47416">
                  <c:v>47417</c:v>
                </c:pt>
                <c:pt idx="47417">
                  <c:v>47418</c:v>
                </c:pt>
                <c:pt idx="47418">
                  <c:v>47419</c:v>
                </c:pt>
                <c:pt idx="47419">
                  <c:v>47420</c:v>
                </c:pt>
                <c:pt idx="47420">
                  <c:v>47421</c:v>
                </c:pt>
                <c:pt idx="47421">
                  <c:v>47422</c:v>
                </c:pt>
                <c:pt idx="47422">
                  <c:v>47423</c:v>
                </c:pt>
                <c:pt idx="47423">
                  <c:v>47424</c:v>
                </c:pt>
                <c:pt idx="47424">
                  <c:v>47425</c:v>
                </c:pt>
                <c:pt idx="47425">
                  <c:v>47426</c:v>
                </c:pt>
                <c:pt idx="47426">
                  <c:v>47427</c:v>
                </c:pt>
                <c:pt idx="47427">
                  <c:v>47428</c:v>
                </c:pt>
                <c:pt idx="47428">
                  <c:v>47429</c:v>
                </c:pt>
                <c:pt idx="47429">
                  <c:v>47430</c:v>
                </c:pt>
                <c:pt idx="47430">
                  <c:v>47431</c:v>
                </c:pt>
                <c:pt idx="47431">
                  <c:v>47432</c:v>
                </c:pt>
                <c:pt idx="47432">
                  <c:v>47433</c:v>
                </c:pt>
                <c:pt idx="47433">
                  <c:v>47434</c:v>
                </c:pt>
                <c:pt idx="47434">
                  <c:v>47435</c:v>
                </c:pt>
                <c:pt idx="47435">
                  <c:v>47436</c:v>
                </c:pt>
                <c:pt idx="47436">
                  <c:v>47437</c:v>
                </c:pt>
                <c:pt idx="47437">
                  <c:v>47438</c:v>
                </c:pt>
                <c:pt idx="47438">
                  <c:v>47439</c:v>
                </c:pt>
                <c:pt idx="47439">
                  <c:v>47440</c:v>
                </c:pt>
                <c:pt idx="47440">
                  <c:v>47441</c:v>
                </c:pt>
                <c:pt idx="47441">
                  <c:v>47442</c:v>
                </c:pt>
                <c:pt idx="47442">
                  <c:v>47443</c:v>
                </c:pt>
                <c:pt idx="47443">
                  <c:v>47444</c:v>
                </c:pt>
                <c:pt idx="47444">
                  <c:v>47445</c:v>
                </c:pt>
                <c:pt idx="47445">
                  <c:v>47446</c:v>
                </c:pt>
                <c:pt idx="47446">
                  <c:v>47447</c:v>
                </c:pt>
                <c:pt idx="47447">
                  <c:v>47448</c:v>
                </c:pt>
                <c:pt idx="47448">
                  <c:v>47449</c:v>
                </c:pt>
                <c:pt idx="47449">
                  <c:v>47450</c:v>
                </c:pt>
                <c:pt idx="47450">
                  <c:v>47451</c:v>
                </c:pt>
                <c:pt idx="47451">
                  <c:v>47452</c:v>
                </c:pt>
                <c:pt idx="47452">
                  <c:v>47453</c:v>
                </c:pt>
                <c:pt idx="47453">
                  <c:v>47454</c:v>
                </c:pt>
                <c:pt idx="47454">
                  <c:v>47455</c:v>
                </c:pt>
                <c:pt idx="47455">
                  <c:v>47456</c:v>
                </c:pt>
                <c:pt idx="47456">
                  <c:v>47457</c:v>
                </c:pt>
                <c:pt idx="47457">
                  <c:v>47458</c:v>
                </c:pt>
                <c:pt idx="47458">
                  <c:v>47459</c:v>
                </c:pt>
                <c:pt idx="47459">
                  <c:v>47460</c:v>
                </c:pt>
                <c:pt idx="47460">
                  <c:v>47461</c:v>
                </c:pt>
                <c:pt idx="47461">
                  <c:v>47462</c:v>
                </c:pt>
                <c:pt idx="47462">
                  <c:v>47463</c:v>
                </c:pt>
                <c:pt idx="47463">
                  <c:v>47464</c:v>
                </c:pt>
                <c:pt idx="47464">
                  <c:v>47465</c:v>
                </c:pt>
                <c:pt idx="47465">
                  <c:v>47466</c:v>
                </c:pt>
                <c:pt idx="47466">
                  <c:v>47467</c:v>
                </c:pt>
                <c:pt idx="47467">
                  <c:v>47468</c:v>
                </c:pt>
                <c:pt idx="47468">
                  <c:v>47469</c:v>
                </c:pt>
                <c:pt idx="47469">
                  <c:v>47470</c:v>
                </c:pt>
                <c:pt idx="47470">
                  <c:v>47471</c:v>
                </c:pt>
                <c:pt idx="47471">
                  <c:v>47472</c:v>
                </c:pt>
                <c:pt idx="47472">
                  <c:v>47473</c:v>
                </c:pt>
                <c:pt idx="47473">
                  <c:v>47474</c:v>
                </c:pt>
                <c:pt idx="47474">
                  <c:v>47475</c:v>
                </c:pt>
                <c:pt idx="47475">
                  <c:v>47476</c:v>
                </c:pt>
                <c:pt idx="47476">
                  <c:v>47477</c:v>
                </c:pt>
                <c:pt idx="47477">
                  <c:v>47478</c:v>
                </c:pt>
                <c:pt idx="47478">
                  <c:v>47479</c:v>
                </c:pt>
                <c:pt idx="47479">
                  <c:v>47480</c:v>
                </c:pt>
                <c:pt idx="47480">
                  <c:v>47481</c:v>
                </c:pt>
                <c:pt idx="47481">
                  <c:v>47482</c:v>
                </c:pt>
                <c:pt idx="47482">
                  <c:v>47483</c:v>
                </c:pt>
                <c:pt idx="47483">
                  <c:v>47484</c:v>
                </c:pt>
                <c:pt idx="47484">
                  <c:v>47485</c:v>
                </c:pt>
                <c:pt idx="47485">
                  <c:v>47486</c:v>
                </c:pt>
                <c:pt idx="47486">
                  <c:v>47487</c:v>
                </c:pt>
                <c:pt idx="47487">
                  <c:v>47488</c:v>
                </c:pt>
                <c:pt idx="47488">
                  <c:v>47489</c:v>
                </c:pt>
                <c:pt idx="47489">
                  <c:v>47490</c:v>
                </c:pt>
                <c:pt idx="47490">
                  <c:v>47491</c:v>
                </c:pt>
                <c:pt idx="47491">
                  <c:v>47492</c:v>
                </c:pt>
                <c:pt idx="47492">
                  <c:v>47493</c:v>
                </c:pt>
                <c:pt idx="47493">
                  <c:v>47494</c:v>
                </c:pt>
                <c:pt idx="47494">
                  <c:v>47495</c:v>
                </c:pt>
                <c:pt idx="47495">
                  <c:v>47496</c:v>
                </c:pt>
                <c:pt idx="47496">
                  <c:v>47497</c:v>
                </c:pt>
                <c:pt idx="47497">
                  <c:v>47498</c:v>
                </c:pt>
                <c:pt idx="47498">
                  <c:v>47499</c:v>
                </c:pt>
                <c:pt idx="47499">
                  <c:v>47500</c:v>
                </c:pt>
                <c:pt idx="47500">
                  <c:v>47501</c:v>
                </c:pt>
                <c:pt idx="47501">
                  <c:v>47502</c:v>
                </c:pt>
                <c:pt idx="47502">
                  <c:v>47503</c:v>
                </c:pt>
                <c:pt idx="47503">
                  <c:v>47504</c:v>
                </c:pt>
                <c:pt idx="47504">
                  <c:v>47505</c:v>
                </c:pt>
                <c:pt idx="47505">
                  <c:v>47506</c:v>
                </c:pt>
                <c:pt idx="47506">
                  <c:v>47507</c:v>
                </c:pt>
                <c:pt idx="47507">
                  <c:v>47508</c:v>
                </c:pt>
                <c:pt idx="47508">
                  <c:v>47509</c:v>
                </c:pt>
                <c:pt idx="47509">
                  <c:v>47510</c:v>
                </c:pt>
                <c:pt idx="47510">
                  <c:v>47511</c:v>
                </c:pt>
                <c:pt idx="47511">
                  <c:v>47512</c:v>
                </c:pt>
                <c:pt idx="47512">
                  <c:v>47513</c:v>
                </c:pt>
                <c:pt idx="47513">
                  <c:v>47514</c:v>
                </c:pt>
                <c:pt idx="47514">
                  <c:v>47515</c:v>
                </c:pt>
                <c:pt idx="47515">
                  <c:v>47516</c:v>
                </c:pt>
                <c:pt idx="47516">
                  <c:v>47517</c:v>
                </c:pt>
                <c:pt idx="47517">
                  <c:v>47518</c:v>
                </c:pt>
                <c:pt idx="47518">
                  <c:v>47519</c:v>
                </c:pt>
                <c:pt idx="47519">
                  <c:v>47520</c:v>
                </c:pt>
                <c:pt idx="47520">
                  <c:v>47521</c:v>
                </c:pt>
                <c:pt idx="47521">
                  <c:v>47522</c:v>
                </c:pt>
                <c:pt idx="47522">
                  <c:v>47523</c:v>
                </c:pt>
                <c:pt idx="47523">
                  <c:v>47524</c:v>
                </c:pt>
                <c:pt idx="47524">
                  <c:v>47525</c:v>
                </c:pt>
                <c:pt idx="47525">
                  <c:v>47526</c:v>
                </c:pt>
                <c:pt idx="47526">
                  <c:v>47527</c:v>
                </c:pt>
                <c:pt idx="47527">
                  <c:v>47528</c:v>
                </c:pt>
                <c:pt idx="47528">
                  <c:v>47529</c:v>
                </c:pt>
                <c:pt idx="47529">
                  <c:v>47530</c:v>
                </c:pt>
                <c:pt idx="47530">
                  <c:v>47531</c:v>
                </c:pt>
                <c:pt idx="47531">
                  <c:v>47532</c:v>
                </c:pt>
                <c:pt idx="47532">
                  <c:v>47533</c:v>
                </c:pt>
                <c:pt idx="47533">
                  <c:v>47534</c:v>
                </c:pt>
                <c:pt idx="47534">
                  <c:v>47535</c:v>
                </c:pt>
                <c:pt idx="47535">
                  <c:v>47536</c:v>
                </c:pt>
                <c:pt idx="47536">
                  <c:v>47537</c:v>
                </c:pt>
                <c:pt idx="47537">
                  <c:v>47538</c:v>
                </c:pt>
                <c:pt idx="47538">
                  <c:v>47539</c:v>
                </c:pt>
                <c:pt idx="47539">
                  <c:v>47540</c:v>
                </c:pt>
                <c:pt idx="47540">
                  <c:v>47541</c:v>
                </c:pt>
                <c:pt idx="47541">
                  <c:v>47542</c:v>
                </c:pt>
                <c:pt idx="47542">
                  <c:v>47543</c:v>
                </c:pt>
                <c:pt idx="47543">
                  <c:v>47544</c:v>
                </c:pt>
                <c:pt idx="47544">
                  <c:v>47545</c:v>
                </c:pt>
                <c:pt idx="47545">
                  <c:v>47546</c:v>
                </c:pt>
                <c:pt idx="47546">
                  <c:v>47547</c:v>
                </c:pt>
                <c:pt idx="47547">
                  <c:v>47548</c:v>
                </c:pt>
                <c:pt idx="47548">
                  <c:v>47549</c:v>
                </c:pt>
                <c:pt idx="47549">
                  <c:v>47550</c:v>
                </c:pt>
                <c:pt idx="47550">
                  <c:v>47551</c:v>
                </c:pt>
                <c:pt idx="47551">
                  <c:v>47552</c:v>
                </c:pt>
                <c:pt idx="47552">
                  <c:v>47553</c:v>
                </c:pt>
                <c:pt idx="47553">
                  <c:v>47554</c:v>
                </c:pt>
                <c:pt idx="47554">
                  <c:v>47555</c:v>
                </c:pt>
                <c:pt idx="47555">
                  <c:v>47556</c:v>
                </c:pt>
                <c:pt idx="47556">
                  <c:v>47557</c:v>
                </c:pt>
                <c:pt idx="47557">
                  <c:v>47558</c:v>
                </c:pt>
                <c:pt idx="47558">
                  <c:v>47559</c:v>
                </c:pt>
                <c:pt idx="47559">
                  <c:v>47560</c:v>
                </c:pt>
                <c:pt idx="47560">
                  <c:v>47561</c:v>
                </c:pt>
                <c:pt idx="47561">
                  <c:v>47562</c:v>
                </c:pt>
                <c:pt idx="47562">
                  <c:v>47563</c:v>
                </c:pt>
                <c:pt idx="47563">
                  <c:v>47564</c:v>
                </c:pt>
                <c:pt idx="47564">
                  <c:v>47565</c:v>
                </c:pt>
                <c:pt idx="47565">
                  <c:v>47566</c:v>
                </c:pt>
                <c:pt idx="47566">
                  <c:v>47567</c:v>
                </c:pt>
                <c:pt idx="47567">
                  <c:v>47568</c:v>
                </c:pt>
                <c:pt idx="47568">
                  <c:v>47569</c:v>
                </c:pt>
                <c:pt idx="47569">
                  <c:v>47570</c:v>
                </c:pt>
                <c:pt idx="47570">
                  <c:v>47571</c:v>
                </c:pt>
                <c:pt idx="47571">
                  <c:v>47572</c:v>
                </c:pt>
                <c:pt idx="47572">
                  <c:v>47573</c:v>
                </c:pt>
                <c:pt idx="47573">
                  <c:v>47574</c:v>
                </c:pt>
                <c:pt idx="47574">
                  <c:v>47575</c:v>
                </c:pt>
                <c:pt idx="47575">
                  <c:v>47576</c:v>
                </c:pt>
                <c:pt idx="47576">
                  <c:v>47577</c:v>
                </c:pt>
                <c:pt idx="47577">
                  <c:v>47578</c:v>
                </c:pt>
                <c:pt idx="47578">
                  <c:v>47579</c:v>
                </c:pt>
                <c:pt idx="47579">
                  <c:v>47580</c:v>
                </c:pt>
                <c:pt idx="47580">
                  <c:v>47581</c:v>
                </c:pt>
                <c:pt idx="47581">
                  <c:v>47582</c:v>
                </c:pt>
                <c:pt idx="47582">
                  <c:v>47583</c:v>
                </c:pt>
                <c:pt idx="47583">
                  <c:v>47584</c:v>
                </c:pt>
                <c:pt idx="47584">
                  <c:v>47585</c:v>
                </c:pt>
                <c:pt idx="47585">
                  <c:v>47586</c:v>
                </c:pt>
                <c:pt idx="47586">
                  <c:v>47587</c:v>
                </c:pt>
                <c:pt idx="47587">
                  <c:v>47588</c:v>
                </c:pt>
                <c:pt idx="47588">
                  <c:v>47589</c:v>
                </c:pt>
                <c:pt idx="47589">
                  <c:v>47590</c:v>
                </c:pt>
                <c:pt idx="47590">
                  <c:v>47591</c:v>
                </c:pt>
                <c:pt idx="47591">
                  <c:v>47592</c:v>
                </c:pt>
                <c:pt idx="47592">
                  <c:v>47593</c:v>
                </c:pt>
                <c:pt idx="47593">
                  <c:v>47594</c:v>
                </c:pt>
                <c:pt idx="47594">
                  <c:v>47595</c:v>
                </c:pt>
                <c:pt idx="47595">
                  <c:v>47596</c:v>
                </c:pt>
                <c:pt idx="47596">
                  <c:v>47597</c:v>
                </c:pt>
                <c:pt idx="47597">
                  <c:v>47598</c:v>
                </c:pt>
                <c:pt idx="47598">
                  <c:v>47599</c:v>
                </c:pt>
                <c:pt idx="47599">
                  <c:v>47600</c:v>
                </c:pt>
                <c:pt idx="47600">
                  <c:v>47601</c:v>
                </c:pt>
                <c:pt idx="47601">
                  <c:v>47602</c:v>
                </c:pt>
                <c:pt idx="47602">
                  <c:v>47603</c:v>
                </c:pt>
                <c:pt idx="47603">
                  <c:v>47604</c:v>
                </c:pt>
                <c:pt idx="47604">
                  <c:v>47605</c:v>
                </c:pt>
                <c:pt idx="47605">
                  <c:v>47606</c:v>
                </c:pt>
                <c:pt idx="47606">
                  <c:v>47607</c:v>
                </c:pt>
                <c:pt idx="47607">
                  <c:v>47608</c:v>
                </c:pt>
                <c:pt idx="47608">
                  <c:v>47609</c:v>
                </c:pt>
                <c:pt idx="47609">
                  <c:v>47610</c:v>
                </c:pt>
                <c:pt idx="47610">
                  <c:v>47611</c:v>
                </c:pt>
                <c:pt idx="47611">
                  <c:v>47612</c:v>
                </c:pt>
                <c:pt idx="47612">
                  <c:v>47613</c:v>
                </c:pt>
                <c:pt idx="47613">
                  <c:v>47614</c:v>
                </c:pt>
                <c:pt idx="47614">
                  <c:v>47615</c:v>
                </c:pt>
                <c:pt idx="47615">
                  <c:v>47616</c:v>
                </c:pt>
                <c:pt idx="47616">
                  <c:v>47617</c:v>
                </c:pt>
                <c:pt idx="47617">
                  <c:v>47618</c:v>
                </c:pt>
                <c:pt idx="47618">
                  <c:v>47619</c:v>
                </c:pt>
                <c:pt idx="47619">
                  <c:v>47620</c:v>
                </c:pt>
                <c:pt idx="47620">
                  <c:v>47621</c:v>
                </c:pt>
                <c:pt idx="47621">
                  <c:v>47622</c:v>
                </c:pt>
                <c:pt idx="47622">
                  <c:v>47623</c:v>
                </c:pt>
                <c:pt idx="47623">
                  <c:v>47624</c:v>
                </c:pt>
                <c:pt idx="47624">
                  <c:v>47625</c:v>
                </c:pt>
                <c:pt idx="47625">
                  <c:v>47626</c:v>
                </c:pt>
                <c:pt idx="47626">
                  <c:v>47627</c:v>
                </c:pt>
                <c:pt idx="47627">
                  <c:v>47628</c:v>
                </c:pt>
                <c:pt idx="47628">
                  <c:v>47629</c:v>
                </c:pt>
                <c:pt idx="47629">
                  <c:v>47630</c:v>
                </c:pt>
                <c:pt idx="47630">
                  <c:v>47631</c:v>
                </c:pt>
                <c:pt idx="47631">
                  <c:v>47632</c:v>
                </c:pt>
                <c:pt idx="47632">
                  <c:v>47633</c:v>
                </c:pt>
                <c:pt idx="47633">
                  <c:v>47634</c:v>
                </c:pt>
                <c:pt idx="47634">
                  <c:v>47635</c:v>
                </c:pt>
                <c:pt idx="47635">
                  <c:v>47636</c:v>
                </c:pt>
                <c:pt idx="47636">
                  <c:v>47637</c:v>
                </c:pt>
                <c:pt idx="47637">
                  <c:v>47638</c:v>
                </c:pt>
                <c:pt idx="47638">
                  <c:v>47639</c:v>
                </c:pt>
                <c:pt idx="47639">
                  <c:v>47640</c:v>
                </c:pt>
                <c:pt idx="47640">
                  <c:v>47641</c:v>
                </c:pt>
                <c:pt idx="47641">
                  <c:v>47642</c:v>
                </c:pt>
                <c:pt idx="47642">
                  <c:v>47643</c:v>
                </c:pt>
                <c:pt idx="47643">
                  <c:v>47644</c:v>
                </c:pt>
                <c:pt idx="47644">
                  <c:v>47645</c:v>
                </c:pt>
                <c:pt idx="47645">
                  <c:v>47646</c:v>
                </c:pt>
                <c:pt idx="47646">
                  <c:v>47647</c:v>
                </c:pt>
                <c:pt idx="47647">
                  <c:v>47648</c:v>
                </c:pt>
                <c:pt idx="47648">
                  <c:v>47649</c:v>
                </c:pt>
                <c:pt idx="47649">
                  <c:v>47650</c:v>
                </c:pt>
                <c:pt idx="47650">
                  <c:v>47651</c:v>
                </c:pt>
                <c:pt idx="47651">
                  <c:v>47652</c:v>
                </c:pt>
                <c:pt idx="47652">
                  <c:v>47653</c:v>
                </c:pt>
                <c:pt idx="47653">
                  <c:v>47654</c:v>
                </c:pt>
                <c:pt idx="47654">
                  <c:v>47655</c:v>
                </c:pt>
                <c:pt idx="47655">
                  <c:v>47656</c:v>
                </c:pt>
                <c:pt idx="47656">
                  <c:v>47657</c:v>
                </c:pt>
                <c:pt idx="47657">
                  <c:v>47658</c:v>
                </c:pt>
                <c:pt idx="47658">
                  <c:v>47659</c:v>
                </c:pt>
                <c:pt idx="47659">
                  <c:v>47660</c:v>
                </c:pt>
                <c:pt idx="47660">
                  <c:v>47661</c:v>
                </c:pt>
                <c:pt idx="47661">
                  <c:v>47662</c:v>
                </c:pt>
                <c:pt idx="47662">
                  <c:v>47663</c:v>
                </c:pt>
                <c:pt idx="47663">
                  <c:v>47664</c:v>
                </c:pt>
                <c:pt idx="47664">
                  <c:v>47665</c:v>
                </c:pt>
                <c:pt idx="47665">
                  <c:v>47666</c:v>
                </c:pt>
                <c:pt idx="47666">
                  <c:v>47667</c:v>
                </c:pt>
                <c:pt idx="47667">
                  <c:v>47668</c:v>
                </c:pt>
                <c:pt idx="47668">
                  <c:v>47669</c:v>
                </c:pt>
                <c:pt idx="47669">
                  <c:v>47670</c:v>
                </c:pt>
                <c:pt idx="47670">
                  <c:v>47671</c:v>
                </c:pt>
                <c:pt idx="47671">
                  <c:v>47672</c:v>
                </c:pt>
                <c:pt idx="47672">
                  <c:v>47673</c:v>
                </c:pt>
                <c:pt idx="47673">
                  <c:v>47674</c:v>
                </c:pt>
                <c:pt idx="47674">
                  <c:v>47675</c:v>
                </c:pt>
                <c:pt idx="47675">
                  <c:v>47676</c:v>
                </c:pt>
                <c:pt idx="47676">
                  <c:v>47677</c:v>
                </c:pt>
                <c:pt idx="47677">
                  <c:v>47678</c:v>
                </c:pt>
                <c:pt idx="47678">
                  <c:v>47679</c:v>
                </c:pt>
                <c:pt idx="47679">
                  <c:v>47680</c:v>
                </c:pt>
                <c:pt idx="47680">
                  <c:v>47681</c:v>
                </c:pt>
                <c:pt idx="47681">
                  <c:v>47682</c:v>
                </c:pt>
                <c:pt idx="47682">
                  <c:v>47683</c:v>
                </c:pt>
                <c:pt idx="47683">
                  <c:v>47684</c:v>
                </c:pt>
                <c:pt idx="47684">
                  <c:v>47685</c:v>
                </c:pt>
                <c:pt idx="47685">
                  <c:v>47686</c:v>
                </c:pt>
                <c:pt idx="47686">
                  <c:v>47687</c:v>
                </c:pt>
                <c:pt idx="47687">
                  <c:v>47688</c:v>
                </c:pt>
                <c:pt idx="47688">
                  <c:v>47689</c:v>
                </c:pt>
                <c:pt idx="47689">
                  <c:v>47690</c:v>
                </c:pt>
                <c:pt idx="47690">
                  <c:v>47691</c:v>
                </c:pt>
                <c:pt idx="47691">
                  <c:v>47692</c:v>
                </c:pt>
                <c:pt idx="47692">
                  <c:v>47693</c:v>
                </c:pt>
                <c:pt idx="47693">
                  <c:v>47694</c:v>
                </c:pt>
                <c:pt idx="47694">
                  <c:v>47695</c:v>
                </c:pt>
                <c:pt idx="47695">
                  <c:v>47696</c:v>
                </c:pt>
                <c:pt idx="47696">
                  <c:v>47697</c:v>
                </c:pt>
                <c:pt idx="47697">
                  <c:v>47698</c:v>
                </c:pt>
                <c:pt idx="47698">
                  <c:v>47699</c:v>
                </c:pt>
                <c:pt idx="47699">
                  <c:v>47700</c:v>
                </c:pt>
                <c:pt idx="47700">
                  <c:v>47701</c:v>
                </c:pt>
                <c:pt idx="47701">
                  <c:v>47702</c:v>
                </c:pt>
                <c:pt idx="47702">
                  <c:v>47703</c:v>
                </c:pt>
                <c:pt idx="47703">
                  <c:v>47704</c:v>
                </c:pt>
                <c:pt idx="47704">
                  <c:v>47705</c:v>
                </c:pt>
                <c:pt idx="47705">
                  <c:v>47706</c:v>
                </c:pt>
                <c:pt idx="47706">
                  <c:v>47707</c:v>
                </c:pt>
                <c:pt idx="47707">
                  <c:v>47708</c:v>
                </c:pt>
                <c:pt idx="47708">
                  <c:v>47709</c:v>
                </c:pt>
                <c:pt idx="47709">
                  <c:v>47710</c:v>
                </c:pt>
                <c:pt idx="47710">
                  <c:v>47711</c:v>
                </c:pt>
                <c:pt idx="47711">
                  <c:v>47712</c:v>
                </c:pt>
                <c:pt idx="47712">
                  <c:v>47713</c:v>
                </c:pt>
                <c:pt idx="47713">
                  <c:v>47714</c:v>
                </c:pt>
                <c:pt idx="47714">
                  <c:v>47715</c:v>
                </c:pt>
                <c:pt idx="47715">
                  <c:v>47716</c:v>
                </c:pt>
                <c:pt idx="47716">
                  <c:v>47717</c:v>
                </c:pt>
                <c:pt idx="47717">
                  <c:v>47718</c:v>
                </c:pt>
                <c:pt idx="47718">
                  <c:v>47719</c:v>
                </c:pt>
                <c:pt idx="47719">
                  <c:v>47720</c:v>
                </c:pt>
                <c:pt idx="47720">
                  <c:v>47721</c:v>
                </c:pt>
                <c:pt idx="47721">
                  <c:v>47722</c:v>
                </c:pt>
                <c:pt idx="47722">
                  <c:v>47723</c:v>
                </c:pt>
                <c:pt idx="47723">
                  <c:v>47724</c:v>
                </c:pt>
                <c:pt idx="47724">
                  <c:v>47725</c:v>
                </c:pt>
                <c:pt idx="47725">
                  <c:v>47726</c:v>
                </c:pt>
                <c:pt idx="47726">
                  <c:v>47727</c:v>
                </c:pt>
                <c:pt idx="47727">
                  <c:v>47728</c:v>
                </c:pt>
                <c:pt idx="47728">
                  <c:v>47729</c:v>
                </c:pt>
                <c:pt idx="47729">
                  <c:v>47730</c:v>
                </c:pt>
                <c:pt idx="47730">
                  <c:v>47731</c:v>
                </c:pt>
                <c:pt idx="47731">
                  <c:v>47732</c:v>
                </c:pt>
                <c:pt idx="47732">
                  <c:v>47733</c:v>
                </c:pt>
                <c:pt idx="47733">
                  <c:v>47734</c:v>
                </c:pt>
                <c:pt idx="47734">
                  <c:v>47735</c:v>
                </c:pt>
                <c:pt idx="47735">
                  <c:v>47736</c:v>
                </c:pt>
                <c:pt idx="47736">
                  <c:v>47737</c:v>
                </c:pt>
                <c:pt idx="47737">
                  <c:v>47738</c:v>
                </c:pt>
                <c:pt idx="47738">
                  <c:v>47739</c:v>
                </c:pt>
                <c:pt idx="47739">
                  <c:v>47740</c:v>
                </c:pt>
                <c:pt idx="47740">
                  <c:v>47741</c:v>
                </c:pt>
                <c:pt idx="47741">
                  <c:v>47742</c:v>
                </c:pt>
                <c:pt idx="47742">
                  <c:v>47743</c:v>
                </c:pt>
                <c:pt idx="47743">
                  <c:v>47744</c:v>
                </c:pt>
                <c:pt idx="47744">
                  <c:v>47745</c:v>
                </c:pt>
                <c:pt idx="47745">
                  <c:v>47746</c:v>
                </c:pt>
                <c:pt idx="47746">
                  <c:v>47747</c:v>
                </c:pt>
                <c:pt idx="47747">
                  <c:v>47748</c:v>
                </c:pt>
                <c:pt idx="47748">
                  <c:v>47749</c:v>
                </c:pt>
                <c:pt idx="47749">
                  <c:v>47750</c:v>
                </c:pt>
                <c:pt idx="47750">
                  <c:v>47751</c:v>
                </c:pt>
                <c:pt idx="47751">
                  <c:v>47752</c:v>
                </c:pt>
                <c:pt idx="47752">
                  <c:v>47753</c:v>
                </c:pt>
                <c:pt idx="47753">
                  <c:v>47754</c:v>
                </c:pt>
                <c:pt idx="47754">
                  <c:v>47755</c:v>
                </c:pt>
                <c:pt idx="47755">
                  <c:v>47756</c:v>
                </c:pt>
                <c:pt idx="47756">
                  <c:v>47757</c:v>
                </c:pt>
                <c:pt idx="47757">
                  <c:v>47758</c:v>
                </c:pt>
                <c:pt idx="47758">
                  <c:v>47759</c:v>
                </c:pt>
                <c:pt idx="47759">
                  <c:v>47760</c:v>
                </c:pt>
                <c:pt idx="47760">
                  <c:v>47761</c:v>
                </c:pt>
                <c:pt idx="47761">
                  <c:v>47762</c:v>
                </c:pt>
                <c:pt idx="47762">
                  <c:v>47763</c:v>
                </c:pt>
                <c:pt idx="47763">
                  <c:v>47764</c:v>
                </c:pt>
                <c:pt idx="47764">
                  <c:v>47765</c:v>
                </c:pt>
                <c:pt idx="47765">
                  <c:v>47766</c:v>
                </c:pt>
                <c:pt idx="47766">
                  <c:v>47767</c:v>
                </c:pt>
                <c:pt idx="47767">
                  <c:v>47768</c:v>
                </c:pt>
                <c:pt idx="47768">
                  <c:v>47769</c:v>
                </c:pt>
                <c:pt idx="47769">
                  <c:v>47770</c:v>
                </c:pt>
                <c:pt idx="47770">
                  <c:v>47771</c:v>
                </c:pt>
                <c:pt idx="47771">
                  <c:v>47772</c:v>
                </c:pt>
                <c:pt idx="47772">
                  <c:v>47773</c:v>
                </c:pt>
                <c:pt idx="47773">
                  <c:v>47774</c:v>
                </c:pt>
                <c:pt idx="47774">
                  <c:v>47775</c:v>
                </c:pt>
                <c:pt idx="47775">
                  <c:v>47776</c:v>
                </c:pt>
                <c:pt idx="47776">
                  <c:v>47777</c:v>
                </c:pt>
                <c:pt idx="47777">
                  <c:v>47778</c:v>
                </c:pt>
                <c:pt idx="47778">
                  <c:v>47779</c:v>
                </c:pt>
                <c:pt idx="47779">
                  <c:v>47780</c:v>
                </c:pt>
                <c:pt idx="47780">
                  <c:v>47781</c:v>
                </c:pt>
                <c:pt idx="47781">
                  <c:v>47782</c:v>
                </c:pt>
                <c:pt idx="47782">
                  <c:v>47783</c:v>
                </c:pt>
                <c:pt idx="47783">
                  <c:v>47784</c:v>
                </c:pt>
                <c:pt idx="47784">
                  <c:v>47785</c:v>
                </c:pt>
                <c:pt idx="47785">
                  <c:v>47786</c:v>
                </c:pt>
                <c:pt idx="47786">
                  <c:v>47787</c:v>
                </c:pt>
                <c:pt idx="47787">
                  <c:v>47788</c:v>
                </c:pt>
                <c:pt idx="47788">
                  <c:v>47789</c:v>
                </c:pt>
                <c:pt idx="47789">
                  <c:v>47790</c:v>
                </c:pt>
                <c:pt idx="47790">
                  <c:v>47791</c:v>
                </c:pt>
                <c:pt idx="47791">
                  <c:v>47792</c:v>
                </c:pt>
                <c:pt idx="47792">
                  <c:v>47793</c:v>
                </c:pt>
                <c:pt idx="47793">
                  <c:v>47794</c:v>
                </c:pt>
                <c:pt idx="47794">
                  <c:v>47795</c:v>
                </c:pt>
                <c:pt idx="47795">
                  <c:v>47796</c:v>
                </c:pt>
                <c:pt idx="47796">
                  <c:v>47797</c:v>
                </c:pt>
                <c:pt idx="47797">
                  <c:v>47798</c:v>
                </c:pt>
                <c:pt idx="47798">
                  <c:v>47799</c:v>
                </c:pt>
                <c:pt idx="47799">
                  <c:v>47800</c:v>
                </c:pt>
                <c:pt idx="47800">
                  <c:v>47801</c:v>
                </c:pt>
                <c:pt idx="47801">
                  <c:v>47802</c:v>
                </c:pt>
                <c:pt idx="47802">
                  <c:v>47803</c:v>
                </c:pt>
                <c:pt idx="47803">
                  <c:v>47804</c:v>
                </c:pt>
                <c:pt idx="47804">
                  <c:v>47805</c:v>
                </c:pt>
                <c:pt idx="47805">
                  <c:v>47806</c:v>
                </c:pt>
                <c:pt idx="47806">
                  <c:v>47807</c:v>
                </c:pt>
                <c:pt idx="47807">
                  <c:v>47808</c:v>
                </c:pt>
                <c:pt idx="47808">
                  <c:v>47809</c:v>
                </c:pt>
                <c:pt idx="47809">
                  <c:v>47810</c:v>
                </c:pt>
                <c:pt idx="47810">
                  <c:v>47811</c:v>
                </c:pt>
                <c:pt idx="47811">
                  <c:v>47812</c:v>
                </c:pt>
                <c:pt idx="47812">
                  <c:v>47813</c:v>
                </c:pt>
                <c:pt idx="47813">
                  <c:v>47814</c:v>
                </c:pt>
                <c:pt idx="47814">
                  <c:v>47815</c:v>
                </c:pt>
                <c:pt idx="47815">
                  <c:v>47816</c:v>
                </c:pt>
                <c:pt idx="47816">
                  <c:v>47817</c:v>
                </c:pt>
                <c:pt idx="47817">
                  <c:v>47818</c:v>
                </c:pt>
                <c:pt idx="47818">
                  <c:v>47819</c:v>
                </c:pt>
                <c:pt idx="47819">
                  <c:v>47820</c:v>
                </c:pt>
                <c:pt idx="47820">
                  <c:v>47821</c:v>
                </c:pt>
                <c:pt idx="47821">
                  <c:v>47822</c:v>
                </c:pt>
                <c:pt idx="47822">
                  <c:v>47823</c:v>
                </c:pt>
                <c:pt idx="47823">
                  <c:v>47824</c:v>
                </c:pt>
                <c:pt idx="47824">
                  <c:v>47825</c:v>
                </c:pt>
                <c:pt idx="47825">
                  <c:v>47826</c:v>
                </c:pt>
                <c:pt idx="47826">
                  <c:v>47827</c:v>
                </c:pt>
                <c:pt idx="47827">
                  <c:v>47828</c:v>
                </c:pt>
                <c:pt idx="47828">
                  <c:v>47829</c:v>
                </c:pt>
                <c:pt idx="47829">
                  <c:v>47830</c:v>
                </c:pt>
                <c:pt idx="47830">
                  <c:v>47831</c:v>
                </c:pt>
                <c:pt idx="47831">
                  <c:v>47832</c:v>
                </c:pt>
                <c:pt idx="47832">
                  <c:v>47833</c:v>
                </c:pt>
                <c:pt idx="47833">
                  <c:v>47834</c:v>
                </c:pt>
                <c:pt idx="47834">
                  <c:v>47835</c:v>
                </c:pt>
                <c:pt idx="47835">
                  <c:v>47836</c:v>
                </c:pt>
                <c:pt idx="47836">
                  <c:v>47837</c:v>
                </c:pt>
                <c:pt idx="47837">
                  <c:v>47838</c:v>
                </c:pt>
                <c:pt idx="47838">
                  <c:v>47839</c:v>
                </c:pt>
                <c:pt idx="47839">
                  <c:v>47840</c:v>
                </c:pt>
                <c:pt idx="47840">
                  <c:v>47841</c:v>
                </c:pt>
                <c:pt idx="47841">
                  <c:v>47842</c:v>
                </c:pt>
                <c:pt idx="47842">
                  <c:v>47843</c:v>
                </c:pt>
                <c:pt idx="47843">
                  <c:v>47844</c:v>
                </c:pt>
                <c:pt idx="47844">
                  <c:v>47845</c:v>
                </c:pt>
                <c:pt idx="47845">
                  <c:v>47846</c:v>
                </c:pt>
                <c:pt idx="47846">
                  <c:v>47847</c:v>
                </c:pt>
                <c:pt idx="47847">
                  <c:v>47848</c:v>
                </c:pt>
                <c:pt idx="47848">
                  <c:v>47849</c:v>
                </c:pt>
                <c:pt idx="47849">
                  <c:v>47850</c:v>
                </c:pt>
                <c:pt idx="47850">
                  <c:v>47851</c:v>
                </c:pt>
                <c:pt idx="47851">
                  <c:v>47852</c:v>
                </c:pt>
                <c:pt idx="47852">
                  <c:v>47853</c:v>
                </c:pt>
                <c:pt idx="47853">
                  <c:v>47854</c:v>
                </c:pt>
                <c:pt idx="47854">
                  <c:v>47855</c:v>
                </c:pt>
                <c:pt idx="47855">
                  <c:v>47856</c:v>
                </c:pt>
                <c:pt idx="47856">
                  <c:v>47857</c:v>
                </c:pt>
                <c:pt idx="47857">
                  <c:v>47858</c:v>
                </c:pt>
                <c:pt idx="47858">
                  <c:v>47859</c:v>
                </c:pt>
                <c:pt idx="47859">
                  <c:v>47860</c:v>
                </c:pt>
                <c:pt idx="47860">
                  <c:v>47861</c:v>
                </c:pt>
                <c:pt idx="47861">
                  <c:v>47862</c:v>
                </c:pt>
                <c:pt idx="47862">
                  <c:v>47863</c:v>
                </c:pt>
                <c:pt idx="47863">
                  <c:v>47864</c:v>
                </c:pt>
                <c:pt idx="47864">
                  <c:v>47865</c:v>
                </c:pt>
                <c:pt idx="47865">
                  <c:v>47866</c:v>
                </c:pt>
                <c:pt idx="47866">
                  <c:v>47867</c:v>
                </c:pt>
                <c:pt idx="47867">
                  <c:v>47868</c:v>
                </c:pt>
                <c:pt idx="47868">
                  <c:v>47869</c:v>
                </c:pt>
                <c:pt idx="47869">
                  <c:v>47870</c:v>
                </c:pt>
                <c:pt idx="47870">
                  <c:v>47871</c:v>
                </c:pt>
                <c:pt idx="47871">
                  <c:v>47872</c:v>
                </c:pt>
                <c:pt idx="47872">
                  <c:v>47873</c:v>
                </c:pt>
                <c:pt idx="47873">
                  <c:v>47874</c:v>
                </c:pt>
                <c:pt idx="47874">
                  <c:v>47875</c:v>
                </c:pt>
                <c:pt idx="47875">
                  <c:v>47876</c:v>
                </c:pt>
                <c:pt idx="47876">
                  <c:v>47877</c:v>
                </c:pt>
                <c:pt idx="47877">
                  <c:v>47878</c:v>
                </c:pt>
                <c:pt idx="47878">
                  <c:v>47879</c:v>
                </c:pt>
                <c:pt idx="47879">
                  <c:v>47880</c:v>
                </c:pt>
                <c:pt idx="47880">
                  <c:v>47881</c:v>
                </c:pt>
                <c:pt idx="47881">
                  <c:v>47882</c:v>
                </c:pt>
                <c:pt idx="47882">
                  <c:v>47883</c:v>
                </c:pt>
                <c:pt idx="47883">
                  <c:v>47884</c:v>
                </c:pt>
                <c:pt idx="47884">
                  <c:v>47885</c:v>
                </c:pt>
                <c:pt idx="47885">
                  <c:v>47886</c:v>
                </c:pt>
                <c:pt idx="47886">
                  <c:v>47887</c:v>
                </c:pt>
                <c:pt idx="47887">
                  <c:v>47888</c:v>
                </c:pt>
                <c:pt idx="47888">
                  <c:v>47889</c:v>
                </c:pt>
                <c:pt idx="47889">
                  <c:v>47890</c:v>
                </c:pt>
                <c:pt idx="47890">
                  <c:v>47891</c:v>
                </c:pt>
                <c:pt idx="47891">
                  <c:v>47892</c:v>
                </c:pt>
                <c:pt idx="47892">
                  <c:v>47893</c:v>
                </c:pt>
                <c:pt idx="47893">
                  <c:v>47894</c:v>
                </c:pt>
                <c:pt idx="47894">
                  <c:v>47895</c:v>
                </c:pt>
                <c:pt idx="47895">
                  <c:v>47896</c:v>
                </c:pt>
                <c:pt idx="47896">
                  <c:v>47897</c:v>
                </c:pt>
                <c:pt idx="47897">
                  <c:v>47898</c:v>
                </c:pt>
                <c:pt idx="47898">
                  <c:v>47899</c:v>
                </c:pt>
                <c:pt idx="47899">
                  <c:v>47900</c:v>
                </c:pt>
                <c:pt idx="47900">
                  <c:v>47901</c:v>
                </c:pt>
                <c:pt idx="47901">
                  <c:v>47902</c:v>
                </c:pt>
                <c:pt idx="47902">
                  <c:v>47903</c:v>
                </c:pt>
                <c:pt idx="47903">
                  <c:v>47904</c:v>
                </c:pt>
                <c:pt idx="47904">
                  <c:v>47905</c:v>
                </c:pt>
                <c:pt idx="47905">
                  <c:v>47906</c:v>
                </c:pt>
                <c:pt idx="47906">
                  <c:v>47907</c:v>
                </c:pt>
                <c:pt idx="47907">
                  <c:v>47908</c:v>
                </c:pt>
                <c:pt idx="47908">
                  <c:v>47909</c:v>
                </c:pt>
                <c:pt idx="47909">
                  <c:v>47910</c:v>
                </c:pt>
                <c:pt idx="47910">
                  <c:v>47911</c:v>
                </c:pt>
                <c:pt idx="47911">
                  <c:v>47912</c:v>
                </c:pt>
                <c:pt idx="47912">
                  <c:v>47913</c:v>
                </c:pt>
                <c:pt idx="47913">
                  <c:v>47914</c:v>
                </c:pt>
                <c:pt idx="47914">
                  <c:v>47915</c:v>
                </c:pt>
                <c:pt idx="47915">
                  <c:v>47916</c:v>
                </c:pt>
                <c:pt idx="47916">
                  <c:v>47917</c:v>
                </c:pt>
                <c:pt idx="47917">
                  <c:v>47918</c:v>
                </c:pt>
                <c:pt idx="47918">
                  <c:v>47919</c:v>
                </c:pt>
                <c:pt idx="47919">
                  <c:v>47920</c:v>
                </c:pt>
                <c:pt idx="47920">
                  <c:v>47921</c:v>
                </c:pt>
                <c:pt idx="47921">
                  <c:v>47922</c:v>
                </c:pt>
                <c:pt idx="47922">
                  <c:v>47923</c:v>
                </c:pt>
                <c:pt idx="47923">
                  <c:v>47924</c:v>
                </c:pt>
                <c:pt idx="47924">
                  <c:v>47925</c:v>
                </c:pt>
                <c:pt idx="47925">
                  <c:v>47926</c:v>
                </c:pt>
                <c:pt idx="47926">
                  <c:v>47927</c:v>
                </c:pt>
                <c:pt idx="47927">
                  <c:v>47928</c:v>
                </c:pt>
                <c:pt idx="47928">
                  <c:v>47929</c:v>
                </c:pt>
                <c:pt idx="47929">
                  <c:v>47930</c:v>
                </c:pt>
                <c:pt idx="47930">
                  <c:v>47931</c:v>
                </c:pt>
                <c:pt idx="47931">
                  <c:v>47932</c:v>
                </c:pt>
                <c:pt idx="47932">
                  <c:v>47933</c:v>
                </c:pt>
                <c:pt idx="47933">
                  <c:v>47934</c:v>
                </c:pt>
                <c:pt idx="47934">
                  <c:v>47935</c:v>
                </c:pt>
                <c:pt idx="47935">
                  <c:v>47936</c:v>
                </c:pt>
                <c:pt idx="47936">
                  <c:v>47937</c:v>
                </c:pt>
                <c:pt idx="47937">
                  <c:v>47938</c:v>
                </c:pt>
                <c:pt idx="47938">
                  <c:v>47939</c:v>
                </c:pt>
                <c:pt idx="47939">
                  <c:v>47940</c:v>
                </c:pt>
                <c:pt idx="47940">
                  <c:v>47941</c:v>
                </c:pt>
                <c:pt idx="47941">
                  <c:v>47942</c:v>
                </c:pt>
                <c:pt idx="47942">
                  <c:v>47943</c:v>
                </c:pt>
                <c:pt idx="47943">
                  <c:v>47944</c:v>
                </c:pt>
                <c:pt idx="47944">
                  <c:v>47945</c:v>
                </c:pt>
                <c:pt idx="47945">
                  <c:v>47946</c:v>
                </c:pt>
                <c:pt idx="47946">
                  <c:v>47947</c:v>
                </c:pt>
                <c:pt idx="47947">
                  <c:v>47948</c:v>
                </c:pt>
                <c:pt idx="47948">
                  <c:v>47949</c:v>
                </c:pt>
                <c:pt idx="47949">
                  <c:v>47950</c:v>
                </c:pt>
                <c:pt idx="47950">
                  <c:v>47951</c:v>
                </c:pt>
                <c:pt idx="47951">
                  <c:v>47952</c:v>
                </c:pt>
                <c:pt idx="47952">
                  <c:v>47953</c:v>
                </c:pt>
                <c:pt idx="47953">
                  <c:v>47954</c:v>
                </c:pt>
                <c:pt idx="47954">
                  <c:v>47955</c:v>
                </c:pt>
                <c:pt idx="47955">
                  <c:v>47956</c:v>
                </c:pt>
                <c:pt idx="47956">
                  <c:v>47957</c:v>
                </c:pt>
                <c:pt idx="47957">
                  <c:v>47958</c:v>
                </c:pt>
                <c:pt idx="47958">
                  <c:v>47959</c:v>
                </c:pt>
                <c:pt idx="47959">
                  <c:v>47960</c:v>
                </c:pt>
                <c:pt idx="47960">
                  <c:v>47961</c:v>
                </c:pt>
                <c:pt idx="47961">
                  <c:v>47962</c:v>
                </c:pt>
                <c:pt idx="47962">
                  <c:v>47963</c:v>
                </c:pt>
                <c:pt idx="47963">
                  <c:v>47964</c:v>
                </c:pt>
                <c:pt idx="47964">
                  <c:v>47965</c:v>
                </c:pt>
                <c:pt idx="47965">
                  <c:v>47966</c:v>
                </c:pt>
                <c:pt idx="47966">
                  <c:v>47967</c:v>
                </c:pt>
                <c:pt idx="47967">
                  <c:v>47968</c:v>
                </c:pt>
                <c:pt idx="47968">
                  <c:v>47969</c:v>
                </c:pt>
                <c:pt idx="47969">
                  <c:v>47970</c:v>
                </c:pt>
                <c:pt idx="47970">
                  <c:v>47971</c:v>
                </c:pt>
                <c:pt idx="47971">
                  <c:v>47972</c:v>
                </c:pt>
                <c:pt idx="47972">
                  <c:v>47973</c:v>
                </c:pt>
                <c:pt idx="47973">
                  <c:v>47974</c:v>
                </c:pt>
                <c:pt idx="47974">
                  <c:v>47975</c:v>
                </c:pt>
                <c:pt idx="47975">
                  <c:v>47976</c:v>
                </c:pt>
                <c:pt idx="47976">
                  <c:v>47977</c:v>
                </c:pt>
                <c:pt idx="47977">
                  <c:v>47978</c:v>
                </c:pt>
                <c:pt idx="47978">
                  <c:v>47979</c:v>
                </c:pt>
                <c:pt idx="47979">
                  <c:v>47980</c:v>
                </c:pt>
                <c:pt idx="47980">
                  <c:v>47981</c:v>
                </c:pt>
                <c:pt idx="47981">
                  <c:v>47982</c:v>
                </c:pt>
                <c:pt idx="47982">
                  <c:v>47983</c:v>
                </c:pt>
                <c:pt idx="47983">
                  <c:v>47984</c:v>
                </c:pt>
                <c:pt idx="47984">
                  <c:v>47985</c:v>
                </c:pt>
                <c:pt idx="47985">
                  <c:v>47986</c:v>
                </c:pt>
                <c:pt idx="47986">
                  <c:v>47987</c:v>
                </c:pt>
                <c:pt idx="47987">
                  <c:v>47988</c:v>
                </c:pt>
                <c:pt idx="47988">
                  <c:v>47989</c:v>
                </c:pt>
                <c:pt idx="47989">
                  <c:v>47990</c:v>
                </c:pt>
                <c:pt idx="47990">
                  <c:v>47991</c:v>
                </c:pt>
                <c:pt idx="47991">
                  <c:v>47992</c:v>
                </c:pt>
                <c:pt idx="47992">
                  <c:v>47993</c:v>
                </c:pt>
                <c:pt idx="47993">
                  <c:v>47994</c:v>
                </c:pt>
                <c:pt idx="47994">
                  <c:v>47995</c:v>
                </c:pt>
                <c:pt idx="47995">
                  <c:v>47996</c:v>
                </c:pt>
                <c:pt idx="47996">
                  <c:v>47997</c:v>
                </c:pt>
                <c:pt idx="47997">
                  <c:v>47998</c:v>
                </c:pt>
                <c:pt idx="47998">
                  <c:v>47999</c:v>
                </c:pt>
                <c:pt idx="47999">
                  <c:v>48000</c:v>
                </c:pt>
                <c:pt idx="48000">
                  <c:v>48001</c:v>
                </c:pt>
                <c:pt idx="48001">
                  <c:v>48002</c:v>
                </c:pt>
                <c:pt idx="48002">
                  <c:v>48003</c:v>
                </c:pt>
                <c:pt idx="48003">
                  <c:v>48004</c:v>
                </c:pt>
                <c:pt idx="48004">
                  <c:v>48005</c:v>
                </c:pt>
                <c:pt idx="48005">
                  <c:v>48006</c:v>
                </c:pt>
                <c:pt idx="48006">
                  <c:v>48007</c:v>
                </c:pt>
                <c:pt idx="48007">
                  <c:v>48008</c:v>
                </c:pt>
                <c:pt idx="48008">
                  <c:v>48009</c:v>
                </c:pt>
                <c:pt idx="48009">
                  <c:v>48010</c:v>
                </c:pt>
                <c:pt idx="48010">
                  <c:v>48011</c:v>
                </c:pt>
                <c:pt idx="48011">
                  <c:v>48012</c:v>
                </c:pt>
                <c:pt idx="48012">
                  <c:v>48013</c:v>
                </c:pt>
                <c:pt idx="48013">
                  <c:v>48014</c:v>
                </c:pt>
                <c:pt idx="48014">
                  <c:v>48015</c:v>
                </c:pt>
                <c:pt idx="48015">
                  <c:v>48016</c:v>
                </c:pt>
                <c:pt idx="48016">
                  <c:v>48017</c:v>
                </c:pt>
                <c:pt idx="48017">
                  <c:v>48018</c:v>
                </c:pt>
                <c:pt idx="48018">
                  <c:v>48019</c:v>
                </c:pt>
                <c:pt idx="48019">
                  <c:v>48020</c:v>
                </c:pt>
                <c:pt idx="48020">
                  <c:v>48021</c:v>
                </c:pt>
                <c:pt idx="48021">
                  <c:v>48022</c:v>
                </c:pt>
                <c:pt idx="48022">
                  <c:v>48023</c:v>
                </c:pt>
                <c:pt idx="48023">
                  <c:v>48024</c:v>
                </c:pt>
                <c:pt idx="48024">
                  <c:v>48025</c:v>
                </c:pt>
                <c:pt idx="48025">
                  <c:v>48026</c:v>
                </c:pt>
                <c:pt idx="48026">
                  <c:v>48027</c:v>
                </c:pt>
                <c:pt idx="48027">
                  <c:v>48028</c:v>
                </c:pt>
                <c:pt idx="48028">
                  <c:v>48029</c:v>
                </c:pt>
                <c:pt idx="48029">
                  <c:v>48030</c:v>
                </c:pt>
                <c:pt idx="48030">
                  <c:v>48031</c:v>
                </c:pt>
                <c:pt idx="48031">
                  <c:v>48032</c:v>
                </c:pt>
                <c:pt idx="48032">
                  <c:v>48033</c:v>
                </c:pt>
                <c:pt idx="48033">
                  <c:v>48034</c:v>
                </c:pt>
                <c:pt idx="48034">
                  <c:v>48035</c:v>
                </c:pt>
                <c:pt idx="48035">
                  <c:v>48036</c:v>
                </c:pt>
                <c:pt idx="48036">
                  <c:v>48037</c:v>
                </c:pt>
                <c:pt idx="48037">
                  <c:v>48038</c:v>
                </c:pt>
                <c:pt idx="48038">
                  <c:v>48039</c:v>
                </c:pt>
                <c:pt idx="48039">
                  <c:v>48040</c:v>
                </c:pt>
                <c:pt idx="48040">
                  <c:v>48041</c:v>
                </c:pt>
                <c:pt idx="48041">
                  <c:v>48042</c:v>
                </c:pt>
                <c:pt idx="48042">
                  <c:v>48043</c:v>
                </c:pt>
                <c:pt idx="48043">
                  <c:v>48044</c:v>
                </c:pt>
                <c:pt idx="48044">
                  <c:v>48045</c:v>
                </c:pt>
                <c:pt idx="48045">
                  <c:v>48046</c:v>
                </c:pt>
                <c:pt idx="48046">
                  <c:v>48047</c:v>
                </c:pt>
                <c:pt idx="48047">
                  <c:v>48048</c:v>
                </c:pt>
                <c:pt idx="48048">
                  <c:v>48049</c:v>
                </c:pt>
                <c:pt idx="48049">
                  <c:v>48050</c:v>
                </c:pt>
                <c:pt idx="48050">
                  <c:v>48051</c:v>
                </c:pt>
                <c:pt idx="48051">
                  <c:v>48052</c:v>
                </c:pt>
                <c:pt idx="48052">
                  <c:v>48053</c:v>
                </c:pt>
                <c:pt idx="48053">
                  <c:v>48054</c:v>
                </c:pt>
                <c:pt idx="48054">
                  <c:v>48055</c:v>
                </c:pt>
                <c:pt idx="48055">
                  <c:v>48056</c:v>
                </c:pt>
                <c:pt idx="48056">
                  <c:v>48057</c:v>
                </c:pt>
                <c:pt idx="48057">
                  <c:v>48058</c:v>
                </c:pt>
                <c:pt idx="48058">
                  <c:v>48059</c:v>
                </c:pt>
                <c:pt idx="48059">
                  <c:v>48060</c:v>
                </c:pt>
                <c:pt idx="48060">
                  <c:v>48061</c:v>
                </c:pt>
                <c:pt idx="48061">
                  <c:v>48062</c:v>
                </c:pt>
                <c:pt idx="48062">
                  <c:v>48063</c:v>
                </c:pt>
                <c:pt idx="48063">
                  <c:v>48064</c:v>
                </c:pt>
                <c:pt idx="48064">
                  <c:v>48065</c:v>
                </c:pt>
                <c:pt idx="48065">
                  <c:v>48066</c:v>
                </c:pt>
                <c:pt idx="48066">
                  <c:v>48067</c:v>
                </c:pt>
                <c:pt idx="48067">
                  <c:v>48068</c:v>
                </c:pt>
                <c:pt idx="48068">
                  <c:v>48069</c:v>
                </c:pt>
                <c:pt idx="48069">
                  <c:v>48070</c:v>
                </c:pt>
                <c:pt idx="48070">
                  <c:v>48071</c:v>
                </c:pt>
                <c:pt idx="48071">
                  <c:v>48072</c:v>
                </c:pt>
                <c:pt idx="48072">
                  <c:v>48073</c:v>
                </c:pt>
                <c:pt idx="48073">
                  <c:v>48074</c:v>
                </c:pt>
                <c:pt idx="48074">
                  <c:v>48075</c:v>
                </c:pt>
                <c:pt idx="48075">
                  <c:v>48076</c:v>
                </c:pt>
                <c:pt idx="48076">
                  <c:v>48077</c:v>
                </c:pt>
                <c:pt idx="48077">
                  <c:v>48078</c:v>
                </c:pt>
                <c:pt idx="48078">
                  <c:v>48079</c:v>
                </c:pt>
                <c:pt idx="48079">
                  <c:v>48080</c:v>
                </c:pt>
                <c:pt idx="48080">
                  <c:v>48081</c:v>
                </c:pt>
                <c:pt idx="48081">
                  <c:v>48082</c:v>
                </c:pt>
                <c:pt idx="48082">
                  <c:v>48083</c:v>
                </c:pt>
                <c:pt idx="48083">
                  <c:v>48084</c:v>
                </c:pt>
                <c:pt idx="48084">
                  <c:v>48085</c:v>
                </c:pt>
                <c:pt idx="48085">
                  <c:v>48086</c:v>
                </c:pt>
                <c:pt idx="48086">
                  <c:v>48087</c:v>
                </c:pt>
                <c:pt idx="48087">
                  <c:v>48088</c:v>
                </c:pt>
                <c:pt idx="48088">
                  <c:v>48089</c:v>
                </c:pt>
                <c:pt idx="48089">
                  <c:v>48090</c:v>
                </c:pt>
                <c:pt idx="48090">
                  <c:v>48091</c:v>
                </c:pt>
                <c:pt idx="48091">
                  <c:v>48092</c:v>
                </c:pt>
                <c:pt idx="48092">
                  <c:v>48093</c:v>
                </c:pt>
                <c:pt idx="48093">
                  <c:v>48094</c:v>
                </c:pt>
                <c:pt idx="48094">
                  <c:v>48095</c:v>
                </c:pt>
                <c:pt idx="48095">
                  <c:v>48096</c:v>
                </c:pt>
                <c:pt idx="48096">
                  <c:v>48097</c:v>
                </c:pt>
                <c:pt idx="48097">
                  <c:v>48098</c:v>
                </c:pt>
                <c:pt idx="48098">
                  <c:v>48099</c:v>
                </c:pt>
                <c:pt idx="48099">
                  <c:v>48100</c:v>
                </c:pt>
                <c:pt idx="48100">
                  <c:v>48101</c:v>
                </c:pt>
                <c:pt idx="48101">
                  <c:v>48102</c:v>
                </c:pt>
                <c:pt idx="48102">
                  <c:v>48103</c:v>
                </c:pt>
                <c:pt idx="48103">
                  <c:v>48104</c:v>
                </c:pt>
                <c:pt idx="48104">
                  <c:v>48105</c:v>
                </c:pt>
                <c:pt idx="48105">
                  <c:v>48106</c:v>
                </c:pt>
                <c:pt idx="48106">
                  <c:v>48107</c:v>
                </c:pt>
                <c:pt idx="48107">
                  <c:v>48108</c:v>
                </c:pt>
                <c:pt idx="48108">
                  <c:v>48109</c:v>
                </c:pt>
                <c:pt idx="48109">
                  <c:v>48110</c:v>
                </c:pt>
                <c:pt idx="48110">
                  <c:v>48111</c:v>
                </c:pt>
                <c:pt idx="48111">
                  <c:v>48112</c:v>
                </c:pt>
                <c:pt idx="48112">
                  <c:v>48113</c:v>
                </c:pt>
                <c:pt idx="48113">
                  <c:v>48114</c:v>
                </c:pt>
                <c:pt idx="48114">
                  <c:v>48115</c:v>
                </c:pt>
                <c:pt idx="48115">
                  <c:v>48116</c:v>
                </c:pt>
                <c:pt idx="48116">
                  <c:v>48117</c:v>
                </c:pt>
                <c:pt idx="48117">
                  <c:v>48118</c:v>
                </c:pt>
                <c:pt idx="48118">
                  <c:v>48119</c:v>
                </c:pt>
                <c:pt idx="48119">
                  <c:v>48120</c:v>
                </c:pt>
                <c:pt idx="48120">
                  <c:v>48121</c:v>
                </c:pt>
                <c:pt idx="48121">
                  <c:v>48122</c:v>
                </c:pt>
                <c:pt idx="48122">
                  <c:v>48123</c:v>
                </c:pt>
                <c:pt idx="48123">
                  <c:v>48124</c:v>
                </c:pt>
                <c:pt idx="48124">
                  <c:v>48125</c:v>
                </c:pt>
                <c:pt idx="48125">
                  <c:v>48126</c:v>
                </c:pt>
                <c:pt idx="48126">
                  <c:v>48127</c:v>
                </c:pt>
                <c:pt idx="48127">
                  <c:v>48128</c:v>
                </c:pt>
                <c:pt idx="48128">
                  <c:v>48129</c:v>
                </c:pt>
                <c:pt idx="48129">
                  <c:v>48130</c:v>
                </c:pt>
                <c:pt idx="48130">
                  <c:v>48131</c:v>
                </c:pt>
                <c:pt idx="48131">
                  <c:v>48132</c:v>
                </c:pt>
                <c:pt idx="48132">
                  <c:v>48133</c:v>
                </c:pt>
                <c:pt idx="48133">
                  <c:v>48134</c:v>
                </c:pt>
                <c:pt idx="48134">
                  <c:v>48135</c:v>
                </c:pt>
                <c:pt idx="48135">
                  <c:v>48136</c:v>
                </c:pt>
                <c:pt idx="48136">
                  <c:v>48137</c:v>
                </c:pt>
                <c:pt idx="48137">
                  <c:v>48138</c:v>
                </c:pt>
                <c:pt idx="48138">
                  <c:v>48139</c:v>
                </c:pt>
                <c:pt idx="48139">
                  <c:v>48140</c:v>
                </c:pt>
                <c:pt idx="48140">
                  <c:v>48141</c:v>
                </c:pt>
                <c:pt idx="48141">
                  <c:v>48142</c:v>
                </c:pt>
                <c:pt idx="48142">
                  <c:v>48143</c:v>
                </c:pt>
                <c:pt idx="48143">
                  <c:v>48144</c:v>
                </c:pt>
                <c:pt idx="48144">
                  <c:v>48145</c:v>
                </c:pt>
                <c:pt idx="48145">
                  <c:v>48146</c:v>
                </c:pt>
                <c:pt idx="48146">
                  <c:v>48147</c:v>
                </c:pt>
                <c:pt idx="48147">
                  <c:v>48148</c:v>
                </c:pt>
                <c:pt idx="48148">
                  <c:v>48149</c:v>
                </c:pt>
                <c:pt idx="48149">
                  <c:v>48150</c:v>
                </c:pt>
                <c:pt idx="48150">
                  <c:v>48151</c:v>
                </c:pt>
                <c:pt idx="48151">
                  <c:v>48152</c:v>
                </c:pt>
                <c:pt idx="48152">
                  <c:v>48153</c:v>
                </c:pt>
                <c:pt idx="48153">
                  <c:v>48154</c:v>
                </c:pt>
                <c:pt idx="48154">
                  <c:v>48155</c:v>
                </c:pt>
                <c:pt idx="48155">
                  <c:v>48156</c:v>
                </c:pt>
                <c:pt idx="48156">
                  <c:v>48157</c:v>
                </c:pt>
                <c:pt idx="48157">
                  <c:v>48158</c:v>
                </c:pt>
                <c:pt idx="48158">
                  <c:v>48159</c:v>
                </c:pt>
                <c:pt idx="48159">
                  <c:v>48160</c:v>
                </c:pt>
                <c:pt idx="48160">
                  <c:v>48161</c:v>
                </c:pt>
                <c:pt idx="48161">
                  <c:v>48162</c:v>
                </c:pt>
                <c:pt idx="48162">
                  <c:v>48163</c:v>
                </c:pt>
                <c:pt idx="48163">
                  <c:v>48164</c:v>
                </c:pt>
                <c:pt idx="48164">
                  <c:v>48165</c:v>
                </c:pt>
                <c:pt idx="48165">
                  <c:v>48166</c:v>
                </c:pt>
                <c:pt idx="48166">
                  <c:v>48167</c:v>
                </c:pt>
                <c:pt idx="48167">
                  <c:v>48168</c:v>
                </c:pt>
                <c:pt idx="48168">
                  <c:v>48169</c:v>
                </c:pt>
                <c:pt idx="48169">
                  <c:v>48170</c:v>
                </c:pt>
                <c:pt idx="48170">
                  <c:v>48171</c:v>
                </c:pt>
                <c:pt idx="48171">
                  <c:v>48172</c:v>
                </c:pt>
                <c:pt idx="48172">
                  <c:v>48173</c:v>
                </c:pt>
                <c:pt idx="48173">
                  <c:v>48174</c:v>
                </c:pt>
                <c:pt idx="48174">
                  <c:v>48175</c:v>
                </c:pt>
                <c:pt idx="48175">
                  <c:v>48176</c:v>
                </c:pt>
                <c:pt idx="48176">
                  <c:v>48177</c:v>
                </c:pt>
                <c:pt idx="48177">
                  <c:v>48178</c:v>
                </c:pt>
                <c:pt idx="48178">
                  <c:v>48179</c:v>
                </c:pt>
                <c:pt idx="48179">
                  <c:v>48180</c:v>
                </c:pt>
                <c:pt idx="48180">
                  <c:v>48181</c:v>
                </c:pt>
                <c:pt idx="48181">
                  <c:v>48182</c:v>
                </c:pt>
                <c:pt idx="48182">
                  <c:v>48183</c:v>
                </c:pt>
                <c:pt idx="48183">
                  <c:v>48184</c:v>
                </c:pt>
                <c:pt idx="48184">
                  <c:v>48185</c:v>
                </c:pt>
                <c:pt idx="48185">
                  <c:v>48186</c:v>
                </c:pt>
                <c:pt idx="48186">
                  <c:v>48187</c:v>
                </c:pt>
                <c:pt idx="48187">
                  <c:v>48188</c:v>
                </c:pt>
                <c:pt idx="48188">
                  <c:v>48189</c:v>
                </c:pt>
                <c:pt idx="48189">
                  <c:v>48190</c:v>
                </c:pt>
                <c:pt idx="48190">
                  <c:v>48191</c:v>
                </c:pt>
                <c:pt idx="48191">
                  <c:v>48192</c:v>
                </c:pt>
                <c:pt idx="48192">
                  <c:v>48193</c:v>
                </c:pt>
                <c:pt idx="48193">
                  <c:v>48194</c:v>
                </c:pt>
                <c:pt idx="48194">
                  <c:v>48195</c:v>
                </c:pt>
                <c:pt idx="48195">
                  <c:v>48196</c:v>
                </c:pt>
                <c:pt idx="48196">
                  <c:v>48197</c:v>
                </c:pt>
                <c:pt idx="48197">
                  <c:v>48198</c:v>
                </c:pt>
                <c:pt idx="48198">
                  <c:v>48199</c:v>
                </c:pt>
                <c:pt idx="48199">
                  <c:v>48200</c:v>
                </c:pt>
                <c:pt idx="48200">
                  <c:v>48201</c:v>
                </c:pt>
                <c:pt idx="48201">
                  <c:v>48202</c:v>
                </c:pt>
                <c:pt idx="48202">
                  <c:v>48203</c:v>
                </c:pt>
                <c:pt idx="48203">
                  <c:v>48204</c:v>
                </c:pt>
                <c:pt idx="48204">
                  <c:v>48205</c:v>
                </c:pt>
                <c:pt idx="48205">
                  <c:v>48206</c:v>
                </c:pt>
                <c:pt idx="48206">
                  <c:v>48207</c:v>
                </c:pt>
                <c:pt idx="48207">
                  <c:v>48208</c:v>
                </c:pt>
                <c:pt idx="48208">
                  <c:v>48209</c:v>
                </c:pt>
                <c:pt idx="48209">
                  <c:v>48210</c:v>
                </c:pt>
                <c:pt idx="48210">
                  <c:v>48211</c:v>
                </c:pt>
                <c:pt idx="48211">
                  <c:v>48212</c:v>
                </c:pt>
                <c:pt idx="48212">
                  <c:v>48213</c:v>
                </c:pt>
                <c:pt idx="48213">
                  <c:v>48214</c:v>
                </c:pt>
                <c:pt idx="48214">
                  <c:v>48215</c:v>
                </c:pt>
                <c:pt idx="48215">
                  <c:v>48216</c:v>
                </c:pt>
                <c:pt idx="48216">
                  <c:v>48217</c:v>
                </c:pt>
                <c:pt idx="48217">
                  <c:v>48218</c:v>
                </c:pt>
                <c:pt idx="48218">
                  <c:v>48219</c:v>
                </c:pt>
                <c:pt idx="48219">
                  <c:v>48220</c:v>
                </c:pt>
                <c:pt idx="48220">
                  <c:v>48221</c:v>
                </c:pt>
                <c:pt idx="48221">
                  <c:v>48222</c:v>
                </c:pt>
                <c:pt idx="48222">
                  <c:v>48223</c:v>
                </c:pt>
                <c:pt idx="48223">
                  <c:v>48224</c:v>
                </c:pt>
                <c:pt idx="48224">
                  <c:v>48225</c:v>
                </c:pt>
                <c:pt idx="48225">
                  <c:v>48226</c:v>
                </c:pt>
                <c:pt idx="48226">
                  <c:v>48227</c:v>
                </c:pt>
                <c:pt idx="48227">
                  <c:v>48228</c:v>
                </c:pt>
                <c:pt idx="48228">
                  <c:v>48229</c:v>
                </c:pt>
                <c:pt idx="48229">
                  <c:v>48230</c:v>
                </c:pt>
                <c:pt idx="48230">
                  <c:v>48231</c:v>
                </c:pt>
                <c:pt idx="48231">
                  <c:v>48232</c:v>
                </c:pt>
                <c:pt idx="48232">
                  <c:v>48233</c:v>
                </c:pt>
                <c:pt idx="48233">
                  <c:v>48234</c:v>
                </c:pt>
                <c:pt idx="48234">
                  <c:v>48235</c:v>
                </c:pt>
                <c:pt idx="48235">
                  <c:v>48236</c:v>
                </c:pt>
                <c:pt idx="48236">
                  <c:v>48237</c:v>
                </c:pt>
                <c:pt idx="48237">
                  <c:v>48238</c:v>
                </c:pt>
                <c:pt idx="48238">
                  <c:v>48239</c:v>
                </c:pt>
                <c:pt idx="48239">
                  <c:v>48240</c:v>
                </c:pt>
                <c:pt idx="48240">
                  <c:v>48241</c:v>
                </c:pt>
                <c:pt idx="48241">
                  <c:v>48242</c:v>
                </c:pt>
                <c:pt idx="48242">
                  <c:v>48243</c:v>
                </c:pt>
                <c:pt idx="48243">
                  <c:v>48244</c:v>
                </c:pt>
                <c:pt idx="48244">
                  <c:v>48245</c:v>
                </c:pt>
                <c:pt idx="48245">
                  <c:v>48246</c:v>
                </c:pt>
                <c:pt idx="48246">
                  <c:v>48247</c:v>
                </c:pt>
                <c:pt idx="48247">
                  <c:v>48248</c:v>
                </c:pt>
                <c:pt idx="48248">
                  <c:v>48249</c:v>
                </c:pt>
                <c:pt idx="48249">
                  <c:v>48250</c:v>
                </c:pt>
                <c:pt idx="48250">
                  <c:v>48251</c:v>
                </c:pt>
                <c:pt idx="48251">
                  <c:v>48252</c:v>
                </c:pt>
                <c:pt idx="48252">
                  <c:v>48253</c:v>
                </c:pt>
                <c:pt idx="48253">
                  <c:v>48254</c:v>
                </c:pt>
                <c:pt idx="48254">
                  <c:v>48255</c:v>
                </c:pt>
                <c:pt idx="48255">
                  <c:v>48256</c:v>
                </c:pt>
                <c:pt idx="48256">
                  <c:v>48257</c:v>
                </c:pt>
                <c:pt idx="48257">
                  <c:v>48258</c:v>
                </c:pt>
                <c:pt idx="48258">
                  <c:v>48259</c:v>
                </c:pt>
                <c:pt idx="48259">
                  <c:v>48260</c:v>
                </c:pt>
                <c:pt idx="48260">
                  <c:v>48261</c:v>
                </c:pt>
                <c:pt idx="48261">
                  <c:v>48262</c:v>
                </c:pt>
                <c:pt idx="48262">
                  <c:v>48263</c:v>
                </c:pt>
                <c:pt idx="48263">
                  <c:v>48264</c:v>
                </c:pt>
                <c:pt idx="48264">
                  <c:v>48265</c:v>
                </c:pt>
                <c:pt idx="48265">
                  <c:v>48266</c:v>
                </c:pt>
                <c:pt idx="48266">
                  <c:v>48267</c:v>
                </c:pt>
                <c:pt idx="48267">
                  <c:v>48268</c:v>
                </c:pt>
                <c:pt idx="48268">
                  <c:v>48269</c:v>
                </c:pt>
                <c:pt idx="48269">
                  <c:v>48270</c:v>
                </c:pt>
                <c:pt idx="48270">
                  <c:v>48271</c:v>
                </c:pt>
                <c:pt idx="48271">
                  <c:v>48272</c:v>
                </c:pt>
                <c:pt idx="48272">
                  <c:v>48273</c:v>
                </c:pt>
                <c:pt idx="48273">
                  <c:v>48274</c:v>
                </c:pt>
                <c:pt idx="48274">
                  <c:v>48275</c:v>
                </c:pt>
                <c:pt idx="48275">
                  <c:v>48276</c:v>
                </c:pt>
                <c:pt idx="48276">
                  <c:v>48277</c:v>
                </c:pt>
                <c:pt idx="48277">
                  <c:v>48278</c:v>
                </c:pt>
                <c:pt idx="48278">
                  <c:v>48279</c:v>
                </c:pt>
                <c:pt idx="48279">
                  <c:v>48280</c:v>
                </c:pt>
                <c:pt idx="48280">
                  <c:v>48281</c:v>
                </c:pt>
                <c:pt idx="48281">
                  <c:v>48282</c:v>
                </c:pt>
                <c:pt idx="48282">
                  <c:v>48283</c:v>
                </c:pt>
                <c:pt idx="48283">
                  <c:v>48284</c:v>
                </c:pt>
                <c:pt idx="48284">
                  <c:v>48285</c:v>
                </c:pt>
                <c:pt idx="48285">
                  <c:v>48286</c:v>
                </c:pt>
                <c:pt idx="48286">
                  <c:v>48287</c:v>
                </c:pt>
                <c:pt idx="48287">
                  <c:v>48288</c:v>
                </c:pt>
                <c:pt idx="48288">
                  <c:v>48289</c:v>
                </c:pt>
                <c:pt idx="48289">
                  <c:v>48290</c:v>
                </c:pt>
                <c:pt idx="48290">
                  <c:v>48291</c:v>
                </c:pt>
                <c:pt idx="48291">
                  <c:v>48292</c:v>
                </c:pt>
                <c:pt idx="48292">
                  <c:v>48293</c:v>
                </c:pt>
                <c:pt idx="48293">
                  <c:v>48294</c:v>
                </c:pt>
                <c:pt idx="48294">
                  <c:v>48295</c:v>
                </c:pt>
                <c:pt idx="48295">
                  <c:v>48296</c:v>
                </c:pt>
                <c:pt idx="48296">
                  <c:v>48297</c:v>
                </c:pt>
                <c:pt idx="48297">
                  <c:v>48298</c:v>
                </c:pt>
                <c:pt idx="48298">
                  <c:v>48299</c:v>
                </c:pt>
                <c:pt idx="48299">
                  <c:v>48300</c:v>
                </c:pt>
                <c:pt idx="48300">
                  <c:v>48301</c:v>
                </c:pt>
                <c:pt idx="48301">
                  <c:v>48302</c:v>
                </c:pt>
                <c:pt idx="48302">
                  <c:v>48303</c:v>
                </c:pt>
                <c:pt idx="48303">
                  <c:v>48304</c:v>
                </c:pt>
                <c:pt idx="48304">
                  <c:v>48305</c:v>
                </c:pt>
                <c:pt idx="48305">
                  <c:v>48306</c:v>
                </c:pt>
                <c:pt idx="48306">
                  <c:v>48307</c:v>
                </c:pt>
                <c:pt idx="48307">
                  <c:v>48308</c:v>
                </c:pt>
                <c:pt idx="48308">
                  <c:v>48309</c:v>
                </c:pt>
                <c:pt idx="48309">
                  <c:v>48310</c:v>
                </c:pt>
                <c:pt idx="48310">
                  <c:v>48311</c:v>
                </c:pt>
                <c:pt idx="48311">
                  <c:v>48312</c:v>
                </c:pt>
                <c:pt idx="48312">
                  <c:v>48313</c:v>
                </c:pt>
                <c:pt idx="48313">
                  <c:v>48314</c:v>
                </c:pt>
                <c:pt idx="48314">
                  <c:v>48315</c:v>
                </c:pt>
                <c:pt idx="48315">
                  <c:v>48316</c:v>
                </c:pt>
                <c:pt idx="48316">
                  <c:v>48317</c:v>
                </c:pt>
                <c:pt idx="48317">
                  <c:v>48318</c:v>
                </c:pt>
                <c:pt idx="48318">
                  <c:v>48319</c:v>
                </c:pt>
                <c:pt idx="48319">
                  <c:v>48320</c:v>
                </c:pt>
                <c:pt idx="48320">
                  <c:v>48321</c:v>
                </c:pt>
                <c:pt idx="48321">
                  <c:v>48322</c:v>
                </c:pt>
                <c:pt idx="48322">
                  <c:v>48323</c:v>
                </c:pt>
                <c:pt idx="48323">
                  <c:v>48324</c:v>
                </c:pt>
                <c:pt idx="48324">
                  <c:v>48325</c:v>
                </c:pt>
                <c:pt idx="48325">
                  <c:v>48326</c:v>
                </c:pt>
                <c:pt idx="48326">
                  <c:v>48327</c:v>
                </c:pt>
                <c:pt idx="48327">
                  <c:v>48328</c:v>
                </c:pt>
                <c:pt idx="48328">
                  <c:v>48329</c:v>
                </c:pt>
                <c:pt idx="48329">
                  <c:v>48330</c:v>
                </c:pt>
                <c:pt idx="48330">
                  <c:v>48331</c:v>
                </c:pt>
                <c:pt idx="48331">
                  <c:v>48332</c:v>
                </c:pt>
                <c:pt idx="48332">
                  <c:v>48333</c:v>
                </c:pt>
                <c:pt idx="48333">
                  <c:v>48334</c:v>
                </c:pt>
                <c:pt idx="48334">
                  <c:v>48335</c:v>
                </c:pt>
                <c:pt idx="48335">
                  <c:v>48336</c:v>
                </c:pt>
                <c:pt idx="48336">
                  <c:v>48337</c:v>
                </c:pt>
                <c:pt idx="48337">
                  <c:v>48338</c:v>
                </c:pt>
                <c:pt idx="48338">
                  <c:v>48339</c:v>
                </c:pt>
                <c:pt idx="48339">
                  <c:v>48340</c:v>
                </c:pt>
                <c:pt idx="48340">
                  <c:v>48341</c:v>
                </c:pt>
                <c:pt idx="48341">
                  <c:v>48342</c:v>
                </c:pt>
                <c:pt idx="48342">
                  <c:v>48343</c:v>
                </c:pt>
                <c:pt idx="48343">
                  <c:v>48344</c:v>
                </c:pt>
                <c:pt idx="48344">
                  <c:v>48345</c:v>
                </c:pt>
                <c:pt idx="48345">
                  <c:v>48346</c:v>
                </c:pt>
                <c:pt idx="48346">
                  <c:v>48347</c:v>
                </c:pt>
                <c:pt idx="48347">
                  <c:v>48348</c:v>
                </c:pt>
                <c:pt idx="48348">
                  <c:v>48349</c:v>
                </c:pt>
                <c:pt idx="48349">
                  <c:v>48350</c:v>
                </c:pt>
                <c:pt idx="48350">
                  <c:v>48351</c:v>
                </c:pt>
                <c:pt idx="48351">
                  <c:v>48352</c:v>
                </c:pt>
                <c:pt idx="48352">
                  <c:v>48353</c:v>
                </c:pt>
                <c:pt idx="48353">
                  <c:v>48354</c:v>
                </c:pt>
                <c:pt idx="48354">
                  <c:v>48355</c:v>
                </c:pt>
                <c:pt idx="48355">
                  <c:v>48356</c:v>
                </c:pt>
                <c:pt idx="48356">
                  <c:v>48357</c:v>
                </c:pt>
                <c:pt idx="48357">
                  <c:v>48358</c:v>
                </c:pt>
                <c:pt idx="48358">
                  <c:v>48359</c:v>
                </c:pt>
                <c:pt idx="48359">
                  <c:v>48360</c:v>
                </c:pt>
                <c:pt idx="48360">
                  <c:v>48361</c:v>
                </c:pt>
                <c:pt idx="48361">
                  <c:v>48362</c:v>
                </c:pt>
                <c:pt idx="48362">
                  <c:v>48363</c:v>
                </c:pt>
                <c:pt idx="48363">
                  <c:v>48364</c:v>
                </c:pt>
                <c:pt idx="48364">
                  <c:v>48365</c:v>
                </c:pt>
                <c:pt idx="48365">
                  <c:v>48366</c:v>
                </c:pt>
                <c:pt idx="48366">
                  <c:v>48367</c:v>
                </c:pt>
                <c:pt idx="48367">
                  <c:v>48368</c:v>
                </c:pt>
                <c:pt idx="48368">
                  <c:v>48369</c:v>
                </c:pt>
                <c:pt idx="48369">
                  <c:v>48370</c:v>
                </c:pt>
                <c:pt idx="48370">
                  <c:v>48371</c:v>
                </c:pt>
                <c:pt idx="48371">
                  <c:v>48372</c:v>
                </c:pt>
                <c:pt idx="48372">
                  <c:v>48373</c:v>
                </c:pt>
                <c:pt idx="48373">
                  <c:v>48374</c:v>
                </c:pt>
                <c:pt idx="48374">
                  <c:v>48375</c:v>
                </c:pt>
                <c:pt idx="48375">
                  <c:v>48376</c:v>
                </c:pt>
                <c:pt idx="48376">
                  <c:v>48377</c:v>
                </c:pt>
                <c:pt idx="48377">
                  <c:v>48378</c:v>
                </c:pt>
                <c:pt idx="48378">
                  <c:v>48379</c:v>
                </c:pt>
                <c:pt idx="48379">
                  <c:v>48380</c:v>
                </c:pt>
                <c:pt idx="48380">
                  <c:v>48381</c:v>
                </c:pt>
                <c:pt idx="48381">
                  <c:v>48382</c:v>
                </c:pt>
                <c:pt idx="48382">
                  <c:v>48383</c:v>
                </c:pt>
                <c:pt idx="48383">
                  <c:v>48384</c:v>
                </c:pt>
                <c:pt idx="48384">
                  <c:v>48385</c:v>
                </c:pt>
                <c:pt idx="48385">
                  <c:v>48386</c:v>
                </c:pt>
                <c:pt idx="48386">
                  <c:v>48387</c:v>
                </c:pt>
                <c:pt idx="48387">
                  <c:v>48388</c:v>
                </c:pt>
                <c:pt idx="48388">
                  <c:v>48389</c:v>
                </c:pt>
                <c:pt idx="48389">
                  <c:v>48390</c:v>
                </c:pt>
                <c:pt idx="48390">
                  <c:v>48391</c:v>
                </c:pt>
                <c:pt idx="48391">
                  <c:v>48392</c:v>
                </c:pt>
                <c:pt idx="48392">
                  <c:v>48393</c:v>
                </c:pt>
                <c:pt idx="48393">
                  <c:v>48394</c:v>
                </c:pt>
                <c:pt idx="48394">
                  <c:v>48395</c:v>
                </c:pt>
                <c:pt idx="48395">
                  <c:v>48396</c:v>
                </c:pt>
                <c:pt idx="48396">
                  <c:v>48397</c:v>
                </c:pt>
                <c:pt idx="48397">
                  <c:v>48398</c:v>
                </c:pt>
                <c:pt idx="48398">
                  <c:v>48399</c:v>
                </c:pt>
                <c:pt idx="48399">
                  <c:v>48400</c:v>
                </c:pt>
                <c:pt idx="48400">
                  <c:v>48401</c:v>
                </c:pt>
                <c:pt idx="48401">
                  <c:v>48402</c:v>
                </c:pt>
                <c:pt idx="48402">
                  <c:v>48403</c:v>
                </c:pt>
                <c:pt idx="48403">
                  <c:v>48404</c:v>
                </c:pt>
                <c:pt idx="48404">
                  <c:v>48405</c:v>
                </c:pt>
                <c:pt idx="48405">
                  <c:v>48406</c:v>
                </c:pt>
                <c:pt idx="48406">
                  <c:v>48407</c:v>
                </c:pt>
                <c:pt idx="48407">
                  <c:v>48408</c:v>
                </c:pt>
                <c:pt idx="48408">
                  <c:v>48409</c:v>
                </c:pt>
                <c:pt idx="48409">
                  <c:v>48410</c:v>
                </c:pt>
                <c:pt idx="48410">
                  <c:v>48411</c:v>
                </c:pt>
                <c:pt idx="48411">
                  <c:v>48412</c:v>
                </c:pt>
                <c:pt idx="48412">
                  <c:v>48413</c:v>
                </c:pt>
                <c:pt idx="48413">
                  <c:v>48414</c:v>
                </c:pt>
                <c:pt idx="48414">
                  <c:v>48415</c:v>
                </c:pt>
                <c:pt idx="48415">
                  <c:v>48416</c:v>
                </c:pt>
                <c:pt idx="48416">
                  <c:v>48417</c:v>
                </c:pt>
                <c:pt idx="48417">
                  <c:v>48418</c:v>
                </c:pt>
                <c:pt idx="48418">
                  <c:v>48419</c:v>
                </c:pt>
                <c:pt idx="48419">
                  <c:v>48420</c:v>
                </c:pt>
                <c:pt idx="48420">
                  <c:v>48421</c:v>
                </c:pt>
                <c:pt idx="48421">
                  <c:v>48422</c:v>
                </c:pt>
                <c:pt idx="48422">
                  <c:v>48423</c:v>
                </c:pt>
                <c:pt idx="48423">
                  <c:v>48424</c:v>
                </c:pt>
                <c:pt idx="48424">
                  <c:v>48425</c:v>
                </c:pt>
                <c:pt idx="48425">
                  <c:v>48426</c:v>
                </c:pt>
                <c:pt idx="48426">
                  <c:v>48427</c:v>
                </c:pt>
                <c:pt idx="48427">
                  <c:v>48428</c:v>
                </c:pt>
                <c:pt idx="48428">
                  <c:v>48429</c:v>
                </c:pt>
                <c:pt idx="48429">
                  <c:v>48430</c:v>
                </c:pt>
                <c:pt idx="48430">
                  <c:v>48431</c:v>
                </c:pt>
                <c:pt idx="48431">
                  <c:v>48432</c:v>
                </c:pt>
                <c:pt idx="48432">
                  <c:v>48433</c:v>
                </c:pt>
                <c:pt idx="48433">
                  <c:v>48434</c:v>
                </c:pt>
                <c:pt idx="48434">
                  <c:v>48435</c:v>
                </c:pt>
                <c:pt idx="48435">
                  <c:v>48436</c:v>
                </c:pt>
                <c:pt idx="48436">
                  <c:v>48437</c:v>
                </c:pt>
                <c:pt idx="48437">
                  <c:v>48438</c:v>
                </c:pt>
                <c:pt idx="48438">
                  <c:v>48439</c:v>
                </c:pt>
                <c:pt idx="48439">
                  <c:v>48440</c:v>
                </c:pt>
                <c:pt idx="48440">
                  <c:v>48441</c:v>
                </c:pt>
                <c:pt idx="48441">
                  <c:v>48442</c:v>
                </c:pt>
                <c:pt idx="48442">
                  <c:v>48443</c:v>
                </c:pt>
                <c:pt idx="48443">
                  <c:v>48444</c:v>
                </c:pt>
                <c:pt idx="48444">
                  <c:v>48445</c:v>
                </c:pt>
                <c:pt idx="48445">
                  <c:v>48446</c:v>
                </c:pt>
                <c:pt idx="48446">
                  <c:v>48447</c:v>
                </c:pt>
                <c:pt idx="48447">
                  <c:v>48448</c:v>
                </c:pt>
                <c:pt idx="48448">
                  <c:v>48449</c:v>
                </c:pt>
                <c:pt idx="48449">
                  <c:v>48450</c:v>
                </c:pt>
                <c:pt idx="48450">
                  <c:v>48451</c:v>
                </c:pt>
                <c:pt idx="48451">
                  <c:v>48452</c:v>
                </c:pt>
                <c:pt idx="48452">
                  <c:v>48453</c:v>
                </c:pt>
                <c:pt idx="48453">
                  <c:v>48454</c:v>
                </c:pt>
                <c:pt idx="48454">
                  <c:v>48455</c:v>
                </c:pt>
                <c:pt idx="48455">
                  <c:v>48456</c:v>
                </c:pt>
                <c:pt idx="48456">
                  <c:v>48457</c:v>
                </c:pt>
                <c:pt idx="48457">
                  <c:v>48458</c:v>
                </c:pt>
                <c:pt idx="48458">
                  <c:v>48459</c:v>
                </c:pt>
                <c:pt idx="48459">
                  <c:v>48460</c:v>
                </c:pt>
                <c:pt idx="48460">
                  <c:v>48461</c:v>
                </c:pt>
                <c:pt idx="48461">
                  <c:v>48462</c:v>
                </c:pt>
                <c:pt idx="48462">
                  <c:v>48463</c:v>
                </c:pt>
                <c:pt idx="48463">
                  <c:v>48464</c:v>
                </c:pt>
                <c:pt idx="48464">
                  <c:v>48465</c:v>
                </c:pt>
                <c:pt idx="48465">
                  <c:v>48466</c:v>
                </c:pt>
                <c:pt idx="48466">
                  <c:v>48467</c:v>
                </c:pt>
                <c:pt idx="48467">
                  <c:v>48468</c:v>
                </c:pt>
                <c:pt idx="48468">
                  <c:v>48469</c:v>
                </c:pt>
                <c:pt idx="48469">
                  <c:v>48470</c:v>
                </c:pt>
                <c:pt idx="48470">
                  <c:v>48471</c:v>
                </c:pt>
                <c:pt idx="48471">
                  <c:v>48472</c:v>
                </c:pt>
                <c:pt idx="48472">
                  <c:v>48473</c:v>
                </c:pt>
                <c:pt idx="48473">
                  <c:v>48474</c:v>
                </c:pt>
                <c:pt idx="48474">
                  <c:v>48475</c:v>
                </c:pt>
                <c:pt idx="48475">
                  <c:v>48476</c:v>
                </c:pt>
                <c:pt idx="48476">
                  <c:v>48477</c:v>
                </c:pt>
                <c:pt idx="48477">
                  <c:v>48478</c:v>
                </c:pt>
                <c:pt idx="48478">
                  <c:v>48479</c:v>
                </c:pt>
                <c:pt idx="48479">
                  <c:v>48480</c:v>
                </c:pt>
                <c:pt idx="48480">
                  <c:v>48481</c:v>
                </c:pt>
                <c:pt idx="48481">
                  <c:v>48482</c:v>
                </c:pt>
                <c:pt idx="48482">
                  <c:v>48483</c:v>
                </c:pt>
                <c:pt idx="48483">
                  <c:v>48484</c:v>
                </c:pt>
                <c:pt idx="48484">
                  <c:v>48485</c:v>
                </c:pt>
                <c:pt idx="48485">
                  <c:v>48486</c:v>
                </c:pt>
                <c:pt idx="48486">
                  <c:v>48487</c:v>
                </c:pt>
                <c:pt idx="48487">
                  <c:v>48488</c:v>
                </c:pt>
                <c:pt idx="48488">
                  <c:v>48489</c:v>
                </c:pt>
                <c:pt idx="48489">
                  <c:v>48490</c:v>
                </c:pt>
                <c:pt idx="48490">
                  <c:v>48491</c:v>
                </c:pt>
                <c:pt idx="48491">
                  <c:v>48492</c:v>
                </c:pt>
                <c:pt idx="48492">
                  <c:v>48493</c:v>
                </c:pt>
                <c:pt idx="48493">
                  <c:v>48494</c:v>
                </c:pt>
                <c:pt idx="48494">
                  <c:v>48495</c:v>
                </c:pt>
                <c:pt idx="48495">
                  <c:v>48496</c:v>
                </c:pt>
                <c:pt idx="48496">
                  <c:v>48497</c:v>
                </c:pt>
                <c:pt idx="48497">
                  <c:v>48498</c:v>
                </c:pt>
                <c:pt idx="48498">
                  <c:v>48499</c:v>
                </c:pt>
                <c:pt idx="48499">
                  <c:v>48500</c:v>
                </c:pt>
                <c:pt idx="48500">
                  <c:v>48501</c:v>
                </c:pt>
                <c:pt idx="48501">
                  <c:v>48502</c:v>
                </c:pt>
                <c:pt idx="48502">
                  <c:v>48503</c:v>
                </c:pt>
                <c:pt idx="48503">
                  <c:v>48504</c:v>
                </c:pt>
                <c:pt idx="48504">
                  <c:v>48505</c:v>
                </c:pt>
                <c:pt idx="48505">
                  <c:v>48506</c:v>
                </c:pt>
                <c:pt idx="48506">
                  <c:v>48507</c:v>
                </c:pt>
                <c:pt idx="48507">
                  <c:v>48508</c:v>
                </c:pt>
                <c:pt idx="48508">
                  <c:v>48509</c:v>
                </c:pt>
                <c:pt idx="48509">
                  <c:v>48510</c:v>
                </c:pt>
                <c:pt idx="48510">
                  <c:v>48511</c:v>
                </c:pt>
                <c:pt idx="48511">
                  <c:v>48512</c:v>
                </c:pt>
                <c:pt idx="48512">
                  <c:v>48513</c:v>
                </c:pt>
                <c:pt idx="48513">
                  <c:v>48514</c:v>
                </c:pt>
                <c:pt idx="48514">
                  <c:v>48515</c:v>
                </c:pt>
                <c:pt idx="48515">
                  <c:v>48516</c:v>
                </c:pt>
                <c:pt idx="48516">
                  <c:v>48517</c:v>
                </c:pt>
                <c:pt idx="48517">
                  <c:v>48518</c:v>
                </c:pt>
                <c:pt idx="48518">
                  <c:v>48519</c:v>
                </c:pt>
                <c:pt idx="48519">
                  <c:v>48520</c:v>
                </c:pt>
                <c:pt idx="48520">
                  <c:v>48521</c:v>
                </c:pt>
                <c:pt idx="48521">
                  <c:v>48522</c:v>
                </c:pt>
                <c:pt idx="48522">
                  <c:v>48523</c:v>
                </c:pt>
                <c:pt idx="48523">
                  <c:v>48524</c:v>
                </c:pt>
                <c:pt idx="48524">
                  <c:v>48525</c:v>
                </c:pt>
                <c:pt idx="48525">
                  <c:v>48526</c:v>
                </c:pt>
                <c:pt idx="48526">
                  <c:v>48527</c:v>
                </c:pt>
                <c:pt idx="48527">
                  <c:v>48528</c:v>
                </c:pt>
                <c:pt idx="48528">
                  <c:v>48529</c:v>
                </c:pt>
                <c:pt idx="48529">
                  <c:v>48530</c:v>
                </c:pt>
                <c:pt idx="48530">
                  <c:v>48531</c:v>
                </c:pt>
                <c:pt idx="48531">
                  <c:v>48532</c:v>
                </c:pt>
                <c:pt idx="48532">
                  <c:v>48533</c:v>
                </c:pt>
                <c:pt idx="48533">
                  <c:v>48534</c:v>
                </c:pt>
                <c:pt idx="48534">
                  <c:v>48535</c:v>
                </c:pt>
                <c:pt idx="48535">
                  <c:v>48536</c:v>
                </c:pt>
                <c:pt idx="48536">
                  <c:v>48537</c:v>
                </c:pt>
                <c:pt idx="48537">
                  <c:v>48538</c:v>
                </c:pt>
                <c:pt idx="48538">
                  <c:v>48539</c:v>
                </c:pt>
                <c:pt idx="48539">
                  <c:v>48540</c:v>
                </c:pt>
                <c:pt idx="48540">
                  <c:v>48541</c:v>
                </c:pt>
                <c:pt idx="48541">
                  <c:v>48542</c:v>
                </c:pt>
                <c:pt idx="48542">
                  <c:v>48543</c:v>
                </c:pt>
                <c:pt idx="48543">
                  <c:v>48544</c:v>
                </c:pt>
                <c:pt idx="48544">
                  <c:v>48545</c:v>
                </c:pt>
                <c:pt idx="48545">
                  <c:v>48546</c:v>
                </c:pt>
                <c:pt idx="48546">
                  <c:v>48547</c:v>
                </c:pt>
                <c:pt idx="48547">
                  <c:v>48548</c:v>
                </c:pt>
                <c:pt idx="48548">
                  <c:v>48549</c:v>
                </c:pt>
                <c:pt idx="48549">
                  <c:v>48550</c:v>
                </c:pt>
                <c:pt idx="48550">
                  <c:v>48551</c:v>
                </c:pt>
                <c:pt idx="48551">
                  <c:v>48552</c:v>
                </c:pt>
                <c:pt idx="48552">
                  <c:v>48553</c:v>
                </c:pt>
                <c:pt idx="48553">
                  <c:v>48554</c:v>
                </c:pt>
                <c:pt idx="48554">
                  <c:v>48555</c:v>
                </c:pt>
                <c:pt idx="48555">
                  <c:v>48556</c:v>
                </c:pt>
                <c:pt idx="48556">
                  <c:v>48557</c:v>
                </c:pt>
                <c:pt idx="48557">
                  <c:v>48558</c:v>
                </c:pt>
                <c:pt idx="48558">
                  <c:v>48559</c:v>
                </c:pt>
                <c:pt idx="48559">
                  <c:v>48560</c:v>
                </c:pt>
                <c:pt idx="48560">
                  <c:v>48561</c:v>
                </c:pt>
                <c:pt idx="48561">
                  <c:v>48562</c:v>
                </c:pt>
                <c:pt idx="48562">
                  <c:v>48563</c:v>
                </c:pt>
                <c:pt idx="48563">
                  <c:v>48564</c:v>
                </c:pt>
                <c:pt idx="48564">
                  <c:v>48565</c:v>
                </c:pt>
                <c:pt idx="48565">
                  <c:v>48566</c:v>
                </c:pt>
                <c:pt idx="48566">
                  <c:v>48567</c:v>
                </c:pt>
                <c:pt idx="48567">
                  <c:v>48568</c:v>
                </c:pt>
                <c:pt idx="48568">
                  <c:v>48569</c:v>
                </c:pt>
                <c:pt idx="48569">
                  <c:v>48570</c:v>
                </c:pt>
                <c:pt idx="48570">
                  <c:v>48571</c:v>
                </c:pt>
                <c:pt idx="48571">
                  <c:v>48572</c:v>
                </c:pt>
                <c:pt idx="48572">
                  <c:v>48573</c:v>
                </c:pt>
                <c:pt idx="48573">
                  <c:v>48574</c:v>
                </c:pt>
                <c:pt idx="48574">
                  <c:v>48575</c:v>
                </c:pt>
                <c:pt idx="48575">
                  <c:v>48576</c:v>
                </c:pt>
                <c:pt idx="48576">
                  <c:v>48577</c:v>
                </c:pt>
                <c:pt idx="48577">
                  <c:v>48578</c:v>
                </c:pt>
                <c:pt idx="48578">
                  <c:v>48579</c:v>
                </c:pt>
                <c:pt idx="48579">
                  <c:v>48580</c:v>
                </c:pt>
                <c:pt idx="48580">
                  <c:v>48581</c:v>
                </c:pt>
                <c:pt idx="48581">
                  <c:v>48582</c:v>
                </c:pt>
                <c:pt idx="48582">
                  <c:v>48583</c:v>
                </c:pt>
                <c:pt idx="48583">
                  <c:v>48584</c:v>
                </c:pt>
                <c:pt idx="48584">
                  <c:v>48585</c:v>
                </c:pt>
                <c:pt idx="48585">
                  <c:v>48586</c:v>
                </c:pt>
                <c:pt idx="48586">
                  <c:v>48587</c:v>
                </c:pt>
                <c:pt idx="48587">
                  <c:v>48588</c:v>
                </c:pt>
                <c:pt idx="48588">
                  <c:v>48589</c:v>
                </c:pt>
                <c:pt idx="48589">
                  <c:v>48590</c:v>
                </c:pt>
                <c:pt idx="48590">
                  <c:v>48591</c:v>
                </c:pt>
                <c:pt idx="48591">
                  <c:v>48592</c:v>
                </c:pt>
                <c:pt idx="48592">
                  <c:v>48593</c:v>
                </c:pt>
                <c:pt idx="48593">
                  <c:v>48594</c:v>
                </c:pt>
                <c:pt idx="48594">
                  <c:v>48595</c:v>
                </c:pt>
                <c:pt idx="48595">
                  <c:v>48596</c:v>
                </c:pt>
                <c:pt idx="48596">
                  <c:v>48597</c:v>
                </c:pt>
                <c:pt idx="48597">
                  <c:v>48598</c:v>
                </c:pt>
                <c:pt idx="48598">
                  <c:v>48599</c:v>
                </c:pt>
                <c:pt idx="48599">
                  <c:v>48600</c:v>
                </c:pt>
                <c:pt idx="48600">
                  <c:v>48601</c:v>
                </c:pt>
                <c:pt idx="48601">
                  <c:v>48602</c:v>
                </c:pt>
                <c:pt idx="48602">
                  <c:v>48603</c:v>
                </c:pt>
                <c:pt idx="48603">
                  <c:v>48604</c:v>
                </c:pt>
                <c:pt idx="48604">
                  <c:v>48605</c:v>
                </c:pt>
                <c:pt idx="48605">
                  <c:v>48606</c:v>
                </c:pt>
                <c:pt idx="48606">
                  <c:v>48607</c:v>
                </c:pt>
                <c:pt idx="48607">
                  <c:v>48608</c:v>
                </c:pt>
                <c:pt idx="48608">
                  <c:v>48609</c:v>
                </c:pt>
                <c:pt idx="48609">
                  <c:v>48610</c:v>
                </c:pt>
                <c:pt idx="48610">
                  <c:v>48611</c:v>
                </c:pt>
                <c:pt idx="48611">
                  <c:v>48612</c:v>
                </c:pt>
                <c:pt idx="48612">
                  <c:v>48613</c:v>
                </c:pt>
                <c:pt idx="48613">
                  <c:v>48614</c:v>
                </c:pt>
                <c:pt idx="48614">
                  <c:v>48615</c:v>
                </c:pt>
                <c:pt idx="48615">
                  <c:v>48616</c:v>
                </c:pt>
                <c:pt idx="48616">
                  <c:v>48617</c:v>
                </c:pt>
                <c:pt idx="48617">
                  <c:v>48618</c:v>
                </c:pt>
                <c:pt idx="48618">
                  <c:v>48619</c:v>
                </c:pt>
                <c:pt idx="48619">
                  <c:v>48620</c:v>
                </c:pt>
                <c:pt idx="48620">
                  <c:v>48621</c:v>
                </c:pt>
                <c:pt idx="48621">
                  <c:v>48622</c:v>
                </c:pt>
                <c:pt idx="48622">
                  <c:v>48623</c:v>
                </c:pt>
                <c:pt idx="48623">
                  <c:v>48624</c:v>
                </c:pt>
                <c:pt idx="48624">
                  <c:v>48625</c:v>
                </c:pt>
                <c:pt idx="48625">
                  <c:v>48626</c:v>
                </c:pt>
                <c:pt idx="48626">
                  <c:v>48627</c:v>
                </c:pt>
                <c:pt idx="48627">
                  <c:v>48628</c:v>
                </c:pt>
                <c:pt idx="48628">
                  <c:v>48629</c:v>
                </c:pt>
                <c:pt idx="48629">
                  <c:v>48630</c:v>
                </c:pt>
                <c:pt idx="48630">
                  <c:v>48631</c:v>
                </c:pt>
                <c:pt idx="48631">
                  <c:v>48632</c:v>
                </c:pt>
                <c:pt idx="48632">
                  <c:v>48633</c:v>
                </c:pt>
                <c:pt idx="48633">
                  <c:v>48634</c:v>
                </c:pt>
                <c:pt idx="48634">
                  <c:v>48635</c:v>
                </c:pt>
                <c:pt idx="48635">
                  <c:v>48636</c:v>
                </c:pt>
                <c:pt idx="48636">
                  <c:v>48637</c:v>
                </c:pt>
                <c:pt idx="48637">
                  <c:v>48638</c:v>
                </c:pt>
                <c:pt idx="48638">
                  <c:v>48639</c:v>
                </c:pt>
                <c:pt idx="48639">
                  <c:v>48640</c:v>
                </c:pt>
                <c:pt idx="48640">
                  <c:v>48641</c:v>
                </c:pt>
                <c:pt idx="48641">
                  <c:v>48642</c:v>
                </c:pt>
                <c:pt idx="48642">
                  <c:v>48643</c:v>
                </c:pt>
                <c:pt idx="48643">
                  <c:v>48644</c:v>
                </c:pt>
                <c:pt idx="48644">
                  <c:v>48645</c:v>
                </c:pt>
                <c:pt idx="48645">
                  <c:v>48646</c:v>
                </c:pt>
                <c:pt idx="48646">
                  <c:v>48647</c:v>
                </c:pt>
                <c:pt idx="48647">
                  <c:v>48648</c:v>
                </c:pt>
                <c:pt idx="48648">
                  <c:v>48649</c:v>
                </c:pt>
                <c:pt idx="48649">
                  <c:v>48650</c:v>
                </c:pt>
                <c:pt idx="48650">
                  <c:v>48651</c:v>
                </c:pt>
                <c:pt idx="48651">
                  <c:v>48652</c:v>
                </c:pt>
                <c:pt idx="48652">
                  <c:v>48653</c:v>
                </c:pt>
                <c:pt idx="48653">
                  <c:v>48654</c:v>
                </c:pt>
                <c:pt idx="48654">
                  <c:v>48655</c:v>
                </c:pt>
                <c:pt idx="48655">
                  <c:v>48656</c:v>
                </c:pt>
                <c:pt idx="48656">
                  <c:v>48657</c:v>
                </c:pt>
                <c:pt idx="48657">
                  <c:v>48658</c:v>
                </c:pt>
                <c:pt idx="48658">
                  <c:v>48659</c:v>
                </c:pt>
                <c:pt idx="48659">
                  <c:v>48660</c:v>
                </c:pt>
                <c:pt idx="48660">
                  <c:v>48661</c:v>
                </c:pt>
                <c:pt idx="48661">
                  <c:v>48662</c:v>
                </c:pt>
                <c:pt idx="48662">
                  <c:v>48663</c:v>
                </c:pt>
                <c:pt idx="48663">
                  <c:v>48664</c:v>
                </c:pt>
                <c:pt idx="48664">
                  <c:v>48665</c:v>
                </c:pt>
                <c:pt idx="48665">
                  <c:v>48666</c:v>
                </c:pt>
                <c:pt idx="48666">
                  <c:v>48667</c:v>
                </c:pt>
                <c:pt idx="48667">
                  <c:v>48668</c:v>
                </c:pt>
                <c:pt idx="48668">
                  <c:v>48669</c:v>
                </c:pt>
                <c:pt idx="48669">
                  <c:v>48670</c:v>
                </c:pt>
                <c:pt idx="48670">
                  <c:v>48671</c:v>
                </c:pt>
                <c:pt idx="48671">
                  <c:v>48672</c:v>
                </c:pt>
                <c:pt idx="48672">
                  <c:v>48673</c:v>
                </c:pt>
                <c:pt idx="48673">
                  <c:v>48674</c:v>
                </c:pt>
                <c:pt idx="48674">
                  <c:v>48675</c:v>
                </c:pt>
                <c:pt idx="48675">
                  <c:v>48676</c:v>
                </c:pt>
                <c:pt idx="48676">
                  <c:v>48677</c:v>
                </c:pt>
                <c:pt idx="48677">
                  <c:v>48678</c:v>
                </c:pt>
                <c:pt idx="48678">
                  <c:v>48679</c:v>
                </c:pt>
                <c:pt idx="48679">
                  <c:v>48680</c:v>
                </c:pt>
                <c:pt idx="48680">
                  <c:v>48681</c:v>
                </c:pt>
                <c:pt idx="48681">
                  <c:v>48682</c:v>
                </c:pt>
                <c:pt idx="48682">
                  <c:v>48683</c:v>
                </c:pt>
                <c:pt idx="48683">
                  <c:v>48684</c:v>
                </c:pt>
                <c:pt idx="48684">
                  <c:v>48685</c:v>
                </c:pt>
                <c:pt idx="48685">
                  <c:v>48686</c:v>
                </c:pt>
                <c:pt idx="48686">
                  <c:v>48687</c:v>
                </c:pt>
                <c:pt idx="48687">
                  <c:v>48688</c:v>
                </c:pt>
                <c:pt idx="48688">
                  <c:v>48689</c:v>
                </c:pt>
                <c:pt idx="48689">
                  <c:v>48690</c:v>
                </c:pt>
                <c:pt idx="48690">
                  <c:v>48691</c:v>
                </c:pt>
                <c:pt idx="48691">
                  <c:v>48692</c:v>
                </c:pt>
                <c:pt idx="48692">
                  <c:v>48693</c:v>
                </c:pt>
                <c:pt idx="48693">
                  <c:v>48694</c:v>
                </c:pt>
                <c:pt idx="48694">
                  <c:v>48695</c:v>
                </c:pt>
                <c:pt idx="48695">
                  <c:v>48696</c:v>
                </c:pt>
                <c:pt idx="48696">
                  <c:v>48697</c:v>
                </c:pt>
                <c:pt idx="48697">
                  <c:v>48698</c:v>
                </c:pt>
                <c:pt idx="48698">
                  <c:v>48699</c:v>
                </c:pt>
                <c:pt idx="48699">
                  <c:v>48700</c:v>
                </c:pt>
                <c:pt idx="48700">
                  <c:v>48701</c:v>
                </c:pt>
                <c:pt idx="48701">
                  <c:v>48702</c:v>
                </c:pt>
                <c:pt idx="48702">
                  <c:v>48703</c:v>
                </c:pt>
                <c:pt idx="48703">
                  <c:v>48704</c:v>
                </c:pt>
                <c:pt idx="48704">
                  <c:v>48705</c:v>
                </c:pt>
                <c:pt idx="48705">
                  <c:v>48706</c:v>
                </c:pt>
                <c:pt idx="48706">
                  <c:v>48707</c:v>
                </c:pt>
                <c:pt idx="48707">
                  <c:v>48708</c:v>
                </c:pt>
                <c:pt idx="48708">
                  <c:v>48709</c:v>
                </c:pt>
                <c:pt idx="48709">
                  <c:v>48710</c:v>
                </c:pt>
                <c:pt idx="48710">
                  <c:v>48711</c:v>
                </c:pt>
                <c:pt idx="48711">
                  <c:v>48712</c:v>
                </c:pt>
                <c:pt idx="48712">
                  <c:v>48713</c:v>
                </c:pt>
                <c:pt idx="48713">
                  <c:v>48714</c:v>
                </c:pt>
                <c:pt idx="48714">
                  <c:v>48715</c:v>
                </c:pt>
                <c:pt idx="48715">
                  <c:v>48716</c:v>
                </c:pt>
                <c:pt idx="48716">
                  <c:v>48717</c:v>
                </c:pt>
                <c:pt idx="48717">
                  <c:v>48718</c:v>
                </c:pt>
                <c:pt idx="48718">
                  <c:v>48719</c:v>
                </c:pt>
                <c:pt idx="48719">
                  <c:v>48720</c:v>
                </c:pt>
                <c:pt idx="48720">
                  <c:v>48721</c:v>
                </c:pt>
                <c:pt idx="48721">
                  <c:v>48722</c:v>
                </c:pt>
                <c:pt idx="48722">
                  <c:v>48723</c:v>
                </c:pt>
                <c:pt idx="48723">
                  <c:v>48724</c:v>
                </c:pt>
                <c:pt idx="48724">
                  <c:v>48725</c:v>
                </c:pt>
                <c:pt idx="48725">
                  <c:v>48726</c:v>
                </c:pt>
                <c:pt idx="48726">
                  <c:v>48727</c:v>
                </c:pt>
                <c:pt idx="48727">
                  <c:v>48728</c:v>
                </c:pt>
                <c:pt idx="48728">
                  <c:v>48729</c:v>
                </c:pt>
                <c:pt idx="48729">
                  <c:v>48730</c:v>
                </c:pt>
                <c:pt idx="48730">
                  <c:v>48731</c:v>
                </c:pt>
                <c:pt idx="48731">
                  <c:v>48732</c:v>
                </c:pt>
                <c:pt idx="48732">
                  <c:v>48733</c:v>
                </c:pt>
                <c:pt idx="48733">
                  <c:v>48734</c:v>
                </c:pt>
                <c:pt idx="48734">
                  <c:v>48735</c:v>
                </c:pt>
                <c:pt idx="48735">
                  <c:v>48736</c:v>
                </c:pt>
                <c:pt idx="48736">
                  <c:v>48737</c:v>
                </c:pt>
                <c:pt idx="48737">
                  <c:v>48738</c:v>
                </c:pt>
                <c:pt idx="48738">
                  <c:v>48739</c:v>
                </c:pt>
                <c:pt idx="48739">
                  <c:v>48740</c:v>
                </c:pt>
                <c:pt idx="48740">
                  <c:v>48741</c:v>
                </c:pt>
                <c:pt idx="48741">
                  <c:v>48742</c:v>
                </c:pt>
                <c:pt idx="48742">
                  <c:v>48743</c:v>
                </c:pt>
                <c:pt idx="48743">
                  <c:v>48744</c:v>
                </c:pt>
                <c:pt idx="48744">
                  <c:v>48745</c:v>
                </c:pt>
                <c:pt idx="48745">
                  <c:v>48746</c:v>
                </c:pt>
                <c:pt idx="48746">
                  <c:v>48747</c:v>
                </c:pt>
                <c:pt idx="48747">
                  <c:v>48748</c:v>
                </c:pt>
                <c:pt idx="48748">
                  <c:v>48749</c:v>
                </c:pt>
                <c:pt idx="48749">
                  <c:v>48750</c:v>
                </c:pt>
                <c:pt idx="48750">
                  <c:v>48751</c:v>
                </c:pt>
                <c:pt idx="48751">
                  <c:v>48752</c:v>
                </c:pt>
                <c:pt idx="48752">
                  <c:v>48753</c:v>
                </c:pt>
                <c:pt idx="48753">
                  <c:v>48754</c:v>
                </c:pt>
                <c:pt idx="48754">
                  <c:v>48755</c:v>
                </c:pt>
                <c:pt idx="48755">
                  <c:v>48756</c:v>
                </c:pt>
                <c:pt idx="48756">
                  <c:v>48757</c:v>
                </c:pt>
                <c:pt idx="48757">
                  <c:v>48758</c:v>
                </c:pt>
                <c:pt idx="48758">
                  <c:v>48759</c:v>
                </c:pt>
                <c:pt idx="48759">
                  <c:v>48760</c:v>
                </c:pt>
                <c:pt idx="48760">
                  <c:v>48761</c:v>
                </c:pt>
                <c:pt idx="48761">
                  <c:v>48762</c:v>
                </c:pt>
                <c:pt idx="48762">
                  <c:v>48763</c:v>
                </c:pt>
                <c:pt idx="48763">
                  <c:v>48764</c:v>
                </c:pt>
                <c:pt idx="48764">
                  <c:v>48765</c:v>
                </c:pt>
                <c:pt idx="48765">
                  <c:v>48766</c:v>
                </c:pt>
                <c:pt idx="48766">
                  <c:v>48767</c:v>
                </c:pt>
                <c:pt idx="48767">
                  <c:v>48768</c:v>
                </c:pt>
                <c:pt idx="48768">
                  <c:v>48769</c:v>
                </c:pt>
                <c:pt idx="48769">
                  <c:v>48770</c:v>
                </c:pt>
                <c:pt idx="48770">
                  <c:v>48771</c:v>
                </c:pt>
                <c:pt idx="48771">
                  <c:v>48772</c:v>
                </c:pt>
                <c:pt idx="48772">
                  <c:v>48773</c:v>
                </c:pt>
                <c:pt idx="48773">
                  <c:v>48774</c:v>
                </c:pt>
                <c:pt idx="48774">
                  <c:v>48775</c:v>
                </c:pt>
                <c:pt idx="48775">
                  <c:v>48776</c:v>
                </c:pt>
                <c:pt idx="48776">
                  <c:v>48777</c:v>
                </c:pt>
                <c:pt idx="48777">
                  <c:v>48778</c:v>
                </c:pt>
                <c:pt idx="48778">
                  <c:v>48779</c:v>
                </c:pt>
                <c:pt idx="48779">
                  <c:v>48780</c:v>
                </c:pt>
                <c:pt idx="48780">
                  <c:v>48781</c:v>
                </c:pt>
                <c:pt idx="48781">
                  <c:v>48782</c:v>
                </c:pt>
                <c:pt idx="48782">
                  <c:v>48783</c:v>
                </c:pt>
                <c:pt idx="48783">
                  <c:v>48784</c:v>
                </c:pt>
                <c:pt idx="48784">
                  <c:v>48785</c:v>
                </c:pt>
                <c:pt idx="48785">
                  <c:v>48786</c:v>
                </c:pt>
                <c:pt idx="48786">
                  <c:v>48787</c:v>
                </c:pt>
                <c:pt idx="48787">
                  <c:v>48788</c:v>
                </c:pt>
                <c:pt idx="48788">
                  <c:v>48789</c:v>
                </c:pt>
                <c:pt idx="48789">
                  <c:v>48790</c:v>
                </c:pt>
                <c:pt idx="48790">
                  <c:v>48791</c:v>
                </c:pt>
                <c:pt idx="48791">
                  <c:v>48792</c:v>
                </c:pt>
                <c:pt idx="48792">
                  <c:v>48793</c:v>
                </c:pt>
                <c:pt idx="48793">
                  <c:v>48794</c:v>
                </c:pt>
                <c:pt idx="48794">
                  <c:v>48795</c:v>
                </c:pt>
                <c:pt idx="48795">
                  <c:v>48796</c:v>
                </c:pt>
                <c:pt idx="48796">
                  <c:v>48797</c:v>
                </c:pt>
                <c:pt idx="48797">
                  <c:v>48798</c:v>
                </c:pt>
                <c:pt idx="48798">
                  <c:v>48799</c:v>
                </c:pt>
                <c:pt idx="48799">
                  <c:v>48800</c:v>
                </c:pt>
                <c:pt idx="48800">
                  <c:v>48801</c:v>
                </c:pt>
                <c:pt idx="48801">
                  <c:v>48802</c:v>
                </c:pt>
                <c:pt idx="48802">
                  <c:v>48803</c:v>
                </c:pt>
                <c:pt idx="48803">
                  <c:v>48804</c:v>
                </c:pt>
                <c:pt idx="48804">
                  <c:v>48805</c:v>
                </c:pt>
                <c:pt idx="48805">
                  <c:v>48806</c:v>
                </c:pt>
                <c:pt idx="48806">
                  <c:v>48807</c:v>
                </c:pt>
                <c:pt idx="48807">
                  <c:v>48808</c:v>
                </c:pt>
                <c:pt idx="48808">
                  <c:v>48809</c:v>
                </c:pt>
                <c:pt idx="48809">
                  <c:v>48810</c:v>
                </c:pt>
                <c:pt idx="48810">
                  <c:v>48811</c:v>
                </c:pt>
                <c:pt idx="48811">
                  <c:v>48812</c:v>
                </c:pt>
                <c:pt idx="48812">
                  <c:v>48813</c:v>
                </c:pt>
                <c:pt idx="48813">
                  <c:v>48814</c:v>
                </c:pt>
                <c:pt idx="48814">
                  <c:v>48815</c:v>
                </c:pt>
                <c:pt idx="48815">
                  <c:v>48816</c:v>
                </c:pt>
                <c:pt idx="48816">
                  <c:v>48817</c:v>
                </c:pt>
                <c:pt idx="48817">
                  <c:v>48818</c:v>
                </c:pt>
                <c:pt idx="48818">
                  <c:v>48819</c:v>
                </c:pt>
                <c:pt idx="48819">
                  <c:v>48820</c:v>
                </c:pt>
                <c:pt idx="48820">
                  <c:v>48821</c:v>
                </c:pt>
                <c:pt idx="48821">
                  <c:v>48822</c:v>
                </c:pt>
                <c:pt idx="48822">
                  <c:v>48823</c:v>
                </c:pt>
                <c:pt idx="48823">
                  <c:v>48824</c:v>
                </c:pt>
                <c:pt idx="48824">
                  <c:v>48825</c:v>
                </c:pt>
                <c:pt idx="48825">
                  <c:v>48826</c:v>
                </c:pt>
                <c:pt idx="48826">
                  <c:v>48827</c:v>
                </c:pt>
                <c:pt idx="48827">
                  <c:v>48828</c:v>
                </c:pt>
                <c:pt idx="48828">
                  <c:v>48829</c:v>
                </c:pt>
                <c:pt idx="48829">
                  <c:v>48830</c:v>
                </c:pt>
                <c:pt idx="48830">
                  <c:v>48831</c:v>
                </c:pt>
                <c:pt idx="48831">
                  <c:v>48832</c:v>
                </c:pt>
                <c:pt idx="48832">
                  <c:v>48833</c:v>
                </c:pt>
                <c:pt idx="48833">
                  <c:v>48834</c:v>
                </c:pt>
                <c:pt idx="48834">
                  <c:v>48835</c:v>
                </c:pt>
                <c:pt idx="48835">
                  <c:v>48836</c:v>
                </c:pt>
                <c:pt idx="48836">
                  <c:v>48837</c:v>
                </c:pt>
                <c:pt idx="48837">
                  <c:v>48838</c:v>
                </c:pt>
                <c:pt idx="48838">
                  <c:v>48839</c:v>
                </c:pt>
                <c:pt idx="48839">
                  <c:v>48840</c:v>
                </c:pt>
                <c:pt idx="48840">
                  <c:v>48841</c:v>
                </c:pt>
                <c:pt idx="48841">
                  <c:v>48842</c:v>
                </c:pt>
                <c:pt idx="48842">
                  <c:v>48843</c:v>
                </c:pt>
                <c:pt idx="48843">
                  <c:v>48844</c:v>
                </c:pt>
                <c:pt idx="48844">
                  <c:v>48845</c:v>
                </c:pt>
                <c:pt idx="48845">
                  <c:v>48846</c:v>
                </c:pt>
                <c:pt idx="48846">
                  <c:v>48847</c:v>
                </c:pt>
                <c:pt idx="48847">
                  <c:v>48848</c:v>
                </c:pt>
                <c:pt idx="48848">
                  <c:v>48849</c:v>
                </c:pt>
                <c:pt idx="48849">
                  <c:v>48850</c:v>
                </c:pt>
                <c:pt idx="48850">
                  <c:v>48851</c:v>
                </c:pt>
                <c:pt idx="48851">
                  <c:v>48852</c:v>
                </c:pt>
                <c:pt idx="48852">
                  <c:v>48853</c:v>
                </c:pt>
                <c:pt idx="48853">
                  <c:v>48854</c:v>
                </c:pt>
                <c:pt idx="48854">
                  <c:v>48855</c:v>
                </c:pt>
                <c:pt idx="48855">
                  <c:v>48856</c:v>
                </c:pt>
                <c:pt idx="48856">
                  <c:v>48857</c:v>
                </c:pt>
                <c:pt idx="48857">
                  <c:v>48858</c:v>
                </c:pt>
                <c:pt idx="48858">
                  <c:v>48859</c:v>
                </c:pt>
                <c:pt idx="48859">
                  <c:v>48860</c:v>
                </c:pt>
                <c:pt idx="48860">
                  <c:v>48861</c:v>
                </c:pt>
                <c:pt idx="48861">
                  <c:v>48862</c:v>
                </c:pt>
                <c:pt idx="48862">
                  <c:v>48863</c:v>
                </c:pt>
                <c:pt idx="48863">
                  <c:v>48864</c:v>
                </c:pt>
                <c:pt idx="48864">
                  <c:v>48865</c:v>
                </c:pt>
                <c:pt idx="48865">
                  <c:v>48866</c:v>
                </c:pt>
                <c:pt idx="48866">
                  <c:v>48867</c:v>
                </c:pt>
                <c:pt idx="48867">
                  <c:v>48868</c:v>
                </c:pt>
                <c:pt idx="48868">
                  <c:v>48869</c:v>
                </c:pt>
                <c:pt idx="48869">
                  <c:v>48870</c:v>
                </c:pt>
                <c:pt idx="48870">
                  <c:v>48871</c:v>
                </c:pt>
                <c:pt idx="48871">
                  <c:v>48872</c:v>
                </c:pt>
                <c:pt idx="48872">
                  <c:v>48873</c:v>
                </c:pt>
                <c:pt idx="48873">
                  <c:v>48874</c:v>
                </c:pt>
                <c:pt idx="48874">
                  <c:v>48875</c:v>
                </c:pt>
                <c:pt idx="48875">
                  <c:v>48876</c:v>
                </c:pt>
                <c:pt idx="48876">
                  <c:v>48877</c:v>
                </c:pt>
                <c:pt idx="48877">
                  <c:v>48878</c:v>
                </c:pt>
                <c:pt idx="48878">
                  <c:v>48879</c:v>
                </c:pt>
                <c:pt idx="48879">
                  <c:v>48880</c:v>
                </c:pt>
                <c:pt idx="48880">
                  <c:v>48881</c:v>
                </c:pt>
                <c:pt idx="48881">
                  <c:v>48882</c:v>
                </c:pt>
                <c:pt idx="48882">
                  <c:v>48883</c:v>
                </c:pt>
                <c:pt idx="48883">
                  <c:v>48884</c:v>
                </c:pt>
                <c:pt idx="48884">
                  <c:v>48885</c:v>
                </c:pt>
                <c:pt idx="48885">
                  <c:v>48886</c:v>
                </c:pt>
                <c:pt idx="48886">
                  <c:v>48887</c:v>
                </c:pt>
                <c:pt idx="48887">
                  <c:v>48888</c:v>
                </c:pt>
                <c:pt idx="48888">
                  <c:v>48889</c:v>
                </c:pt>
                <c:pt idx="48889">
                  <c:v>48890</c:v>
                </c:pt>
                <c:pt idx="48890">
                  <c:v>48891</c:v>
                </c:pt>
                <c:pt idx="48891">
                  <c:v>48892</c:v>
                </c:pt>
                <c:pt idx="48892">
                  <c:v>48893</c:v>
                </c:pt>
                <c:pt idx="48893">
                  <c:v>48894</c:v>
                </c:pt>
                <c:pt idx="48894">
                  <c:v>48895</c:v>
                </c:pt>
                <c:pt idx="48895">
                  <c:v>48896</c:v>
                </c:pt>
                <c:pt idx="48896">
                  <c:v>48897</c:v>
                </c:pt>
                <c:pt idx="48897">
                  <c:v>48898</c:v>
                </c:pt>
                <c:pt idx="48898">
                  <c:v>48899</c:v>
                </c:pt>
                <c:pt idx="48899">
                  <c:v>48900</c:v>
                </c:pt>
                <c:pt idx="48900">
                  <c:v>48901</c:v>
                </c:pt>
                <c:pt idx="48901">
                  <c:v>48902</c:v>
                </c:pt>
                <c:pt idx="48902">
                  <c:v>48903</c:v>
                </c:pt>
                <c:pt idx="48903">
                  <c:v>48904</c:v>
                </c:pt>
                <c:pt idx="48904">
                  <c:v>48905</c:v>
                </c:pt>
                <c:pt idx="48905">
                  <c:v>48906</c:v>
                </c:pt>
                <c:pt idx="48906">
                  <c:v>48907</c:v>
                </c:pt>
                <c:pt idx="48907">
                  <c:v>48908</c:v>
                </c:pt>
                <c:pt idx="48908">
                  <c:v>48909</c:v>
                </c:pt>
                <c:pt idx="48909">
                  <c:v>48910</c:v>
                </c:pt>
                <c:pt idx="48910">
                  <c:v>48911</c:v>
                </c:pt>
                <c:pt idx="48911">
                  <c:v>48912</c:v>
                </c:pt>
                <c:pt idx="48912">
                  <c:v>48913</c:v>
                </c:pt>
                <c:pt idx="48913">
                  <c:v>48914</c:v>
                </c:pt>
                <c:pt idx="48914">
                  <c:v>48915</c:v>
                </c:pt>
                <c:pt idx="48915">
                  <c:v>48916</c:v>
                </c:pt>
                <c:pt idx="48916">
                  <c:v>48917</c:v>
                </c:pt>
                <c:pt idx="48917">
                  <c:v>48918</c:v>
                </c:pt>
                <c:pt idx="48918">
                  <c:v>48919</c:v>
                </c:pt>
                <c:pt idx="48919">
                  <c:v>48920</c:v>
                </c:pt>
                <c:pt idx="48920">
                  <c:v>48921</c:v>
                </c:pt>
                <c:pt idx="48921">
                  <c:v>48922</c:v>
                </c:pt>
                <c:pt idx="48922">
                  <c:v>48923</c:v>
                </c:pt>
                <c:pt idx="48923">
                  <c:v>48924</c:v>
                </c:pt>
                <c:pt idx="48924">
                  <c:v>48925</c:v>
                </c:pt>
                <c:pt idx="48925">
                  <c:v>48926</c:v>
                </c:pt>
                <c:pt idx="48926">
                  <c:v>48927</c:v>
                </c:pt>
                <c:pt idx="48927">
                  <c:v>48928</c:v>
                </c:pt>
                <c:pt idx="48928">
                  <c:v>48929</c:v>
                </c:pt>
                <c:pt idx="48929">
                  <c:v>48930</c:v>
                </c:pt>
                <c:pt idx="48930">
                  <c:v>48931</c:v>
                </c:pt>
                <c:pt idx="48931">
                  <c:v>48932</c:v>
                </c:pt>
                <c:pt idx="48932">
                  <c:v>48933</c:v>
                </c:pt>
                <c:pt idx="48933">
                  <c:v>48934</c:v>
                </c:pt>
                <c:pt idx="48934">
                  <c:v>48935</c:v>
                </c:pt>
                <c:pt idx="48935">
                  <c:v>48936</c:v>
                </c:pt>
                <c:pt idx="48936">
                  <c:v>48937</c:v>
                </c:pt>
                <c:pt idx="48937">
                  <c:v>48938</c:v>
                </c:pt>
                <c:pt idx="48938">
                  <c:v>48939</c:v>
                </c:pt>
                <c:pt idx="48939">
                  <c:v>48940</c:v>
                </c:pt>
                <c:pt idx="48940">
                  <c:v>48941</c:v>
                </c:pt>
                <c:pt idx="48941">
                  <c:v>48942</c:v>
                </c:pt>
                <c:pt idx="48942">
                  <c:v>48943</c:v>
                </c:pt>
                <c:pt idx="48943">
                  <c:v>48944</c:v>
                </c:pt>
                <c:pt idx="48944">
                  <c:v>48945</c:v>
                </c:pt>
                <c:pt idx="48945">
                  <c:v>48946</c:v>
                </c:pt>
                <c:pt idx="48946">
                  <c:v>48947</c:v>
                </c:pt>
                <c:pt idx="48947">
                  <c:v>48948</c:v>
                </c:pt>
                <c:pt idx="48948">
                  <c:v>48949</c:v>
                </c:pt>
                <c:pt idx="48949">
                  <c:v>48950</c:v>
                </c:pt>
                <c:pt idx="48950">
                  <c:v>48951</c:v>
                </c:pt>
                <c:pt idx="48951">
                  <c:v>48952</c:v>
                </c:pt>
                <c:pt idx="48952">
                  <c:v>48953</c:v>
                </c:pt>
                <c:pt idx="48953">
                  <c:v>48954</c:v>
                </c:pt>
                <c:pt idx="48954">
                  <c:v>48955</c:v>
                </c:pt>
                <c:pt idx="48955">
                  <c:v>48956</c:v>
                </c:pt>
                <c:pt idx="48956">
                  <c:v>48957</c:v>
                </c:pt>
                <c:pt idx="48957">
                  <c:v>48958</c:v>
                </c:pt>
                <c:pt idx="48958">
                  <c:v>48959</c:v>
                </c:pt>
                <c:pt idx="48959">
                  <c:v>48960</c:v>
                </c:pt>
                <c:pt idx="48960">
                  <c:v>48961</c:v>
                </c:pt>
                <c:pt idx="48961">
                  <c:v>48962</c:v>
                </c:pt>
                <c:pt idx="48962">
                  <c:v>48963</c:v>
                </c:pt>
                <c:pt idx="48963">
                  <c:v>48964</c:v>
                </c:pt>
                <c:pt idx="48964">
                  <c:v>48965</c:v>
                </c:pt>
                <c:pt idx="48965">
                  <c:v>48966</c:v>
                </c:pt>
                <c:pt idx="48966">
                  <c:v>48967</c:v>
                </c:pt>
                <c:pt idx="48967">
                  <c:v>48968</c:v>
                </c:pt>
                <c:pt idx="48968">
                  <c:v>48969</c:v>
                </c:pt>
                <c:pt idx="48969">
                  <c:v>48970</c:v>
                </c:pt>
                <c:pt idx="48970">
                  <c:v>48971</c:v>
                </c:pt>
                <c:pt idx="48971">
                  <c:v>48972</c:v>
                </c:pt>
                <c:pt idx="48972">
                  <c:v>48973</c:v>
                </c:pt>
                <c:pt idx="48973">
                  <c:v>48974</c:v>
                </c:pt>
                <c:pt idx="48974">
                  <c:v>48975</c:v>
                </c:pt>
                <c:pt idx="48975">
                  <c:v>48976</c:v>
                </c:pt>
                <c:pt idx="48976">
                  <c:v>48977</c:v>
                </c:pt>
                <c:pt idx="48977">
                  <c:v>48978</c:v>
                </c:pt>
                <c:pt idx="48978">
                  <c:v>48979</c:v>
                </c:pt>
                <c:pt idx="48979">
                  <c:v>48980</c:v>
                </c:pt>
                <c:pt idx="48980">
                  <c:v>48981</c:v>
                </c:pt>
                <c:pt idx="48981">
                  <c:v>48982</c:v>
                </c:pt>
                <c:pt idx="48982">
                  <c:v>48983</c:v>
                </c:pt>
                <c:pt idx="48983">
                  <c:v>48984</c:v>
                </c:pt>
                <c:pt idx="48984">
                  <c:v>48985</c:v>
                </c:pt>
                <c:pt idx="48985">
                  <c:v>48986</c:v>
                </c:pt>
                <c:pt idx="48986">
                  <c:v>48987</c:v>
                </c:pt>
                <c:pt idx="48987">
                  <c:v>48988</c:v>
                </c:pt>
                <c:pt idx="48988">
                  <c:v>48989</c:v>
                </c:pt>
                <c:pt idx="48989">
                  <c:v>48990</c:v>
                </c:pt>
                <c:pt idx="48990">
                  <c:v>48991</c:v>
                </c:pt>
                <c:pt idx="48991">
                  <c:v>48992</c:v>
                </c:pt>
                <c:pt idx="48992">
                  <c:v>48993</c:v>
                </c:pt>
                <c:pt idx="48993">
                  <c:v>48994</c:v>
                </c:pt>
                <c:pt idx="48994">
                  <c:v>48995</c:v>
                </c:pt>
                <c:pt idx="48995">
                  <c:v>48996</c:v>
                </c:pt>
                <c:pt idx="48996">
                  <c:v>48997</c:v>
                </c:pt>
                <c:pt idx="48997">
                  <c:v>48998</c:v>
                </c:pt>
                <c:pt idx="48998">
                  <c:v>48999</c:v>
                </c:pt>
                <c:pt idx="48999">
                  <c:v>49000</c:v>
                </c:pt>
                <c:pt idx="49000">
                  <c:v>49001</c:v>
                </c:pt>
                <c:pt idx="49001">
                  <c:v>49002</c:v>
                </c:pt>
                <c:pt idx="49002">
                  <c:v>49003</c:v>
                </c:pt>
                <c:pt idx="49003">
                  <c:v>49004</c:v>
                </c:pt>
                <c:pt idx="49004">
                  <c:v>49005</c:v>
                </c:pt>
                <c:pt idx="49005">
                  <c:v>49006</c:v>
                </c:pt>
                <c:pt idx="49006">
                  <c:v>49007</c:v>
                </c:pt>
                <c:pt idx="49007">
                  <c:v>49008</c:v>
                </c:pt>
                <c:pt idx="49008">
                  <c:v>49009</c:v>
                </c:pt>
                <c:pt idx="49009">
                  <c:v>49010</c:v>
                </c:pt>
                <c:pt idx="49010">
                  <c:v>49011</c:v>
                </c:pt>
                <c:pt idx="49011">
                  <c:v>49012</c:v>
                </c:pt>
                <c:pt idx="49012">
                  <c:v>49013</c:v>
                </c:pt>
                <c:pt idx="49013">
                  <c:v>49014</c:v>
                </c:pt>
                <c:pt idx="49014">
                  <c:v>49015</c:v>
                </c:pt>
                <c:pt idx="49015">
                  <c:v>49016</c:v>
                </c:pt>
                <c:pt idx="49016">
                  <c:v>49017</c:v>
                </c:pt>
                <c:pt idx="49017">
                  <c:v>49018</c:v>
                </c:pt>
                <c:pt idx="49018">
                  <c:v>49019</c:v>
                </c:pt>
                <c:pt idx="49019">
                  <c:v>49020</c:v>
                </c:pt>
                <c:pt idx="49020">
                  <c:v>49021</c:v>
                </c:pt>
                <c:pt idx="49021">
                  <c:v>49022</c:v>
                </c:pt>
                <c:pt idx="49022">
                  <c:v>49023</c:v>
                </c:pt>
                <c:pt idx="49023">
                  <c:v>49024</c:v>
                </c:pt>
                <c:pt idx="49024">
                  <c:v>49025</c:v>
                </c:pt>
                <c:pt idx="49025">
                  <c:v>49026</c:v>
                </c:pt>
                <c:pt idx="49026">
                  <c:v>49027</c:v>
                </c:pt>
                <c:pt idx="49027">
                  <c:v>49028</c:v>
                </c:pt>
                <c:pt idx="49028">
                  <c:v>49029</c:v>
                </c:pt>
                <c:pt idx="49029">
                  <c:v>49030</c:v>
                </c:pt>
                <c:pt idx="49030">
                  <c:v>49031</c:v>
                </c:pt>
                <c:pt idx="49031">
                  <c:v>49032</c:v>
                </c:pt>
                <c:pt idx="49032">
                  <c:v>49033</c:v>
                </c:pt>
                <c:pt idx="49033">
                  <c:v>49034</c:v>
                </c:pt>
                <c:pt idx="49034">
                  <c:v>49035</c:v>
                </c:pt>
                <c:pt idx="49035">
                  <c:v>49036</c:v>
                </c:pt>
                <c:pt idx="49036">
                  <c:v>49037</c:v>
                </c:pt>
                <c:pt idx="49037">
                  <c:v>49038</c:v>
                </c:pt>
                <c:pt idx="49038">
                  <c:v>49039</c:v>
                </c:pt>
                <c:pt idx="49039">
                  <c:v>49040</c:v>
                </c:pt>
                <c:pt idx="49040">
                  <c:v>49041</c:v>
                </c:pt>
                <c:pt idx="49041">
                  <c:v>49042</c:v>
                </c:pt>
                <c:pt idx="49042">
                  <c:v>49043</c:v>
                </c:pt>
                <c:pt idx="49043">
                  <c:v>49044</c:v>
                </c:pt>
                <c:pt idx="49044">
                  <c:v>49045</c:v>
                </c:pt>
                <c:pt idx="49045">
                  <c:v>49046</c:v>
                </c:pt>
                <c:pt idx="49046">
                  <c:v>49047</c:v>
                </c:pt>
                <c:pt idx="49047">
                  <c:v>49048</c:v>
                </c:pt>
                <c:pt idx="49048">
                  <c:v>49049</c:v>
                </c:pt>
                <c:pt idx="49049">
                  <c:v>49050</c:v>
                </c:pt>
                <c:pt idx="49050">
                  <c:v>49051</c:v>
                </c:pt>
                <c:pt idx="49051">
                  <c:v>49052</c:v>
                </c:pt>
                <c:pt idx="49052">
                  <c:v>49053</c:v>
                </c:pt>
                <c:pt idx="49053">
                  <c:v>49054</c:v>
                </c:pt>
                <c:pt idx="49054">
                  <c:v>49055</c:v>
                </c:pt>
                <c:pt idx="49055">
                  <c:v>49056</c:v>
                </c:pt>
                <c:pt idx="49056">
                  <c:v>49057</c:v>
                </c:pt>
                <c:pt idx="49057">
                  <c:v>49058</c:v>
                </c:pt>
                <c:pt idx="49058">
                  <c:v>49059</c:v>
                </c:pt>
                <c:pt idx="49059">
                  <c:v>49060</c:v>
                </c:pt>
                <c:pt idx="49060">
                  <c:v>49061</c:v>
                </c:pt>
                <c:pt idx="49061">
                  <c:v>49062</c:v>
                </c:pt>
                <c:pt idx="49062">
                  <c:v>49063</c:v>
                </c:pt>
                <c:pt idx="49063">
                  <c:v>49064</c:v>
                </c:pt>
                <c:pt idx="49064">
                  <c:v>49065</c:v>
                </c:pt>
                <c:pt idx="49065">
                  <c:v>49066</c:v>
                </c:pt>
                <c:pt idx="49066">
                  <c:v>49067</c:v>
                </c:pt>
                <c:pt idx="49067">
                  <c:v>49068</c:v>
                </c:pt>
                <c:pt idx="49068">
                  <c:v>49069</c:v>
                </c:pt>
                <c:pt idx="49069">
                  <c:v>49070</c:v>
                </c:pt>
                <c:pt idx="49070">
                  <c:v>49071</c:v>
                </c:pt>
                <c:pt idx="49071">
                  <c:v>49072</c:v>
                </c:pt>
                <c:pt idx="49072">
                  <c:v>49073</c:v>
                </c:pt>
                <c:pt idx="49073">
                  <c:v>49074</c:v>
                </c:pt>
                <c:pt idx="49074">
                  <c:v>49075</c:v>
                </c:pt>
                <c:pt idx="49075">
                  <c:v>49076</c:v>
                </c:pt>
                <c:pt idx="49076">
                  <c:v>49077</c:v>
                </c:pt>
                <c:pt idx="49077">
                  <c:v>49078</c:v>
                </c:pt>
                <c:pt idx="49078">
                  <c:v>49079</c:v>
                </c:pt>
                <c:pt idx="49079">
                  <c:v>49080</c:v>
                </c:pt>
                <c:pt idx="49080">
                  <c:v>49081</c:v>
                </c:pt>
                <c:pt idx="49081">
                  <c:v>49082</c:v>
                </c:pt>
                <c:pt idx="49082">
                  <c:v>49083</c:v>
                </c:pt>
                <c:pt idx="49083">
                  <c:v>49084</c:v>
                </c:pt>
                <c:pt idx="49084">
                  <c:v>49085</c:v>
                </c:pt>
                <c:pt idx="49085">
                  <c:v>49086</c:v>
                </c:pt>
                <c:pt idx="49086">
                  <c:v>49087</c:v>
                </c:pt>
                <c:pt idx="49087">
                  <c:v>49088</c:v>
                </c:pt>
                <c:pt idx="49088">
                  <c:v>49089</c:v>
                </c:pt>
                <c:pt idx="49089">
                  <c:v>49090</c:v>
                </c:pt>
                <c:pt idx="49090">
                  <c:v>49091</c:v>
                </c:pt>
                <c:pt idx="49091">
                  <c:v>49092</c:v>
                </c:pt>
                <c:pt idx="49092">
                  <c:v>49093</c:v>
                </c:pt>
                <c:pt idx="49093">
                  <c:v>49094</c:v>
                </c:pt>
                <c:pt idx="49094">
                  <c:v>49095</c:v>
                </c:pt>
                <c:pt idx="49095">
                  <c:v>49096</c:v>
                </c:pt>
                <c:pt idx="49096">
                  <c:v>49097</c:v>
                </c:pt>
                <c:pt idx="49097">
                  <c:v>49098</c:v>
                </c:pt>
                <c:pt idx="49098">
                  <c:v>49099</c:v>
                </c:pt>
                <c:pt idx="49099">
                  <c:v>49100</c:v>
                </c:pt>
                <c:pt idx="49100">
                  <c:v>49101</c:v>
                </c:pt>
                <c:pt idx="49101">
                  <c:v>49102</c:v>
                </c:pt>
                <c:pt idx="49102">
                  <c:v>49103</c:v>
                </c:pt>
                <c:pt idx="49103">
                  <c:v>49104</c:v>
                </c:pt>
                <c:pt idx="49104">
                  <c:v>49105</c:v>
                </c:pt>
                <c:pt idx="49105">
                  <c:v>49106</c:v>
                </c:pt>
                <c:pt idx="49106">
                  <c:v>49107</c:v>
                </c:pt>
                <c:pt idx="49107">
                  <c:v>49108</c:v>
                </c:pt>
                <c:pt idx="49108">
                  <c:v>49109</c:v>
                </c:pt>
                <c:pt idx="49109">
                  <c:v>49110</c:v>
                </c:pt>
                <c:pt idx="49110">
                  <c:v>49111</c:v>
                </c:pt>
                <c:pt idx="49111">
                  <c:v>49112</c:v>
                </c:pt>
                <c:pt idx="49112">
                  <c:v>49113</c:v>
                </c:pt>
                <c:pt idx="49113">
                  <c:v>49114</c:v>
                </c:pt>
                <c:pt idx="49114">
                  <c:v>49115</c:v>
                </c:pt>
                <c:pt idx="49115">
                  <c:v>49116</c:v>
                </c:pt>
                <c:pt idx="49116">
                  <c:v>49117</c:v>
                </c:pt>
                <c:pt idx="49117">
                  <c:v>49118</c:v>
                </c:pt>
                <c:pt idx="49118">
                  <c:v>49119</c:v>
                </c:pt>
                <c:pt idx="49119">
                  <c:v>49120</c:v>
                </c:pt>
                <c:pt idx="49120">
                  <c:v>49121</c:v>
                </c:pt>
                <c:pt idx="49121">
                  <c:v>49122</c:v>
                </c:pt>
                <c:pt idx="49122">
                  <c:v>49123</c:v>
                </c:pt>
                <c:pt idx="49123">
                  <c:v>49124</c:v>
                </c:pt>
                <c:pt idx="49124">
                  <c:v>49125</c:v>
                </c:pt>
                <c:pt idx="49125">
                  <c:v>49126</c:v>
                </c:pt>
                <c:pt idx="49126">
                  <c:v>49127</c:v>
                </c:pt>
                <c:pt idx="49127">
                  <c:v>49128</c:v>
                </c:pt>
                <c:pt idx="49128">
                  <c:v>49129</c:v>
                </c:pt>
                <c:pt idx="49129">
                  <c:v>49130</c:v>
                </c:pt>
                <c:pt idx="49130">
                  <c:v>49131</c:v>
                </c:pt>
                <c:pt idx="49131">
                  <c:v>49132</c:v>
                </c:pt>
                <c:pt idx="49132">
                  <c:v>49133</c:v>
                </c:pt>
                <c:pt idx="49133">
                  <c:v>49134</c:v>
                </c:pt>
                <c:pt idx="49134">
                  <c:v>49135</c:v>
                </c:pt>
                <c:pt idx="49135">
                  <c:v>49136</c:v>
                </c:pt>
                <c:pt idx="49136">
                  <c:v>49137</c:v>
                </c:pt>
                <c:pt idx="49137">
                  <c:v>49138</c:v>
                </c:pt>
                <c:pt idx="49138">
                  <c:v>49139</c:v>
                </c:pt>
                <c:pt idx="49139">
                  <c:v>49140</c:v>
                </c:pt>
                <c:pt idx="49140">
                  <c:v>49141</c:v>
                </c:pt>
                <c:pt idx="49141">
                  <c:v>49142</c:v>
                </c:pt>
                <c:pt idx="49142">
                  <c:v>49143</c:v>
                </c:pt>
                <c:pt idx="49143">
                  <c:v>49144</c:v>
                </c:pt>
                <c:pt idx="49144">
                  <c:v>49145</c:v>
                </c:pt>
                <c:pt idx="49145">
                  <c:v>49146</c:v>
                </c:pt>
                <c:pt idx="49146">
                  <c:v>49147</c:v>
                </c:pt>
                <c:pt idx="49147">
                  <c:v>49148</c:v>
                </c:pt>
                <c:pt idx="49148">
                  <c:v>49149</c:v>
                </c:pt>
                <c:pt idx="49149">
                  <c:v>49150</c:v>
                </c:pt>
                <c:pt idx="49150">
                  <c:v>49151</c:v>
                </c:pt>
                <c:pt idx="49151">
                  <c:v>49152</c:v>
                </c:pt>
                <c:pt idx="49152">
                  <c:v>49153</c:v>
                </c:pt>
                <c:pt idx="49153">
                  <c:v>49154</c:v>
                </c:pt>
                <c:pt idx="49154">
                  <c:v>49155</c:v>
                </c:pt>
                <c:pt idx="49155">
                  <c:v>49156</c:v>
                </c:pt>
                <c:pt idx="49156">
                  <c:v>49157</c:v>
                </c:pt>
                <c:pt idx="49157">
                  <c:v>49158</c:v>
                </c:pt>
                <c:pt idx="49158">
                  <c:v>49159</c:v>
                </c:pt>
                <c:pt idx="49159">
                  <c:v>49160</c:v>
                </c:pt>
                <c:pt idx="49160">
                  <c:v>49161</c:v>
                </c:pt>
                <c:pt idx="49161">
                  <c:v>49162</c:v>
                </c:pt>
                <c:pt idx="49162">
                  <c:v>49163</c:v>
                </c:pt>
                <c:pt idx="49163">
                  <c:v>49164</c:v>
                </c:pt>
                <c:pt idx="49164">
                  <c:v>49165</c:v>
                </c:pt>
                <c:pt idx="49165">
                  <c:v>49166</c:v>
                </c:pt>
                <c:pt idx="49166">
                  <c:v>49167</c:v>
                </c:pt>
                <c:pt idx="49167">
                  <c:v>49168</c:v>
                </c:pt>
                <c:pt idx="49168">
                  <c:v>49169</c:v>
                </c:pt>
                <c:pt idx="49169">
                  <c:v>49170</c:v>
                </c:pt>
                <c:pt idx="49170">
                  <c:v>49171</c:v>
                </c:pt>
                <c:pt idx="49171">
                  <c:v>49172</c:v>
                </c:pt>
                <c:pt idx="49172">
                  <c:v>49173</c:v>
                </c:pt>
                <c:pt idx="49173">
                  <c:v>49174</c:v>
                </c:pt>
                <c:pt idx="49174">
                  <c:v>49175</c:v>
                </c:pt>
                <c:pt idx="49175">
                  <c:v>49176</c:v>
                </c:pt>
                <c:pt idx="49176">
                  <c:v>49177</c:v>
                </c:pt>
                <c:pt idx="49177">
                  <c:v>49178</c:v>
                </c:pt>
                <c:pt idx="49178">
                  <c:v>49179</c:v>
                </c:pt>
                <c:pt idx="49179">
                  <c:v>49180</c:v>
                </c:pt>
                <c:pt idx="49180">
                  <c:v>49181</c:v>
                </c:pt>
                <c:pt idx="49181">
                  <c:v>49182</c:v>
                </c:pt>
                <c:pt idx="49182">
                  <c:v>49183</c:v>
                </c:pt>
                <c:pt idx="49183">
                  <c:v>49184</c:v>
                </c:pt>
                <c:pt idx="49184">
                  <c:v>49185</c:v>
                </c:pt>
                <c:pt idx="49185">
                  <c:v>49186</c:v>
                </c:pt>
                <c:pt idx="49186">
                  <c:v>49187</c:v>
                </c:pt>
                <c:pt idx="49187">
                  <c:v>49188</c:v>
                </c:pt>
                <c:pt idx="49188">
                  <c:v>49189</c:v>
                </c:pt>
                <c:pt idx="49189">
                  <c:v>49190</c:v>
                </c:pt>
                <c:pt idx="49190">
                  <c:v>49191</c:v>
                </c:pt>
                <c:pt idx="49191">
                  <c:v>49192</c:v>
                </c:pt>
                <c:pt idx="49192">
                  <c:v>49193</c:v>
                </c:pt>
                <c:pt idx="49193">
                  <c:v>49194</c:v>
                </c:pt>
                <c:pt idx="49194">
                  <c:v>49195</c:v>
                </c:pt>
                <c:pt idx="49195">
                  <c:v>49196</c:v>
                </c:pt>
                <c:pt idx="49196">
                  <c:v>49197</c:v>
                </c:pt>
                <c:pt idx="49197">
                  <c:v>49198</c:v>
                </c:pt>
                <c:pt idx="49198">
                  <c:v>49199</c:v>
                </c:pt>
                <c:pt idx="49199">
                  <c:v>49200</c:v>
                </c:pt>
                <c:pt idx="49200">
                  <c:v>49201</c:v>
                </c:pt>
                <c:pt idx="49201">
                  <c:v>49202</c:v>
                </c:pt>
                <c:pt idx="49202">
                  <c:v>49203</c:v>
                </c:pt>
                <c:pt idx="49203">
                  <c:v>49204</c:v>
                </c:pt>
                <c:pt idx="49204">
                  <c:v>49205</c:v>
                </c:pt>
                <c:pt idx="49205">
                  <c:v>49206</c:v>
                </c:pt>
                <c:pt idx="49206">
                  <c:v>49207</c:v>
                </c:pt>
                <c:pt idx="49207">
                  <c:v>49208</c:v>
                </c:pt>
                <c:pt idx="49208">
                  <c:v>49209</c:v>
                </c:pt>
                <c:pt idx="49209">
                  <c:v>49210</c:v>
                </c:pt>
                <c:pt idx="49210">
                  <c:v>49211</c:v>
                </c:pt>
                <c:pt idx="49211">
                  <c:v>49212</c:v>
                </c:pt>
                <c:pt idx="49212">
                  <c:v>49213</c:v>
                </c:pt>
                <c:pt idx="49213">
                  <c:v>49214</c:v>
                </c:pt>
                <c:pt idx="49214">
                  <c:v>49215</c:v>
                </c:pt>
                <c:pt idx="49215">
                  <c:v>49216</c:v>
                </c:pt>
                <c:pt idx="49216">
                  <c:v>49217</c:v>
                </c:pt>
                <c:pt idx="49217">
                  <c:v>49218</c:v>
                </c:pt>
                <c:pt idx="49218">
                  <c:v>49219</c:v>
                </c:pt>
                <c:pt idx="49219">
                  <c:v>49220</c:v>
                </c:pt>
                <c:pt idx="49220">
                  <c:v>49221</c:v>
                </c:pt>
                <c:pt idx="49221">
                  <c:v>49222</c:v>
                </c:pt>
                <c:pt idx="49222">
                  <c:v>49223</c:v>
                </c:pt>
                <c:pt idx="49223">
                  <c:v>49224</c:v>
                </c:pt>
                <c:pt idx="49224">
                  <c:v>49225</c:v>
                </c:pt>
                <c:pt idx="49225">
                  <c:v>49226</c:v>
                </c:pt>
                <c:pt idx="49226">
                  <c:v>49227</c:v>
                </c:pt>
                <c:pt idx="49227">
                  <c:v>49228</c:v>
                </c:pt>
                <c:pt idx="49228">
                  <c:v>49229</c:v>
                </c:pt>
                <c:pt idx="49229">
                  <c:v>49230</c:v>
                </c:pt>
                <c:pt idx="49230">
                  <c:v>49231</c:v>
                </c:pt>
                <c:pt idx="49231">
                  <c:v>49232</c:v>
                </c:pt>
                <c:pt idx="49232">
                  <c:v>49233</c:v>
                </c:pt>
                <c:pt idx="49233">
                  <c:v>49234</c:v>
                </c:pt>
                <c:pt idx="49234">
                  <c:v>49235</c:v>
                </c:pt>
                <c:pt idx="49235">
                  <c:v>49236</c:v>
                </c:pt>
                <c:pt idx="49236">
                  <c:v>49237</c:v>
                </c:pt>
                <c:pt idx="49237">
                  <c:v>49238</c:v>
                </c:pt>
                <c:pt idx="49238">
                  <c:v>49239</c:v>
                </c:pt>
                <c:pt idx="49239">
                  <c:v>49240</c:v>
                </c:pt>
                <c:pt idx="49240">
                  <c:v>49241</c:v>
                </c:pt>
                <c:pt idx="49241">
                  <c:v>49242</c:v>
                </c:pt>
                <c:pt idx="49242">
                  <c:v>49243</c:v>
                </c:pt>
                <c:pt idx="49243">
                  <c:v>49244</c:v>
                </c:pt>
                <c:pt idx="49244">
                  <c:v>49245</c:v>
                </c:pt>
                <c:pt idx="49245">
                  <c:v>49246</c:v>
                </c:pt>
                <c:pt idx="49246">
                  <c:v>49247</c:v>
                </c:pt>
                <c:pt idx="49247">
                  <c:v>49248</c:v>
                </c:pt>
                <c:pt idx="49248">
                  <c:v>49249</c:v>
                </c:pt>
                <c:pt idx="49249">
                  <c:v>49250</c:v>
                </c:pt>
                <c:pt idx="49250">
                  <c:v>49251</c:v>
                </c:pt>
                <c:pt idx="49251">
                  <c:v>49252</c:v>
                </c:pt>
                <c:pt idx="49252">
                  <c:v>49253</c:v>
                </c:pt>
                <c:pt idx="49253">
                  <c:v>49254</c:v>
                </c:pt>
                <c:pt idx="49254">
                  <c:v>49255</c:v>
                </c:pt>
                <c:pt idx="49255">
                  <c:v>49256</c:v>
                </c:pt>
                <c:pt idx="49256">
                  <c:v>49257</c:v>
                </c:pt>
                <c:pt idx="49257">
                  <c:v>49258</c:v>
                </c:pt>
                <c:pt idx="49258">
                  <c:v>49259</c:v>
                </c:pt>
                <c:pt idx="49259">
                  <c:v>49260</c:v>
                </c:pt>
                <c:pt idx="49260">
                  <c:v>49261</c:v>
                </c:pt>
                <c:pt idx="49261">
                  <c:v>49262</c:v>
                </c:pt>
                <c:pt idx="49262">
                  <c:v>49263</c:v>
                </c:pt>
                <c:pt idx="49263">
                  <c:v>49264</c:v>
                </c:pt>
                <c:pt idx="49264">
                  <c:v>49265</c:v>
                </c:pt>
                <c:pt idx="49265">
                  <c:v>49266</c:v>
                </c:pt>
                <c:pt idx="49266">
                  <c:v>49267</c:v>
                </c:pt>
                <c:pt idx="49267">
                  <c:v>49268</c:v>
                </c:pt>
                <c:pt idx="49268">
                  <c:v>49269</c:v>
                </c:pt>
                <c:pt idx="49269">
                  <c:v>49270</c:v>
                </c:pt>
                <c:pt idx="49270">
                  <c:v>49271</c:v>
                </c:pt>
                <c:pt idx="49271">
                  <c:v>49272</c:v>
                </c:pt>
                <c:pt idx="49272">
                  <c:v>49273</c:v>
                </c:pt>
                <c:pt idx="49273">
                  <c:v>49274</c:v>
                </c:pt>
                <c:pt idx="49274">
                  <c:v>49275</c:v>
                </c:pt>
                <c:pt idx="49275">
                  <c:v>49276</c:v>
                </c:pt>
                <c:pt idx="49276">
                  <c:v>49277</c:v>
                </c:pt>
                <c:pt idx="49277">
                  <c:v>49278</c:v>
                </c:pt>
                <c:pt idx="49278">
                  <c:v>49279</c:v>
                </c:pt>
                <c:pt idx="49279">
                  <c:v>49280</c:v>
                </c:pt>
                <c:pt idx="49280">
                  <c:v>49281</c:v>
                </c:pt>
                <c:pt idx="49281">
                  <c:v>49282</c:v>
                </c:pt>
                <c:pt idx="49282">
                  <c:v>49283</c:v>
                </c:pt>
                <c:pt idx="49283">
                  <c:v>49284</c:v>
                </c:pt>
                <c:pt idx="49284">
                  <c:v>49285</c:v>
                </c:pt>
                <c:pt idx="49285">
                  <c:v>49286</c:v>
                </c:pt>
                <c:pt idx="49286">
                  <c:v>49287</c:v>
                </c:pt>
                <c:pt idx="49287">
                  <c:v>49288</c:v>
                </c:pt>
                <c:pt idx="49288">
                  <c:v>49289</c:v>
                </c:pt>
                <c:pt idx="49289">
                  <c:v>49290</c:v>
                </c:pt>
                <c:pt idx="49290">
                  <c:v>49291</c:v>
                </c:pt>
                <c:pt idx="49291">
                  <c:v>49292</c:v>
                </c:pt>
                <c:pt idx="49292">
                  <c:v>49293</c:v>
                </c:pt>
                <c:pt idx="49293">
                  <c:v>49294</c:v>
                </c:pt>
                <c:pt idx="49294">
                  <c:v>49295</c:v>
                </c:pt>
                <c:pt idx="49295">
                  <c:v>49296</c:v>
                </c:pt>
                <c:pt idx="49296">
                  <c:v>49297</c:v>
                </c:pt>
                <c:pt idx="49297">
                  <c:v>49298</c:v>
                </c:pt>
                <c:pt idx="49298">
                  <c:v>49299</c:v>
                </c:pt>
                <c:pt idx="49299">
                  <c:v>49300</c:v>
                </c:pt>
                <c:pt idx="49300">
                  <c:v>49301</c:v>
                </c:pt>
                <c:pt idx="49301">
                  <c:v>49302</c:v>
                </c:pt>
                <c:pt idx="49302">
                  <c:v>49303</c:v>
                </c:pt>
                <c:pt idx="49303">
                  <c:v>49304</c:v>
                </c:pt>
                <c:pt idx="49304">
                  <c:v>49305</c:v>
                </c:pt>
                <c:pt idx="49305">
                  <c:v>49306</c:v>
                </c:pt>
                <c:pt idx="49306">
                  <c:v>49307</c:v>
                </c:pt>
                <c:pt idx="49307">
                  <c:v>49308</c:v>
                </c:pt>
                <c:pt idx="49308">
                  <c:v>49309</c:v>
                </c:pt>
                <c:pt idx="49309">
                  <c:v>49310</c:v>
                </c:pt>
                <c:pt idx="49310">
                  <c:v>49311</c:v>
                </c:pt>
                <c:pt idx="49311">
                  <c:v>49312</c:v>
                </c:pt>
                <c:pt idx="49312">
                  <c:v>49313</c:v>
                </c:pt>
                <c:pt idx="49313">
                  <c:v>49314</c:v>
                </c:pt>
                <c:pt idx="49314">
                  <c:v>49315</c:v>
                </c:pt>
                <c:pt idx="49315">
                  <c:v>49316</c:v>
                </c:pt>
                <c:pt idx="49316">
                  <c:v>49317</c:v>
                </c:pt>
                <c:pt idx="49317">
                  <c:v>49318</c:v>
                </c:pt>
                <c:pt idx="49318">
                  <c:v>49319</c:v>
                </c:pt>
                <c:pt idx="49319">
                  <c:v>49320</c:v>
                </c:pt>
                <c:pt idx="49320">
                  <c:v>49321</c:v>
                </c:pt>
                <c:pt idx="49321">
                  <c:v>49322</c:v>
                </c:pt>
                <c:pt idx="49322">
                  <c:v>49323</c:v>
                </c:pt>
                <c:pt idx="49323">
                  <c:v>49324</c:v>
                </c:pt>
                <c:pt idx="49324">
                  <c:v>49325</c:v>
                </c:pt>
                <c:pt idx="49325">
                  <c:v>49326</c:v>
                </c:pt>
                <c:pt idx="49326">
                  <c:v>49327</c:v>
                </c:pt>
                <c:pt idx="49327">
                  <c:v>49328</c:v>
                </c:pt>
                <c:pt idx="49328">
                  <c:v>49329</c:v>
                </c:pt>
                <c:pt idx="49329">
                  <c:v>49330</c:v>
                </c:pt>
                <c:pt idx="49330">
                  <c:v>49331</c:v>
                </c:pt>
                <c:pt idx="49331">
                  <c:v>49332</c:v>
                </c:pt>
                <c:pt idx="49332">
                  <c:v>49333</c:v>
                </c:pt>
                <c:pt idx="49333">
                  <c:v>49334</c:v>
                </c:pt>
                <c:pt idx="49334">
                  <c:v>49335</c:v>
                </c:pt>
                <c:pt idx="49335">
                  <c:v>49336</c:v>
                </c:pt>
                <c:pt idx="49336">
                  <c:v>49337</c:v>
                </c:pt>
                <c:pt idx="49337">
                  <c:v>49338</c:v>
                </c:pt>
                <c:pt idx="49338">
                  <c:v>49339</c:v>
                </c:pt>
                <c:pt idx="49339">
                  <c:v>49340</c:v>
                </c:pt>
                <c:pt idx="49340">
                  <c:v>49341</c:v>
                </c:pt>
                <c:pt idx="49341">
                  <c:v>49342</c:v>
                </c:pt>
                <c:pt idx="49342">
                  <c:v>49343</c:v>
                </c:pt>
                <c:pt idx="49343">
                  <c:v>49344</c:v>
                </c:pt>
                <c:pt idx="49344">
                  <c:v>49345</c:v>
                </c:pt>
                <c:pt idx="49345">
                  <c:v>49346</c:v>
                </c:pt>
                <c:pt idx="49346">
                  <c:v>49347</c:v>
                </c:pt>
                <c:pt idx="49347">
                  <c:v>49348</c:v>
                </c:pt>
                <c:pt idx="49348">
                  <c:v>49349</c:v>
                </c:pt>
                <c:pt idx="49349">
                  <c:v>49350</c:v>
                </c:pt>
                <c:pt idx="49350">
                  <c:v>49351</c:v>
                </c:pt>
                <c:pt idx="49351">
                  <c:v>49352</c:v>
                </c:pt>
                <c:pt idx="49352">
                  <c:v>49353</c:v>
                </c:pt>
                <c:pt idx="49353">
                  <c:v>49354</c:v>
                </c:pt>
                <c:pt idx="49354">
                  <c:v>49355</c:v>
                </c:pt>
                <c:pt idx="49355">
                  <c:v>49356</c:v>
                </c:pt>
                <c:pt idx="49356">
                  <c:v>49357</c:v>
                </c:pt>
                <c:pt idx="49357">
                  <c:v>49358</c:v>
                </c:pt>
                <c:pt idx="49358">
                  <c:v>49359</c:v>
                </c:pt>
                <c:pt idx="49359">
                  <c:v>49360</c:v>
                </c:pt>
                <c:pt idx="49360">
                  <c:v>49361</c:v>
                </c:pt>
                <c:pt idx="49361">
                  <c:v>49362</c:v>
                </c:pt>
                <c:pt idx="49362">
                  <c:v>49363</c:v>
                </c:pt>
                <c:pt idx="49363">
                  <c:v>49364</c:v>
                </c:pt>
                <c:pt idx="49364">
                  <c:v>49365</c:v>
                </c:pt>
                <c:pt idx="49365">
                  <c:v>49366</c:v>
                </c:pt>
                <c:pt idx="49366">
                  <c:v>49367</c:v>
                </c:pt>
                <c:pt idx="49367">
                  <c:v>49368</c:v>
                </c:pt>
                <c:pt idx="49368">
                  <c:v>49369</c:v>
                </c:pt>
                <c:pt idx="49369">
                  <c:v>49370</c:v>
                </c:pt>
                <c:pt idx="49370">
                  <c:v>49371</c:v>
                </c:pt>
                <c:pt idx="49371">
                  <c:v>49372</c:v>
                </c:pt>
                <c:pt idx="49372">
                  <c:v>49373</c:v>
                </c:pt>
                <c:pt idx="49373">
                  <c:v>49374</c:v>
                </c:pt>
                <c:pt idx="49374">
                  <c:v>49375</c:v>
                </c:pt>
                <c:pt idx="49375">
                  <c:v>49376</c:v>
                </c:pt>
                <c:pt idx="49376">
                  <c:v>49377</c:v>
                </c:pt>
                <c:pt idx="49377">
                  <c:v>49378</c:v>
                </c:pt>
                <c:pt idx="49378">
                  <c:v>49379</c:v>
                </c:pt>
                <c:pt idx="49379">
                  <c:v>49380</c:v>
                </c:pt>
                <c:pt idx="49380">
                  <c:v>49381</c:v>
                </c:pt>
                <c:pt idx="49381">
                  <c:v>49382</c:v>
                </c:pt>
                <c:pt idx="49382">
                  <c:v>49383</c:v>
                </c:pt>
                <c:pt idx="49383">
                  <c:v>49384</c:v>
                </c:pt>
                <c:pt idx="49384">
                  <c:v>49385</c:v>
                </c:pt>
                <c:pt idx="49385">
                  <c:v>49386</c:v>
                </c:pt>
                <c:pt idx="49386">
                  <c:v>49387</c:v>
                </c:pt>
                <c:pt idx="49387">
                  <c:v>49388</c:v>
                </c:pt>
                <c:pt idx="49388">
                  <c:v>49389</c:v>
                </c:pt>
                <c:pt idx="49389">
                  <c:v>49390</c:v>
                </c:pt>
                <c:pt idx="49390">
                  <c:v>49391</c:v>
                </c:pt>
                <c:pt idx="49391">
                  <c:v>49392</c:v>
                </c:pt>
                <c:pt idx="49392">
                  <c:v>49393</c:v>
                </c:pt>
                <c:pt idx="49393">
                  <c:v>49394</c:v>
                </c:pt>
                <c:pt idx="49394">
                  <c:v>49395</c:v>
                </c:pt>
                <c:pt idx="49395">
                  <c:v>49396</c:v>
                </c:pt>
                <c:pt idx="49396">
                  <c:v>49397</c:v>
                </c:pt>
                <c:pt idx="49397">
                  <c:v>49398</c:v>
                </c:pt>
                <c:pt idx="49398">
                  <c:v>49399</c:v>
                </c:pt>
                <c:pt idx="49399">
                  <c:v>49400</c:v>
                </c:pt>
                <c:pt idx="49400">
                  <c:v>49401</c:v>
                </c:pt>
                <c:pt idx="49401">
                  <c:v>49402</c:v>
                </c:pt>
                <c:pt idx="49402">
                  <c:v>49403</c:v>
                </c:pt>
                <c:pt idx="49403">
                  <c:v>49404</c:v>
                </c:pt>
                <c:pt idx="49404">
                  <c:v>49405</c:v>
                </c:pt>
                <c:pt idx="49405">
                  <c:v>49406</c:v>
                </c:pt>
                <c:pt idx="49406">
                  <c:v>49407</c:v>
                </c:pt>
                <c:pt idx="49407">
                  <c:v>49408</c:v>
                </c:pt>
                <c:pt idx="49408">
                  <c:v>49409</c:v>
                </c:pt>
                <c:pt idx="49409">
                  <c:v>49410</c:v>
                </c:pt>
                <c:pt idx="49410">
                  <c:v>49411</c:v>
                </c:pt>
                <c:pt idx="49411">
                  <c:v>49412</c:v>
                </c:pt>
                <c:pt idx="49412">
                  <c:v>49413</c:v>
                </c:pt>
                <c:pt idx="49413">
                  <c:v>49414</c:v>
                </c:pt>
                <c:pt idx="49414">
                  <c:v>49415</c:v>
                </c:pt>
                <c:pt idx="49415">
                  <c:v>49416</c:v>
                </c:pt>
                <c:pt idx="49416">
                  <c:v>49417</c:v>
                </c:pt>
                <c:pt idx="49417">
                  <c:v>49418</c:v>
                </c:pt>
                <c:pt idx="49418">
                  <c:v>49419</c:v>
                </c:pt>
                <c:pt idx="49419">
                  <c:v>49420</c:v>
                </c:pt>
                <c:pt idx="49420">
                  <c:v>49421</c:v>
                </c:pt>
                <c:pt idx="49421">
                  <c:v>49422</c:v>
                </c:pt>
                <c:pt idx="49422">
                  <c:v>49423</c:v>
                </c:pt>
                <c:pt idx="49423">
                  <c:v>49424</c:v>
                </c:pt>
                <c:pt idx="49424">
                  <c:v>49425</c:v>
                </c:pt>
                <c:pt idx="49425">
                  <c:v>49426</c:v>
                </c:pt>
                <c:pt idx="49426">
                  <c:v>49427</c:v>
                </c:pt>
                <c:pt idx="49427">
                  <c:v>49428</c:v>
                </c:pt>
                <c:pt idx="49428">
                  <c:v>49429</c:v>
                </c:pt>
                <c:pt idx="49429">
                  <c:v>49430</c:v>
                </c:pt>
                <c:pt idx="49430">
                  <c:v>49431</c:v>
                </c:pt>
                <c:pt idx="49431">
                  <c:v>49432</c:v>
                </c:pt>
                <c:pt idx="49432">
                  <c:v>49433</c:v>
                </c:pt>
                <c:pt idx="49433">
                  <c:v>49434</c:v>
                </c:pt>
                <c:pt idx="49434">
                  <c:v>49435</c:v>
                </c:pt>
                <c:pt idx="49435">
                  <c:v>49436</c:v>
                </c:pt>
                <c:pt idx="49436">
                  <c:v>49437</c:v>
                </c:pt>
                <c:pt idx="49437">
                  <c:v>49438</c:v>
                </c:pt>
                <c:pt idx="49438">
                  <c:v>49439</c:v>
                </c:pt>
                <c:pt idx="49439">
                  <c:v>49440</c:v>
                </c:pt>
                <c:pt idx="49440">
                  <c:v>49441</c:v>
                </c:pt>
                <c:pt idx="49441">
                  <c:v>49442</c:v>
                </c:pt>
                <c:pt idx="49442">
                  <c:v>49443</c:v>
                </c:pt>
                <c:pt idx="49443">
                  <c:v>49444</c:v>
                </c:pt>
                <c:pt idx="49444">
                  <c:v>49445</c:v>
                </c:pt>
                <c:pt idx="49445">
                  <c:v>49446</c:v>
                </c:pt>
                <c:pt idx="49446">
                  <c:v>49447</c:v>
                </c:pt>
                <c:pt idx="49447">
                  <c:v>49448</c:v>
                </c:pt>
                <c:pt idx="49448">
                  <c:v>49449</c:v>
                </c:pt>
                <c:pt idx="49449">
                  <c:v>49450</c:v>
                </c:pt>
                <c:pt idx="49450">
                  <c:v>49451</c:v>
                </c:pt>
                <c:pt idx="49451">
                  <c:v>49452</c:v>
                </c:pt>
                <c:pt idx="49452">
                  <c:v>49453</c:v>
                </c:pt>
                <c:pt idx="49453">
                  <c:v>49454</c:v>
                </c:pt>
                <c:pt idx="49454">
                  <c:v>49455</c:v>
                </c:pt>
                <c:pt idx="49455">
                  <c:v>49456</c:v>
                </c:pt>
                <c:pt idx="49456">
                  <c:v>49457</c:v>
                </c:pt>
                <c:pt idx="49457">
                  <c:v>49458</c:v>
                </c:pt>
                <c:pt idx="49458">
                  <c:v>49459</c:v>
                </c:pt>
                <c:pt idx="49459">
                  <c:v>49460</c:v>
                </c:pt>
                <c:pt idx="49460">
                  <c:v>49461</c:v>
                </c:pt>
                <c:pt idx="49461">
                  <c:v>49462</c:v>
                </c:pt>
                <c:pt idx="49462">
                  <c:v>49463</c:v>
                </c:pt>
                <c:pt idx="49463">
                  <c:v>49464</c:v>
                </c:pt>
                <c:pt idx="49464">
                  <c:v>49465</c:v>
                </c:pt>
                <c:pt idx="49465">
                  <c:v>49466</c:v>
                </c:pt>
                <c:pt idx="49466">
                  <c:v>49467</c:v>
                </c:pt>
                <c:pt idx="49467">
                  <c:v>49468</c:v>
                </c:pt>
                <c:pt idx="49468">
                  <c:v>49469</c:v>
                </c:pt>
                <c:pt idx="49469">
                  <c:v>49470</c:v>
                </c:pt>
                <c:pt idx="49470">
                  <c:v>49471</c:v>
                </c:pt>
                <c:pt idx="49471">
                  <c:v>49472</c:v>
                </c:pt>
                <c:pt idx="49472">
                  <c:v>49473</c:v>
                </c:pt>
                <c:pt idx="49473">
                  <c:v>49474</c:v>
                </c:pt>
                <c:pt idx="49474">
                  <c:v>49475</c:v>
                </c:pt>
                <c:pt idx="49475">
                  <c:v>49476</c:v>
                </c:pt>
                <c:pt idx="49476">
                  <c:v>49477</c:v>
                </c:pt>
                <c:pt idx="49477">
                  <c:v>49478</c:v>
                </c:pt>
                <c:pt idx="49478">
                  <c:v>49479</c:v>
                </c:pt>
                <c:pt idx="49479">
                  <c:v>49480</c:v>
                </c:pt>
                <c:pt idx="49480">
                  <c:v>49481</c:v>
                </c:pt>
                <c:pt idx="49481">
                  <c:v>49482</c:v>
                </c:pt>
                <c:pt idx="49482">
                  <c:v>49483</c:v>
                </c:pt>
                <c:pt idx="49483">
                  <c:v>49484</c:v>
                </c:pt>
                <c:pt idx="49484">
                  <c:v>49485</c:v>
                </c:pt>
                <c:pt idx="49485">
                  <c:v>49486</c:v>
                </c:pt>
                <c:pt idx="49486">
                  <c:v>49487</c:v>
                </c:pt>
                <c:pt idx="49487">
                  <c:v>49488</c:v>
                </c:pt>
                <c:pt idx="49488">
                  <c:v>49489</c:v>
                </c:pt>
                <c:pt idx="49489">
                  <c:v>49490</c:v>
                </c:pt>
                <c:pt idx="49490">
                  <c:v>49491</c:v>
                </c:pt>
                <c:pt idx="49491">
                  <c:v>49492</c:v>
                </c:pt>
                <c:pt idx="49492">
                  <c:v>49493</c:v>
                </c:pt>
                <c:pt idx="49493">
                  <c:v>49494</c:v>
                </c:pt>
                <c:pt idx="49494">
                  <c:v>49495</c:v>
                </c:pt>
                <c:pt idx="49495">
                  <c:v>49496</c:v>
                </c:pt>
                <c:pt idx="49496">
                  <c:v>49497</c:v>
                </c:pt>
                <c:pt idx="49497">
                  <c:v>49498</c:v>
                </c:pt>
                <c:pt idx="49498">
                  <c:v>49499</c:v>
                </c:pt>
                <c:pt idx="49499">
                  <c:v>49500</c:v>
                </c:pt>
                <c:pt idx="49500">
                  <c:v>49501</c:v>
                </c:pt>
                <c:pt idx="49501">
                  <c:v>49502</c:v>
                </c:pt>
                <c:pt idx="49502">
                  <c:v>49503</c:v>
                </c:pt>
                <c:pt idx="49503">
                  <c:v>49504</c:v>
                </c:pt>
                <c:pt idx="49504">
                  <c:v>49505</c:v>
                </c:pt>
                <c:pt idx="49505">
                  <c:v>49506</c:v>
                </c:pt>
                <c:pt idx="49506">
                  <c:v>49507</c:v>
                </c:pt>
                <c:pt idx="49507">
                  <c:v>49508</c:v>
                </c:pt>
                <c:pt idx="49508">
                  <c:v>49509</c:v>
                </c:pt>
                <c:pt idx="49509">
                  <c:v>49510</c:v>
                </c:pt>
                <c:pt idx="49510">
                  <c:v>49511</c:v>
                </c:pt>
                <c:pt idx="49511">
                  <c:v>49512</c:v>
                </c:pt>
                <c:pt idx="49512">
                  <c:v>49513</c:v>
                </c:pt>
                <c:pt idx="49513">
                  <c:v>49514</c:v>
                </c:pt>
                <c:pt idx="49514">
                  <c:v>49515</c:v>
                </c:pt>
                <c:pt idx="49515">
                  <c:v>49516</c:v>
                </c:pt>
                <c:pt idx="49516">
                  <c:v>49517</c:v>
                </c:pt>
                <c:pt idx="49517">
                  <c:v>49518</c:v>
                </c:pt>
                <c:pt idx="49518">
                  <c:v>49519</c:v>
                </c:pt>
                <c:pt idx="49519">
                  <c:v>49520</c:v>
                </c:pt>
                <c:pt idx="49520">
                  <c:v>49521</c:v>
                </c:pt>
                <c:pt idx="49521">
                  <c:v>49522</c:v>
                </c:pt>
                <c:pt idx="49522">
                  <c:v>49523</c:v>
                </c:pt>
                <c:pt idx="49523">
                  <c:v>49524</c:v>
                </c:pt>
                <c:pt idx="49524">
                  <c:v>49525</c:v>
                </c:pt>
                <c:pt idx="49525">
                  <c:v>49526</c:v>
                </c:pt>
                <c:pt idx="49526">
                  <c:v>49527</c:v>
                </c:pt>
                <c:pt idx="49527">
                  <c:v>49528</c:v>
                </c:pt>
                <c:pt idx="49528">
                  <c:v>49529</c:v>
                </c:pt>
                <c:pt idx="49529">
                  <c:v>49530</c:v>
                </c:pt>
                <c:pt idx="49530">
                  <c:v>49531</c:v>
                </c:pt>
                <c:pt idx="49531">
                  <c:v>49532</c:v>
                </c:pt>
                <c:pt idx="49532">
                  <c:v>49533</c:v>
                </c:pt>
                <c:pt idx="49533">
                  <c:v>49534</c:v>
                </c:pt>
                <c:pt idx="49534">
                  <c:v>49535</c:v>
                </c:pt>
                <c:pt idx="49535">
                  <c:v>49536</c:v>
                </c:pt>
                <c:pt idx="49536">
                  <c:v>49537</c:v>
                </c:pt>
                <c:pt idx="49537">
                  <c:v>49538</c:v>
                </c:pt>
                <c:pt idx="49538">
                  <c:v>49539</c:v>
                </c:pt>
                <c:pt idx="49539">
                  <c:v>49540</c:v>
                </c:pt>
                <c:pt idx="49540">
                  <c:v>49541</c:v>
                </c:pt>
                <c:pt idx="49541">
                  <c:v>49542</c:v>
                </c:pt>
                <c:pt idx="49542">
                  <c:v>49543</c:v>
                </c:pt>
                <c:pt idx="49543">
                  <c:v>49544</c:v>
                </c:pt>
                <c:pt idx="49544">
                  <c:v>49545</c:v>
                </c:pt>
                <c:pt idx="49545">
                  <c:v>49546</c:v>
                </c:pt>
                <c:pt idx="49546">
                  <c:v>49547</c:v>
                </c:pt>
                <c:pt idx="49547">
                  <c:v>49548</c:v>
                </c:pt>
                <c:pt idx="49548">
                  <c:v>49549</c:v>
                </c:pt>
                <c:pt idx="49549">
                  <c:v>49550</c:v>
                </c:pt>
                <c:pt idx="49550">
                  <c:v>49551</c:v>
                </c:pt>
                <c:pt idx="49551">
                  <c:v>49552</c:v>
                </c:pt>
                <c:pt idx="49552">
                  <c:v>49553</c:v>
                </c:pt>
                <c:pt idx="49553">
                  <c:v>49554</c:v>
                </c:pt>
                <c:pt idx="49554">
                  <c:v>49555</c:v>
                </c:pt>
                <c:pt idx="49555">
                  <c:v>49556</c:v>
                </c:pt>
                <c:pt idx="49556">
                  <c:v>49557</c:v>
                </c:pt>
                <c:pt idx="49557">
                  <c:v>49558</c:v>
                </c:pt>
                <c:pt idx="49558">
                  <c:v>49559</c:v>
                </c:pt>
                <c:pt idx="49559">
                  <c:v>49560</c:v>
                </c:pt>
                <c:pt idx="49560">
                  <c:v>49561</c:v>
                </c:pt>
                <c:pt idx="49561">
                  <c:v>49562</c:v>
                </c:pt>
                <c:pt idx="49562">
                  <c:v>49563</c:v>
                </c:pt>
                <c:pt idx="49563">
                  <c:v>49564</c:v>
                </c:pt>
                <c:pt idx="49564">
                  <c:v>49565</c:v>
                </c:pt>
                <c:pt idx="49565">
                  <c:v>49566</c:v>
                </c:pt>
                <c:pt idx="49566">
                  <c:v>49567</c:v>
                </c:pt>
                <c:pt idx="49567">
                  <c:v>49568</c:v>
                </c:pt>
                <c:pt idx="49568">
                  <c:v>49569</c:v>
                </c:pt>
                <c:pt idx="49569">
                  <c:v>49570</c:v>
                </c:pt>
                <c:pt idx="49570">
                  <c:v>49571</c:v>
                </c:pt>
                <c:pt idx="49571">
                  <c:v>49572</c:v>
                </c:pt>
                <c:pt idx="49572">
                  <c:v>49573</c:v>
                </c:pt>
                <c:pt idx="49573">
                  <c:v>49574</c:v>
                </c:pt>
                <c:pt idx="49574">
                  <c:v>49575</c:v>
                </c:pt>
                <c:pt idx="49575">
                  <c:v>49576</c:v>
                </c:pt>
                <c:pt idx="49576">
                  <c:v>49577</c:v>
                </c:pt>
                <c:pt idx="49577">
                  <c:v>49578</c:v>
                </c:pt>
                <c:pt idx="49578">
                  <c:v>49579</c:v>
                </c:pt>
                <c:pt idx="49579">
                  <c:v>49580</c:v>
                </c:pt>
                <c:pt idx="49580">
                  <c:v>49581</c:v>
                </c:pt>
                <c:pt idx="49581">
                  <c:v>49582</c:v>
                </c:pt>
                <c:pt idx="49582">
                  <c:v>49583</c:v>
                </c:pt>
                <c:pt idx="49583">
                  <c:v>49584</c:v>
                </c:pt>
                <c:pt idx="49584">
                  <c:v>49585</c:v>
                </c:pt>
                <c:pt idx="49585">
                  <c:v>49586</c:v>
                </c:pt>
                <c:pt idx="49586">
                  <c:v>49587</c:v>
                </c:pt>
                <c:pt idx="49587">
                  <c:v>49588</c:v>
                </c:pt>
                <c:pt idx="49588">
                  <c:v>49589</c:v>
                </c:pt>
                <c:pt idx="49589">
                  <c:v>49590</c:v>
                </c:pt>
                <c:pt idx="49590">
                  <c:v>49591</c:v>
                </c:pt>
                <c:pt idx="49591">
                  <c:v>49592</c:v>
                </c:pt>
                <c:pt idx="49592">
                  <c:v>49593</c:v>
                </c:pt>
                <c:pt idx="49593">
                  <c:v>49594</c:v>
                </c:pt>
                <c:pt idx="49594">
                  <c:v>49595</c:v>
                </c:pt>
                <c:pt idx="49595">
                  <c:v>49596</c:v>
                </c:pt>
                <c:pt idx="49596">
                  <c:v>49597</c:v>
                </c:pt>
                <c:pt idx="49597">
                  <c:v>49598</c:v>
                </c:pt>
                <c:pt idx="49598">
                  <c:v>49599</c:v>
                </c:pt>
                <c:pt idx="49599">
                  <c:v>49600</c:v>
                </c:pt>
                <c:pt idx="49600">
                  <c:v>49601</c:v>
                </c:pt>
                <c:pt idx="49601">
                  <c:v>49602</c:v>
                </c:pt>
                <c:pt idx="49602">
                  <c:v>49603</c:v>
                </c:pt>
                <c:pt idx="49603">
                  <c:v>49604</c:v>
                </c:pt>
                <c:pt idx="49604">
                  <c:v>49605</c:v>
                </c:pt>
                <c:pt idx="49605">
                  <c:v>49606</c:v>
                </c:pt>
                <c:pt idx="49606">
                  <c:v>49607</c:v>
                </c:pt>
                <c:pt idx="49607">
                  <c:v>49608</c:v>
                </c:pt>
                <c:pt idx="49608">
                  <c:v>49609</c:v>
                </c:pt>
                <c:pt idx="49609">
                  <c:v>49610</c:v>
                </c:pt>
                <c:pt idx="49610">
                  <c:v>49611</c:v>
                </c:pt>
                <c:pt idx="49611">
                  <c:v>49612</c:v>
                </c:pt>
                <c:pt idx="49612">
                  <c:v>49613</c:v>
                </c:pt>
                <c:pt idx="49613">
                  <c:v>49614</c:v>
                </c:pt>
                <c:pt idx="49614">
                  <c:v>49615</c:v>
                </c:pt>
                <c:pt idx="49615">
                  <c:v>49616</c:v>
                </c:pt>
                <c:pt idx="49616">
                  <c:v>49617</c:v>
                </c:pt>
                <c:pt idx="49617">
                  <c:v>49618</c:v>
                </c:pt>
                <c:pt idx="49618">
                  <c:v>49619</c:v>
                </c:pt>
                <c:pt idx="49619">
                  <c:v>49620</c:v>
                </c:pt>
                <c:pt idx="49620">
                  <c:v>49621</c:v>
                </c:pt>
                <c:pt idx="49621">
                  <c:v>49622</c:v>
                </c:pt>
                <c:pt idx="49622">
                  <c:v>49623</c:v>
                </c:pt>
                <c:pt idx="49623">
                  <c:v>49624</c:v>
                </c:pt>
                <c:pt idx="49624">
                  <c:v>49625</c:v>
                </c:pt>
                <c:pt idx="49625">
                  <c:v>49626</c:v>
                </c:pt>
                <c:pt idx="49626">
                  <c:v>49627</c:v>
                </c:pt>
                <c:pt idx="49627">
                  <c:v>49628</c:v>
                </c:pt>
                <c:pt idx="49628">
                  <c:v>49629</c:v>
                </c:pt>
                <c:pt idx="49629">
                  <c:v>49630</c:v>
                </c:pt>
                <c:pt idx="49630">
                  <c:v>49631</c:v>
                </c:pt>
                <c:pt idx="49631">
                  <c:v>49632</c:v>
                </c:pt>
                <c:pt idx="49632">
                  <c:v>49633</c:v>
                </c:pt>
                <c:pt idx="49633">
                  <c:v>49634</c:v>
                </c:pt>
                <c:pt idx="49634">
                  <c:v>49635</c:v>
                </c:pt>
                <c:pt idx="49635">
                  <c:v>49636</c:v>
                </c:pt>
                <c:pt idx="49636">
                  <c:v>49637</c:v>
                </c:pt>
                <c:pt idx="49637">
                  <c:v>49638</c:v>
                </c:pt>
                <c:pt idx="49638">
                  <c:v>49639</c:v>
                </c:pt>
                <c:pt idx="49639">
                  <c:v>49640</c:v>
                </c:pt>
                <c:pt idx="49640">
                  <c:v>49641</c:v>
                </c:pt>
                <c:pt idx="49641">
                  <c:v>49642</c:v>
                </c:pt>
                <c:pt idx="49642">
                  <c:v>49643</c:v>
                </c:pt>
                <c:pt idx="49643">
                  <c:v>49644</c:v>
                </c:pt>
                <c:pt idx="49644">
                  <c:v>49645</c:v>
                </c:pt>
                <c:pt idx="49645">
                  <c:v>49646</c:v>
                </c:pt>
                <c:pt idx="49646">
                  <c:v>49647</c:v>
                </c:pt>
                <c:pt idx="49647">
                  <c:v>49648</c:v>
                </c:pt>
                <c:pt idx="49648">
                  <c:v>49649</c:v>
                </c:pt>
                <c:pt idx="49649">
                  <c:v>49650</c:v>
                </c:pt>
                <c:pt idx="49650">
                  <c:v>49651</c:v>
                </c:pt>
                <c:pt idx="49651">
                  <c:v>49652</c:v>
                </c:pt>
                <c:pt idx="49652">
                  <c:v>49653</c:v>
                </c:pt>
                <c:pt idx="49653">
                  <c:v>49654</c:v>
                </c:pt>
                <c:pt idx="49654">
                  <c:v>49655</c:v>
                </c:pt>
                <c:pt idx="49655">
                  <c:v>49656</c:v>
                </c:pt>
                <c:pt idx="49656">
                  <c:v>49657</c:v>
                </c:pt>
                <c:pt idx="49657">
                  <c:v>49658</c:v>
                </c:pt>
                <c:pt idx="49658">
                  <c:v>49659</c:v>
                </c:pt>
                <c:pt idx="49659">
                  <c:v>49660</c:v>
                </c:pt>
                <c:pt idx="49660">
                  <c:v>49661</c:v>
                </c:pt>
                <c:pt idx="49661">
                  <c:v>49662</c:v>
                </c:pt>
                <c:pt idx="49662">
                  <c:v>49663</c:v>
                </c:pt>
                <c:pt idx="49663">
                  <c:v>49664</c:v>
                </c:pt>
                <c:pt idx="49664">
                  <c:v>49665</c:v>
                </c:pt>
                <c:pt idx="49665">
                  <c:v>49666</c:v>
                </c:pt>
                <c:pt idx="49666">
                  <c:v>49667</c:v>
                </c:pt>
                <c:pt idx="49667">
                  <c:v>49668</c:v>
                </c:pt>
                <c:pt idx="49668">
                  <c:v>49669</c:v>
                </c:pt>
                <c:pt idx="49669">
                  <c:v>49670</c:v>
                </c:pt>
                <c:pt idx="49670">
                  <c:v>49671</c:v>
                </c:pt>
                <c:pt idx="49671">
                  <c:v>49672</c:v>
                </c:pt>
                <c:pt idx="49672">
                  <c:v>49673</c:v>
                </c:pt>
                <c:pt idx="49673">
                  <c:v>49674</c:v>
                </c:pt>
                <c:pt idx="49674">
                  <c:v>49675</c:v>
                </c:pt>
                <c:pt idx="49675">
                  <c:v>49676</c:v>
                </c:pt>
                <c:pt idx="49676">
                  <c:v>49677</c:v>
                </c:pt>
                <c:pt idx="49677">
                  <c:v>49678</c:v>
                </c:pt>
                <c:pt idx="49678">
                  <c:v>49679</c:v>
                </c:pt>
                <c:pt idx="49679">
                  <c:v>49680</c:v>
                </c:pt>
                <c:pt idx="49680">
                  <c:v>49681</c:v>
                </c:pt>
                <c:pt idx="49681">
                  <c:v>49682</c:v>
                </c:pt>
                <c:pt idx="49682">
                  <c:v>49683</c:v>
                </c:pt>
                <c:pt idx="49683">
                  <c:v>49684</c:v>
                </c:pt>
                <c:pt idx="49684">
                  <c:v>49685</c:v>
                </c:pt>
                <c:pt idx="49685">
                  <c:v>49686</c:v>
                </c:pt>
                <c:pt idx="49686">
                  <c:v>49687</c:v>
                </c:pt>
                <c:pt idx="49687">
                  <c:v>49688</c:v>
                </c:pt>
                <c:pt idx="49688">
                  <c:v>49689</c:v>
                </c:pt>
                <c:pt idx="49689">
                  <c:v>49690</c:v>
                </c:pt>
                <c:pt idx="49690">
                  <c:v>49691</c:v>
                </c:pt>
                <c:pt idx="49691">
                  <c:v>49692</c:v>
                </c:pt>
                <c:pt idx="49692">
                  <c:v>49693</c:v>
                </c:pt>
                <c:pt idx="49693">
                  <c:v>49694</c:v>
                </c:pt>
                <c:pt idx="49694">
                  <c:v>49695</c:v>
                </c:pt>
                <c:pt idx="49695">
                  <c:v>49696</c:v>
                </c:pt>
                <c:pt idx="49696">
                  <c:v>49697</c:v>
                </c:pt>
                <c:pt idx="49697">
                  <c:v>49698</c:v>
                </c:pt>
                <c:pt idx="49698">
                  <c:v>49699</c:v>
                </c:pt>
                <c:pt idx="49699">
                  <c:v>49700</c:v>
                </c:pt>
                <c:pt idx="49700">
                  <c:v>49701</c:v>
                </c:pt>
                <c:pt idx="49701">
                  <c:v>49702</c:v>
                </c:pt>
                <c:pt idx="49702">
                  <c:v>49703</c:v>
                </c:pt>
                <c:pt idx="49703">
                  <c:v>49704</c:v>
                </c:pt>
                <c:pt idx="49704">
                  <c:v>49705</c:v>
                </c:pt>
                <c:pt idx="49705">
                  <c:v>49706</c:v>
                </c:pt>
                <c:pt idx="49706">
                  <c:v>49707</c:v>
                </c:pt>
                <c:pt idx="49707">
                  <c:v>49708</c:v>
                </c:pt>
                <c:pt idx="49708">
                  <c:v>49709</c:v>
                </c:pt>
                <c:pt idx="49709">
                  <c:v>49710</c:v>
                </c:pt>
                <c:pt idx="49710">
                  <c:v>49711</c:v>
                </c:pt>
                <c:pt idx="49711">
                  <c:v>49712</c:v>
                </c:pt>
                <c:pt idx="49712">
                  <c:v>49713</c:v>
                </c:pt>
                <c:pt idx="49713">
                  <c:v>49714</c:v>
                </c:pt>
                <c:pt idx="49714">
                  <c:v>49715</c:v>
                </c:pt>
                <c:pt idx="49715">
                  <c:v>49716</c:v>
                </c:pt>
                <c:pt idx="49716">
                  <c:v>49717</c:v>
                </c:pt>
                <c:pt idx="49717">
                  <c:v>49718</c:v>
                </c:pt>
                <c:pt idx="49718">
                  <c:v>49719</c:v>
                </c:pt>
                <c:pt idx="49719">
                  <c:v>49720</c:v>
                </c:pt>
                <c:pt idx="49720">
                  <c:v>49721</c:v>
                </c:pt>
                <c:pt idx="49721">
                  <c:v>49722</c:v>
                </c:pt>
                <c:pt idx="49722">
                  <c:v>49723</c:v>
                </c:pt>
                <c:pt idx="49723">
                  <c:v>49724</c:v>
                </c:pt>
                <c:pt idx="49724">
                  <c:v>49725</c:v>
                </c:pt>
                <c:pt idx="49725">
                  <c:v>49726</c:v>
                </c:pt>
                <c:pt idx="49726">
                  <c:v>49727</c:v>
                </c:pt>
                <c:pt idx="49727">
                  <c:v>49728</c:v>
                </c:pt>
                <c:pt idx="49728">
                  <c:v>49729</c:v>
                </c:pt>
                <c:pt idx="49729">
                  <c:v>49730</c:v>
                </c:pt>
                <c:pt idx="49730">
                  <c:v>49731</c:v>
                </c:pt>
                <c:pt idx="49731">
                  <c:v>49732</c:v>
                </c:pt>
                <c:pt idx="49732">
                  <c:v>49733</c:v>
                </c:pt>
                <c:pt idx="49733">
                  <c:v>49734</c:v>
                </c:pt>
                <c:pt idx="49734">
                  <c:v>49735</c:v>
                </c:pt>
                <c:pt idx="49735">
                  <c:v>49736</c:v>
                </c:pt>
                <c:pt idx="49736">
                  <c:v>49737</c:v>
                </c:pt>
                <c:pt idx="49737">
                  <c:v>49738</c:v>
                </c:pt>
                <c:pt idx="49738">
                  <c:v>49739</c:v>
                </c:pt>
                <c:pt idx="49739">
                  <c:v>49740</c:v>
                </c:pt>
                <c:pt idx="49740">
                  <c:v>49741</c:v>
                </c:pt>
                <c:pt idx="49741">
                  <c:v>49742</c:v>
                </c:pt>
                <c:pt idx="49742">
                  <c:v>49743</c:v>
                </c:pt>
                <c:pt idx="49743">
                  <c:v>49744</c:v>
                </c:pt>
                <c:pt idx="49744">
                  <c:v>49745</c:v>
                </c:pt>
                <c:pt idx="49745">
                  <c:v>49746</c:v>
                </c:pt>
                <c:pt idx="49746">
                  <c:v>49747</c:v>
                </c:pt>
                <c:pt idx="49747">
                  <c:v>49748</c:v>
                </c:pt>
                <c:pt idx="49748">
                  <c:v>49749</c:v>
                </c:pt>
                <c:pt idx="49749">
                  <c:v>49750</c:v>
                </c:pt>
                <c:pt idx="49750">
                  <c:v>49751</c:v>
                </c:pt>
                <c:pt idx="49751">
                  <c:v>49752</c:v>
                </c:pt>
                <c:pt idx="49752">
                  <c:v>49753</c:v>
                </c:pt>
                <c:pt idx="49753">
                  <c:v>49754</c:v>
                </c:pt>
                <c:pt idx="49754">
                  <c:v>49755</c:v>
                </c:pt>
                <c:pt idx="49755">
                  <c:v>49756</c:v>
                </c:pt>
                <c:pt idx="49756">
                  <c:v>49757</c:v>
                </c:pt>
                <c:pt idx="49757">
                  <c:v>49758</c:v>
                </c:pt>
                <c:pt idx="49758">
                  <c:v>49759</c:v>
                </c:pt>
                <c:pt idx="49759">
                  <c:v>49760</c:v>
                </c:pt>
                <c:pt idx="49760">
                  <c:v>49761</c:v>
                </c:pt>
                <c:pt idx="49761">
                  <c:v>49762</c:v>
                </c:pt>
                <c:pt idx="49762">
                  <c:v>49763</c:v>
                </c:pt>
                <c:pt idx="49763">
                  <c:v>49764</c:v>
                </c:pt>
                <c:pt idx="49764">
                  <c:v>49765</c:v>
                </c:pt>
                <c:pt idx="49765">
                  <c:v>49766</c:v>
                </c:pt>
                <c:pt idx="49766">
                  <c:v>49767</c:v>
                </c:pt>
                <c:pt idx="49767">
                  <c:v>49768</c:v>
                </c:pt>
                <c:pt idx="49768">
                  <c:v>49769</c:v>
                </c:pt>
                <c:pt idx="49769">
                  <c:v>49770</c:v>
                </c:pt>
                <c:pt idx="49770">
                  <c:v>49771</c:v>
                </c:pt>
                <c:pt idx="49771">
                  <c:v>49772</c:v>
                </c:pt>
                <c:pt idx="49772">
                  <c:v>49773</c:v>
                </c:pt>
                <c:pt idx="49773">
                  <c:v>49774</c:v>
                </c:pt>
                <c:pt idx="49774">
                  <c:v>49775</c:v>
                </c:pt>
                <c:pt idx="49775">
                  <c:v>49776</c:v>
                </c:pt>
                <c:pt idx="49776">
                  <c:v>49777</c:v>
                </c:pt>
                <c:pt idx="49777">
                  <c:v>49778</c:v>
                </c:pt>
                <c:pt idx="49778">
                  <c:v>49779</c:v>
                </c:pt>
                <c:pt idx="49779">
                  <c:v>49780</c:v>
                </c:pt>
                <c:pt idx="49780">
                  <c:v>49781</c:v>
                </c:pt>
                <c:pt idx="49781">
                  <c:v>49782</c:v>
                </c:pt>
                <c:pt idx="49782">
                  <c:v>49783</c:v>
                </c:pt>
                <c:pt idx="49783">
                  <c:v>49784</c:v>
                </c:pt>
                <c:pt idx="49784">
                  <c:v>49785</c:v>
                </c:pt>
                <c:pt idx="49785">
                  <c:v>49786</c:v>
                </c:pt>
                <c:pt idx="49786">
                  <c:v>49787</c:v>
                </c:pt>
                <c:pt idx="49787">
                  <c:v>49788</c:v>
                </c:pt>
                <c:pt idx="49788">
                  <c:v>49789</c:v>
                </c:pt>
                <c:pt idx="49789">
                  <c:v>49790</c:v>
                </c:pt>
                <c:pt idx="49790">
                  <c:v>49791</c:v>
                </c:pt>
                <c:pt idx="49791">
                  <c:v>49792</c:v>
                </c:pt>
                <c:pt idx="49792">
                  <c:v>49793</c:v>
                </c:pt>
                <c:pt idx="49793">
                  <c:v>49794</c:v>
                </c:pt>
                <c:pt idx="49794">
                  <c:v>49795</c:v>
                </c:pt>
                <c:pt idx="49795">
                  <c:v>49796</c:v>
                </c:pt>
                <c:pt idx="49796">
                  <c:v>49797</c:v>
                </c:pt>
                <c:pt idx="49797">
                  <c:v>49798</c:v>
                </c:pt>
                <c:pt idx="49798">
                  <c:v>49799</c:v>
                </c:pt>
                <c:pt idx="49799">
                  <c:v>49800</c:v>
                </c:pt>
                <c:pt idx="49800">
                  <c:v>49801</c:v>
                </c:pt>
                <c:pt idx="49801">
                  <c:v>49802</c:v>
                </c:pt>
                <c:pt idx="49802">
                  <c:v>49803</c:v>
                </c:pt>
                <c:pt idx="49803">
                  <c:v>49804</c:v>
                </c:pt>
                <c:pt idx="49804">
                  <c:v>49805</c:v>
                </c:pt>
                <c:pt idx="49805">
                  <c:v>49806</c:v>
                </c:pt>
                <c:pt idx="49806">
                  <c:v>49807</c:v>
                </c:pt>
                <c:pt idx="49807">
                  <c:v>49808</c:v>
                </c:pt>
                <c:pt idx="49808">
                  <c:v>49809</c:v>
                </c:pt>
                <c:pt idx="49809">
                  <c:v>49810</c:v>
                </c:pt>
                <c:pt idx="49810">
                  <c:v>49811</c:v>
                </c:pt>
                <c:pt idx="49811">
                  <c:v>49812</c:v>
                </c:pt>
                <c:pt idx="49812">
                  <c:v>49813</c:v>
                </c:pt>
                <c:pt idx="49813">
                  <c:v>49814</c:v>
                </c:pt>
                <c:pt idx="49814">
                  <c:v>49815</c:v>
                </c:pt>
                <c:pt idx="49815">
                  <c:v>49816</c:v>
                </c:pt>
                <c:pt idx="49816">
                  <c:v>49817</c:v>
                </c:pt>
                <c:pt idx="49817">
                  <c:v>49818</c:v>
                </c:pt>
                <c:pt idx="49818">
                  <c:v>49819</c:v>
                </c:pt>
                <c:pt idx="49819">
                  <c:v>49820</c:v>
                </c:pt>
                <c:pt idx="49820">
                  <c:v>49821</c:v>
                </c:pt>
                <c:pt idx="49821">
                  <c:v>49822</c:v>
                </c:pt>
                <c:pt idx="49822">
                  <c:v>49823</c:v>
                </c:pt>
                <c:pt idx="49823">
                  <c:v>49824</c:v>
                </c:pt>
                <c:pt idx="49824">
                  <c:v>49825</c:v>
                </c:pt>
                <c:pt idx="49825">
                  <c:v>49826</c:v>
                </c:pt>
                <c:pt idx="49826">
                  <c:v>49827</c:v>
                </c:pt>
                <c:pt idx="49827">
                  <c:v>49828</c:v>
                </c:pt>
                <c:pt idx="49828">
                  <c:v>49829</c:v>
                </c:pt>
                <c:pt idx="49829">
                  <c:v>49830</c:v>
                </c:pt>
                <c:pt idx="49830">
                  <c:v>49831</c:v>
                </c:pt>
                <c:pt idx="49831">
                  <c:v>49832</c:v>
                </c:pt>
                <c:pt idx="49832">
                  <c:v>49833</c:v>
                </c:pt>
                <c:pt idx="49833">
                  <c:v>49834</c:v>
                </c:pt>
                <c:pt idx="49834">
                  <c:v>49835</c:v>
                </c:pt>
                <c:pt idx="49835">
                  <c:v>49836</c:v>
                </c:pt>
                <c:pt idx="49836">
                  <c:v>49837</c:v>
                </c:pt>
                <c:pt idx="49837">
                  <c:v>49838</c:v>
                </c:pt>
                <c:pt idx="49838">
                  <c:v>49839</c:v>
                </c:pt>
                <c:pt idx="49839">
                  <c:v>49840</c:v>
                </c:pt>
                <c:pt idx="49840">
                  <c:v>49841</c:v>
                </c:pt>
                <c:pt idx="49841">
                  <c:v>49842</c:v>
                </c:pt>
                <c:pt idx="49842">
                  <c:v>49843</c:v>
                </c:pt>
                <c:pt idx="49843">
                  <c:v>49844</c:v>
                </c:pt>
                <c:pt idx="49844">
                  <c:v>49845</c:v>
                </c:pt>
                <c:pt idx="49845">
                  <c:v>49846</c:v>
                </c:pt>
                <c:pt idx="49846">
                  <c:v>49847</c:v>
                </c:pt>
                <c:pt idx="49847">
                  <c:v>49848</c:v>
                </c:pt>
                <c:pt idx="49848">
                  <c:v>49849</c:v>
                </c:pt>
                <c:pt idx="49849">
                  <c:v>49850</c:v>
                </c:pt>
                <c:pt idx="49850">
                  <c:v>49851</c:v>
                </c:pt>
                <c:pt idx="49851">
                  <c:v>49852</c:v>
                </c:pt>
                <c:pt idx="49852">
                  <c:v>49853</c:v>
                </c:pt>
                <c:pt idx="49853">
                  <c:v>49854</c:v>
                </c:pt>
                <c:pt idx="49854">
                  <c:v>49855</c:v>
                </c:pt>
                <c:pt idx="49855">
                  <c:v>49856</c:v>
                </c:pt>
                <c:pt idx="49856">
                  <c:v>49857</c:v>
                </c:pt>
                <c:pt idx="49857">
                  <c:v>49858</c:v>
                </c:pt>
                <c:pt idx="49858">
                  <c:v>49859</c:v>
                </c:pt>
                <c:pt idx="49859">
                  <c:v>49860</c:v>
                </c:pt>
                <c:pt idx="49860">
                  <c:v>49861</c:v>
                </c:pt>
                <c:pt idx="49861">
                  <c:v>49862</c:v>
                </c:pt>
                <c:pt idx="49862">
                  <c:v>49863</c:v>
                </c:pt>
                <c:pt idx="49863">
                  <c:v>49864</c:v>
                </c:pt>
                <c:pt idx="49864">
                  <c:v>49865</c:v>
                </c:pt>
                <c:pt idx="49865">
                  <c:v>49866</c:v>
                </c:pt>
                <c:pt idx="49866">
                  <c:v>49867</c:v>
                </c:pt>
                <c:pt idx="49867">
                  <c:v>49868</c:v>
                </c:pt>
                <c:pt idx="49868">
                  <c:v>49869</c:v>
                </c:pt>
                <c:pt idx="49869">
                  <c:v>49870</c:v>
                </c:pt>
                <c:pt idx="49870">
                  <c:v>49871</c:v>
                </c:pt>
                <c:pt idx="49871">
                  <c:v>49872</c:v>
                </c:pt>
                <c:pt idx="49872">
                  <c:v>49873</c:v>
                </c:pt>
                <c:pt idx="49873">
                  <c:v>49874</c:v>
                </c:pt>
                <c:pt idx="49874">
                  <c:v>49875</c:v>
                </c:pt>
                <c:pt idx="49875">
                  <c:v>49876</c:v>
                </c:pt>
                <c:pt idx="49876">
                  <c:v>49877</c:v>
                </c:pt>
                <c:pt idx="49877">
                  <c:v>49878</c:v>
                </c:pt>
                <c:pt idx="49878">
                  <c:v>49879</c:v>
                </c:pt>
                <c:pt idx="49879">
                  <c:v>49880</c:v>
                </c:pt>
                <c:pt idx="49880">
                  <c:v>49881</c:v>
                </c:pt>
                <c:pt idx="49881">
                  <c:v>49882</c:v>
                </c:pt>
                <c:pt idx="49882">
                  <c:v>49883</c:v>
                </c:pt>
                <c:pt idx="49883">
                  <c:v>49884</c:v>
                </c:pt>
                <c:pt idx="49884">
                  <c:v>49885</c:v>
                </c:pt>
                <c:pt idx="49885">
                  <c:v>49886</c:v>
                </c:pt>
                <c:pt idx="49886">
                  <c:v>49887</c:v>
                </c:pt>
                <c:pt idx="49887">
                  <c:v>49888</c:v>
                </c:pt>
                <c:pt idx="49888">
                  <c:v>49889</c:v>
                </c:pt>
                <c:pt idx="49889">
                  <c:v>49890</c:v>
                </c:pt>
                <c:pt idx="49890">
                  <c:v>49891</c:v>
                </c:pt>
                <c:pt idx="49891">
                  <c:v>49892</c:v>
                </c:pt>
                <c:pt idx="49892">
                  <c:v>49893</c:v>
                </c:pt>
                <c:pt idx="49893">
                  <c:v>49894</c:v>
                </c:pt>
                <c:pt idx="49894">
                  <c:v>49895</c:v>
                </c:pt>
                <c:pt idx="49895">
                  <c:v>49896</c:v>
                </c:pt>
                <c:pt idx="49896">
                  <c:v>49897</c:v>
                </c:pt>
                <c:pt idx="49897">
                  <c:v>49898</c:v>
                </c:pt>
                <c:pt idx="49898">
                  <c:v>49899</c:v>
                </c:pt>
                <c:pt idx="49899">
                  <c:v>49900</c:v>
                </c:pt>
                <c:pt idx="49900">
                  <c:v>49901</c:v>
                </c:pt>
                <c:pt idx="49901">
                  <c:v>49902</c:v>
                </c:pt>
                <c:pt idx="49902">
                  <c:v>49903</c:v>
                </c:pt>
                <c:pt idx="49903">
                  <c:v>49904</c:v>
                </c:pt>
                <c:pt idx="49904">
                  <c:v>49905</c:v>
                </c:pt>
                <c:pt idx="49905">
                  <c:v>49906</c:v>
                </c:pt>
                <c:pt idx="49906">
                  <c:v>49907</c:v>
                </c:pt>
                <c:pt idx="49907">
                  <c:v>49908</c:v>
                </c:pt>
                <c:pt idx="49908">
                  <c:v>49909</c:v>
                </c:pt>
                <c:pt idx="49909">
                  <c:v>49910</c:v>
                </c:pt>
                <c:pt idx="49910">
                  <c:v>49911</c:v>
                </c:pt>
                <c:pt idx="49911">
                  <c:v>49912</c:v>
                </c:pt>
                <c:pt idx="49912">
                  <c:v>49913</c:v>
                </c:pt>
                <c:pt idx="49913">
                  <c:v>49914</c:v>
                </c:pt>
                <c:pt idx="49914">
                  <c:v>49915</c:v>
                </c:pt>
                <c:pt idx="49915">
                  <c:v>49916</c:v>
                </c:pt>
                <c:pt idx="49916">
                  <c:v>49917</c:v>
                </c:pt>
                <c:pt idx="49917">
                  <c:v>49918</c:v>
                </c:pt>
                <c:pt idx="49918">
                  <c:v>49919</c:v>
                </c:pt>
                <c:pt idx="49919">
                  <c:v>49920</c:v>
                </c:pt>
                <c:pt idx="49920">
                  <c:v>49921</c:v>
                </c:pt>
                <c:pt idx="49921">
                  <c:v>49922</c:v>
                </c:pt>
                <c:pt idx="49922">
                  <c:v>49923</c:v>
                </c:pt>
                <c:pt idx="49923">
                  <c:v>49924</c:v>
                </c:pt>
                <c:pt idx="49924">
                  <c:v>49925</c:v>
                </c:pt>
                <c:pt idx="49925">
                  <c:v>49926</c:v>
                </c:pt>
                <c:pt idx="49926">
                  <c:v>49927</c:v>
                </c:pt>
                <c:pt idx="49927">
                  <c:v>49928</c:v>
                </c:pt>
                <c:pt idx="49928">
                  <c:v>49929</c:v>
                </c:pt>
                <c:pt idx="49929">
                  <c:v>49930</c:v>
                </c:pt>
                <c:pt idx="49930">
                  <c:v>49931</c:v>
                </c:pt>
                <c:pt idx="49931">
                  <c:v>49932</c:v>
                </c:pt>
                <c:pt idx="49932">
                  <c:v>49933</c:v>
                </c:pt>
                <c:pt idx="49933">
                  <c:v>49934</c:v>
                </c:pt>
                <c:pt idx="49934">
                  <c:v>49935</c:v>
                </c:pt>
                <c:pt idx="49935">
                  <c:v>49936</c:v>
                </c:pt>
                <c:pt idx="49936">
                  <c:v>49937</c:v>
                </c:pt>
                <c:pt idx="49937">
                  <c:v>49938</c:v>
                </c:pt>
                <c:pt idx="49938">
                  <c:v>49939</c:v>
                </c:pt>
                <c:pt idx="49939">
                  <c:v>49940</c:v>
                </c:pt>
                <c:pt idx="49940">
                  <c:v>49941</c:v>
                </c:pt>
                <c:pt idx="49941">
                  <c:v>49942</c:v>
                </c:pt>
                <c:pt idx="49942">
                  <c:v>49943</c:v>
                </c:pt>
                <c:pt idx="49943">
                  <c:v>49944</c:v>
                </c:pt>
                <c:pt idx="49944">
                  <c:v>49945</c:v>
                </c:pt>
                <c:pt idx="49945">
                  <c:v>49946</c:v>
                </c:pt>
                <c:pt idx="49946">
                  <c:v>49947</c:v>
                </c:pt>
                <c:pt idx="49947">
                  <c:v>49948</c:v>
                </c:pt>
                <c:pt idx="49948">
                  <c:v>49949</c:v>
                </c:pt>
                <c:pt idx="49949">
                  <c:v>49950</c:v>
                </c:pt>
                <c:pt idx="49950">
                  <c:v>49951</c:v>
                </c:pt>
                <c:pt idx="49951">
                  <c:v>49952</c:v>
                </c:pt>
                <c:pt idx="49952">
                  <c:v>49953</c:v>
                </c:pt>
                <c:pt idx="49953">
                  <c:v>49954</c:v>
                </c:pt>
                <c:pt idx="49954">
                  <c:v>49955</c:v>
                </c:pt>
                <c:pt idx="49955">
                  <c:v>49956</c:v>
                </c:pt>
                <c:pt idx="49956">
                  <c:v>49957</c:v>
                </c:pt>
                <c:pt idx="49957">
                  <c:v>49958</c:v>
                </c:pt>
                <c:pt idx="49958">
                  <c:v>49959</c:v>
                </c:pt>
                <c:pt idx="49959">
                  <c:v>49960</c:v>
                </c:pt>
                <c:pt idx="49960">
                  <c:v>49961</c:v>
                </c:pt>
                <c:pt idx="49961">
                  <c:v>49962</c:v>
                </c:pt>
                <c:pt idx="49962">
                  <c:v>49963</c:v>
                </c:pt>
                <c:pt idx="49963">
                  <c:v>49964</c:v>
                </c:pt>
                <c:pt idx="49964">
                  <c:v>49965</c:v>
                </c:pt>
                <c:pt idx="49965">
                  <c:v>49966</c:v>
                </c:pt>
                <c:pt idx="49966">
                  <c:v>49967</c:v>
                </c:pt>
                <c:pt idx="49967">
                  <c:v>49968</c:v>
                </c:pt>
                <c:pt idx="49968">
                  <c:v>49969</c:v>
                </c:pt>
                <c:pt idx="49969">
                  <c:v>49970</c:v>
                </c:pt>
                <c:pt idx="49970">
                  <c:v>49971</c:v>
                </c:pt>
                <c:pt idx="49971">
                  <c:v>49972</c:v>
                </c:pt>
                <c:pt idx="49972">
                  <c:v>49973</c:v>
                </c:pt>
                <c:pt idx="49973">
                  <c:v>49974</c:v>
                </c:pt>
                <c:pt idx="49974">
                  <c:v>49975</c:v>
                </c:pt>
                <c:pt idx="49975">
                  <c:v>49976</c:v>
                </c:pt>
                <c:pt idx="49976">
                  <c:v>49977</c:v>
                </c:pt>
                <c:pt idx="49977">
                  <c:v>49978</c:v>
                </c:pt>
                <c:pt idx="49978">
                  <c:v>49979</c:v>
                </c:pt>
                <c:pt idx="49979">
                  <c:v>49980</c:v>
                </c:pt>
                <c:pt idx="49980">
                  <c:v>49981</c:v>
                </c:pt>
                <c:pt idx="49981">
                  <c:v>49982</c:v>
                </c:pt>
                <c:pt idx="49982">
                  <c:v>49983</c:v>
                </c:pt>
                <c:pt idx="49983">
                  <c:v>49984</c:v>
                </c:pt>
                <c:pt idx="49984">
                  <c:v>49985</c:v>
                </c:pt>
                <c:pt idx="49985">
                  <c:v>49986</c:v>
                </c:pt>
                <c:pt idx="49986">
                  <c:v>49987</c:v>
                </c:pt>
                <c:pt idx="49987">
                  <c:v>49988</c:v>
                </c:pt>
                <c:pt idx="49988">
                  <c:v>49989</c:v>
                </c:pt>
                <c:pt idx="49989">
                  <c:v>49990</c:v>
                </c:pt>
                <c:pt idx="49990">
                  <c:v>49991</c:v>
                </c:pt>
                <c:pt idx="49991">
                  <c:v>49992</c:v>
                </c:pt>
                <c:pt idx="49992">
                  <c:v>49993</c:v>
                </c:pt>
                <c:pt idx="49993">
                  <c:v>49994</c:v>
                </c:pt>
                <c:pt idx="49994">
                  <c:v>49995</c:v>
                </c:pt>
                <c:pt idx="49995">
                  <c:v>49996</c:v>
                </c:pt>
                <c:pt idx="49996">
                  <c:v>49997</c:v>
                </c:pt>
                <c:pt idx="49997">
                  <c:v>49998</c:v>
                </c:pt>
                <c:pt idx="49998">
                  <c:v>49999</c:v>
                </c:pt>
                <c:pt idx="49999">
                  <c:v>50000</c:v>
                </c:pt>
                <c:pt idx="50000">
                  <c:v>50001</c:v>
                </c:pt>
                <c:pt idx="50001">
                  <c:v>50002</c:v>
                </c:pt>
                <c:pt idx="50002">
                  <c:v>50003</c:v>
                </c:pt>
                <c:pt idx="50003">
                  <c:v>50004</c:v>
                </c:pt>
                <c:pt idx="50004">
                  <c:v>50005</c:v>
                </c:pt>
                <c:pt idx="50005">
                  <c:v>50006</c:v>
                </c:pt>
                <c:pt idx="50006">
                  <c:v>50007</c:v>
                </c:pt>
                <c:pt idx="50007">
                  <c:v>50008</c:v>
                </c:pt>
                <c:pt idx="50008">
                  <c:v>50009</c:v>
                </c:pt>
                <c:pt idx="50009">
                  <c:v>50010</c:v>
                </c:pt>
                <c:pt idx="50010">
                  <c:v>50011</c:v>
                </c:pt>
                <c:pt idx="50011">
                  <c:v>50012</c:v>
                </c:pt>
                <c:pt idx="50012">
                  <c:v>50013</c:v>
                </c:pt>
                <c:pt idx="50013">
                  <c:v>50014</c:v>
                </c:pt>
                <c:pt idx="50014">
                  <c:v>50015</c:v>
                </c:pt>
                <c:pt idx="50015">
                  <c:v>50016</c:v>
                </c:pt>
                <c:pt idx="50016">
                  <c:v>50017</c:v>
                </c:pt>
                <c:pt idx="50017">
                  <c:v>50018</c:v>
                </c:pt>
                <c:pt idx="50018">
                  <c:v>50019</c:v>
                </c:pt>
                <c:pt idx="50019">
                  <c:v>50020</c:v>
                </c:pt>
                <c:pt idx="50020">
                  <c:v>50021</c:v>
                </c:pt>
                <c:pt idx="50021">
                  <c:v>50022</c:v>
                </c:pt>
                <c:pt idx="50022">
                  <c:v>50023</c:v>
                </c:pt>
                <c:pt idx="50023">
                  <c:v>50024</c:v>
                </c:pt>
                <c:pt idx="50024">
                  <c:v>50025</c:v>
                </c:pt>
                <c:pt idx="50025">
                  <c:v>50026</c:v>
                </c:pt>
                <c:pt idx="50026">
                  <c:v>50027</c:v>
                </c:pt>
                <c:pt idx="50027">
                  <c:v>50028</c:v>
                </c:pt>
                <c:pt idx="50028">
                  <c:v>50029</c:v>
                </c:pt>
                <c:pt idx="50029">
                  <c:v>50030</c:v>
                </c:pt>
                <c:pt idx="50030">
                  <c:v>50031</c:v>
                </c:pt>
                <c:pt idx="50031">
                  <c:v>50032</c:v>
                </c:pt>
                <c:pt idx="50032">
                  <c:v>50033</c:v>
                </c:pt>
                <c:pt idx="50033">
                  <c:v>50034</c:v>
                </c:pt>
                <c:pt idx="50034">
                  <c:v>50035</c:v>
                </c:pt>
                <c:pt idx="50035">
                  <c:v>50036</c:v>
                </c:pt>
                <c:pt idx="50036">
                  <c:v>50037</c:v>
                </c:pt>
                <c:pt idx="50037">
                  <c:v>50038</c:v>
                </c:pt>
                <c:pt idx="50038">
                  <c:v>50039</c:v>
                </c:pt>
                <c:pt idx="50039">
                  <c:v>50040</c:v>
                </c:pt>
                <c:pt idx="50040">
                  <c:v>50041</c:v>
                </c:pt>
                <c:pt idx="50041">
                  <c:v>50042</c:v>
                </c:pt>
                <c:pt idx="50042">
                  <c:v>50043</c:v>
                </c:pt>
                <c:pt idx="50043">
                  <c:v>50044</c:v>
                </c:pt>
                <c:pt idx="50044">
                  <c:v>50045</c:v>
                </c:pt>
                <c:pt idx="50045">
                  <c:v>50046</c:v>
                </c:pt>
                <c:pt idx="50046">
                  <c:v>50047</c:v>
                </c:pt>
                <c:pt idx="50047">
                  <c:v>50048</c:v>
                </c:pt>
                <c:pt idx="50048">
                  <c:v>50049</c:v>
                </c:pt>
                <c:pt idx="50049">
                  <c:v>50050</c:v>
                </c:pt>
                <c:pt idx="50050">
                  <c:v>50051</c:v>
                </c:pt>
                <c:pt idx="50051">
                  <c:v>50052</c:v>
                </c:pt>
                <c:pt idx="50052">
                  <c:v>50053</c:v>
                </c:pt>
                <c:pt idx="50053">
                  <c:v>50054</c:v>
                </c:pt>
                <c:pt idx="50054">
                  <c:v>50055</c:v>
                </c:pt>
                <c:pt idx="50055">
                  <c:v>50056</c:v>
                </c:pt>
                <c:pt idx="50056">
                  <c:v>50057</c:v>
                </c:pt>
                <c:pt idx="50057">
                  <c:v>50058</c:v>
                </c:pt>
                <c:pt idx="50058">
                  <c:v>50059</c:v>
                </c:pt>
                <c:pt idx="50059">
                  <c:v>50060</c:v>
                </c:pt>
                <c:pt idx="50060">
                  <c:v>50061</c:v>
                </c:pt>
                <c:pt idx="50061">
                  <c:v>50062</c:v>
                </c:pt>
                <c:pt idx="50062">
                  <c:v>50063</c:v>
                </c:pt>
                <c:pt idx="50063">
                  <c:v>50064</c:v>
                </c:pt>
                <c:pt idx="50064">
                  <c:v>50065</c:v>
                </c:pt>
                <c:pt idx="50065">
                  <c:v>50066</c:v>
                </c:pt>
                <c:pt idx="50066">
                  <c:v>50067</c:v>
                </c:pt>
                <c:pt idx="50067">
                  <c:v>50068</c:v>
                </c:pt>
                <c:pt idx="50068">
                  <c:v>50069</c:v>
                </c:pt>
                <c:pt idx="50069">
                  <c:v>50070</c:v>
                </c:pt>
                <c:pt idx="50070">
                  <c:v>50071</c:v>
                </c:pt>
                <c:pt idx="50071">
                  <c:v>50072</c:v>
                </c:pt>
                <c:pt idx="50072">
                  <c:v>50073</c:v>
                </c:pt>
                <c:pt idx="50073">
                  <c:v>50074</c:v>
                </c:pt>
                <c:pt idx="50074">
                  <c:v>50075</c:v>
                </c:pt>
                <c:pt idx="50075">
                  <c:v>50076</c:v>
                </c:pt>
                <c:pt idx="50076">
                  <c:v>50077</c:v>
                </c:pt>
                <c:pt idx="50077">
                  <c:v>50078</c:v>
                </c:pt>
                <c:pt idx="50078">
                  <c:v>50079</c:v>
                </c:pt>
                <c:pt idx="50079">
                  <c:v>50080</c:v>
                </c:pt>
                <c:pt idx="50080">
                  <c:v>50081</c:v>
                </c:pt>
                <c:pt idx="50081">
                  <c:v>50082</c:v>
                </c:pt>
                <c:pt idx="50082">
                  <c:v>50083</c:v>
                </c:pt>
                <c:pt idx="50083">
                  <c:v>50084</c:v>
                </c:pt>
                <c:pt idx="50084">
                  <c:v>50085</c:v>
                </c:pt>
                <c:pt idx="50085">
                  <c:v>50086</c:v>
                </c:pt>
                <c:pt idx="50086">
                  <c:v>50087</c:v>
                </c:pt>
                <c:pt idx="50087">
                  <c:v>50088</c:v>
                </c:pt>
                <c:pt idx="50088">
                  <c:v>50089</c:v>
                </c:pt>
                <c:pt idx="50089">
                  <c:v>50090</c:v>
                </c:pt>
                <c:pt idx="50090">
                  <c:v>50091</c:v>
                </c:pt>
                <c:pt idx="50091">
                  <c:v>50092</c:v>
                </c:pt>
                <c:pt idx="50092">
                  <c:v>50093</c:v>
                </c:pt>
                <c:pt idx="50093">
                  <c:v>50094</c:v>
                </c:pt>
                <c:pt idx="50094">
                  <c:v>50095</c:v>
                </c:pt>
                <c:pt idx="50095">
                  <c:v>50096</c:v>
                </c:pt>
                <c:pt idx="50096">
                  <c:v>50097</c:v>
                </c:pt>
                <c:pt idx="50097">
                  <c:v>50098</c:v>
                </c:pt>
                <c:pt idx="50098">
                  <c:v>50099</c:v>
                </c:pt>
                <c:pt idx="50099">
                  <c:v>50100</c:v>
                </c:pt>
                <c:pt idx="50100">
                  <c:v>50101</c:v>
                </c:pt>
                <c:pt idx="50101">
                  <c:v>50102</c:v>
                </c:pt>
                <c:pt idx="50102">
                  <c:v>50103</c:v>
                </c:pt>
                <c:pt idx="50103">
                  <c:v>50104</c:v>
                </c:pt>
                <c:pt idx="50104">
                  <c:v>50105</c:v>
                </c:pt>
                <c:pt idx="50105">
                  <c:v>50106</c:v>
                </c:pt>
                <c:pt idx="50106">
                  <c:v>50107</c:v>
                </c:pt>
                <c:pt idx="50107">
                  <c:v>50108</c:v>
                </c:pt>
                <c:pt idx="50108">
                  <c:v>50109</c:v>
                </c:pt>
                <c:pt idx="50109">
                  <c:v>50110</c:v>
                </c:pt>
                <c:pt idx="50110">
                  <c:v>50111</c:v>
                </c:pt>
                <c:pt idx="50111">
                  <c:v>50112</c:v>
                </c:pt>
                <c:pt idx="50112">
                  <c:v>50113</c:v>
                </c:pt>
                <c:pt idx="50113">
                  <c:v>50114</c:v>
                </c:pt>
                <c:pt idx="50114">
                  <c:v>50115</c:v>
                </c:pt>
                <c:pt idx="50115">
                  <c:v>50116</c:v>
                </c:pt>
                <c:pt idx="50116">
                  <c:v>50117</c:v>
                </c:pt>
                <c:pt idx="50117">
                  <c:v>50118</c:v>
                </c:pt>
                <c:pt idx="50118">
                  <c:v>50119</c:v>
                </c:pt>
                <c:pt idx="50119">
                  <c:v>50120</c:v>
                </c:pt>
                <c:pt idx="50120">
                  <c:v>50121</c:v>
                </c:pt>
                <c:pt idx="50121">
                  <c:v>50122</c:v>
                </c:pt>
                <c:pt idx="50122">
                  <c:v>50123</c:v>
                </c:pt>
                <c:pt idx="50123">
                  <c:v>50124</c:v>
                </c:pt>
                <c:pt idx="50124">
                  <c:v>50125</c:v>
                </c:pt>
                <c:pt idx="50125">
                  <c:v>50126</c:v>
                </c:pt>
                <c:pt idx="50126">
                  <c:v>50127</c:v>
                </c:pt>
                <c:pt idx="50127">
                  <c:v>50128</c:v>
                </c:pt>
                <c:pt idx="50128">
                  <c:v>50129</c:v>
                </c:pt>
                <c:pt idx="50129">
                  <c:v>50130</c:v>
                </c:pt>
                <c:pt idx="50130">
                  <c:v>50131</c:v>
                </c:pt>
                <c:pt idx="50131">
                  <c:v>50132</c:v>
                </c:pt>
                <c:pt idx="50132">
                  <c:v>50133</c:v>
                </c:pt>
                <c:pt idx="50133">
                  <c:v>50134</c:v>
                </c:pt>
                <c:pt idx="50134">
                  <c:v>50135</c:v>
                </c:pt>
                <c:pt idx="50135">
                  <c:v>50136</c:v>
                </c:pt>
                <c:pt idx="50136">
                  <c:v>50137</c:v>
                </c:pt>
                <c:pt idx="50137">
                  <c:v>50138</c:v>
                </c:pt>
                <c:pt idx="50138">
                  <c:v>50139</c:v>
                </c:pt>
                <c:pt idx="50139">
                  <c:v>50140</c:v>
                </c:pt>
                <c:pt idx="50140">
                  <c:v>50141</c:v>
                </c:pt>
                <c:pt idx="50141">
                  <c:v>50142</c:v>
                </c:pt>
                <c:pt idx="50142">
                  <c:v>50143</c:v>
                </c:pt>
                <c:pt idx="50143">
                  <c:v>50144</c:v>
                </c:pt>
                <c:pt idx="50144">
                  <c:v>50145</c:v>
                </c:pt>
                <c:pt idx="50145">
                  <c:v>50146</c:v>
                </c:pt>
                <c:pt idx="50146">
                  <c:v>50147</c:v>
                </c:pt>
                <c:pt idx="50147">
                  <c:v>50148</c:v>
                </c:pt>
                <c:pt idx="50148">
                  <c:v>50149</c:v>
                </c:pt>
                <c:pt idx="50149">
                  <c:v>50150</c:v>
                </c:pt>
                <c:pt idx="50150">
                  <c:v>50151</c:v>
                </c:pt>
                <c:pt idx="50151">
                  <c:v>50152</c:v>
                </c:pt>
                <c:pt idx="50152">
                  <c:v>50153</c:v>
                </c:pt>
                <c:pt idx="50153">
                  <c:v>50154</c:v>
                </c:pt>
                <c:pt idx="50154">
                  <c:v>50155</c:v>
                </c:pt>
                <c:pt idx="50155">
                  <c:v>50156</c:v>
                </c:pt>
                <c:pt idx="50156">
                  <c:v>50157</c:v>
                </c:pt>
                <c:pt idx="50157">
                  <c:v>50158</c:v>
                </c:pt>
                <c:pt idx="50158">
                  <c:v>50159</c:v>
                </c:pt>
                <c:pt idx="50159">
                  <c:v>50160</c:v>
                </c:pt>
                <c:pt idx="50160">
                  <c:v>50161</c:v>
                </c:pt>
                <c:pt idx="50161">
                  <c:v>50162</c:v>
                </c:pt>
                <c:pt idx="50162">
                  <c:v>50163</c:v>
                </c:pt>
                <c:pt idx="50163">
                  <c:v>50164</c:v>
                </c:pt>
                <c:pt idx="50164">
                  <c:v>50165</c:v>
                </c:pt>
                <c:pt idx="50165">
                  <c:v>50166</c:v>
                </c:pt>
                <c:pt idx="50166">
                  <c:v>50167</c:v>
                </c:pt>
                <c:pt idx="50167">
                  <c:v>50168</c:v>
                </c:pt>
                <c:pt idx="50168">
                  <c:v>50169</c:v>
                </c:pt>
                <c:pt idx="50169">
                  <c:v>50170</c:v>
                </c:pt>
                <c:pt idx="50170">
                  <c:v>50171</c:v>
                </c:pt>
                <c:pt idx="50171">
                  <c:v>50172</c:v>
                </c:pt>
                <c:pt idx="50172">
                  <c:v>50173</c:v>
                </c:pt>
                <c:pt idx="50173">
                  <c:v>50174</c:v>
                </c:pt>
                <c:pt idx="50174">
                  <c:v>50175</c:v>
                </c:pt>
                <c:pt idx="50175">
                  <c:v>50176</c:v>
                </c:pt>
                <c:pt idx="50176">
                  <c:v>50177</c:v>
                </c:pt>
                <c:pt idx="50177">
                  <c:v>50178</c:v>
                </c:pt>
                <c:pt idx="50178">
                  <c:v>50179</c:v>
                </c:pt>
                <c:pt idx="50179">
                  <c:v>50180</c:v>
                </c:pt>
                <c:pt idx="50180">
                  <c:v>50181</c:v>
                </c:pt>
                <c:pt idx="50181">
                  <c:v>50182</c:v>
                </c:pt>
                <c:pt idx="50182">
                  <c:v>50183</c:v>
                </c:pt>
                <c:pt idx="50183">
                  <c:v>50184</c:v>
                </c:pt>
                <c:pt idx="50184">
                  <c:v>50185</c:v>
                </c:pt>
                <c:pt idx="50185">
                  <c:v>50186</c:v>
                </c:pt>
                <c:pt idx="50186">
                  <c:v>50187</c:v>
                </c:pt>
                <c:pt idx="50187">
                  <c:v>50188</c:v>
                </c:pt>
                <c:pt idx="50188">
                  <c:v>50189</c:v>
                </c:pt>
                <c:pt idx="50189">
                  <c:v>50190</c:v>
                </c:pt>
                <c:pt idx="50190">
                  <c:v>50191</c:v>
                </c:pt>
                <c:pt idx="50191">
                  <c:v>50192</c:v>
                </c:pt>
                <c:pt idx="50192">
                  <c:v>50193</c:v>
                </c:pt>
                <c:pt idx="50193">
                  <c:v>50194</c:v>
                </c:pt>
                <c:pt idx="50194">
                  <c:v>50195</c:v>
                </c:pt>
                <c:pt idx="50195">
                  <c:v>50196</c:v>
                </c:pt>
                <c:pt idx="50196">
                  <c:v>50197</c:v>
                </c:pt>
                <c:pt idx="50197">
                  <c:v>50198</c:v>
                </c:pt>
                <c:pt idx="50198">
                  <c:v>50199</c:v>
                </c:pt>
                <c:pt idx="50199">
                  <c:v>50200</c:v>
                </c:pt>
                <c:pt idx="50200">
                  <c:v>50201</c:v>
                </c:pt>
                <c:pt idx="50201">
                  <c:v>50202</c:v>
                </c:pt>
                <c:pt idx="50202">
                  <c:v>50203</c:v>
                </c:pt>
                <c:pt idx="50203">
                  <c:v>50204</c:v>
                </c:pt>
                <c:pt idx="50204">
                  <c:v>50205</c:v>
                </c:pt>
                <c:pt idx="50205">
                  <c:v>50206</c:v>
                </c:pt>
                <c:pt idx="50206">
                  <c:v>50207</c:v>
                </c:pt>
                <c:pt idx="50207">
                  <c:v>50208</c:v>
                </c:pt>
                <c:pt idx="50208">
                  <c:v>50209</c:v>
                </c:pt>
                <c:pt idx="50209">
                  <c:v>50210</c:v>
                </c:pt>
                <c:pt idx="50210">
                  <c:v>50211</c:v>
                </c:pt>
                <c:pt idx="50211">
                  <c:v>50212</c:v>
                </c:pt>
                <c:pt idx="50212">
                  <c:v>50213</c:v>
                </c:pt>
                <c:pt idx="50213">
                  <c:v>50214</c:v>
                </c:pt>
                <c:pt idx="50214">
                  <c:v>50215</c:v>
                </c:pt>
                <c:pt idx="50215">
                  <c:v>50216</c:v>
                </c:pt>
                <c:pt idx="50216">
                  <c:v>50217</c:v>
                </c:pt>
                <c:pt idx="50217">
                  <c:v>50218</c:v>
                </c:pt>
                <c:pt idx="50218">
                  <c:v>50219</c:v>
                </c:pt>
                <c:pt idx="50219">
                  <c:v>50220</c:v>
                </c:pt>
                <c:pt idx="50220">
                  <c:v>50221</c:v>
                </c:pt>
                <c:pt idx="50221">
                  <c:v>50222</c:v>
                </c:pt>
                <c:pt idx="50222">
                  <c:v>50223</c:v>
                </c:pt>
                <c:pt idx="50223">
                  <c:v>50224</c:v>
                </c:pt>
                <c:pt idx="50224">
                  <c:v>50225</c:v>
                </c:pt>
                <c:pt idx="50225">
                  <c:v>50226</c:v>
                </c:pt>
                <c:pt idx="50226">
                  <c:v>50227</c:v>
                </c:pt>
                <c:pt idx="50227">
                  <c:v>50228</c:v>
                </c:pt>
                <c:pt idx="50228">
                  <c:v>50229</c:v>
                </c:pt>
                <c:pt idx="50229">
                  <c:v>50230</c:v>
                </c:pt>
                <c:pt idx="50230">
                  <c:v>50231</c:v>
                </c:pt>
                <c:pt idx="50231">
                  <c:v>50232</c:v>
                </c:pt>
                <c:pt idx="50232">
                  <c:v>50233</c:v>
                </c:pt>
                <c:pt idx="50233">
                  <c:v>50234</c:v>
                </c:pt>
                <c:pt idx="50234">
                  <c:v>50235</c:v>
                </c:pt>
                <c:pt idx="50235">
                  <c:v>50236</c:v>
                </c:pt>
                <c:pt idx="50236">
                  <c:v>50237</c:v>
                </c:pt>
                <c:pt idx="50237">
                  <c:v>50238</c:v>
                </c:pt>
                <c:pt idx="50238">
                  <c:v>50239</c:v>
                </c:pt>
                <c:pt idx="50239">
                  <c:v>50240</c:v>
                </c:pt>
                <c:pt idx="50240">
                  <c:v>50241</c:v>
                </c:pt>
                <c:pt idx="50241">
                  <c:v>50242</c:v>
                </c:pt>
                <c:pt idx="50242">
                  <c:v>50243</c:v>
                </c:pt>
                <c:pt idx="50243">
                  <c:v>50244</c:v>
                </c:pt>
                <c:pt idx="50244">
                  <c:v>50245</c:v>
                </c:pt>
                <c:pt idx="50245">
                  <c:v>50246</c:v>
                </c:pt>
                <c:pt idx="50246">
                  <c:v>50247</c:v>
                </c:pt>
                <c:pt idx="50247">
                  <c:v>50248</c:v>
                </c:pt>
                <c:pt idx="50248">
                  <c:v>50249</c:v>
                </c:pt>
                <c:pt idx="50249">
                  <c:v>50250</c:v>
                </c:pt>
                <c:pt idx="50250">
                  <c:v>50251</c:v>
                </c:pt>
                <c:pt idx="50251">
                  <c:v>50252</c:v>
                </c:pt>
                <c:pt idx="50252">
                  <c:v>50253</c:v>
                </c:pt>
                <c:pt idx="50253">
                  <c:v>50254</c:v>
                </c:pt>
                <c:pt idx="50254">
                  <c:v>50255</c:v>
                </c:pt>
                <c:pt idx="50255">
                  <c:v>50256</c:v>
                </c:pt>
                <c:pt idx="50256">
                  <c:v>50257</c:v>
                </c:pt>
                <c:pt idx="50257">
                  <c:v>50258</c:v>
                </c:pt>
                <c:pt idx="50258">
                  <c:v>50259</c:v>
                </c:pt>
                <c:pt idx="50259">
                  <c:v>50260</c:v>
                </c:pt>
                <c:pt idx="50260">
                  <c:v>50261</c:v>
                </c:pt>
                <c:pt idx="50261">
                  <c:v>50262</c:v>
                </c:pt>
                <c:pt idx="50262">
                  <c:v>50263</c:v>
                </c:pt>
                <c:pt idx="50263">
                  <c:v>50264</c:v>
                </c:pt>
                <c:pt idx="50264">
                  <c:v>50265</c:v>
                </c:pt>
                <c:pt idx="50265">
                  <c:v>50266</c:v>
                </c:pt>
                <c:pt idx="50266">
                  <c:v>50267</c:v>
                </c:pt>
                <c:pt idx="50267">
                  <c:v>50268</c:v>
                </c:pt>
                <c:pt idx="50268">
                  <c:v>50269</c:v>
                </c:pt>
                <c:pt idx="50269">
                  <c:v>50270</c:v>
                </c:pt>
                <c:pt idx="50270">
                  <c:v>50271</c:v>
                </c:pt>
                <c:pt idx="50271">
                  <c:v>50272</c:v>
                </c:pt>
                <c:pt idx="50272">
                  <c:v>50273</c:v>
                </c:pt>
                <c:pt idx="50273">
                  <c:v>50274</c:v>
                </c:pt>
                <c:pt idx="50274">
                  <c:v>50275</c:v>
                </c:pt>
                <c:pt idx="50275">
                  <c:v>50276</c:v>
                </c:pt>
                <c:pt idx="50276">
                  <c:v>50277</c:v>
                </c:pt>
                <c:pt idx="50277">
                  <c:v>50278</c:v>
                </c:pt>
                <c:pt idx="50278">
                  <c:v>50279</c:v>
                </c:pt>
                <c:pt idx="50279">
                  <c:v>50280</c:v>
                </c:pt>
                <c:pt idx="50280">
                  <c:v>50281</c:v>
                </c:pt>
                <c:pt idx="50281">
                  <c:v>50282</c:v>
                </c:pt>
                <c:pt idx="50282">
                  <c:v>50283</c:v>
                </c:pt>
                <c:pt idx="50283">
                  <c:v>50284</c:v>
                </c:pt>
                <c:pt idx="50284">
                  <c:v>50285</c:v>
                </c:pt>
                <c:pt idx="50285">
                  <c:v>50286</c:v>
                </c:pt>
                <c:pt idx="50286">
                  <c:v>50287</c:v>
                </c:pt>
                <c:pt idx="50287">
                  <c:v>50288</c:v>
                </c:pt>
                <c:pt idx="50288">
                  <c:v>50289</c:v>
                </c:pt>
                <c:pt idx="50289">
                  <c:v>50290</c:v>
                </c:pt>
                <c:pt idx="50290">
                  <c:v>50291</c:v>
                </c:pt>
                <c:pt idx="50291">
                  <c:v>50292</c:v>
                </c:pt>
                <c:pt idx="50292">
                  <c:v>50293</c:v>
                </c:pt>
                <c:pt idx="50293">
                  <c:v>50294</c:v>
                </c:pt>
                <c:pt idx="50294">
                  <c:v>50295</c:v>
                </c:pt>
                <c:pt idx="50295">
                  <c:v>50296</c:v>
                </c:pt>
                <c:pt idx="50296">
                  <c:v>50297</c:v>
                </c:pt>
                <c:pt idx="50297">
                  <c:v>50298</c:v>
                </c:pt>
                <c:pt idx="50298">
                  <c:v>50299</c:v>
                </c:pt>
                <c:pt idx="50299">
                  <c:v>50300</c:v>
                </c:pt>
                <c:pt idx="50300">
                  <c:v>50301</c:v>
                </c:pt>
                <c:pt idx="50301">
                  <c:v>50302</c:v>
                </c:pt>
                <c:pt idx="50302">
                  <c:v>50303</c:v>
                </c:pt>
                <c:pt idx="50303">
                  <c:v>50304</c:v>
                </c:pt>
                <c:pt idx="50304">
                  <c:v>50305</c:v>
                </c:pt>
                <c:pt idx="50305">
                  <c:v>50306</c:v>
                </c:pt>
                <c:pt idx="50306">
                  <c:v>50307</c:v>
                </c:pt>
                <c:pt idx="50307">
                  <c:v>50308</c:v>
                </c:pt>
                <c:pt idx="50308">
                  <c:v>50309</c:v>
                </c:pt>
                <c:pt idx="50309">
                  <c:v>50310</c:v>
                </c:pt>
                <c:pt idx="50310">
                  <c:v>50311</c:v>
                </c:pt>
                <c:pt idx="50311">
                  <c:v>50312</c:v>
                </c:pt>
                <c:pt idx="50312">
                  <c:v>50313</c:v>
                </c:pt>
                <c:pt idx="50313">
                  <c:v>50314</c:v>
                </c:pt>
                <c:pt idx="50314">
                  <c:v>50315</c:v>
                </c:pt>
                <c:pt idx="50315">
                  <c:v>50316</c:v>
                </c:pt>
                <c:pt idx="50316">
                  <c:v>50317</c:v>
                </c:pt>
                <c:pt idx="50317">
                  <c:v>50318</c:v>
                </c:pt>
                <c:pt idx="50318">
                  <c:v>50319</c:v>
                </c:pt>
                <c:pt idx="50319">
                  <c:v>50320</c:v>
                </c:pt>
                <c:pt idx="50320">
                  <c:v>50321</c:v>
                </c:pt>
                <c:pt idx="50321">
                  <c:v>50322</c:v>
                </c:pt>
                <c:pt idx="50322">
                  <c:v>50323</c:v>
                </c:pt>
                <c:pt idx="50323">
                  <c:v>50324</c:v>
                </c:pt>
                <c:pt idx="50324">
                  <c:v>50325</c:v>
                </c:pt>
                <c:pt idx="50325">
                  <c:v>50326</c:v>
                </c:pt>
                <c:pt idx="50326">
                  <c:v>50327</c:v>
                </c:pt>
                <c:pt idx="50327">
                  <c:v>50328</c:v>
                </c:pt>
                <c:pt idx="50328">
                  <c:v>50329</c:v>
                </c:pt>
                <c:pt idx="50329">
                  <c:v>50330</c:v>
                </c:pt>
                <c:pt idx="50330">
                  <c:v>50331</c:v>
                </c:pt>
                <c:pt idx="50331">
                  <c:v>50332</c:v>
                </c:pt>
                <c:pt idx="50332">
                  <c:v>50333</c:v>
                </c:pt>
                <c:pt idx="50333">
                  <c:v>50334</c:v>
                </c:pt>
                <c:pt idx="50334">
                  <c:v>50335</c:v>
                </c:pt>
                <c:pt idx="50335">
                  <c:v>50336</c:v>
                </c:pt>
                <c:pt idx="50336">
                  <c:v>50337</c:v>
                </c:pt>
                <c:pt idx="50337">
                  <c:v>50338</c:v>
                </c:pt>
                <c:pt idx="50338">
                  <c:v>50339</c:v>
                </c:pt>
                <c:pt idx="50339">
                  <c:v>50340</c:v>
                </c:pt>
                <c:pt idx="50340">
                  <c:v>50341</c:v>
                </c:pt>
                <c:pt idx="50341">
                  <c:v>50342</c:v>
                </c:pt>
                <c:pt idx="50342">
                  <c:v>50343</c:v>
                </c:pt>
                <c:pt idx="50343">
                  <c:v>50344</c:v>
                </c:pt>
                <c:pt idx="50344">
                  <c:v>50345</c:v>
                </c:pt>
                <c:pt idx="50345">
                  <c:v>50346</c:v>
                </c:pt>
                <c:pt idx="50346">
                  <c:v>50347</c:v>
                </c:pt>
                <c:pt idx="50347">
                  <c:v>50348</c:v>
                </c:pt>
                <c:pt idx="50348">
                  <c:v>50349</c:v>
                </c:pt>
                <c:pt idx="50349">
                  <c:v>50350</c:v>
                </c:pt>
                <c:pt idx="50350">
                  <c:v>50351</c:v>
                </c:pt>
                <c:pt idx="50351">
                  <c:v>50352</c:v>
                </c:pt>
                <c:pt idx="50352">
                  <c:v>50353</c:v>
                </c:pt>
                <c:pt idx="50353">
                  <c:v>50354</c:v>
                </c:pt>
                <c:pt idx="50354">
                  <c:v>50355</c:v>
                </c:pt>
                <c:pt idx="50355">
                  <c:v>50356</c:v>
                </c:pt>
                <c:pt idx="50356">
                  <c:v>50357</c:v>
                </c:pt>
                <c:pt idx="50357">
                  <c:v>50358</c:v>
                </c:pt>
                <c:pt idx="50358">
                  <c:v>50359</c:v>
                </c:pt>
                <c:pt idx="50359">
                  <c:v>50360</c:v>
                </c:pt>
                <c:pt idx="50360">
                  <c:v>50361</c:v>
                </c:pt>
                <c:pt idx="50361">
                  <c:v>50362</c:v>
                </c:pt>
                <c:pt idx="50362">
                  <c:v>50363</c:v>
                </c:pt>
                <c:pt idx="50363">
                  <c:v>50364</c:v>
                </c:pt>
                <c:pt idx="50364">
                  <c:v>50365</c:v>
                </c:pt>
                <c:pt idx="50365">
                  <c:v>50366</c:v>
                </c:pt>
                <c:pt idx="50366">
                  <c:v>50367</c:v>
                </c:pt>
                <c:pt idx="50367">
                  <c:v>50368</c:v>
                </c:pt>
                <c:pt idx="50368">
                  <c:v>50369</c:v>
                </c:pt>
                <c:pt idx="50369">
                  <c:v>50370</c:v>
                </c:pt>
                <c:pt idx="50370">
                  <c:v>50371</c:v>
                </c:pt>
                <c:pt idx="50371">
                  <c:v>50372</c:v>
                </c:pt>
                <c:pt idx="50372">
                  <c:v>50373</c:v>
                </c:pt>
                <c:pt idx="50373">
                  <c:v>50374</c:v>
                </c:pt>
                <c:pt idx="50374">
                  <c:v>50375</c:v>
                </c:pt>
                <c:pt idx="50375">
                  <c:v>50376</c:v>
                </c:pt>
                <c:pt idx="50376">
                  <c:v>50377</c:v>
                </c:pt>
                <c:pt idx="50377">
                  <c:v>50378</c:v>
                </c:pt>
                <c:pt idx="50378">
                  <c:v>50379</c:v>
                </c:pt>
                <c:pt idx="50379">
                  <c:v>50380</c:v>
                </c:pt>
                <c:pt idx="50380">
                  <c:v>50381</c:v>
                </c:pt>
                <c:pt idx="50381">
                  <c:v>50382</c:v>
                </c:pt>
                <c:pt idx="50382">
                  <c:v>50383</c:v>
                </c:pt>
                <c:pt idx="50383">
                  <c:v>50384</c:v>
                </c:pt>
                <c:pt idx="50384">
                  <c:v>50385</c:v>
                </c:pt>
                <c:pt idx="50385">
                  <c:v>50386</c:v>
                </c:pt>
                <c:pt idx="50386">
                  <c:v>50387</c:v>
                </c:pt>
                <c:pt idx="50387">
                  <c:v>50388</c:v>
                </c:pt>
                <c:pt idx="50388">
                  <c:v>50389</c:v>
                </c:pt>
                <c:pt idx="50389">
                  <c:v>50390</c:v>
                </c:pt>
                <c:pt idx="50390">
                  <c:v>50391</c:v>
                </c:pt>
                <c:pt idx="50391">
                  <c:v>50392</c:v>
                </c:pt>
                <c:pt idx="50392">
                  <c:v>50393</c:v>
                </c:pt>
                <c:pt idx="50393">
                  <c:v>50394</c:v>
                </c:pt>
                <c:pt idx="50394">
                  <c:v>50395</c:v>
                </c:pt>
                <c:pt idx="50395">
                  <c:v>50396</c:v>
                </c:pt>
                <c:pt idx="50396">
                  <c:v>50397</c:v>
                </c:pt>
                <c:pt idx="50397">
                  <c:v>50398</c:v>
                </c:pt>
                <c:pt idx="50398">
                  <c:v>50399</c:v>
                </c:pt>
                <c:pt idx="50399">
                  <c:v>50400</c:v>
                </c:pt>
                <c:pt idx="50400">
                  <c:v>50401</c:v>
                </c:pt>
                <c:pt idx="50401">
                  <c:v>50402</c:v>
                </c:pt>
                <c:pt idx="50402">
                  <c:v>50403</c:v>
                </c:pt>
                <c:pt idx="50403">
                  <c:v>50404</c:v>
                </c:pt>
                <c:pt idx="50404">
                  <c:v>50405</c:v>
                </c:pt>
                <c:pt idx="50405">
                  <c:v>50406</c:v>
                </c:pt>
                <c:pt idx="50406">
                  <c:v>50407</c:v>
                </c:pt>
                <c:pt idx="50407">
                  <c:v>50408</c:v>
                </c:pt>
                <c:pt idx="50408">
                  <c:v>50409</c:v>
                </c:pt>
                <c:pt idx="50409">
                  <c:v>50410</c:v>
                </c:pt>
                <c:pt idx="50410">
                  <c:v>50411</c:v>
                </c:pt>
                <c:pt idx="50411">
                  <c:v>50412</c:v>
                </c:pt>
                <c:pt idx="50412">
                  <c:v>50413</c:v>
                </c:pt>
                <c:pt idx="50413">
                  <c:v>50414</c:v>
                </c:pt>
                <c:pt idx="50414">
                  <c:v>50415</c:v>
                </c:pt>
                <c:pt idx="50415">
                  <c:v>50416</c:v>
                </c:pt>
                <c:pt idx="50416">
                  <c:v>50417</c:v>
                </c:pt>
                <c:pt idx="50417">
                  <c:v>50418</c:v>
                </c:pt>
                <c:pt idx="50418">
                  <c:v>50419</c:v>
                </c:pt>
                <c:pt idx="50419">
                  <c:v>50420</c:v>
                </c:pt>
                <c:pt idx="50420">
                  <c:v>50421</c:v>
                </c:pt>
                <c:pt idx="50421">
                  <c:v>50422</c:v>
                </c:pt>
                <c:pt idx="50422">
                  <c:v>50423</c:v>
                </c:pt>
                <c:pt idx="50423">
                  <c:v>50424</c:v>
                </c:pt>
                <c:pt idx="50424">
                  <c:v>50425</c:v>
                </c:pt>
                <c:pt idx="50425">
                  <c:v>50426</c:v>
                </c:pt>
                <c:pt idx="50426">
                  <c:v>50427</c:v>
                </c:pt>
                <c:pt idx="50427">
                  <c:v>50428</c:v>
                </c:pt>
                <c:pt idx="50428">
                  <c:v>50429</c:v>
                </c:pt>
                <c:pt idx="50429">
                  <c:v>50430</c:v>
                </c:pt>
                <c:pt idx="50430">
                  <c:v>50431</c:v>
                </c:pt>
                <c:pt idx="50431">
                  <c:v>50432</c:v>
                </c:pt>
                <c:pt idx="50432">
                  <c:v>50433</c:v>
                </c:pt>
                <c:pt idx="50433">
                  <c:v>50434</c:v>
                </c:pt>
                <c:pt idx="50434">
                  <c:v>50435</c:v>
                </c:pt>
                <c:pt idx="50435">
                  <c:v>50436</c:v>
                </c:pt>
                <c:pt idx="50436">
                  <c:v>50437</c:v>
                </c:pt>
                <c:pt idx="50437">
                  <c:v>50438</c:v>
                </c:pt>
                <c:pt idx="50438">
                  <c:v>50439</c:v>
                </c:pt>
                <c:pt idx="50439">
                  <c:v>50440</c:v>
                </c:pt>
                <c:pt idx="50440">
                  <c:v>50441</c:v>
                </c:pt>
                <c:pt idx="50441">
                  <c:v>50442</c:v>
                </c:pt>
                <c:pt idx="50442">
                  <c:v>50443</c:v>
                </c:pt>
                <c:pt idx="50443">
                  <c:v>50444</c:v>
                </c:pt>
                <c:pt idx="50444">
                  <c:v>50445</c:v>
                </c:pt>
                <c:pt idx="50445">
                  <c:v>50446</c:v>
                </c:pt>
                <c:pt idx="50446">
                  <c:v>50447</c:v>
                </c:pt>
                <c:pt idx="50447">
                  <c:v>50448</c:v>
                </c:pt>
                <c:pt idx="50448">
                  <c:v>50449</c:v>
                </c:pt>
                <c:pt idx="50449">
                  <c:v>50450</c:v>
                </c:pt>
                <c:pt idx="50450">
                  <c:v>50451</c:v>
                </c:pt>
                <c:pt idx="50451">
                  <c:v>50452</c:v>
                </c:pt>
                <c:pt idx="50452">
                  <c:v>50453</c:v>
                </c:pt>
                <c:pt idx="50453">
                  <c:v>50454</c:v>
                </c:pt>
                <c:pt idx="50454">
                  <c:v>50455</c:v>
                </c:pt>
                <c:pt idx="50455">
                  <c:v>50456</c:v>
                </c:pt>
                <c:pt idx="50456">
                  <c:v>50457</c:v>
                </c:pt>
                <c:pt idx="50457">
                  <c:v>50458</c:v>
                </c:pt>
                <c:pt idx="50458">
                  <c:v>50459</c:v>
                </c:pt>
                <c:pt idx="50459">
                  <c:v>50460</c:v>
                </c:pt>
                <c:pt idx="50460">
                  <c:v>50461</c:v>
                </c:pt>
                <c:pt idx="50461">
                  <c:v>50462</c:v>
                </c:pt>
                <c:pt idx="50462">
                  <c:v>50463</c:v>
                </c:pt>
                <c:pt idx="50463">
                  <c:v>50464</c:v>
                </c:pt>
                <c:pt idx="50464">
                  <c:v>50465</c:v>
                </c:pt>
                <c:pt idx="50465">
                  <c:v>50466</c:v>
                </c:pt>
                <c:pt idx="50466">
                  <c:v>50467</c:v>
                </c:pt>
                <c:pt idx="50467">
                  <c:v>50468</c:v>
                </c:pt>
                <c:pt idx="50468">
                  <c:v>50469</c:v>
                </c:pt>
                <c:pt idx="50469">
                  <c:v>50470</c:v>
                </c:pt>
                <c:pt idx="50470">
                  <c:v>50471</c:v>
                </c:pt>
                <c:pt idx="50471">
                  <c:v>50472</c:v>
                </c:pt>
                <c:pt idx="50472">
                  <c:v>50473</c:v>
                </c:pt>
                <c:pt idx="50473">
                  <c:v>50474</c:v>
                </c:pt>
                <c:pt idx="50474">
                  <c:v>50475</c:v>
                </c:pt>
                <c:pt idx="50475">
                  <c:v>50476</c:v>
                </c:pt>
                <c:pt idx="50476">
                  <c:v>50477</c:v>
                </c:pt>
                <c:pt idx="50477">
                  <c:v>50478</c:v>
                </c:pt>
                <c:pt idx="50478">
                  <c:v>50479</c:v>
                </c:pt>
                <c:pt idx="50479">
                  <c:v>50480</c:v>
                </c:pt>
                <c:pt idx="50480">
                  <c:v>50481</c:v>
                </c:pt>
                <c:pt idx="50481">
                  <c:v>50482</c:v>
                </c:pt>
                <c:pt idx="50482">
                  <c:v>50483</c:v>
                </c:pt>
                <c:pt idx="50483">
                  <c:v>50484</c:v>
                </c:pt>
                <c:pt idx="50484">
                  <c:v>50485</c:v>
                </c:pt>
                <c:pt idx="50485">
                  <c:v>50486</c:v>
                </c:pt>
                <c:pt idx="50486">
                  <c:v>50487</c:v>
                </c:pt>
                <c:pt idx="50487">
                  <c:v>50488</c:v>
                </c:pt>
                <c:pt idx="50488">
                  <c:v>50489</c:v>
                </c:pt>
                <c:pt idx="50489">
                  <c:v>50490</c:v>
                </c:pt>
                <c:pt idx="50490">
                  <c:v>50491</c:v>
                </c:pt>
                <c:pt idx="50491">
                  <c:v>50492</c:v>
                </c:pt>
                <c:pt idx="50492">
                  <c:v>50493</c:v>
                </c:pt>
                <c:pt idx="50493">
                  <c:v>50494</c:v>
                </c:pt>
                <c:pt idx="50494">
                  <c:v>50495</c:v>
                </c:pt>
                <c:pt idx="50495">
                  <c:v>50496</c:v>
                </c:pt>
                <c:pt idx="50496">
                  <c:v>50497</c:v>
                </c:pt>
                <c:pt idx="50497">
                  <c:v>50498</c:v>
                </c:pt>
                <c:pt idx="50498">
                  <c:v>50499</c:v>
                </c:pt>
                <c:pt idx="50499">
                  <c:v>50500</c:v>
                </c:pt>
                <c:pt idx="50500">
                  <c:v>50501</c:v>
                </c:pt>
                <c:pt idx="50501">
                  <c:v>50502</c:v>
                </c:pt>
                <c:pt idx="50502">
                  <c:v>50503</c:v>
                </c:pt>
                <c:pt idx="50503">
                  <c:v>50504</c:v>
                </c:pt>
                <c:pt idx="50504">
                  <c:v>50505</c:v>
                </c:pt>
                <c:pt idx="50505">
                  <c:v>50506</c:v>
                </c:pt>
                <c:pt idx="50506">
                  <c:v>50507</c:v>
                </c:pt>
                <c:pt idx="50507">
                  <c:v>50508</c:v>
                </c:pt>
                <c:pt idx="50508">
                  <c:v>50509</c:v>
                </c:pt>
                <c:pt idx="50509">
                  <c:v>50510</c:v>
                </c:pt>
                <c:pt idx="50510">
                  <c:v>50511</c:v>
                </c:pt>
                <c:pt idx="50511">
                  <c:v>50512</c:v>
                </c:pt>
                <c:pt idx="50512">
                  <c:v>50513</c:v>
                </c:pt>
                <c:pt idx="50513">
                  <c:v>50514</c:v>
                </c:pt>
                <c:pt idx="50514">
                  <c:v>50515</c:v>
                </c:pt>
                <c:pt idx="50515">
                  <c:v>50516</c:v>
                </c:pt>
                <c:pt idx="50516">
                  <c:v>50517</c:v>
                </c:pt>
                <c:pt idx="50517">
                  <c:v>50518</c:v>
                </c:pt>
                <c:pt idx="50518">
                  <c:v>50519</c:v>
                </c:pt>
                <c:pt idx="50519">
                  <c:v>50520</c:v>
                </c:pt>
                <c:pt idx="50520">
                  <c:v>50521</c:v>
                </c:pt>
                <c:pt idx="50521">
                  <c:v>50522</c:v>
                </c:pt>
                <c:pt idx="50522">
                  <c:v>50523</c:v>
                </c:pt>
                <c:pt idx="50523">
                  <c:v>50524</c:v>
                </c:pt>
                <c:pt idx="50524">
                  <c:v>50525</c:v>
                </c:pt>
                <c:pt idx="50525">
                  <c:v>50526</c:v>
                </c:pt>
                <c:pt idx="50526">
                  <c:v>50527</c:v>
                </c:pt>
                <c:pt idx="50527">
                  <c:v>50528</c:v>
                </c:pt>
                <c:pt idx="50528">
                  <c:v>50529</c:v>
                </c:pt>
                <c:pt idx="50529">
                  <c:v>50530</c:v>
                </c:pt>
                <c:pt idx="50530">
                  <c:v>50531</c:v>
                </c:pt>
                <c:pt idx="50531">
                  <c:v>50532</c:v>
                </c:pt>
                <c:pt idx="50532">
                  <c:v>50533</c:v>
                </c:pt>
                <c:pt idx="50533">
                  <c:v>50534</c:v>
                </c:pt>
                <c:pt idx="50534">
                  <c:v>50535</c:v>
                </c:pt>
                <c:pt idx="50535">
                  <c:v>50536</c:v>
                </c:pt>
                <c:pt idx="50536">
                  <c:v>50537</c:v>
                </c:pt>
                <c:pt idx="50537">
                  <c:v>50538</c:v>
                </c:pt>
                <c:pt idx="50538">
                  <c:v>50539</c:v>
                </c:pt>
                <c:pt idx="50539">
                  <c:v>50540</c:v>
                </c:pt>
                <c:pt idx="50540">
                  <c:v>50541</c:v>
                </c:pt>
                <c:pt idx="50541">
                  <c:v>50542</c:v>
                </c:pt>
                <c:pt idx="50542">
                  <c:v>50543</c:v>
                </c:pt>
                <c:pt idx="50543">
                  <c:v>50544</c:v>
                </c:pt>
                <c:pt idx="50544">
                  <c:v>50545</c:v>
                </c:pt>
                <c:pt idx="50545">
                  <c:v>50546</c:v>
                </c:pt>
                <c:pt idx="50546">
                  <c:v>50547</c:v>
                </c:pt>
                <c:pt idx="50547">
                  <c:v>50548</c:v>
                </c:pt>
                <c:pt idx="50548">
                  <c:v>50549</c:v>
                </c:pt>
                <c:pt idx="50549">
                  <c:v>50550</c:v>
                </c:pt>
                <c:pt idx="50550">
                  <c:v>50551</c:v>
                </c:pt>
                <c:pt idx="50551">
                  <c:v>50552</c:v>
                </c:pt>
                <c:pt idx="50552">
                  <c:v>50553</c:v>
                </c:pt>
                <c:pt idx="50553">
                  <c:v>50554</c:v>
                </c:pt>
                <c:pt idx="50554">
                  <c:v>50555</c:v>
                </c:pt>
                <c:pt idx="50555">
                  <c:v>50556</c:v>
                </c:pt>
                <c:pt idx="50556">
                  <c:v>50557</c:v>
                </c:pt>
                <c:pt idx="50557">
                  <c:v>50558</c:v>
                </c:pt>
                <c:pt idx="50558">
                  <c:v>50559</c:v>
                </c:pt>
                <c:pt idx="50559">
                  <c:v>50560</c:v>
                </c:pt>
                <c:pt idx="50560">
                  <c:v>50561</c:v>
                </c:pt>
                <c:pt idx="50561">
                  <c:v>50562</c:v>
                </c:pt>
                <c:pt idx="50562">
                  <c:v>50563</c:v>
                </c:pt>
                <c:pt idx="50563">
                  <c:v>50564</c:v>
                </c:pt>
                <c:pt idx="50564">
                  <c:v>50565</c:v>
                </c:pt>
                <c:pt idx="50565">
                  <c:v>50566</c:v>
                </c:pt>
                <c:pt idx="50566">
                  <c:v>50567</c:v>
                </c:pt>
                <c:pt idx="50567">
                  <c:v>50568</c:v>
                </c:pt>
                <c:pt idx="50568">
                  <c:v>50569</c:v>
                </c:pt>
                <c:pt idx="50569">
                  <c:v>50570</c:v>
                </c:pt>
                <c:pt idx="50570">
                  <c:v>50571</c:v>
                </c:pt>
                <c:pt idx="50571">
                  <c:v>50572</c:v>
                </c:pt>
                <c:pt idx="50572">
                  <c:v>50573</c:v>
                </c:pt>
                <c:pt idx="50573">
                  <c:v>50574</c:v>
                </c:pt>
                <c:pt idx="50574">
                  <c:v>50575</c:v>
                </c:pt>
                <c:pt idx="50575">
                  <c:v>50576</c:v>
                </c:pt>
                <c:pt idx="50576">
                  <c:v>50577</c:v>
                </c:pt>
                <c:pt idx="50577">
                  <c:v>50578</c:v>
                </c:pt>
                <c:pt idx="50578">
                  <c:v>50579</c:v>
                </c:pt>
                <c:pt idx="50579">
                  <c:v>50580</c:v>
                </c:pt>
                <c:pt idx="50580">
                  <c:v>50581</c:v>
                </c:pt>
                <c:pt idx="50581">
                  <c:v>50582</c:v>
                </c:pt>
                <c:pt idx="50582">
                  <c:v>50583</c:v>
                </c:pt>
                <c:pt idx="50583">
                  <c:v>50584</c:v>
                </c:pt>
                <c:pt idx="50584">
                  <c:v>50585</c:v>
                </c:pt>
                <c:pt idx="50585">
                  <c:v>50586</c:v>
                </c:pt>
                <c:pt idx="50586">
                  <c:v>50587</c:v>
                </c:pt>
                <c:pt idx="50587">
                  <c:v>50588</c:v>
                </c:pt>
                <c:pt idx="50588">
                  <c:v>50589</c:v>
                </c:pt>
                <c:pt idx="50589">
                  <c:v>50590</c:v>
                </c:pt>
                <c:pt idx="50590">
                  <c:v>50591</c:v>
                </c:pt>
                <c:pt idx="50591">
                  <c:v>50592</c:v>
                </c:pt>
                <c:pt idx="50592">
                  <c:v>50593</c:v>
                </c:pt>
                <c:pt idx="50593">
                  <c:v>50594</c:v>
                </c:pt>
                <c:pt idx="50594">
                  <c:v>50595</c:v>
                </c:pt>
                <c:pt idx="50595">
                  <c:v>50596</c:v>
                </c:pt>
                <c:pt idx="50596">
                  <c:v>50597</c:v>
                </c:pt>
                <c:pt idx="50597">
                  <c:v>50598</c:v>
                </c:pt>
                <c:pt idx="50598">
                  <c:v>50599</c:v>
                </c:pt>
                <c:pt idx="50599">
                  <c:v>50600</c:v>
                </c:pt>
                <c:pt idx="50600">
                  <c:v>50601</c:v>
                </c:pt>
                <c:pt idx="50601">
                  <c:v>50602</c:v>
                </c:pt>
                <c:pt idx="50602">
                  <c:v>50603</c:v>
                </c:pt>
                <c:pt idx="50603">
                  <c:v>50604</c:v>
                </c:pt>
                <c:pt idx="50604">
                  <c:v>50605</c:v>
                </c:pt>
                <c:pt idx="50605">
                  <c:v>50606</c:v>
                </c:pt>
                <c:pt idx="50606">
                  <c:v>50607</c:v>
                </c:pt>
                <c:pt idx="50607">
                  <c:v>50608</c:v>
                </c:pt>
                <c:pt idx="50608">
                  <c:v>50609</c:v>
                </c:pt>
                <c:pt idx="50609">
                  <c:v>50610</c:v>
                </c:pt>
                <c:pt idx="50610">
                  <c:v>50611</c:v>
                </c:pt>
                <c:pt idx="50611">
                  <c:v>50612</c:v>
                </c:pt>
                <c:pt idx="50612">
                  <c:v>50613</c:v>
                </c:pt>
                <c:pt idx="50613">
                  <c:v>50614</c:v>
                </c:pt>
                <c:pt idx="50614">
                  <c:v>50615</c:v>
                </c:pt>
                <c:pt idx="50615">
                  <c:v>50616</c:v>
                </c:pt>
                <c:pt idx="50616">
                  <c:v>50617</c:v>
                </c:pt>
                <c:pt idx="50617">
                  <c:v>50618</c:v>
                </c:pt>
                <c:pt idx="50618">
                  <c:v>50619</c:v>
                </c:pt>
                <c:pt idx="50619">
                  <c:v>50620</c:v>
                </c:pt>
                <c:pt idx="50620">
                  <c:v>50621</c:v>
                </c:pt>
                <c:pt idx="50621">
                  <c:v>50622</c:v>
                </c:pt>
                <c:pt idx="50622">
                  <c:v>50623</c:v>
                </c:pt>
                <c:pt idx="50623">
                  <c:v>50624</c:v>
                </c:pt>
                <c:pt idx="50624">
                  <c:v>50625</c:v>
                </c:pt>
                <c:pt idx="50625">
                  <c:v>50626</c:v>
                </c:pt>
                <c:pt idx="50626">
                  <c:v>50627</c:v>
                </c:pt>
                <c:pt idx="50627">
                  <c:v>50628</c:v>
                </c:pt>
                <c:pt idx="50628">
                  <c:v>50629</c:v>
                </c:pt>
                <c:pt idx="50629">
                  <c:v>50630</c:v>
                </c:pt>
                <c:pt idx="50630">
                  <c:v>50631</c:v>
                </c:pt>
                <c:pt idx="50631">
                  <c:v>50632</c:v>
                </c:pt>
                <c:pt idx="50632">
                  <c:v>50633</c:v>
                </c:pt>
                <c:pt idx="50633">
                  <c:v>50634</c:v>
                </c:pt>
                <c:pt idx="50634">
                  <c:v>50635</c:v>
                </c:pt>
                <c:pt idx="50635">
                  <c:v>50636</c:v>
                </c:pt>
                <c:pt idx="50636">
                  <c:v>50637</c:v>
                </c:pt>
                <c:pt idx="50637">
                  <c:v>50638</c:v>
                </c:pt>
                <c:pt idx="50638">
                  <c:v>50639</c:v>
                </c:pt>
                <c:pt idx="50639">
                  <c:v>50640</c:v>
                </c:pt>
                <c:pt idx="50640">
                  <c:v>50641</c:v>
                </c:pt>
                <c:pt idx="50641">
                  <c:v>50642</c:v>
                </c:pt>
                <c:pt idx="50642">
                  <c:v>50643</c:v>
                </c:pt>
                <c:pt idx="50643">
                  <c:v>50644</c:v>
                </c:pt>
                <c:pt idx="50644">
                  <c:v>50645</c:v>
                </c:pt>
                <c:pt idx="50645">
                  <c:v>50646</c:v>
                </c:pt>
                <c:pt idx="50646">
                  <c:v>50647</c:v>
                </c:pt>
                <c:pt idx="50647">
                  <c:v>50648</c:v>
                </c:pt>
                <c:pt idx="50648">
                  <c:v>50649</c:v>
                </c:pt>
                <c:pt idx="50649">
                  <c:v>50650</c:v>
                </c:pt>
                <c:pt idx="50650">
                  <c:v>50651</c:v>
                </c:pt>
                <c:pt idx="50651">
                  <c:v>50652</c:v>
                </c:pt>
                <c:pt idx="50652">
                  <c:v>50653</c:v>
                </c:pt>
                <c:pt idx="50653">
                  <c:v>50654</c:v>
                </c:pt>
                <c:pt idx="50654">
                  <c:v>50655</c:v>
                </c:pt>
                <c:pt idx="50655">
                  <c:v>50656</c:v>
                </c:pt>
                <c:pt idx="50656">
                  <c:v>50657</c:v>
                </c:pt>
                <c:pt idx="50657">
                  <c:v>50658</c:v>
                </c:pt>
                <c:pt idx="50658">
                  <c:v>50659</c:v>
                </c:pt>
                <c:pt idx="50659">
                  <c:v>50660</c:v>
                </c:pt>
                <c:pt idx="50660">
                  <c:v>50661</c:v>
                </c:pt>
                <c:pt idx="50661">
                  <c:v>50662</c:v>
                </c:pt>
                <c:pt idx="50662">
                  <c:v>50663</c:v>
                </c:pt>
                <c:pt idx="50663">
                  <c:v>50664</c:v>
                </c:pt>
                <c:pt idx="50664">
                  <c:v>50665</c:v>
                </c:pt>
                <c:pt idx="50665">
                  <c:v>50666</c:v>
                </c:pt>
                <c:pt idx="50666">
                  <c:v>50667</c:v>
                </c:pt>
                <c:pt idx="50667">
                  <c:v>50668</c:v>
                </c:pt>
                <c:pt idx="50668">
                  <c:v>50669</c:v>
                </c:pt>
                <c:pt idx="50669">
                  <c:v>50670</c:v>
                </c:pt>
                <c:pt idx="50670">
                  <c:v>50671</c:v>
                </c:pt>
                <c:pt idx="50671">
                  <c:v>50672</c:v>
                </c:pt>
                <c:pt idx="50672">
                  <c:v>50673</c:v>
                </c:pt>
                <c:pt idx="50673">
                  <c:v>50674</c:v>
                </c:pt>
                <c:pt idx="50674">
                  <c:v>50675</c:v>
                </c:pt>
                <c:pt idx="50675">
                  <c:v>50676</c:v>
                </c:pt>
                <c:pt idx="50676">
                  <c:v>50677</c:v>
                </c:pt>
                <c:pt idx="50677">
                  <c:v>50678</c:v>
                </c:pt>
                <c:pt idx="50678">
                  <c:v>50679</c:v>
                </c:pt>
                <c:pt idx="50679">
                  <c:v>50680</c:v>
                </c:pt>
                <c:pt idx="50680">
                  <c:v>50681</c:v>
                </c:pt>
                <c:pt idx="50681">
                  <c:v>50682</c:v>
                </c:pt>
                <c:pt idx="50682">
                  <c:v>50683</c:v>
                </c:pt>
                <c:pt idx="50683">
                  <c:v>50684</c:v>
                </c:pt>
                <c:pt idx="50684">
                  <c:v>50685</c:v>
                </c:pt>
                <c:pt idx="50685">
                  <c:v>50686</c:v>
                </c:pt>
                <c:pt idx="50686">
                  <c:v>50687</c:v>
                </c:pt>
                <c:pt idx="50687">
                  <c:v>50688</c:v>
                </c:pt>
                <c:pt idx="50688">
                  <c:v>50689</c:v>
                </c:pt>
                <c:pt idx="50689">
                  <c:v>50690</c:v>
                </c:pt>
                <c:pt idx="50690">
                  <c:v>50691</c:v>
                </c:pt>
                <c:pt idx="50691">
                  <c:v>50692</c:v>
                </c:pt>
                <c:pt idx="50692">
                  <c:v>50693</c:v>
                </c:pt>
                <c:pt idx="50693">
                  <c:v>50694</c:v>
                </c:pt>
                <c:pt idx="50694">
                  <c:v>50695</c:v>
                </c:pt>
                <c:pt idx="50695">
                  <c:v>50696</c:v>
                </c:pt>
                <c:pt idx="50696">
                  <c:v>50697</c:v>
                </c:pt>
                <c:pt idx="50697">
                  <c:v>50698</c:v>
                </c:pt>
                <c:pt idx="50698">
                  <c:v>50699</c:v>
                </c:pt>
                <c:pt idx="50699">
                  <c:v>50700</c:v>
                </c:pt>
                <c:pt idx="50700">
                  <c:v>50701</c:v>
                </c:pt>
                <c:pt idx="50701">
                  <c:v>50702</c:v>
                </c:pt>
                <c:pt idx="50702">
                  <c:v>50703</c:v>
                </c:pt>
                <c:pt idx="50703">
                  <c:v>50704</c:v>
                </c:pt>
                <c:pt idx="50704">
                  <c:v>50705</c:v>
                </c:pt>
                <c:pt idx="50705">
                  <c:v>50706</c:v>
                </c:pt>
                <c:pt idx="50706">
                  <c:v>50707</c:v>
                </c:pt>
                <c:pt idx="50707">
                  <c:v>50708</c:v>
                </c:pt>
                <c:pt idx="50708">
                  <c:v>50709</c:v>
                </c:pt>
                <c:pt idx="50709">
                  <c:v>50710</c:v>
                </c:pt>
                <c:pt idx="50710">
                  <c:v>50711</c:v>
                </c:pt>
                <c:pt idx="50711">
                  <c:v>50712</c:v>
                </c:pt>
                <c:pt idx="50712">
                  <c:v>50713</c:v>
                </c:pt>
                <c:pt idx="50713">
                  <c:v>50714</c:v>
                </c:pt>
                <c:pt idx="50714">
                  <c:v>50715</c:v>
                </c:pt>
                <c:pt idx="50715">
                  <c:v>50716</c:v>
                </c:pt>
                <c:pt idx="50716">
                  <c:v>50717</c:v>
                </c:pt>
                <c:pt idx="50717">
                  <c:v>50718</c:v>
                </c:pt>
                <c:pt idx="50718">
                  <c:v>50719</c:v>
                </c:pt>
                <c:pt idx="50719">
                  <c:v>50720</c:v>
                </c:pt>
                <c:pt idx="50720">
                  <c:v>50721</c:v>
                </c:pt>
                <c:pt idx="50721">
                  <c:v>50722</c:v>
                </c:pt>
                <c:pt idx="50722">
                  <c:v>50723</c:v>
                </c:pt>
                <c:pt idx="50723">
                  <c:v>50724</c:v>
                </c:pt>
                <c:pt idx="50724">
                  <c:v>50725</c:v>
                </c:pt>
                <c:pt idx="50725">
                  <c:v>50726</c:v>
                </c:pt>
                <c:pt idx="50726">
                  <c:v>50727</c:v>
                </c:pt>
                <c:pt idx="50727">
                  <c:v>50728</c:v>
                </c:pt>
                <c:pt idx="50728">
                  <c:v>50729</c:v>
                </c:pt>
                <c:pt idx="50729">
                  <c:v>50730</c:v>
                </c:pt>
                <c:pt idx="50730">
                  <c:v>50731</c:v>
                </c:pt>
                <c:pt idx="50731">
                  <c:v>50732</c:v>
                </c:pt>
                <c:pt idx="50732">
                  <c:v>50733</c:v>
                </c:pt>
                <c:pt idx="50733">
                  <c:v>50734</c:v>
                </c:pt>
                <c:pt idx="50734">
                  <c:v>50735</c:v>
                </c:pt>
                <c:pt idx="50735">
                  <c:v>50736</c:v>
                </c:pt>
                <c:pt idx="50736">
                  <c:v>50737</c:v>
                </c:pt>
                <c:pt idx="50737">
                  <c:v>50738</c:v>
                </c:pt>
                <c:pt idx="50738">
                  <c:v>50739</c:v>
                </c:pt>
                <c:pt idx="50739">
                  <c:v>50740</c:v>
                </c:pt>
                <c:pt idx="50740">
                  <c:v>50741</c:v>
                </c:pt>
                <c:pt idx="50741">
                  <c:v>50742</c:v>
                </c:pt>
                <c:pt idx="50742">
                  <c:v>50743</c:v>
                </c:pt>
                <c:pt idx="50743">
                  <c:v>50744</c:v>
                </c:pt>
                <c:pt idx="50744">
                  <c:v>50745</c:v>
                </c:pt>
                <c:pt idx="50745">
                  <c:v>50746</c:v>
                </c:pt>
                <c:pt idx="50746">
                  <c:v>50747</c:v>
                </c:pt>
                <c:pt idx="50747">
                  <c:v>50748</c:v>
                </c:pt>
                <c:pt idx="50748">
                  <c:v>50749</c:v>
                </c:pt>
                <c:pt idx="50749">
                  <c:v>50750</c:v>
                </c:pt>
                <c:pt idx="50750">
                  <c:v>50751</c:v>
                </c:pt>
                <c:pt idx="50751">
                  <c:v>50752</c:v>
                </c:pt>
                <c:pt idx="50752">
                  <c:v>50753</c:v>
                </c:pt>
                <c:pt idx="50753">
                  <c:v>50754</c:v>
                </c:pt>
                <c:pt idx="50754">
                  <c:v>50755</c:v>
                </c:pt>
                <c:pt idx="50755">
                  <c:v>50756</c:v>
                </c:pt>
                <c:pt idx="50756">
                  <c:v>50757</c:v>
                </c:pt>
                <c:pt idx="50757">
                  <c:v>50758</c:v>
                </c:pt>
                <c:pt idx="50758">
                  <c:v>50759</c:v>
                </c:pt>
                <c:pt idx="50759">
                  <c:v>50760</c:v>
                </c:pt>
                <c:pt idx="50760">
                  <c:v>50761</c:v>
                </c:pt>
                <c:pt idx="50761">
                  <c:v>50762</c:v>
                </c:pt>
                <c:pt idx="50762">
                  <c:v>50763</c:v>
                </c:pt>
                <c:pt idx="50763">
                  <c:v>50764</c:v>
                </c:pt>
                <c:pt idx="50764">
                  <c:v>50765</c:v>
                </c:pt>
                <c:pt idx="50765">
                  <c:v>50766</c:v>
                </c:pt>
                <c:pt idx="50766">
                  <c:v>50767</c:v>
                </c:pt>
                <c:pt idx="50767">
                  <c:v>50768</c:v>
                </c:pt>
                <c:pt idx="50768">
                  <c:v>50769</c:v>
                </c:pt>
                <c:pt idx="50769">
                  <c:v>50770</c:v>
                </c:pt>
                <c:pt idx="50770">
                  <c:v>50771</c:v>
                </c:pt>
                <c:pt idx="50771">
                  <c:v>50772</c:v>
                </c:pt>
                <c:pt idx="50772">
                  <c:v>50773</c:v>
                </c:pt>
                <c:pt idx="50773">
                  <c:v>50774</c:v>
                </c:pt>
                <c:pt idx="50774">
                  <c:v>50775</c:v>
                </c:pt>
                <c:pt idx="50775">
                  <c:v>50776</c:v>
                </c:pt>
                <c:pt idx="50776">
                  <c:v>50777</c:v>
                </c:pt>
                <c:pt idx="50777">
                  <c:v>50778</c:v>
                </c:pt>
                <c:pt idx="50778">
                  <c:v>50779</c:v>
                </c:pt>
                <c:pt idx="50779">
                  <c:v>50780</c:v>
                </c:pt>
                <c:pt idx="50780">
                  <c:v>50781</c:v>
                </c:pt>
                <c:pt idx="50781">
                  <c:v>50782</c:v>
                </c:pt>
                <c:pt idx="50782">
                  <c:v>50783</c:v>
                </c:pt>
                <c:pt idx="50783">
                  <c:v>50784</c:v>
                </c:pt>
                <c:pt idx="50784">
                  <c:v>50785</c:v>
                </c:pt>
                <c:pt idx="50785">
                  <c:v>50786</c:v>
                </c:pt>
                <c:pt idx="50786">
                  <c:v>50787</c:v>
                </c:pt>
                <c:pt idx="50787">
                  <c:v>50788</c:v>
                </c:pt>
                <c:pt idx="50788">
                  <c:v>50789</c:v>
                </c:pt>
                <c:pt idx="50789">
                  <c:v>50790</c:v>
                </c:pt>
                <c:pt idx="50790">
                  <c:v>50791</c:v>
                </c:pt>
                <c:pt idx="50791">
                  <c:v>50792</c:v>
                </c:pt>
                <c:pt idx="50792">
                  <c:v>50793</c:v>
                </c:pt>
                <c:pt idx="50793">
                  <c:v>50794</c:v>
                </c:pt>
                <c:pt idx="50794">
                  <c:v>50795</c:v>
                </c:pt>
                <c:pt idx="50795">
                  <c:v>50796</c:v>
                </c:pt>
                <c:pt idx="50796">
                  <c:v>50797</c:v>
                </c:pt>
                <c:pt idx="50797">
                  <c:v>50798</c:v>
                </c:pt>
                <c:pt idx="50798">
                  <c:v>50799</c:v>
                </c:pt>
                <c:pt idx="50799">
                  <c:v>50800</c:v>
                </c:pt>
                <c:pt idx="50800">
                  <c:v>50801</c:v>
                </c:pt>
                <c:pt idx="50801">
                  <c:v>50802</c:v>
                </c:pt>
                <c:pt idx="50802">
                  <c:v>50803</c:v>
                </c:pt>
                <c:pt idx="50803">
                  <c:v>50804</c:v>
                </c:pt>
                <c:pt idx="50804">
                  <c:v>50805</c:v>
                </c:pt>
                <c:pt idx="50805">
                  <c:v>50806</c:v>
                </c:pt>
                <c:pt idx="50806">
                  <c:v>50807</c:v>
                </c:pt>
                <c:pt idx="50807">
                  <c:v>50808</c:v>
                </c:pt>
                <c:pt idx="50808">
                  <c:v>50809</c:v>
                </c:pt>
                <c:pt idx="50809">
                  <c:v>50810</c:v>
                </c:pt>
                <c:pt idx="50810">
                  <c:v>50811</c:v>
                </c:pt>
                <c:pt idx="50811">
                  <c:v>50812</c:v>
                </c:pt>
                <c:pt idx="50812">
                  <c:v>50813</c:v>
                </c:pt>
                <c:pt idx="50813">
                  <c:v>50814</c:v>
                </c:pt>
                <c:pt idx="50814">
                  <c:v>50815</c:v>
                </c:pt>
                <c:pt idx="50815">
                  <c:v>50816</c:v>
                </c:pt>
                <c:pt idx="50816">
                  <c:v>50817</c:v>
                </c:pt>
                <c:pt idx="50817">
                  <c:v>50818</c:v>
                </c:pt>
                <c:pt idx="50818">
                  <c:v>50819</c:v>
                </c:pt>
                <c:pt idx="50819">
                  <c:v>50820</c:v>
                </c:pt>
                <c:pt idx="50820">
                  <c:v>50821</c:v>
                </c:pt>
                <c:pt idx="50821">
                  <c:v>50822</c:v>
                </c:pt>
                <c:pt idx="50822">
                  <c:v>50823</c:v>
                </c:pt>
                <c:pt idx="50823">
                  <c:v>50824</c:v>
                </c:pt>
                <c:pt idx="50824">
                  <c:v>50825</c:v>
                </c:pt>
                <c:pt idx="50825">
                  <c:v>50826</c:v>
                </c:pt>
                <c:pt idx="50826">
                  <c:v>50827</c:v>
                </c:pt>
                <c:pt idx="50827">
                  <c:v>50828</c:v>
                </c:pt>
                <c:pt idx="50828">
                  <c:v>50829</c:v>
                </c:pt>
                <c:pt idx="50829">
                  <c:v>50830</c:v>
                </c:pt>
                <c:pt idx="50830">
                  <c:v>50831</c:v>
                </c:pt>
                <c:pt idx="50831">
                  <c:v>50832</c:v>
                </c:pt>
                <c:pt idx="50832">
                  <c:v>50833</c:v>
                </c:pt>
                <c:pt idx="50833">
                  <c:v>50834</c:v>
                </c:pt>
                <c:pt idx="50834">
                  <c:v>50835</c:v>
                </c:pt>
                <c:pt idx="50835">
                  <c:v>50836</c:v>
                </c:pt>
                <c:pt idx="50836">
                  <c:v>50837</c:v>
                </c:pt>
                <c:pt idx="50837">
                  <c:v>50838</c:v>
                </c:pt>
                <c:pt idx="50838">
                  <c:v>50839</c:v>
                </c:pt>
                <c:pt idx="50839">
                  <c:v>50840</c:v>
                </c:pt>
                <c:pt idx="50840">
                  <c:v>50841</c:v>
                </c:pt>
                <c:pt idx="50841">
                  <c:v>50842</c:v>
                </c:pt>
                <c:pt idx="50842">
                  <c:v>50843</c:v>
                </c:pt>
                <c:pt idx="50843">
                  <c:v>50844</c:v>
                </c:pt>
                <c:pt idx="50844">
                  <c:v>50845</c:v>
                </c:pt>
                <c:pt idx="50845">
                  <c:v>50846</c:v>
                </c:pt>
                <c:pt idx="50846">
                  <c:v>50847</c:v>
                </c:pt>
                <c:pt idx="50847">
                  <c:v>50848</c:v>
                </c:pt>
                <c:pt idx="50848">
                  <c:v>50849</c:v>
                </c:pt>
                <c:pt idx="50849">
                  <c:v>50850</c:v>
                </c:pt>
                <c:pt idx="50850">
                  <c:v>50851</c:v>
                </c:pt>
                <c:pt idx="50851">
                  <c:v>50852</c:v>
                </c:pt>
                <c:pt idx="50852">
                  <c:v>50853</c:v>
                </c:pt>
                <c:pt idx="50853">
                  <c:v>50854</c:v>
                </c:pt>
                <c:pt idx="50854">
                  <c:v>50855</c:v>
                </c:pt>
                <c:pt idx="50855">
                  <c:v>50856</c:v>
                </c:pt>
                <c:pt idx="50856">
                  <c:v>50857</c:v>
                </c:pt>
                <c:pt idx="50857">
                  <c:v>50858</c:v>
                </c:pt>
                <c:pt idx="50858">
                  <c:v>50859</c:v>
                </c:pt>
                <c:pt idx="50859">
                  <c:v>50860</c:v>
                </c:pt>
                <c:pt idx="50860">
                  <c:v>50861</c:v>
                </c:pt>
                <c:pt idx="50861">
                  <c:v>50862</c:v>
                </c:pt>
                <c:pt idx="50862">
                  <c:v>50863</c:v>
                </c:pt>
                <c:pt idx="50863">
                  <c:v>50864</c:v>
                </c:pt>
                <c:pt idx="50864">
                  <c:v>50865</c:v>
                </c:pt>
                <c:pt idx="50865">
                  <c:v>50866</c:v>
                </c:pt>
                <c:pt idx="50866">
                  <c:v>50867</c:v>
                </c:pt>
                <c:pt idx="50867">
                  <c:v>50868</c:v>
                </c:pt>
                <c:pt idx="50868">
                  <c:v>50869</c:v>
                </c:pt>
                <c:pt idx="50869">
                  <c:v>50870</c:v>
                </c:pt>
                <c:pt idx="50870">
                  <c:v>50871</c:v>
                </c:pt>
                <c:pt idx="50871">
                  <c:v>50872</c:v>
                </c:pt>
                <c:pt idx="50872">
                  <c:v>50873</c:v>
                </c:pt>
                <c:pt idx="50873">
                  <c:v>50874</c:v>
                </c:pt>
                <c:pt idx="50874">
                  <c:v>50875</c:v>
                </c:pt>
                <c:pt idx="50875">
                  <c:v>50876</c:v>
                </c:pt>
                <c:pt idx="50876">
                  <c:v>50877</c:v>
                </c:pt>
                <c:pt idx="50877">
                  <c:v>50878</c:v>
                </c:pt>
                <c:pt idx="50878">
                  <c:v>50879</c:v>
                </c:pt>
                <c:pt idx="50879">
                  <c:v>50880</c:v>
                </c:pt>
                <c:pt idx="50880">
                  <c:v>50881</c:v>
                </c:pt>
                <c:pt idx="50881">
                  <c:v>50882</c:v>
                </c:pt>
                <c:pt idx="50882">
                  <c:v>50883</c:v>
                </c:pt>
                <c:pt idx="50883">
                  <c:v>50884</c:v>
                </c:pt>
                <c:pt idx="50884">
                  <c:v>50885</c:v>
                </c:pt>
                <c:pt idx="50885">
                  <c:v>50886</c:v>
                </c:pt>
                <c:pt idx="50886">
                  <c:v>50887</c:v>
                </c:pt>
                <c:pt idx="50887">
                  <c:v>50888</c:v>
                </c:pt>
                <c:pt idx="50888">
                  <c:v>50889</c:v>
                </c:pt>
                <c:pt idx="50889">
                  <c:v>50890</c:v>
                </c:pt>
                <c:pt idx="50890">
                  <c:v>50891</c:v>
                </c:pt>
                <c:pt idx="50891">
                  <c:v>50892</c:v>
                </c:pt>
                <c:pt idx="50892">
                  <c:v>50893</c:v>
                </c:pt>
                <c:pt idx="50893">
                  <c:v>50894</c:v>
                </c:pt>
                <c:pt idx="50894">
                  <c:v>50895</c:v>
                </c:pt>
                <c:pt idx="50895">
                  <c:v>50896</c:v>
                </c:pt>
                <c:pt idx="50896">
                  <c:v>50897</c:v>
                </c:pt>
                <c:pt idx="50897">
                  <c:v>50898</c:v>
                </c:pt>
                <c:pt idx="50898">
                  <c:v>50899</c:v>
                </c:pt>
                <c:pt idx="50899">
                  <c:v>50900</c:v>
                </c:pt>
                <c:pt idx="50900">
                  <c:v>50901</c:v>
                </c:pt>
                <c:pt idx="50901">
                  <c:v>50902</c:v>
                </c:pt>
                <c:pt idx="50902">
                  <c:v>50903</c:v>
                </c:pt>
                <c:pt idx="50903">
                  <c:v>50904</c:v>
                </c:pt>
                <c:pt idx="50904">
                  <c:v>50905</c:v>
                </c:pt>
                <c:pt idx="50905">
                  <c:v>50906</c:v>
                </c:pt>
                <c:pt idx="50906">
                  <c:v>50907</c:v>
                </c:pt>
                <c:pt idx="50907">
                  <c:v>50908</c:v>
                </c:pt>
                <c:pt idx="50908">
                  <c:v>50909</c:v>
                </c:pt>
                <c:pt idx="50909">
                  <c:v>50910</c:v>
                </c:pt>
                <c:pt idx="50910">
                  <c:v>50911</c:v>
                </c:pt>
                <c:pt idx="50911">
                  <c:v>50912</c:v>
                </c:pt>
                <c:pt idx="50912">
                  <c:v>50913</c:v>
                </c:pt>
                <c:pt idx="50913">
                  <c:v>50914</c:v>
                </c:pt>
                <c:pt idx="50914">
                  <c:v>50915</c:v>
                </c:pt>
                <c:pt idx="50915">
                  <c:v>50916</c:v>
                </c:pt>
                <c:pt idx="50916">
                  <c:v>50917</c:v>
                </c:pt>
                <c:pt idx="50917">
                  <c:v>50918</c:v>
                </c:pt>
                <c:pt idx="50918">
                  <c:v>50919</c:v>
                </c:pt>
                <c:pt idx="50919">
                  <c:v>50920</c:v>
                </c:pt>
                <c:pt idx="50920">
                  <c:v>50921</c:v>
                </c:pt>
                <c:pt idx="50921">
                  <c:v>50922</c:v>
                </c:pt>
                <c:pt idx="50922">
                  <c:v>50923</c:v>
                </c:pt>
                <c:pt idx="50923">
                  <c:v>50924</c:v>
                </c:pt>
                <c:pt idx="50924">
                  <c:v>50925</c:v>
                </c:pt>
                <c:pt idx="50925">
                  <c:v>50926</c:v>
                </c:pt>
                <c:pt idx="50926">
                  <c:v>50927</c:v>
                </c:pt>
                <c:pt idx="50927">
                  <c:v>50928</c:v>
                </c:pt>
                <c:pt idx="50928">
                  <c:v>50929</c:v>
                </c:pt>
                <c:pt idx="50929">
                  <c:v>50930</c:v>
                </c:pt>
                <c:pt idx="50930">
                  <c:v>50931</c:v>
                </c:pt>
                <c:pt idx="50931">
                  <c:v>50932</c:v>
                </c:pt>
                <c:pt idx="50932">
                  <c:v>50933</c:v>
                </c:pt>
                <c:pt idx="50933">
                  <c:v>50934</c:v>
                </c:pt>
                <c:pt idx="50934">
                  <c:v>50935</c:v>
                </c:pt>
                <c:pt idx="50935">
                  <c:v>50936</c:v>
                </c:pt>
                <c:pt idx="50936">
                  <c:v>50937</c:v>
                </c:pt>
                <c:pt idx="50937">
                  <c:v>50938</c:v>
                </c:pt>
                <c:pt idx="50938">
                  <c:v>50939</c:v>
                </c:pt>
                <c:pt idx="50939">
                  <c:v>50940</c:v>
                </c:pt>
                <c:pt idx="50940">
                  <c:v>50941</c:v>
                </c:pt>
                <c:pt idx="50941">
                  <c:v>50942</c:v>
                </c:pt>
                <c:pt idx="50942">
                  <c:v>50943</c:v>
                </c:pt>
                <c:pt idx="50943">
                  <c:v>50944</c:v>
                </c:pt>
                <c:pt idx="50944">
                  <c:v>50945</c:v>
                </c:pt>
                <c:pt idx="50945">
                  <c:v>50946</c:v>
                </c:pt>
                <c:pt idx="50946">
                  <c:v>50947</c:v>
                </c:pt>
                <c:pt idx="50947">
                  <c:v>50948</c:v>
                </c:pt>
                <c:pt idx="50948">
                  <c:v>50949</c:v>
                </c:pt>
                <c:pt idx="50949">
                  <c:v>50950</c:v>
                </c:pt>
                <c:pt idx="50950">
                  <c:v>50951</c:v>
                </c:pt>
                <c:pt idx="50951">
                  <c:v>50952</c:v>
                </c:pt>
                <c:pt idx="50952">
                  <c:v>50953</c:v>
                </c:pt>
                <c:pt idx="50953">
                  <c:v>50954</c:v>
                </c:pt>
                <c:pt idx="50954">
                  <c:v>50955</c:v>
                </c:pt>
                <c:pt idx="50955">
                  <c:v>50956</c:v>
                </c:pt>
                <c:pt idx="50956">
                  <c:v>50957</c:v>
                </c:pt>
                <c:pt idx="50957">
                  <c:v>50958</c:v>
                </c:pt>
                <c:pt idx="50958">
                  <c:v>50959</c:v>
                </c:pt>
                <c:pt idx="50959">
                  <c:v>50960</c:v>
                </c:pt>
                <c:pt idx="50960">
                  <c:v>50961</c:v>
                </c:pt>
                <c:pt idx="50961">
                  <c:v>50962</c:v>
                </c:pt>
                <c:pt idx="50962">
                  <c:v>50963</c:v>
                </c:pt>
                <c:pt idx="50963">
                  <c:v>50964</c:v>
                </c:pt>
                <c:pt idx="50964">
                  <c:v>50965</c:v>
                </c:pt>
                <c:pt idx="50965">
                  <c:v>50966</c:v>
                </c:pt>
                <c:pt idx="50966">
                  <c:v>50967</c:v>
                </c:pt>
                <c:pt idx="50967">
                  <c:v>50968</c:v>
                </c:pt>
                <c:pt idx="50968">
                  <c:v>50969</c:v>
                </c:pt>
                <c:pt idx="50969">
                  <c:v>50970</c:v>
                </c:pt>
                <c:pt idx="50970">
                  <c:v>50971</c:v>
                </c:pt>
                <c:pt idx="50971">
                  <c:v>50972</c:v>
                </c:pt>
                <c:pt idx="50972">
                  <c:v>50973</c:v>
                </c:pt>
                <c:pt idx="50973">
                  <c:v>50974</c:v>
                </c:pt>
                <c:pt idx="50974">
                  <c:v>50975</c:v>
                </c:pt>
                <c:pt idx="50975">
                  <c:v>50976</c:v>
                </c:pt>
                <c:pt idx="50976">
                  <c:v>50977</c:v>
                </c:pt>
                <c:pt idx="50977">
                  <c:v>50978</c:v>
                </c:pt>
                <c:pt idx="50978">
                  <c:v>50979</c:v>
                </c:pt>
                <c:pt idx="50979">
                  <c:v>50980</c:v>
                </c:pt>
                <c:pt idx="50980">
                  <c:v>50981</c:v>
                </c:pt>
                <c:pt idx="50981">
                  <c:v>50982</c:v>
                </c:pt>
                <c:pt idx="50982">
                  <c:v>50983</c:v>
                </c:pt>
                <c:pt idx="50983">
                  <c:v>50984</c:v>
                </c:pt>
                <c:pt idx="50984">
                  <c:v>50985</c:v>
                </c:pt>
                <c:pt idx="50985">
                  <c:v>50986</c:v>
                </c:pt>
                <c:pt idx="50986">
                  <c:v>50987</c:v>
                </c:pt>
                <c:pt idx="50987">
                  <c:v>50988</c:v>
                </c:pt>
                <c:pt idx="50988">
                  <c:v>50989</c:v>
                </c:pt>
                <c:pt idx="50989">
                  <c:v>50990</c:v>
                </c:pt>
                <c:pt idx="50990">
                  <c:v>50991</c:v>
                </c:pt>
                <c:pt idx="50991">
                  <c:v>50992</c:v>
                </c:pt>
                <c:pt idx="50992">
                  <c:v>50993</c:v>
                </c:pt>
                <c:pt idx="50993">
                  <c:v>50994</c:v>
                </c:pt>
                <c:pt idx="50994">
                  <c:v>50995</c:v>
                </c:pt>
                <c:pt idx="50995">
                  <c:v>50996</c:v>
                </c:pt>
                <c:pt idx="50996">
                  <c:v>50997</c:v>
                </c:pt>
                <c:pt idx="50997">
                  <c:v>50998</c:v>
                </c:pt>
                <c:pt idx="50998">
                  <c:v>50999</c:v>
                </c:pt>
                <c:pt idx="50999">
                  <c:v>51000</c:v>
                </c:pt>
                <c:pt idx="51000">
                  <c:v>51001</c:v>
                </c:pt>
                <c:pt idx="51001">
                  <c:v>51002</c:v>
                </c:pt>
                <c:pt idx="51002">
                  <c:v>51003</c:v>
                </c:pt>
                <c:pt idx="51003">
                  <c:v>51004</c:v>
                </c:pt>
                <c:pt idx="51004">
                  <c:v>51005</c:v>
                </c:pt>
                <c:pt idx="51005">
                  <c:v>51006</c:v>
                </c:pt>
                <c:pt idx="51006">
                  <c:v>51007</c:v>
                </c:pt>
                <c:pt idx="51007">
                  <c:v>51008</c:v>
                </c:pt>
                <c:pt idx="51008">
                  <c:v>51009</c:v>
                </c:pt>
                <c:pt idx="51009">
                  <c:v>51010</c:v>
                </c:pt>
                <c:pt idx="51010">
                  <c:v>51011</c:v>
                </c:pt>
                <c:pt idx="51011">
                  <c:v>51012</c:v>
                </c:pt>
                <c:pt idx="51012">
                  <c:v>51013</c:v>
                </c:pt>
                <c:pt idx="51013">
                  <c:v>51014</c:v>
                </c:pt>
                <c:pt idx="51014">
                  <c:v>51015</c:v>
                </c:pt>
                <c:pt idx="51015">
                  <c:v>51016</c:v>
                </c:pt>
                <c:pt idx="51016">
                  <c:v>51017</c:v>
                </c:pt>
                <c:pt idx="51017">
                  <c:v>51018</c:v>
                </c:pt>
                <c:pt idx="51018">
                  <c:v>51019</c:v>
                </c:pt>
                <c:pt idx="51019">
                  <c:v>51020</c:v>
                </c:pt>
                <c:pt idx="51020">
                  <c:v>51021</c:v>
                </c:pt>
                <c:pt idx="51021">
                  <c:v>51022</c:v>
                </c:pt>
                <c:pt idx="51022">
                  <c:v>51023</c:v>
                </c:pt>
                <c:pt idx="51023">
                  <c:v>51024</c:v>
                </c:pt>
                <c:pt idx="51024">
                  <c:v>51025</c:v>
                </c:pt>
                <c:pt idx="51025">
                  <c:v>51026</c:v>
                </c:pt>
                <c:pt idx="51026">
                  <c:v>51027</c:v>
                </c:pt>
                <c:pt idx="51027">
                  <c:v>51028</c:v>
                </c:pt>
                <c:pt idx="51028">
                  <c:v>51029</c:v>
                </c:pt>
                <c:pt idx="51029">
                  <c:v>51030</c:v>
                </c:pt>
                <c:pt idx="51030">
                  <c:v>51031</c:v>
                </c:pt>
                <c:pt idx="51031">
                  <c:v>51032</c:v>
                </c:pt>
                <c:pt idx="51032">
                  <c:v>51033</c:v>
                </c:pt>
                <c:pt idx="51033">
                  <c:v>51034</c:v>
                </c:pt>
                <c:pt idx="51034">
                  <c:v>51035</c:v>
                </c:pt>
                <c:pt idx="51035">
                  <c:v>51036</c:v>
                </c:pt>
                <c:pt idx="51036">
                  <c:v>51037</c:v>
                </c:pt>
                <c:pt idx="51037">
                  <c:v>51038</c:v>
                </c:pt>
                <c:pt idx="51038">
                  <c:v>51039</c:v>
                </c:pt>
                <c:pt idx="51039">
                  <c:v>51040</c:v>
                </c:pt>
                <c:pt idx="51040">
                  <c:v>51041</c:v>
                </c:pt>
                <c:pt idx="51041">
                  <c:v>51042</c:v>
                </c:pt>
                <c:pt idx="51042">
                  <c:v>51043</c:v>
                </c:pt>
                <c:pt idx="51043">
                  <c:v>51044</c:v>
                </c:pt>
                <c:pt idx="51044">
                  <c:v>51045</c:v>
                </c:pt>
                <c:pt idx="51045">
                  <c:v>51046</c:v>
                </c:pt>
                <c:pt idx="51046">
                  <c:v>51047</c:v>
                </c:pt>
                <c:pt idx="51047">
                  <c:v>51048</c:v>
                </c:pt>
                <c:pt idx="51048">
                  <c:v>51049</c:v>
                </c:pt>
                <c:pt idx="51049">
                  <c:v>51050</c:v>
                </c:pt>
                <c:pt idx="51050">
                  <c:v>51051</c:v>
                </c:pt>
                <c:pt idx="51051">
                  <c:v>51052</c:v>
                </c:pt>
                <c:pt idx="51052">
                  <c:v>51053</c:v>
                </c:pt>
                <c:pt idx="51053">
                  <c:v>51054</c:v>
                </c:pt>
                <c:pt idx="51054">
                  <c:v>51055</c:v>
                </c:pt>
                <c:pt idx="51055">
                  <c:v>51056</c:v>
                </c:pt>
                <c:pt idx="51056">
                  <c:v>51057</c:v>
                </c:pt>
                <c:pt idx="51057">
                  <c:v>51058</c:v>
                </c:pt>
                <c:pt idx="51058">
                  <c:v>51059</c:v>
                </c:pt>
                <c:pt idx="51059">
                  <c:v>51060</c:v>
                </c:pt>
                <c:pt idx="51060">
                  <c:v>51061</c:v>
                </c:pt>
                <c:pt idx="51061">
                  <c:v>51062</c:v>
                </c:pt>
                <c:pt idx="51062">
                  <c:v>51063</c:v>
                </c:pt>
                <c:pt idx="51063">
                  <c:v>51064</c:v>
                </c:pt>
                <c:pt idx="51064">
                  <c:v>51065</c:v>
                </c:pt>
                <c:pt idx="51065">
                  <c:v>51066</c:v>
                </c:pt>
                <c:pt idx="51066">
                  <c:v>51067</c:v>
                </c:pt>
                <c:pt idx="51067">
                  <c:v>51068</c:v>
                </c:pt>
                <c:pt idx="51068">
                  <c:v>51069</c:v>
                </c:pt>
                <c:pt idx="51069">
                  <c:v>51070</c:v>
                </c:pt>
                <c:pt idx="51070">
                  <c:v>51071</c:v>
                </c:pt>
                <c:pt idx="51071">
                  <c:v>51072</c:v>
                </c:pt>
                <c:pt idx="51072">
                  <c:v>51073</c:v>
                </c:pt>
                <c:pt idx="51073">
                  <c:v>51074</c:v>
                </c:pt>
                <c:pt idx="51074">
                  <c:v>51075</c:v>
                </c:pt>
                <c:pt idx="51075">
                  <c:v>51076</c:v>
                </c:pt>
                <c:pt idx="51076">
                  <c:v>51077</c:v>
                </c:pt>
                <c:pt idx="51077">
                  <c:v>51078</c:v>
                </c:pt>
                <c:pt idx="51078">
                  <c:v>51079</c:v>
                </c:pt>
                <c:pt idx="51079">
                  <c:v>51080</c:v>
                </c:pt>
                <c:pt idx="51080">
                  <c:v>51081</c:v>
                </c:pt>
                <c:pt idx="51081">
                  <c:v>51082</c:v>
                </c:pt>
                <c:pt idx="51082">
                  <c:v>51083</c:v>
                </c:pt>
                <c:pt idx="51083">
                  <c:v>51084</c:v>
                </c:pt>
                <c:pt idx="51084">
                  <c:v>51085</c:v>
                </c:pt>
                <c:pt idx="51085">
                  <c:v>51086</c:v>
                </c:pt>
                <c:pt idx="51086">
                  <c:v>51087</c:v>
                </c:pt>
                <c:pt idx="51087">
                  <c:v>51088</c:v>
                </c:pt>
                <c:pt idx="51088">
                  <c:v>51089</c:v>
                </c:pt>
                <c:pt idx="51089">
                  <c:v>51090</c:v>
                </c:pt>
                <c:pt idx="51090">
                  <c:v>51091</c:v>
                </c:pt>
                <c:pt idx="51091">
                  <c:v>51092</c:v>
                </c:pt>
                <c:pt idx="51092">
                  <c:v>51093</c:v>
                </c:pt>
                <c:pt idx="51093">
                  <c:v>51094</c:v>
                </c:pt>
                <c:pt idx="51094">
                  <c:v>51095</c:v>
                </c:pt>
                <c:pt idx="51095">
                  <c:v>51096</c:v>
                </c:pt>
                <c:pt idx="51096">
                  <c:v>51097</c:v>
                </c:pt>
                <c:pt idx="51097">
                  <c:v>51098</c:v>
                </c:pt>
                <c:pt idx="51098">
                  <c:v>51099</c:v>
                </c:pt>
                <c:pt idx="51099">
                  <c:v>51100</c:v>
                </c:pt>
                <c:pt idx="51100">
                  <c:v>51101</c:v>
                </c:pt>
                <c:pt idx="51101">
                  <c:v>51102</c:v>
                </c:pt>
                <c:pt idx="51102">
                  <c:v>51103</c:v>
                </c:pt>
                <c:pt idx="51103">
                  <c:v>51104</c:v>
                </c:pt>
                <c:pt idx="51104">
                  <c:v>51105</c:v>
                </c:pt>
                <c:pt idx="51105">
                  <c:v>51106</c:v>
                </c:pt>
                <c:pt idx="51106">
                  <c:v>51107</c:v>
                </c:pt>
                <c:pt idx="51107">
                  <c:v>51108</c:v>
                </c:pt>
                <c:pt idx="51108">
                  <c:v>51109</c:v>
                </c:pt>
                <c:pt idx="51109">
                  <c:v>51110</c:v>
                </c:pt>
                <c:pt idx="51110">
                  <c:v>51111</c:v>
                </c:pt>
                <c:pt idx="51111">
                  <c:v>51112</c:v>
                </c:pt>
                <c:pt idx="51112">
                  <c:v>51113</c:v>
                </c:pt>
                <c:pt idx="51113">
                  <c:v>51114</c:v>
                </c:pt>
                <c:pt idx="51114">
                  <c:v>51115</c:v>
                </c:pt>
                <c:pt idx="51115">
                  <c:v>51116</c:v>
                </c:pt>
                <c:pt idx="51116">
                  <c:v>51117</c:v>
                </c:pt>
                <c:pt idx="51117">
                  <c:v>51118</c:v>
                </c:pt>
                <c:pt idx="51118">
                  <c:v>51119</c:v>
                </c:pt>
                <c:pt idx="51119">
                  <c:v>51120</c:v>
                </c:pt>
                <c:pt idx="51120">
                  <c:v>51121</c:v>
                </c:pt>
                <c:pt idx="51121">
                  <c:v>51122</c:v>
                </c:pt>
                <c:pt idx="51122">
                  <c:v>51123</c:v>
                </c:pt>
                <c:pt idx="51123">
                  <c:v>51124</c:v>
                </c:pt>
                <c:pt idx="51124">
                  <c:v>51125</c:v>
                </c:pt>
                <c:pt idx="51125">
                  <c:v>51126</c:v>
                </c:pt>
                <c:pt idx="51126">
                  <c:v>51127</c:v>
                </c:pt>
                <c:pt idx="51127">
                  <c:v>51128</c:v>
                </c:pt>
                <c:pt idx="51128">
                  <c:v>51129</c:v>
                </c:pt>
                <c:pt idx="51129">
                  <c:v>51130</c:v>
                </c:pt>
                <c:pt idx="51130">
                  <c:v>51131</c:v>
                </c:pt>
                <c:pt idx="51131">
                  <c:v>51132</c:v>
                </c:pt>
                <c:pt idx="51132">
                  <c:v>51133</c:v>
                </c:pt>
                <c:pt idx="51133">
                  <c:v>51134</c:v>
                </c:pt>
                <c:pt idx="51134">
                  <c:v>51135</c:v>
                </c:pt>
                <c:pt idx="51135">
                  <c:v>51136</c:v>
                </c:pt>
                <c:pt idx="51136">
                  <c:v>51137</c:v>
                </c:pt>
                <c:pt idx="51137">
                  <c:v>51138</c:v>
                </c:pt>
                <c:pt idx="51138">
                  <c:v>51139</c:v>
                </c:pt>
                <c:pt idx="51139">
                  <c:v>51140</c:v>
                </c:pt>
                <c:pt idx="51140">
                  <c:v>51141</c:v>
                </c:pt>
                <c:pt idx="51141">
                  <c:v>51142</c:v>
                </c:pt>
                <c:pt idx="51142">
                  <c:v>51143</c:v>
                </c:pt>
                <c:pt idx="51143">
                  <c:v>51144</c:v>
                </c:pt>
                <c:pt idx="51144">
                  <c:v>51145</c:v>
                </c:pt>
                <c:pt idx="51145">
                  <c:v>51146</c:v>
                </c:pt>
                <c:pt idx="51146">
                  <c:v>51147</c:v>
                </c:pt>
                <c:pt idx="51147">
                  <c:v>51148</c:v>
                </c:pt>
                <c:pt idx="51148">
                  <c:v>51149</c:v>
                </c:pt>
                <c:pt idx="51149">
                  <c:v>51150</c:v>
                </c:pt>
                <c:pt idx="51150">
                  <c:v>51151</c:v>
                </c:pt>
                <c:pt idx="51151">
                  <c:v>51152</c:v>
                </c:pt>
                <c:pt idx="51152">
                  <c:v>51153</c:v>
                </c:pt>
                <c:pt idx="51153">
                  <c:v>51154</c:v>
                </c:pt>
                <c:pt idx="51154">
                  <c:v>51155</c:v>
                </c:pt>
                <c:pt idx="51155">
                  <c:v>51156</c:v>
                </c:pt>
                <c:pt idx="51156">
                  <c:v>51157</c:v>
                </c:pt>
                <c:pt idx="51157">
                  <c:v>51158</c:v>
                </c:pt>
                <c:pt idx="51158">
                  <c:v>51159</c:v>
                </c:pt>
                <c:pt idx="51159">
                  <c:v>51160</c:v>
                </c:pt>
                <c:pt idx="51160">
                  <c:v>51161</c:v>
                </c:pt>
                <c:pt idx="51161">
                  <c:v>51162</c:v>
                </c:pt>
                <c:pt idx="51162">
                  <c:v>51163</c:v>
                </c:pt>
                <c:pt idx="51163">
                  <c:v>51164</c:v>
                </c:pt>
                <c:pt idx="51164">
                  <c:v>51165</c:v>
                </c:pt>
                <c:pt idx="51165">
                  <c:v>51166</c:v>
                </c:pt>
                <c:pt idx="51166">
                  <c:v>51167</c:v>
                </c:pt>
                <c:pt idx="51167">
                  <c:v>51168</c:v>
                </c:pt>
                <c:pt idx="51168">
                  <c:v>51169</c:v>
                </c:pt>
                <c:pt idx="51169">
                  <c:v>51170</c:v>
                </c:pt>
                <c:pt idx="51170">
                  <c:v>51171</c:v>
                </c:pt>
                <c:pt idx="51171">
                  <c:v>51172</c:v>
                </c:pt>
                <c:pt idx="51172">
                  <c:v>51173</c:v>
                </c:pt>
                <c:pt idx="51173">
                  <c:v>51174</c:v>
                </c:pt>
                <c:pt idx="51174">
                  <c:v>51175</c:v>
                </c:pt>
                <c:pt idx="51175">
                  <c:v>51176</c:v>
                </c:pt>
                <c:pt idx="51176">
                  <c:v>51177</c:v>
                </c:pt>
                <c:pt idx="51177">
                  <c:v>51178</c:v>
                </c:pt>
                <c:pt idx="51178">
                  <c:v>51179</c:v>
                </c:pt>
                <c:pt idx="51179">
                  <c:v>51180</c:v>
                </c:pt>
                <c:pt idx="51180">
                  <c:v>51181</c:v>
                </c:pt>
                <c:pt idx="51181">
                  <c:v>51182</c:v>
                </c:pt>
                <c:pt idx="51182">
                  <c:v>51183</c:v>
                </c:pt>
                <c:pt idx="51183">
                  <c:v>51184</c:v>
                </c:pt>
                <c:pt idx="51184">
                  <c:v>51185</c:v>
                </c:pt>
                <c:pt idx="51185">
                  <c:v>51186</c:v>
                </c:pt>
                <c:pt idx="51186">
                  <c:v>51187</c:v>
                </c:pt>
                <c:pt idx="51187">
                  <c:v>51188</c:v>
                </c:pt>
                <c:pt idx="51188">
                  <c:v>51189</c:v>
                </c:pt>
                <c:pt idx="51189">
                  <c:v>51190</c:v>
                </c:pt>
                <c:pt idx="51190">
                  <c:v>51191</c:v>
                </c:pt>
                <c:pt idx="51191">
                  <c:v>51192</c:v>
                </c:pt>
                <c:pt idx="51192">
                  <c:v>51193</c:v>
                </c:pt>
                <c:pt idx="51193">
                  <c:v>51194</c:v>
                </c:pt>
                <c:pt idx="51194">
                  <c:v>51195</c:v>
                </c:pt>
                <c:pt idx="51195">
                  <c:v>51196</c:v>
                </c:pt>
                <c:pt idx="51196">
                  <c:v>51197</c:v>
                </c:pt>
                <c:pt idx="51197">
                  <c:v>51198</c:v>
                </c:pt>
                <c:pt idx="51198">
                  <c:v>51199</c:v>
                </c:pt>
                <c:pt idx="51199">
                  <c:v>51200</c:v>
                </c:pt>
                <c:pt idx="51200">
                  <c:v>51201</c:v>
                </c:pt>
                <c:pt idx="51201">
                  <c:v>51202</c:v>
                </c:pt>
                <c:pt idx="51202">
                  <c:v>51203</c:v>
                </c:pt>
                <c:pt idx="51203">
                  <c:v>51204</c:v>
                </c:pt>
                <c:pt idx="51204">
                  <c:v>51205</c:v>
                </c:pt>
                <c:pt idx="51205">
                  <c:v>51206</c:v>
                </c:pt>
                <c:pt idx="51206">
                  <c:v>51207</c:v>
                </c:pt>
                <c:pt idx="51207">
                  <c:v>51208</c:v>
                </c:pt>
                <c:pt idx="51208">
                  <c:v>51209</c:v>
                </c:pt>
                <c:pt idx="51209">
                  <c:v>51210</c:v>
                </c:pt>
                <c:pt idx="51210">
                  <c:v>51211</c:v>
                </c:pt>
                <c:pt idx="51211">
                  <c:v>51212</c:v>
                </c:pt>
                <c:pt idx="51212">
                  <c:v>51213</c:v>
                </c:pt>
                <c:pt idx="51213">
                  <c:v>51214</c:v>
                </c:pt>
                <c:pt idx="51214">
                  <c:v>51215</c:v>
                </c:pt>
                <c:pt idx="51215">
                  <c:v>51216</c:v>
                </c:pt>
                <c:pt idx="51216">
                  <c:v>51217</c:v>
                </c:pt>
                <c:pt idx="51217">
                  <c:v>51218</c:v>
                </c:pt>
                <c:pt idx="51218">
                  <c:v>51219</c:v>
                </c:pt>
                <c:pt idx="51219">
                  <c:v>51220</c:v>
                </c:pt>
                <c:pt idx="51220">
                  <c:v>51221</c:v>
                </c:pt>
                <c:pt idx="51221">
                  <c:v>51222</c:v>
                </c:pt>
                <c:pt idx="51222">
                  <c:v>51223</c:v>
                </c:pt>
                <c:pt idx="51223">
                  <c:v>51224</c:v>
                </c:pt>
                <c:pt idx="51224">
                  <c:v>51225</c:v>
                </c:pt>
                <c:pt idx="51225">
                  <c:v>51226</c:v>
                </c:pt>
                <c:pt idx="51226">
                  <c:v>51227</c:v>
                </c:pt>
                <c:pt idx="51227">
                  <c:v>51228</c:v>
                </c:pt>
                <c:pt idx="51228">
                  <c:v>51229</c:v>
                </c:pt>
                <c:pt idx="51229">
                  <c:v>51230</c:v>
                </c:pt>
                <c:pt idx="51230">
                  <c:v>51231</c:v>
                </c:pt>
                <c:pt idx="51231">
                  <c:v>51232</c:v>
                </c:pt>
                <c:pt idx="51232">
                  <c:v>51233</c:v>
                </c:pt>
                <c:pt idx="51233">
                  <c:v>51234</c:v>
                </c:pt>
                <c:pt idx="51234">
                  <c:v>51235</c:v>
                </c:pt>
                <c:pt idx="51235">
                  <c:v>51236</c:v>
                </c:pt>
                <c:pt idx="51236">
                  <c:v>51237</c:v>
                </c:pt>
                <c:pt idx="51237">
                  <c:v>51238</c:v>
                </c:pt>
                <c:pt idx="51238">
                  <c:v>51239</c:v>
                </c:pt>
                <c:pt idx="51239">
                  <c:v>51240</c:v>
                </c:pt>
                <c:pt idx="51240">
                  <c:v>51241</c:v>
                </c:pt>
                <c:pt idx="51241">
                  <c:v>51242</c:v>
                </c:pt>
                <c:pt idx="51242">
                  <c:v>51243</c:v>
                </c:pt>
                <c:pt idx="51243">
                  <c:v>51244</c:v>
                </c:pt>
                <c:pt idx="51244">
                  <c:v>51245</c:v>
                </c:pt>
                <c:pt idx="51245">
                  <c:v>51246</c:v>
                </c:pt>
                <c:pt idx="51246">
                  <c:v>51247</c:v>
                </c:pt>
                <c:pt idx="51247">
                  <c:v>51248</c:v>
                </c:pt>
                <c:pt idx="51248">
                  <c:v>51249</c:v>
                </c:pt>
                <c:pt idx="51249">
                  <c:v>51250</c:v>
                </c:pt>
                <c:pt idx="51250">
                  <c:v>51251</c:v>
                </c:pt>
                <c:pt idx="51251">
                  <c:v>51252</c:v>
                </c:pt>
                <c:pt idx="51252">
                  <c:v>51253</c:v>
                </c:pt>
                <c:pt idx="51253">
                  <c:v>51254</c:v>
                </c:pt>
                <c:pt idx="51254">
                  <c:v>51255</c:v>
                </c:pt>
                <c:pt idx="51255">
                  <c:v>51256</c:v>
                </c:pt>
                <c:pt idx="51256">
                  <c:v>51257</c:v>
                </c:pt>
                <c:pt idx="51257">
                  <c:v>51258</c:v>
                </c:pt>
                <c:pt idx="51258">
                  <c:v>51259</c:v>
                </c:pt>
                <c:pt idx="51259">
                  <c:v>51260</c:v>
                </c:pt>
                <c:pt idx="51260">
                  <c:v>51261</c:v>
                </c:pt>
                <c:pt idx="51261">
                  <c:v>51262</c:v>
                </c:pt>
                <c:pt idx="51262">
                  <c:v>51263</c:v>
                </c:pt>
                <c:pt idx="51263">
                  <c:v>51264</c:v>
                </c:pt>
                <c:pt idx="51264">
                  <c:v>51265</c:v>
                </c:pt>
                <c:pt idx="51265">
                  <c:v>51266</c:v>
                </c:pt>
                <c:pt idx="51266">
                  <c:v>51267</c:v>
                </c:pt>
                <c:pt idx="51267">
                  <c:v>51268</c:v>
                </c:pt>
                <c:pt idx="51268">
                  <c:v>51269</c:v>
                </c:pt>
                <c:pt idx="51269">
                  <c:v>51270</c:v>
                </c:pt>
                <c:pt idx="51270">
                  <c:v>51271</c:v>
                </c:pt>
                <c:pt idx="51271">
                  <c:v>51272</c:v>
                </c:pt>
                <c:pt idx="51272">
                  <c:v>51273</c:v>
                </c:pt>
                <c:pt idx="51273">
                  <c:v>51274</c:v>
                </c:pt>
                <c:pt idx="51274">
                  <c:v>51275</c:v>
                </c:pt>
                <c:pt idx="51275">
                  <c:v>51276</c:v>
                </c:pt>
                <c:pt idx="51276">
                  <c:v>51277</c:v>
                </c:pt>
                <c:pt idx="51277">
                  <c:v>51278</c:v>
                </c:pt>
                <c:pt idx="51278">
                  <c:v>51279</c:v>
                </c:pt>
                <c:pt idx="51279">
                  <c:v>51280</c:v>
                </c:pt>
                <c:pt idx="51280">
                  <c:v>51281</c:v>
                </c:pt>
                <c:pt idx="51281">
                  <c:v>51282</c:v>
                </c:pt>
                <c:pt idx="51282">
                  <c:v>51283</c:v>
                </c:pt>
                <c:pt idx="51283">
                  <c:v>51284</c:v>
                </c:pt>
                <c:pt idx="51284">
                  <c:v>51285</c:v>
                </c:pt>
                <c:pt idx="51285">
                  <c:v>51286</c:v>
                </c:pt>
                <c:pt idx="51286">
                  <c:v>51287</c:v>
                </c:pt>
                <c:pt idx="51287">
                  <c:v>51288</c:v>
                </c:pt>
                <c:pt idx="51288">
                  <c:v>51289</c:v>
                </c:pt>
                <c:pt idx="51289">
                  <c:v>51290</c:v>
                </c:pt>
                <c:pt idx="51290">
                  <c:v>51291</c:v>
                </c:pt>
                <c:pt idx="51291">
                  <c:v>51292</c:v>
                </c:pt>
                <c:pt idx="51292">
                  <c:v>51293</c:v>
                </c:pt>
                <c:pt idx="51293">
                  <c:v>51294</c:v>
                </c:pt>
                <c:pt idx="51294">
                  <c:v>51295</c:v>
                </c:pt>
                <c:pt idx="51295">
                  <c:v>51296</c:v>
                </c:pt>
                <c:pt idx="51296">
                  <c:v>51297</c:v>
                </c:pt>
                <c:pt idx="51297">
                  <c:v>51298</c:v>
                </c:pt>
                <c:pt idx="51298">
                  <c:v>51299</c:v>
                </c:pt>
                <c:pt idx="51299">
                  <c:v>51300</c:v>
                </c:pt>
                <c:pt idx="51300">
                  <c:v>51301</c:v>
                </c:pt>
                <c:pt idx="51301">
                  <c:v>51302</c:v>
                </c:pt>
                <c:pt idx="51302">
                  <c:v>51303</c:v>
                </c:pt>
                <c:pt idx="51303">
                  <c:v>51304</c:v>
                </c:pt>
                <c:pt idx="51304">
                  <c:v>51305</c:v>
                </c:pt>
                <c:pt idx="51305">
                  <c:v>51306</c:v>
                </c:pt>
                <c:pt idx="51306">
                  <c:v>51307</c:v>
                </c:pt>
                <c:pt idx="51307">
                  <c:v>51308</c:v>
                </c:pt>
                <c:pt idx="51308">
                  <c:v>51309</c:v>
                </c:pt>
                <c:pt idx="51309">
                  <c:v>51310</c:v>
                </c:pt>
                <c:pt idx="51310">
                  <c:v>51311</c:v>
                </c:pt>
                <c:pt idx="51311">
                  <c:v>51312</c:v>
                </c:pt>
                <c:pt idx="51312">
                  <c:v>51313</c:v>
                </c:pt>
                <c:pt idx="51313">
                  <c:v>51314</c:v>
                </c:pt>
                <c:pt idx="51314">
                  <c:v>51315</c:v>
                </c:pt>
                <c:pt idx="51315">
                  <c:v>51316</c:v>
                </c:pt>
                <c:pt idx="51316">
                  <c:v>51317</c:v>
                </c:pt>
                <c:pt idx="51317">
                  <c:v>51318</c:v>
                </c:pt>
                <c:pt idx="51318">
                  <c:v>51319</c:v>
                </c:pt>
                <c:pt idx="51319">
                  <c:v>51320</c:v>
                </c:pt>
                <c:pt idx="51320">
                  <c:v>51321</c:v>
                </c:pt>
                <c:pt idx="51321">
                  <c:v>51322</c:v>
                </c:pt>
                <c:pt idx="51322">
                  <c:v>51323</c:v>
                </c:pt>
                <c:pt idx="51323">
                  <c:v>51324</c:v>
                </c:pt>
                <c:pt idx="51324">
                  <c:v>51325</c:v>
                </c:pt>
                <c:pt idx="51325">
                  <c:v>51326</c:v>
                </c:pt>
                <c:pt idx="51326">
                  <c:v>51327</c:v>
                </c:pt>
                <c:pt idx="51327">
                  <c:v>51328</c:v>
                </c:pt>
                <c:pt idx="51328">
                  <c:v>51329</c:v>
                </c:pt>
                <c:pt idx="51329">
                  <c:v>51330</c:v>
                </c:pt>
                <c:pt idx="51330">
                  <c:v>51331</c:v>
                </c:pt>
                <c:pt idx="51331">
                  <c:v>51332</c:v>
                </c:pt>
                <c:pt idx="51332">
                  <c:v>51333</c:v>
                </c:pt>
                <c:pt idx="51333">
                  <c:v>51334</c:v>
                </c:pt>
                <c:pt idx="51334">
                  <c:v>51335</c:v>
                </c:pt>
                <c:pt idx="51335">
                  <c:v>51336</c:v>
                </c:pt>
                <c:pt idx="51336">
                  <c:v>51337</c:v>
                </c:pt>
                <c:pt idx="51337">
                  <c:v>51338</c:v>
                </c:pt>
                <c:pt idx="51338">
                  <c:v>51339</c:v>
                </c:pt>
                <c:pt idx="51339">
                  <c:v>51340</c:v>
                </c:pt>
                <c:pt idx="51340">
                  <c:v>51341</c:v>
                </c:pt>
                <c:pt idx="51341">
                  <c:v>51342</c:v>
                </c:pt>
                <c:pt idx="51342">
                  <c:v>51343</c:v>
                </c:pt>
                <c:pt idx="51343">
                  <c:v>51344</c:v>
                </c:pt>
                <c:pt idx="51344">
                  <c:v>51345</c:v>
                </c:pt>
                <c:pt idx="51345">
                  <c:v>51346</c:v>
                </c:pt>
                <c:pt idx="51346">
                  <c:v>51347</c:v>
                </c:pt>
                <c:pt idx="51347">
                  <c:v>51348</c:v>
                </c:pt>
                <c:pt idx="51348">
                  <c:v>51349</c:v>
                </c:pt>
                <c:pt idx="51349">
                  <c:v>51350</c:v>
                </c:pt>
                <c:pt idx="51350">
                  <c:v>51351</c:v>
                </c:pt>
                <c:pt idx="51351">
                  <c:v>51352</c:v>
                </c:pt>
                <c:pt idx="51352">
                  <c:v>51353</c:v>
                </c:pt>
                <c:pt idx="51353">
                  <c:v>51354</c:v>
                </c:pt>
                <c:pt idx="51354">
                  <c:v>51355</c:v>
                </c:pt>
                <c:pt idx="51355">
                  <c:v>51356</c:v>
                </c:pt>
                <c:pt idx="51356">
                  <c:v>51357</c:v>
                </c:pt>
                <c:pt idx="51357">
                  <c:v>51358</c:v>
                </c:pt>
                <c:pt idx="51358">
                  <c:v>51359</c:v>
                </c:pt>
                <c:pt idx="51359">
                  <c:v>51360</c:v>
                </c:pt>
                <c:pt idx="51360">
                  <c:v>51361</c:v>
                </c:pt>
                <c:pt idx="51361">
                  <c:v>51362</c:v>
                </c:pt>
                <c:pt idx="51362">
                  <c:v>51363</c:v>
                </c:pt>
                <c:pt idx="51363">
                  <c:v>51364</c:v>
                </c:pt>
                <c:pt idx="51364">
                  <c:v>51365</c:v>
                </c:pt>
                <c:pt idx="51365">
                  <c:v>51366</c:v>
                </c:pt>
                <c:pt idx="51366">
                  <c:v>51367</c:v>
                </c:pt>
                <c:pt idx="51367">
                  <c:v>51368</c:v>
                </c:pt>
                <c:pt idx="51368">
                  <c:v>51369</c:v>
                </c:pt>
                <c:pt idx="51369">
                  <c:v>51370</c:v>
                </c:pt>
                <c:pt idx="51370">
                  <c:v>51371</c:v>
                </c:pt>
                <c:pt idx="51371">
                  <c:v>51372</c:v>
                </c:pt>
                <c:pt idx="51372">
                  <c:v>51373</c:v>
                </c:pt>
                <c:pt idx="51373">
                  <c:v>51374</c:v>
                </c:pt>
                <c:pt idx="51374">
                  <c:v>51375</c:v>
                </c:pt>
                <c:pt idx="51375">
                  <c:v>51376</c:v>
                </c:pt>
                <c:pt idx="51376">
                  <c:v>51377</c:v>
                </c:pt>
                <c:pt idx="51377">
                  <c:v>51378</c:v>
                </c:pt>
                <c:pt idx="51378">
                  <c:v>51379</c:v>
                </c:pt>
                <c:pt idx="51379">
                  <c:v>51380</c:v>
                </c:pt>
                <c:pt idx="51380">
                  <c:v>51381</c:v>
                </c:pt>
                <c:pt idx="51381">
                  <c:v>51382</c:v>
                </c:pt>
                <c:pt idx="51382">
                  <c:v>51383</c:v>
                </c:pt>
                <c:pt idx="51383">
                  <c:v>51384</c:v>
                </c:pt>
                <c:pt idx="51384">
                  <c:v>51385</c:v>
                </c:pt>
                <c:pt idx="51385">
                  <c:v>51386</c:v>
                </c:pt>
                <c:pt idx="51386">
                  <c:v>51387</c:v>
                </c:pt>
                <c:pt idx="51387">
                  <c:v>51388</c:v>
                </c:pt>
                <c:pt idx="51388">
                  <c:v>51389</c:v>
                </c:pt>
                <c:pt idx="51389">
                  <c:v>51390</c:v>
                </c:pt>
                <c:pt idx="51390">
                  <c:v>51391</c:v>
                </c:pt>
                <c:pt idx="51391">
                  <c:v>51392</c:v>
                </c:pt>
                <c:pt idx="51392">
                  <c:v>51393</c:v>
                </c:pt>
                <c:pt idx="51393">
                  <c:v>51394</c:v>
                </c:pt>
                <c:pt idx="51394">
                  <c:v>51395</c:v>
                </c:pt>
                <c:pt idx="51395">
                  <c:v>51396</c:v>
                </c:pt>
                <c:pt idx="51396">
                  <c:v>51397</c:v>
                </c:pt>
                <c:pt idx="51397">
                  <c:v>51398</c:v>
                </c:pt>
                <c:pt idx="51398">
                  <c:v>51399</c:v>
                </c:pt>
                <c:pt idx="51399">
                  <c:v>51400</c:v>
                </c:pt>
                <c:pt idx="51400">
                  <c:v>51401</c:v>
                </c:pt>
                <c:pt idx="51401">
                  <c:v>51402</c:v>
                </c:pt>
                <c:pt idx="51402">
                  <c:v>51403</c:v>
                </c:pt>
                <c:pt idx="51403">
                  <c:v>51404</c:v>
                </c:pt>
                <c:pt idx="51404">
                  <c:v>51405</c:v>
                </c:pt>
                <c:pt idx="51405">
                  <c:v>51406</c:v>
                </c:pt>
                <c:pt idx="51406">
                  <c:v>51407</c:v>
                </c:pt>
                <c:pt idx="51407">
                  <c:v>51408</c:v>
                </c:pt>
                <c:pt idx="51408">
                  <c:v>51409</c:v>
                </c:pt>
                <c:pt idx="51409">
                  <c:v>51410</c:v>
                </c:pt>
                <c:pt idx="51410">
                  <c:v>51411</c:v>
                </c:pt>
                <c:pt idx="51411">
                  <c:v>51412</c:v>
                </c:pt>
                <c:pt idx="51412">
                  <c:v>51413</c:v>
                </c:pt>
                <c:pt idx="51413">
                  <c:v>51414</c:v>
                </c:pt>
                <c:pt idx="51414">
                  <c:v>51415</c:v>
                </c:pt>
                <c:pt idx="51415">
                  <c:v>51416</c:v>
                </c:pt>
                <c:pt idx="51416">
                  <c:v>51417</c:v>
                </c:pt>
                <c:pt idx="51417">
                  <c:v>51418</c:v>
                </c:pt>
                <c:pt idx="51418">
                  <c:v>51419</c:v>
                </c:pt>
                <c:pt idx="51419">
                  <c:v>51420</c:v>
                </c:pt>
                <c:pt idx="51420">
                  <c:v>51421</c:v>
                </c:pt>
                <c:pt idx="51421">
                  <c:v>51422</c:v>
                </c:pt>
                <c:pt idx="51422">
                  <c:v>51423</c:v>
                </c:pt>
                <c:pt idx="51423">
                  <c:v>51424</c:v>
                </c:pt>
                <c:pt idx="51424">
                  <c:v>51425</c:v>
                </c:pt>
                <c:pt idx="51425">
                  <c:v>51426</c:v>
                </c:pt>
                <c:pt idx="51426">
                  <c:v>51427</c:v>
                </c:pt>
                <c:pt idx="51427">
                  <c:v>51428</c:v>
                </c:pt>
                <c:pt idx="51428">
                  <c:v>51429</c:v>
                </c:pt>
                <c:pt idx="51429">
                  <c:v>51430</c:v>
                </c:pt>
                <c:pt idx="51430">
                  <c:v>51431</c:v>
                </c:pt>
                <c:pt idx="51431">
                  <c:v>51432</c:v>
                </c:pt>
                <c:pt idx="51432">
                  <c:v>51433</c:v>
                </c:pt>
                <c:pt idx="51433">
                  <c:v>51434</c:v>
                </c:pt>
                <c:pt idx="51434">
                  <c:v>51435</c:v>
                </c:pt>
                <c:pt idx="51435">
                  <c:v>51436</c:v>
                </c:pt>
                <c:pt idx="51436">
                  <c:v>51437</c:v>
                </c:pt>
                <c:pt idx="51437">
                  <c:v>51438</c:v>
                </c:pt>
                <c:pt idx="51438">
                  <c:v>51439</c:v>
                </c:pt>
                <c:pt idx="51439">
                  <c:v>51440</c:v>
                </c:pt>
                <c:pt idx="51440">
                  <c:v>51441</c:v>
                </c:pt>
                <c:pt idx="51441">
                  <c:v>51442</c:v>
                </c:pt>
                <c:pt idx="51442">
                  <c:v>51443</c:v>
                </c:pt>
                <c:pt idx="51443">
                  <c:v>51444</c:v>
                </c:pt>
                <c:pt idx="51444">
                  <c:v>51445</c:v>
                </c:pt>
                <c:pt idx="51445">
                  <c:v>51446</c:v>
                </c:pt>
                <c:pt idx="51446">
                  <c:v>51447</c:v>
                </c:pt>
                <c:pt idx="51447">
                  <c:v>51448</c:v>
                </c:pt>
                <c:pt idx="51448">
                  <c:v>51449</c:v>
                </c:pt>
                <c:pt idx="51449">
                  <c:v>51450</c:v>
                </c:pt>
                <c:pt idx="51450">
                  <c:v>51451</c:v>
                </c:pt>
                <c:pt idx="51451">
                  <c:v>51452</c:v>
                </c:pt>
                <c:pt idx="51452">
                  <c:v>51453</c:v>
                </c:pt>
                <c:pt idx="51453">
                  <c:v>51454</c:v>
                </c:pt>
                <c:pt idx="51454">
                  <c:v>51455</c:v>
                </c:pt>
                <c:pt idx="51455">
                  <c:v>51456</c:v>
                </c:pt>
                <c:pt idx="51456">
                  <c:v>51457</c:v>
                </c:pt>
                <c:pt idx="51457">
                  <c:v>51458</c:v>
                </c:pt>
                <c:pt idx="51458">
                  <c:v>51459</c:v>
                </c:pt>
                <c:pt idx="51459">
                  <c:v>51460</c:v>
                </c:pt>
                <c:pt idx="51460">
                  <c:v>51461</c:v>
                </c:pt>
                <c:pt idx="51461">
                  <c:v>51462</c:v>
                </c:pt>
                <c:pt idx="51462">
                  <c:v>51463</c:v>
                </c:pt>
                <c:pt idx="51463">
                  <c:v>51464</c:v>
                </c:pt>
                <c:pt idx="51464">
                  <c:v>51465</c:v>
                </c:pt>
                <c:pt idx="51465">
                  <c:v>51466</c:v>
                </c:pt>
                <c:pt idx="51466">
                  <c:v>51467</c:v>
                </c:pt>
                <c:pt idx="51467">
                  <c:v>51468</c:v>
                </c:pt>
                <c:pt idx="51468">
                  <c:v>51469</c:v>
                </c:pt>
                <c:pt idx="51469">
                  <c:v>51470</c:v>
                </c:pt>
                <c:pt idx="51470">
                  <c:v>51471</c:v>
                </c:pt>
                <c:pt idx="51471">
                  <c:v>51472</c:v>
                </c:pt>
                <c:pt idx="51472">
                  <c:v>51473</c:v>
                </c:pt>
                <c:pt idx="51473">
                  <c:v>51474</c:v>
                </c:pt>
                <c:pt idx="51474">
                  <c:v>51475</c:v>
                </c:pt>
                <c:pt idx="51475">
                  <c:v>51476</c:v>
                </c:pt>
                <c:pt idx="51476">
                  <c:v>51477</c:v>
                </c:pt>
                <c:pt idx="51477">
                  <c:v>51478</c:v>
                </c:pt>
                <c:pt idx="51478">
                  <c:v>51479</c:v>
                </c:pt>
                <c:pt idx="51479">
                  <c:v>51480</c:v>
                </c:pt>
                <c:pt idx="51480">
                  <c:v>51481</c:v>
                </c:pt>
                <c:pt idx="51481">
                  <c:v>51482</c:v>
                </c:pt>
                <c:pt idx="51482">
                  <c:v>51483</c:v>
                </c:pt>
                <c:pt idx="51483">
                  <c:v>51484</c:v>
                </c:pt>
                <c:pt idx="51484">
                  <c:v>51485</c:v>
                </c:pt>
                <c:pt idx="51485">
                  <c:v>51486</c:v>
                </c:pt>
                <c:pt idx="51486">
                  <c:v>51487</c:v>
                </c:pt>
                <c:pt idx="51487">
                  <c:v>51488</c:v>
                </c:pt>
                <c:pt idx="51488">
                  <c:v>51489</c:v>
                </c:pt>
                <c:pt idx="51489">
                  <c:v>51490</c:v>
                </c:pt>
                <c:pt idx="51490">
                  <c:v>51491</c:v>
                </c:pt>
                <c:pt idx="51491">
                  <c:v>51492</c:v>
                </c:pt>
                <c:pt idx="51492">
                  <c:v>51493</c:v>
                </c:pt>
                <c:pt idx="51493">
                  <c:v>51494</c:v>
                </c:pt>
                <c:pt idx="51494">
                  <c:v>51495</c:v>
                </c:pt>
                <c:pt idx="51495">
                  <c:v>51496</c:v>
                </c:pt>
                <c:pt idx="51496">
                  <c:v>51497</c:v>
                </c:pt>
                <c:pt idx="51497">
                  <c:v>51498</c:v>
                </c:pt>
                <c:pt idx="51498">
                  <c:v>51499</c:v>
                </c:pt>
                <c:pt idx="51499">
                  <c:v>51500</c:v>
                </c:pt>
                <c:pt idx="51500">
                  <c:v>51501</c:v>
                </c:pt>
                <c:pt idx="51501">
                  <c:v>51502</c:v>
                </c:pt>
                <c:pt idx="51502">
                  <c:v>51503</c:v>
                </c:pt>
                <c:pt idx="51503">
                  <c:v>51504</c:v>
                </c:pt>
                <c:pt idx="51504">
                  <c:v>51505</c:v>
                </c:pt>
                <c:pt idx="51505">
                  <c:v>51506</c:v>
                </c:pt>
                <c:pt idx="51506">
                  <c:v>51507</c:v>
                </c:pt>
                <c:pt idx="51507">
                  <c:v>51508</c:v>
                </c:pt>
                <c:pt idx="51508">
                  <c:v>51509</c:v>
                </c:pt>
                <c:pt idx="51509">
                  <c:v>51510</c:v>
                </c:pt>
                <c:pt idx="51510">
                  <c:v>51511</c:v>
                </c:pt>
                <c:pt idx="51511">
                  <c:v>51512</c:v>
                </c:pt>
                <c:pt idx="51512">
                  <c:v>51513</c:v>
                </c:pt>
                <c:pt idx="51513">
                  <c:v>51514</c:v>
                </c:pt>
                <c:pt idx="51514">
                  <c:v>51515</c:v>
                </c:pt>
                <c:pt idx="51515">
                  <c:v>51516</c:v>
                </c:pt>
                <c:pt idx="51516">
                  <c:v>51517</c:v>
                </c:pt>
                <c:pt idx="51517">
                  <c:v>51518</c:v>
                </c:pt>
                <c:pt idx="51518">
                  <c:v>51519</c:v>
                </c:pt>
                <c:pt idx="51519">
                  <c:v>51520</c:v>
                </c:pt>
                <c:pt idx="51520">
                  <c:v>51521</c:v>
                </c:pt>
                <c:pt idx="51521">
                  <c:v>51522</c:v>
                </c:pt>
                <c:pt idx="51522">
                  <c:v>51523</c:v>
                </c:pt>
                <c:pt idx="51523">
                  <c:v>51524</c:v>
                </c:pt>
                <c:pt idx="51524">
                  <c:v>51525</c:v>
                </c:pt>
                <c:pt idx="51525">
                  <c:v>51526</c:v>
                </c:pt>
                <c:pt idx="51526">
                  <c:v>51527</c:v>
                </c:pt>
                <c:pt idx="51527">
                  <c:v>51528</c:v>
                </c:pt>
                <c:pt idx="51528">
                  <c:v>51529</c:v>
                </c:pt>
                <c:pt idx="51529">
                  <c:v>51530</c:v>
                </c:pt>
                <c:pt idx="51530">
                  <c:v>51531</c:v>
                </c:pt>
                <c:pt idx="51531">
                  <c:v>51532</c:v>
                </c:pt>
                <c:pt idx="51532">
                  <c:v>51533</c:v>
                </c:pt>
                <c:pt idx="51533">
                  <c:v>51534</c:v>
                </c:pt>
                <c:pt idx="51534">
                  <c:v>51535</c:v>
                </c:pt>
                <c:pt idx="51535">
                  <c:v>51536</c:v>
                </c:pt>
                <c:pt idx="51536">
                  <c:v>51537</c:v>
                </c:pt>
                <c:pt idx="51537">
                  <c:v>51538</c:v>
                </c:pt>
                <c:pt idx="51538">
                  <c:v>51539</c:v>
                </c:pt>
                <c:pt idx="51539">
                  <c:v>51540</c:v>
                </c:pt>
                <c:pt idx="51540">
                  <c:v>51541</c:v>
                </c:pt>
                <c:pt idx="51541">
                  <c:v>51542</c:v>
                </c:pt>
                <c:pt idx="51542">
                  <c:v>51543</c:v>
                </c:pt>
                <c:pt idx="51543">
                  <c:v>51544</c:v>
                </c:pt>
                <c:pt idx="51544">
                  <c:v>51545</c:v>
                </c:pt>
                <c:pt idx="51545">
                  <c:v>51546</c:v>
                </c:pt>
                <c:pt idx="51546">
                  <c:v>51547</c:v>
                </c:pt>
                <c:pt idx="51547">
                  <c:v>51548</c:v>
                </c:pt>
                <c:pt idx="51548">
                  <c:v>51549</c:v>
                </c:pt>
                <c:pt idx="51549">
                  <c:v>51550</c:v>
                </c:pt>
                <c:pt idx="51550">
                  <c:v>51551</c:v>
                </c:pt>
                <c:pt idx="51551">
                  <c:v>51552</c:v>
                </c:pt>
                <c:pt idx="51552">
                  <c:v>51553</c:v>
                </c:pt>
                <c:pt idx="51553">
                  <c:v>51554</c:v>
                </c:pt>
                <c:pt idx="51554">
                  <c:v>51555</c:v>
                </c:pt>
                <c:pt idx="51555">
                  <c:v>51556</c:v>
                </c:pt>
                <c:pt idx="51556">
                  <c:v>51557</c:v>
                </c:pt>
                <c:pt idx="51557">
                  <c:v>51558</c:v>
                </c:pt>
                <c:pt idx="51558">
                  <c:v>51559</c:v>
                </c:pt>
                <c:pt idx="51559">
                  <c:v>51560</c:v>
                </c:pt>
                <c:pt idx="51560">
                  <c:v>51561</c:v>
                </c:pt>
                <c:pt idx="51561">
                  <c:v>51562</c:v>
                </c:pt>
                <c:pt idx="51562">
                  <c:v>51563</c:v>
                </c:pt>
                <c:pt idx="51563">
                  <c:v>51564</c:v>
                </c:pt>
                <c:pt idx="51564">
                  <c:v>51565</c:v>
                </c:pt>
                <c:pt idx="51565">
                  <c:v>51566</c:v>
                </c:pt>
                <c:pt idx="51566">
                  <c:v>51567</c:v>
                </c:pt>
                <c:pt idx="51567">
                  <c:v>51568</c:v>
                </c:pt>
                <c:pt idx="51568">
                  <c:v>51569</c:v>
                </c:pt>
                <c:pt idx="51569">
                  <c:v>51570</c:v>
                </c:pt>
                <c:pt idx="51570">
                  <c:v>51571</c:v>
                </c:pt>
                <c:pt idx="51571">
                  <c:v>51572</c:v>
                </c:pt>
                <c:pt idx="51572">
                  <c:v>51573</c:v>
                </c:pt>
                <c:pt idx="51573">
                  <c:v>51574</c:v>
                </c:pt>
                <c:pt idx="51574">
                  <c:v>51575</c:v>
                </c:pt>
                <c:pt idx="51575">
                  <c:v>51576</c:v>
                </c:pt>
                <c:pt idx="51576">
                  <c:v>51577</c:v>
                </c:pt>
                <c:pt idx="51577">
                  <c:v>51578</c:v>
                </c:pt>
                <c:pt idx="51578">
                  <c:v>51579</c:v>
                </c:pt>
                <c:pt idx="51579">
                  <c:v>51580</c:v>
                </c:pt>
                <c:pt idx="51580">
                  <c:v>51581</c:v>
                </c:pt>
                <c:pt idx="51581">
                  <c:v>51582</c:v>
                </c:pt>
                <c:pt idx="51582">
                  <c:v>51583</c:v>
                </c:pt>
                <c:pt idx="51583">
                  <c:v>51584</c:v>
                </c:pt>
                <c:pt idx="51584">
                  <c:v>51585</c:v>
                </c:pt>
                <c:pt idx="51585">
                  <c:v>51586</c:v>
                </c:pt>
                <c:pt idx="51586">
                  <c:v>51587</c:v>
                </c:pt>
                <c:pt idx="51587">
                  <c:v>51588</c:v>
                </c:pt>
                <c:pt idx="51588">
                  <c:v>51589</c:v>
                </c:pt>
                <c:pt idx="51589">
                  <c:v>51590</c:v>
                </c:pt>
                <c:pt idx="51590">
                  <c:v>51591</c:v>
                </c:pt>
                <c:pt idx="51591">
                  <c:v>51592</c:v>
                </c:pt>
                <c:pt idx="51592">
                  <c:v>51593</c:v>
                </c:pt>
                <c:pt idx="51593">
                  <c:v>51594</c:v>
                </c:pt>
                <c:pt idx="51594">
                  <c:v>51595</c:v>
                </c:pt>
                <c:pt idx="51595">
                  <c:v>51596</c:v>
                </c:pt>
                <c:pt idx="51596">
                  <c:v>51597</c:v>
                </c:pt>
                <c:pt idx="51597">
                  <c:v>51598</c:v>
                </c:pt>
                <c:pt idx="51598">
                  <c:v>51599</c:v>
                </c:pt>
                <c:pt idx="51599">
                  <c:v>51600</c:v>
                </c:pt>
                <c:pt idx="51600">
                  <c:v>51601</c:v>
                </c:pt>
                <c:pt idx="51601">
                  <c:v>51602</c:v>
                </c:pt>
                <c:pt idx="51602">
                  <c:v>51603</c:v>
                </c:pt>
                <c:pt idx="51603">
                  <c:v>51604</c:v>
                </c:pt>
                <c:pt idx="51604">
                  <c:v>51605</c:v>
                </c:pt>
                <c:pt idx="51605">
                  <c:v>51606</c:v>
                </c:pt>
                <c:pt idx="51606">
                  <c:v>51607</c:v>
                </c:pt>
                <c:pt idx="51607">
                  <c:v>51608</c:v>
                </c:pt>
                <c:pt idx="51608">
                  <c:v>51609</c:v>
                </c:pt>
                <c:pt idx="51609">
                  <c:v>51610</c:v>
                </c:pt>
                <c:pt idx="51610">
                  <c:v>51611</c:v>
                </c:pt>
                <c:pt idx="51611">
                  <c:v>51612</c:v>
                </c:pt>
                <c:pt idx="51612">
                  <c:v>51613</c:v>
                </c:pt>
                <c:pt idx="51613">
                  <c:v>51614</c:v>
                </c:pt>
                <c:pt idx="51614">
                  <c:v>51615</c:v>
                </c:pt>
                <c:pt idx="51615">
                  <c:v>51616</c:v>
                </c:pt>
                <c:pt idx="51616">
                  <c:v>51617</c:v>
                </c:pt>
                <c:pt idx="51617">
                  <c:v>51618</c:v>
                </c:pt>
                <c:pt idx="51618">
                  <c:v>51619</c:v>
                </c:pt>
                <c:pt idx="51619">
                  <c:v>51620</c:v>
                </c:pt>
                <c:pt idx="51620">
                  <c:v>51621</c:v>
                </c:pt>
                <c:pt idx="51621">
                  <c:v>51622</c:v>
                </c:pt>
                <c:pt idx="51622">
                  <c:v>51623</c:v>
                </c:pt>
                <c:pt idx="51623">
                  <c:v>51624</c:v>
                </c:pt>
                <c:pt idx="51624">
                  <c:v>51625</c:v>
                </c:pt>
                <c:pt idx="51625">
                  <c:v>51626</c:v>
                </c:pt>
                <c:pt idx="51626">
                  <c:v>51627</c:v>
                </c:pt>
                <c:pt idx="51627">
                  <c:v>51628</c:v>
                </c:pt>
                <c:pt idx="51628">
                  <c:v>51629</c:v>
                </c:pt>
                <c:pt idx="51629">
                  <c:v>51630</c:v>
                </c:pt>
                <c:pt idx="51630">
                  <c:v>51631</c:v>
                </c:pt>
                <c:pt idx="51631">
                  <c:v>51632</c:v>
                </c:pt>
                <c:pt idx="51632">
                  <c:v>51633</c:v>
                </c:pt>
                <c:pt idx="51633">
                  <c:v>51634</c:v>
                </c:pt>
                <c:pt idx="51634">
                  <c:v>51635</c:v>
                </c:pt>
                <c:pt idx="51635">
                  <c:v>51636</c:v>
                </c:pt>
                <c:pt idx="51636">
                  <c:v>51637</c:v>
                </c:pt>
                <c:pt idx="51637">
                  <c:v>51638</c:v>
                </c:pt>
                <c:pt idx="51638">
                  <c:v>51639</c:v>
                </c:pt>
                <c:pt idx="51639">
                  <c:v>51640</c:v>
                </c:pt>
                <c:pt idx="51640">
                  <c:v>51641</c:v>
                </c:pt>
                <c:pt idx="51641">
                  <c:v>51642</c:v>
                </c:pt>
                <c:pt idx="51642">
                  <c:v>51643</c:v>
                </c:pt>
                <c:pt idx="51643">
                  <c:v>51644</c:v>
                </c:pt>
                <c:pt idx="51644">
                  <c:v>51645</c:v>
                </c:pt>
                <c:pt idx="51645">
                  <c:v>51646</c:v>
                </c:pt>
                <c:pt idx="51646">
                  <c:v>51647</c:v>
                </c:pt>
                <c:pt idx="51647">
                  <c:v>51648</c:v>
                </c:pt>
                <c:pt idx="51648">
                  <c:v>51649</c:v>
                </c:pt>
                <c:pt idx="51649">
                  <c:v>51650</c:v>
                </c:pt>
                <c:pt idx="51650">
                  <c:v>51651</c:v>
                </c:pt>
                <c:pt idx="51651">
                  <c:v>51652</c:v>
                </c:pt>
                <c:pt idx="51652">
                  <c:v>51653</c:v>
                </c:pt>
                <c:pt idx="51653">
                  <c:v>51654</c:v>
                </c:pt>
                <c:pt idx="51654">
                  <c:v>51655</c:v>
                </c:pt>
                <c:pt idx="51655">
                  <c:v>51656</c:v>
                </c:pt>
                <c:pt idx="51656">
                  <c:v>51657</c:v>
                </c:pt>
                <c:pt idx="51657">
                  <c:v>51658</c:v>
                </c:pt>
                <c:pt idx="51658">
                  <c:v>51659</c:v>
                </c:pt>
                <c:pt idx="51659">
                  <c:v>51660</c:v>
                </c:pt>
                <c:pt idx="51660">
                  <c:v>51661</c:v>
                </c:pt>
                <c:pt idx="51661">
                  <c:v>51662</c:v>
                </c:pt>
                <c:pt idx="51662">
                  <c:v>51663</c:v>
                </c:pt>
                <c:pt idx="51663">
                  <c:v>51664</c:v>
                </c:pt>
                <c:pt idx="51664">
                  <c:v>51665</c:v>
                </c:pt>
                <c:pt idx="51665">
                  <c:v>51666</c:v>
                </c:pt>
                <c:pt idx="51666">
                  <c:v>51667</c:v>
                </c:pt>
                <c:pt idx="51667">
                  <c:v>51668</c:v>
                </c:pt>
                <c:pt idx="51668">
                  <c:v>51669</c:v>
                </c:pt>
                <c:pt idx="51669">
                  <c:v>51670</c:v>
                </c:pt>
                <c:pt idx="51670">
                  <c:v>51671</c:v>
                </c:pt>
                <c:pt idx="51671">
                  <c:v>51672</c:v>
                </c:pt>
                <c:pt idx="51672">
                  <c:v>51673</c:v>
                </c:pt>
                <c:pt idx="51673">
                  <c:v>51674</c:v>
                </c:pt>
                <c:pt idx="51674">
                  <c:v>51675</c:v>
                </c:pt>
                <c:pt idx="51675">
                  <c:v>51676</c:v>
                </c:pt>
                <c:pt idx="51676">
                  <c:v>51677</c:v>
                </c:pt>
                <c:pt idx="51677">
                  <c:v>51678</c:v>
                </c:pt>
                <c:pt idx="51678">
                  <c:v>51679</c:v>
                </c:pt>
                <c:pt idx="51679">
                  <c:v>51680</c:v>
                </c:pt>
                <c:pt idx="51680">
                  <c:v>51681</c:v>
                </c:pt>
                <c:pt idx="51681">
                  <c:v>51682</c:v>
                </c:pt>
                <c:pt idx="51682">
                  <c:v>51683</c:v>
                </c:pt>
                <c:pt idx="51683">
                  <c:v>51684</c:v>
                </c:pt>
                <c:pt idx="51684">
                  <c:v>51685</c:v>
                </c:pt>
                <c:pt idx="51685">
                  <c:v>51686</c:v>
                </c:pt>
                <c:pt idx="51686">
                  <c:v>51687</c:v>
                </c:pt>
                <c:pt idx="51687">
                  <c:v>51688</c:v>
                </c:pt>
                <c:pt idx="51688">
                  <c:v>51689</c:v>
                </c:pt>
                <c:pt idx="51689">
                  <c:v>51690</c:v>
                </c:pt>
                <c:pt idx="51690">
                  <c:v>51691</c:v>
                </c:pt>
                <c:pt idx="51691">
                  <c:v>51692</c:v>
                </c:pt>
                <c:pt idx="51692">
                  <c:v>51693</c:v>
                </c:pt>
                <c:pt idx="51693">
                  <c:v>51694</c:v>
                </c:pt>
                <c:pt idx="51694">
                  <c:v>51695</c:v>
                </c:pt>
                <c:pt idx="51695">
                  <c:v>51696</c:v>
                </c:pt>
                <c:pt idx="51696">
                  <c:v>51697</c:v>
                </c:pt>
                <c:pt idx="51697">
                  <c:v>51698</c:v>
                </c:pt>
                <c:pt idx="51698">
                  <c:v>51699</c:v>
                </c:pt>
                <c:pt idx="51699">
                  <c:v>51700</c:v>
                </c:pt>
                <c:pt idx="51700">
                  <c:v>51701</c:v>
                </c:pt>
                <c:pt idx="51701">
                  <c:v>51702</c:v>
                </c:pt>
                <c:pt idx="51702">
                  <c:v>51703</c:v>
                </c:pt>
                <c:pt idx="51703">
                  <c:v>51704</c:v>
                </c:pt>
                <c:pt idx="51704">
                  <c:v>51705</c:v>
                </c:pt>
                <c:pt idx="51705">
                  <c:v>51706</c:v>
                </c:pt>
                <c:pt idx="51706">
                  <c:v>51707</c:v>
                </c:pt>
                <c:pt idx="51707">
                  <c:v>51708</c:v>
                </c:pt>
                <c:pt idx="51708">
                  <c:v>51709</c:v>
                </c:pt>
                <c:pt idx="51709">
                  <c:v>51710</c:v>
                </c:pt>
                <c:pt idx="51710">
                  <c:v>51711</c:v>
                </c:pt>
                <c:pt idx="51711">
                  <c:v>51712</c:v>
                </c:pt>
                <c:pt idx="51712">
                  <c:v>51713</c:v>
                </c:pt>
                <c:pt idx="51713">
                  <c:v>51714</c:v>
                </c:pt>
                <c:pt idx="51714">
                  <c:v>51715</c:v>
                </c:pt>
                <c:pt idx="51715">
                  <c:v>51716</c:v>
                </c:pt>
                <c:pt idx="51716">
                  <c:v>51717</c:v>
                </c:pt>
                <c:pt idx="51717">
                  <c:v>51718</c:v>
                </c:pt>
                <c:pt idx="51718">
                  <c:v>51719</c:v>
                </c:pt>
                <c:pt idx="51719">
                  <c:v>51720</c:v>
                </c:pt>
                <c:pt idx="51720">
                  <c:v>51721</c:v>
                </c:pt>
                <c:pt idx="51721">
                  <c:v>51722</c:v>
                </c:pt>
                <c:pt idx="51722">
                  <c:v>51723</c:v>
                </c:pt>
                <c:pt idx="51723">
                  <c:v>51724</c:v>
                </c:pt>
                <c:pt idx="51724">
                  <c:v>51725</c:v>
                </c:pt>
                <c:pt idx="51725">
                  <c:v>51726</c:v>
                </c:pt>
                <c:pt idx="51726">
                  <c:v>51727</c:v>
                </c:pt>
                <c:pt idx="51727">
                  <c:v>51728</c:v>
                </c:pt>
                <c:pt idx="51728">
                  <c:v>51729</c:v>
                </c:pt>
                <c:pt idx="51729">
                  <c:v>51730</c:v>
                </c:pt>
                <c:pt idx="51730">
                  <c:v>51731</c:v>
                </c:pt>
                <c:pt idx="51731">
                  <c:v>51732</c:v>
                </c:pt>
                <c:pt idx="51732">
                  <c:v>51733</c:v>
                </c:pt>
                <c:pt idx="51733">
                  <c:v>51734</c:v>
                </c:pt>
                <c:pt idx="51734">
                  <c:v>51735</c:v>
                </c:pt>
                <c:pt idx="51735">
                  <c:v>51736</c:v>
                </c:pt>
                <c:pt idx="51736">
                  <c:v>51737</c:v>
                </c:pt>
                <c:pt idx="51737">
                  <c:v>51738</c:v>
                </c:pt>
                <c:pt idx="51738">
                  <c:v>51739</c:v>
                </c:pt>
                <c:pt idx="51739">
                  <c:v>51740</c:v>
                </c:pt>
                <c:pt idx="51740">
                  <c:v>51741</c:v>
                </c:pt>
                <c:pt idx="51741">
                  <c:v>51742</c:v>
                </c:pt>
                <c:pt idx="51742">
                  <c:v>51743</c:v>
                </c:pt>
                <c:pt idx="51743">
                  <c:v>51744</c:v>
                </c:pt>
                <c:pt idx="51744">
                  <c:v>51745</c:v>
                </c:pt>
                <c:pt idx="51745">
                  <c:v>51746</c:v>
                </c:pt>
                <c:pt idx="51746">
                  <c:v>51747</c:v>
                </c:pt>
                <c:pt idx="51747">
                  <c:v>51748</c:v>
                </c:pt>
                <c:pt idx="51748">
                  <c:v>51749</c:v>
                </c:pt>
                <c:pt idx="51749">
                  <c:v>51750</c:v>
                </c:pt>
                <c:pt idx="51750">
                  <c:v>51751</c:v>
                </c:pt>
                <c:pt idx="51751">
                  <c:v>51752</c:v>
                </c:pt>
                <c:pt idx="51752">
                  <c:v>51753</c:v>
                </c:pt>
                <c:pt idx="51753">
                  <c:v>51754</c:v>
                </c:pt>
                <c:pt idx="51754">
                  <c:v>51755</c:v>
                </c:pt>
                <c:pt idx="51755">
                  <c:v>51756</c:v>
                </c:pt>
                <c:pt idx="51756">
                  <c:v>51757</c:v>
                </c:pt>
                <c:pt idx="51757">
                  <c:v>51758</c:v>
                </c:pt>
                <c:pt idx="51758">
                  <c:v>51759</c:v>
                </c:pt>
                <c:pt idx="51759">
                  <c:v>51760</c:v>
                </c:pt>
                <c:pt idx="51760">
                  <c:v>51761</c:v>
                </c:pt>
                <c:pt idx="51761">
                  <c:v>51762</c:v>
                </c:pt>
                <c:pt idx="51762">
                  <c:v>51763</c:v>
                </c:pt>
                <c:pt idx="51763">
                  <c:v>51764</c:v>
                </c:pt>
                <c:pt idx="51764">
                  <c:v>51765</c:v>
                </c:pt>
                <c:pt idx="51765">
                  <c:v>51766</c:v>
                </c:pt>
                <c:pt idx="51766">
                  <c:v>51767</c:v>
                </c:pt>
                <c:pt idx="51767">
                  <c:v>51768</c:v>
                </c:pt>
                <c:pt idx="51768">
                  <c:v>51769</c:v>
                </c:pt>
                <c:pt idx="51769">
                  <c:v>51770</c:v>
                </c:pt>
                <c:pt idx="51770">
                  <c:v>51771</c:v>
                </c:pt>
                <c:pt idx="51771">
                  <c:v>51772</c:v>
                </c:pt>
                <c:pt idx="51772">
                  <c:v>51773</c:v>
                </c:pt>
                <c:pt idx="51773">
                  <c:v>51774</c:v>
                </c:pt>
                <c:pt idx="51774">
                  <c:v>51775</c:v>
                </c:pt>
                <c:pt idx="51775">
                  <c:v>51776</c:v>
                </c:pt>
                <c:pt idx="51776">
                  <c:v>51777</c:v>
                </c:pt>
                <c:pt idx="51777">
                  <c:v>51778</c:v>
                </c:pt>
                <c:pt idx="51778">
                  <c:v>51779</c:v>
                </c:pt>
                <c:pt idx="51779">
                  <c:v>51780</c:v>
                </c:pt>
                <c:pt idx="51780">
                  <c:v>51781</c:v>
                </c:pt>
                <c:pt idx="51781">
                  <c:v>51782</c:v>
                </c:pt>
                <c:pt idx="51782">
                  <c:v>51783</c:v>
                </c:pt>
                <c:pt idx="51783">
                  <c:v>51784</c:v>
                </c:pt>
                <c:pt idx="51784">
                  <c:v>51785</c:v>
                </c:pt>
                <c:pt idx="51785">
                  <c:v>51786</c:v>
                </c:pt>
                <c:pt idx="51786">
                  <c:v>51787</c:v>
                </c:pt>
                <c:pt idx="51787">
                  <c:v>51788</c:v>
                </c:pt>
                <c:pt idx="51788">
                  <c:v>51789</c:v>
                </c:pt>
                <c:pt idx="51789">
                  <c:v>51790</c:v>
                </c:pt>
                <c:pt idx="51790">
                  <c:v>51791</c:v>
                </c:pt>
                <c:pt idx="51791">
                  <c:v>51792</c:v>
                </c:pt>
                <c:pt idx="51792">
                  <c:v>51793</c:v>
                </c:pt>
                <c:pt idx="51793">
                  <c:v>51794</c:v>
                </c:pt>
                <c:pt idx="51794">
                  <c:v>51795</c:v>
                </c:pt>
                <c:pt idx="51795">
                  <c:v>51796</c:v>
                </c:pt>
                <c:pt idx="51796">
                  <c:v>51797</c:v>
                </c:pt>
                <c:pt idx="51797">
                  <c:v>51798</c:v>
                </c:pt>
                <c:pt idx="51798">
                  <c:v>51799</c:v>
                </c:pt>
                <c:pt idx="51799">
                  <c:v>51800</c:v>
                </c:pt>
                <c:pt idx="51800">
                  <c:v>51801</c:v>
                </c:pt>
                <c:pt idx="51801">
                  <c:v>51802</c:v>
                </c:pt>
                <c:pt idx="51802">
                  <c:v>51803</c:v>
                </c:pt>
                <c:pt idx="51803">
                  <c:v>51804</c:v>
                </c:pt>
                <c:pt idx="51804">
                  <c:v>51805</c:v>
                </c:pt>
                <c:pt idx="51805">
                  <c:v>51806</c:v>
                </c:pt>
                <c:pt idx="51806">
                  <c:v>51807</c:v>
                </c:pt>
                <c:pt idx="51807">
                  <c:v>51808</c:v>
                </c:pt>
                <c:pt idx="51808">
                  <c:v>51809</c:v>
                </c:pt>
                <c:pt idx="51809">
                  <c:v>51810</c:v>
                </c:pt>
                <c:pt idx="51810">
                  <c:v>51811</c:v>
                </c:pt>
                <c:pt idx="51811">
                  <c:v>51812</c:v>
                </c:pt>
                <c:pt idx="51812">
                  <c:v>51813</c:v>
                </c:pt>
                <c:pt idx="51813">
                  <c:v>51814</c:v>
                </c:pt>
                <c:pt idx="51814">
                  <c:v>51815</c:v>
                </c:pt>
                <c:pt idx="51815">
                  <c:v>51816</c:v>
                </c:pt>
                <c:pt idx="51816">
                  <c:v>51817</c:v>
                </c:pt>
                <c:pt idx="51817">
                  <c:v>51818</c:v>
                </c:pt>
                <c:pt idx="51818">
                  <c:v>51819</c:v>
                </c:pt>
                <c:pt idx="51819">
                  <c:v>51820</c:v>
                </c:pt>
                <c:pt idx="51820">
                  <c:v>51821</c:v>
                </c:pt>
                <c:pt idx="51821">
                  <c:v>51822</c:v>
                </c:pt>
                <c:pt idx="51822">
                  <c:v>51823</c:v>
                </c:pt>
                <c:pt idx="51823">
                  <c:v>51824</c:v>
                </c:pt>
                <c:pt idx="51824">
                  <c:v>51825</c:v>
                </c:pt>
                <c:pt idx="51825">
                  <c:v>51826</c:v>
                </c:pt>
                <c:pt idx="51826">
                  <c:v>51827</c:v>
                </c:pt>
                <c:pt idx="51827">
                  <c:v>51828</c:v>
                </c:pt>
                <c:pt idx="51828">
                  <c:v>51829</c:v>
                </c:pt>
                <c:pt idx="51829">
                  <c:v>51830</c:v>
                </c:pt>
                <c:pt idx="51830">
                  <c:v>51831</c:v>
                </c:pt>
                <c:pt idx="51831">
                  <c:v>51832</c:v>
                </c:pt>
                <c:pt idx="51832">
                  <c:v>51833</c:v>
                </c:pt>
                <c:pt idx="51833">
                  <c:v>51834</c:v>
                </c:pt>
                <c:pt idx="51834">
                  <c:v>51835</c:v>
                </c:pt>
                <c:pt idx="51835">
                  <c:v>51836</c:v>
                </c:pt>
                <c:pt idx="51836">
                  <c:v>51837</c:v>
                </c:pt>
                <c:pt idx="51837">
                  <c:v>51838</c:v>
                </c:pt>
                <c:pt idx="51838">
                  <c:v>51839</c:v>
                </c:pt>
                <c:pt idx="51839">
                  <c:v>51840</c:v>
                </c:pt>
                <c:pt idx="51840">
                  <c:v>51841</c:v>
                </c:pt>
                <c:pt idx="51841">
                  <c:v>51842</c:v>
                </c:pt>
                <c:pt idx="51842">
                  <c:v>51843</c:v>
                </c:pt>
                <c:pt idx="51843">
                  <c:v>51844</c:v>
                </c:pt>
                <c:pt idx="51844">
                  <c:v>51845</c:v>
                </c:pt>
                <c:pt idx="51845">
                  <c:v>51846</c:v>
                </c:pt>
                <c:pt idx="51846">
                  <c:v>51847</c:v>
                </c:pt>
                <c:pt idx="51847">
                  <c:v>51848</c:v>
                </c:pt>
                <c:pt idx="51848">
                  <c:v>51849</c:v>
                </c:pt>
                <c:pt idx="51849">
                  <c:v>51850</c:v>
                </c:pt>
                <c:pt idx="51850">
                  <c:v>51851</c:v>
                </c:pt>
                <c:pt idx="51851">
                  <c:v>51852</c:v>
                </c:pt>
                <c:pt idx="51852">
                  <c:v>51853</c:v>
                </c:pt>
                <c:pt idx="51853">
                  <c:v>51854</c:v>
                </c:pt>
                <c:pt idx="51854">
                  <c:v>51855</c:v>
                </c:pt>
                <c:pt idx="51855">
                  <c:v>51856</c:v>
                </c:pt>
                <c:pt idx="51856">
                  <c:v>51857</c:v>
                </c:pt>
                <c:pt idx="51857">
                  <c:v>51858</c:v>
                </c:pt>
                <c:pt idx="51858">
                  <c:v>51859</c:v>
                </c:pt>
                <c:pt idx="51859">
                  <c:v>51860</c:v>
                </c:pt>
                <c:pt idx="51860">
                  <c:v>51861</c:v>
                </c:pt>
                <c:pt idx="51861">
                  <c:v>51862</c:v>
                </c:pt>
                <c:pt idx="51862">
                  <c:v>51863</c:v>
                </c:pt>
                <c:pt idx="51863">
                  <c:v>51864</c:v>
                </c:pt>
                <c:pt idx="51864">
                  <c:v>51865</c:v>
                </c:pt>
                <c:pt idx="51865">
                  <c:v>51866</c:v>
                </c:pt>
                <c:pt idx="51866">
                  <c:v>51867</c:v>
                </c:pt>
                <c:pt idx="51867">
                  <c:v>51868</c:v>
                </c:pt>
                <c:pt idx="51868">
                  <c:v>51869</c:v>
                </c:pt>
                <c:pt idx="51869">
                  <c:v>51870</c:v>
                </c:pt>
                <c:pt idx="51870">
                  <c:v>51871</c:v>
                </c:pt>
                <c:pt idx="51871">
                  <c:v>51872</c:v>
                </c:pt>
                <c:pt idx="51872">
                  <c:v>51873</c:v>
                </c:pt>
                <c:pt idx="51873">
                  <c:v>51874</c:v>
                </c:pt>
                <c:pt idx="51874">
                  <c:v>51875</c:v>
                </c:pt>
                <c:pt idx="51875">
                  <c:v>51876</c:v>
                </c:pt>
                <c:pt idx="51876">
                  <c:v>51877</c:v>
                </c:pt>
                <c:pt idx="51877">
                  <c:v>51878</c:v>
                </c:pt>
                <c:pt idx="51878">
                  <c:v>51879</c:v>
                </c:pt>
                <c:pt idx="51879">
                  <c:v>51880</c:v>
                </c:pt>
                <c:pt idx="51880">
                  <c:v>51881</c:v>
                </c:pt>
                <c:pt idx="51881">
                  <c:v>51882</c:v>
                </c:pt>
                <c:pt idx="51882">
                  <c:v>51883</c:v>
                </c:pt>
                <c:pt idx="51883">
                  <c:v>51884</c:v>
                </c:pt>
                <c:pt idx="51884">
                  <c:v>51885</c:v>
                </c:pt>
                <c:pt idx="51885">
                  <c:v>51886</c:v>
                </c:pt>
                <c:pt idx="51886">
                  <c:v>51887</c:v>
                </c:pt>
                <c:pt idx="51887">
                  <c:v>51888</c:v>
                </c:pt>
                <c:pt idx="51888">
                  <c:v>51889</c:v>
                </c:pt>
                <c:pt idx="51889">
                  <c:v>51890</c:v>
                </c:pt>
                <c:pt idx="51890">
                  <c:v>51891</c:v>
                </c:pt>
                <c:pt idx="51891">
                  <c:v>51892</c:v>
                </c:pt>
                <c:pt idx="51892">
                  <c:v>51893</c:v>
                </c:pt>
                <c:pt idx="51893">
                  <c:v>51894</c:v>
                </c:pt>
                <c:pt idx="51894">
                  <c:v>51895</c:v>
                </c:pt>
                <c:pt idx="51895">
                  <c:v>51896</c:v>
                </c:pt>
                <c:pt idx="51896">
                  <c:v>51897</c:v>
                </c:pt>
                <c:pt idx="51897">
                  <c:v>51898</c:v>
                </c:pt>
                <c:pt idx="51898">
                  <c:v>51899</c:v>
                </c:pt>
                <c:pt idx="51899">
                  <c:v>51900</c:v>
                </c:pt>
                <c:pt idx="51900">
                  <c:v>51901</c:v>
                </c:pt>
                <c:pt idx="51901">
                  <c:v>51902</c:v>
                </c:pt>
                <c:pt idx="51902">
                  <c:v>51903</c:v>
                </c:pt>
                <c:pt idx="51903">
                  <c:v>51904</c:v>
                </c:pt>
                <c:pt idx="51904">
                  <c:v>51905</c:v>
                </c:pt>
                <c:pt idx="51905">
                  <c:v>51906</c:v>
                </c:pt>
                <c:pt idx="51906">
                  <c:v>51907</c:v>
                </c:pt>
                <c:pt idx="51907">
                  <c:v>51908</c:v>
                </c:pt>
                <c:pt idx="51908">
                  <c:v>51909</c:v>
                </c:pt>
                <c:pt idx="51909">
                  <c:v>51910</c:v>
                </c:pt>
                <c:pt idx="51910">
                  <c:v>51911</c:v>
                </c:pt>
                <c:pt idx="51911">
                  <c:v>51912</c:v>
                </c:pt>
                <c:pt idx="51912">
                  <c:v>51913</c:v>
                </c:pt>
                <c:pt idx="51913">
                  <c:v>51914</c:v>
                </c:pt>
                <c:pt idx="51914">
                  <c:v>51915</c:v>
                </c:pt>
                <c:pt idx="51915">
                  <c:v>51916</c:v>
                </c:pt>
                <c:pt idx="51916">
                  <c:v>51917</c:v>
                </c:pt>
                <c:pt idx="51917">
                  <c:v>51918</c:v>
                </c:pt>
                <c:pt idx="51918">
                  <c:v>51919</c:v>
                </c:pt>
                <c:pt idx="51919">
                  <c:v>51920</c:v>
                </c:pt>
                <c:pt idx="51920">
                  <c:v>51921</c:v>
                </c:pt>
                <c:pt idx="51921">
                  <c:v>51922</c:v>
                </c:pt>
                <c:pt idx="51922">
                  <c:v>51923</c:v>
                </c:pt>
                <c:pt idx="51923">
                  <c:v>51924</c:v>
                </c:pt>
                <c:pt idx="51924">
                  <c:v>51925</c:v>
                </c:pt>
                <c:pt idx="51925">
                  <c:v>51926</c:v>
                </c:pt>
                <c:pt idx="51926">
                  <c:v>51927</c:v>
                </c:pt>
                <c:pt idx="51927">
                  <c:v>51928</c:v>
                </c:pt>
                <c:pt idx="51928">
                  <c:v>51929</c:v>
                </c:pt>
                <c:pt idx="51929">
                  <c:v>51930</c:v>
                </c:pt>
                <c:pt idx="51930">
                  <c:v>51931</c:v>
                </c:pt>
                <c:pt idx="51931">
                  <c:v>51932</c:v>
                </c:pt>
                <c:pt idx="51932">
                  <c:v>51933</c:v>
                </c:pt>
                <c:pt idx="51933">
                  <c:v>51934</c:v>
                </c:pt>
                <c:pt idx="51934">
                  <c:v>51935</c:v>
                </c:pt>
                <c:pt idx="51935">
                  <c:v>51936</c:v>
                </c:pt>
                <c:pt idx="51936">
                  <c:v>51937</c:v>
                </c:pt>
                <c:pt idx="51937">
                  <c:v>51938</c:v>
                </c:pt>
                <c:pt idx="51938">
                  <c:v>51939</c:v>
                </c:pt>
                <c:pt idx="51939">
                  <c:v>51940</c:v>
                </c:pt>
                <c:pt idx="51940">
                  <c:v>51941</c:v>
                </c:pt>
                <c:pt idx="51941">
                  <c:v>51942</c:v>
                </c:pt>
                <c:pt idx="51942">
                  <c:v>51943</c:v>
                </c:pt>
                <c:pt idx="51943">
                  <c:v>51944</c:v>
                </c:pt>
                <c:pt idx="51944">
                  <c:v>51945</c:v>
                </c:pt>
                <c:pt idx="51945">
                  <c:v>51946</c:v>
                </c:pt>
                <c:pt idx="51946">
                  <c:v>51947</c:v>
                </c:pt>
                <c:pt idx="51947">
                  <c:v>51948</c:v>
                </c:pt>
                <c:pt idx="51948">
                  <c:v>51949</c:v>
                </c:pt>
                <c:pt idx="51949">
                  <c:v>51950</c:v>
                </c:pt>
                <c:pt idx="51950">
                  <c:v>51951</c:v>
                </c:pt>
                <c:pt idx="51951">
                  <c:v>51952</c:v>
                </c:pt>
                <c:pt idx="51952">
                  <c:v>51953</c:v>
                </c:pt>
                <c:pt idx="51953">
                  <c:v>51954</c:v>
                </c:pt>
                <c:pt idx="51954">
                  <c:v>51955</c:v>
                </c:pt>
                <c:pt idx="51955">
                  <c:v>51956</c:v>
                </c:pt>
                <c:pt idx="51956">
                  <c:v>51957</c:v>
                </c:pt>
                <c:pt idx="51957">
                  <c:v>51958</c:v>
                </c:pt>
                <c:pt idx="51958">
                  <c:v>51959</c:v>
                </c:pt>
                <c:pt idx="51959">
                  <c:v>51960</c:v>
                </c:pt>
                <c:pt idx="51960">
                  <c:v>51961</c:v>
                </c:pt>
                <c:pt idx="51961">
                  <c:v>51962</c:v>
                </c:pt>
                <c:pt idx="51962">
                  <c:v>51963</c:v>
                </c:pt>
                <c:pt idx="51963">
                  <c:v>51964</c:v>
                </c:pt>
                <c:pt idx="51964">
                  <c:v>51965</c:v>
                </c:pt>
                <c:pt idx="51965">
                  <c:v>51966</c:v>
                </c:pt>
                <c:pt idx="51966">
                  <c:v>51967</c:v>
                </c:pt>
                <c:pt idx="51967">
                  <c:v>51968</c:v>
                </c:pt>
                <c:pt idx="51968">
                  <c:v>51969</c:v>
                </c:pt>
                <c:pt idx="51969">
                  <c:v>51970</c:v>
                </c:pt>
                <c:pt idx="51970">
                  <c:v>51971</c:v>
                </c:pt>
                <c:pt idx="51971">
                  <c:v>51972</c:v>
                </c:pt>
                <c:pt idx="51972">
                  <c:v>51973</c:v>
                </c:pt>
                <c:pt idx="51973">
                  <c:v>51974</c:v>
                </c:pt>
                <c:pt idx="51974">
                  <c:v>51975</c:v>
                </c:pt>
                <c:pt idx="51975">
                  <c:v>51976</c:v>
                </c:pt>
                <c:pt idx="51976">
                  <c:v>51977</c:v>
                </c:pt>
                <c:pt idx="51977">
                  <c:v>51978</c:v>
                </c:pt>
                <c:pt idx="51978">
                  <c:v>51979</c:v>
                </c:pt>
                <c:pt idx="51979">
                  <c:v>51980</c:v>
                </c:pt>
                <c:pt idx="51980">
                  <c:v>51981</c:v>
                </c:pt>
                <c:pt idx="51981">
                  <c:v>51982</c:v>
                </c:pt>
                <c:pt idx="51982">
                  <c:v>51983</c:v>
                </c:pt>
                <c:pt idx="51983">
                  <c:v>51984</c:v>
                </c:pt>
                <c:pt idx="51984">
                  <c:v>51985</c:v>
                </c:pt>
                <c:pt idx="51985">
                  <c:v>51986</c:v>
                </c:pt>
                <c:pt idx="51986">
                  <c:v>51987</c:v>
                </c:pt>
                <c:pt idx="51987">
                  <c:v>51988</c:v>
                </c:pt>
                <c:pt idx="51988">
                  <c:v>51989</c:v>
                </c:pt>
                <c:pt idx="51989">
                  <c:v>51990</c:v>
                </c:pt>
                <c:pt idx="51990">
                  <c:v>51991</c:v>
                </c:pt>
                <c:pt idx="51991">
                  <c:v>51992</c:v>
                </c:pt>
                <c:pt idx="51992">
                  <c:v>51993</c:v>
                </c:pt>
                <c:pt idx="51993">
                  <c:v>51994</c:v>
                </c:pt>
                <c:pt idx="51994">
                  <c:v>51995</c:v>
                </c:pt>
                <c:pt idx="51995">
                  <c:v>51996</c:v>
                </c:pt>
                <c:pt idx="51996">
                  <c:v>51997</c:v>
                </c:pt>
                <c:pt idx="51997">
                  <c:v>51998</c:v>
                </c:pt>
                <c:pt idx="51998">
                  <c:v>51999</c:v>
                </c:pt>
                <c:pt idx="51999">
                  <c:v>52000</c:v>
                </c:pt>
                <c:pt idx="52000">
                  <c:v>52001</c:v>
                </c:pt>
                <c:pt idx="52001">
                  <c:v>52002</c:v>
                </c:pt>
                <c:pt idx="52002">
                  <c:v>52003</c:v>
                </c:pt>
                <c:pt idx="52003">
                  <c:v>52004</c:v>
                </c:pt>
                <c:pt idx="52004">
                  <c:v>52005</c:v>
                </c:pt>
                <c:pt idx="52005">
                  <c:v>52006</c:v>
                </c:pt>
                <c:pt idx="52006">
                  <c:v>52007</c:v>
                </c:pt>
                <c:pt idx="52007">
                  <c:v>52008</c:v>
                </c:pt>
                <c:pt idx="52008">
                  <c:v>52009</c:v>
                </c:pt>
                <c:pt idx="52009">
                  <c:v>52010</c:v>
                </c:pt>
                <c:pt idx="52010">
                  <c:v>52011</c:v>
                </c:pt>
                <c:pt idx="52011">
                  <c:v>52012</c:v>
                </c:pt>
                <c:pt idx="52012">
                  <c:v>52013</c:v>
                </c:pt>
                <c:pt idx="52013">
                  <c:v>52014</c:v>
                </c:pt>
                <c:pt idx="52014">
                  <c:v>52015</c:v>
                </c:pt>
                <c:pt idx="52015">
                  <c:v>52016</c:v>
                </c:pt>
                <c:pt idx="52016">
                  <c:v>52017</c:v>
                </c:pt>
                <c:pt idx="52017">
                  <c:v>52018</c:v>
                </c:pt>
                <c:pt idx="52018">
                  <c:v>52019</c:v>
                </c:pt>
                <c:pt idx="52019">
                  <c:v>52020</c:v>
                </c:pt>
                <c:pt idx="52020">
                  <c:v>52021</c:v>
                </c:pt>
                <c:pt idx="52021">
                  <c:v>52022</c:v>
                </c:pt>
                <c:pt idx="52022">
                  <c:v>52023</c:v>
                </c:pt>
                <c:pt idx="52023">
                  <c:v>52024</c:v>
                </c:pt>
                <c:pt idx="52024">
                  <c:v>52025</c:v>
                </c:pt>
                <c:pt idx="52025">
                  <c:v>52026</c:v>
                </c:pt>
                <c:pt idx="52026">
                  <c:v>52027</c:v>
                </c:pt>
                <c:pt idx="52027">
                  <c:v>52028</c:v>
                </c:pt>
                <c:pt idx="52028">
                  <c:v>52029</c:v>
                </c:pt>
                <c:pt idx="52029">
                  <c:v>52030</c:v>
                </c:pt>
                <c:pt idx="52030">
                  <c:v>52031</c:v>
                </c:pt>
                <c:pt idx="52031">
                  <c:v>52032</c:v>
                </c:pt>
                <c:pt idx="52032">
                  <c:v>52033</c:v>
                </c:pt>
                <c:pt idx="52033">
                  <c:v>52034</c:v>
                </c:pt>
                <c:pt idx="52034">
                  <c:v>52035</c:v>
                </c:pt>
                <c:pt idx="52035">
                  <c:v>52036</c:v>
                </c:pt>
                <c:pt idx="52036">
                  <c:v>52037</c:v>
                </c:pt>
                <c:pt idx="52037">
                  <c:v>52038</c:v>
                </c:pt>
                <c:pt idx="52038">
                  <c:v>52039</c:v>
                </c:pt>
                <c:pt idx="52039">
                  <c:v>52040</c:v>
                </c:pt>
                <c:pt idx="52040">
                  <c:v>52041</c:v>
                </c:pt>
                <c:pt idx="52041">
                  <c:v>52042</c:v>
                </c:pt>
                <c:pt idx="52042">
                  <c:v>52043</c:v>
                </c:pt>
                <c:pt idx="52043">
                  <c:v>52044</c:v>
                </c:pt>
                <c:pt idx="52044">
                  <c:v>52045</c:v>
                </c:pt>
                <c:pt idx="52045">
                  <c:v>52046</c:v>
                </c:pt>
                <c:pt idx="52046">
                  <c:v>52047</c:v>
                </c:pt>
                <c:pt idx="52047">
                  <c:v>52048</c:v>
                </c:pt>
                <c:pt idx="52048">
                  <c:v>52049</c:v>
                </c:pt>
                <c:pt idx="52049">
                  <c:v>52050</c:v>
                </c:pt>
                <c:pt idx="52050">
                  <c:v>52051</c:v>
                </c:pt>
                <c:pt idx="52051">
                  <c:v>52052</c:v>
                </c:pt>
                <c:pt idx="52052">
                  <c:v>52053</c:v>
                </c:pt>
                <c:pt idx="52053">
                  <c:v>52054</c:v>
                </c:pt>
                <c:pt idx="52054">
                  <c:v>52055</c:v>
                </c:pt>
                <c:pt idx="52055">
                  <c:v>52056</c:v>
                </c:pt>
                <c:pt idx="52056">
                  <c:v>52057</c:v>
                </c:pt>
                <c:pt idx="52057">
                  <c:v>52058</c:v>
                </c:pt>
                <c:pt idx="52058">
                  <c:v>52059</c:v>
                </c:pt>
                <c:pt idx="52059">
                  <c:v>52060</c:v>
                </c:pt>
                <c:pt idx="52060">
                  <c:v>52061</c:v>
                </c:pt>
                <c:pt idx="52061">
                  <c:v>52062</c:v>
                </c:pt>
                <c:pt idx="52062">
                  <c:v>52063</c:v>
                </c:pt>
                <c:pt idx="52063">
                  <c:v>52064</c:v>
                </c:pt>
                <c:pt idx="52064">
                  <c:v>52065</c:v>
                </c:pt>
                <c:pt idx="52065">
                  <c:v>52066</c:v>
                </c:pt>
                <c:pt idx="52066">
                  <c:v>52067</c:v>
                </c:pt>
                <c:pt idx="52067">
                  <c:v>52068</c:v>
                </c:pt>
                <c:pt idx="52068">
                  <c:v>52069</c:v>
                </c:pt>
                <c:pt idx="52069">
                  <c:v>52070</c:v>
                </c:pt>
                <c:pt idx="52070">
                  <c:v>52071</c:v>
                </c:pt>
                <c:pt idx="52071">
                  <c:v>52072</c:v>
                </c:pt>
                <c:pt idx="52072">
                  <c:v>52073</c:v>
                </c:pt>
                <c:pt idx="52073">
                  <c:v>52074</c:v>
                </c:pt>
                <c:pt idx="52074">
                  <c:v>52075</c:v>
                </c:pt>
                <c:pt idx="52075">
                  <c:v>52076</c:v>
                </c:pt>
                <c:pt idx="52076">
                  <c:v>52077</c:v>
                </c:pt>
                <c:pt idx="52077">
                  <c:v>52078</c:v>
                </c:pt>
                <c:pt idx="52078">
                  <c:v>52079</c:v>
                </c:pt>
                <c:pt idx="52079">
                  <c:v>52080</c:v>
                </c:pt>
                <c:pt idx="52080">
                  <c:v>52081</c:v>
                </c:pt>
                <c:pt idx="52081">
                  <c:v>52082</c:v>
                </c:pt>
                <c:pt idx="52082">
                  <c:v>52083</c:v>
                </c:pt>
                <c:pt idx="52083">
                  <c:v>52084</c:v>
                </c:pt>
                <c:pt idx="52084">
                  <c:v>52085</c:v>
                </c:pt>
                <c:pt idx="52085">
                  <c:v>52086</c:v>
                </c:pt>
                <c:pt idx="52086">
                  <c:v>52087</c:v>
                </c:pt>
                <c:pt idx="52087">
                  <c:v>52088</c:v>
                </c:pt>
                <c:pt idx="52088">
                  <c:v>52089</c:v>
                </c:pt>
                <c:pt idx="52089">
                  <c:v>52090</c:v>
                </c:pt>
                <c:pt idx="52090">
                  <c:v>52091</c:v>
                </c:pt>
                <c:pt idx="52091">
                  <c:v>52092</c:v>
                </c:pt>
                <c:pt idx="52092">
                  <c:v>52093</c:v>
                </c:pt>
                <c:pt idx="52093">
                  <c:v>52094</c:v>
                </c:pt>
                <c:pt idx="52094">
                  <c:v>52095</c:v>
                </c:pt>
                <c:pt idx="52095">
                  <c:v>52096</c:v>
                </c:pt>
                <c:pt idx="52096">
                  <c:v>52097</c:v>
                </c:pt>
                <c:pt idx="52097">
                  <c:v>52098</c:v>
                </c:pt>
                <c:pt idx="52098">
                  <c:v>52099</c:v>
                </c:pt>
                <c:pt idx="52099">
                  <c:v>52100</c:v>
                </c:pt>
                <c:pt idx="52100">
                  <c:v>52101</c:v>
                </c:pt>
                <c:pt idx="52101">
                  <c:v>52102</c:v>
                </c:pt>
                <c:pt idx="52102">
                  <c:v>52103</c:v>
                </c:pt>
                <c:pt idx="52103">
                  <c:v>52104</c:v>
                </c:pt>
                <c:pt idx="52104">
                  <c:v>52105</c:v>
                </c:pt>
                <c:pt idx="52105">
                  <c:v>52106</c:v>
                </c:pt>
                <c:pt idx="52106">
                  <c:v>52107</c:v>
                </c:pt>
                <c:pt idx="52107">
                  <c:v>52108</c:v>
                </c:pt>
                <c:pt idx="52108">
                  <c:v>52109</c:v>
                </c:pt>
                <c:pt idx="52109">
                  <c:v>52110</c:v>
                </c:pt>
                <c:pt idx="52110">
                  <c:v>52111</c:v>
                </c:pt>
                <c:pt idx="52111">
                  <c:v>52112</c:v>
                </c:pt>
                <c:pt idx="52112">
                  <c:v>52113</c:v>
                </c:pt>
                <c:pt idx="52113">
                  <c:v>52114</c:v>
                </c:pt>
                <c:pt idx="52114">
                  <c:v>52115</c:v>
                </c:pt>
                <c:pt idx="52115">
                  <c:v>52116</c:v>
                </c:pt>
                <c:pt idx="52116">
                  <c:v>52117</c:v>
                </c:pt>
                <c:pt idx="52117">
                  <c:v>52118</c:v>
                </c:pt>
                <c:pt idx="52118">
                  <c:v>52119</c:v>
                </c:pt>
                <c:pt idx="52119">
                  <c:v>52120</c:v>
                </c:pt>
                <c:pt idx="52120">
                  <c:v>52121</c:v>
                </c:pt>
                <c:pt idx="52121">
                  <c:v>52122</c:v>
                </c:pt>
                <c:pt idx="52122">
                  <c:v>52123</c:v>
                </c:pt>
                <c:pt idx="52123">
                  <c:v>52124</c:v>
                </c:pt>
                <c:pt idx="52124">
                  <c:v>52125</c:v>
                </c:pt>
                <c:pt idx="52125">
                  <c:v>52126</c:v>
                </c:pt>
                <c:pt idx="52126">
                  <c:v>52127</c:v>
                </c:pt>
                <c:pt idx="52127">
                  <c:v>52128</c:v>
                </c:pt>
                <c:pt idx="52128">
                  <c:v>52129</c:v>
                </c:pt>
                <c:pt idx="52129">
                  <c:v>52130</c:v>
                </c:pt>
                <c:pt idx="52130">
                  <c:v>52131</c:v>
                </c:pt>
                <c:pt idx="52131">
                  <c:v>52132</c:v>
                </c:pt>
                <c:pt idx="52132">
                  <c:v>52133</c:v>
                </c:pt>
                <c:pt idx="52133">
                  <c:v>52134</c:v>
                </c:pt>
                <c:pt idx="52134">
                  <c:v>52135</c:v>
                </c:pt>
                <c:pt idx="52135">
                  <c:v>52136</c:v>
                </c:pt>
                <c:pt idx="52136">
                  <c:v>52137</c:v>
                </c:pt>
                <c:pt idx="52137">
                  <c:v>52138</c:v>
                </c:pt>
                <c:pt idx="52138">
                  <c:v>52139</c:v>
                </c:pt>
                <c:pt idx="52139">
                  <c:v>52140</c:v>
                </c:pt>
                <c:pt idx="52140">
                  <c:v>52141</c:v>
                </c:pt>
                <c:pt idx="52141">
                  <c:v>52142</c:v>
                </c:pt>
                <c:pt idx="52142">
                  <c:v>52143</c:v>
                </c:pt>
                <c:pt idx="52143">
                  <c:v>52144</c:v>
                </c:pt>
                <c:pt idx="52144">
                  <c:v>52145</c:v>
                </c:pt>
                <c:pt idx="52145">
                  <c:v>52146</c:v>
                </c:pt>
                <c:pt idx="52146">
                  <c:v>52147</c:v>
                </c:pt>
                <c:pt idx="52147">
                  <c:v>52148</c:v>
                </c:pt>
                <c:pt idx="52148">
                  <c:v>52149</c:v>
                </c:pt>
                <c:pt idx="52149">
                  <c:v>52150</c:v>
                </c:pt>
                <c:pt idx="52150">
                  <c:v>52151</c:v>
                </c:pt>
                <c:pt idx="52151">
                  <c:v>52152</c:v>
                </c:pt>
                <c:pt idx="52152">
                  <c:v>52153</c:v>
                </c:pt>
                <c:pt idx="52153">
                  <c:v>52154</c:v>
                </c:pt>
                <c:pt idx="52154">
                  <c:v>52155</c:v>
                </c:pt>
                <c:pt idx="52155">
                  <c:v>52156</c:v>
                </c:pt>
                <c:pt idx="52156">
                  <c:v>52157</c:v>
                </c:pt>
                <c:pt idx="52157">
                  <c:v>52158</c:v>
                </c:pt>
                <c:pt idx="52158">
                  <c:v>52159</c:v>
                </c:pt>
                <c:pt idx="52159">
                  <c:v>52160</c:v>
                </c:pt>
                <c:pt idx="52160">
                  <c:v>52161</c:v>
                </c:pt>
                <c:pt idx="52161">
                  <c:v>52162</c:v>
                </c:pt>
                <c:pt idx="52162">
                  <c:v>52163</c:v>
                </c:pt>
                <c:pt idx="52163">
                  <c:v>52164</c:v>
                </c:pt>
                <c:pt idx="52164">
                  <c:v>52165</c:v>
                </c:pt>
                <c:pt idx="52165">
                  <c:v>52166</c:v>
                </c:pt>
                <c:pt idx="52166">
                  <c:v>52167</c:v>
                </c:pt>
                <c:pt idx="52167">
                  <c:v>52168</c:v>
                </c:pt>
                <c:pt idx="52168">
                  <c:v>52169</c:v>
                </c:pt>
                <c:pt idx="52169">
                  <c:v>52170</c:v>
                </c:pt>
                <c:pt idx="52170">
                  <c:v>52171</c:v>
                </c:pt>
                <c:pt idx="52171">
                  <c:v>52172</c:v>
                </c:pt>
                <c:pt idx="52172">
                  <c:v>52173</c:v>
                </c:pt>
                <c:pt idx="52173">
                  <c:v>52174</c:v>
                </c:pt>
                <c:pt idx="52174">
                  <c:v>52175</c:v>
                </c:pt>
                <c:pt idx="52175">
                  <c:v>52176</c:v>
                </c:pt>
                <c:pt idx="52176">
                  <c:v>52177</c:v>
                </c:pt>
                <c:pt idx="52177">
                  <c:v>52178</c:v>
                </c:pt>
                <c:pt idx="52178">
                  <c:v>52179</c:v>
                </c:pt>
                <c:pt idx="52179">
                  <c:v>52180</c:v>
                </c:pt>
                <c:pt idx="52180">
                  <c:v>52181</c:v>
                </c:pt>
                <c:pt idx="52181">
                  <c:v>52182</c:v>
                </c:pt>
                <c:pt idx="52182">
                  <c:v>52183</c:v>
                </c:pt>
                <c:pt idx="52183">
                  <c:v>52184</c:v>
                </c:pt>
                <c:pt idx="52184">
                  <c:v>52185</c:v>
                </c:pt>
                <c:pt idx="52185">
                  <c:v>52186</c:v>
                </c:pt>
                <c:pt idx="52186">
                  <c:v>52187</c:v>
                </c:pt>
                <c:pt idx="52187">
                  <c:v>52188</c:v>
                </c:pt>
                <c:pt idx="52188">
                  <c:v>52189</c:v>
                </c:pt>
                <c:pt idx="52189">
                  <c:v>52190</c:v>
                </c:pt>
                <c:pt idx="52190">
                  <c:v>52191</c:v>
                </c:pt>
                <c:pt idx="52191">
                  <c:v>52192</c:v>
                </c:pt>
                <c:pt idx="52192">
                  <c:v>52193</c:v>
                </c:pt>
                <c:pt idx="52193">
                  <c:v>52194</c:v>
                </c:pt>
                <c:pt idx="52194">
                  <c:v>52195</c:v>
                </c:pt>
                <c:pt idx="52195">
                  <c:v>52196</c:v>
                </c:pt>
                <c:pt idx="52196">
                  <c:v>52197</c:v>
                </c:pt>
                <c:pt idx="52197">
                  <c:v>52198</c:v>
                </c:pt>
                <c:pt idx="52198">
                  <c:v>52199</c:v>
                </c:pt>
                <c:pt idx="52199">
                  <c:v>52200</c:v>
                </c:pt>
                <c:pt idx="52200">
                  <c:v>52201</c:v>
                </c:pt>
                <c:pt idx="52201">
                  <c:v>52202</c:v>
                </c:pt>
                <c:pt idx="52202">
                  <c:v>52203</c:v>
                </c:pt>
                <c:pt idx="52203">
                  <c:v>52204</c:v>
                </c:pt>
                <c:pt idx="52204">
                  <c:v>52205</c:v>
                </c:pt>
                <c:pt idx="52205">
                  <c:v>52206</c:v>
                </c:pt>
                <c:pt idx="52206">
                  <c:v>52207</c:v>
                </c:pt>
                <c:pt idx="52207">
                  <c:v>52208</c:v>
                </c:pt>
                <c:pt idx="52208">
                  <c:v>52209</c:v>
                </c:pt>
                <c:pt idx="52209">
                  <c:v>52210</c:v>
                </c:pt>
                <c:pt idx="52210">
                  <c:v>52211</c:v>
                </c:pt>
                <c:pt idx="52211">
                  <c:v>52212</c:v>
                </c:pt>
                <c:pt idx="52212">
                  <c:v>52213</c:v>
                </c:pt>
                <c:pt idx="52213">
                  <c:v>52214</c:v>
                </c:pt>
                <c:pt idx="52214">
                  <c:v>52215</c:v>
                </c:pt>
                <c:pt idx="52215">
                  <c:v>52216</c:v>
                </c:pt>
                <c:pt idx="52216">
                  <c:v>52217</c:v>
                </c:pt>
                <c:pt idx="52217">
                  <c:v>52218</c:v>
                </c:pt>
                <c:pt idx="52218">
                  <c:v>52219</c:v>
                </c:pt>
                <c:pt idx="52219">
                  <c:v>52220</c:v>
                </c:pt>
                <c:pt idx="52220">
                  <c:v>52221</c:v>
                </c:pt>
                <c:pt idx="52221">
                  <c:v>52222</c:v>
                </c:pt>
                <c:pt idx="52222">
                  <c:v>52223</c:v>
                </c:pt>
                <c:pt idx="52223">
                  <c:v>52224</c:v>
                </c:pt>
                <c:pt idx="52224">
                  <c:v>52225</c:v>
                </c:pt>
                <c:pt idx="52225">
                  <c:v>52226</c:v>
                </c:pt>
                <c:pt idx="52226">
                  <c:v>52227</c:v>
                </c:pt>
                <c:pt idx="52227">
                  <c:v>52228</c:v>
                </c:pt>
                <c:pt idx="52228">
                  <c:v>52229</c:v>
                </c:pt>
                <c:pt idx="52229">
                  <c:v>52230</c:v>
                </c:pt>
                <c:pt idx="52230">
                  <c:v>52231</c:v>
                </c:pt>
                <c:pt idx="52231">
                  <c:v>52232</c:v>
                </c:pt>
                <c:pt idx="52232">
                  <c:v>52233</c:v>
                </c:pt>
                <c:pt idx="52233">
                  <c:v>52234</c:v>
                </c:pt>
                <c:pt idx="52234">
                  <c:v>52235</c:v>
                </c:pt>
                <c:pt idx="52235">
                  <c:v>52236</c:v>
                </c:pt>
                <c:pt idx="52236">
                  <c:v>52237</c:v>
                </c:pt>
                <c:pt idx="52237">
                  <c:v>52238</c:v>
                </c:pt>
                <c:pt idx="52238">
                  <c:v>52239</c:v>
                </c:pt>
                <c:pt idx="52239">
                  <c:v>52240</c:v>
                </c:pt>
                <c:pt idx="52240">
                  <c:v>52241</c:v>
                </c:pt>
                <c:pt idx="52241">
                  <c:v>52242</c:v>
                </c:pt>
                <c:pt idx="52242">
                  <c:v>52243</c:v>
                </c:pt>
                <c:pt idx="52243">
                  <c:v>52244</c:v>
                </c:pt>
                <c:pt idx="52244">
                  <c:v>52245</c:v>
                </c:pt>
                <c:pt idx="52245">
                  <c:v>52246</c:v>
                </c:pt>
                <c:pt idx="52246">
                  <c:v>52247</c:v>
                </c:pt>
                <c:pt idx="52247">
                  <c:v>52248</c:v>
                </c:pt>
                <c:pt idx="52248">
                  <c:v>52249</c:v>
                </c:pt>
                <c:pt idx="52249">
                  <c:v>52250</c:v>
                </c:pt>
                <c:pt idx="52250">
                  <c:v>52251</c:v>
                </c:pt>
                <c:pt idx="52251">
                  <c:v>52252</c:v>
                </c:pt>
                <c:pt idx="52252">
                  <c:v>52253</c:v>
                </c:pt>
                <c:pt idx="52253">
                  <c:v>52254</c:v>
                </c:pt>
                <c:pt idx="52254">
                  <c:v>52255</c:v>
                </c:pt>
                <c:pt idx="52255">
                  <c:v>52256</c:v>
                </c:pt>
                <c:pt idx="52256">
                  <c:v>52257</c:v>
                </c:pt>
                <c:pt idx="52257">
                  <c:v>52258</c:v>
                </c:pt>
                <c:pt idx="52258">
                  <c:v>52259</c:v>
                </c:pt>
                <c:pt idx="52259">
                  <c:v>52260</c:v>
                </c:pt>
                <c:pt idx="52260">
                  <c:v>52261</c:v>
                </c:pt>
                <c:pt idx="52261">
                  <c:v>52262</c:v>
                </c:pt>
                <c:pt idx="52262">
                  <c:v>52263</c:v>
                </c:pt>
                <c:pt idx="52263">
                  <c:v>52264</c:v>
                </c:pt>
                <c:pt idx="52264">
                  <c:v>52265</c:v>
                </c:pt>
                <c:pt idx="52265">
                  <c:v>52266</c:v>
                </c:pt>
                <c:pt idx="52266">
                  <c:v>52267</c:v>
                </c:pt>
                <c:pt idx="52267">
                  <c:v>52268</c:v>
                </c:pt>
                <c:pt idx="52268">
                  <c:v>52269</c:v>
                </c:pt>
                <c:pt idx="52269">
                  <c:v>52270</c:v>
                </c:pt>
                <c:pt idx="52270">
                  <c:v>52271</c:v>
                </c:pt>
                <c:pt idx="52271">
                  <c:v>52272</c:v>
                </c:pt>
                <c:pt idx="52272">
                  <c:v>52273</c:v>
                </c:pt>
                <c:pt idx="52273">
                  <c:v>52274</c:v>
                </c:pt>
                <c:pt idx="52274">
                  <c:v>52275</c:v>
                </c:pt>
                <c:pt idx="52275">
                  <c:v>52276</c:v>
                </c:pt>
                <c:pt idx="52276">
                  <c:v>52277</c:v>
                </c:pt>
                <c:pt idx="52277">
                  <c:v>52278</c:v>
                </c:pt>
                <c:pt idx="52278">
                  <c:v>52279</c:v>
                </c:pt>
                <c:pt idx="52279">
                  <c:v>52280</c:v>
                </c:pt>
                <c:pt idx="52280">
                  <c:v>52281</c:v>
                </c:pt>
                <c:pt idx="52281">
                  <c:v>52282</c:v>
                </c:pt>
                <c:pt idx="52282">
                  <c:v>52283</c:v>
                </c:pt>
                <c:pt idx="52283">
                  <c:v>52284</c:v>
                </c:pt>
                <c:pt idx="52284">
                  <c:v>52285</c:v>
                </c:pt>
                <c:pt idx="52285">
                  <c:v>52286</c:v>
                </c:pt>
                <c:pt idx="52286">
                  <c:v>52287</c:v>
                </c:pt>
                <c:pt idx="52287">
                  <c:v>52288</c:v>
                </c:pt>
                <c:pt idx="52288">
                  <c:v>52289</c:v>
                </c:pt>
                <c:pt idx="52289">
                  <c:v>52290</c:v>
                </c:pt>
                <c:pt idx="52290">
                  <c:v>52291</c:v>
                </c:pt>
                <c:pt idx="52291">
                  <c:v>52292</c:v>
                </c:pt>
                <c:pt idx="52292">
                  <c:v>52293</c:v>
                </c:pt>
                <c:pt idx="52293">
                  <c:v>52294</c:v>
                </c:pt>
                <c:pt idx="52294">
                  <c:v>52295</c:v>
                </c:pt>
                <c:pt idx="52295">
                  <c:v>52296</c:v>
                </c:pt>
                <c:pt idx="52296">
                  <c:v>52297</c:v>
                </c:pt>
                <c:pt idx="52297">
                  <c:v>52298</c:v>
                </c:pt>
                <c:pt idx="52298">
                  <c:v>52299</c:v>
                </c:pt>
                <c:pt idx="52299">
                  <c:v>52300</c:v>
                </c:pt>
                <c:pt idx="52300">
                  <c:v>52301</c:v>
                </c:pt>
                <c:pt idx="52301">
                  <c:v>52302</c:v>
                </c:pt>
                <c:pt idx="52302">
                  <c:v>52303</c:v>
                </c:pt>
                <c:pt idx="52303">
                  <c:v>52304</c:v>
                </c:pt>
                <c:pt idx="52304">
                  <c:v>52305</c:v>
                </c:pt>
                <c:pt idx="52305">
                  <c:v>52306</c:v>
                </c:pt>
                <c:pt idx="52306">
                  <c:v>52307</c:v>
                </c:pt>
                <c:pt idx="52307">
                  <c:v>52308</c:v>
                </c:pt>
                <c:pt idx="52308">
                  <c:v>52309</c:v>
                </c:pt>
                <c:pt idx="52309">
                  <c:v>52310</c:v>
                </c:pt>
                <c:pt idx="52310">
                  <c:v>52311</c:v>
                </c:pt>
                <c:pt idx="52311">
                  <c:v>52312</c:v>
                </c:pt>
                <c:pt idx="52312">
                  <c:v>52313</c:v>
                </c:pt>
                <c:pt idx="52313">
                  <c:v>52314</c:v>
                </c:pt>
                <c:pt idx="52314">
                  <c:v>52315</c:v>
                </c:pt>
                <c:pt idx="52315">
                  <c:v>52316</c:v>
                </c:pt>
                <c:pt idx="52316">
                  <c:v>52317</c:v>
                </c:pt>
                <c:pt idx="52317">
                  <c:v>52318</c:v>
                </c:pt>
                <c:pt idx="52318">
                  <c:v>52319</c:v>
                </c:pt>
                <c:pt idx="52319">
                  <c:v>52320</c:v>
                </c:pt>
                <c:pt idx="52320">
                  <c:v>52321</c:v>
                </c:pt>
                <c:pt idx="52321">
                  <c:v>52322</c:v>
                </c:pt>
                <c:pt idx="52322">
                  <c:v>52323</c:v>
                </c:pt>
                <c:pt idx="52323">
                  <c:v>52324</c:v>
                </c:pt>
                <c:pt idx="52324">
                  <c:v>52325</c:v>
                </c:pt>
                <c:pt idx="52325">
                  <c:v>52326</c:v>
                </c:pt>
                <c:pt idx="52326">
                  <c:v>52327</c:v>
                </c:pt>
                <c:pt idx="52327">
                  <c:v>52328</c:v>
                </c:pt>
                <c:pt idx="52328">
                  <c:v>52329</c:v>
                </c:pt>
                <c:pt idx="52329">
                  <c:v>52330</c:v>
                </c:pt>
                <c:pt idx="52330">
                  <c:v>52331</c:v>
                </c:pt>
                <c:pt idx="52331">
                  <c:v>52332</c:v>
                </c:pt>
                <c:pt idx="52332">
                  <c:v>52333</c:v>
                </c:pt>
                <c:pt idx="52333">
                  <c:v>52334</c:v>
                </c:pt>
                <c:pt idx="52334">
                  <c:v>52335</c:v>
                </c:pt>
                <c:pt idx="52335">
                  <c:v>52336</c:v>
                </c:pt>
                <c:pt idx="52336">
                  <c:v>52337</c:v>
                </c:pt>
                <c:pt idx="52337">
                  <c:v>52338</c:v>
                </c:pt>
                <c:pt idx="52338">
                  <c:v>52339</c:v>
                </c:pt>
                <c:pt idx="52339">
                  <c:v>52340</c:v>
                </c:pt>
                <c:pt idx="52340">
                  <c:v>52341</c:v>
                </c:pt>
                <c:pt idx="52341">
                  <c:v>52342</c:v>
                </c:pt>
                <c:pt idx="52342">
                  <c:v>52343</c:v>
                </c:pt>
                <c:pt idx="52343">
                  <c:v>52344</c:v>
                </c:pt>
                <c:pt idx="52344">
                  <c:v>52345</c:v>
                </c:pt>
                <c:pt idx="52345">
                  <c:v>52346</c:v>
                </c:pt>
                <c:pt idx="52346">
                  <c:v>52347</c:v>
                </c:pt>
                <c:pt idx="52347">
                  <c:v>52348</c:v>
                </c:pt>
                <c:pt idx="52348">
                  <c:v>52349</c:v>
                </c:pt>
                <c:pt idx="52349">
                  <c:v>52350</c:v>
                </c:pt>
                <c:pt idx="52350">
                  <c:v>52351</c:v>
                </c:pt>
                <c:pt idx="52351">
                  <c:v>52352</c:v>
                </c:pt>
                <c:pt idx="52352">
                  <c:v>52353</c:v>
                </c:pt>
                <c:pt idx="52353">
                  <c:v>52354</c:v>
                </c:pt>
                <c:pt idx="52354">
                  <c:v>52355</c:v>
                </c:pt>
                <c:pt idx="52355">
                  <c:v>52356</c:v>
                </c:pt>
                <c:pt idx="52356">
                  <c:v>52357</c:v>
                </c:pt>
                <c:pt idx="52357">
                  <c:v>52358</c:v>
                </c:pt>
                <c:pt idx="52358">
                  <c:v>52359</c:v>
                </c:pt>
                <c:pt idx="52359">
                  <c:v>52360</c:v>
                </c:pt>
                <c:pt idx="52360">
                  <c:v>52361</c:v>
                </c:pt>
                <c:pt idx="52361">
                  <c:v>52362</c:v>
                </c:pt>
                <c:pt idx="52362">
                  <c:v>52363</c:v>
                </c:pt>
                <c:pt idx="52363">
                  <c:v>52364</c:v>
                </c:pt>
                <c:pt idx="52364">
                  <c:v>52365</c:v>
                </c:pt>
                <c:pt idx="52365">
                  <c:v>52366</c:v>
                </c:pt>
                <c:pt idx="52366">
                  <c:v>52367</c:v>
                </c:pt>
                <c:pt idx="52367">
                  <c:v>52368</c:v>
                </c:pt>
                <c:pt idx="52368">
                  <c:v>52369</c:v>
                </c:pt>
                <c:pt idx="52369">
                  <c:v>52370</c:v>
                </c:pt>
                <c:pt idx="52370">
                  <c:v>52371</c:v>
                </c:pt>
                <c:pt idx="52371">
                  <c:v>52372</c:v>
                </c:pt>
                <c:pt idx="52372">
                  <c:v>52373</c:v>
                </c:pt>
                <c:pt idx="52373">
                  <c:v>52374</c:v>
                </c:pt>
                <c:pt idx="52374">
                  <c:v>52375</c:v>
                </c:pt>
                <c:pt idx="52375">
                  <c:v>52376</c:v>
                </c:pt>
                <c:pt idx="52376">
                  <c:v>52377</c:v>
                </c:pt>
                <c:pt idx="52377">
                  <c:v>52378</c:v>
                </c:pt>
                <c:pt idx="52378">
                  <c:v>52379</c:v>
                </c:pt>
                <c:pt idx="52379">
                  <c:v>52380</c:v>
                </c:pt>
                <c:pt idx="52380">
                  <c:v>52381</c:v>
                </c:pt>
                <c:pt idx="52381">
                  <c:v>52382</c:v>
                </c:pt>
                <c:pt idx="52382">
                  <c:v>52383</c:v>
                </c:pt>
                <c:pt idx="52383">
                  <c:v>52384</c:v>
                </c:pt>
                <c:pt idx="52384">
                  <c:v>52385</c:v>
                </c:pt>
                <c:pt idx="52385">
                  <c:v>52386</c:v>
                </c:pt>
                <c:pt idx="52386">
                  <c:v>52387</c:v>
                </c:pt>
                <c:pt idx="52387">
                  <c:v>52388</c:v>
                </c:pt>
                <c:pt idx="52388">
                  <c:v>52389</c:v>
                </c:pt>
                <c:pt idx="52389">
                  <c:v>52390</c:v>
                </c:pt>
                <c:pt idx="52390">
                  <c:v>52391</c:v>
                </c:pt>
                <c:pt idx="52391">
                  <c:v>52392</c:v>
                </c:pt>
                <c:pt idx="52392">
                  <c:v>52393</c:v>
                </c:pt>
                <c:pt idx="52393">
                  <c:v>52394</c:v>
                </c:pt>
                <c:pt idx="52394">
                  <c:v>52395</c:v>
                </c:pt>
                <c:pt idx="52395">
                  <c:v>52396</c:v>
                </c:pt>
                <c:pt idx="52396">
                  <c:v>52397</c:v>
                </c:pt>
                <c:pt idx="52397">
                  <c:v>52398</c:v>
                </c:pt>
                <c:pt idx="52398">
                  <c:v>52399</c:v>
                </c:pt>
                <c:pt idx="52399">
                  <c:v>52400</c:v>
                </c:pt>
                <c:pt idx="52400">
                  <c:v>52401</c:v>
                </c:pt>
                <c:pt idx="52401">
                  <c:v>52402</c:v>
                </c:pt>
                <c:pt idx="52402">
                  <c:v>52403</c:v>
                </c:pt>
                <c:pt idx="52403">
                  <c:v>52404</c:v>
                </c:pt>
                <c:pt idx="52404">
                  <c:v>52405</c:v>
                </c:pt>
                <c:pt idx="52405">
                  <c:v>52406</c:v>
                </c:pt>
                <c:pt idx="52406">
                  <c:v>52407</c:v>
                </c:pt>
                <c:pt idx="52407">
                  <c:v>52408</c:v>
                </c:pt>
                <c:pt idx="52408">
                  <c:v>52409</c:v>
                </c:pt>
                <c:pt idx="52409">
                  <c:v>52410</c:v>
                </c:pt>
                <c:pt idx="52410">
                  <c:v>52411</c:v>
                </c:pt>
                <c:pt idx="52411">
                  <c:v>52412</c:v>
                </c:pt>
                <c:pt idx="52412">
                  <c:v>52413</c:v>
                </c:pt>
                <c:pt idx="52413">
                  <c:v>52414</c:v>
                </c:pt>
                <c:pt idx="52414">
                  <c:v>52415</c:v>
                </c:pt>
                <c:pt idx="52415">
                  <c:v>52416</c:v>
                </c:pt>
                <c:pt idx="52416">
                  <c:v>52417</c:v>
                </c:pt>
                <c:pt idx="52417">
                  <c:v>52418</c:v>
                </c:pt>
                <c:pt idx="52418">
                  <c:v>52419</c:v>
                </c:pt>
                <c:pt idx="52419">
                  <c:v>52420</c:v>
                </c:pt>
                <c:pt idx="52420">
                  <c:v>52421</c:v>
                </c:pt>
                <c:pt idx="52421">
                  <c:v>52422</c:v>
                </c:pt>
                <c:pt idx="52422">
                  <c:v>52423</c:v>
                </c:pt>
                <c:pt idx="52423">
                  <c:v>52424</c:v>
                </c:pt>
                <c:pt idx="52424">
                  <c:v>52425</c:v>
                </c:pt>
                <c:pt idx="52425">
                  <c:v>52426</c:v>
                </c:pt>
                <c:pt idx="52426">
                  <c:v>52427</c:v>
                </c:pt>
                <c:pt idx="52427">
                  <c:v>52428</c:v>
                </c:pt>
                <c:pt idx="52428">
                  <c:v>52429</c:v>
                </c:pt>
                <c:pt idx="52429">
                  <c:v>52430</c:v>
                </c:pt>
                <c:pt idx="52430">
                  <c:v>52431</c:v>
                </c:pt>
                <c:pt idx="52431">
                  <c:v>52432</c:v>
                </c:pt>
                <c:pt idx="52432">
                  <c:v>52433</c:v>
                </c:pt>
                <c:pt idx="52433">
                  <c:v>52434</c:v>
                </c:pt>
                <c:pt idx="52434">
                  <c:v>52435</c:v>
                </c:pt>
                <c:pt idx="52435">
                  <c:v>52436</c:v>
                </c:pt>
                <c:pt idx="52436">
                  <c:v>52437</c:v>
                </c:pt>
                <c:pt idx="52437">
                  <c:v>52438</c:v>
                </c:pt>
                <c:pt idx="52438">
                  <c:v>52439</c:v>
                </c:pt>
                <c:pt idx="52439">
                  <c:v>52440</c:v>
                </c:pt>
                <c:pt idx="52440">
                  <c:v>52441</c:v>
                </c:pt>
                <c:pt idx="52441">
                  <c:v>52442</c:v>
                </c:pt>
                <c:pt idx="52442">
                  <c:v>52443</c:v>
                </c:pt>
                <c:pt idx="52443">
                  <c:v>52444</c:v>
                </c:pt>
                <c:pt idx="52444">
                  <c:v>52445</c:v>
                </c:pt>
                <c:pt idx="52445">
                  <c:v>52446</c:v>
                </c:pt>
                <c:pt idx="52446">
                  <c:v>52447</c:v>
                </c:pt>
                <c:pt idx="52447">
                  <c:v>52448</c:v>
                </c:pt>
                <c:pt idx="52448">
                  <c:v>52449</c:v>
                </c:pt>
                <c:pt idx="52449">
                  <c:v>52450</c:v>
                </c:pt>
                <c:pt idx="52450">
                  <c:v>52451</c:v>
                </c:pt>
                <c:pt idx="52451">
                  <c:v>52452</c:v>
                </c:pt>
                <c:pt idx="52452">
                  <c:v>52453</c:v>
                </c:pt>
                <c:pt idx="52453">
                  <c:v>52454</c:v>
                </c:pt>
                <c:pt idx="52454">
                  <c:v>52455</c:v>
                </c:pt>
                <c:pt idx="52455">
                  <c:v>52456</c:v>
                </c:pt>
                <c:pt idx="52456">
                  <c:v>52457</c:v>
                </c:pt>
                <c:pt idx="52457">
                  <c:v>52458</c:v>
                </c:pt>
                <c:pt idx="52458">
                  <c:v>52459</c:v>
                </c:pt>
                <c:pt idx="52459">
                  <c:v>52460</c:v>
                </c:pt>
                <c:pt idx="52460">
                  <c:v>52461</c:v>
                </c:pt>
                <c:pt idx="52461">
                  <c:v>52462</c:v>
                </c:pt>
                <c:pt idx="52462">
                  <c:v>52463</c:v>
                </c:pt>
                <c:pt idx="52463">
                  <c:v>52464</c:v>
                </c:pt>
                <c:pt idx="52464">
                  <c:v>52465</c:v>
                </c:pt>
                <c:pt idx="52465">
                  <c:v>52466</c:v>
                </c:pt>
                <c:pt idx="52466">
                  <c:v>52467</c:v>
                </c:pt>
                <c:pt idx="52467">
                  <c:v>52468</c:v>
                </c:pt>
                <c:pt idx="52468">
                  <c:v>52469</c:v>
                </c:pt>
                <c:pt idx="52469">
                  <c:v>52470</c:v>
                </c:pt>
                <c:pt idx="52470">
                  <c:v>52471</c:v>
                </c:pt>
                <c:pt idx="52471">
                  <c:v>52472</c:v>
                </c:pt>
                <c:pt idx="52472">
                  <c:v>52473</c:v>
                </c:pt>
                <c:pt idx="52473">
                  <c:v>52474</c:v>
                </c:pt>
                <c:pt idx="52474">
                  <c:v>52475</c:v>
                </c:pt>
                <c:pt idx="52475">
                  <c:v>52476</c:v>
                </c:pt>
                <c:pt idx="52476">
                  <c:v>52477</c:v>
                </c:pt>
                <c:pt idx="52477">
                  <c:v>52478</c:v>
                </c:pt>
                <c:pt idx="52478">
                  <c:v>52479</c:v>
                </c:pt>
                <c:pt idx="52479">
                  <c:v>52480</c:v>
                </c:pt>
                <c:pt idx="52480">
                  <c:v>52481</c:v>
                </c:pt>
                <c:pt idx="52481">
                  <c:v>52482</c:v>
                </c:pt>
                <c:pt idx="52482">
                  <c:v>52483</c:v>
                </c:pt>
                <c:pt idx="52483">
                  <c:v>52484</c:v>
                </c:pt>
                <c:pt idx="52484">
                  <c:v>52485</c:v>
                </c:pt>
                <c:pt idx="52485">
                  <c:v>52486</c:v>
                </c:pt>
                <c:pt idx="52486">
                  <c:v>52487</c:v>
                </c:pt>
                <c:pt idx="52487">
                  <c:v>52488</c:v>
                </c:pt>
                <c:pt idx="52488">
                  <c:v>52489</c:v>
                </c:pt>
                <c:pt idx="52489">
                  <c:v>52490</c:v>
                </c:pt>
                <c:pt idx="52490">
                  <c:v>52491</c:v>
                </c:pt>
                <c:pt idx="52491">
                  <c:v>52492</c:v>
                </c:pt>
                <c:pt idx="52492">
                  <c:v>52493</c:v>
                </c:pt>
                <c:pt idx="52493">
                  <c:v>52494</c:v>
                </c:pt>
                <c:pt idx="52494">
                  <c:v>52495</c:v>
                </c:pt>
                <c:pt idx="52495">
                  <c:v>52496</c:v>
                </c:pt>
                <c:pt idx="52496">
                  <c:v>52497</c:v>
                </c:pt>
                <c:pt idx="52497">
                  <c:v>52498</c:v>
                </c:pt>
                <c:pt idx="52498">
                  <c:v>52499</c:v>
                </c:pt>
                <c:pt idx="52499">
                  <c:v>52500</c:v>
                </c:pt>
                <c:pt idx="52500">
                  <c:v>52501</c:v>
                </c:pt>
                <c:pt idx="52501">
                  <c:v>52502</c:v>
                </c:pt>
                <c:pt idx="52502">
                  <c:v>52503</c:v>
                </c:pt>
                <c:pt idx="52503">
                  <c:v>52504</c:v>
                </c:pt>
                <c:pt idx="52504">
                  <c:v>52505</c:v>
                </c:pt>
                <c:pt idx="52505">
                  <c:v>52506</c:v>
                </c:pt>
                <c:pt idx="52506">
                  <c:v>52507</c:v>
                </c:pt>
                <c:pt idx="52507">
                  <c:v>52508</c:v>
                </c:pt>
                <c:pt idx="52508">
                  <c:v>52509</c:v>
                </c:pt>
                <c:pt idx="52509">
                  <c:v>52510</c:v>
                </c:pt>
                <c:pt idx="52510">
                  <c:v>52511</c:v>
                </c:pt>
                <c:pt idx="52511">
                  <c:v>52512</c:v>
                </c:pt>
                <c:pt idx="52512">
                  <c:v>52513</c:v>
                </c:pt>
                <c:pt idx="52513">
                  <c:v>52514</c:v>
                </c:pt>
                <c:pt idx="52514">
                  <c:v>52515</c:v>
                </c:pt>
                <c:pt idx="52515">
                  <c:v>52516</c:v>
                </c:pt>
                <c:pt idx="52516">
                  <c:v>52517</c:v>
                </c:pt>
                <c:pt idx="52517">
                  <c:v>52518</c:v>
                </c:pt>
                <c:pt idx="52518">
                  <c:v>52519</c:v>
                </c:pt>
                <c:pt idx="52519">
                  <c:v>52520</c:v>
                </c:pt>
                <c:pt idx="52520">
                  <c:v>52521</c:v>
                </c:pt>
                <c:pt idx="52521">
                  <c:v>52522</c:v>
                </c:pt>
                <c:pt idx="52522">
                  <c:v>52523</c:v>
                </c:pt>
                <c:pt idx="52523">
                  <c:v>52524</c:v>
                </c:pt>
                <c:pt idx="52524">
                  <c:v>52525</c:v>
                </c:pt>
                <c:pt idx="52525">
                  <c:v>52526</c:v>
                </c:pt>
                <c:pt idx="52526">
                  <c:v>52527</c:v>
                </c:pt>
                <c:pt idx="52527">
                  <c:v>52528</c:v>
                </c:pt>
                <c:pt idx="52528">
                  <c:v>52529</c:v>
                </c:pt>
                <c:pt idx="52529">
                  <c:v>52530</c:v>
                </c:pt>
                <c:pt idx="52530">
                  <c:v>52531</c:v>
                </c:pt>
                <c:pt idx="52531">
                  <c:v>52532</c:v>
                </c:pt>
                <c:pt idx="52532">
                  <c:v>52533</c:v>
                </c:pt>
                <c:pt idx="52533">
                  <c:v>52534</c:v>
                </c:pt>
                <c:pt idx="52534">
                  <c:v>52535</c:v>
                </c:pt>
                <c:pt idx="52535">
                  <c:v>52536</c:v>
                </c:pt>
                <c:pt idx="52536">
                  <c:v>52537</c:v>
                </c:pt>
                <c:pt idx="52537">
                  <c:v>52538</c:v>
                </c:pt>
                <c:pt idx="52538">
                  <c:v>52539</c:v>
                </c:pt>
                <c:pt idx="52539">
                  <c:v>52540</c:v>
                </c:pt>
                <c:pt idx="52540">
                  <c:v>52541</c:v>
                </c:pt>
                <c:pt idx="52541">
                  <c:v>52542</c:v>
                </c:pt>
                <c:pt idx="52542">
                  <c:v>52543</c:v>
                </c:pt>
                <c:pt idx="52543">
                  <c:v>52544</c:v>
                </c:pt>
                <c:pt idx="52544">
                  <c:v>52545</c:v>
                </c:pt>
                <c:pt idx="52545">
                  <c:v>52546</c:v>
                </c:pt>
                <c:pt idx="52546">
                  <c:v>52547</c:v>
                </c:pt>
                <c:pt idx="52547">
                  <c:v>52548</c:v>
                </c:pt>
                <c:pt idx="52548">
                  <c:v>52549</c:v>
                </c:pt>
                <c:pt idx="52549">
                  <c:v>52550</c:v>
                </c:pt>
                <c:pt idx="52550">
                  <c:v>52551</c:v>
                </c:pt>
                <c:pt idx="52551">
                  <c:v>52552</c:v>
                </c:pt>
                <c:pt idx="52552">
                  <c:v>52553</c:v>
                </c:pt>
                <c:pt idx="52553">
                  <c:v>52554</c:v>
                </c:pt>
                <c:pt idx="52554">
                  <c:v>52555</c:v>
                </c:pt>
                <c:pt idx="52555">
                  <c:v>52556</c:v>
                </c:pt>
                <c:pt idx="52556">
                  <c:v>52557</c:v>
                </c:pt>
                <c:pt idx="52557">
                  <c:v>52558</c:v>
                </c:pt>
                <c:pt idx="52558">
                  <c:v>52559</c:v>
                </c:pt>
                <c:pt idx="52559">
                  <c:v>52560</c:v>
                </c:pt>
                <c:pt idx="52560">
                  <c:v>52561</c:v>
                </c:pt>
                <c:pt idx="52561">
                  <c:v>52562</c:v>
                </c:pt>
                <c:pt idx="52562">
                  <c:v>52563</c:v>
                </c:pt>
                <c:pt idx="52563">
                  <c:v>52564</c:v>
                </c:pt>
                <c:pt idx="52564">
                  <c:v>52565</c:v>
                </c:pt>
                <c:pt idx="52565">
                  <c:v>52566</c:v>
                </c:pt>
                <c:pt idx="52566">
                  <c:v>52567</c:v>
                </c:pt>
                <c:pt idx="52567">
                  <c:v>52568</c:v>
                </c:pt>
                <c:pt idx="52568">
                  <c:v>52569</c:v>
                </c:pt>
                <c:pt idx="52569">
                  <c:v>52570</c:v>
                </c:pt>
                <c:pt idx="52570">
                  <c:v>52571</c:v>
                </c:pt>
                <c:pt idx="52571">
                  <c:v>52572</c:v>
                </c:pt>
                <c:pt idx="52572">
                  <c:v>52573</c:v>
                </c:pt>
                <c:pt idx="52573">
                  <c:v>52574</c:v>
                </c:pt>
                <c:pt idx="52574">
                  <c:v>52575</c:v>
                </c:pt>
                <c:pt idx="52575">
                  <c:v>52576</c:v>
                </c:pt>
                <c:pt idx="52576">
                  <c:v>52577</c:v>
                </c:pt>
                <c:pt idx="52577">
                  <c:v>52578</c:v>
                </c:pt>
                <c:pt idx="52578">
                  <c:v>52579</c:v>
                </c:pt>
                <c:pt idx="52579">
                  <c:v>52580</c:v>
                </c:pt>
                <c:pt idx="52580">
                  <c:v>52581</c:v>
                </c:pt>
                <c:pt idx="52581">
                  <c:v>52582</c:v>
                </c:pt>
                <c:pt idx="52582">
                  <c:v>52583</c:v>
                </c:pt>
                <c:pt idx="52583">
                  <c:v>52584</c:v>
                </c:pt>
                <c:pt idx="52584">
                  <c:v>52585</c:v>
                </c:pt>
                <c:pt idx="52585">
                  <c:v>52586</c:v>
                </c:pt>
                <c:pt idx="52586">
                  <c:v>52587</c:v>
                </c:pt>
                <c:pt idx="52587">
                  <c:v>52588</c:v>
                </c:pt>
                <c:pt idx="52588">
                  <c:v>52589</c:v>
                </c:pt>
                <c:pt idx="52589">
                  <c:v>52590</c:v>
                </c:pt>
                <c:pt idx="52590">
                  <c:v>52591</c:v>
                </c:pt>
                <c:pt idx="52591">
                  <c:v>52592</c:v>
                </c:pt>
                <c:pt idx="52592">
                  <c:v>52593</c:v>
                </c:pt>
                <c:pt idx="52593">
                  <c:v>52594</c:v>
                </c:pt>
                <c:pt idx="52594">
                  <c:v>52595</c:v>
                </c:pt>
                <c:pt idx="52595">
                  <c:v>52596</c:v>
                </c:pt>
                <c:pt idx="52596">
                  <c:v>52597</c:v>
                </c:pt>
                <c:pt idx="52597">
                  <c:v>52598</c:v>
                </c:pt>
                <c:pt idx="52598">
                  <c:v>52599</c:v>
                </c:pt>
                <c:pt idx="52599">
                  <c:v>52600</c:v>
                </c:pt>
                <c:pt idx="52600">
                  <c:v>52601</c:v>
                </c:pt>
                <c:pt idx="52601">
                  <c:v>52602</c:v>
                </c:pt>
                <c:pt idx="52602">
                  <c:v>52603</c:v>
                </c:pt>
                <c:pt idx="52603">
                  <c:v>52604</c:v>
                </c:pt>
                <c:pt idx="52604">
                  <c:v>52605</c:v>
                </c:pt>
                <c:pt idx="52605">
                  <c:v>52606</c:v>
                </c:pt>
                <c:pt idx="52606">
                  <c:v>52607</c:v>
                </c:pt>
                <c:pt idx="52607">
                  <c:v>52608</c:v>
                </c:pt>
                <c:pt idx="52608">
                  <c:v>52609</c:v>
                </c:pt>
                <c:pt idx="52609">
                  <c:v>52610</c:v>
                </c:pt>
                <c:pt idx="52610">
                  <c:v>52611</c:v>
                </c:pt>
                <c:pt idx="52611">
                  <c:v>52612</c:v>
                </c:pt>
                <c:pt idx="52612">
                  <c:v>52613</c:v>
                </c:pt>
                <c:pt idx="52613">
                  <c:v>52614</c:v>
                </c:pt>
                <c:pt idx="52614">
                  <c:v>52615</c:v>
                </c:pt>
                <c:pt idx="52615">
                  <c:v>52616</c:v>
                </c:pt>
                <c:pt idx="52616">
                  <c:v>52617</c:v>
                </c:pt>
                <c:pt idx="52617">
                  <c:v>52618</c:v>
                </c:pt>
                <c:pt idx="52618">
                  <c:v>52619</c:v>
                </c:pt>
                <c:pt idx="52619">
                  <c:v>52620</c:v>
                </c:pt>
                <c:pt idx="52620">
                  <c:v>52621</c:v>
                </c:pt>
                <c:pt idx="52621">
                  <c:v>52622</c:v>
                </c:pt>
                <c:pt idx="52622">
                  <c:v>52623</c:v>
                </c:pt>
                <c:pt idx="52623">
                  <c:v>52624</c:v>
                </c:pt>
                <c:pt idx="52624">
                  <c:v>52625</c:v>
                </c:pt>
                <c:pt idx="52625">
                  <c:v>52626</c:v>
                </c:pt>
                <c:pt idx="52626">
                  <c:v>52627</c:v>
                </c:pt>
                <c:pt idx="52627">
                  <c:v>52628</c:v>
                </c:pt>
                <c:pt idx="52628">
                  <c:v>52629</c:v>
                </c:pt>
                <c:pt idx="52629">
                  <c:v>52630</c:v>
                </c:pt>
                <c:pt idx="52630">
                  <c:v>52631</c:v>
                </c:pt>
                <c:pt idx="52631">
                  <c:v>52632</c:v>
                </c:pt>
                <c:pt idx="52632">
                  <c:v>52633</c:v>
                </c:pt>
                <c:pt idx="52633">
                  <c:v>52634</c:v>
                </c:pt>
                <c:pt idx="52634">
                  <c:v>52635</c:v>
                </c:pt>
                <c:pt idx="52635">
                  <c:v>52636</c:v>
                </c:pt>
                <c:pt idx="52636">
                  <c:v>52637</c:v>
                </c:pt>
                <c:pt idx="52637">
                  <c:v>52638</c:v>
                </c:pt>
                <c:pt idx="52638">
                  <c:v>52639</c:v>
                </c:pt>
                <c:pt idx="52639">
                  <c:v>52640</c:v>
                </c:pt>
                <c:pt idx="52640">
                  <c:v>52641</c:v>
                </c:pt>
                <c:pt idx="52641">
                  <c:v>52642</c:v>
                </c:pt>
                <c:pt idx="52642">
                  <c:v>52643</c:v>
                </c:pt>
                <c:pt idx="52643">
                  <c:v>52644</c:v>
                </c:pt>
                <c:pt idx="52644">
                  <c:v>52645</c:v>
                </c:pt>
                <c:pt idx="52645">
                  <c:v>52646</c:v>
                </c:pt>
                <c:pt idx="52646">
                  <c:v>52647</c:v>
                </c:pt>
                <c:pt idx="52647">
                  <c:v>52648</c:v>
                </c:pt>
                <c:pt idx="52648">
                  <c:v>52649</c:v>
                </c:pt>
                <c:pt idx="52649">
                  <c:v>52650</c:v>
                </c:pt>
                <c:pt idx="52650">
                  <c:v>52651</c:v>
                </c:pt>
                <c:pt idx="52651">
                  <c:v>52652</c:v>
                </c:pt>
                <c:pt idx="52652">
                  <c:v>52653</c:v>
                </c:pt>
                <c:pt idx="52653">
                  <c:v>52654</c:v>
                </c:pt>
                <c:pt idx="52654">
                  <c:v>52655</c:v>
                </c:pt>
                <c:pt idx="52655">
                  <c:v>52656</c:v>
                </c:pt>
                <c:pt idx="52656">
                  <c:v>52657</c:v>
                </c:pt>
                <c:pt idx="52657">
                  <c:v>52658</c:v>
                </c:pt>
                <c:pt idx="52658">
                  <c:v>52659</c:v>
                </c:pt>
                <c:pt idx="52659">
                  <c:v>52660</c:v>
                </c:pt>
                <c:pt idx="52660">
                  <c:v>52661</c:v>
                </c:pt>
                <c:pt idx="52661">
                  <c:v>52662</c:v>
                </c:pt>
                <c:pt idx="52662">
                  <c:v>52663</c:v>
                </c:pt>
                <c:pt idx="52663">
                  <c:v>52664</c:v>
                </c:pt>
                <c:pt idx="52664">
                  <c:v>52665</c:v>
                </c:pt>
                <c:pt idx="52665">
                  <c:v>52666</c:v>
                </c:pt>
                <c:pt idx="52666">
                  <c:v>52667</c:v>
                </c:pt>
                <c:pt idx="52667">
                  <c:v>52668</c:v>
                </c:pt>
                <c:pt idx="52668">
                  <c:v>52669</c:v>
                </c:pt>
                <c:pt idx="52669">
                  <c:v>52670</c:v>
                </c:pt>
                <c:pt idx="52670">
                  <c:v>52671</c:v>
                </c:pt>
                <c:pt idx="52671">
                  <c:v>52672</c:v>
                </c:pt>
                <c:pt idx="52672">
                  <c:v>52673</c:v>
                </c:pt>
                <c:pt idx="52673">
                  <c:v>52674</c:v>
                </c:pt>
                <c:pt idx="52674">
                  <c:v>52675</c:v>
                </c:pt>
                <c:pt idx="52675">
                  <c:v>52676</c:v>
                </c:pt>
                <c:pt idx="52676">
                  <c:v>52677</c:v>
                </c:pt>
                <c:pt idx="52677">
                  <c:v>52678</c:v>
                </c:pt>
                <c:pt idx="52678">
                  <c:v>52679</c:v>
                </c:pt>
                <c:pt idx="52679">
                  <c:v>52680</c:v>
                </c:pt>
                <c:pt idx="52680">
                  <c:v>52681</c:v>
                </c:pt>
                <c:pt idx="52681">
                  <c:v>52682</c:v>
                </c:pt>
                <c:pt idx="52682">
                  <c:v>52683</c:v>
                </c:pt>
                <c:pt idx="52683">
                  <c:v>52684</c:v>
                </c:pt>
                <c:pt idx="52684">
                  <c:v>52685</c:v>
                </c:pt>
                <c:pt idx="52685">
                  <c:v>52686</c:v>
                </c:pt>
                <c:pt idx="52686">
                  <c:v>52687</c:v>
                </c:pt>
                <c:pt idx="52687">
                  <c:v>52688</c:v>
                </c:pt>
                <c:pt idx="52688">
                  <c:v>52689</c:v>
                </c:pt>
                <c:pt idx="52689">
                  <c:v>52690</c:v>
                </c:pt>
                <c:pt idx="52690">
                  <c:v>52691</c:v>
                </c:pt>
                <c:pt idx="52691">
                  <c:v>52692</c:v>
                </c:pt>
                <c:pt idx="52692">
                  <c:v>52693</c:v>
                </c:pt>
                <c:pt idx="52693">
                  <c:v>52694</c:v>
                </c:pt>
                <c:pt idx="52694">
                  <c:v>52695</c:v>
                </c:pt>
                <c:pt idx="52695">
                  <c:v>52696</c:v>
                </c:pt>
                <c:pt idx="52696">
                  <c:v>52697</c:v>
                </c:pt>
                <c:pt idx="52697">
                  <c:v>52698</c:v>
                </c:pt>
                <c:pt idx="52698">
                  <c:v>52699</c:v>
                </c:pt>
                <c:pt idx="52699">
                  <c:v>52700</c:v>
                </c:pt>
                <c:pt idx="52700">
                  <c:v>52701</c:v>
                </c:pt>
                <c:pt idx="52701">
                  <c:v>52702</c:v>
                </c:pt>
                <c:pt idx="52702">
                  <c:v>52703</c:v>
                </c:pt>
                <c:pt idx="52703">
                  <c:v>52704</c:v>
                </c:pt>
                <c:pt idx="52704">
                  <c:v>52705</c:v>
                </c:pt>
                <c:pt idx="52705">
                  <c:v>52706</c:v>
                </c:pt>
                <c:pt idx="52706">
                  <c:v>52707</c:v>
                </c:pt>
                <c:pt idx="52707">
                  <c:v>52708</c:v>
                </c:pt>
                <c:pt idx="52708">
                  <c:v>52709</c:v>
                </c:pt>
                <c:pt idx="52709">
                  <c:v>52710</c:v>
                </c:pt>
                <c:pt idx="52710">
                  <c:v>52711</c:v>
                </c:pt>
                <c:pt idx="52711">
                  <c:v>52712</c:v>
                </c:pt>
                <c:pt idx="52712">
                  <c:v>52713</c:v>
                </c:pt>
                <c:pt idx="52713">
                  <c:v>52714</c:v>
                </c:pt>
                <c:pt idx="52714">
                  <c:v>52715</c:v>
                </c:pt>
                <c:pt idx="52715">
                  <c:v>52716</c:v>
                </c:pt>
                <c:pt idx="52716">
                  <c:v>52717</c:v>
                </c:pt>
                <c:pt idx="52717">
                  <c:v>52718</c:v>
                </c:pt>
                <c:pt idx="52718">
                  <c:v>52719</c:v>
                </c:pt>
                <c:pt idx="52719">
                  <c:v>52720</c:v>
                </c:pt>
                <c:pt idx="52720">
                  <c:v>52721</c:v>
                </c:pt>
                <c:pt idx="52721">
                  <c:v>52722</c:v>
                </c:pt>
                <c:pt idx="52722">
                  <c:v>52723</c:v>
                </c:pt>
                <c:pt idx="52723">
                  <c:v>52724</c:v>
                </c:pt>
                <c:pt idx="52724">
                  <c:v>52725</c:v>
                </c:pt>
                <c:pt idx="52725">
                  <c:v>52726</c:v>
                </c:pt>
                <c:pt idx="52726">
                  <c:v>52727</c:v>
                </c:pt>
                <c:pt idx="52727">
                  <c:v>52728</c:v>
                </c:pt>
                <c:pt idx="52728">
                  <c:v>52729</c:v>
                </c:pt>
                <c:pt idx="52729">
                  <c:v>52730</c:v>
                </c:pt>
                <c:pt idx="52730">
                  <c:v>52731</c:v>
                </c:pt>
                <c:pt idx="52731">
                  <c:v>52732</c:v>
                </c:pt>
                <c:pt idx="52732">
                  <c:v>52733</c:v>
                </c:pt>
                <c:pt idx="52733">
                  <c:v>52734</c:v>
                </c:pt>
                <c:pt idx="52734">
                  <c:v>52735</c:v>
                </c:pt>
                <c:pt idx="52735">
                  <c:v>52736</c:v>
                </c:pt>
                <c:pt idx="52736">
                  <c:v>52737</c:v>
                </c:pt>
                <c:pt idx="52737">
                  <c:v>52738</c:v>
                </c:pt>
                <c:pt idx="52738">
                  <c:v>52739</c:v>
                </c:pt>
                <c:pt idx="52739">
                  <c:v>52740</c:v>
                </c:pt>
                <c:pt idx="52740">
                  <c:v>52741</c:v>
                </c:pt>
                <c:pt idx="52741">
                  <c:v>52742</c:v>
                </c:pt>
                <c:pt idx="52742">
                  <c:v>52743</c:v>
                </c:pt>
                <c:pt idx="52743">
                  <c:v>52744</c:v>
                </c:pt>
                <c:pt idx="52744">
                  <c:v>52745</c:v>
                </c:pt>
                <c:pt idx="52745">
                  <c:v>52746</c:v>
                </c:pt>
                <c:pt idx="52746">
                  <c:v>52747</c:v>
                </c:pt>
                <c:pt idx="52747">
                  <c:v>52748</c:v>
                </c:pt>
                <c:pt idx="52748">
                  <c:v>52749</c:v>
                </c:pt>
                <c:pt idx="52749">
                  <c:v>52750</c:v>
                </c:pt>
                <c:pt idx="52750">
                  <c:v>52751</c:v>
                </c:pt>
                <c:pt idx="52751">
                  <c:v>52752</c:v>
                </c:pt>
                <c:pt idx="52752">
                  <c:v>52753</c:v>
                </c:pt>
                <c:pt idx="52753">
                  <c:v>52754</c:v>
                </c:pt>
                <c:pt idx="52754">
                  <c:v>52755</c:v>
                </c:pt>
                <c:pt idx="52755">
                  <c:v>52756</c:v>
                </c:pt>
                <c:pt idx="52756">
                  <c:v>52757</c:v>
                </c:pt>
                <c:pt idx="52757">
                  <c:v>52758</c:v>
                </c:pt>
                <c:pt idx="52758">
                  <c:v>52759</c:v>
                </c:pt>
                <c:pt idx="52759">
                  <c:v>52760</c:v>
                </c:pt>
                <c:pt idx="52760">
                  <c:v>52761</c:v>
                </c:pt>
                <c:pt idx="52761">
                  <c:v>52762</c:v>
                </c:pt>
                <c:pt idx="52762">
                  <c:v>52763</c:v>
                </c:pt>
                <c:pt idx="52763">
                  <c:v>52764</c:v>
                </c:pt>
                <c:pt idx="52764">
                  <c:v>52765</c:v>
                </c:pt>
                <c:pt idx="52765">
                  <c:v>52766</c:v>
                </c:pt>
                <c:pt idx="52766">
                  <c:v>52767</c:v>
                </c:pt>
                <c:pt idx="52767">
                  <c:v>52768</c:v>
                </c:pt>
                <c:pt idx="52768">
                  <c:v>52769</c:v>
                </c:pt>
                <c:pt idx="52769">
                  <c:v>52770</c:v>
                </c:pt>
                <c:pt idx="52770">
                  <c:v>52771</c:v>
                </c:pt>
                <c:pt idx="52771">
                  <c:v>52772</c:v>
                </c:pt>
                <c:pt idx="52772">
                  <c:v>52773</c:v>
                </c:pt>
                <c:pt idx="52773">
                  <c:v>52774</c:v>
                </c:pt>
                <c:pt idx="52774">
                  <c:v>52775</c:v>
                </c:pt>
                <c:pt idx="52775">
                  <c:v>52776</c:v>
                </c:pt>
                <c:pt idx="52776">
                  <c:v>52777</c:v>
                </c:pt>
                <c:pt idx="52777">
                  <c:v>52778</c:v>
                </c:pt>
                <c:pt idx="52778">
                  <c:v>52779</c:v>
                </c:pt>
                <c:pt idx="52779">
                  <c:v>52780</c:v>
                </c:pt>
                <c:pt idx="52780">
                  <c:v>52781</c:v>
                </c:pt>
                <c:pt idx="52781">
                  <c:v>52782</c:v>
                </c:pt>
                <c:pt idx="52782">
                  <c:v>52783</c:v>
                </c:pt>
                <c:pt idx="52783">
                  <c:v>52784</c:v>
                </c:pt>
                <c:pt idx="52784">
                  <c:v>52785</c:v>
                </c:pt>
                <c:pt idx="52785">
                  <c:v>52786</c:v>
                </c:pt>
                <c:pt idx="52786">
                  <c:v>52787</c:v>
                </c:pt>
                <c:pt idx="52787">
                  <c:v>52788</c:v>
                </c:pt>
                <c:pt idx="52788">
                  <c:v>52789</c:v>
                </c:pt>
                <c:pt idx="52789">
                  <c:v>52790</c:v>
                </c:pt>
                <c:pt idx="52790">
                  <c:v>52791</c:v>
                </c:pt>
                <c:pt idx="52791">
                  <c:v>52792</c:v>
                </c:pt>
                <c:pt idx="52792">
                  <c:v>52793</c:v>
                </c:pt>
                <c:pt idx="52793">
                  <c:v>52794</c:v>
                </c:pt>
                <c:pt idx="52794">
                  <c:v>52795</c:v>
                </c:pt>
                <c:pt idx="52795">
                  <c:v>52796</c:v>
                </c:pt>
                <c:pt idx="52796">
                  <c:v>52797</c:v>
                </c:pt>
                <c:pt idx="52797">
                  <c:v>52798</c:v>
                </c:pt>
                <c:pt idx="52798">
                  <c:v>52799</c:v>
                </c:pt>
                <c:pt idx="52799">
                  <c:v>52800</c:v>
                </c:pt>
                <c:pt idx="52800">
                  <c:v>52801</c:v>
                </c:pt>
                <c:pt idx="52801">
                  <c:v>52802</c:v>
                </c:pt>
                <c:pt idx="52802">
                  <c:v>52803</c:v>
                </c:pt>
                <c:pt idx="52803">
                  <c:v>52804</c:v>
                </c:pt>
                <c:pt idx="52804">
                  <c:v>52805</c:v>
                </c:pt>
                <c:pt idx="52805">
                  <c:v>52806</c:v>
                </c:pt>
                <c:pt idx="52806">
                  <c:v>52807</c:v>
                </c:pt>
                <c:pt idx="52807">
                  <c:v>52808</c:v>
                </c:pt>
                <c:pt idx="52808">
                  <c:v>52809</c:v>
                </c:pt>
                <c:pt idx="52809">
                  <c:v>52810</c:v>
                </c:pt>
                <c:pt idx="52810">
                  <c:v>52811</c:v>
                </c:pt>
                <c:pt idx="52811">
                  <c:v>52812</c:v>
                </c:pt>
                <c:pt idx="52812">
                  <c:v>52813</c:v>
                </c:pt>
                <c:pt idx="52813">
                  <c:v>52814</c:v>
                </c:pt>
                <c:pt idx="52814">
                  <c:v>52815</c:v>
                </c:pt>
                <c:pt idx="52815">
                  <c:v>52816</c:v>
                </c:pt>
                <c:pt idx="52816">
                  <c:v>52817</c:v>
                </c:pt>
                <c:pt idx="52817">
                  <c:v>52818</c:v>
                </c:pt>
                <c:pt idx="52818">
                  <c:v>52819</c:v>
                </c:pt>
                <c:pt idx="52819">
                  <c:v>52820</c:v>
                </c:pt>
                <c:pt idx="52820">
                  <c:v>52821</c:v>
                </c:pt>
                <c:pt idx="52821">
                  <c:v>52822</c:v>
                </c:pt>
                <c:pt idx="52822">
                  <c:v>52823</c:v>
                </c:pt>
                <c:pt idx="52823">
                  <c:v>52824</c:v>
                </c:pt>
                <c:pt idx="52824">
                  <c:v>52825</c:v>
                </c:pt>
                <c:pt idx="52825">
                  <c:v>52826</c:v>
                </c:pt>
                <c:pt idx="52826">
                  <c:v>52827</c:v>
                </c:pt>
                <c:pt idx="52827">
                  <c:v>52828</c:v>
                </c:pt>
                <c:pt idx="52828">
                  <c:v>52829</c:v>
                </c:pt>
                <c:pt idx="52829">
                  <c:v>52830</c:v>
                </c:pt>
                <c:pt idx="52830">
                  <c:v>52831</c:v>
                </c:pt>
                <c:pt idx="52831">
                  <c:v>52832</c:v>
                </c:pt>
                <c:pt idx="52832">
                  <c:v>52833</c:v>
                </c:pt>
                <c:pt idx="52833">
                  <c:v>52834</c:v>
                </c:pt>
                <c:pt idx="52834">
                  <c:v>52835</c:v>
                </c:pt>
                <c:pt idx="52835">
                  <c:v>52836</c:v>
                </c:pt>
                <c:pt idx="52836">
                  <c:v>52837</c:v>
                </c:pt>
                <c:pt idx="52837">
                  <c:v>52838</c:v>
                </c:pt>
                <c:pt idx="52838">
                  <c:v>52839</c:v>
                </c:pt>
                <c:pt idx="52839">
                  <c:v>52840</c:v>
                </c:pt>
                <c:pt idx="52840">
                  <c:v>52841</c:v>
                </c:pt>
                <c:pt idx="52841">
                  <c:v>52842</c:v>
                </c:pt>
                <c:pt idx="52842">
                  <c:v>52843</c:v>
                </c:pt>
                <c:pt idx="52843">
                  <c:v>52844</c:v>
                </c:pt>
                <c:pt idx="52844">
                  <c:v>52845</c:v>
                </c:pt>
                <c:pt idx="52845">
                  <c:v>52846</c:v>
                </c:pt>
                <c:pt idx="52846">
                  <c:v>52847</c:v>
                </c:pt>
                <c:pt idx="52847">
                  <c:v>52848</c:v>
                </c:pt>
                <c:pt idx="52848">
                  <c:v>52849</c:v>
                </c:pt>
                <c:pt idx="52849">
                  <c:v>52850</c:v>
                </c:pt>
                <c:pt idx="52850">
                  <c:v>52851</c:v>
                </c:pt>
                <c:pt idx="52851">
                  <c:v>52852</c:v>
                </c:pt>
                <c:pt idx="52852">
                  <c:v>52853</c:v>
                </c:pt>
                <c:pt idx="52853">
                  <c:v>52854</c:v>
                </c:pt>
                <c:pt idx="52854">
                  <c:v>52855</c:v>
                </c:pt>
                <c:pt idx="52855">
                  <c:v>52856</c:v>
                </c:pt>
                <c:pt idx="52856">
                  <c:v>52857</c:v>
                </c:pt>
                <c:pt idx="52857">
                  <c:v>52858</c:v>
                </c:pt>
                <c:pt idx="52858">
                  <c:v>52859</c:v>
                </c:pt>
                <c:pt idx="52859">
                  <c:v>52860</c:v>
                </c:pt>
                <c:pt idx="52860">
                  <c:v>52861</c:v>
                </c:pt>
                <c:pt idx="52861">
                  <c:v>52862</c:v>
                </c:pt>
                <c:pt idx="52862">
                  <c:v>52863</c:v>
                </c:pt>
                <c:pt idx="52863">
                  <c:v>52864</c:v>
                </c:pt>
                <c:pt idx="52864">
                  <c:v>52865</c:v>
                </c:pt>
                <c:pt idx="52865">
                  <c:v>52866</c:v>
                </c:pt>
                <c:pt idx="52866">
                  <c:v>52867</c:v>
                </c:pt>
                <c:pt idx="52867">
                  <c:v>52868</c:v>
                </c:pt>
                <c:pt idx="52868">
                  <c:v>52869</c:v>
                </c:pt>
                <c:pt idx="52869">
                  <c:v>52870</c:v>
                </c:pt>
                <c:pt idx="52870">
                  <c:v>52871</c:v>
                </c:pt>
                <c:pt idx="52871">
                  <c:v>52872</c:v>
                </c:pt>
                <c:pt idx="52872">
                  <c:v>52873</c:v>
                </c:pt>
                <c:pt idx="52873">
                  <c:v>52874</c:v>
                </c:pt>
                <c:pt idx="52874">
                  <c:v>52875</c:v>
                </c:pt>
                <c:pt idx="52875">
                  <c:v>52876</c:v>
                </c:pt>
                <c:pt idx="52876">
                  <c:v>52877</c:v>
                </c:pt>
                <c:pt idx="52877">
                  <c:v>52878</c:v>
                </c:pt>
                <c:pt idx="52878">
                  <c:v>52879</c:v>
                </c:pt>
                <c:pt idx="52879">
                  <c:v>52880</c:v>
                </c:pt>
                <c:pt idx="52880">
                  <c:v>52881</c:v>
                </c:pt>
                <c:pt idx="52881">
                  <c:v>52882</c:v>
                </c:pt>
                <c:pt idx="52882">
                  <c:v>52883</c:v>
                </c:pt>
                <c:pt idx="52883">
                  <c:v>52884</c:v>
                </c:pt>
                <c:pt idx="52884">
                  <c:v>52885</c:v>
                </c:pt>
                <c:pt idx="52885">
                  <c:v>52886</c:v>
                </c:pt>
                <c:pt idx="52886">
                  <c:v>52887</c:v>
                </c:pt>
                <c:pt idx="52887">
                  <c:v>52888</c:v>
                </c:pt>
                <c:pt idx="52888">
                  <c:v>52889</c:v>
                </c:pt>
                <c:pt idx="52889">
                  <c:v>52890</c:v>
                </c:pt>
                <c:pt idx="52890">
                  <c:v>52891</c:v>
                </c:pt>
                <c:pt idx="52891">
                  <c:v>52892</c:v>
                </c:pt>
                <c:pt idx="52892">
                  <c:v>52893</c:v>
                </c:pt>
                <c:pt idx="52893">
                  <c:v>52894</c:v>
                </c:pt>
                <c:pt idx="52894">
                  <c:v>52895</c:v>
                </c:pt>
                <c:pt idx="52895">
                  <c:v>52896</c:v>
                </c:pt>
                <c:pt idx="52896">
                  <c:v>52897</c:v>
                </c:pt>
                <c:pt idx="52897">
                  <c:v>52898</c:v>
                </c:pt>
                <c:pt idx="52898">
                  <c:v>52899</c:v>
                </c:pt>
                <c:pt idx="52899">
                  <c:v>52900</c:v>
                </c:pt>
                <c:pt idx="52900">
                  <c:v>52901</c:v>
                </c:pt>
                <c:pt idx="52901">
                  <c:v>52902</c:v>
                </c:pt>
                <c:pt idx="52902">
                  <c:v>52903</c:v>
                </c:pt>
                <c:pt idx="52903">
                  <c:v>52904</c:v>
                </c:pt>
                <c:pt idx="52904">
                  <c:v>52905</c:v>
                </c:pt>
                <c:pt idx="52905">
                  <c:v>52906</c:v>
                </c:pt>
                <c:pt idx="52906">
                  <c:v>52907</c:v>
                </c:pt>
                <c:pt idx="52907">
                  <c:v>52908</c:v>
                </c:pt>
                <c:pt idx="52908">
                  <c:v>52909</c:v>
                </c:pt>
                <c:pt idx="52909">
                  <c:v>52910</c:v>
                </c:pt>
                <c:pt idx="52910">
                  <c:v>52911</c:v>
                </c:pt>
                <c:pt idx="52911">
                  <c:v>52912</c:v>
                </c:pt>
                <c:pt idx="52912">
                  <c:v>52913</c:v>
                </c:pt>
                <c:pt idx="52913">
                  <c:v>52914</c:v>
                </c:pt>
                <c:pt idx="52914">
                  <c:v>52915</c:v>
                </c:pt>
                <c:pt idx="52915">
                  <c:v>52916</c:v>
                </c:pt>
                <c:pt idx="52916">
                  <c:v>52917</c:v>
                </c:pt>
                <c:pt idx="52917">
                  <c:v>52918</c:v>
                </c:pt>
                <c:pt idx="52918">
                  <c:v>52919</c:v>
                </c:pt>
                <c:pt idx="52919">
                  <c:v>52920</c:v>
                </c:pt>
                <c:pt idx="52920">
                  <c:v>52921</c:v>
                </c:pt>
                <c:pt idx="52921">
                  <c:v>52922</c:v>
                </c:pt>
                <c:pt idx="52922">
                  <c:v>52923</c:v>
                </c:pt>
                <c:pt idx="52923">
                  <c:v>52924</c:v>
                </c:pt>
                <c:pt idx="52924">
                  <c:v>52925</c:v>
                </c:pt>
                <c:pt idx="52925">
                  <c:v>52926</c:v>
                </c:pt>
                <c:pt idx="52926">
                  <c:v>52927</c:v>
                </c:pt>
                <c:pt idx="52927">
                  <c:v>52928</c:v>
                </c:pt>
                <c:pt idx="52928">
                  <c:v>52929</c:v>
                </c:pt>
                <c:pt idx="52929">
                  <c:v>52930</c:v>
                </c:pt>
                <c:pt idx="52930">
                  <c:v>52931</c:v>
                </c:pt>
                <c:pt idx="52931">
                  <c:v>52932</c:v>
                </c:pt>
                <c:pt idx="52932">
                  <c:v>52933</c:v>
                </c:pt>
                <c:pt idx="52933">
                  <c:v>52934</c:v>
                </c:pt>
                <c:pt idx="52934">
                  <c:v>52935</c:v>
                </c:pt>
                <c:pt idx="52935">
                  <c:v>52936</c:v>
                </c:pt>
                <c:pt idx="52936">
                  <c:v>52937</c:v>
                </c:pt>
                <c:pt idx="52937">
                  <c:v>52938</c:v>
                </c:pt>
                <c:pt idx="52938">
                  <c:v>52939</c:v>
                </c:pt>
                <c:pt idx="52939">
                  <c:v>52940</c:v>
                </c:pt>
                <c:pt idx="52940">
                  <c:v>52941</c:v>
                </c:pt>
                <c:pt idx="52941">
                  <c:v>52942</c:v>
                </c:pt>
                <c:pt idx="52942">
                  <c:v>52943</c:v>
                </c:pt>
                <c:pt idx="52943">
                  <c:v>52944</c:v>
                </c:pt>
                <c:pt idx="52944">
                  <c:v>52945</c:v>
                </c:pt>
                <c:pt idx="52945">
                  <c:v>52946</c:v>
                </c:pt>
                <c:pt idx="52946">
                  <c:v>52947</c:v>
                </c:pt>
                <c:pt idx="52947">
                  <c:v>52948</c:v>
                </c:pt>
                <c:pt idx="52948">
                  <c:v>52949</c:v>
                </c:pt>
                <c:pt idx="52949">
                  <c:v>52950</c:v>
                </c:pt>
                <c:pt idx="52950">
                  <c:v>52951</c:v>
                </c:pt>
                <c:pt idx="52951">
                  <c:v>52952</c:v>
                </c:pt>
                <c:pt idx="52952">
                  <c:v>52953</c:v>
                </c:pt>
                <c:pt idx="52953">
                  <c:v>52954</c:v>
                </c:pt>
                <c:pt idx="52954">
                  <c:v>52955</c:v>
                </c:pt>
                <c:pt idx="52955">
                  <c:v>52956</c:v>
                </c:pt>
                <c:pt idx="52956">
                  <c:v>52957</c:v>
                </c:pt>
                <c:pt idx="52957">
                  <c:v>52958</c:v>
                </c:pt>
                <c:pt idx="52958">
                  <c:v>52959</c:v>
                </c:pt>
                <c:pt idx="52959">
                  <c:v>52960</c:v>
                </c:pt>
                <c:pt idx="52960">
                  <c:v>52961</c:v>
                </c:pt>
                <c:pt idx="52961">
                  <c:v>52962</c:v>
                </c:pt>
                <c:pt idx="52962">
                  <c:v>52963</c:v>
                </c:pt>
                <c:pt idx="52963">
                  <c:v>52964</c:v>
                </c:pt>
                <c:pt idx="52964">
                  <c:v>52965</c:v>
                </c:pt>
                <c:pt idx="52965">
                  <c:v>52966</c:v>
                </c:pt>
                <c:pt idx="52966">
                  <c:v>52967</c:v>
                </c:pt>
                <c:pt idx="52967">
                  <c:v>52968</c:v>
                </c:pt>
                <c:pt idx="52968">
                  <c:v>52969</c:v>
                </c:pt>
                <c:pt idx="52969">
                  <c:v>52970</c:v>
                </c:pt>
                <c:pt idx="52970">
                  <c:v>52971</c:v>
                </c:pt>
                <c:pt idx="52971">
                  <c:v>52972</c:v>
                </c:pt>
                <c:pt idx="52972">
                  <c:v>52973</c:v>
                </c:pt>
                <c:pt idx="52973">
                  <c:v>52974</c:v>
                </c:pt>
                <c:pt idx="52974">
                  <c:v>52975</c:v>
                </c:pt>
                <c:pt idx="52975">
                  <c:v>52976</c:v>
                </c:pt>
                <c:pt idx="52976">
                  <c:v>52977</c:v>
                </c:pt>
                <c:pt idx="52977">
                  <c:v>52978</c:v>
                </c:pt>
                <c:pt idx="52978">
                  <c:v>52979</c:v>
                </c:pt>
                <c:pt idx="52979">
                  <c:v>52980</c:v>
                </c:pt>
                <c:pt idx="52980">
                  <c:v>52981</c:v>
                </c:pt>
                <c:pt idx="52981">
                  <c:v>52982</c:v>
                </c:pt>
                <c:pt idx="52982">
                  <c:v>52983</c:v>
                </c:pt>
                <c:pt idx="52983">
                  <c:v>52984</c:v>
                </c:pt>
                <c:pt idx="52984">
                  <c:v>52985</c:v>
                </c:pt>
                <c:pt idx="52985">
                  <c:v>52986</c:v>
                </c:pt>
                <c:pt idx="52986">
                  <c:v>52987</c:v>
                </c:pt>
                <c:pt idx="52987">
                  <c:v>52988</c:v>
                </c:pt>
                <c:pt idx="52988">
                  <c:v>52989</c:v>
                </c:pt>
                <c:pt idx="52989">
                  <c:v>52990</c:v>
                </c:pt>
                <c:pt idx="52990">
                  <c:v>52991</c:v>
                </c:pt>
                <c:pt idx="52991">
                  <c:v>52992</c:v>
                </c:pt>
                <c:pt idx="52992">
                  <c:v>52993</c:v>
                </c:pt>
                <c:pt idx="52993">
                  <c:v>52994</c:v>
                </c:pt>
                <c:pt idx="52994">
                  <c:v>52995</c:v>
                </c:pt>
                <c:pt idx="52995">
                  <c:v>52996</c:v>
                </c:pt>
                <c:pt idx="52996">
                  <c:v>52997</c:v>
                </c:pt>
                <c:pt idx="52997">
                  <c:v>52998</c:v>
                </c:pt>
                <c:pt idx="52998">
                  <c:v>52999</c:v>
                </c:pt>
                <c:pt idx="52999">
                  <c:v>53000</c:v>
                </c:pt>
                <c:pt idx="53000">
                  <c:v>53001</c:v>
                </c:pt>
                <c:pt idx="53001">
                  <c:v>53002</c:v>
                </c:pt>
                <c:pt idx="53002">
                  <c:v>53003</c:v>
                </c:pt>
                <c:pt idx="53003">
                  <c:v>53004</c:v>
                </c:pt>
                <c:pt idx="53004">
                  <c:v>53005</c:v>
                </c:pt>
                <c:pt idx="53005">
                  <c:v>53006</c:v>
                </c:pt>
                <c:pt idx="53006">
                  <c:v>53007</c:v>
                </c:pt>
                <c:pt idx="53007">
                  <c:v>53008</c:v>
                </c:pt>
                <c:pt idx="53008">
                  <c:v>53009</c:v>
                </c:pt>
                <c:pt idx="53009">
                  <c:v>53010</c:v>
                </c:pt>
                <c:pt idx="53010">
                  <c:v>53011</c:v>
                </c:pt>
                <c:pt idx="53011">
                  <c:v>53012</c:v>
                </c:pt>
                <c:pt idx="53012">
                  <c:v>53013</c:v>
                </c:pt>
                <c:pt idx="53013">
                  <c:v>53014</c:v>
                </c:pt>
                <c:pt idx="53014">
                  <c:v>53015</c:v>
                </c:pt>
                <c:pt idx="53015">
                  <c:v>53016</c:v>
                </c:pt>
                <c:pt idx="53016">
                  <c:v>53017</c:v>
                </c:pt>
                <c:pt idx="53017">
                  <c:v>53018</c:v>
                </c:pt>
                <c:pt idx="53018">
                  <c:v>53019</c:v>
                </c:pt>
                <c:pt idx="53019">
                  <c:v>53020</c:v>
                </c:pt>
                <c:pt idx="53020">
                  <c:v>53021</c:v>
                </c:pt>
                <c:pt idx="53021">
                  <c:v>53022</c:v>
                </c:pt>
                <c:pt idx="53022">
                  <c:v>53023</c:v>
                </c:pt>
                <c:pt idx="53023">
                  <c:v>53024</c:v>
                </c:pt>
                <c:pt idx="53024">
                  <c:v>53025</c:v>
                </c:pt>
                <c:pt idx="53025">
                  <c:v>53026</c:v>
                </c:pt>
                <c:pt idx="53026">
                  <c:v>53027</c:v>
                </c:pt>
                <c:pt idx="53027">
                  <c:v>53028</c:v>
                </c:pt>
                <c:pt idx="53028">
                  <c:v>53029</c:v>
                </c:pt>
                <c:pt idx="53029">
                  <c:v>53030</c:v>
                </c:pt>
                <c:pt idx="53030">
                  <c:v>53031</c:v>
                </c:pt>
                <c:pt idx="53031">
                  <c:v>53032</c:v>
                </c:pt>
                <c:pt idx="53032">
                  <c:v>53033</c:v>
                </c:pt>
                <c:pt idx="53033">
                  <c:v>53034</c:v>
                </c:pt>
                <c:pt idx="53034">
                  <c:v>53035</c:v>
                </c:pt>
                <c:pt idx="53035">
                  <c:v>53036</c:v>
                </c:pt>
                <c:pt idx="53036">
                  <c:v>53037</c:v>
                </c:pt>
                <c:pt idx="53037">
                  <c:v>53038</c:v>
                </c:pt>
                <c:pt idx="53038">
                  <c:v>53039</c:v>
                </c:pt>
                <c:pt idx="53039">
                  <c:v>53040</c:v>
                </c:pt>
                <c:pt idx="53040">
                  <c:v>53041</c:v>
                </c:pt>
                <c:pt idx="53041">
                  <c:v>53042</c:v>
                </c:pt>
                <c:pt idx="53042">
                  <c:v>53043</c:v>
                </c:pt>
                <c:pt idx="53043">
                  <c:v>53044</c:v>
                </c:pt>
                <c:pt idx="53044">
                  <c:v>53045</c:v>
                </c:pt>
                <c:pt idx="53045">
                  <c:v>53046</c:v>
                </c:pt>
                <c:pt idx="53046">
                  <c:v>53047</c:v>
                </c:pt>
                <c:pt idx="53047">
                  <c:v>53048</c:v>
                </c:pt>
                <c:pt idx="53048">
                  <c:v>53049</c:v>
                </c:pt>
                <c:pt idx="53049">
                  <c:v>53050</c:v>
                </c:pt>
                <c:pt idx="53050">
                  <c:v>53051</c:v>
                </c:pt>
                <c:pt idx="53051">
                  <c:v>53052</c:v>
                </c:pt>
                <c:pt idx="53052">
                  <c:v>53053</c:v>
                </c:pt>
                <c:pt idx="53053">
                  <c:v>53054</c:v>
                </c:pt>
                <c:pt idx="53054">
                  <c:v>53055</c:v>
                </c:pt>
                <c:pt idx="53055">
                  <c:v>53056</c:v>
                </c:pt>
                <c:pt idx="53056">
                  <c:v>53057</c:v>
                </c:pt>
                <c:pt idx="53057">
                  <c:v>53058</c:v>
                </c:pt>
                <c:pt idx="53058">
                  <c:v>53059</c:v>
                </c:pt>
                <c:pt idx="53059">
                  <c:v>53060</c:v>
                </c:pt>
                <c:pt idx="53060">
                  <c:v>53061</c:v>
                </c:pt>
                <c:pt idx="53061">
                  <c:v>53062</c:v>
                </c:pt>
                <c:pt idx="53062">
                  <c:v>53063</c:v>
                </c:pt>
                <c:pt idx="53063">
                  <c:v>53064</c:v>
                </c:pt>
                <c:pt idx="53064">
                  <c:v>53065</c:v>
                </c:pt>
                <c:pt idx="53065">
                  <c:v>53066</c:v>
                </c:pt>
                <c:pt idx="53066">
                  <c:v>53067</c:v>
                </c:pt>
                <c:pt idx="53067">
                  <c:v>53068</c:v>
                </c:pt>
                <c:pt idx="53068">
                  <c:v>53069</c:v>
                </c:pt>
                <c:pt idx="53069">
                  <c:v>53070</c:v>
                </c:pt>
                <c:pt idx="53070">
                  <c:v>53071</c:v>
                </c:pt>
                <c:pt idx="53071">
                  <c:v>53072</c:v>
                </c:pt>
                <c:pt idx="53072">
                  <c:v>53073</c:v>
                </c:pt>
                <c:pt idx="53073">
                  <c:v>53074</c:v>
                </c:pt>
                <c:pt idx="53074">
                  <c:v>53075</c:v>
                </c:pt>
                <c:pt idx="53075">
                  <c:v>53076</c:v>
                </c:pt>
                <c:pt idx="53076">
                  <c:v>53077</c:v>
                </c:pt>
                <c:pt idx="53077">
                  <c:v>53078</c:v>
                </c:pt>
                <c:pt idx="53078">
                  <c:v>53079</c:v>
                </c:pt>
                <c:pt idx="53079">
                  <c:v>53080</c:v>
                </c:pt>
                <c:pt idx="53080">
                  <c:v>53081</c:v>
                </c:pt>
                <c:pt idx="53081">
                  <c:v>53082</c:v>
                </c:pt>
                <c:pt idx="53082">
                  <c:v>53083</c:v>
                </c:pt>
                <c:pt idx="53083">
                  <c:v>53084</c:v>
                </c:pt>
                <c:pt idx="53084">
                  <c:v>53085</c:v>
                </c:pt>
                <c:pt idx="53085">
                  <c:v>53086</c:v>
                </c:pt>
                <c:pt idx="53086">
                  <c:v>53087</c:v>
                </c:pt>
                <c:pt idx="53087">
                  <c:v>53088</c:v>
                </c:pt>
                <c:pt idx="53088">
                  <c:v>53089</c:v>
                </c:pt>
                <c:pt idx="53089">
                  <c:v>53090</c:v>
                </c:pt>
                <c:pt idx="53090">
                  <c:v>53091</c:v>
                </c:pt>
                <c:pt idx="53091">
                  <c:v>53092</c:v>
                </c:pt>
                <c:pt idx="53092">
                  <c:v>53093</c:v>
                </c:pt>
                <c:pt idx="53093">
                  <c:v>53094</c:v>
                </c:pt>
                <c:pt idx="53094">
                  <c:v>53095</c:v>
                </c:pt>
                <c:pt idx="53095">
                  <c:v>53096</c:v>
                </c:pt>
                <c:pt idx="53096">
                  <c:v>53097</c:v>
                </c:pt>
                <c:pt idx="53097">
                  <c:v>53098</c:v>
                </c:pt>
                <c:pt idx="53098">
                  <c:v>53099</c:v>
                </c:pt>
                <c:pt idx="53099">
                  <c:v>53100</c:v>
                </c:pt>
                <c:pt idx="53100">
                  <c:v>53101</c:v>
                </c:pt>
                <c:pt idx="53101">
                  <c:v>53102</c:v>
                </c:pt>
                <c:pt idx="53102">
                  <c:v>53103</c:v>
                </c:pt>
                <c:pt idx="53103">
                  <c:v>53104</c:v>
                </c:pt>
                <c:pt idx="53104">
                  <c:v>53105</c:v>
                </c:pt>
                <c:pt idx="53105">
                  <c:v>53106</c:v>
                </c:pt>
                <c:pt idx="53106">
                  <c:v>53107</c:v>
                </c:pt>
                <c:pt idx="53107">
                  <c:v>53108</c:v>
                </c:pt>
                <c:pt idx="53108">
                  <c:v>53109</c:v>
                </c:pt>
                <c:pt idx="53109">
                  <c:v>53110</c:v>
                </c:pt>
                <c:pt idx="53110">
                  <c:v>53111</c:v>
                </c:pt>
                <c:pt idx="53111">
                  <c:v>53112</c:v>
                </c:pt>
                <c:pt idx="53112">
                  <c:v>53113</c:v>
                </c:pt>
                <c:pt idx="53113">
                  <c:v>53114</c:v>
                </c:pt>
                <c:pt idx="53114">
                  <c:v>53115</c:v>
                </c:pt>
                <c:pt idx="53115">
                  <c:v>53116</c:v>
                </c:pt>
                <c:pt idx="53116">
                  <c:v>53117</c:v>
                </c:pt>
                <c:pt idx="53117">
                  <c:v>53118</c:v>
                </c:pt>
                <c:pt idx="53118">
                  <c:v>53119</c:v>
                </c:pt>
                <c:pt idx="53119">
                  <c:v>53120</c:v>
                </c:pt>
                <c:pt idx="53120">
                  <c:v>53121</c:v>
                </c:pt>
                <c:pt idx="53121">
                  <c:v>53122</c:v>
                </c:pt>
                <c:pt idx="53122">
                  <c:v>53123</c:v>
                </c:pt>
                <c:pt idx="53123">
                  <c:v>53124</c:v>
                </c:pt>
                <c:pt idx="53124">
                  <c:v>53125</c:v>
                </c:pt>
                <c:pt idx="53125">
                  <c:v>53126</c:v>
                </c:pt>
                <c:pt idx="53126">
                  <c:v>53127</c:v>
                </c:pt>
                <c:pt idx="53127">
                  <c:v>53128</c:v>
                </c:pt>
                <c:pt idx="53128">
                  <c:v>53129</c:v>
                </c:pt>
                <c:pt idx="53129">
                  <c:v>53130</c:v>
                </c:pt>
                <c:pt idx="53130">
                  <c:v>53131</c:v>
                </c:pt>
                <c:pt idx="53131">
                  <c:v>53132</c:v>
                </c:pt>
                <c:pt idx="53132">
                  <c:v>53133</c:v>
                </c:pt>
                <c:pt idx="53133">
                  <c:v>53134</c:v>
                </c:pt>
                <c:pt idx="53134">
                  <c:v>53135</c:v>
                </c:pt>
                <c:pt idx="53135">
                  <c:v>53136</c:v>
                </c:pt>
                <c:pt idx="53136">
                  <c:v>53137</c:v>
                </c:pt>
                <c:pt idx="53137">
                  <c:v>53138</c:v>
                </c:pt>
                <c:pt idx="53138">
                  <c:v>53139</c:v>
                </c:pt>
                <c:pt idx="53139">
                  <c:v>53140</c:v>
                </c:pt>
                <c:pt idx="53140">
                  <c:v>53141</c:v>
                </c:pt>
                <c:pt idx="53141">
                  <c:v>53142</c:v>
                </c:pt>
                <c:pt idx="53142">
                  <c:v>53143</c:v>
                </c:pt>
                <c:pt idx="53143">
                  <c:v>53144</c:v>
                </c:pt>
                <c:pt idx="53144">
                  <c:v>53145</c:v>
                </c:pt>
                <c:pt idx="53145">
                  <c:v>53146</c:v>
                </c:pt>
                <c:pt idx="53146">
                  <c:v>53147</c:v>
                </c:pt>
                <c:pt idx="53147">
                  <c:v>53148</c:v>
                </c:pt>
                <c:pt idx="53148">
                  <c:v>53149</c:v>
                </c:pt>
                <c:pt idx="53149">
                  <c:v>53150</c:v>
                </c:pt>
                <c:pt idx="53150">
                  <c:v>53151</c:v>
                </c:pt>
                <c:pt idx="53151">
                  <c:v>53152</c:v>
                </c:pt>
                <c:pt idx="53152">
                  <c:v>53153</c:v>
                </c:pt>
                <c:pt idx="53153">
                  <c:v>53154</c:v>
                </c:pt>
                <c:pt idx="53154">
                  <c:v>53155</c:v>
                </c:pt>
                <c:pt idx="53155">
                  <c:v>53156</c:v>
                </c:pt>
                <c:pt idx="53156">
                  <c:v>53157</c:v>
                </c:pt>
                <c:pt idx="53157">
                  <c:v>53158</c:v>
                </c:pt>
                <c:pt idx="53158">
                  <c:v>53159</c:v>
                </c:pt>
                <c:pt idx="53159">
                  <c:v>53160</c:v>
                </c:pt>
                <c:pt idx="53160">
                  <c:v>53161</c:v>
                </c:pt>
                <c:pt idx="53161">
                  <c:v>53162</c:v>
                </c:pt>
                <c:pt idx="53162">
                  <c:v>53163</c:v>
                </c:pt>
                <c:pt idx="53163">
                  <c:v>53164</c:v>
                </c:pt>
                <c:pt idx="53164">
                  <c:v>53165</c:v>
                </c:pt>
                <c:pt idx="53165">
                  <c:v>53166</c:v>
                </c:pt>
                <c:pt idx="53166">
                  <c:v>53167</c:v>
                </c:pt>
                <c:pt idx="53167">
                  <c:v>53168</c:v>
                </c:pt>
                <c:pt idx="53168">
                  <c:v>53169</c:v>
                </c:pt>
                <c:pt idx="53169">
                  <c:v>53170</c:v>
                </c:pt>
                <c:pt idx="53170">
                  <c:v>53171</c:v>
                </c:pt>
                <c:pt idx="53171">
                  <c:v>53172</c:v>
                </c:pt>
                <c:pt idx="53172">
                  <c:v>53173</c:v>
                </c:pt>
                <c:pt idx="53173">
                  <c:v>53174</c:v>
                </c:pt>
                <c:pt idx="53174">
                  <c:v>53175</c:v>
                </c:pt>
                <c:pt idx="53175">
                  <c:v>53176</c:v>
                </c:pt>
                <c:pt idx="53176">
                  <c:v>53177</c:v>
                </c:pt>
                <c:pt idx="53177">
                  <c:v>53178</c:v>
                </c:pt>
                <c:pt idx="53178">
                  <c:v>53179</c:v>
                </c:pt>
                <c:pt idx="53179">
                  <c:v>53180</c:v>
                </c:pt>
                <c:pt idx="53180">
                  <c:v>53181</c:v>
                </c:pt>
                <c:pt idx="53181">
                  <c:v>53182</c:v>
                </c:pt>
                <c:pt idx="53182">
                  <c:v>53183</c:v>
                </c:pt>
                <c:pt idx="53183">
                  <c:v>53184</c:v>
                </c:pt>
                <c:pt idx="53184">
                  <c:v>53185</c:v>
                </c:pt>
                <c:pt idx="53185">
                  <c:v>53186</c:v>
                </c:pt>
                <c:pt idx="53186">
                  <c:v>53187</c:v>
                </c:pt>
                <c:pt idx="53187">
                  <c:v>53188</c:v>
                </c:pt>
                <c:pt idx="53188">
                  <c:v>53189</c:v>
                </c:pt>
                <c:pt idx="53189">
                  <c:v>53190</c:v>
                </c:pt>
                <c:pt idx="53190">
                  <c:v>53191</c:v>
                </c:pt>
                <c:pt idx="53191">
                  <c:v>53192</c:v>
                </c:pt>
                <c:pt idx="53192">
                  <c:v>53193</c:v>
                </c:pt>
                <c:pt idx="53193">
                  <c:v>53194</c:v>
                </c:pt>
                <c:pt idx="53194">
                  <c:v>53195</c:v>
                </c:pt>
                <c:pt idx="53195">
                  <c:v>53196</c:v>
                </c:pt>
                <c:pt idx="53196">
                  <c:v>53197</c:v>
                </c:pt>
                <c:pt idx="53197">
                  <c:v>53198</c:v>
                </c:pt>
                <c:pt idx="53198">
                  <c:v>53199</c:v>
                </c:pt>
                <c:pt idx="53199">
                  <c:v>53200</c:v>
                </c:pt>
                <c:pt idx="53200">
                  <c:v>53201</c:v>
                </c:pt>
                <c:pt idx="53201">
                  <c:v>53202</c:v>
                </c:pt>
                <c:pt idx="53202">
                  <c:v>53203</c:v>
                </c:pt>
                <c:pt idx="53203">
                  <c:v>53204</c:v>
                </c:pt>
                <c:pt idx="53204">
                  <c:v>53205</c:v>
                </c:pt>
                <c:pt idx="53205">
                  <c:v>53206</c:v>
                </c:pt>
                <c:pt idx="53206">
                  <c:v>53207</c:v>
                </c:pt>
                <c:pt idx="53207">
                  <c:v>53208</c:v>
                </c:pt>
                <c:pt idx="53208">
                  <c:v>53209</c:v>
                </c:pt>
                <c:pt idx="53209">
                  <c:v>53210</c:v>
                </c:pt>
                <c:pt idx="53210">
                  <c:v>53211</c:v>
                </c:pt>
                <c:pt idx="53211">
                  <c:v>53212</c:v>
                </c:pt>
                <c:pt idx="53212">
                  <c:v>53213</c:v>
                </c:pt>
                <c:pt idx="53213">
                  <c:v>53214</c:v>
                </c:pt>
                <c:pt idx="53214">
                  <c:v>53215</c:v>
                </c:pt>
                <c:pt idx="53215">
                  <c:v>53216</c:v>
                </c:pt>
                <c:pt idx="53216">
                  <c:v>53217</c:v>
                </c:pt>
                <c:pt idx="53217">
                  <c:v>53218</c:v>
                </c:pt>
                <c:pt idx="53218">
                  <c:v>53219</c:v>
                </c:pt>
                <c:pt idx="53219">
                  <c:v>53220</c:v>
                </c:pt>
                <c:pt idx="53220">
                  <c:v>53221</c:v>
                </c:pt>
                <c:pt idx="53221">
                  <c:v>53222</c:v>
                </c:pt>
                <c:pt idx="53222">
                  <c:v>53223</c:v>
                </c:pt>
                <c:pt idx="53223">
                  <c:v>53224</c:v>
                </c:pt>
                <c:pt idx="53224">
                  <c:v>53225</c:v>
                </c:pt>
                <c:pt idx="53225">
                  <c:v>53226</c:v>
                </c:pt>
                <c:pt idx="53226">
                  <c:v>53227</c:v>
                </c:pt>
                <c:pt idx="53227">
                  <c:v>53228</c:v>
                </c:pt>
                <c:pt idx="53228">
                  <c:v>53229</c:v>
                </c:pt>
                <c:pt idx="53229">
                  <c:v>53230</c:v>
                </c:pt>
                <c:pt idx="53230">
                  <c:v>53231</c:v>
                </c:pt>
                <c:pt idx="53231">
                  <c:v>53232</c:v>
                </c:pt>
                <c:pt idx="53232">
                  <c:v>53233</c:v>
                </c:pt>
                <c:pt idx="53233">
                  <c:v>53234</c:v>
                </c:pt>
                <c:pt idx="53234">
                  <c:v>53235</c:v>
                </c:pt>
                <c:pt idx="53235">
                  <c:v>53236</c:v>
                </c:pt>
                <c:pt idx="53236">
                  <c:v>53237</c:v>
                </c:pt>
                <c:pt idx="53237">
                  <c:v>53238</c:v>
                </c:pt>
                <c:pt idx="53238">
                  <c:v>53239</c:v>
                </c:pt>
                <c:pt idx="53239">
                  <c:v>53240</c:v>
                </c:pt>
                <c:pt idx="53240">
                  <c:v>53241</c:v>
                </c:pt>
                <c:pt idx="53241">
                  <c:v>53242</c:v>
                </c:pt>
                <c:pt idx="53242">
                  <c:v>53243</c:v>
                </c:pt>
                <c:pt idx="53243">
                  <c:v>53244</c:v>
                </c:pt>
                <c:pt idx="53244">
                  <c:v>53245</c:v>
                </c:pt>
                <c:pt idx="53245">
                  <c:v>53246</c:v>
                </c:pt>
                <c:pt idx="53246">
                  <c:v>53247</c:v>
                </c:pt>
                <c:pt idx="53247">
                  <c:v>53248</c:v>
                </c:pt>
                <c:pt idx="53248">
                  <c:v>53249</c:v>
                </c:pt>
                <c:pt idx="53249">
                  <c:v>53250</c:v>
                </c:pt>
                <c:pt idx="53250">
                  <c:v>53251</c:v>
                </c:pt>
                <c:pt idx="53251">
                  <c:v>53252</c:v>
                </c:pt>
                <c:pt idx="53252">
                  <c:v>53253</c:v>
                </c:pt>
                <c:pt idx="53253">
                  <c:v>53254</c:v>
                </c:pt>
                <c:pt idx="53254">
                  <c:v>53255</c:v>
                </c:pt>
                <c:pt idx="53255">
                  <c:v>53256</c:v>
                </c:pt>
                <c:pt idx="53256">
                  <c:v>53257</c:v>
                </c:pt>
                <c:pt idx="53257">
                  <c:v>53258</c:v>
                </c:pt>
                <c:pt idx="53258">
                  <c:v>53259</c:v>
                </c:pt>
                <c:pt idx="53259">
                  <c:v>53260</c:v>
                </c:pt>
                <c:pt idx="53260">
                  <c:v>53261</c:v>
                </c:pt>
                <c:pt idx="53261">
                  <c:v>53262</c:v>
                </c:pt>
                <c:pt idx="53262">
                  <c:v>53263</c:v>
                </c:pt>
                <c:pt idx="53263">
                  <c:v>53264</c:v>
                </c:pt>
                <c:pt idx="53264">
                  <c:v>53265</c:v>
                </c:pt>
                <c:pt idx="53265">
                  <c:v>53266</c:v>
                </c:pt>
                <c:pt idx="53266">
                  <c:v>53267</c:v>
                </c:pt>
                <c:pt idx="53267">
                  <c:v>53268</c:v>
                </c:pt>
                <c:pt idx="53268">
                  <c:v>53269</c:v>
                </c:pt>
                <c:pt idx="53269">
                  <c:v>53270</c:v>
                </c:pt>
                <c:pt idx="53270">
                  <c:v>53271</c:v>
                </c:pt>
                <c:pt idx="53271">
                  <c:v>53272</c:v>
                </c:pt>
                <c:pt idx="53272">
                  <c:v>53273</c:v>
                </c:pt>
                <c:pt idx="53273">
                  <c:v>53274</c:v>
                </c:pt>
                <c:pt idx="53274">
                  <c:v>53275</c:v>
                </c:pt>
                <c:pt idx="53275">
                  <c:v>53276</c:v>
                </c:pt>
                <c:pt idx="53276">
                  <c:v>53277</c:v>
                </c:pt>
                <c:pt idx="53277">
                  <c:v>53278</c:v>
                </c:pt>
                <c:pt idx="53278">
                  <c:v>53279</c:v>
                </c:pt>
                <c:pt idx="53279">
                  <c:v>53280</c:v>
                </c:pt>
                <c:pt idx="53280">
                  <c:v>53281</c:v>
                </c:pt>
                <c:pt idx="53281">
                  <c:v>53282</c:v>
                </c:pt>
                <c:pt idx="53282">
                  <c:v>53283</c:v>
                </c:pt>
                <c:pt idx="53283">
                  <c:v>53284</c:v>
                </c:pt>
                <c:pt idx="53284">
                  <c:v>53285</c:v>
                </c:pt>
                <c:pt idx="53285">
                  <c:v>53286</c:v>
                </c:pt>
                <c:pt idx="53286">
                  <c:v>53287</c:v>
                </c:pt>
                <c:pt idx="53287">
                  <c:v>53288</c:v>
                </c:pt>
                <c:pt idx="53288">
                  <c:v>53289</c:v>
                </c:pt>
                <c:pt idx="53289">
                  <c:v>53290</c:v>
                </c:pt>
                <c:pt idx="53290">
                  <c:v>53291</c:v>
                </c:pt>
                <c:pt idx="53291">
                  <c:v>53292</c:v>
                </c:pt>
                <c:pt idx="53292">
                  <c:v>53293</c:v>
                </c:pt>
                <c:pt idx="53293">
                  <c:v>53294</c:v>
                </c:pt>
                <c:pt idx="53294">
                  <c:v>53295</c:v>
                </c:pt>
                <c:pt idx="53295">
                  <c:v>53296</c:v>
                </c:pt>
                <c:pt idx="53296">
                  <c:v>53297</c:v>
                </c:pt>
                <c:pt idx="53297">
                  <c:v>53298</c:v>
                </c:pt>
                <c:pt idx="53298">
                  <c:v>53299</c:v>
                </c:pt>
                <c:pt idx="53299">
                  <c:v>53300</c:v>
                </c:pt>
                <c:pt idx="53300">
                  <c:v>53301</c:v>
                </c:pt>
                <c:pt idx="53301">
                  <c:v>53302</c:v>
                </c:pt>
                <c:pt idx="53302">
                  <c:v>53303</c:v>
                </c:pt>
                <c:pt idx="53303">
                  <c:v>53304</c:v>
                </c:pt>
                <c:pt idx="53304">
                  <c:v>53305</c:v>
                </c:pt>
                <c:pt idx="53305">
                  <c:v>53306</c:v>
                </c:pt>
                <c:pt idx="53306">
                  <c:v>53307</c:v>
                </c:pt>
                <c:pt idx="53307">
                  <c:v>53308</c:v>
                </c:pt>
                <c:pt idx="53308">
                  <c:v>53309</c:v>
                </c:pt>
                <c:pt idx="53309">
                  <c:v>53310</c:v>
                </c:pt>
                <c:pt idx="53310">
                  <c:v>53311</c:v>
                </c:pt>
                <c:pt idx="53311">
                  <c:v>53312</c:v>
                </c:pt>
                <c:pt idx="53312">
                  <c:v>53313</c:v>
                </c:pt>
                <c:pt idx="53313">
                  <c:v>53314</c:v>
                </c:pt>
                <c:pt idx="53314">
                  <c:v>53315</c:v>
                </c:pt>
                <c:pt idx="53315">
                  <c:v>53316</c:v>
                </c:pt>
                <c:pt idx="53316">
                  <c:v>53317</c:v>
                </c:pt>
                <c:pt idx="53317">
                  <c:v>53318</c:v>
                </c:pt>
                <c:pt idx="53318">
                  <c:v>53319</c:v>
                </c:pt>
                <c:pt idx="53319">
                  <c:v>53320</c:v>
                </c:pt>
                <c:pt idx="53320">
                  <c:v>53321</c:v>
                </c:pt>
                <c:pt idx="53321">
                  <c:v>53322</c:v>
                </c:pt>
                <c:pt idx="53322">
                  <c:v>53323</c:v>
                </c:pt>
                <c:pt idx="53323">
                  <c:v>53324</c:v>
                </c:pt>
                <c:pt idx="53324">
                  <c:v>53325</c:v>
                </c:pt>
                <c:pt idx="53325">
                  <c:v>53326</c:v>
                </c:pt>
                <c:pt idx="53326">
                  <c:v>53327</c:v>
                </c:pt>
                <c:pt idx="53327">
                  <c:v>53328</c:v>
                </c:pt>
                <c:pt idx="53328">
                  <c:v>53329</c:v>
                </c:pt>
                <c:pt idx="53329">
                  <c:v>53330</c:v>
                </c:pt>
                <c:pt idx="53330">
                  <c:v>53331</c:v>
                </c:pt>
                <c:pt idx="53331">
                  <c:v>53332</c:v>
                </c:pt>
                <c:pt idx="53332">
                  <c:v>53333</c:v>
                </c:pt>
                <c:pt idx="53333">
                  <c:v>53334</c:v>
                </c:pt>
                <c:pt idx="53334">
                  <c:v>53335</c:v>
                </c:pt>
                <c:pt idx="53335">
                  <c:v>53336</c:v>
                </c:pt>
                <c:pt idx="53336">
                  <c:v>53337</c:v>
                </c:pt>
                <c:pt idx="53337">
                  <c:v>53338</c:v>
                </c:pt>
                <c:pt idx="53338">
                  <c:v>53339</c:v>
                </c:pt>
                <c:pt idx="53339">
                  <c:v>53340</c:v>
                </c:pt>
                <c:pt idx="53340">
                  <c:v>53341</c:v>
                </c:pt>
                <c:pt idx="53341">
                  <c:v>53342</c:v>
                </c:pt>
                <c:pt idx="53342">
                  <c:v>53343</c:v>
                </c:pt>
                <c:pt idx="53343">
                  <c:v>53344</c:v>
                </c:pt>
                <c:pt idx="53344">
                  <c:v>53345</c:v>
                </c:pt>
                <c:pt idx="53345">
                  <c:v>53346</c:v>
                </c:pt>
                <c:pt idx="53346">
                  <c:v>53347</c:v>
                </c:pt>
                <c:pt idx="53347">
                  <c:v>53348</c:v>
                </c:pt>
                <c:pt idx="53348">
                  <c:v>53349</c:v>
                </c:pt>
                <c:pt idx="53349">
                  <c:v>53350</c:v>
                </c:pt>
                <c:pt idx="53350">
                  <c:v>53351</c:v>
                </c:pt>
                <c:pt idx="53351">
                  <c:v>53352</c:v>
                </c:pt>
                <c:pt idx="53352">
                  <c:v>53353</c:v>
                </c:pt>
                <c:pt idx="53353">
                  <c:v>53354</c:v>
                </c:pt>
                <c:pt idx="53354">
                  <c:v>53355</c:v>
                </c:pt>
                <c:pt idx="53355">
                  <c:v>53356</c:v>
                </c:pt>
                <c:pt idx="53356">
                  <c:v>53357</c:v>
                </c:pt>
                <c:pt idx="53357">
                  <c:v>53358</c:v>
                </c:pt>
                <c:pt idx="53358">
                  <c:v>53359</c:v>
                </c:pt>
                <c:pt idx="53359">
                  <c:v>53360</c:v>
                </c:pt>
                <c:pt idx="53360">
                  <c:v>53361</c:v>
                </c:pt>
                <c:pt idx="53361">
                  <c:v>53362</c:v>
                </c:pt>
                <c:pt idx="53362">
                  <c:v>53363</c:v>
                </c:pt>
                <c:pt idx="53363">
                  <c:v>53364</c:v>
                </c:pt>
                <c:pt idx="53364">
                  <c:v>53365</c:v>
                </c:pt>
                <c:pt idx="53365">
                  <c:v>53366</c:v>
                </c:pt>
                <c:pt idx="53366">
                  <c:v>53367</c:v>
                </c:pt>
                <c:pt idx="53367">
                  <c:v>53368</c:v>
                </c:pt>
                <c:pt idx="53368">
                  <c:v>53369</c:v>
                </c:pt>
                <c:pt idx="53369">
                  <c:v>53370</c:v>
                </c:pt>
                <c:pt idx="53370">
                  <c:v>53371</c:v>
                </c:pt>
                <c:pt idx="53371">
                  <c:v>53372</c:v>
                </c:pt>
                <c:pt idx="53372">
                  <c:v>53373</c:v>
                </c:pt>
                <c:pt idx="53373">
                  <c:v>53374</c:v>
                </c:pt>
                <c:pt idx="53374">
                  <c:v>53375</c:v>
                </c:pt>
                <c:pt idx="53375">
                  <c:v>53376</c:v>
                </c:pt>
                <c:pt idx="53376">
                  <c:v>53377</c:v>
                </c:pt>
                <c:pt idx="53377">
                  <c:v>53378</c:v>
                </c:pt>
                <c:pt idx="53378">
                  <c:v>53379</c:v>
                </c:pt>
                <c:pt idx="53379">
                  <c:v>53380</c:v>
                </c:pt>
                <c:pt idx="53380">
                  <c:v>53381</c:v>
                </c:pt>
                <c:pt idx="53381">
                  <c:v>53382</c:v>
                </c:pt>
                <c:pt idx="53382">
                  <c:v>53383</c:v>
                </c:pt>
                <c:pt idx="53383">
                  <c:v>53384</c:v>
                </c:pt>
                <c:pt idx="53384">
                  <c:v>53385</c:v>
                </c:pt>
                <c:pt idx="53385">
                  <c:v>53386</c:v>
                </c:pt>
                <c:pt idx="53386">
                  <c:v>53387</c:v>
                </c:pt>
                <c:pt idx="53387">
                  <c:v>53388</c:v>
                </c:pt>
                <c:pt idx="53388">
                  <c:v>53389</c:v>
                </c:pt>
                <c:pt idx="53389">
                  <c:v>53390</c:v>
                </c:pt>
                <c:pt idx="53390">
                  <c:v>53391</c:v>
                </c:pt>
                <c:pt idx="53391">
                  <c:v>53392</c:v>
                </c:pt>
                <c:pt idx="53392">
                  <c:v>53393</c:v>
                </c:pt>
                <c:pt idx="53393">
                  <c:v>53394</c:v>
                </c:pt>
                <c:pt idx="53394">
                  <c:v>53395</c:v>
                </c:pt>
                <c:pt idx="53395">
                  <c:v>53396</c:v>
                </c:pt>
                <c:pt idx="53396">
                  <c:v>53397</c:v>
                </c:pt>
                <c:pt idx="53397">
                  <c:v>53398</c:v>
                </c:pt>
                <c:pt idx="53398">
                  <c:v>53399</c:v>
                </c:pt>
                <c:pt idx="53399">
                  <c:v>53400</c:v>
                </c:pt>
                <c:pt idx="53400">
                  <c:v>53401</c:v>
                </c:pt>
                <c:pt idx="53401">
                  <c:v>53402</c:v>
                </c:pt>
                <c:pt idx="53402">
                  <c:v>53403</c:v>
                </c:pt>
                <c:pt idx="53403">
                  <c:v>53404</c:v>
                </c:pt>
                <c:pt idx="53404">
                  <c:v>53405</c:v>
                </c:pt>
                <c:pt idx="53405">
                  <c:v>53406</c:v>
                </c:pt>
                <c:pt idx="53406">
                  <c:v>53407</c:v>
                </c:pt>
                <c:pt idx="53407">
                  <c:v>53408</c:v>
                </c:pt>
                <c:pt idx="53408">
                  <c:v>53409</c:v>
                </c:pt>
                <c:pt idx="53409">
                  <c:v>53410</c:v>
                </c:pt>
                <c:pt idx="53410">
                  <c:v>53411</c:v>
                </c:pt>
                <c:pt idx="53411">
                  <c:v>53412</c:v>
                </c:pt>
                <c:pt idx="53412">
                  <c:v>53413</c:v>
                </c:pt>
                <c:pt idx="53413">
                  <c:v>53414</c:v>
                </c:pt>
                <c:pt idx="53414">
                  <c:v>53415</c:v>
                </c:pt>
                <c:pt idx="53415">
                  <c:v>53416</c:v>
                </c:pt>
                <c:pt idx="53416">
                  <c:v>53417</c:v>
                </c:pt>
                <c:pt idx="53417">
                  <c:v>53418</c:v>
                </c:pt>
                <c:pt idx="53418">
                  <c:v>53419</c:v>
                </c:pt>
                <c:pt idx="53419">
                  <c:v>53420</c:v>
                </c:pt>
                <c:pt idx="53420">
                  <c:v>53421</c:v>
                </c:pt>
                <c:pt idx="53421">
                  <c:v>53422</c:v>
                </c:pt>
                <c:pt idx="53422">
                  <c:v>53423</c:v>
                </c:pt>
                <c:pt idx="53423">
                  <c:v>53424</c:v>
                </c:pt>
                <c:pt idx="53424">
                  <c:v>53425</c:v>
                </c:pt>
                <c:pt idx="53425">
                  <c:v>53426</c:v>
                </c:pt>
                <c:pt idx="53426">
                  <c:v>53427</c:v>
                </c:pt>
                <c:pt idx="53427">
                  <c:v>53428</c:v>
                </c:pt>
                <c:pt idx="53428">
                  <c:v>53429</c:v>
                </c:pt>
                <c:pt idx="53429">
                  <c:v>53430</c:v>
                </c:pt>
                <c:pt idx="53430">
                  <c:v>53431</c:v>
                </c:pt>
                <c:pt idx="53431">
                  <c:v>53432</c:v>
                </c:pt>
                <c:pt idx="53432">
                  <c:v>53433</c:v>
                </c:pt>
                <c:pt idx="53433">
                  <c:v>53434</c:v>
                </c:pt>
                <c:pt idx="53434">
                  <c:v>53435</c:v>
                </c:pt>
                <c:pt idx="53435">
                  <c:v>53436</c:v>
                </c:pt>
                <c:pt idx="53436">
                  <c:v>53437</c:v>
                </c:pt>
                <c:pt idx="53437">
                  <c:v>53438</c:v>
                </c:pt>
                <c:pt idx="53438">
                  <c:v>53439</c:v>
                </c:pt>
                <c:pt idx="53439">
                  <c:v>53440</c:v>
                </c:pt>
                <c:pt idx="53440">
                  <c:v>53441</c:v>
                </c:pt>
                <c:pt idx="53441">
                  <c:v>53442</c:v>
                </c:pt>
                <c:pt idx="53442">
                  <c:v>53443</c:v>
                </c:pt>
                <c:pt idx="53443">
                  <c:v>53444</c:v>
                </c:pt>
                <c:pt idx="53444">
                  <c:v>53445</c:v>
                </c:pt>
                <c:pt idx="53445">
                  <c:v>53446</c:v>
                </c:pt>
                <c:pt idx="53446">
                  <c:v>53447</c:v>
                </c:pt>
                <c:pt idx="53447">
                  <c:v>53448</c:v>
                </c:pt>
                <c:pt idx="53448">
                  <c:v>53449</c:v>
                </c:pt>
                <c:pt idx="53449">
                  <c:v>53450</c:v>
                </c:pt>
                <c:pt idx="53450">
                  <c:v>53451</c:v>
                </c:pt>
                <c:pt idx="53451">
                  <c:v>53452</c:v>
                </c:pt>
                <c:pt idx="53452">
                  <c:v>53453</c:v>
                </c:pt>
                <c:pt idx="53453">
                  <c:v>53454</c:v>
                </c:pt>
                <c:pt idx="53454">
                  <c:v>53455</c:v>
                </c:pt>
                <c:pt idx="53455">
                  <c:v>53456</c:v>
                </c:pt>
                <c:pt idx="53456">
                  <c:v>53457</c:v>
                </c:pt>
                <c:pt idx="53457">
                  <c:v>53458</c:v>
                </c:pt>
                <c:pt idx="53458">
                  <c:v>53459</c:v>
                </c:pt>
                <c:pt idx="53459">
                  <c:v>53460</c:v>
                </c:pt>
                <c:pt idx="53460">
                  <c:v>53461</c:v>
                </c:pt>
                <c:pt idx="53461">
                  <c:v>53462</c:v>
                </c:pt>
                <c:pt idx="53462">
                  <c:v>53463</c:v>
                </c:pt>
                <c:pt idx="53463">
                  <c:v>53464</c:v>
                </c:pt>
                <c:pt idx="53464">
                  <c:v>53465</c:v>
                </c:pt>
                <c:pt idx="53465">
                  <c:v>53466</c:v>
                </c:pt>
                <c:pt idx="53466">
                  <c:v>53467</c:v>
                </c:pt>
                <c:pt idx="53467">
                  <c:v>53468</c:v>
                </c:pt>
                <c:pt idx="53468">
                  <c:v>53469</c:v>
                </c:pt>
                <c:pt idx="53469">
                  <c:v>53470</c:v>
                </c:pt>
                <c:pt idx="53470">
                  <c:v>53471</c:v>
                </c:pt>
                <c:pt idx="53471">
                  <c:v>53472</c:v>
                </c:pt>
                <c:pt idx="53472">
                  <c:v>53473</c:v>
                </c:pt>
                <c:pt idx="53473">
                  <c:v>53474</c:v>
                </c:pt>
                <c:pt idx="53474">
                  <c:v>53475</c:v>
                </c:pt>
                <c:pt idx="53475">
                  <c:v>53476</c:v>
                </c:pt>
                <c:pt idx="53476">
                  <c:v>53477</c:v>
                </c:pt>
                <c:pt idx="53477">
                  <c:v>53478</c:v>
                </c:pt>
                <c:pt idx="53478">
                  <c:v>53479</c:v>
                </c:pt>
                <c:pt idx="53479">
                  <c:v>53480</c:v>
                </c:pt>
                <c:pt idx="53480">
                  <c:v>53481</c:v>
                </c:pt>
                <c:pt idx="53481">
                  <c:v>53482</c:v>
                </c:pt>
                <c:pt idx="53482">
                  <c:v>53483</c:v>
                </c:pt>
                <c:pt idx="53483">
                  <c:v>53484</c:v>
                </c:pt>
                <c:pt idx="53484">
                  <c:v>53485</c:v>
                </c:pt>
                <c:pt idx="53485">
                  <c:v>53486</c:v>
                </c:pt>
                <c:pt idx="53486">
                  <c:v>53487</c:v>
                </c:pt>
                <c:pt idx="53487">
                  <c:v>53488</c:v>
                </c:pt>
                <c:pt idx="53488">
                  <c:v>53489</c:v>
                </c:pt>
                <c:pt idx="53489">
                  <c:v>53490</c:v>
                </c:pt>
                <c:pt idx="53490">
                  <c:v>53491</c:v>
                </c:pt>
                <c:pt idx="53491">
                  <c:v>53492</c:v>
                </c:pt>
                <c:pt idx="53492">
                  <c:v>53493</c:v>
                </c:pt>
                <c:pt idx="53493">
                  <c:v>53494</c:v>
                </c:pt>
                <c:pt idx="53494">
                  <c:v>53495</c:v>
                </c:pt>
                <c:pt idx="53495">
                  <c:v>53496</c:v>
                </c:pt>
                <c:pt idx="53496">
                  <c:v>53497</c:v>
                </c:pt>
                <c:pt idx="53497">
                  <c:v>53498</c:v>
                </c:pt>
                <c:pt idx="53498">
                  <c:v>53499</c:v>
                </c:pt>
                <c:pt idx="53499">
                  <c:v>53500</c:v>
                </c:pt>
                <c:pt idx="53500">
                  <c:v>53501</c:v>
                </c:pt>
                <c:pt idx="53501">
                  <c:v>53502</c:v>
                </c:pt>
                <c:pt idx="53502">
                  <c:v>53503</c:v>
                </c:pt>
                <c:pt idx="53503">
                  <c:v>53504</c:v>
                </c:pt>
                <c:pt idx="53504">
                  <c:v>53505</c:v>
                </c:pt>
                <c:pt idx="53505">
                  <c:v>53506</c:v>
                </c:pt>
                <c:pt idx="53506">
                  <c:v>53507</c:v>
                </c:pt>
                <c:pt idx="53507">
                  <c:v>53508</c:v>
                </c:pt>
                <c:pt idx="53508">
                  <c:v>53509</c:v>
                </c:pt>
                <c:pt idx="53509">
                  <c:v>53510</c:v>
                </c:pt>
                <c:pt idx="53510">
                  <c:v>53511</c:v>
                </c:pt>
                <c:pt idx="53511">
                  <c:v>53512</c:v>
                </c:pt>
                <c:pt idx="53512">
                  <c:v>53513</c:v>
                </c:pt>
                <c:pt idx="53513">
                  <c:v>53514</c:v>
                </c:pt>
                <c:pt idx="53514">
                  <c:v>53515</c:v>
                </c:pt>
                <c:pt idx="53515">
                  <c:v>53516</c:v>
                </c:pt>
                <c:pt idx="53516">
                  <c:v>53517</c:v>
                </c:pt>
                <c:pt idx="53517">
                  <c:v>53518</c:v>
                </c:pt>
                <c:pt idx="53518">
                  <c:v>53519</c:v>
                </c:pt>
                <c:pt idx="53519">
                  <c:v>53520</c:v>
                </c:pt>
                <c:pt idx="53520">
                  <c:v>53521</c:v>
                </c:pt>
                <c:pt idx="53521">
                  <c:v>53522</c:v>
                </c:pt>
                <c:pt idx="53522">
                  <c:v>53523</c:v>
                </c:pt>
                <c:pt idx="53523">
                  <c:v>53524</c:v>
                </c:pt>
                <c:pt idx="53524">
                  <c:v>53525</c:v>
                </c:pt>
                <c:pt idx="53525">
                  <c:v>53526</c:v>
                </c:pt>
                <c:pt idx="53526">
                  <c:v>53527</c:v>
                </c:pt>
                <c:pt idx="53527">
                  <c:v>53528</c:v>
                </c:pt>
                <c:pt idx="53528">
                  <c:v>53529</c:v>
                </c:pt>
                <c:pt idx="53529">
                  <c:v>53530</c:v>
                </c:pt>
                <c:pt idx="53530">
                  <c:v>53531</c:v>
                </c:pt>
                <c:pt idx="53531">
                  <c:v>53532</c:v>
                </c:pt>
                <c:pt idx="53532">
                  <c:v>53533</c:v>
                </c:pt>
                <c:pt idx="53533">
                  <c:v>53534</c:v>
                </c:pt>
                <c:pt idx="53534">
                  <c:v>53535</c:v>
                </c:pt>
                <c:pt idx="53535">
                  <c:v>53536</c:v>
                </c:pt>
                <c:pt idx="53536">
                  <c:v>53537</c:v>
                </c:pt>
                <c:pt idx="53537">
                  <c:v>53538</c:v>
                </c:pt>
                <c:pt idx="53538">
                  <c:v>53539</c:v>
                </c:pt>
                <c:pt idx="53539">
                  <c:v>53540</c:v>
                </c:pt>
                <c:pt idx="53540">
                  <c:v>53541</c:v>
                </c:pt>
                <c:pt idx="53541">
                  <c:v>53542</c:v>
                </c:pt>
                <c:pt idx="53542">
                  <c:v>53543</c:v>
                </c:pt>
                <c:pt idx="53543">
                  <c:v>53544</c:v>
                </c:pt>
                <c:pt idx="53544">
                  <c:v>53545</c:v>
                </c:pt>
                <c:pt idx="53545">
                  <c:v>53546</c:v>
                </c:pt>
                <c:pt idx="53546">
                  <c:v>53547</c:v>
                </c:pt>
                <c:pt idx="53547">
                  <c:v>53548</c:v>
                </c:pt>
                <c:pt idx="53548">
                  <c:v>53549</c:v>
                </c:pt>
                <c:pt idx="53549">
                  <c:v>53550</c:v>
                </c:pt>
                <c:pt idx="53550">
                  <c:v>53551</c:v>
                </c:pt>
                <c:pt idx="53551">
                  <c:v>53552</c:v>
                </c:pt>
                <c:pt idx="53552">
                  <c:v>53553</c:v>
                </c:pt>
                <c:pt idx="53553">
                  <c:v>53554</c:v>
                </c:pt>
                <c:pt idx="53554">
                  <c:v>53555</c:v>
                </c:pt>
                <c:pt idx="53555">
                  <c:v>53556</c:v>
                </c:pt>
                <c:pt idx="53556">
                  <c:v>53557</c:v>
                </c:pt>
                <c:pt idx="53557">
                  <c:v>53558</c:v>
                </c:pt>
                <c:pt idx="53558">
                  <c:v>53559</c:v>
                </c:pt>
                <c:pt idx="53559">
                  <c:v>53560</c:v>
                </c:pt>
                <c:pt idx="53560">
                  <c:v>53561</c:v>
                </c:pt>
                <c:pt idx="53561">
                  <c:v>53562</c:v>
                </c:pt>
                <c:pt idx="53562">
                  <c:v>53563</c:v>
                </c:pt>
                <c:pt idx="53563">
                  <c:v>53564</c:v>
                </c:pt>
                <c:pt idx="53564">
                  <c:v>53565</c:v>
                </c:pt>
                <c:pt idx="53565">
                  <c:v>53566</c:v>
                </c:pt>
                <c:pt idx="53566">
                  <c:v>53567</c:v>
                </c:pt>
                <c:pt idx="53567">
                  <c:v>53568</c:v>
                </c:pt>
                <c:pt idx="53568">
                  <c:v>53569</c:v>
                </c:pt>
                <c:pt idx="53569">
                  <c:v>53570</c:v>
                </c:pt>
                <c:pt idx="53570">
                  <c:v>53571</c:v>
                </c:pt>
                <c:pt idx="53571">
                  <c:v>53572</c:v>
                </c:pt>
                <c:pt idx="53572">
                  <c:v>53573</c:v>
                </c:pt>
                <c:pt idx="53573">
                  <c:v>53574</c:v>
                </c:pt>
                <c:pt idx="53574">
                  <c:v>53575</c:v>
                </c:pt>
                <c:pt idx="53575">
                  <c:v>53576</c:v>
                </c:pt>
                <c:pt idx="53576">
                  <c:v>53577</c:v>
                </c:pt>
                <c:pt idx="53577">
                  <c:v>53578</c:v>
                </c:pt>
                <c:pt idx="53578">
                  <c:v>53579</c:v>
                </c:pt>
                <c:pt idx="53579">
                  <c:v>53580</c:v>
                </c:pt>
                <c:pt idx="53580">
                  <c:v>53581</c:v>
                </c:pt>
                <c:pt idx="53581">
                  <c:v>53582</c:v>
                </c:pt>
                <c:pt idx="53582">
                  <c:v>53583</c:v>
                </c:pt>
                <c:pt idx="53583">
                  <c:v>53584</c:v>
                </c:pt>
                <c:pt idx="53584">
                  <c:v>53585</c:v>
                </c:pt>
                <c:pt idx="53585">
                  <c:v>53586</c:v>
                </c:pt>
                <c:pt idx="53586">
                  <c:v>53587</c:v>
                </c:pt>
                <c:pt idx="53587">
                  <c:v>53588</c:v>
                </c:pt>
                <c:pt idx="53588">
                  <c:v>53589</c:v>
                </c:pt>
                <c:pt idx="53589">
                  <c:v>53590</c:v>
                </c:pt>
                <c:pt idx="53590">
                  <c:v>53591</c:v>
                </c:pt>
                <c:pt idx="53591">
                  <c:v>53592</c:v>
                </c:pt>
                <c:pt idx="53592">
                  <c:v>53593</c:v>
                </c:pt>
                <c:pt idx="53593">
                  <c:v>53594</c:v>
                </c:pt>
                <c:pt idx="53594">
                  <c:v>53595</c:v>
                </c:pt>
                <c:pt idx="53595">
                  <c:v>53596</c:v>
                </c:pt>
                <c:pt idx="53596">
                  <c:v>53597</c:v>
                </c:pt>
                <c:pt idx="53597">
                  <c:v>53598</c:v>
                </c:pt>
                <c:pt idx="53598">
                  <c:v>53599</c:v>
                </c:pt>
                <c:pt idx="53599">
                  <c:v>53600</c:v>
                </c:pt>
                <c:pt idx="53600">
                  <c:v>53601</c:v>
                </c:pt>
                <c:pt idx="53601">
                  <c:v>53602</c:v>
                </c:pt>
                <c:pt idx="53602">
                  <c:v>53603</c:v>
                </c:pt>
                <c:pt idx="53603">
                  <c:v>53604</c:v>
                </c:pt>
                <c:pt idx="53604">
                  <c:v>53605</c:v>
                </c:pt>
                <c:pt idx="53605">
                  <c:v>53606</c:v>
                </c:pt>
                <c:pt idx="53606">
                  <c:v>53607</c:v>
                </c:pt>
                <c:pt idx="53607">
                  <c:v>53608</c:v>
                </c:pt>
                <c:pt idx="53608">
                  <c:v>53609</c:v>
                </c:pt>
                <c:pt idx="53609">
                  <c:v>53610</c:v>
                </c:pt>
                <c:pt idx="53610">
                  <c:v>53611</c:v>
                </c:pt>
                <c:pt idx="53611">
                  <c:v>53612</c:v>
                </c:pt>
                <c:pt idx="53612">
                  <c:v>53613</c:v>
                </c:pt>
                <c:pt idx="53613">
                  <c:v>53614</c:v>
                </c:pt>
                <c:pt idx="53614">
                  <c:v>53615</c:v>
                </c:pt>
                <c:pt idx="53615">
                  <c:v>53616</c:v>
                </c:pt>
                <c:pt idx="53616">
                  <c:v>53617</c:v>
                </c:pt>
                <c:pt idx="53617">
                  <c:v>53618</c:v>
                </c:pt>
                <c:pt idx="53618">
                  <c:v>53619</c:v>
                </c:pt>
                <c:pt idx="53619">
                  <c:v>53620</c:v>
                </c:pt>
                <c:pt idx="53620">
                  <c:v>53621</c:v>
                </c:pt>
                <c:pt idx="53621">
                  <c:v>53622</c:v>
                </c:pt>
                <c:pt idx="53622">
                  <c:v>53623</c:v>
                </c:pt>
                <c:pt idx="53623">
                  <c:v>53624</c:v>
                </c:pt>
                <c:pt idx="53624">
                  <c:v>53625</c:v>
                </c:pt>
                <c:pt idx="53625">
                  <c:v>53626</c:v>
                </c:pt>
                <c:pt idx="53626">
                  <c:v>53627</c:v>
                </c:pt>
                <c:pt idx="53627">
                  <c:v>53628</c:v>
                </c:pt>
                <c:pt idx="53628">
                  <c:v>53629</c:v>
                </c:pt>
                <c:pt idx="53629">
                  <c:v>53630</c:v>
                </c:pt>
                <c:pt idx="53630">
                  <c:v>53631</c:v>
                </c:pt>
                <c:pt idx="53631">
                  <c:v>53632</c:v>
                </c:pt>
                <c:pt idx="53632">
                  <c:v>53633</c:v>
                </c:pt>
                <c:pt idx="53633">
                  <c:v>53634</c:v>
                </c:pt>
                <c:pt idx="53634">
                  <c:v>53635</c:v>
                </c:pt>
                <c:pt idx="53635">
                  <c:v>53636</c:v>
                </c:pt>
                <c:pt idx="53636">
                  <c:v>53637</c:v>
                </c:pt>
                <c:pt idx="53637">
                  <c:v>53638</c:v>
                </c:pt>
                <c:pt idx="53638">
                  <c:v>53639</c:v>
                </c:pt>
                <c:pt idx="53639">
                  <c:v>53640</c:v>
                </c:pt>
                <c:pt idx="53640">
                  <c:v>53641</c:v>
                </c:pt>
                <c:pt idx="53641">
                  <c:v>53642</c:v>
                </c:pt>
                <c:pt idx="53642">
                  <c:v>53643</c:v>
                </c:pt>
                <c:pt idx="53643">
                  <c:v>53644</c:v>
                </c:pt>
                <c:pt idx="53644">
                  <c:v>53645</c:v>
                </c:pt>
                <c:pt idx="53645">
                  <c:v>53646</c:v>
                </c:pt>
                <c:pt idx="53646">
                  <c:v>53647</c:v>
                </c:pt>
                <c:pt idx="53647">
                  <c:v>53648</c:v>
                </c:pt>
                <c:pt idx="53648">
                  <c:v>53649</c:v>
                </c:pt>
                <c:pt idx="53649">
                  <c:v>53650</c:v>
                </c:pt>
                <c:pt idx="53650">
                  <c:v>53651</c:v>
                </c:pt>
                <c:pt idx="53651">
                  <c:v>53652</c:v>
                </c:pt>
                <c:pt idx="53652">
                  <c:v>53653</c:v>
                </c:pt>
                <c:pt idx="53653">
                  <c:v>53654</c:v>
                </c:pt>
                <c:pt idx="53654">
                  <c:v>53655</c:v>
                </c:pt>
                <c:pt idx="53655">
                  <c:v>53656</c:v>
                </c:pt>
                <c:pt idx="53656">
                  <c:v>53657</c:v>
                </c:pt>
                <c:pt idx="53657">
                  <c:v>53658</c:v>
                </c:pt>
                <c:pt idx="53658">
                  <c:v>53659</c:v>
                </c:pt>
                <c:pt idx="53659">
                  <c:v>53660</c:v>
                </c:pt>
                <c:pt idx="53660">
                  <c:v>53661</c:v>
                </c:pt>
                <c:pt idx="53661">
                  <c:v>53662</c:v>
                </c:pt>
                <c:pt idx="53662">
                  <c:v>53663</c:v>
                </c:pt>
                <c:pt idx="53663">
                  <c:v>53664</c:v>
                </c:pt>
                <c:pt idx="53664">
                  <c:v>53665</c:v>
                </c:pt>
                <c:pt idx="53665">
                  <c:v>53666</c:v>
                </c:pt>
                <c:pt idx="53666">
                  <c:v>53667</c:v>
                </c:pt>
                <c:pt idx="53667">
                  <c:v>53668</c:v>
                </c:pt>
                <c:pt idx="53668">
                  <c:v>53669</c:v>
                </c:pt>
                <c:pt idx="53669">
                  <c:v>53670</c:v>
                </c:pt>
                <c:pt idx="53670">
                  <c:v>53671</c:v>
                </c:pt>
                <c:pt idx="53671">
                  <c:v>53672</c:v>
                </c:pt>
                <c:pt idx="53672">
                  <c:v>53673</c:v>
                </c:pt>
                <c:pt idx="53673">
                  <c:v>53674</c:v>
                </c:pt>
                <c:pt idx="53674">
                  <c:v>53675</c:v>
                </c:pt>
                <c:pt idx="53675">
                  <c:v>53676</c:v>
                </c:pt>
                <c:pt idx="53676">
                  <c:v>53677</c:v>
                </c:pt>
                <c:pt idx="53677">
                  <c:v>53678</c:v>
                </c:pt>
                <c:pt idx="53678">
                  <c:v>53679</c:v>
                </c:pt>
                <c:pt idx="53679">
                  <c:v>53680</c:v>
                </c:pt>
                <c:pt idx="53680">
                  <c:v>53681</c:v>
                </c:pt>
                <c:pt idx="53681">
                  <c:v>53682</c:v>
                </c:pt>
                <c:pt idx="53682">
                  <c:v>53683</c:v>
                </c:pt>
                <c:pt idx="53683">
                  <c:v>53684</c:v>
                </c:pt>
                <c:pt idx="53684">
                  <c:v>53685</c:v>
                </c:pt>
                <c:pt idx="53685">
                  <c:v>53686</c:v>
                </c:pt>
                <c:pt idx="53686">
                  <c:v>53687</c:v>
                </c:pt>
                <c:pt idx="53687">
                  <c:v>53688</c:v>
                </c:pt>
                <c:pt idx="53688">
                  <c:v>53689</c:v>
                </c:pt>
                <c:pt idx="53689">
                  <c:v>53690</c:v>
                </c:pt>
                <c:pt idx="53690">
                  <c:v>53691</c:v>
                </c:pt>
                <c:pt idx="53691">
                  <c:v>53692</c:v>
                </c:pt>
                <c:pt idx="53692">
                  <c:v>53693</c:v>
                </c:pt>
                <c:pt idx="53693">
                  <c:v>53694</c:v>
                </c:pt>
                <c:pt idx="53694">
                  <c:v>53695</c:v>
                </c:pt>
                <c:pt idx="53695">
                  <c:v>53696</c:v>
                </c:pt>
                <c:pt idx="53696">
                  <c:v>53697</c:v>
                </c:pt>
                <c:pt idx="53697">
                  <c:v>53698</c:v>
                </c:pt>
                <c:pt idx="53698">
                  <c:v>53699</c:v>
                </c:pt>
                <c:pt idx="53699">
                  <c:v>53700</c:v>
                </c:pt>
                <c:pt idx="53700">
                  <c:v>53701</c:v>
                </c:pt>
                <c:pt idx="53701">
                  <c:v>53702</c:v>
                </c:pt>
                <c:pt idx="53702">
                  <c:v>53703</c:v>
                </c:pt>
                <c:pt idx="53703">
                  <c:v>53704</c:v>
                </c:pt>
                <c:pt idx="53704">
                  <c:v>53705</c:v>
                </c:pt>
                <c:pt idx="53705">
                  <c:v>53706</c:v>
                </c:pt>
                <c:pt idx="53706">
                  <c:v>53707</c:v>
                </c:pt>
                <c:pt idx="53707">
                  <c:v>53708</c:v>
                </c:pt>
                <c:pt idx="53708">
                  <c:v>53709</c:v>
                </c:pt>
                <c:pt idx="53709">
                  <c:v>53710</c:v>
                </c:pt>
                <c:pt idx="53710">
                  <c:v>53711</c:v>
                </c:pt>
                <c:pt idx="53711">
                  <c:v>53712</c:v>
                </c:pt>
                <c:pt idx="53712">
                  <c:v>53713</c:v>
                </c:pt>
                <c:pt idx="53713">
                  <c:v>53714</c:v>
                </c:pt>
                <c:pt idx="53714">
                  <c:v>53715</c:v>
                </c:pt>
                <c:pt idx="53715">
                  <c:v>53716</c:v>
                </c:pt>
                <c:pt idx="53716">
                  <c:v>53717</c:v>
                </c:pt>
                <c:pt idx="53717">
                  <c:v>53718</c:v>
                </c:pt>
                <c:pt idx="53718">
                  <c:v>53719</c:v>
                </c:pt>
                <c:pt idx="53719">
                  <c:v>53720</c:v>
                </c:pt>
                <c:pt idx="53720">
                  <c:v>53721</c:v>
                </c:pt>
                <c:pt idx="53721">
                  <c:v>53722</c:v>
                </c:pt>
                <c:pt idx="53722">
                  <c:v>53723</c:v>
                </c:pt>
                <c:pt idx="53723">
                  <c:v>53724</c:v>
                </c:pt>
                <c:pt idx="53724">
                  <c:v>53725</c:v>
                </c:pt>
                <c:pt idx="53725">
                  <c:v>53726</c:v>
                </c:pt>
                <c:pt idx="53726">
                  <c:v>53727</c:v>
                </c:pt>
                <c:pt idx="53727">
                  <c:v>53728</c:v>
                </c:pt>
                <c:pt idx="53728">
                  <c:v>53729</c:v>
                </c:pt>
                <c:pt idx="53729">
                  <c:v>53730</c:v>
                </c:pt>
                <c:pt idx="53730">
                  <c:v>53731</c:v>
                </c:pt>
                <c:pt idx="53731">
                  <c:v>53732</c:v>
                </c:pt>
                <c:pt idx="53732">
                  <c:v>53733</c:v>
                </c:pt>
                <c:pt idx="53733">
                  <c:v>53734</c:v>
                </c:pt>
                <c:pt idx="53734">
                  <c:v>53735</c:v>
                </c:pt>
                <c:pt idx="53735">
                  <c:v>53736</c:v>
                </c:pt>
                <c:pt idx="53736">
                  <c:v>53737</c:v>
                </c:pt>
                <c:pt idx="53737">
                  <c:v>53738</c:v>
                </c:pt>
                <c:pt idx="53738">
                  <c:v>53739</c:v>
                </c:pt>
                <c:pt idx="53739">
                  <c:v>53740</c:v>
                </c:pt>
                <c:pt idx="53740">
                  <c:v>53741</c:v>
                </c:pt>
                <c:pt idx="53741">
                  <c:v>53742</c:v>
                </c:pt>
                <c:pt idx="53742">
                  <c:v>53743</c:v>
                </c:pt>
                <c:pt idx="53743">
                  <c:v>53744</c:v>
                </c:pt>
                <c:pt idx="53744">
                  <c:v>53745</c:v>
                </c:pt>
                <c:pt idx="53745">
                  <c:v>53746</c:v>
                </c:pt>
                <c:pt idx="53746">
                  <c:v>53747</c:v>
                </c:pt>
                <c:pt idx="53747">
                  <c:v>53748</c:v>
                </c:pt>
                <c:pt idx="53748">
                  <c:v>53749</c:v>
                </c:pt>
                <c:pt idx="53749">
                  <c:v>53750</c:v>
                </c:pt>
                <c:pt idx="53750">
                  <c:v>53751</c:v>
                </c:pt>
                <c:pt idx="53751">
                  <c:v>53752</c:v>
                </c:pt>
                <c:pt idx="53752">
                  <c:v>53753</c:v>
                </c:pt>
                <c:pt idx="53753">
                  <c:v>53754</c:v>
                </c:pt>
                <c:pt idx="53754">
                  <c:v>53755</c:v>
                </c:pt>
                <c:pt idx="53755">
                  <c:v>53756</c:v>
                </c:pt>
                <c:pt idx="53756">
                  <c:v>53757</c:v>
                </c:pt>
                <c:pt idx="53757">
                  <c:v>53758</c:v>
                </c:pt>
                <c:pt idx="53758">
                  <c:v>53759</c:v>
                </c:pt>
                <c:pt idx="53759">
                  <c:v>53760</c:v>
                </c:pt>
                <c:pt idx="53760">
                  <c:v>53761</c:v>
                </c:pt>
                <c:pt idx="53761">
                  <c:v>53762</c:v>
                </c:pt>
                <c:pt idx="53762">
                  <c:v>53763</c:v>
                </c:pt>
                <c:pt idx="53763">
                  <c:v>53764</c:v>
                </c:pt>
                <c:pt idx="53764">
                  <c:v>53765</c:v>
                </c:pt>
                <c:pt idx="53765">
                  <c:v>53766</c:v>
                </c:pt>
                <c:pt idx="53766">
                  <c:v>53767</c:v>
                </c:pt>
                <c:pt idx="53767">
                  <c:v>53768</c:v>
                </c:pt>
                <c:pt idx="53768">
                  <c:v>53769</c:v>
                </c:pt>
                <c:pt idx="53769">
                  <c:v>53770</c:v>
                </c:pt>
                <c:pt idx="53770">
                  <c:v>53771</c:v>
                </c:pt>
                <c:pt idx="53771">
                  <c:v>53772</c:v>
                </c:pt>
                <c:pt idx="53772">
                  <c:v>53773</c:v>
                </c:pt>
                <c:pt idx="53773">
                  <c:v>53774</c:v>
                </c:pt>
                <c:pt idx="53774">
                  <c:v>53775</c:v>
                </c:pt>
                <c:pt idx="53775">
                  <c:v>53776</c:v>
                </c:pt>
                <c:pt idx="53776">
                  <c:v>53777</c:v>
                </c:pt>
                <c:pt idx="53777">
                  <c:v>53778</c:v>
                </c:pt>
                <c:pt idx="53778">
                  <c:v>53779</c:v>
                </c:pt>
                <c:pt idx="53779">
                  <c:v>53780</c:v>
                </c:pt>
                <c:pt idx="53780">
                  <c:v>53781</c:v>
                </c:pt>
                <c:pt idx="53781">
                  <c:v>53782</c:v>
                </c:pt>
                <c:pt idx="53782">
                  <c:v>53783</c:v>
                </c:pt>
                <c:pt idx="53783">
                  <c:v>53784</c:v>
                </c:pt>
                <c:pt idx="53784">
                  <c:v>53785</c:v>
                </c:pt>
                <c:pt idx="53785">
                  <c:v>53786</c:v>
                </c:pt>
                <c:pt idx="53786">
                  <c:v>53787</c:v>
                </c:pt>
                <c:pt idx="53787">
                  <c:v>53788</c:v>
                </c:pt>
                <c:pt idx="53788">
                  <c:v>53789</c:v>
                </c:pt>
                <c:pt idx="53789">
                  <c:v>53790</c:v>
                </c:pt>
                <c:pt idx="53790">
                  <c:v>53791</c:v>
                </c:pt>
                <c:pt idx="53791">
                  <c:v>53792</c:v>
                </c:pt>
                <c:pt idx="53792">
                  <c:v>53793</c:v>
                </c:pt>
                <c:pt idx="53793">
                  <c:v>53794</c:v>
                </c:pt>
                <c:pt idx="53794">
                  <c:v>53795</c:v>
                </c:pt>
                <c:pt idx="53795">
                  <c:v>53796</c:v>
                </c:pt>
                <c:pt idx="53796">
                  <c:v>53797</c:v>
                </c:pt>
                <c:pt idx="53797">
                  <c:v>53798</c:v>
                </c:pt>
                <c:pt idx="53798">
                  <c:v>53799</c:v>
                </c:pt>
                <c:pt idx="53799">
                  <c:v>53800</c:v>
                </c:pt>
                <c:pt idx="53800">
                  <c:v>53801</c:v>
                </c:pt>
                <c:pt idx="53801">
                  <c:v>53802</c:v>
                </c:pt>
                <c:pt idx="53802">
                  <c:v>53803</c:v>
                </c:pt>
                <c:pt idx="53803">
                  <c:v>53804</c:v>
                </c:pt>
                <c:pt idx="53804">
                  <c:v>53805</c:v>
                </c:pt>
                <c:pt idx="53805">
                  <c:v>53806</c:v>
                </c:pt>
                <c:pt idx="53806">
                  <c:v>53807</c:v>
                </c:pt>
                <c:pt idx="53807">
                  <c:v>53808</c:v>
                </c:pt>
                <c:pt idx="53808">
                  <c:v>53809</c:v>
                </c:pt>
                <c:pt idx="53809">
                  <c:v>53810</c:v>
                </c:pt>
                <c:pt idx="53810">
                  <c:v>53811</c:v>
                </c:pt>
                <c:pt idx="53811">
                  <c:v>53812</c:v>
                </c:pt>
                <c:pt idx="53812">
                  <c:v>53813</c:v>
                </c:pt>
                <c:pt idx="53813">
                  <c:v>53814</c:v>
                </c:pt>
                <c:pt idx="53814">
                  <c:v>53815</c:v>
                </c:pt>
                <c:pt idx="53815">
                  <c:v>53816</c:v>
                </c:pt>
                <c:pt idx="53816">
                  <c:v>53817</c:v>
                </c:pt>
                <c:pt idx="53817">
                  <c:v>53818</c:v>
                </c:pt>
                <c:pt idx="53818">
                  <c:v>53819</c:v>
                </c:pt>
                <c:pt idx="53819">
                  <c:v>53820</c:v>
                </c:pt>
                <c:pt idx="53820">
                  <c:v>53821</c:v>
                </c:pt>
                <c:pt idx="53821">
                  <c:v>53822</c:v>
                </c:pt>
                <c:pt idx="53822">
                  <c:v>53823</c:v>
                </c:pt>
                <c:pt idx="53823">
                  <c:v>53824</c:v>
                </c:pt>
                <c:pt idx="53824">
                  <c:v>53825</c:v>
                </c:pt>
                <c:pt idx="53825">
                  <c:v>53826</c:v>
                </c:pt>
                <c:pt idx="53826">
                  <c:v>53827</c:v>
                </c:pt>
                <c:pt idx="53827">
                  <c:v>53828</c:v>
                </c:pt>
                <c:pt idx="53828">
                  <c:v>53829</c:v>
                </c:pt>
                <c:pt idx="53829">
                  <c:v>53830</c:v>
                </c:pt>
                <c:pt idx="53830">
                  <c:v>53831</c:v>
                </c:pt>
                <c:pt idx="53831">
                  <c:v>53832</c:v>
                </c:pt>
                <c:pt idx="53832">
                  <c:v>53833</c:v>
                </c:pt>
                <c:pt idx="53833">
                  <c:v>53834</c:v>
                </c:pt>
                <c:pt idx="53834">
                  <c:v>53835</c:v>
                </c:pt>
                <c:pt idx="53835">
                  <c:v>53836</c:v>
                </c:pt>
                <c:pt idx="53836">
                  <c:v>53837</c:v>
                </c:pt>
                <c:pt idx="53837">
                  <c:v>53838</c:v>
                </c:pt>
                <c:pt idx="53838">
                  <c:v>53839</c:v>
                </c:pt>
                <c:pt idx="53839">
                  <c:v>53840</c:v>
                </c:pt>
                <c:pt idx="53840">
                  <c:v>53841</c:v>
                </c:pt>
                <c:pt idx="53841">
                  <c:v>53842</c:v>
                </c:pt>
                <c:pt idx="53842">
                  <c:v>53843</c:v>
                </c:pt>
                <c:pt idx="53843">
                  <c:v>53844</c:v>
                </c:pt>
                <c:pt idx="53844">
                  <c:v>53845</c:v>
                </c:pt>
                <c:pt idx="53845">
                  <c:v>53846</c:v>
                </c:pt>
                <c:pt idx="53846">
                  <c:v>53847</c:v>
                </c:pt>
                <c:pt idx="53847">
                  <c:v>53848</c:v>
                </c:pt>
                <c:pt idx="53848">
                  <c:v>53849</c:v>
                </c:pt>
                <c:pt idx="53849">
                  <c:v>53850</c:v>
                </c:pt>
                <c:pt idx="53850">
                  <c:v>53851</c:v>
                </c:pt>
                <c:pt idx="53851">
                  <c:v>53852</c:v>
                </c:pt>
                <c:pt idx="53852">
                  <c:v>53853</c:v>
                </c:pt>
                <c:pt idx="53853">
                  <c:v>53854</c:v>
                </c:pt>
                <c:pt idx="53854">
                  <c:v>53855</c:v>
                </c:pt>
                <c:pt idx="53855">
                  <c:v>53856</c:v>
                </c:pt>
                <c:pt idx="53856">
                  <c:v>53857</c:v>
                </c:pt>
                <c:pt idx="53857">
                  <c:v>53858</c:v>
                </c:pt>
                <c:pt idx="53858">
                  <c:v>53859</c:v>
                </c:pt>
                <c:pt idx="53859">
                  <c:v>53860</c:v>
                </c:pt>
                <c:pt idx="53860">
                  <c:v>53861</c:v>
                </c:pt>
                <c:pt idx="53861">
                  <c:v>53862</c:v>
                </c:pt>
                <c:pt idx="53862">
                  <c:v>53863</c:v>
                </c:pt>
                <c:pt idx="53863">
                  <c:v>53864</c:v>
                </c:pt>
                <c:pt idx="53864">
                  <c:v>53865</c:v>
                </c:pt>
                <c:pt idx="53865">
                  <c:v>53866</c:v>
                </c:pt>
                <c:pt idx="53866">
                  <c:v>53867</c:v>
                </c:pt>
                <c:pt idx="53867">
                  <c:v>53868</c:v>
                </c:pt>
                <c:pt idx="53868">
                  <c:v>53869</c:v>
                </c:pt>
                <c:pt idx="53869">
                  <c:v>53870</c:v>
                </c:pt>
                <c:pt idx="53870">
                  <c:v>53871</c:v>
                </c:pt>
                <c:pt idx="53871">
                  <c:v>53872</c:v>
                </c:pt>
                <c:pt idx="53872">
                  <c:v>53873</c:v>
                </c:pt>
                <c:pt idx="53873">
                  <c:v>53874</c:v>
                </c:pt>
                <c:pt idx="53874">
                  <c:v>53875</c:v>
                </c:pt>
                <c:pt idx="53875">
                  <c:v>53876</c:v>
                </c:pt>
                <c:pt idx="53876">
                  <c:v>53877</c:v>
                </c:pt>
                <c:pt idx="53877">
                  <c:v>53878</c:v>
                </c:pt>
                <c:pt idx="53878">
                  <c:v>53879</c:v>
                </c:pt>
                <c:pt idx="53879">
                  <c:v>53880</c:v>
                </c:pt>
                <c:pt idx="53880">
                  <c:v>53881</c:v>
                </c:pt>
                <c:pt idx="53881">
                  <c:v>53882</c:v>
                </c:pt>
                <c:pt idx="53882">
                  <c:v>53883</c:v>
                </c:pt>
                <c:pt idx="53883">
                  <c:v>53884</c:v>
                </c:pt>
                <c:pt idx="53884">
                  <c:v>53885</c:v>
                </c:pt>
                <c:pt idx="53885">
                  <c:v>53886</c:v>
                </c:pt>
                <c:pt idx="53886">
                  <c:v>53887</c:v>
                </c:pt>
                <c:pt idx="53887">
                  <c:v>53888</c:v>
                </c:pt>
                <c:pt idx="53888">
                  <c:v>53889</c:v>
                </c:pt>
                <c:pt idx="53889">
                  <c:v>53890</c:v>
                </c:pt>
                <c:pt idx="53890">
                  <c:v>53891</c:v>
                </c:pt>
                <c:pt idx="53891">
                  <c:v>53892</c:v>
                </c:pt>
                <c:pt idx="53892">
                  <c:v>53893</c:v>
                </c:pt>
                <c:pt idx="53893">
                  <c:v>53894</c:v>
                </c:pt>
                <c:pt idx="53894">
                  <c:v>53895</c:v>
                </c:pt>
                <c:pt idx="53895">
                  <c:v>53896</c:v>
                </c:pt>
                <c:pt idx="53896">
                  <c:v>53897</c:v>
                </c:pt>
                <c:pt idx="53897">
                  <c:v>53898</c:v>
                </c:pt>
                <c:pt idx="53898">
                  <c:v>53899</c:v>
                </c:pt>
                <c:pt idx="53899">
                  <c:v>53900</c:v>
                </c:pt>
                <c:pt idx="53900">
                  <c:v>53901</c:v>
                </c:pt>
                <c:pt idx="53901">
                  <c:v>53902</c:v>
                </c:pt>
                <c:pt idx="53902">
                  <c:v>53903</c:v>
                </c:pt>
                <c:pt idx="53903">
                  <c:v>53904</c:v>
                </c:pt>
                <c:pt idx="53904">
                  <c:v>53905</c:v>
                </c:pt>
                <c:pt idx="53905">
                  <c:v>53906</c:v>
                </c:pt>
                <c:pt idx="53906">
                  <c:v>53907</c:v>
                </c:pt>
                <c:pt idx="53907">
                  <c:v>53908</c:v>
                </c:pt>
                <c:pt idx="53908">
                  <c:v>53909</c:v>
                </c:pt>
                <c:pt idx="53909">
                  <c:v>53910</c:v>
                </c:pt>
                <c:pt idx="53910">
                  <c:v>53911</c:v>
                </c:pt>
                <c:pt idx="53911">
                  <c:v>53912</c:v>
                </c:pt>
                <c:pt idx="53912">
                  <c:v>53913</c:v>
                </c:pt>
                <c:pt idx="53913">
                  <c:v>53914</c:v>
                </c:pt>
                <c:pt idx="53914">
                  <c:v>53915</c:v>
                </c:pt>
                <c:pt idx="53915">
                  <c:v>53916</c:v>
                </c:pt>
                <c:pt idx="53916">
                  <c:v>53917</c:v>
                </c:pt>
                <c:pt idx="53917">
                  <c:v>53918</c:v>
                </c:pt>
                <c:pt idx="53918">
                  <c:v>53919</c:v>
                </c:pt>
                <c:pt idx="53919">
                  <c:v>53920</c:v>
                </c:pt>
                <c:pt idx="53920">
                  <c:v>53921</c:v>
                </c:pt>
                <c:pt idx="53921">
                  <c:v>53922</c:v>
                </c:pt>
                <c:pt idx="53922">
                  <c:v>53923</c:v>
                </c:pt>
                <c:pt idx="53923">
                  <c:v>53924</c:v>
                </c:pt>
                <c:pt idx="53924">
                  <c:v>53925</c:v>
                </c:pt>
                <c:pt idx="53925">
                  <c:v>53926</c:v>
                </c:pt>
                <c:pt idx="53926">
                  <c:v>53927</c:v>
                </c:pt>
                <c:pt idx="53927">
                  <c:v>53928</c:v>
                </c:pt>
                <c:pt idx="53928">
                  <c:v>53929</c:v>
                </c:pt>
                <c:pt idx="53929">
                  <c:v>53930</c:v>
                </c:pt>
                <c:pt idx="53930">
                  <c:v>53931</c:v>
                </c:pt>
                <c:pt idx="53931">
                  <c:v>53932</c:v>
                </c:pt>
                <c:pt idx="53932">
                  <c:v>53933</c:v>
                </c:pt>
                <c:pt idx="53933">
                  <c:v>53934</c:v>
                </c:pt>
                <c:pt idx="53934">
                  <c:v>53935</c:v>
                </c:pt>
                <c:pt idx="53935">
                  <c:v>53936</c:v>
                </c:pt>
                <c:pt idx="53936">
                  <c:v>53937</c:v>
                </c:pt>
                <c:pt idx="53937">
                  <c:v>53938</c:v>
                </c:pt>
                <c:pt idx="53938">
                  <c:v>53939</c:v>
                </c:pt>
                <c:pt idx="53939">
                  <c:v>53940</c:v>
                </c:pt>
                <c:pt idx="53940">
                  <c:v>53941</c:v>
                </c:pt>
                <c:pt idx="53941">
                  <c:v>53942</c:v>
                </c:pt>
                <c:pt idx="53942">
                  <c:v>53943</c:v>
                </c:pt>
                <c:pt idx="53943">
                  <c:v>53944</c:v>
                </c:pt>
                <c:pt idx="53944">
                  <c:v>53945</c:v>
                </c:pt>
                <c:pt idx="53945">
                  <c:v>53946</c:v>
                </c:pt>
                <c:pt idx="53946">
                  <c:v>53947</c:v>
                </c:pt>
                <c:pt idx="53947">
                  <c:v>53948</c:v>
                </c:pt>
                <c:pt idx="53948">
                  <c:v>53949</c:v>
                </c:pt>
                <c:pt idx="53949">
                  <c:v>53950</c:v>
                </c:pt>
                <c:pt idx="53950">
                  <c:v>53951</c:v>
                </c:pt>
                <c:pt idx="53951">
                  <c:v>53952</c:v>
                </c:pt>
                <c:pt idx="53952">
                  <c:v>53953</c:v>
                </c:pt>
                <c:pt idx="53953">
                  <c:v>53954</c:v>
                </c:pt>
                <c:pt idx="53954">
                  <c:v>53955</c:v>
                </c:pt>
                <c:pt idx="53955">
                  <c:v>53956</c:v>
                </c:pt>
                <c:pt idx="53956">
                  <c:v>53957</c:v>
                </c:pt>
                <c:pt idx="53957">
                  <c:v>53958</c:v>
                </c:pt>
                <c:pt idx="53958">
                  <c:v>53959</c:v>
                </c:pt>
                <c:pt idx="53959">
                  <c:v>53960</c:v>
                </c:pt>
                <c:pt idx="53960">
                  <c:v>53961</c:v>
                </c:pt>
                <c:pt idx="53961">
                  <c:v>53962</c:v>
                </c:pt>
                <c:pt idx="53962">
                  <c:v>53963</c:v>
                </c:pt>
                <c:pt idx="53963">
                  <c:v>53964</c:v>
                </c:pt>
                <c:pt idx="53964">
                  <c:v>53965</c:v>
                </c:pt>
                <c:pt idx="53965">
                  <c:v>53966</c:v>
                </c:pt>
                <c:pt idx="53966">
                  <c:v>53967</c:v>
                </c:pt>
                <c:pt idx="53967">
                  <c:v>53968</c:v>
                </c:pt>
                <c:pt idx="53968">
                  <c:v>53969</c:v>
                </c:pt>
                <c:pt idx="53969">
                  <c:v>53970</c:v>
                </c:pt>
                <c:pt idx="53970">
                  <c:v>53971</c:v>
                </c:pt>
                <c:pt idx="53971">
                  <c:v>53972</c:v>
                </c:pt>
                <c:pt idx="53972">
                  <c:v>53973</c:v>
                </c:pt>
                <c:pt idx="53973">
                  <c:v>53974</c:v>
                </c:pt>
                <c:pt idx="53974">
                  <c:v>53975</c:v>
                </c:pt>
                <c:pt idx="53975">
                  <c:v>53976</c:v>
                </c:pt>
                <c:pt idx="53976">
                  <c:v>53977</c:v>
                </c:pt>
                <c:pt idx="53977">
                  <c:v>53978</c:v>
                </c:pt>
                <c:pt idx="53978">
                  <c:v>53979</c:v>
                </c:pt>
                <c:pt idx="53979">
                  <c:v>53980</c:v>
                </c:pt>
                <c:pt idx="53980">
                  <c:v>53981</c:v>
                </c:pt>
                <c:pt idx="53981">
                  <c:v>53982</c:v>
                </c:pt>
                <c:pt idx="53982">
                  <c:v>53983</c:v>
                </c:pt>
                <c:pt idx="53983">
                  <c:v>53984</c:v>
                </c:pt>
                <c:pt idx="53984">
                  <c:v>53985</c:v>
                </c:pt>
                <c:pt idx="53985">
                  <c:v>53986</c:v>
                </c:pt>
                <c:pt idx="53986">
                  <c:v>53987</c:v>
                </c:pt>
                <c:pt idx="53987">
                  <c:v>53988</c:v>
                </c:pt>
                <c:pt idx="53988">
                  <c:v>53989</c:v>
                </c:pt>
                <c:pt idx="53989">
                  <c:v>53990</c:v>
                </c:pt>
                <c:pt idx="53990">
                  <c:v>53991</c:v>
                </c:pt>
                <c:pt idx="53991">
                  <c:v>53992</c:v>
                </c:pt>
                <c:pt idx="53992">
                  <c:v>53993</c:v>
                </c:pt>
                <c:pt idx="53993">
                  <c:v>53994</c:v>
                </c:pt>
                <c:pt idx="53994">
                  <c:v>53995</c:v>
                </c:pt>
                <c:pt idx="53995">
                  <c:v>53996</c:v>
                </c:pt>
                <c:pt idx="53996">
                  <c:v>53997</c:v>
                </c:pt>
                <c:pt idx="53997">
                  <c:v>53998</c:v>
                </c:pt>
                <c:pt idx="53998">
                  <c:v>53999</c:v>
                </c:pt>
                <c:pt idx="53999">
                  <c:v>54000</c:v>
                </c:pt>
                <c:pt idx="54000">
                  <c:v>54001</c:v>
                </c:pt>
                <c:pt idx="54001">
                  <c:v>54002</c:v>
                </c:pt>
                <c:pt idx="54002">
                  <c:v>54003</c:v>
                </c:pt>
                <c:pt idx="54003">
                  <c:v>54004</c:v>
                </c:pt>
                <c:pt idx="54004">
                  <c:v>54005</c:v>
                </c:pt>
                <c:pt idx="54005">
                  <c:v>54006</c:v>
                </c:pt>
                <c:pt idx="54006">
                  <c:v>54007</c:v>
                </c:pt>
                <c:pt idx="54007">
                  <c:v>54008</c:v>
                </c:pt>
                <c:pt idx="54008">
                  <c:v>54009</c:v>
                </c:pt>
                <c:pt idx="54009">
                  <c:v>54010</c:v>
                </c:pt>
                <c:pt idx="54010">
                  <c:v>54011</c:v>
                </c:pt>
                <c:pt idx="54011">
                  <c:v>54012</c:v>
                </c:pt>
                <c:pt idx="54012">
                  <c:v>54013</c:v>
                </c:pt>
                <c:pt idx="54013">
                  <c:v>54014</c:v>
                </c:pt>
                <c:pt idx="54014">
                  <c:v>54015</c:v>
                </c:pt>
                <c:pt idx="54015">
                  <c:v>54016</c:v>
                </c:pt>
                <c:pt idx="54016">
                  <c:v>54017</c:v>
                </c:pt>
                <c:pt idx="54017">
                  <c:v>54018</c:v>
                </c:pt>
                <c:pt idx="54018">
                  <c:v>54019</c:v>
                </c:pt>
                <c:pt idx="54019">
                  <c:v>54020</c:v>
                </c:pt>
                <c:pt idx="54020">
                  <c:v>54021</c:v>
                </c:pt>
                <c:pt idx="54021">
                  <c:v>54022</c:v>
                </c:pt>
                <c:pt idx="54022">
                  <c:v>54023</c:v>
                </c:pt>
                <c:pt idx="54023">
                  <c:v>54024</c:v>
                </c:pt>
                <c:pt idx="54024">
                  <c:v>54025</c:v>
                </c:pt>
                <c:pt idx="54025">
                  <c:v>54026</c:v>
                </c:pt>
                <c:pt idx="54026">
                  <c:v>54027</c:v>
                </c:pt>
                <c:pt idx="54027">
                  <c:v>54028</c:v>
                </c:pt>
                <c:pt idx="54028">
                  <c:v>54029</c:v>
                </c:pt>
                <c:pt idx="54029">
                  <c:v>54030</c:v>
                </c:pt>
                <c:pt idx="54030">
                  <c:v>54031</c:v>
                </c:pt>
                <c:pt idx="54031">
                  <c:v>54032</c:v>
                </c:pt>
                <c:pt idx="54032">
                  <c:v>54033</c:v>
                </c:pt>
                <c:pt idx="54033">
                  <c:v>54034</c:v>
                </c:pt>
                <c:pt idx="54034">
                  <c:v>54035</c:v>
                </c:pt>
                <c:pt idx="54035">
                  <c:v>54036</c:v>
                </c:pt>
                <c:pt idx="54036">
                  <c:v>54037</c:v>
                </c:pt>
                <c:pt idx="54037">
                  <c:v>54038</c:v>
                </c:pt>
                <c:pt idx="54038">
                  <c:v>54039</c:v>
                </c:pt>
                <c:pt idx="54039">
                  <c:v>54040</c:v>
                </c:pt>
                <c:pt idx="54040">
                  <c:v>54041</c:v>
                </c:pt>
                <c:pt idx="54041">
                  <c:v>54042</c:v>
                </c:pt>
                <c:pt idx="54042">
                  <c:v>54043</c:v>
                </c:pt>
                <c:pt idx="54043">
                  <c:v>54044</c:v>
                </c:pt>
                <c:pt idx="54044">
                  <c:v>54045</c:v>
                </c:pt>
                <c:pt idx="54045">
                  <c:v>54046</c:v>
                </c:pt>
                <c:pt idx="54046">
                  <c:v>54047</c:v>
                </c:pt>
                <c:pt idx="54047">
                  <c:v>54048</c:v>
                </c:pt>
                <c:pt idx="54048">
                  <c:v>54049</c:v>
                </c:pt>
                <c:pt idx="54049">
                  <c:v>54050</c:v>
                </c:pt>
                <c:pt idx="54050">
                  <c:v>54051</c:v>
                </c:pt>
                <c:pt idx="54051">
                  <c:v>54052</c:v>
                </c:pt>
                <c:pt idx="54052">
                  <c:v>54053</c:v>
                </c:pt>
                <c:pt idx="54053">
                  <c:v>54054</c:v>
                </c:pt>
                <c:pt idx="54054">
                  <c:v>54055</c:v>
                </c:pt>
                <c:pt idx="54055">
                  <c:v>54056</c:v>
                </c:pt>
                <c:pt idx="54056">
                  <c:v>54057</c:v>
                </c:pt>
                <c:pt idx="54057">
                  <c:v>54058</c:v>
                </c:pt>
                <c:pt idx="54058">
                  <c:v>54059</c:v>
                </c:pt>
                <c:pt idx="54059">
                  <c:v>54060</c:v>
                </c:pt>
                <c:pt idx="54060">
                  <c:v>54061</c:v>
                </c:pt>
                <c:pt idx="54061">
                  <c:v>54062</c:v>
                </c:pt>
                <c:pt idx="54062">
                  <c:v>54063</c:v>
                </c:pt>
                <c:pt idx="54063">
                  <c:v>54064</c:v>
                </c:pt>
                <c:pt idx="54064">
                  <c:v>54065</c:v>
                </c:pt>
                <c:pt idx="54065">
                  <c:v>54066</c:v>
                </c:pt>
                <c:pt idx="54066">
                  <c:v>54067</c:v>
                </c:pt>
                <c:pt idx="54067">
                  <c:v>54068</c:v>
                </c:pt>
                <c:pt idx="54068">
                  <c:v>54069</c:v>
                </c:pt>
                <c:pt idx="54069">
                  <c:v>54070</c:v>
                </c:pt>
                <c:pt idx="54070">
                  <c:v>54071</c:v>
                </c:pt>
                <c:pt idx="54071">
                  <c:v>54072</c:v>
                </c:pt>
                <c:pt idx="54072">
                  <c:v>54073</c:v>
                </c:pt>
                <c:pt idx="54073">
                  <c:v>54074</c:v>
                </c:pt>
                <c:pt idx="54074">
                  <c:v>54075</c:v>
                </c:pt>
                <c:pt idx="54075">
                  <c:v>54076</c:v>
                </c:pt>
                <c:pt idx="54076">
                  <c:v>54077</c:v>
                </c:pt>
                <c:pt idx="54077">
                  <c:v>54078</c:v>
                </c:pt>
                <c:pt idx="54078">
                  <c:v>54079</c:v>
                </c:pt>
                <c:pt idx="54079">
                  <c:v>54080</c:v>
                </c:pt>
                <c:pt idx="54080">
                  <c:v>54081</c:v>
                </c:pt>
                <c:pt idx="54081">
                  <c:v>54082</c:v>
                </c:pt>
                <c:pt idx="54082">
                  <c:v>54083</c:v>
                </c:pt>
                <c:pt idx="54083">
                  <c:v>54084</c:v>
                </c:pt>
                <c:pt idx="54084">
                  <c:v>54085</c:v>
                </c:pt>
                <c:pt idx="54085">
                  <c:v>54086</c:v>
                </c:pt>
                <c:pt idx="54086">
                  <c:v>54087</c:v>
                </c:pt>
                <c:pt idx="54087">
                  <c:v>54088</c:v>
                </c:pt>
                <c:pt idx="54088">
                  <c:v>54089</c:v>
                </c:pt>
                <c:pt idx="54089">
                  <c:v>54090</c:v>
                </c:pt>
                <c:pt idx="54090">
                  <c:v>54091</c:v>
                </c:pt>
                <c:pt idx="54091">
                  <c:v>54092</c:v>
                </c:pt>
                <c:pt idx="54092">
                  <c:v>54093</c:v>
                </c:pt>
                <c:pt idx="54093">
                  <c:v>54094</c:v>
                </c:pt>
                <c:pt idx="54094">
                  <c:v>54095</c:v>
                </c:pt>
                <c:pt idx="54095">
                  <c:v>54096</c:v>
                </c:pt>
                <c:pt idx="54096">
                  <c:v>54097</c:v>
                </c:pt>
                <c:pt idx="54097">
                  <c:v>54098</c:v>
                </c:pt>
                <c:pt idx="54098">
                  <c:v>54099</c:v>
                </c:pt>
                <c:pt idx="54099">
                  <c:v>54100</c:v>
                </c:pt>
                <c:pt idx="54100">
                  <c:v>54101</c:v>
                </c:pt>
                <c:pt idx="54101">
                  <c:v>54102</c:v>
                </c:pt>
                <c:pt idx="54102">
                  <c:v>54103</c:v>
                </c:pt>
                <c:pt idx="54103">
                  <c:v>54104</c:v>
                </c:pt>
                <c:pt idx="54104">
                  <c:v>54105</c:v>
                </c:pt>
                <c:pt idx="54105">
                  <c:v>54106</c:v>
                </c:pt>
                <c:pt idx="54106">
                  <c:v>54107</c:v>
                </c:pt>
                <c:pt idx="54107">
                  <c:v>54108</c:v>
                </c:pt>
                <c:pt idx="54108">
                  <c:v>54109</c:v>
                </c:pt>
                <c:pt idx="54109">
                  <c:v>54110</c:v>
                </c:pt>
                <c:pt idx="54110">
                  <c:v>54111</c:v>
                </c:pt>
                <c:pt idx="54111">
                  <c:v>54112</c:v>
                </c:pt>
                <c:pt idx="54112">
                  <c:v>54113</c:v>
                </c:pt>
                <c:pt idx="54113">
                  <c:v>54114</c:v>
                </c:pt>
                <c:pt idx="54114">
                  <c:v>54115</c:v>
                </c:pt>
                <c:pt idx="54115">
                  <c:v>54116</c:v>
                </c:pt>
                <c:pt idx="54116">
                  <c:v>54117</c:v>
                </c:pt>
                <c:pt idx="54117">
                  <c:v>54118</c:v>
                </c:pt>
                <c:pt idx="54118">
                  <c:v>54119</c:v>
                </c:pt>
                <c:pt idx="54119">
                  <c:v>54120</c:v>
                </c:pt>
                <c:pt idx="54120">
                  <c:v>54121</c:v>
                </c:pt>
                <c:pt idx="54121">
                  <c:v>54122</c:v>
                </c:pt>
                <c:pt idx="54122">
                  <c:v>54123</c:v>
                </c:pt>
                <c:pt idx="54123">
                  <c:v>54124</c:v>
                </c:pt>
                <c:pt idx="54124">
                  <c:v>54125</c:v>
                </c:pt>
                <c:pt idx="54125">
                  <c:v>54126</c:v>
                </c:pt>
                <c:pt idx="54126">
                  <c:v>54127</c:v>
                </c:pt>
                <c:pt idx="54127">
                  <c:v>54128</c:v>
                </c:pt>
                <c:pt idx="54128">
                  <c:v>54129</c:v>
                </c:pt>
                <c:pt idx="54129">
                  <c:v>54130</c:v>
                </c:pt>
                <c:pt idx="54130">
                  <c:v>54131</c:v>
                </c:pt>
                <c:pt idx="54131">
                  <c:v>54132</c:v>
                </c:pt>
                <c:pt idx="54132">
                  <c:v>54133</c:v>
                </c:pt>
                <c:pt idx="54133">
                  <c:v>54134</c:v>
                </c:pt>
                <c:pt idx="54134">
                  <c:v>54135</c:v>
                </c:pt>
                <c:pt idx="54135">
                  <c:v>54136</c:v>
                </c:pt>
                <c:pt idx="54136">
                  <c:v>54137</c:v>
                </c:pt>
                <c:pt idx="54137">
                  <c:v>54138</c:v>
                </c:pt>
                <c:pt idx="54138">
                  <c:v>54139</c:v>
                </c:pt>
                <c:pt idx="54139">
                  <c:v>54140</c:v>
                </c:pt>
                <c:pt idx="54140">
                  <c:v>54141</c:v>
                </c:pt>
                <c:pt idx="54141">
                  <c:v>54142</c:v>
                </c:pt>
                <c:pt idx="54142">
                  <c:v>54143</c:v>
                </c:pt>
                <c:pt idx="54143">
                  <c:v>54144</c:v>
                </c:pt>
                <c:pt idx="54144">
                  <c:v>54145</c:v>
                </c:pt>
                <c:pt idx="54145">
                  <c:v>54146</c:v>
                </c:pt>
                <c:pt idx="54146">
                  <c:v>54147</c:v>
                </c:pt>
                <c:pt idx="54147">
                  <c:v>54148</c:v>
                </c:pt>
                <c:pt idx="54148">
                  <c:v>54149</c:v>
                </c:pt>
                <c:pt idx="54149">
                  <c:v>54150</c:v>
                </c:pt>
                <c:pt idx="54150">
                  <c:v>54151</c:v>
                </c:pt>
                <c:pt idx="54151">
                  <c:v>54152</c:v>
                </c:pt>
                <c:pt idx="54152">
                  <c:v>54153</c:v>
                </c:pt>
                <c:pt idx="54153">
                  <c:v>54154</c:v>
                </c:pt>
                <c:pt idx="54154">
                  <c:v>54155</c:v>
                </c:pt>
                <c:pt idx="54155">
                  <c:v>54156</c:v>
                </c:pt>
                <c:pt idx="54156">
                  <c:v>54157</c:v>
                </c:pt>
                <c:pt idx="54157">
                  <c:v>54158</c:v>
                </c:pt>
                <c:pt idx="54158">
                  <c:v>54159</c:v>
                </c:pt>
                <c:pt idx="54159">
                  <c:v>54160</c:v>
                </c:pt>
                <c:pt idx="54160">
                  <c:v>54161</c:v>
                </c:pt>
                <c:pt idx="54161">
                  <c:v>54162</c:v>
                </c:pt>
                <c:pt idx="54162">
                  <c:v>54163</c:v>
                </c:pt>
                <c:pt idx="54163">
                  <c:v>54164</c:v>
                </c:pt>
                <c:pt idx="54164">
                  <c:v>54165</c:v>
                </c:pt>
                <c:pt idx="54165">
                  <c:v>54166</c:v>
                </c:pt>
                <c:pt idx="54166">
                  <c:v>54167</c:v>
                </c:pt>
                <c:pt idx="54167">
                  <c:v>54168</c:v>
                </c:pt>
                <c:pt idx="54168">
                  <c:v>54169</c:v>
                </c:pt>
                <c:pt idx="54169">
                  <c:v>54170</c:v>
                </c:pt>
                <c:pt idx="54170">
                  <c:v>54171</c:v>
                </c:pt>
                <c:pt idx="54171">
                  <c:v>54172</c:v>
                </c:pt>
                <c:pt idx="54172">
                  <c:v>54173</c:v>
                </c:pt>
                <c:pt idx="54173">
                  <c:v>54174</c:v>
                </c:pt>
                <c:pt idx="54174">
                  <c:v>54175</c:v>
                </c:pt>
                <c:pt idx="54175">
                  <c:v>54176</c:v>
                </c:pt>
                <c:pt idx="54176">
                  <c:v>54177</c:v>
                </c:pt>
                <c:pt idx="54177">
                  <c:v>54178</c:v>
                </c:pt>
                <c:pt idx="54178">
                  <c:v>54179</c:v>
                </c:pt>
                <c:pt idx="54179">
                  <c:v>54180</c:v>
                </c:pt>
                <c:pt idx="54180">
                  <c:v>54181</c:v>
                </c:pt>
                <c:pt idx="54181">
                  <c:v>54182</c:v>
                </c:pt>
                <c:pt idx="54182">
                  <c:v>54183</c:v>
                </c:pt>
                <c:pt idx="54183">
                  <c:v>54184</c:v>
                </c:pt>
                <c:pt idx="54184">
                  <c:v>54185</c:v>
                </c:pt>
                <c:pt idx="54185">
                  <c:v>54186</c:v>
                </c:pt>
                <c:pt idx="54186">
                  <c:v>54187</c:v>
                </c:pt>
                <c:pt idx="54187">
                  <c:v>54188</c:v>
                </c:pt>
                <c:pt idx="54188">
                  <c:v>54189</c:v>
                </c:pt>
                <c:pt idx="54189">
                  <c:v>54190</c:v>
                </c:pt>
                <c:pt idx="54190">
                  <c:v>54191</c:v>
                </c:pt>
                <c:pt idx="54191">
                  <c:v>54192</c:v>
                </c:pt>
                <c:pt idx="54192">
                  <c:v>54193</c:v>
                </c:pt>
                <c:pt idx="54193">
                  <c:v>54194</c:v>
                </c:pt>
                <c:pt idx="54194">
                  <c:v>54195</c:v>
                </c:pt>
                <c:pt idx="54195">
                  <c:v>54196</c:v>
                </c:pt>
                <c:pt idx="54196">
                  <c:v>54197</c:v>
                </c:pt>
                <c:pt idx="54197">
                  <c:v>54198</c:v>
                </c:pt>
                <c:pt idx="54198">
                  <c:v>54199</c:v>
                </c:pt>
                <c:pt idx="54199">
                  <c:v>54200</c:v>
                </c:pt>
                <c:pt idx="54200">
                  <c:v>54201</c:v>
                </c:pt>
                <c:pt idx="54201">
                  <c:v>54202</c:v>
                </c:pt>
                <c:pt idx="54202">
                  <c:v>54203</c:v>
                </c:pt>
                <c:pt idx="54203">
                  <c:v>54204</c:v>
                </c:pt>
                <c:pt idx="54204">
                  <c:v>54205</c:v>
                </c:pt>
                <c:pt idx="54205">
                  <c:v>54206</c:v>
                </c:pt>
                <c:pt idx="54206">
                  <c:v>54207</c:v>
                </c:pt>
                <c:pt idx="54207">
                  <c:v>54208</c:v>
                </c:pt>
                <c:pt idx="54208">
                  <c:v>54209</c:v>
                </c:pt>
                <c:pt idx="54209">
                  <c:v>54210</c:v>
                </c:pt>
                <c:pt idx="54210">
                  <c:v>54211</c:v>
                </c:pt>
                <c:pt idx="54211">
                  <c:v>54212</c:v>
                </c:pt>
                <c:pt idx="54212">
                  <c:v>54213</c:v>
                </c:pt>
                <c:pt idx="54213">
                  <c:v>54214</c:v>
                </c:pt>
                <c:pt idx="54214">
                  <c:v>54215</c:v>
                </c:pt>
                <c:pt idx="54215">
                  <c:v>54216</c:v>
                </c:pt>
                <c:pt idx="54216">
                  <c:v>54217</c:v>
                </c:pt>
                <c:pt idx="54217">
                  <c:v>54218</c:v>
                </c:pt>
                <c:pt idx="54218">
                  <c:v>54219</c:v>
                </c:pt>
                <c:pt idx="54219">
                  <c:v>54220</c:v>
                </c:pt>
                <c:pt idx="54220">
                  <c:v>54221</c:v>
                </c:pt>
                <c:pt idx="54221">
                  <c:v>54222</c:v>
                </c:pt>
                <c:pt idx="54222">
                  <c:v>54223</c:v>
                </c:pt>
                <c:pt idx="54223">
                  <c:v>54224</c:v>
                </c:pt>
                <c:pt idx="54224">
                  <c:v>54225</c:v>
                </c:pt>
                <c:pt idx="54225">
                  <c:v>54226</c:v>
                </c:pt>
                <c:pt idx="54226">
                  <c:v>54227</c:v>
                </c:pt>
                <c:pt idx="54227">
                  <c:v>54228</c:v>
                </c:pt>
                <c:pt idx="54228">
                  <c:v>54229</c:v>
                </c:pt>
                <c:pt idx="54229">
                  <c:v>54230</c:v>
                </c:pt>
                <c:pt idx="54230">
                  <c:v>54231</c:v>
                </c:pt>
                <c:pt idx="54231">
                  <c:v>54232</c:v>
                </c:pt>
                <c:pt idx="54232">
                  <c:v>54233</c:v>
                </c:pt>
                <c:pt idx="54233">
                  <c:v>54234</c:v>
                </c:pt>
                <c:pt idx="54234">
                  <c:v>54235</c:v>
                </c:pt>
                <c:pt idx="54235">
                  <c:v>54236</c:v>
                </c:pt>
                <c:pt idx="54236">
                  <c:v>54237</c:v>
                </c:pt>
                <c:pt idx="54237">
                  <c:v>54238</c:v>
                </c:pt>
                <c:pt idx="54238">
                  <c:v>54239</c:v>
                </c:pt>
                <c:pt idx="54239">
                  <c:v>54240</c:v>
                </c:pt>
                <c:pt idx="54240">
                  <c:v>54241</c:v>
                </c:pt>
                <c:pt idx="54241">
                  <c:v>54242</c:v>
                </c:pt>
                <c:pt idx="54242">
                  <c:v>54243</c:v>
                </c:pt>
                <c:pt idx="54243">
                  <c:v>54244</c:v>
                </c:pt>
                <c:pt idx="54244">
                  <c:v>54245</c:v>
                </c:pt>
                <c:pt idx="54245">
                  <c:v>54246</c:v>
                </c:pt>
                <c:pt idx="54246">
                  <c:v>54247</c:v>
                </c:pt>
                <c:pt idx="54247">
                  <c:v>54248</c:v>
                </c:pt>
                <c:pt idx="54248">
                  <c:v>54249</c:v>
                </c:pt>
                <c:pt idx="54249">
                  <c:v>54250</c:v>
                </c:pt>
                <c:pt idx="54250">
                  <c:v>54251</c:v>
                </c:pt>
                <c:pt idx="54251">
                  <c:v>54252</c:v>
                </c:pt>
                <c:pt idx="54252">
                  <c:v>54253</c:v>
                </c:pt>
                <c:pt idx="54253">
                  <c:v>54254</c:v>
                </c:pt>
                <c:pt idx="54254">
                  <c:v>54255</c:v>
                </c:pt>
                <c:pt idx="54255">
                  <c:v>54256</c:v>
                </c:pt>
                <c:pt idx="54256">
                  <c:v>54257</c:v>
                </c:pt>
                <c:pt idx="54257">
                  <c:v>54258</c:v>
                </c:pt>
                <c:pt idx="54258">
                  <c:v>54259</c:v>
                </c:pt>
                <c:pt idx="54259">
                  <c:v>54260</c:v>
                </c:pt>
                <c:pt idx="54260">
                  <c:v>54261</c:v>
                </c:pt>
                <c:pt idx="54261">
                  <c:v>54262</c:v>
                </c:pt>
                <c:pt idx="54262">
                  <c:v>54263</c:v>
                </c:pt>
                <c:pt idx="54263">
                  <c:v>54264</c:v>
                </c:pt>
                <c:pt idx="54264">
                  <c:v>54265</c:v>
                </c:pt>
                <c:pt idx="54265">
                  <c:v>54266</c:v>
                </c:pt>
                <c:pt idx="54266">
                  <c:v>54267</c:v>
                </c:pt>
                <c:pt idx="54267">
                  <c:v>54268</c:v>
                </c:pt>
                <c:pt idx="54268">
                  <c:v>54269</c:v>
                </c:pt>
                <c:pt idx="54269">
                  <c:v>54270</c:v>
                </c:pt>
                <c:pt idx="54270">
                  <c:v>54271</c:v>
                </c:pt>
                <c:pt idx="54271">
                  <c:v>54272</c:v>
                </c:pt>
                <c:pt idx="54272">
                  <c:v>54273</c:v>
                </c:pt>
                <c:pt idx="54273">
                  <c:v>54274</c:v>
                </c:pt>
                <c:pt idx="54274">
                  <c:v>54275</c:v>
                </c:pt>
                <c:pt idx="54275">
                  <c:v>54276</c:v>
                </c:pt>
                <c:pt idx="54276">
                  <c:v>54277</c:v>
                </c:pt>
                <c:pt idx="54277">
                  <c:v>54278</c:v>
                </c:pt>
                <c:pt idx="54278">
                  <c:v>54279</c:v>
                </c:pt>
                <c:pt idx="54279">
                  <c:v>54280</c:v>
                </c:pt>
                <c:pt idx="54280">
                  <c:v>54281</c:v>
                </c:pt>
                <c:pt idx="54281">
                  <c:v>54282</c:v>
                </c:pt>
                <c:pt idx="54282">
                  <c:v>54283</c:v>
                </c:pt>
                <c:pt idx="54283">
                  <c:v>54284</c:v>
                </c:pt>
                <c:pt idx="54284">
                  <c:v>54285</c:v>
                </c:pt>
                <c:pt idx="54285">
                  <c:v>54286</c:v>
                </c:pt>
                <c:pt idx="54286">
                  <c:v>54287</c:v>
                </c:pt>
                <c:pt idx="54287">
                  <c:v>54288</c:v>
                </c:pt>
                <c:pt idx="54288">
                  <c:v>54289</c:v>
                </c:pt>
                <c:pt idx="54289">
                  <c:v>54290</c:v>
                </c:pt>
                <c:pt idx="54290">
                  <c:v>54291</c:v>
                </c:pt>
                <c:pt idx="54291">
                  <c:v>54292</c:v>
                </c:pt>
                <c:pt idx="54292">
                  <c:v>54293</c:v>
                </c:pt>
                <c:pt idx="54293">
                  <c:v>54294</c:v>
                </c:pt>
                <c:pt idx="54294">
                  <c:v>54295</c:v>
                </c:pt>
                <c:pt idx="54295">
                  <c:v>54296</c:v>
                </c:pt>
                <c:pt idx="54296">
                  <c:v>54297</c:v>
                </c:pt>
                <c:pt idx="54297">
                  <c:v>54298</c:v>
                </c:pt>
                <c:pt idx="54298">
                  <c:v>54299</c:v>
                </c:pt>
                <c:pt idx="54299">
                  <c:v>54300</c:v>
                </c:pt>
                <c:pt idx="54300">
                  <c:v>54301</c:v>
                </c:pt>
                <c:pt idx="54301">
                  <c:v>54302</c:v>
                </c:pt>
                <c:pt idx="54302">
                  <c:v>54303</c:v>
                </c:pt>
                <c:pt idx="54303">
                  <c:v>54304</c:v>
                </c:pt>
                <c:pt idx="54304">
                  <c:v>54305</c:v>
                </c:pt>
                <c:pt idx="54305">
                  <c:v>54306</c:v>
                </c:pt>
                <c:pt idx="54306">
                  <c:v>54307</c:v>
                </c:pt>
                <c:pt idx="54307">
                  <c:v>54308</c:v>
                </c:pt>
                <c:pt idx="54308">
                  <c:v>54309</c:v>
                </c:pt>
                <c:pt idx="54309">
                  <c:v>54310</c:v>
                </c:pt>
                <c:pt idx="54310">
                  <c:v>54311</c:v>
                </c:pt>
                <c:pt idx="54311">
                  <c:v>54312</c:v>
                </c:pt>
                <c:pt idx="54312">
                  <c:v>54313</c:v>
                </c:pt>
                <c:pt idx="54313">
                  <c:v>54314</c:v>
                </c:pt>
                <c:pt idx="54314">
                  <c:v>54315</c:v>
                </c:pt>
                <c:pt idx="54315">
                  <c:v>54316</c:v>
                </c:pt>
                <c:pt idx="54316">
                  <c:v>54317</c:v>
                </c:pt>
                <c:pt idx="54317">
                  <c:v>54318</c:v>
                </c:pt>
                <c:pt idx="54318">
                  <c:v>54319</c:v>
                </c:pt>
                <c:pt idx="54319">
                  <c:v>54320</c:v>
                </c:pt>
                <c:pt idx="54320">
                  <c:v>54321</c:v>
                </c:pt>
                <c:pt idx="54321">
                  <c:v>54322</c:v>
                </c:pt>
                <c:pt idx="54322">
                  <c:v>54323</c:v>
                </c:pt>
                <c:pt idx="54323">
                  <c:v>54324</c:v>
                </c:pt>
                <c:pt idx="54324">
                  <c:v>54325</c:v>
                </c:pt>
                <c:pt idx="54325">
                  <c:v>54326</c:v>
                </c:pt>
                <c:pt idx="54326">
                  <c:v>54327</c:v>
                </c:pt>
                <c:pt idx="54327">
                  <c:v>54328</c:v>
                </c:pt>
                <c:pt idx="54328">
                  <c:v>54329</c:v>
                </c:pt>
                <c:pt idx="54329">
                  <c:v>54330</c:v>
                </c:pt>
                <c:pt idx="54330">
                  <c:v>54331</c:v>
                </c:pt>
                <c:pt idx="54331">
                  <c:v>54332</c:v>
                </c:pt>
                <c:pt idx="54332">
                  <c:v>54333</c:v>
                </c:pt>
                <c:pt idx="54333">
                  <c:v>54334</c:v>
                </c:pt>
                <c:pt idx="54334">
                  <c:v>54335</c:v>
                </c:pt>
                <c:pt idx="54335">
                  <c:v>54336</c:v>
                </c:pt>
                <c:pt idx="54336">
                  <c:v>54337</c:v>
                </c:pt>
                <c:pt idx="54337">
                  <c:v>54338</c:v>
                </c:pt>
                <c:pt idx="54338">
                  <c:v>54339</c:v>
                </c:pt>
                <c:pt idx="54339">
                  <c:v>54340</c:v>
                </c:pt>
                <c:pt idx="54340">
                  <c:v>54341</c:v>
                </c:pt>
                <c:pt idx="54341">
                  <c:v>54342</c:v>
                </c:pt>
                <c:pt idx="54342">
                  <c:v>54343</c:v>
                </c:pt>
                <c:pt idx="54343">
                  <c:v>54344</c:v>
                </c:pt>
                <c:pt idx="54344">
                  <c:v>54345</c:v>
                </c:pt>
                <c:pt idx="54345">
                  <c:v>54346</c:v>
                </c:pt>
                <c:pt idx="54346">
                  <c:v>54347</c:v>
                </c:pt>
                <c:pt idx="54347">
                  <c:v>54348</c:v>
                </c:pt>
                <c:pt idx="54348">
                  <c:v>54349</c:v>
                </c:pt>
                <c:pt idx="54349">
                  <c:v>54350</c:v>
                </c:pt>
                <c:pt idx="54350">
                  <c:v>54351</c:v>
                </c:pt>
                <c:pt idx="54351">
                  <c:v>54352</c:v>
                </c:pt>
                <c:pt idx="54352">
                  <c:v>54353</c:v>
                </c:pt>
                <c:pt idx="54353">
                  <c:v>54354</c:v>
                </c:pt>
                <c:pt idx="54354">
                  <c:v>54355</c:v>
                </c:pt>
                <c:pt idx="54355">
                  <c:v>54356</c:v>
                </c:pt>
                <c:pt idx="54356">
                  <c:v>54357</c:v>
                </c:pt>
                <c:pt idx="54357">
                  <c:v>54358</c:v>
                </c:pt>
                <c:pt idx="54358">
                  <c:v>54359</c:v>
                </c:pt>
                <c:pt idx="54359">
                  <c:v>54360</c:v>
                </c:pt>
                <c:pt idx="54360">
                  <c:v>54361</c:v>
                </c:pt>
                <c:pt idx="54361">
                  <c:v>54362</c:v>
                </c:pt>
                <c:pt idx="54362">
                  <c:v>54363</c:v>
                </c:pt>
                <c:pt idx="54363">
                  <c:v>54364</c:v>
                </c:pt>
                <c:pt idx="54364">
                  <c:v>54365</c:v>
                </c:pt>
                <c:pt idx="54365">
                  <c:v>54366</c:v>
                </c:pt>
                <c:pt idx="54366">
                  <c:v>54367</c:v>
                </c:pt>
                <c:pt idx="54367">
                  <c:v>54368</c:v>
                </c:pt>
                <c:pt idx="54368">
                  <c:v>54369</c:v>
                </c:pt>
                <c:pt idx="54369">
                  <c:v>54370</c:v>
                </c:pt>
                <c:pt idx="54370">
                  <c:v>54371</c:v>
                </c:pt>
                <c:pt idx="54371">
                  <c:v>54372</c:v>
                </c:pt>
                <c:pt idx="54372">
                  <c:v>54373</c:v>
                </c:pt>
                <c:pt idx="54373">
                  <c:v>54374</c:v>
                </c:pt>
                <c:pt idx="54374">
                  <c:v>54375</c:v>
                </c:pt>
                <c:pt idx="54375">
                  <c:v>54376</c:v>
                </c:pt>
                <c:pt idx="54376">
                  <c:v>54377</c:v>
                </c:pt>
                <c:pt idx="54377">
                  <c:v>54378</c:v>
                </c:pt>
                <c:pt idx="54378">
                  <c:v>54379</c:v>
                </c:pt>
                <c:pt idx="54379">
                  <c:v>54380</c:v>
                </c:pt>
                <c:pt idx="54380">
                  <c:v>54381</c:v>
                </c:pt>
                <c:pt idx="54381">
                  <c:v>54382</c:v>
                </c:pt>
                <c:pt idx="54382">
                  <c:v>54383</c:v>
                </c:pt>
                <c:pt idx="54383">
                  <c:v>54384</c:v>
                </c:pt>
                <c:pt idx="54384">
                  <c:v>54385</c:v>
                </c:pt>
                <c:pt idx="54385">
                  <c:v>54386</c:v>
                </c:pt>
                <c:pt idx="54386">
                  <c:v>54387</c:v>
                </c:pt>
                <c:pt idx="54387">
                  <c:v>54388</c:v>
                </c:pt>
                <c:pt idx="54388">
                  <c:v>54389</c:v>
                </c:pt>
                <c:pt idx="54389">
                  <c:v>54390</c:v>
                </c:pt>
                <c:pt idx="54390">
                  <c:v>54391</c:v>
                </c:pt>
                <c:pt idx="54391">
                  <c:v>54392</c:v>
                </c:pt>
                <c:pt idx="54392">
                  <c:v>54393</c:v>
                </c:pt>
                <c:pt idx="54393">
                  <c:v>54394</c:v>
                </c:pt>
                <c:pt idx="54394">
                  <c:v>54395</c:v>
                </c:pt>
                <c:pt idx="54395">
                  <c:v>54396</c:v>
                </c:pt>
                <c:pt idx="54396">
                  <c:v>54397</c:v>
                </c:pt>
                <c:pt idx="54397">
                  <c:v>54398</c:v>
                </c:pt>
                <c:pt idx="54398">
                  <c:v>54399</c:v>
                </c:pt>
                <c:pt idx="54399">
                  <c:v>54400</c:v>
                </c:pt>
                <c:pt idx="54400">
                  <c:v>54401</c:v>
                </c:pt>
                <c:pt idx="54401">
                  <c:v>54402</c:v>
                </c:pt>
                <c:pt idx="54402">
                  <c:v>54403</c:v>
                </c:pt>
                <c:pt idx="54403">
                  <c:v>54404</c:v>
                </c:pt>
                <c:pt idx="54404">
                  <c:v>54405</c:v>
                </c:pt>
                <c:pt idx="54405">
                  <c:v>54406</c:v>
                </c:pt>
                <c:pt idx="54406">
                  <c:v>54407</c:v>
                </c:pt>
                <c:pt idx="54407">
                  <c:v>54408</c:v>
                </c:pt>
                <c:pt idx="54408">
                  <c:v>54409</c:v>
                </c:pt>
                <c:pt idx="54409">
                  <c:v>54410</c:v>
                </c:pt>
                <c:pt idx="54410">
                  <c:v>54411</c:v>
                </c:pt>
                <c:pt idx="54411">
                  <c:v>54412</c:v>
                </c:pt>
                <c:pt idx="54412">
                  <c:v>54413</c:v>
                </c:pt>
                <c:pt idx="54413">
                  <c:v>54414</c:v>
                </c:pt>
                <c:pt idx="54414">
                  <c:v>54415</c:v>
                </c:pt>
                <c:pt idx="54415">
                  <c:v>54416</c:v>
                </c:pt>
                <c:pt idx="54416">
                  <c:v>54417</c:v>
                </c:pt>
                <c:pt idx="54417">
                  <c:v>54418</c:v>
                </c:pt>
                <c:pt idx="54418">
                  <c:v>54419</c:v>
                </c:pt>
                <c:pt idx="54419">
                  <c:v>54420</c:v>
                </c:pt>
                <c:pt idx="54420">
                  <c:v>54421</c:v>
                </c:pt>
                <c:pt idx="54421">
                  <c:v>54422</c:v>
                </c:pt>
                <c:pt idx="54422">
                  <c:v>54423</c:v>
                </c:pt>
                <c:pt idx="54423">
                  <c:v>54424</c:v>
                </c:pt>
                <c:pt idx="54424">
                  <c:v>54425</c:v>
                </c:pt>
                <c:pt idx="54425">
                  <c:v>54426</c:v>
                </c:pt>
                <c:pt idx="54426">
                  <c:v>54427</c:v>
                </c:pt>
                <c:pt idx="54427">
                  <c:v>54428</c:v>
                </c:pt>
                <c:pt idx="54428">
                  <c:v>54429</c:v>
                </c:pt>
                <c:pt idx="54429">
                  <c:v>54430</c:v>
                </c:pt>
                <c:pt idx="54430">
                  <c:v>54431</c:v>
                </c:pt>
                <c:pt idx="54431">
                  <c:v>54432</c:v>
                </c:pt>
                <c:pt idx="54432">
                  <c:v>54433</c:v>
                </c:pt>
                <c:pt idx="54433">
                  <c:v>54434</c:v>
                </c:pt>
                <c:pt idx="54434">
                  <c:v>54435</c:v>
                </c:pt>
                <c:pt idx="54435">
                  <c:v>54436</c:v>
                </c:pt>
                <c:pt idx="54436">
                  <c:v>54437</c:v>
                </c:pt>
                <c:pt idx="54437">
                  <c:v>54438</c:v>
                </c:pt>
                <c:pt idx="54438">
                  <c:v>54439</c:v>
                </c:pt>
                <c:pt idx="54439">
                  <c:v>54440</c:v>
                </c:pt>
                <c:pt idx="54440">
                  <c:v>54441</c:v>
                </c:pt>
                <c:pt idx="54441">
                  <c:v>54442</c:v>
                </c:pt>
                <c:pt idx="54442">
                  <c:v>54443</c:v>
                </c:pt>
                <c:pt idx="54443">
                  <c:v>54444</c:v>
                </c:pt>
                <c:pt idx="54444">
                  <c:v>54445</c:v>
                </c:pt>
                <c:pt idx="54445">
                  <c:v>54446</c:v>
                </c:pt>
                <c:pt idx="54446">
                  <c:v>54447</c:v>
                </c:pt>
                <c:pt idx="54447">
                  <c:v>54448</c:v>
                </c:pt>
                <c:pt idx="54448">
                  <c:v>54449</c:v>
                </c:pt>
                <c:pt idx="54449">
                  <c:v>54450</c:v>
                </c:pt>
                <c:pt idx="54450">
                  <c:v>54451</c:v>
                </c:pt>
                <c:pt idx="54451">
                  <c:v>54452</c:v>
                </c:pt>
                <c:pt idx="54452">
                  <c:v>54453</c:v>
                </c:pt>
                <c:pt idx="54453">
                  <c:v>54454</c:v>
                </c:pt>
                <c:pt idx="54454">
                  <c:v>54455</c:v>
                </c:pt>
                <c:pt idx="54455">
                  <c:v>54456</c:v>
                </c:pt>
                <c:pt idx="54456">
                  <c:v>54457</c:v>
                </c:pt>
                <c:pt idx="54457">
                  <c:v>54458</c:v>
                </c:pt>
                <c:pt idx="54458">
                  <c:v>54459</c:v>
                </c:pt>
                <c:pt idx="54459">
                  <c:v>54460</c:v>
                </c:pt>
                <c:pt idx="54460">
                  <c:v>54461</c:v>
                </c:pt>
                <c:pt idx="54461">
                  <c:v>54462</c:v>
                </c:pt>
                <c:pt idx="54462">
                  <c:v>54463</c:v>
                </c:pt>
                <c:pt idx="54463">
                  <c:v>54464</c:v>
                </c:pt>
                <c:pt idx="54464">
                  <c:v>54465</c:v>
                </c:pt>
                <c:pt idx="54465">
                  <c:v>54466</c:v>
                </c:pt>
                <c:pt idx="54466">
                  <c:v>54467</c:v>
                </c:pt>
                <c:pt idx="54467">
                  <c:v>54468</c:v>
                </c:pt>
                <c:pt idx="54468">
                  <c:v>54469</c:v>
                </c:pt>
                <c:pt idx="54469">
                  <c:v>54470</c:v>
                </c:pt>
                <c:pt idx="54470">
                  <c:v>54471</c:v>
                </c:pt>
                <c:pt idx="54471">
                  <c:v>54472</c:v>
                </c:pt>
                <c:pt idx="54472">
                  <c:v>54473</c:v>
                </c:pt>
                <c:pt idx="54473">
                  <c:v>54474</c:v>
                </c:pt>
                <c:pt idx="54474">
                  <c:v>54475</c:v>
                </c:pt>
                <c:pt idx="54475">
                  <c:v>54476</c:v>
                </c:pt>
                <c:pt idx="54476">
                  <c:v>54477</c:v>
                </c:pt>
                <c:pt idx="54477">
                  <c:v>54478</c:v>
                </c:pt>
                <c:pt idx="54478">
                  <c:v>54479</c:v>
                </c:pt>
                <c:pt idx="54479">
                  <c:v>54480</c:v>
                </c:pt>
                <c:pt idx="54480">
                  <c:v>54481</c:v>
                </c:pt>
                <c:pt idx="54481">
                  <c:v>54482</c:v>
                </c:pt>
                <c:pt idx="54482">
                  <c:v>54483</c:v>
                </c:pt>
                <c:pt idx="54483">
                  <c:v>54484</c:v>
                </c:pt>
                <c:pt idx="54484">
                  <c:v>54485</c:v>
                </c:pt>
                <c:pt idx="54485">
                  <c:v>54486</c:v>
                </c:pt>
                <c:pt idx="54486">
                  <c:v>54487</c:v>
                </c:pt>
                <c:pt idx="54487">
                  <c:v>54488</c:v>
                </c:pt>
                <c:pt idx="54488">
                  <c:v>54489</c:v>
                </c:pt>
                <c:pt idx="54489">
                  <c:v>54490</c:v>
                </c:pt>
                <c:pt idx="54490">
                  <c:v>54491</c:v>
                </c:pt>
                <c:pt idx="54491">
                  <c:v>54492</c:v>
                </c:pt>
                <c:pt idx="54492">
                  <c:v>54493</c:v>
                </c:pt>
                <c:pt idx="54493">
                  <c:v>54494</c:v>
                </c:pt>
                <c:pt idx="54494">
                  <c:v>54495</c:v>
                </c:pt>
                <c:pt idx="54495">
                  <c:v>54496</c:v>
                </c:pt>
                <c:pt idx="54496">
                  <c:v>54497</c:v>
                </c:pt>
                <c:pt idx="54497">
                  <c:v>54498</c:v>
                </c:pt>
                <c:pt idx="54498">
                  <c:v>54499</c:v>
                </c:pt>
                <c:pt idx="54499">
                  <c:v>54500</c:v>
                </c:pt>
                <c:pt idx="54500">
                  <c:v>54501</c:v>
                </c:pt>
                <c:pt idx="54501">
                  <c:v>54502</c:v>
                </c:pt>
                <c:pt idx="54502">
                  <c:v>54503</c:v>
                </c:pt>
                <c:pt idx="54503">
                  <c:v>54504</c:v>
                </c:pt>
                <c:pt idx="54504">
                  <c:v>54505</c:v>
                </c:pt>
                <c:pt idx="54505">
                  <c:v>54506</c:v>
                </c:pt>
                <c:pt idx="54506">
                  <c:v>54507</c:v>
                </c:pt>
                <c:pt idx="54507">
                  <c:v>54508</c:v>
                </c:pt>
                <c:pt idx="54508">
                  <c:v>54509</c:v>
                </c:pt>
                <c:pt idx="54509">
                  <c:v>54510</c:v>
                </c:pt>
                <c:pt idx="54510">
                  <c:v>54511</c:v>
                </c:pt>
                <c:pt idx="54511">
                  <c:v>54512</c:v>
                </c:pt>
                <c:pt idx="54512">
                  <c:v>54513</c:v>
                </c:pt>
                <c:pt idx="54513">
                  <c:v>54514</c:v>
                </c:pt>
                <c:pt idx="54514">
                  <c:v>54515</c:v>
                </c:pt>
                <c:pt idx="54515">
                  <c:v>54516</c:v>
                </c:pt>
                <c:pt idx="54516">
                  <c:v>54517</c:v>
                </c:pt>
                <c:pt idx="54517">
                  <c:v>54518</c:v>
                </c:pt>
                <c:pt idx="54518">
                  <c:v>54519</c:v>
                </c:pt>
                <c:pt idx="54519">
                  <c:v>54520</c:v>
                </c:pt>
                <c:pt idx="54520">
                  <c:v>54521</c:v>
                </c:pt>
                <c:pt idx="54521">
                  <c:v>54522</c:v>
                </c:pt>
                <c:pt idx="54522">
                  <c:v>54523</c:v>
                </c:pt>
                <c:pt idx="54523">
                  <c:v>54524</c:v>
                </c:pt>
                <c:pt idx="54524">
                  <c:v>54525</c:v>
                </c:pt>
                <c:pt idx="54525">
                  <c:v>54526</c:v>
                </c:pt>
                <c:pt idx="54526">
                  <c:v>54527</c:v>
                </c:pt>
                <c:pt idx="54527">
                  <c:v>54528</c:v>
                </c:pt>
                <c:pt idx="54528">
                  <c:v>54529</c:v>
                </c:pt>
                <c:pt idx="54529">
                  <c:v>54530</c:v>
                </c:pt>
                <c:pt idx="54530">
                  <c:v>54531</c:v>
                </c:pt>
                <c:pt idx="54531">
                  <c:v>54532</c:v>
                </c:pt>
                <c:pt idx="54532">
                  <c:v>54533</c:v>
                </c:pt>
                <c:pt idx="54533">
                  <c:v>54534</c:v>
                </c:pt>
                <c:pt idx="54534">
                  <c:v>54535</c:v>
                </c:pt>
                <c:pt idx="54535">
                  <c:v>54536</c:v>
                </c:pt>
                <c:pt idx="54536">
                  <c:v>54537</c:v>
                </c:pt>
                <c:pt idx="54537">
                  <c:v>54538</c:v>
                </c:pt>
                <c:pt idx="54538">
                  <c:v>54539</c:v>
                </c:pt>
                <c:pt idx="54539">
                  <c:v>54540</c:v>
                </c:pt>
                <c:pt idx="54540">
                  <c:v>54541</c:v>
                </c:pt>
                <c:pt idx="54541">
                  <c:v>54542</c:v>
                </c:pt>
                <c:pt idx="54542">
                  <c:v>54543</c:v>
                </c:pt>
                <c:pt idx="54543">
                  <c:v>54544</c:v>
                </c:pt>
                <c:pt idx="54544">
                  <c:v>54545</c:v>
                </c:pt>
                <c:pt idx="54545">
                  <c:v>54546</c:v>
                </c:pt>
                <c:pt idx="54546">
                  <c:v>54547</c:v>
                </c:pt>
                <c:pt idx="54547">
                  <c:v>54548</c:v>
                </c:pt>
                <c:pt idx="54548">
                  <c:v>54549</c:v>
                </c:pt>
                <c:pt idx="54549">
                  <c:v>54550</c:v>
                </c:pt>
                <c:pt idx="54550">
                  <c:v>54551</c:v>
                </c:pt>
                <c:pt idx="54551">
                  <c:v>54552</c:v>
                </c:pt>
                <c:pt idx="54552">
                  <c:v>54553</c:v>
                </c:pt>
                <c:pt idx="54553">
                  <c:v>54554</c:v>
                </c:pt>
                <c:pt idx="54554">
                  <c:v>54555</c:v>
                </c:pt>
                <c:pt idx="54555">
                  <c:v>54556</c:v>
                </c:pt>
                <c:pt idx="54556">
                  <c:v>54557</c:v>
                </c:pt>
                <c:pt idx="54557">
                  <c:v>54558</c:v>
                </c:pt>
                <c:pt idx="54558">
                  <c:v>54559</c:v>
                </c:pt>
                <c:pt idx="54559">
                  <c:v>54560</c:v>
                </c:pt>
                <c:pt idx="54560">
                  <c:v>54561</c:v>
                </c:pt>
                <c:pt idx="54561">
                  <c:v>54562</c:v>
                </c:pt>
                <c:pt idx="54562">
                  <c:v>54563</c:v>
                </c:pt>
                <c:pt idx="54563">
                  <c:v>54564</c:v>
                </c:pt>
                <c:pt idx="54564">
                  <c:v>54565</c:v>
                </c:pt>
                <c:pt idx="54565">
                  <c:v>54566</c:v>
                </c:pt>
                <c:pt idx="54566">
                  <c:v>54567</c:v>
                </c:pt>
                <c:pt idx="54567">
                  <c:v>54568</c:v>
                </c:pt>
                <c:pt idx="54568">
                  <c:v>54569</c:v>
                </c:pt>
                <c:pt idx="54569">
                  <c:v>54570</c:v>
                </c:pt>
                <c:pt idx="54570">
                  <c:v>54571</c:v>
                </c:pt>
                <c:pt idx="54571">
                  <c:v>54572</c:v>
                </c:pt>
                <c:pt idx="54572">
                  <c:v>54573</c:v>
                </c:pt>
                <c:pt idx="54573">
                  <c:v>54574</c:v>
                </c:pt>
                <c:pt idx="54574">
                  <c:v>54575</c:v>
                </c:pt>
                <c:pt idx="54575">
                  <c:v>54576</c:v>
                </c:pt>
                <c:pt idx="54576">
                  <c:v>54577</c:v>
                </c:pt>
                <c:pt idx="54577">
                  <c:v>54578</c:v>
                </c:pt>
                <c:pt idx="54578">
                  <c:v>54579</c:v>
                </c:pt>
                <c:pt idx="54579">
                  <c:v>54580</c:v>
                </c:pt>
                <c:pt idx="54580">
                  <c:v>54581</c:v>
                </c:pt>
                <c:pt idx="54581">
                  <c:v>54582</c:v>
                </c:pt>
                <c:pt idx="54582">
                  <c:v>54583</c:v>
                </c:pt>
                <c:pt idx="54583">
                  <c:v>54584</c:v>
                </c:pt>
                <c:pt idx="54584">
                  <c:v>54585</c:v>
                </c:pt>
                <c:pt idx="54585">
                  <c:v>54586</c:v>
                </c:pt>
                <c:pt idx="54586">
                  <c:v>54587</c:v>
                </c:pt>
                <c:pt idx="54587">
                  <c:v>54588</c:v>
                </c:pt>
                <c:pt idx="54588">
                  <c:v>54589</c:v>
                </c:pt>
                <c:pt idx="54589">
                  <c:v>54590</c:v>
                </c:pt>
                <c:pt idx="54590">
                  <c:v>54591</c:v>
                </c:pt>
                <c:pt idx="54591">
                  <c:v>54592</c:v>
                </c:pt>
                <c:pt idx="54592">
                  <c:v>54593</c:v>
                </c:pt>
                <c:pt idx="54593">
                  <c:v>54594</c:v>
                </c:pt>
                <c:pt idx="54594">
                  <c:v>54595</c:v>
                </c:pt>
                <c:pt idx="54595">
                  <c:v>54596</c:v>
                </c:pt>
                <c:pt idx="54596">
                  <c:v>54597</c:v>
                </c:pt>
                <c:pt idx="54597">
                  <c:v>54598</c:v>
                </c:pt>
                <c:pt idx="54598">
                  <c:v>54599</c:v>
                </c:pt>
                <c:pt idx="54599">
                  <c:v>54600</c:v>
                </c:pt>
                <c:pt idx="54600">
                  <c:v>54601</c:v>
                </c:pt>
                <c:pt idx="54601">
                  <c:v>54602</c:v>
                </c:pt>
                <c:pt idx="54602">
                  <c:v>54603</c:v>
                </c:pt>
                <c:pt idx="54603">
                  <c:v>54604</c:v>
                </c:pt>
                <c:pt idx="54604">
                  <c:v>54605</c:v>
                </c:pt>
                <c:pt idx="54605">
                  <c:v>54606</c:v>
                </c:pt>
                <c:pt idx="54606">
                  <c:v>54607</c:v>
                </c:pt>
                <c:pt idx="54607">
                  <c:v>54608</c:v>
                </c:pt>
                <c:pt idx="54608">
                  <c:v>54609</c:v>
                </c:pt>
                <c:pt idx="54609">
                  <c:v>54610</c:v>
                </c:pt>
                <c:pt idx="54610">
                  <c:v>54611</c:v>
                </c:pt>
                <c:pt idx="54611">
                  <c:v>54612</c:v>
                </c:pt>
                <c:pt idx="54612">
                  <c:v>54613</c:v>
                </c:pt>
                <c:pt idx="54613">
                  <c:v>54614</c:v>
                </c:pt>
                <c:pt idx="54614">
                  <c:v>54615</c:v>
                </c:pt>
                <c:pt idx="54615">
                  <c:v>54616</c:v>
                </c:pt>
                <c:pt idx="54616">
                  <c:v>54617</c:v>
                </c:pt>
                <c:pt idx="54617">
                  <c:v>54618</c:v>
                </c:pt>
                <c:pt idx="54618">
                  <c:v>54619</c:v>
                </c:pt>
                <c:pt idx="54619">
                  <c:v>54620</c:v>
                </c:pt>
                <c:pt idx="54620">
                  <c:v>54621</c:v>
                </c:pt>
                <c:pt idx="54621">
                  <c:v>54622</c:v>
                </c:pt>
                <c:pt idx="54622">
                  <c:v>54623</c:v>
                </c:pt>
                <c:pt idx="54623">
                  <c:v>54624</c:v>
                </c:pt>
                <c:pt idx="54624">
                  <c:v>54625</c:v>
                </c:pt>
                <c:pt idx="54625">
                  <c:v>54626</c:v>
                </c:pt>
                <c:pt idx="54626">
                  <c:v>54627</c:v>
                </c:pt>
                <c:pt idx="54627">
                  <c:v>54628</c:v>
                </c:pt>
                <c:pt idx="54628">
                  <c:v>54629</c:v>
                </c:pt>
                <c:pt idx="54629">
                  <c:v>54630</c:v>
                </c:pt>
                <c:pt idx="54630">
                  <c:v>54631</c:v>
                </c:pt>
                <c:pt idx="54631">
                  <c:v>54632</c:v>
                </c:pt>
                <c:pt idx="54632">
                  <c:v>54633</c:v>
                </c:pt>
                <c:pt idx="54633">
                  <c:v>54634</c:v>
                </c:pt>
                <c:pt idx="54634">
                  <c:v>54635</c:v>
                </c:pt>
                <c:pt idx="54635">
                  <c:v>54636</c:v>
                </c:pt>
                <c:pt idx="54636">
                  <c:v>54637</c:v>
                </c:pt>
                <c:pt idx="54637">
                  <c:v>54638</c:v>
                </c:pt>
                <c:pt idx="54638">
                  <c:v>54639</c:v>
                </c:pt>
                <c:pt idx="54639">
                  <c:v>54640</c:v>
                </c:pt>
                <c:pt idx="54640">
                  <c:v>54641</c:v>
                </c:pt>
                <c:pt idx="54641">
                  <c:v>54642</c:v>
                </c:pt>
                <c:pt idx="54642">
                  <c:v>54643</c:v>
                </c:pt>
                <c:pt idx="54643">
                  <c:v>54644</c:v>
                </c:pt>
                <c:pt idx="54644">
                  <c:v>54645</c:v>
                </c:pt>
                <c:pt idx="54645">
                  <c:v>54646</c:v>
                </c:pt>
                <c:pt idx="54646">
                  <c:v>54647</c:v>
                </c:pt>
                <c:pt idx="54647">
                  <c:v>54648</c:v>
                </c:pt>
                <c:pt idx="54648">
                  <c:v>54649</c:v>
                </c:pt>
                <c:pt idx="54649">
                  <c:v>54650</c:v>
                </c:pt>
                <c:pt idx="54650">
                  <c:v>54651</c:v>
                </c:pt>
                <c:pt idx="54651">
                  <c:v>54652</c:v>
                </c:pt>
                <c:pt idx="54652">
                  <c:v>54653</c:v>
                </c:pt>
                <c:pt idx="54653">
                  <c:v>54654</c:v>
                </c:pt>
                <c:pt idx="54654">
                  <c:v>54655</c:v>
                </c:pt>
                <c:pt idx="54655">
                  <c:v>54656</c:v>
                </c:pt>
                <c:pt idx="54656">
                  <c:v>54657</c:v>
                </c:pt>
                <c:pt idx="54657">
                  <c:v>54658</c:v>
                </c:pt>
                <c:pt idx="54658">
                  <c:v>54659</c:v>
                </c:pt>
                <c:pt idx="54659">
                  <c:v>54660</c:v>
                </c:pt>
                <c:pt idx="54660">
                  <c:v>54661</c:v>
                </c:pt>
                <c:pt idx="54661">
                  <c:v>54662</c:v>
                </c:pt>
                <c:pt idx="54662">
                  <c:v>54663</c:v>
                </c:pt>
                <c:pt idx="54663">
                  <c:v>54664</c:v>
                </c:pt>
                <c:pt idx="54664">
                  <c:v>54665</c:v>
                </c:pt>
                <c:pt idx="54665">
                  <c:v>54666</c:v>
                </c:pt>
                <c:pt idx="54666">
                  <c:v>54667</c:v>
                </c:pt>
                <c:pt idx="54667">
                  <c:v>54668</c:v>
                </c:pt>
                <c:pt idx="54668">
                  <c:v>54669</c:v>
                </c:pt>
                <c:pt idx="54669">
                  <c:v>54670</c:v>
                </c:pt>
                <c:pt idx="54670">
                  <c:v>54671</c:v>
                </c:pt>
                <c:pt idx="54671">
                  <c:v>54672</c:v>
                </c:pt>
                <c:pt idx="54672">
                  <c:v>54673</c:v>
                </c:pt>
                <c:pt idx="54673">
                  <c:v>54674</c:v>
                </c:pt>
                <c:pt idx="54674">
                  <c:v>54675</c:v>
                </c:pt>
                <c:pt idx="54675">
                  <c:v>54676</c:v>
                </c:pt>
                <c:pt idx="54676">
                  <c:v>54677</c:v>
                </c:pt>
                <c:pt idx="54677">
                  <c:v>54678</c:v>
                </c:pt>
                <c:pt idx="54678">
                  <c:v>54679</c:v>
                </c:pt>
                <c:pt idx="54679">
                  <c:v>54680</c:v>
                </c:pt>
                <c:pt idx="54680">
                  <c:v>54681</c:v>
                </c:pt>
                <c:pt idx="54681">
                  <c:v>54682</c:v>
                </c:pt>
                <c:pt idx="54682">
                  <c:v>54683</c:v>
                </c:pt>
                <c:pt idx="54683">
                  <c:v>54684</c:v>
                </c:pt>
                <c:pt idx="54684">
                  <c:v>54685</c:v>
                </c:pt>
                <c:pt idx="54685">
                  <c:v>54686</c:v>
                </c:pt>
                <c:pt idx="54686">
                  <c:v>54687</c:v>
                </c:pt>
                <c:pt idx="54687">
                  <c:v>54688</c:v>
                </c:pt>
                <c:pt idx="54688">
                  <c:v>54689</c:v>
                </c:pt>
                <c:pt idx="54689">
                  <c:v>54690</c:v>
                </c:pt>
                <c:pt idx="54690">
                  <c:v>54691</c:v>
                </c:pt>
                <c:pt idx="54691">
                  <c:v>54692</c:v>
                </c:pt>
                <c:pt idx="54692">
                  <c:v>54693</c:v>
                </c:pt>
                <c:pt idx="54693">
                  <c:v>54694</c:v>
                </c:pt>
                <c:pt idx="54694">
                  <c:v>54695</c:v>
                </c:pt>
                <c:pt idx="54695">
                  <c:v>54696</c:v>
                </c:pt>
                <c:pt idx="54696">
                  <c:v>54697</c:v>
                </c:pt>
                <c:pt idx="54697">
                  <c:v>54698</c:v>
                </c:pt>
                <c:pt idx="54698">
                  <c:v>54699</c:v>
                </c:pt>
                <c:pt idx="54699">
                  <c:v>54700</c:v>
                </c:pt>
                <c:pt idx="54700">
                  <c:v>54701</c:v>
                </c:pt>
                <c:pt idx="54701">
                  <c:v>54702</c:v>
                </c:pt>
                <c:pt idx="54702">
                  <c:v>54703</c:v>
                </c:pt>
                <c:pt idx="54703">
                  <c:v>54704</c:v>
                </c:pt>
                <c:pt idx="54704">
                  <c:v>54705</c:v>
                </c:pt>
                <c:pt idx="54705">
                  <c:v>54706</c:v>
                </c:pt>
                <c:pt idx="54706">
                  <c:v>54707</c:v>
                </c:pt>
                <c:pt idx="54707">
                  <c:v>54708</c:v>
                </c:pt>
                <c:pt idx="54708">
                  <c:v>54709</c:v>
                </c:pt>
                <c:pt idx="54709">
                  <c:v>54710</c:v>
                </c:pt>
                <c:pt idx="54710">
                  <c:v>54711</c:v>
                </c:pt>
                <c:pt idx="54711">
                  <c:v>54712</c:v>
                </c:pt>
                <c:pt idx="54712">
                  <c:v>54713</c:v>
                </c:pt>
                <c:pt idx="54713">
                  <c:v>54714</c:v>
                </c:pt>
                <c:pt idx="54714">
                  <c:v>54715</c:v>
                </c:pt>
                <c:pt idx="54715">
                  <c:v>54716</c:v>
                </c:pt>
                <c:pt idx="54716">
                  <c:v>54717</c:v>
                </c:pt>
                <c:pt idx="54717">
                  <c:v>54718</c:v>
                </c:pt>
                <c:pt idx="54718">
                  <c:v>54719</c:v>
                </c:pt>
                <c:pt idx="54719">
                  <c:v>54720</c:v>
                </c:pt>
                <c:pt idx="54720">
                  <c:v>54721</c:v>
                </c:pt>
                <c:pt idx="54721">
                  <c:v>54722</c:v>
                </c:pt>
                <c:pt idx="54722">
                  <c:v>54723</c:v>
                </c:pt>
                <c:pt idx="54723">
                  <c:v>54724</c:v>
                </c:pt>
                <c:pt idx="54724">
                  <c:v>54725</c:v>
                </c:pt>
                <c:pt idx="54725">
                  <c:v>54726</c:v>
                </c:pt>
                <c:pt idx="54726">
                  <c:v>54727</c:v>
                </c:pt>
                <c:pt idx="54727">
                  <c:v>54728</c:v>
                </c:pt>
                <c:pt idx="54728">
                  <c:v>54729</c:v>
                </c:pt>
                <c:pt idx="54729">
                  <c:v>54730</c:v>
                </c:pt>
                <c:pt idx="54730">
                  <c:v>54731</c:v>
                </c:pt>
                <c:pt idx="54731">
                  <c:v>54732</c:v>
                </c:pt>
                <c:pt idx="54732">
                  <c:v>54733</c:v>
                </c:pt>
                <c:pt idx="54733">
                  <c:v>54734</c:v>
                </c:pt>
                <c:pt idx="54734">
                  <c:v>54735</c:v>
                </c:pt>
                <c:pt idx="54735">
                  <c:v>54736</c:v>
                </c:pt>
                <c:pt idx="54736">
                  <c:v>54737</c:v>
                </c:pt>
                <c:pt idx="54737">
                  <c:v>54738</c:v>
                </c:pt>
                <c:pt idx="54738">
                  <c:v>54739</c:v>
                </c:pt>
                <c:pt idx="54739">
                  <c:v>54740</c:v>
                </c:pt>
                <c:pt idx="54740">
                  <c:v>54741</c:v>
                </c:pt>
                <c:pt idx="54741">
                  <c:v>54742</c:v>
                </c:pt>
                <c:pt idx="54742">
                  <c:v>54743</c:v>
                </c:pt>
                <c:pt idx="54743">
                  <c:v>54744</c:v>
                </c:pt>
                <c:pt idx="54744">
                  <c:v>54745</c:v>
                </c:pt>
                <c:pt idx="54745">
                  <c:v>54746</c:v>
                </c:pt>
                <c:pt idx="54746">
                  <c:v>54747</c:v>
                </c:pt>
                <c:pt idx="54747">
                  <c:v>54748</c:v>
                </c:pt>
                <c:pt idx="54748">
                  <c:v>54749</c:v>
                </c:pt>
                <c:pt idx="54749">
                  <c:v>54750</c:v>
                </c:pt>
                <c:pt idx="54750">
                  <c:v>54751</c:v>
                </c:pt>
                <c:pt idx="54751">
                  <c:v>54752</c:v>
                </c:pt>
                <c:pt idx="54752">
                  <c:v>54753</c:v>
                </c:pt>
                <c:pt idx="54753">
                  <c:v>54754</c:v>
                </c:pt>
                <c:pt idx="54754">
                  <c:v>54755</c:v>
                </c:pt>
                <c:pt idx="54755">
                  <c:v>54756</c:v>
                </c:pt>
                <c:pt idx="54756">
                  <c:v>54757</c:v>
                </c:pt>
                <c:pt idx="54757">
                  <c:v>54758</c:v>
                </c:pt>
                <c:pt idx="54758">
                  <c:v>54759</c:v>
                </c:pt>
                <c:pt idx="54759">
                  <c:v>54760</c:v>
                </c:pt>
                <c:pt idx="54760">
                  <c:v>54761</c:v>
                </c:pt>
                <c:pt idx="54761">
                  <c:v>54762</c:v>
                </c:pt>
                <c:pt idx="54762">
                  <c:v>54763</c:v>
                </c:pt>
                <c:pt idx="54763">
                  <c:v>54764</c:v>
                </c:pt>
                <c:pt idx="54764">
                  <c:v>54765</c:v>
                </c:pt>
                <c:pt idx="54765">
                  <c:v>54766</c:v>
                </c:pt>
                <c:pt idx="54766">
                  <c:v>54767</c:v>
                </c:pt>
                <c:pt idx="54767">
                  <c:v>54768</c:v>
                </c:pt>
                <c:pt idx="54768">
                  <c:v>54769</c:v>
                </c:pt>
                <c:pt idx="54769">
                  <c:v>54770</c:v>
                </c:pt>
                <c:pt idx="54770">
                  <c:v>54771</c:v>
                </c:pt>
                <c:pt idx="54771">
                  <c:v>54772</c:v>
                </c:pt>
                <c:pt idx="54772">
                  <c:v>54773</c:v>
                </c:pt>
                <c:pt idx="54773">
                  <c:v>54774</c:v>
                </c:pt>
                <c:pt idx="54774">
                  <c:v>54775</c:v>
                </c:pt>
                <c:pt idx="54775">
                  <c:v>54776</c:v>
                </c:pt>
                <c:pt idx="54776">
                  <c:v>54777</c:v>
                </c:pt>
                <c:pt idx="54777">
                  <c:v>54778</c:v>
                </c:pt>
                <c:pt idx="54778">
                  <c:v>54779</c:v>
                </c:pt>
                <c:pt idx="54779">
                  <c:v>54780</c:v>
                </c:pt>
                <c:pt idx="54780">
                  <c:v>54781</c:v>
                </c:pt>
                <c:pt idx="54781">
                  <c:v>54782</c:v>
                </c:pt>
                <c:pt idx="54782">
                  <c:v>54783</c:v>
                </c:pt>
                <c:pt idx="54783">
                  <c:v>54784</c:v>
                </c:pt>
                <c:pt idx="54784">
                  <c:v>54785</c:v>
                </c:pt>
                <c:pt idx="54785">
                  <c:v>54786</c:v>
                </c:pt>
                <c:pt idx="54786">
                  <c:v>54787</c:v>
                </c:pt>
                <c:pt idx="54787">
                  <c:v>54788</c:v>
                </c:pt>
                <c:pt idx="54788">
                  <c:v>54789</c:v>
                </c:pt>
                <c:pt idx="54789">
                  <c:v>54790</c:v>
                </c:pt>
                <c:pt idx="54790">
                  <c:v>54791</c:v>
                </c:pt>
                <c:pt idx="54791">
                  <c:v>54792</c:v>
                </c:pt>
                <c:pt idx="54792">
                  <c:v>54793</c:v>
                </c:pt>
                <c:pt idx="54793">
                  <c:v>54794</c:v>
                </c:pt>
                <c:pt idx="54794">
                  <c:v>54795</c:v>
                </c:pt>
                <c:pt idx="54795">
                  <c:v>54796</c:v>
                </c:pt>
                <c:pt idx="54796">
                  <c:v>54797</c:v>
                </c:pt>
                <c:pt idx="54797">
                  <c:v>54798</c:v>
                </c:pt>
                <c:pt idx="54798">
                  <c:v>54799</c:v>
                </c:pt>
                <c:pt idx="54799">
                  <c:v>54800</c:v>
                </c:pt>
                <c:pt idx="54800">
                  <c:v>54801</c:v>
                </c:pt>
                <c:pt idx="54801">
                  <c:v>54802</c:v>
                </c:pt>
                <c:pt idx="54802">
                  <c:v>54803</c:v>
                </c:pt>
                <c:pt idx="54803">
                  <c:v>54804</c:v>
                </c:pt>
                <c:pt idx="54804">
                  <c:v>54805</c:v>
                </c:pt>
                <c:pt idx="54805">
                  <c:v>54806</c:v>
                </c:pt>
                <c:pt idx="54806">
                  <c:v>54807</c:v>
                </c:pt>
                <c:pt idx="54807">
                  <c:v>54808</c:v>
                </c:pt>
                <c:pt idx="54808">
                  <c:v>54809</c:v>
                </c:pt>
                <c:pt idx="54809">
                  <c:v>54810</c:v>
                </c:pt>
                <c:pt idx="54810">
                  <c:v>54811</c:v>
                </c:pt>
                <c:pt idx="54811">
                  <c:v>54812</c:v>
                </c:pt>
                <c:pt idx="54812">
                  <c:v>54813</c:v>
                </c:pt>
                <c:pt idx="54813">
                  <c:v>54814</c:v>
                </c:pt>
                <c:pt idx="54814">
                  <c:v>54815</c:v>
                </c:pt>
                <c:pt idx="54815">
                  <c:v>54816</c:v>
                </c:pt>
                <c:pt idx="54816">
                  <c:v>54817</c:v>
                </c:pt>
                <c:pt idx="54817">
                  <c:v>54818</c:v>
                </c:pt>
                <c:pt idx="54818">
                  <c:v>54819</c:v>
                </c:pt>
                <c:pt idx="54819">
                  <c:v>54820</c:v>
                </c:pt>
                <c:pt idx="54820">
                  <c:v>54821</c:v>
                </c:pt>
                <c:pt idx="54821">
                  <c:v>54822</c:v>
                </c:pt>
                <c:pt idx="54822">
                  <c:v>54823</c:v>
                </c:pt>
                <c:pt idx="54823">
                  <c:v>54824</c:v>
                </c:pt>
                <c:pt idx="54824">
                  <c:v>54825</c:v>
                </c:pt>
                <c:pt idx="54825">
                  <c:v>54826</c:v>
                </c:pt>
                <c:pt idx="54826">
                  <c:v>54827</c:v>
                </c:pt>
                <c:pt idx="54827">
                  <c:v>54828</c:v>
                </c:pt>
                <c:pt idx="54828">
                  <c:v>54829</c:v>
                </c:pt>
                <c:pt idx="54829">
                  <c:v>54830</c:v>
                </c:pt>
                <c:pt idx="54830">
                  <c:v>54831</c:v>
                </c:pt>
                <c:pt idx="54831">
                  <c:v>54832</c:v>
                </c:pt>
                <c:pt idx="54832">
                  <c:v>54833</c:v>
                </c:pt>
                <c:pt idx="54833">
                  <c:v>54834</c:v>
                </c:pt>
                <c:pt idx="54834">
                  <c:v>54835</c:v>
                </c:pt>
                <c:pt idx="54835">
                  <c:v>54836</c:v>
                </c:pt>
                <c:pt idx="54836">
                  <c:v>54837</c:v>
                </c:pt>
                <c:pt idx="54837">
                  <c:v>54838</c:v>
                </c:pt>
                <c:pt idx="54838">
                  <c:v>54839</c:v>
                </c:pt>
                <c:pt idx="54839">
                  <c:v>54840</c:v>
                </c:pt>
                <c:pt idx="54840">
                  <c:v>54841</c:v>
                </c:pt>
                <c:pt idx="54841">
                  <c:v>54842</c:v>
                </c:pt>
                <c:pt idx="54842">
                  <c:v>54843</c:v>
                </c:pt>
                <c:pt idx="54843">
                  <c:v>54844</c:v>
                </c:pt>
                <c:pt idx="54844">
                  <c:v>54845</c:v>
                </c:pt>
                <c:pt idx="54845">
                  <c:v>54846</c:v>
                </c:pt>
                <c:pt idx="54846">
                  <c:v>54847</c:v>
                </c:pt>
                <c:pt idx="54847">
                  <c:v>54848</c:v>
                </c:pt>
                <c:pt idx="54848">
                  <c:v>54849</c:v>
                </c:pt>
                <c:pt idx="54849">
                  <c:v>54850</c:v>
                </c:pt>
                <c:pt idx="54850">
                  <c:v>54851</c:v>
                </c:pt>
                <c:pt idx="54851">
                  <c:v>54852</c:v>
                </c:pt>
                <c:pt idx="54852">
                  <c:v>54853</c:v>
                </c:pt>
                <c:pt idx="54853">
                  <c:v>54854</c:v>
                </c:pt>
                <c:pt idx="54854">
                  <c:v>54855</c:v>
                </c:pt>
                <c:pt idx="54855">
                  <c:v>54856</c:v>
                </c:pt>
                <c:pt idx="54856">
                  <c:v>54857</c:v>
                </c:pt>
                <c:pt idx="54857">
                  <c:v>54858</c:v>
                </c:pt>
                <c:pt idx="54858">
                  <c:v>54859</c:v>
                </c:pt>
                <c:pt idx="54859">
                  <c:v>54860</c:v>
                </c:pt>
                <c:pt idx="54860">
                  <c:v>54861</c:v>
                </c:pt>
                <c:pt idx="54861">
                  <c:v>54862</c:v>
                </c:pt>
                <c:pt idx="54862">
                  <c:v>54863</c:v>
                </c:pt>
                <c:pt idx="54863">
                  <c:v>54864</c:v>
                </c:pt>
                <c:pt idx="54864">
                  <c:v>54865</c:v>
                </c:pt>
                <c:pt idx="54865">
                  <c:v>54866</c:v>
                </c:pt>
                <c:pt idx="54866">
                  <c:v>54867</c:v>
                </c:pt>
                <c:pt idx="54867">
                  <c:v>54868</c:v>
                </c:pt>
                <c:pt idx="54868">
                  <c:v>54869</c:v>
                </c:pt>
                <c:pt idx="54869">
                  <c:v>54870</c:v>
                </c:pt>
                <c:pt idx="54870">
                  <c:v>54871</c:v>
                </c:pt>
                <c:pt idx="54871">
                  <c:v>54872</c:v>
                </c:pt>
                <c:pt idx="54872">
                  <c:v>54873</c:v>
                </c:pt>
                <c:pt idx="54873">
                  <c:v>54874</c:v>
                </c:pt>
                <c:pt idx="54874">
                  <c:v>54875</c:v>
                </c:pt>
                <c:pt idx="54875">
                  <c:v>54876</c:v>
                </c:pt>
                <c:pt idx="54876">
                  <c:v>54877</c:v>
                </c:pt>
                <c:pt idx="54877">
                  <c:v>54878</c:v>
                </c:pt>
                <c:pt idx="54878">
                  <c:v>54879</c:v>
                </c:pt>
                <c:pt idx="54879">
                  <c:v>54880</c:v>
                </c:pt>
                <c:pt idx="54880">
                  <c:v>54881</c:v>
                </c:pt>
                <c:pt idx="54881">
                  <c:v>54882</c:v>
                </c:pt>
                <c:pt idx="54882">
                  <c:v>54883</c:v>
                </c:pt>
                <c:pt idx="54883">
                  <c:v>54884</c:v>
                </c:pt>
                <c:pt idx="54884">
                  <c:v>54885</c:v>
                </c:pt>
                <c:pt idx="54885">
                  <c:v>54886</c:v>
                </c:pt>
                <c:pt idx="54886">
                  <c:v>54887</c:v>
                </c:pt>
                <c:pt idx="54887">
                  <c:v>54888</c:v>
                </c:pt>
                <c:pt idx="54888">
                  <c:v>54889</c:v>
                </c:pt>
                <c:pt idx="54889">
                  <c:v>54890</c:v>
                </c:pt>
                <c:pt idx="54890">
                  <c:v>54891</c:v>
                </c:pt>
                <c:pt idx="54891">
                  <c:v>54892</c:v>
                </c:pt>
                <c:pt idx="54892">
                  <c:v>54893</c:v>
                </c:pt>
                <c:pt idx="54893">
                  <c:v>54894</c:v>
                </c:pt>
                <c:pt idx="54894">
                  <c:v>54895</c:v>
                </c:pt>
                <c:pt idx="54895">
                  <c:v>54896</c:v>
                </c:pt>
                <c:pt idx="54896">
                  <c:v>54897</c:v>
                </c:pt>
                <c:pt idx="54897">
                  <c:v>54898</c:v>
                </c:pt>
                <c:pt idx="54898">
                  <c:v>54899</c:v>
                </c:pt>
                <c:pt idx="54899">
                  <c:v>54900</c:v>
                </c:pt>
                <c:pt idx="54900">
                  <c:v>54901</c:v>
                </c:pt>
                <c:pt idx="54901">
                  <c:v>54902</c:v>
                </c:pt>
                <c:pt idx="54902">
                  <c:v>54903</c:v>
                </c:pt>
                <c:pt idx="54903">
                  <c:v>54904</c:v>
                </c:pt>
                <c:pt idx="54904">
                  <c:v>54905</c:v>
                </c:pt>
                <c:pt idx="54905">
                  <c:v>54906</c:v>
                </c:pt>
                <c:pt idx="54906">
                  <c:v>54907</c:v>
                </c:pt>
                <c:pt idx="54907">
                  <c:v>54908</c:v>
                </c:pt>
                <c:pt idx="54908">
                  <c:v>54909</c:v>
                </c:pt>
                <c:pt idx="54909">
                  <c:v>54910</c:v>
                </c:pt>
                <c:pt idx="54910">
                  <c:v>54911</c:v>
                </c:pt>
                <c:pt idx="54911">
                  <c:v>54912</c:v>
                </c:pt>
                <c:pt idx="54912">
                  <c:v>54913</c:v>
                </c:pt>
                <c:pt idx="54913">
                  <c:v>54914</c:v>
                </c:pt>
                <c:pt idx="54914">
                  <c:v>54915</c:v>
                </c:pt>
                <c:pt idx="54915">
                  <c:v>54916</c:v>
                </c:pt>
                <c:pt idx="54916">
                  <c:v>54917</c:v>
                </c:pt>
                <c:pt idx="54917">
                  <c:v>54918</c:v>
                </c:pt>
                <c:pt idx="54918">
                  <c:v>54919</c:v>
                </c:pt>
                <c:pt idx="54919">
                  <c:v>54920</c:v>
                </c:pt>
                <c:pt idx="54920">
                  <c:v>54921</c:v>
                </c:pt>
                <c:pt idx="54921">
                  <c:v>54922</c:v>
                </c:pt>
                <c:pt idx="54922">
                  <c:v>54923</c:v>
                </c:pt>
                <c:pt idx="54923">
                  <c:v>54924</c:v>
                </c:pt>
                <c:pt idx="54924">
                  <c:v>54925</c:v>
                </c:pt>
                <c:pt idx="54925">
                  <c:v>54926</c:v>
                </c:pt>
                <c:pt idx="54926">
                  <c:v>54927</c:v>
                </c:pt>
                <c:pt idx="54927">
                  <c:v>54928</c:v>
                </c:pt>
                <c:pt idx="54928">
                  <c:v>54929</c:v>
                </c:pt>
                <c:pt idx="54929">
                  <c:v>54930</c:v>
                </c:pt>
                <c:pt idx="54930">
                  <c:v>54931</c:v>
                </c:pt>
                <c:pt idx="54931">
                  <c:v>54932</c:v>
                </c:pt>
                <c:pt idx="54932">
                  <c:v>54933</c:v>
                </c:pt>
                <c:pt idx="54933">
                  <c:v>54934</c:v>
                </c:pt>
                <c:pt idx="54934">
                  <c:v>54935</c:v>
                </c:pt>
                <c:pt idx="54935">
                  <c:v>54936</c:v>
                </c:pt>
                <c:pt idx="54936">
                  <c:v>54937</c:v>
                </c:pt>
                <c:pt idx="54937">
                  <c:v>54938</c:v>
                </c:pt>
                <c:pt idx="54938">
                  <c:v>54939</c:v>
                </c:pt>
                <c:pt idx="54939">
                  <c:v>54940</c:v>
                </c:pt>
                <c:pt idx="54940">
                  <c:v>54941</c:v>
                </c:pt>
                <c:pt idx="54941">
                  <c:v>54942</c:v>
                </c:pt>
                <c:pt idx="54942">
                  <c:v>54943</c:v>
                </c:pt>
                <c:pt idx="54943">
                  <c:v>54944</c:v>
                </c:pt>
                <c:pt idx="54944">
                  <c:v>54945</c:v>
                </c:pt>
                <c:pt idx="54945">
                  <c:v>54946</c:v>
                </c:pt>
                <c:pt idx="54946">
                  <c:v>54947</c:v>
                </c:pt>
                <c:pt idx="54947">
                  <c:v>54948</c:v>
                </c:pt>
                <c:pt idx="54948">
                  <c:v>54949</c:v>
                </c:pt>
                <c:pt idx="54949">
                  <c:v>54950</c:v>
                </c:pt>
                <c:pt idx="54950">
                  <c:v>54951</c:v>
                </c:pt>
                <c:pt idx="54951">
                  <c:v>54952</c:v>
                </c:pt>
                <c:pt idx="54952">
                  <c:v>54953</c:v>
                </c:pt>
                <c:pt idx="54953">
                  <c:v>54954</c:v>
                </c:pt>
                <c:pt idx="54954">
                  <c:v>54955</c:v>
                </c:pt>
                <c:pt idx="54955">
                  <c:v>54956</c:v>
                </c:pt>
                <c:pt idx="54956">
                  <c:v>54957</c:v>
                </c:pt>
                <c:pt idx="54957">
                  <c:v>54958</c:v>
                </c:pt>
                <c:pt idx="54958">
                  <c:v>54959</c:v>
                </c:pt>
                <c:pt idx="54959">
                  <c:v>54960</c:v>
                </c:pt>
                <c:pt idx="54960">
                  <c:v>54961</c:v>
                </c:pt>
                <c:pt idx="54961">
                  <c:v>54962</c:v>
                </c:pt>
                <c:pt idx="54962">
                  <c:v>54963</c:v>
                </c:pt>
                <c:pt idx="54963">
                  <c:v>54964</c:v>
                </c:pt>
                <c:pt idx="54964">
                  <c:v>54965</c:v>
                </c:pt>
                <c:pt idx="54965">
                  <c:v>54966</c:v>
                </c:pt>
                <c:pt idx="54966">
                  <c:v>54967</c:v>
                </c:pt>
                <c:pt idx="54967">
                  <c:v>54968</c:v>
                </c:pt>
                <c:pt idx="54968">
                  <c:v>54969</c:v>
                </c:pt>
                <c:pt idx="54969">
                  <c:v>54970</c:v>
                </c:pt>
                <c:pt idx="54970">
                  <c:v>54971</c:v>
                </c:pt>
                <c:pt idx="54971">
                  <c:v>54972</c:v>
                </c:pt>
                <c:pt idx="54972">
                  <c:v>54973</c:v>
                </c:pt>
                <c:pt idx="54973">
                  <c:v>54974</c:v>
                </c:pt>
                <c:pt idx="54974">
                  <c:v>54975</c:v>
                </c:pt>
                <c:pt idx="54975">
                  <c:v>54976</c:v>
                </c:pt>
                <c:pt idx="54976">
                  <c:v>54977</c:v>
                </c:pt>
                <c:pt idx="54977">
                  <c:v>54978</c:v>
                </c:pt>
                <c:pt idx="54978">
                  <c:v>54979</c:v>
                </c:pt>
                <c:pt idx="54979">
                  <c:v>54980</c:v>
                </c:pt>
                <c:pt idx="54980">
                  <c:v>54981</c:v>
                </c:pt>
                <c:pt idx="54981">
                  <c:v>54982</c:v>
                </c:pt>
                <c:pt idx="54982">
                  <c:v>54983</c:v>
                </c:pt>
                <c:pt idx="54983">
                  <c:v>54984</c:v>
                </c:pt>
                <c:pt idx="54984">
                  <c:v>54985</c:v>
                </c:pt>
                <c:pt idx="54985">
                  <c:v>54986</c:v>
                </c:pt>
                <c:pt idx="54986">
                  <c:v>54987</c:v>
                </c:pt>
                <c:pt idx="54987">
                  <c:v>54988</c:v>
                </c:pt>
                <c:pt idx="54988">
                  <c:v>54989</c:v>
                </c:pt>
                <c:pt idx="54989">
                  <c:v>54990</c:v>
                </c:pt>
                <c:pt idx="54990">
                  <c:v>54991</c:v>
                </c:pt>
                <c:pt idx="54991">
                  <c:v>54992</c:v>
                </c:pt>
                <c:pt idx="54992">
                  <c:v>54993</c:v>
                </c:pt>
                <c:pt idx="54993">
                  <c:v>54994</c:v>
                </c:pt>
                <c:pt idx="54994">
                  <c:v>54995</c:v>
                </c:pt>
                <c:pt idx="54995">
                  <c:v>54996</c:v>
                </c:pt>
                <c:pt idx="54996">
                  <c:v>54997</c:v>
                </c:pt>
                <c:pt idx="54997">
                  <c:v>54998</c:v>
                </c:pt>
                <c:pt idx="54998">
                  <c:v>54999</c:v>
                </c:pt>
                <c:pt idx="54999">
                  <c:v>55000</c:v>
                </c:pt>
                <c:pt idx="55000">
                  <c:v>55001</c:v>
                </c:pt>
                <c:pt idx="55001">
                  <c:v>55002</c:v>
                </c:pt>
                <c:pt idx="55002">
                  <c:v>55003</c:v>
                </c:pt>
                <c:pt idx="55003">
                  <c:v>55004</c:v>
                </c:pt>
                <c:pt idx="55004">
                  <c:v>55005</c:v>
                </c:pt>
                <c:pt idx="55005">
                  <c:v>55006</c:v>
                </c:pt>
                <c:pt idx="55006">
                  <c:v>55007</c:v>
                </c:pt>
                <c:pt idx="55007">
                  <c:v>55008</c:v>
                </c:pt>
                <c:pt idx="55008">
                  <c:v>55009</c:v>
                </c:pt>
                <c:pt idx="55009">
                  <c:v>55010</c:v>
                </c:pt>
                <c:pt idx="55010">
                  <c:v>55011</c:v>
                </c:pt>
                <c:pt idx="55011">
                  <c:v>55012</c:v>
                </c:pt>
                <c:pt idx="55012">
                  <c:v>55013</c:v>
                </c:pt>
                <c:pt idx="55013">
                  <c:v>55014</c:v>
                </c:pt>
                <c:pt idx="55014">
                  <c:v>55015</c:v>
                </c:pt>
                <c:pt idx="55015">
                  <c:v>55016</c:v>
                </c:pt>
                <c:pt idx="55016">
                  <c:v>55017</c:v>
                </c:pt>
                <c:pt idx="55017">
                  <c:v>55018</c:v>
                </c:pt>
                <c:pt idx="55018">
                  <c:v>55019</c:v>
                </c:pt>
                <c:pt idx="55019">
                  <c:v>55020</c:v>
                </c:pt>
                <c:pt idx="55020">
                  <c:v>55021</c:v>
                </c:pt>
                <c:pt idx="55021">
                  <c:v>55022</c:v>
                </c:pt>
                <c:pt idx="55022">
                  <c:v>55023</c:v>
                </c:pt>
                <c:pt idx="55023">
                  <c:v>55024</c:v>
                </c:pt>
                <c:pt idx="55024">
                  <c:v>55025</c:v>
                </c:pt>
                <c:pt idx="55025">
                  <c:v>55026</c:v>
                </c:pt>
                <c:pt idx="55026">
                  <c:v>55027</c:v>
                </c:pt>
                <c:pt idx="55027">
                  <c:v>55028</c:v>
                </c:pt>
                <c:pt idx="55028">
                  <c:v>55029</c:v>
                </c:pt>
                <c:pt idx="55029">
                  <c:v>55030</c:v>
                </c:pt>
                <c:pt idx="55030">
                  <c:v>55031</c:v>
                </c:pt>
                <c:pt idx="55031">
                  <c:v>55032</c:v>
                </c:pt>
                <c:pt idx="55032">
                  <c:v>55033</c:v>
                </c:pt>
                <c:pt idx="55033">
                  <c:v>55034</c:v>
                </c:pt>
                <c:pt idx="55034">
                  <c:v>55035</c:v>
                </c:pt>
                <c:pt idx="55035">
                  <c:v>55036</c:v>
                </c:pt>
                <c:pt idx="55036">
                  <c:v>55037</c:v>
                </c:pt>
                <c:pt idx="55037">
                  <c:v>55038</c:v>
                </c:pt>
                <c:pt idx="55038">
                  <c:v>55039</c:v>
                </c:pt>
                <c:pt idx="55039">
                  <c:v>55040</c:v>
                </c:pt>
                <c:pt idx="55040">
                  <c:v>55041</c:v>
                </c:pt>
                <c:pt idx="55041">
                  <c:v>55042</c:v>
                </c:pt>
                <c:pt idx="55042">
                  <c:v>55043</c:v>
                </c:pt>
                <c:pt idx="55043">
                  <c:v>55044</c:v>
                </c:pt>
                <c:pt idx="55044">
                  <c:v>55045</c:v>
                </c:pt>
                <c:pt idx="55045">
                  <c:v>55046</c:v>
                </c:pt>
                <c:pt idx="55046">
                  <c:v>55047</c:v>
                </c:pt>
                <c:pt idx="55047">
                  <c:v>55048</c:v>
                </c:pt>
                <c:pt idx="55048">
                  <c:v>55049</c:v>
                </c:pt>
                <c:pt idx="55049">
                  <c:v>55050</c:v>
                </c:pt>
                <c:pt idx="55050">
                  <c:v>55051</c:v>
                </c:pt>
                <c:pt idx="55051">
                  <c:v>55052</c:v>
                </c:pt>
                <c:pt idx="55052">
                  <c:v>55053</c:v>
                </c:pt>
                <c:pt idx="55053">
                  <c:v>55054</c:v>
                </c:pt>
                <c:pt idx="55054">
                  <c:v>55055</c:v>
                </c:pt>
                <c:pt idx="55055">
                  <c:v>55056</c:v>
                </c:pt>
                <c:pt idx="55056">
                  <c:v>55057</c:v>
                </c:pt>
                <c:pt idx="55057">
                  <c:v>55058</c:v>
                </c:pt>
                <c:pt idx="55058">
                  <c:v>55059</c:v>
                </c:pt>
                <c:pt idx="55059">
                  <c:v>55060</c:v>
                </c:pt>
                <c:pt idx="55060">
                  <c:v>55061</c:v>
                </c:pt>
                <c:pt idx="55061">
                  <c:v>55062</c:v>
                </c:pt>
                <c:pt idx="55062">
                  <c:v>55063</c:v>
                </c:pt>
                <c:pt idx="55063">
                  <c:v>55064</c:v>
                </c:pt>
                <c:pt idx="55064">
                  <c:v>55065</c:v>
                </c:pt>
                <c:pt idx="55065">
                  <c:v>55066</c:v>
                </c:pt>
                <c:pt idx="55066">
                  <c:v>55067</c:v>
                </c:pt>
                <c:pt idx="55067">
                  <c:v>55068</c:v>
                </c:pt>
                <c:pt idx="55068">
                  <c:v>55069</c:v>
                </c:pt>
                <c:pt idx="55069">
                  <c:v>55070</c:v>
                </c:pt>
                <c:pt idx="55070">
                  <c:v>55071</c:v>
                </c:pt>
                <c:pt idx="55071">
                  <c:v>55072</c:v>
                </c:pt>
                <c:pt idx="55072">
                  <c:v>55073</c:v>
                </c:pt>
                <c:pt idx="55073">
                  <c:v>55074</c:v>
                </c:pt>
                <c:pt idx="55074">
                  <c:v>55075</c:v>
                </c:pt>
                <c:pt idx="55075">
                  <c:v>55076</c:v>
                </c:pt>
                <c:pt idx="55076">
                  <c:v>55077</c:v>
                </c:pt>
                <c:pt idx="55077">
                  <c:v>55078</c:v>
                </c:pt>
                <c:pt idx="55078">
                  <c:v>55079</c:v>
                </c:pt>
                <c:pt idx="55079">
                  <c:v>55080</c:v>
                </c:pt>
                <c:pt idx="55080">
                  <c:v>55081</c:v>
                </c:pt>
                <c:pt idx="55081">
                  <c:v>55082</c:v>
                </c:pt>
                <c:pt idx="55082">
                  <c:v>55083</c:v>
                </c:pt>
                <c:pt idx="55083">
                  <c:v>55084</c:v>
                </c:pt>
                <c:pt idx="55084">
                  <c:v>55085</c:v>
                </c:pt>
                <c:pt idx="55085">
                  <c:v>55086</c:v>
                </c:pt>
                <c:pt idx="55086">
                  <c:v>55087</c:v>
                </c:pt>
                <c:pt idx="55087">
                  <c:v>55088</c:v>
                </c:pt>
                <c:pt idx="55088">
                  <c:v>55089</c:v>
                </c:pt>
                <c:pt idx="55089">
                  <c:v>55090</c:v>
                </c:pt>
                <c:pt idx="55090">
                  <c:v>55091</c:v>
                </c:pt>
                <c:pt idx="55091">
                  <c:v>55092</c:v>
                </c:pt>
                <c:pt idx="55092">
                  <c:v>55093</c:v>
                </c:pt>
                <c:pt idx="55093">
                  <c:v>55094</c:v>
                </c:pt>
                <c:pt idx="55094">
                  <c:v>55095</c:v>
                </c:pt>
                <c:pt idx="55095">
                  <c:v>55096</c:v>
                </c:pt>
                <c:pt idx="55096">
                  <c:v>55097</c:v>
                </c:pt>
                <c:pt idx="55097">
                  <c:v>55098</c:v>
                </c:pt>
                <c:pt idx="55098">
                  <c:v>55099</c:v>
                </c:pt>
                <c:pt idx="55099">
                  <c:v>55100</c:v>
                </c:pt>
                <c:pt idx="55100">
                  <c:v>55101</c:v>
                </c:pt>
                <c:pt idx="55101">
                  <c:v>55102</c:v>
                </c:pt>
                <c:pt idx="55102">
                  <c:v>55103</c:v>
                </c:pt>
                <c:pt idx="55103">
                  <c:v>55104</c:v>
                </c:pt>
                <c:pt idx="55104">
                  <c:v>55105</c:v>
                </c:pt>
                <c:pt idx="55105">
                  <c:v>55106</c:v>
                </c:pt>
                <c:pt idx="55106">
                  <c:v>55107</c:v>
                </c:pt>
                <c:pt idx="55107">
                  <c:v>55108</c:v>
                </c:pt>
                <c:pt idx="55108">
                  <c:v>55109</c:v>
                </c:pt>
                <c:pt idx="55109">
                  <c:v>55110</c:v>
                </c:pt>
                <c:pt idx="55110">
                  <c:v>55111</c:v>
                </c:pt>
                <c:pt idx="55111">
                  <c:v>55112</c:v>
                </c:pt>
                <c:pt idx="55112">
                  <c:v>55113</c:v>
                </c:pt>
                <c:pt idx="55113">
                  <c:v>55114</c:v>
                </c:pt>
                <c:pt idx="55114">
                  <c:v>55115</c:v>
                </c:pt>
                <c:pt idx="55115">
                  <c:v>55116</c:v>
                </c:pt>
                <c:pt idx="55116">
                  <c:v>55117</c:v>
                </c:pt>
                <c:pt idx="55117">
                  <c:v>55118</c:v>
                </c:pt>
                <c:pt idx="55118">
                  <c:v>55119</c:v>
                </c:pt>
                <c:pt idx="55119">
                  <c:v>55120</c:v>
                </c:pt>
                <c:pt idx="55120">
                  <c:v>55121</c:v>
                </c:pt>
                <c:pt idx="55121">
                  <c:v>55122</c:v>
                </c:pt>
                <c:pt idx="55122">
                  <c:v>55123</c:v>
                </c:pt>
                <c:pt idx="55123">
                  <c:v>55124</c:v>
                </c:pt>
                <c:pt idx="55124">
                  <c:v>55125</c:v>
                </c:pt>
                <c:pt idx="55125">
                  <c:v>55126</c:v>
                </c:pt>
                <c:pt idx="55126">
                  <c:v>55127</c:v>
                </c:pt>
                <c:pt idx="55127">
                  <c:v>55128</c:v>
                </c:pt>
                <c:pt idx="55128">
                  <c:v>55129</c:v>
                </c:pt>
                <c:pt idx="55129">
                  <c:v>55130</c:v>
                </c:pt>
                <c:pt idx="55130">
                  <c:v>55131</c:v>
                </c:pt>
                <c:pt idx="55131">
                  <c:v>55132</c:v>
                </c:pt>
                <c:pt idx="55132">
                  <c:v>55133</c:v>
                </c:pt>
                <c:pt idx="55133">
                  <c:v>55134</c:v>
                </c:pt>
                <c:pt idx="55134">
                  <c:v>55135</c:v>
                </c:pt>
                <c:pt idx="55135">
                  <c:v>55136</c:v>
                </c:pt>
                <c:pt idx="55136">
                  <c:v>55137</c:v>
                </c:pt>
                <c:pt idx="55137">
                  <c:v>55138</c:v>
                </c:pt>
                <c:pt idx="55138">
                  <c:v>55139</c:v>
                </c:pt>
                <c:pt idx="55139">
                  <c:v>55140</c:v>
                </c:pt>
                <c:pt idx="55140">
                  <c:v>55141</c:v>
                </c:pt>
                <c:pt idx="55141">
                  <c:v>55142</c:v>
                </c:pt>
                <c:pt idx="55142">
                  <c:v>55143</c:v>
                </c:pt>
                <c:pt idx="55143">
                  <c:v>55144</c:v>
                </c:pt>
                <c:pt idx="55144">
                  <c:v>55145</c:v>
                </c:pt>
                <c:pt idx="55145">
                  <c:v>55146</c:v>
                </c:pt>
                <c:pt idx="55146">
                  <c:v>55147</c:v>
                </c:pt>
                <c:pt idx="55147">
                  <c:v>55148</c:v>
                </c:pt>
                <c:pt idx="55148">
                  <c:v>55149</c:v>
                </c:pt>
                <c:pt idx="55149">
                  <c:v>55150</c:v>
                </c:pt>
                <c:pt idx="55150">
                  <c:v>55151</c:v>
                </c:pt>
                <c:pt idx="55151">
                  <c:v>55152</c:v>
                </c:pt>
                <c:pt idx="55152">
                  <c:v>55153</c:v>
                </c:pt>
                <c:pt idx="55153">
                  <c:v>55154</c:v>
                </c:pt>
                <c:pt idx="55154">
                  <c:v>55155</c:v>
                </c:pt>
                <c:pt idx="55155">
                  <c:v>55156</c:v>
                </c:pt>
                <c:pt idx="55156">
                  <c:v>55157</c:v>
                </c:pt>
                <c:pt idx="55157">
                  <c:v>55158</c:v>
                </c:pt>
                <c:pt idx="55158">
                  <c:v>55159</c:v>
                </c:pt>
                <c:pt idx="55159">
                  <c:v>55160</c:v>
                </c:pt>
                <c:pt idx="55160">
                  <c:v>55161</c:v>
                </c:pt>
                <c:pt idx="55161">
                  <c:v>55162</c:v>
                </c:pt>
                <c:pt idx="55162">
                  <c:v>55163</c:v>
                </c:pt>
                <c:pt idx="55163">
                  <c:v>55164</c:v>
                </c:pt>
                <c:pt idx="55164">
                  <c:v>55165</c:v>
                </c:pt>
                <c:pt idx="55165">
                  <c:v>55166</c:v>
                </c:pt>
                <c:pt idx="55166">
                  <c:v>55167</c:v>
                </c:pt>
                <c:pt idx="55167">
                  <c:v>55168</c:v>
                </c:pt>
                <c:pt idx="55168">
                  <c:v>55169</c:v>
                </c:pt>
                <c:pt idx="55169">
                  <c:v>55170</c:v>
                </c:pt>
                <c:pt idx="55170">
                  <c:v>55171</c:v>
                </c:pt>
                <c:pt idx="55171">
                  <c:v>55172</c:v>
                </c:pt>
                <c:pt idx="55172">
                  <c:v>55173</c:v>
                </c:pt>
                <c:pt idx="55173">
                  <c:v>55174</c:v>
                </c:pt>
                <c:pt idx="55174">
                  <c:v>55175</c:v>
                </c:pt>
                <c:pt idx="55175">
                  <c:v>55176</c:v>
                </c:pt>
                <c:pt idx="55176">
                  <c:v>55177</c:v>
                </c:pt>
                <c:pt idx="55177">
                  <c:v>55178</c:v>
                </c:pt>
                <c:pt idx="55178">
                  <c:v>55179</c:v>
                </c:pt>
                <c:pt idx="55179">
                  <c:v>55180</c:v>
                </c:pt>
                <c:pt idx="55180">
                  <c:v>55181</c:v>
                </c:pt>
                <c:pt idx="55181">
                  <c:v>55182</c:v>
                </c:pt>
                <c:pt idx="55182">
                  <c:v>55183</c:v>
                </c:pt>
                <c:pt idx="55183">
                  <c:v>55184</c:v>
                </c:pt>
                <c:pt idx="55184">
                  <c:v>55185</c:v>
                </c:pt>
                <c:pt idx="55185">
                  <c:v>55186</c:v>
                </c:pt>
                <c:pt idx="55186">
                  <c:v>55187</c:v>
                </c:pt>
                <c:pt idx="55187">
                  <c:v>55188</c:v>
                </c:pt>
                <c:pt idx="55188">
                  <c:v>55189</c:v>
                </c:pt>
                <c:pt idx="55189">
                  <c:v>55190</c:v>
                </c:pt>
                <c:pt idx="55190">
                  <c:v>55191</c:v>
                </c:pt>
                <c:pt idx="55191">
                  <c:v>55192</c:v>
                </c:pt>
                <c:pt idx="55192">
                  <c:v>55193</c:v>
                </c:pt>
                <c:pt idx="55193">
                  <c:v>55194</c:v>
                </c:pt>
                <c:pt idx="55194">
                  <c:v>55195</c:v>
                </c:pt>
                <c:pt idx="55195">
                  <c:v>55196</c:v>
                </c:pt>
                <c:pt idx="55196">
                  <c:v>55197</c:v>
                </c:pt>
                <c:pt idx="55197">
                  <c:v>55198</c:v>
                </c:pt>
                <c:pt idx="55198">
                  <c:v>55199</c:v>
                </c:pt>
                <c:pt idx="55199">
                  <c:v>55200</c:v>
                </c:pt>
                <c:pt idx="55200">
                  <c:v>55201</c:v>
                </c:pt>
                <c:pt idx="55201">
                  <c:v>55202</c:v>
                </c:pt>
                <c:pt idx="55202">
                  <c:v>55203</c:v>
                </c:pt>
                <c:pt idx="55203">
                  <c:v>55204</c:v>
                </c:pt>
                <c:pt idx="55204">
                  <c:v>55205</c:v>
                </c:pt>
                <c:pt idx="55205">
                  <c:v>55206</c:v>
                </c:pt>
                <c:pt idx="55206">
                  <c:v>55207</c:v>
                </c:pt>
                <c:pt idx="55207">
                  <c:v>55208</c:v>
                </c:pt>
                <c:pt idx="55208">
                  <c:v>55209</c:v>
                </c:pt>
                <c:pt idx="55209">
                  <c:v>55210</c:v>
                </c:pt>
                <c:pt idx="55210">
                  <c:v>55211</c:v>
                </c:pt>
                <c:pt idx="55211">
                  <c:v>55212</c:v>
                </c:pt>
                <c:pt idx="55212">
                  <c:v>55213</c:v>
                </c:pt>
                <c:pt idx="55213">
                  <c:v>55214</c:v>
                </c:pt>
                <c:pt idx="55214">
                  <c:v>55215</c:v>
                </c:pt>
                <c:pt idx="55215">
                  <c:v>55216</c:v>
                </c:pt>
                <c:pt idx="55216">
                  <c:v>55217</c:v>
                </c:pt>
                <c:pt idx="55217">
                  <c:v>55218</c:v>
                </c:pt>
                <c:pt idx="55218">
                  <c:v>55219</c:v>
                </c:pt>
                <c:pt idx="55219">
                  <c:v>55220</c:v>
                </c:pt>
                <c:pt idx="55220">
                  <c:v>55221</c:v>
                </c:pt>
                <c:pt idx="55221">
                  <c:v>55222</c:v>
                </c:pt>
                <c:pt idx="55222">
                  <c:v>55223</c:v>
                </c:pt>
                <c:pt idx="55223">
                  <c:v>55224</c:v>
                </c:pt>
                <c:pt idx="55224">
                  <c:v>55225</c:v>
                </c:pt>
                <c:pt idx="55225">
                  <c:v>55226</c:v>
                </c:pt>
                <c:pt idx="55226">
                  <c:v>55227</c:v>
                </c:pt>
                <c:pt idx="55227">
                  <c:v>55228</c:v>
                </c:pt>
                <c:pt idx="55228">
                  <c:v>55229</c:v>
                </c:pt>
                <c:pt idx="55229">
                  <c:v>55230</c:v>
                </c:pt>
                <c:pt idx="55230">
                  <c:v>55231</c:v>
                </c:pt>
                <c:pt idx="55231">
                  <c:v>55232</c:v>
                </c:pt>
                <c:pt idx="55232">
                  <c:v>55233</c:v>
                </c:pt>
                <c:pt idx="55233">
                  <c:v>55234</c:v>
                </c:pt>
                <c:pt idx="55234">
                  <c:v>55235</c:v>
                </c:pt>
                <c:pt idx="55235">
                  <c:v>55236</c:v>
                </c:pt>
                <c:pt idx="55236">
                  <c:v>55237</c:v>
                </c:pt>
                <c:pt idx="55237">
                  <c:v>55238</c:v>
                </c:pt>
                <c:pt idx="55238">
                  <c:v>55239</c:v>
                </c:pt>
                <c:pt idx="55239">
                  <c:v>55240</c:v>
                </c:pt>
                <c:pt idx="55240">
                  <c:v>55241</c:v>
                </c:pt>
                <c:pt idx="55241">
                  <c:v>55242</c:v>
                </c:pt>
                <c:pt idx="55242">
                  <c:v>55243</c:v>
                </c:pt>
                <c:pt idx="55243">
                  <c:v>55244</c:v>
                </c:pt>
                <c:pt idx="55244">
                  <c:v>55245</c:v>
                </c:pt>
                <c:pt idx="55245">
                  <c:v>55246</c:v>
                </c:pt>
                <c:pt idx="55246">
                  <c:v>55247</c:v>
                </c:pt>
                <c:pt idx="55247">
                  <c:v>55248</c:v>
                </c:pt>
                <c:pt idx="55248">
                  <c:v>55249</c:v>
                </c:pt>
                <c:pt idx="55249">
                  <c:v>55250</c:v>
                </c:pt>
                <c:pt idx="55250">
                  <c:v>55251</c:v>
                </c:pt>
                <c:pt idx="55251">
                  <c:v>55252</c:v>
                </c:pt>
                <c:pt idx="55252">
                  <c:v>55253</c:v>
                </c:pt>
                <c:pt idx="55253">
                  <c:v>55254</c:v>
                </c:pt>
                <c:pt idx="55254">
                  <c:v>55255</c:v>
                </c:pt>
                <c:pt idx="55255">
                  <c:v>55256</c:v>
                </c:pt>
                <c:pt idx="55256">
                  <c:v>55257</c:v>
                </c:pt>
                <c:pt idx="55257">
                  <c:v>55258</c:v>
                </c:pt>
                <c:pt idx="55258">
                  <c:v>55259</c:v>
                </c:pt>
                <c:pt idx="55259">
                  <c:v>55260</c:v>
                </c:pt>
                <c:pt idx="55260">
                  <c:v>55261</c:v>
                </c:pt>
                <c:pt idx="55261">
                  <c:v>55262</c:v>
                </c:pt>
                <c:pt idx="55262">
                  <c:v>55263</c:v>
                </c:pt>
                <c:pt idx="55263">
                  <c:v>55264</c:v>
                </c:pt>
                <c:pt idx="55264">
                  <c:v>55265</c:v>
                </c:pt>
                <c:pt idx="55265">
                  <c:v>55266</c:v>
                </c:pt>
                <c:pt idx="55266">
                  <c:v>55267</c:v>
                </c:pt>
                <c:pt idx="55267">
                  <c:v>55268</c:v>
                </c:pt>
                <c:pt idx="55268">
                  <c:v>55269</c:v>
                </c:pt>
                <c:pt idx="55269">
                  <c:v>55270</c:v>
                </c:pt>
                <c:pt idx="55270">
                  <c:v>55271</c:v>
                </c:pt>
                <c:pt idx="55271">
                  <c:v>55272</c:v>
                </c:pt>
                <c:pt idx="55272">
                  <c:v>55273</c:v>
                </c:pt>
                <c:pt idx="55273">
                  <c:v>55274</c:v>
                </c:pt>
                <c:pt idx="55274">
                  <c:v>55275</c:v>
                </c:pt>
                <c:pt idx="55275">
                  <c:v>55276</c:v>
                </c:pt>
                <c:pt idx="55276">
                  <c:v>55277</c:v>
                </c:pt>
                <c:pt idx="55277">
                  <c:v>55278</c:v>
                </c:pt>
                <c:pt idx="55278">
                  <c:v>55279</c:v>
                </c:pt>
                <c:pt idx="55279">
                  <c:v>55280</c:v>
                </c:pt>
                <c:pt idx="55280">
                  <c:v>55281</c:v>
                </c:pt>
                <c:pt idx="55281">
                  <c:v>55282</c:v>
                </c:pt>
                <c:pt idx="55282">
                  <c:v>55283</c:v>
                </c:pt>
                <c:pt idx="55283">
                  <c:v>55284</c:v>
                </c:pt>
                <c:pt idx="55284">
                  <c:v>55285</c:v>
                </c:pt>
                <c:pt idx="55285">
                  <c:v>55286</c:v>
                </c:pt>
                <c:pt idx="55286">
                  <c:v>55287</c:v>
                </c:pt>
                <c:pt idx="55287">
                  <c:v>55288</c:v>
                </c:pt>
                <c:pt idx="55288">
                  <c:v>55289</c:v>
                </c:pt>
                <c:pt idx="55289">
                  <c:v>55290</c:v>
                </c:pt>
                <c:pt idx="55290">
                  <c:v>55291</c:v>
                </c:pt>
                <c:pt idx="55291">
                  <c:v>55292</c:v>
                </c:pt>
                <c:pt idx="55292">
                  <c:v>55293</c:v>
                </c:pt>
                <c:pt idx="55293">
                  <c:v>55294</c:v>
                </c:pt>
                <c:pt idx="55294">
                  <c:v>55295</c:v>
                </c:pt>
                <c:pt idx="55295">
                  <c:v>55296</c:v>
                </c:pt>
                <c:pt idx="55296">
                  <c:v>55297</c:v>
                </c:pt>
                <c:pt idx="55297">
                  <c:v>55298</c:v>
                </c:pt>
                <c:pt idx="55298">
                  <c:v>55299</c:v>
                </c:pt>
                <c:pt idx="55299">
                  <c:v>55300</c:v>
                </c:pt>
                <c:pt idx="55300">
                  <c:v>55301</c:v>
                </c:pt>
                <c:pt idx="55301">
                  <c:v>55302</c:v>
                </c:pt>
                <c:pt idx="55302">
                  <c:v>55303</c:v>
                </c:pt>
                <c:pt idx="55303">
                  <c:v>55304</c:v>
                </c:pt>
                <c:pt idx="55304">
                  <c:v>55305</c:v>
                </c:pt>
                <c:pt idx="55305">
                  <c:v>55306</c:v>
                </c:pt>
                <c:pt idx="55306">
                  <c:v>55307</c:v>
                </c:pt>
                <c:pt idx="55307">
                  <c:v>55308</c:v>
                </c:pt>
                <c:pt idx="55308">
                  <c:v>55309</c:v>
                </c:pt>
                <c:pt idx="55309">
                  <c:v>55310</c:v>
                </c:pt>
                <c:pt idx="55310">
                  <c:v>55311</c:v>
                </c:pt>
                <c:pt idx="55311">
                  <c:v>55312</c:v>
                </c:pt>
                <c:pt idx="55312">
                  <c:v>55313</c:v>
                </c:pt>
                <c:pt idx="55313">
                  <c:v>55314</c:v>
                </c:pt>
                <c:pt idx="55314">
                  <c:v>55315</c:v>
                </c:pt>
                <c:pt idx="55315">
                  <c:v>55316</c:v>
                </c:pt>
                <c:pt idx="55316">
                  <c:v>55317</c:v>
                </c:pt>
                <c:pt idx="55317">
                  <c:v>55318</c:v>
                </c:pt>
                <c:pt idx="55318">
                  <c:v>55319</c:v>
                </c:pt>
                <c:pt idx="55319">
                  <c:v>55320</c:v>
                </c:pt>
                <c:pt idx="55320">
                  <c:v>55321</c:v>
                </c:pt>
                <c:pt idx="55321">
                  <c:v>55322</c:v>
                </c:pt>
                <c:pt idx="55322">
                  <c:v>55323</c:v>
                </c:pt>
                <c:pt idx="55323">
                  <c:v>55324</c:v>
                </c:pt>
                <c:pt idx="55324">
                  <c:v>55325</c:v>
                </c:pt>
                <c:pt idx="55325">
                  <c:v>55326</c:v>
                </c:pt>
                <c:pt idx="55326">
                  <c:v>55327</c:v>
                </c:pt>
                <c:pt idx="55327">
                  <c:v>55328</c:v>
                </c:pt>
                <c:pt idx="55328">
                  <c:v>55329</c:v>
                </c:pt>
                <c:pt idx="55329">
                  <c:v>55330</c:v>
                </c:pt>
                <c:pt idx="55330">
                  <c:v>55331</c:v>
                </c:pt>
                <c:pt idx="55331">
                  <c:v>55332</c:v>
                </c:pt>
                <c:pt idx="55332">
                  <c:v>55333</c:v>
                </c:pt>
                <c:pt idx="55333">
                  <c:v>55334</c:v>
                </c:pt>
                <c:pt idx="55334">
                  <c:v>55335</c:v>
                </c:pt>
                <c:pt idx="55335">
                  <c:v>55336</c:v>
                </c:pt>
                <c:pt idx="55336">
                  <c:v>55337</c:v>
                </c:pt>
                <c:pt idx="55337">
                  <c:v>55338</c:v>
                </c:pt>
                <c:pt idx="55338">
                  <c:v>55339</c:v>
                </c:pt>
                <c:pt idx="55339">
                  <c:v>55340</c:v>
                </c:pt>
                <c:pt idx="55340">
                  <c:v>55341</c:v>
                </c:pt>
                <c:pt idx="55341">
                  <c:v>55342</c:v>
                </c:pt>
                <c:pt idx="55342">
                  <c:v>55343</c:v>
                </c:pt>
                <c:pt idx="55343">
                  <c:v>55344</c:v>
                </c:pt>
                <c:pt idx="55344">
                  <c:v>55345</c:v>
                </c:pt>
                <c:pt idx="55345">
                  <c:v>55346</c:v>
                </c:pt>
                <c:pt idx="55346">
                  <c:v>55347</c:v>
                </c:pt>
                <c:pt idx="55347">
                  <c:v>55348</c:v>
                </c:pt>
                <c:pt idx="55348">
                  <c:v>55349</c:v>
                </c:pt>
                <c:pt idx="55349">
                  <c:v>55350</c:v>
                </c:pt>
                <c:pt idx="55350">
                  <c:v>55351</c:v>
                </c:pt>
                <c:pt idx="55351">
                  <c:v>55352</c:v>
                </c:pt>
                <c:pt idx="55352">
                  <c:v>55353</c:v>
                </c:pt>
                <c:pt idx="55353">
                  <c:v>55354</c:v>
                </c:pt>
                <c:pt idx="55354">
                  <c:v>55355</c:v>
                </c:pt>
                <c:pt idx="55355">
                  <c:v>55356</c:v>
                </c:pt>
                <c:pt idx="55356">
                  <c:v>55357</c:v>
                </c:pt>
                <c:pt idx="55357">
                  <c:v>55358</c:v>
                </c:pt>
                <c:pt idx="55358">
                  <c:v>55359</c:v>
                </c:pt>
                <c:pt idx="55359">
                  <c:v>55360</c:v>
                </c:pt>
                <c:pt idx="55360">
                  <c:v>55361</c:v>
                </c:pt>
                <c:pt idx="55361">
                  <c:v>55362</c:v>
                </c:pt>
                <c:pt idx="55362">
                  <c:v>55363</c:v>
                </c:pt>
                <c:pt idx="55363">
                  <c:v>55364</c:v>
                </c:pt>
                <c:pt idx="55364">
                  <c:v>55365</c:v>
                </c:pt>
                <c:pt idx="55365">
                  <c:v>55366</c:v>
                </c:pt>
                <c:pt idx="55366">
                  <c:v>55367</c:v>
                </c:pt>
                <c:pt idx="55367">
                  <c:v>55368</c:v>
                </c:pt>
                <c:pt idx="55368">
                  <c:v>55369</c:v>
                </c:pt>
                <c:pt idx="55369">
                  <c:v>55370</c:v>
                </c:pt>
                <c:pt idx="55370">
                  <c:v>55371</c:v>
                </c:pt>
                <c:pt idx="55371">
                  <c:v>55372</c:v>
                </c:pt>
                <c:pt idx="55372">
                  <c:v>55373</c:v>
                </c:pt>
                <c:pt idx="55373">
                  <c:v>55374</c:v>
                </c:pt>
                <c:pt idx="55374">
                  <c:v>55375</c:v>
                </c:pt>
                <c:pt idx="55375">
                  <c:v>55376</c:v>
                </c:pt>
                <c:pt idx="55376">
                  <c:v>55377</c:v>
                </c:pt>
                <c:pt idx="55377">
                  <c:v>55378</c:v>
                </c:pt>
                <c:pt idx="55378">
                  <c:v>55379</c:v>
                </c:pt>
                <c:pt idx="55379">
                  <c:v>55380</c:v>
                </c:pt>
                <c:pt idx="55380">
                  <c:v>55381</c:v>
                </c:pt>
                <c:pt idx="55381">
                  <c:v>55382</c:v>
                </c:pt>
                <c:pt idx="55382">
                  <c:v>55383</c:v>
                </c:pt>
                <c:pt idx="55383">
                  <c:v>55384</c:v>
                </c:pt>
                <c:pt idx="55384">
                  <c:v>55385</c:v>
                </c:pt>
                <c:pt idx="55385">
                  <c:v>55386</c:v>
                </c:pt>
                <c:pt idx="55386">
                  <c:v>55387</c:v>
                </c:pt>
                <c:pt idx="55387">
                  <c:v>55388</c:v>
                </c:pt>
                <c:pt idx="55388">
                  <c:v>55389</c:v>
                </c:pt>
                <c:pt idx="55389">
                  <c:v>55390</c:v>
                </c:pt>
                <c:pt idx="55390">
                  <c:v>55391</c:v>
                </c:pt>
                <c:pt idx="55391">
                  <c:v>55392</c:v>
                </c:pt>
                <c:pt idx="55392">
                  <c:v>55393</c:v>
                </c:pt>
                <c:pt idx="55393">
                  <c:v>55394</c:v>
                </c:pt>
                <c:pt idx="55394">
                  <c:v>55395</c:v>
                </c:pt>
                <c:pt idx="55395">
                  <c:v>55396</c:v>
                </c:pt>
                <c:pt idx="55396">
                  <c:v>55397</c:v>
                </c:pt>
                <c:pt idx="55397">
                  <c:v>55398</c:v>
                </c:pt>
                <c:pt idx="55398">
                  <c:v>55399</c:v>
                </c:pt>
                <c:pt idx="55399">
                  <c:v>55400</c:v>
                </c:pt>
                <c:pt idx="55400">
                  <c:v>55401</c:v>
                </c:pt>
                <c:pt idx="55401">
                  <c:v>55402</c:v>
                </c:pt>
                <c:pt idx="55402">
                  <c:v>55403</c:v>
                </c:pt>
                <c:pt idx="55403">
                  <c:v>55404</c:v>
                </c:pt>
                <c:pt idx="55404">
                  <c:v>55405</c:v>
                </c:pt>
                <c:pt idx="55405">
                  <c:v>55406</c:v>
                </c:pt>
                <c:pt idx="55406">
                  <c:v>55407</c:v>
                </c:pt>
                <c:pt idx="55407">
                  <c:v>55408</c:v>
                </c:pt>
                <c:pt idx="55408">
                  <c:v>55409</c:v>
                </c:pt>
                <c:pt idx="55409">
                  <c:v>55410</c:v>
                </c:pt>
                <c:pt idx="55410">
                  <c:v>55411</c:v>
                </c:pt>
                <c:pt idx="55411">
                  <c:v>55412</c:v>
                </c:pt>
                <c:pt idx="55412">
                  <c:v>55413</c:v>
                </c:pt>
                <c:pt idx="55413">
                  <c:v>55414</c:v>
                </c:pt>
                <c:pt idx="55414">
                  <c:v>55415</c:v>
                </c:pt>
                <c:pt idx="55415">
                  <c:v>55416</c:v>
                </c:pt>
                <c:pt idx="55416">
                  <c:v>55417</c:v>
                </c:pt>
                <c:pt idx="55417">
                  <c:v>55418</c:v>
                </c:pt>
                <c:pt idx="55418">
                  <c:v>55419</c:v>
                </c:pt>
                <c:pt idx="55419">
                  <c:v>55420</c:v>
                </c:pt>
                <c:pt idx="55420">
                  <c:v>55421</c:v>
                </c:pt>
                <c:pt idx="55421">
                  <c:v>55422</c:v>
                </c:pt>
                <c:pt idx="55422">
                  <c:v>55423</c:v>
                </c:pt>
                <c:pt idx="55423">
                  <c:v>55424</c:v>
                </c:pt>
                <c:pt idx="55424">
                  <c:v>55425</c:v>
                </c:pt>
                <c:pt idx="55425">
                  <c:v>55426</c:v>
                </c:pt>
                <c:pt idx="55426">
                  <c:v>55427</c:v>
                </c:pt>
                <c:pt idx="55427">
                  <c:v>55428</c:v>
                </c:pt>
                <c:pt idx="55428">
                  <c:v>55429</c:v>
                </c:pt>
                <c:pt idx="55429">
                  <c:v>55430</c:v>
                </c:pt>
                <c:pt idx="55430">
                  <c:v>55431</c:v>
                </c:pt>
                <c:pt idx="55431">
                  <c:v>55432</c:v>
                </c:pt>
                <c:pt idx="55432">
                  <c:v>55433</c:v>
                </c:pt>
                <c:pt idx="55433">
                  <c:v>55434</c:v>
                </c:pt>
                <c:pt idx="55434">
                  <c:v>55435</c:v>
                </c:pt>
                <c:pt idx="55435">
                  <c:v>55436</c:v>
                </c:pt>
                <c:pt idx="55436">
                  <c:v>55437</c:v>
                </c:pt>
                <c:pt idx="55437">
                  <c:v>55438</c:v>
                </c:pt>
                <c:pt idx="55438">
                  <c:v>55439</c:v>
                </c:pt>
                <c:pt idx="55439">
                  <c:v>55440</c:v>
                </c:pt>
                <c:pt idx="55440">
                  <c:v>55441</c:v>
                </c:pt>
                <c:pt idx="55441">
                  <c:v>55442</c:v>
                </c:pt>
                <c:pt idx="55442">
                  <c:v>55443</c:v>
                </c:pt>
                <c:pt idx="55443">
                  <c:v>55444</c:v>
                </c:pt>
                <c:pt idx="55444">
                  <c:v>55445</c:v>
                </c:pt>
                <c:pt idx="55445">
                  <c:v>55446</c:v>
                </c:pt>
                <c:pt idx="55446">
                  <c:v>55447</c:v>
                </c:pt>
                <c:pt idx="55447">
                  <c:v>55448</c:v>
                </c:pt>
                <c:pt idx="55448">
                  <c:v>55449</c:v>
                </c:pt>
                <c:pt idx="55449">
                  <c:v>55450</c:v>
                </c:pt>
                <c:pt idx="55450">
                  <c:v>55451</c:v>
                </c:pt>
                <c:pt idx="55451">
                  <c:v>55452</c:v>
                </c:pt>
                <c:pt idx="55452">
                  <c:v>55453</c:v>
                </c:pt>
                <c:pt idx="55453">
                  <c:v>55454</c:v>
                </c:pt>
                <c:pt idx="55454">
                  <c:v>55455</c:v>
                </c:pt>
                <c:pt idx="55455">
                  <c:v>55456</c:v>
                </c:pt>
                <c:pt idx="55456">
                  <c:v>55457</c:v>
                </c:pt>
                <c:pt idx="55457">
                  <c:v>55458</c:v>
                </c:pt>
                <c:pt idx="55458">
                  <c:v>55459</c:v>
                </c:pt>
                <c:pt idx="55459">
                  <c:v>55460</c:v>
                </c:pt>
                <c:pt idx="55460">
                  <c:v>55461</c:v>
                </c:pt>
                <c:pt idx="55461">
                  <c:v>55462</c:v>
                </c:pt>
                <c:pt idx="55462">
                  <c:v>55463</c:v>
                </c:pt>
                <c:pt idx="55463">
                  <c:v>55464</c:v>
                </c:pt>
                <c:pt idx="55464">
                  <c:v>55465</c:v>
                </c:pt>
                <c:pt idx="55465">
                  <c:v>55466</c:v>
                </c:pt>
                <c:pt idx="55466">
                  <c:v>55467</c:v>
                </c:pt>
                <c:pt idx="55467">
                  <c:v>55468</c:v>
                </c:pt>
                <c:pt idx="55468">
                  <c:v>55469</c:v>
                </c:pt>
                <c:pt idx="55469">
                  <c:v>55470</c:v>
                </c:pt>
                <c:pt idx="55470">
                  <c:v>55471</c:v>
                </c:pt>
                <c:pt idx="55471">
                  <c:v>55472</c:v>
                </c:pt>
                <c:pt idx="55472">
                  <c:v>55473</c:v>
                </c:pt>
                <c:pt idx="55473">
                  <c:v>55474</c:v>
                </c:pt>
                <c:pt idx="55474">
                  <c:v>55475</c:v>
                </c:pt>
                <c:pt idx="55475">
                  <c:v>55476</c:v>
                </c:pt>
                <c:pt idx="55476">
                  <c:v>55477</c:v>
                </c:pt>
                <c:pt idx="55477">
                  <c:v>55478</c:v>
                </c:pt>
                <c:pt idx="55478">
                  <c:v>55479</c:v>
                </c:pt>
                <c:pt idx="55479">
                  <c:v>55480</c:v>
                </c:pt>
                <c:pt idx="55480">
                  <c:v>55481</c:v>
                </c:pt>
                <c:pt idx="55481">
                  <c:v>55482</c:v>
                </c:pt>
                <c:pt idx="55482">
                  <c:v>55483</c:v>
                </c:pt>
                <c:pt idx="55483">
                  <c:v>55484</c:v>
                </c:pt>
                <c:pt idx="55484">
                  <c:v>55485</c:v>
                </c:pt>
                <c:pt idx="55485">
                  <c:v>55486</c:v>
                </c:pt>
                <c:pt idx="55486">
                  <c:v>55487</c:v>
                </c:pt>
                <c:pt idx="55487">
                  <c:v>55488</c:v>
                </c:pt>
                <c:pt idx="55488">
                  <c:v>55489</c:v>
                </c:pt>
                <c:pt idx="55489">
                  <c:v>55490</c:v>
                </c:pt>
                <c:pt idx="55490">
                  <c:v>55491</c:v>
                </c:pt>
                <c:pt idx="55491">
                  <c:v>55492</c:v>
                </c:pt>
                <c:pt idx="55492">
                  <c:v>55493</c:v>
                </c:pt>
                <c:pt idx="55493">
                  <c:v>55494</c:v>
                </c:pt>
                <c:pt idx="55494">
                  <c:v>55495</c:v>
                </c:pt>
                <c:pt idx="55495">
                  <c:v>55496</c:v>
                </c:pt>
                <c:pt idx="55496">
                  <c:v>55497</c:v>
                </c:pt>
                <c:pt idx="55497">
                  <c:v>55498</c:v>
                </c:pt>
                <c:pt idx="55498">
                  <c:v>55499</c:v>
                </c:pt>
                <c:pt idx="55499">
                  <c:v>55500</c:v>
                </c:pt>
                <c:pt idx="55500">
                  <c:v>55501</c:v>
                </c:pt>
                <c:pt idx="55501">
                  <c:v>55502</c:v>
                </c:pt>
                <c:pt idx="55502">
                  <c:v>55503</c:v>
                </c:pt>
                <c:pt idx="55503">
                  <c:v>55504</c:v>
                </c:pt>
                <c:pt idx="55504">
                  <c:v>55505</c:v>
                </c:pt>
                <c:pt idx="55505">
                  <c:v>55506</c:v>
                </c:pt>
                <c:pt idx="55506">
                  <c:v>55507</c:v>
                </c:pt>
                <c:pt idx="55507">
                  <c:v>55508</c:v>
                </c:pt>
                <c:pt idx="55508">
                  <c:v>55509</c:v>
                </c:pt>
                <c:pt idx="55509">
                  <c:v>55510</c:v>
                </c:pt>
                <c:pt idx="55510">
                  <c:v>55511</c:v>
                </c:pt>
                <c:pt idx="55511">
                  <c:v>55512</c:v>
                </c:pt>
                <c:pt idx="55512">
                  <c:v>55513</c:v>
                </c:pt>
                <c:pt idx="55513">
                  <c:v>55514</c:v>
                </c:pt>
                <c:pt idx="55514">
                  <c:v>55515</c:v>
                </c:pt>
                <c:pt idx="55515">
                  <c:v>55516</c:v>
                </c:pt>
                <c:pt idx="55516">
                  <c:v>55517</c:v>
                </c:pt>
                <c:pt idx="55517">
                  <c:v>55518</c:v>
                </c:pt>
                <c:pt idx="55518">
                  <c:v>55519</c:v>
                </c:pt>
                <c:pt idx="55519">
                  <c:v>55520</c:v>
                </c:pt>
                <c:pt idx="55520">
                  <c:v>55521</c:v>
                </c:pt>
                <c:pt idx="55521">
                  <c:v>55522</c:v>
                </c:pt>
                <c:pt idx="55522">
                  <c:v>55523</c:v>
                </c:pt>
                <c:pt idx="55523">
                  <c:v>55524</c:v>
                </c:pt>
                <c:pt idx="55524">
                  <c:v>55525</c:v>
                </c:pt>
                <c:pt idx="55525">
                  <c:v>55526</c:v>
                </c:pt>
                <c:pt idx="55526">
                  <c:v>55527</c:v>
                </c:pt>
                <c:pt idx="55527">
                  <c:v>55528</c:v>
                </c:pt>
                <c:pt idx="55528">
                  <c:v>55529</c:v>
                </c:pt>
                <c:pt idx="55529">
                  <c:v>55530</c:v>
                </c:pt>
                <c:pt idx="55530">
                  <c:v>55531</c:v>
                </c:pt>
                <c:pt idx="55531">
                  <c:v>55532</c:v>
                </c:pt>
                <c:pt idx="55532">
                  <c:v>55533</c:v>
                </c:pt>
                <c:pt idx="55533">
                  <c:v>55534</c:v>
                </c:pt>
                <c:pt idx="55534">
                  <c:v>55535</c:v>
                </c:pt>
                <c:pt idx="55535">
                  <c:v>55536</c:v>
                </c:pt>
                <c:pt idx="55536">
                  <c:v>55537</c:v>
                </c:pt>
                <c:pt idx="55537">
                  <c:v>55538</c:v>
                </c:pt>
                <c:pt idx="55538">
                  <c:v>55539</c:v>
                </c:pt>
                <c:pt idx="55539">
                  <c:v>55540</c:v>
                </c:pt>
                <c:pt idx="55540">
                  <c:v>55541</c:v>
                </c:pt>
                <c:pt idx="55541">
                  <c:v>55542</c:v>
                </c:pt>
                <c:pt idx="55542">
                  <c:v>55543</c:v>
                </c:pt>
                <c:pt idx="55543">
                  <c:v>55544</c:v>
                </c:pt>
                <c:pt idx="55544">
                  <c:v>55545</c:v>
                </c:pt>
                <c:pt idx="55545">
                  <c:v>55546</c:v>
                </c:pt>
                <c:pt idx="55546">
                  <c:v>55547</c:v>
                </c:pt>
                <c:pt idx="55547">
                  <c:v>55548</c:v>
                </c:pt>
                <c:pt idx="55548">
                  <c:v>55549</c:v>
                </c:pt>
                <c:pt idx="55549">
                  <c:v>55550</c:v>
                </c:pt>
                <c:pt idx="55550">
                  <c:v>55551</c:v>
                </c:pt>
                <c:pt idx="55551">
                  <c:v>55552</c:v>
                </c:pt>
                <c:pt idx="55552">
                  <c:v>55553</c:v>
                </c:pt>
                <c:pt idx="55553">
                  <c:v>55554</c:v>
                </c:pt>
                <c:pt idx="55554">
                  <c:v>55555</c:v>
                </c:pt>
                <c:pt idx="55555">
                  <c:v>55556</c:v>
                </c:pt>
                <c:pt idx="55556">
                  <c:v>55557</c:v>
                </c:pt>
                <c:pt idx="55557">
                  <c:v>55558</c:v>
                </c:pt>
                <c:pt idx="55558">
                  <c:v>55559</c:v>
                </c:pt>
                <c:pt idx="55559">
                  <c:v>55560</c:v>
                </c:pt>
                <c:pt idx="55560">
                  <c:v>55561</c:v>
                </c:pt>
                <c:pt idx="55561">
                  <c:v>55562</c:v>
                </c:pt>
                <c:pt idx="55562">
                  <c:v>55563</c:v>
                </c:pt>
                <c:pt idx="55563">
                  <c:v>55564</c:v>
                </c:pt>
                <c:pt idx="55564">
                  <c:v>55565</c:v>
                </c:pt>
                <c:pt idx="55565">
                  <c:v>55566</c:v>
                </c:pt>
                <c:pt idx="55566">
                  <c:v>55567</c:v>
                </c:pt>
                <c:pt idx="55567">
                  <c:v>55568</c:v>
                </c:pt>
                <c:pt idx="55568">
                  <c:v>55569</c:v>
                </c:pt>
                <c:pt idx="55569">
                  <c:v>55570</c:v>
                </c:pt>
                <c:pt idx="55570">
                  <c:v>55571</c:v>
                </c:pt>
                <c:pt idx="55571">
                  <c:v>55572</c:v>
                </c:pt>
                <c:pt idx="55572">
                  <c:v>55573</c:v>
                </c:pt>
                <c:pt idx="55573">
                  <c:v>55574</c:v>
                </c:pt>
                <c:pt idx="55574">
                  <c:v>55575</c:v>
                </c:pt>
                <c:pt idx="55575">
                  <c:v>55576</c:v>
                </c:pt>
                <c:pt idx="55576">
                  <c:v>55577</c:v>
                </c:pt>
                <c:pt idx="55577">
                  <c:v>55578</c:v>
                </c:pt>
                <c:pt idx="55578">
                  <c:v>55579</c:v>
                </c:pt>
                <c:pt idx="55579">
                  <c:v>55580</c:v>
                </c:pt>
                <c:pt idx="55580">
                  <c:v>55581</c:v>
                </c:pt>
                <c:pt idx="55581">
                  <c:v>55582</c:v>
                </c:pt>
                <c:pt idx="55582">
                  <c:v>55583</c:v>
                </c:pt>
                <c:pt idx="55583">
                  <c:v>55584</c:v>
                </c:pt>
                <c:pt idx="55584">
                  <c:v>55585</c:v>
                </c:pt>
                <c:pt idx="55585">
                  <c:v>55586</c:v>
                </c:pt>
                <c:pt idx="55586">
                  <c:v>55587</c:v>
                </c:pt>
                <c:pt idx="55587">
                  <c:v>55588</c:v>
                </c:pt>
                <c:pt idx="55588">
                  <c:v>55589</c:v>
                </c:pt>
                <c:pt idx="55589">
                  <c:v>55590</c:v>
                </c:pt>
                <c:pt idx="55590">
                  <c:v>55591</c:v>
                </c:pt>
                <c:pt idx="55591">
                  <c:v>55592</c:v>
                </c:pt>
                <c:pt idx="55592">
                  <c:v>55593</c:v>
                </c:pt>
                <c:pt idx="55593">
                  <c:v>55594</c:v>
                </c:pt>
                <c:pt idx="55594">
                  <c:v>55595</c:v>
                </c:pt>
                <c:pt idx="55595">
                  <c:v>55596</c:v>
                </c:pt>
                <c:pt idx="55596">
                  <c:v>55597</c:v>
                </c:pt>
                <c:pt idx="55597">
                  <c:v>55598</c:v>
                </c:pt>
                <c:pt idx="55598">
                  <c:v>55599</c:v>
                </c:pt>
                <c:pt idx="55599">
                  <c:v>55600</c:v>
                </c:pt>
                <c:pt idx="55600">
                  <c:v>55601</c:v>
                </c:pt>
                <c:pt idx="55601">
                  <c:v>55602</c:v>
                </c:pt>
                <c:pt idx="55602">
                  <c:v>55603</c:v>
                </c:pt>
                <c:pt idx="55603">
                  <c:v>55604</c:v>
                </c:pt>
                <c:pt idx="55604">
                  <c:v>55605</c:v>
                </c:pt>
                <c:pt idx="55605">
                  <c:v>55606</c:v>
                </c:pt>
                <c:pt idx="55606">
                  <c:v>55607</c:v>
                </c:pt>
                <c:pt idx="55607">
                  <c:v>55608</c:v>
                </c:pt>
                <c:pt idx="55608">
                  <c:v>55609</c:v>
                </c:pt>
                <c:pt idx="55609">
                  <c:v>55610</c:v>
                </c:pt>
                <c:pt idx="55610">
                  <c:v>55611</c:v>
                </c:pt>
                <c:pt idx="55611">
                  <c:v>55612</c:v>
                </c:pt>
                <c:pt idx="55612">
                  <c:v>55613</c:v>
                </c:pt>
                <c:pt idx="55613">
                  <c:v>55614</c:v>
                </c:pt>
                <c:pt idx="55614">
                  <c:v>55615</c:v>
                </c:pt>
                <c:pt idx="55615">
                  <c:v>55616</c:v>
                </c:pt>
                <c:pt idx="55616">
                  <c:v>55617</c:v>
                </c:pt>
                <c:pt idx="55617">
                  <c:v>55618</c:v>
                </c:pt>
                <c:pt idx="55618">
                  <c:v>55619</c:v>
                </c:pt>
                <c:pt idx="55619">
                  <c:v>55620</c:v>
                </c:pt>
                <c:pt idx="55620">
                  <c:v>55621</c:v>
                </c:pt>
                <c:pt idx="55621">
                  <c:v>55622</c:v>
                </c:pt>
                <c:pt idx="55622">
                  <c:v>55623</c:v>
                </c:pt>
                <c:pt idx="55623">
                  <c:v>55624</c:v>
                </c:pt>
                <c:pt idx="55624">
                  <c:v>55625</c:v>
                </c:pt>
                <c:pt idx="55625">
                  <c:v>55626</c:v>
                </c:pt>
                <c:pt idx="55626">
                  <c:v>55627</c:v>
                </c:pt>
                <c:pt idx="55627">
                  <c:v>55628</c:v>
                </c:pt>
                <c:pt idx="55628">
                  <c:v>55629</c:v>
                </c:pt>
                <c:pt idx="55629">
                  <c:v>55630</c:v>
                </c:pt>
                <c:pt idx="55630">
                  <c:v>55631</c:v>
                </c:pt>
                <c:pt idx="55631">
                  <c:v>55632</c:v>
                </c:pt>
                <c:pt idx="55632">
                  <c:v>55633</c:v>
                </c:pt>
                <c:pt idx="55633">
                  <c:v>55634</c:v>
                </c:pt>
                <c:pt idx="55634">
                  <c:v>55635</c:v>
                </c:pt>
                <c:pt idx="55635">
                  <c:v>55636</c:v>
                </c:pt>
                <c:pt idx="55636">
                  <c:v>55637</c:v>
                </c:pt>
                <c:pt idx="55637">
                  <c:v>55638</c:v>
                </c:pt>
                <c:pt idx="55638">
                  <c:v>55639</c:v>
                </c:pt>
                <c:pt idx="55639">
                  <c:v>55640</c:v>
                </c:pt>
                <c:pt idx="55640">
                  <c:v>55641</c:v>
                </c:pt>
                <c:pt idx="55641">
                  <c:v>55642</c:v>
                </c:pt>
                <c:pt idx="55642">
                  <c:v>55643</c:v>
                </c:pt>
                <c:pt idx="55643">
                  <c:v>55644</c:v>
                </c:pt>
                <c:pt idx="55644">
                  <c:v>55645</c:v>
                </c:pt>
                <c:pt idx="55645">
                  <c:v>55646</c:v>
                </c:pt>
                <c:pt idx="55646">
                  <c:v>55647</c:v>
                </c:pt>
                <c:pt idx="55647">
                  <c:v>55648</c:v>
                </c:pt>
                <c:pt idx="55648">
                  <c:v>55649</c:v>
                </c:pt>
                <c:pt idx="55649">
                  <c:v>55650</c:v>
                </c:pt>
                <c:pt idx="55650">
                  <c:v>55651</c:v>
                </c:pt>
                <c:pt idx="55651">
                  <c:v>55652</c:v>
                </c:pt>
                <c:pt idx="55652">
                  <c:v>55653</c:v>
                </c:pt>
                <c:pt idx="55653">
                  <c:v>55654</c:v>
                </c:pt>
                <c:pt idx="55654">
                  <c:v>55655</c:v>
                </c:pt>
                <c:pt idx="55655">
                  <c:v>55656</c:v>
                </c:pt>
                <c:pt idx="55656">
                  <c:v>55657</c:v>
                </c:pt>
                <c:pt idx="55657">
                  <c:v>55658</c:v>
                </c:pt>
                <c:pt idx="55658">
                  <c:v>55659</c:v>
                </c:pt>
                <c:pt idx="55659">
                  <c:v>55660</c:v>
                </c:pt>
                <c:pt idx="55660">
                  <c:v>55661</c:v>
                </c:pt>
                <c:pt idx="55661">
                  <c:v>55662</c:v>
                </c:pt>
                <c:pt idx="55662">
                  <c:v>55663</c:v>
                </c:pt>
                <c:pt idx="55663">
                  <c:v>55664</c:v>
                </c:pt>
                <c:pt idx="55664">
                  <c:v>55665</c:v>
                </c:pt>
                <c:pt idx="55665">
                  <c:v>55666</c:v>
                </c:pt>
                <c:pt idx="55666">
                  <c:v>55667</c:v>
                </c:pt>
                <c:pt idx="55667">
                  <c:v>55668</c:v>
                </c:pt>
                <c:pt idx="55668">
                  <c:v>55669</c:v>
                </c:pt>
                <c:pt idx="55669">
                  <c:v>55670</c:v>
                </c:pt>
                <c:pt idx="55670">
                  <c:v>55671</c:v>
                </c:pt>
                <c:pt idx="55671">
                  <c:v>55672</c:v>
                </c:pt>
                <c:pt idx="55672">
                  <c:v>55673</c:v>
                </c:pt>
                <c:pt idx="55673">
                  <c:v>55674</c:v>
                </c:pt>
                <c:pt idx="55674">
                  <c:v>55675</c:v>
                </c:pt>
                <c:pt idx="55675">
                  <c:v>55676</c:v>
                </c:pt>
                <c:pt idx="55676">
                  <c:v>55677</c:v>
                </c:pt>
                <c:pt idx="55677">
                  <c:v>55678</c:v>
                </c:pt>
                <c:pt idx="55678">
                  <c:v>55679</c:v>
                </c:pt>
                <c:pt idx="55679">
                  <c:v>55680</c:v>
                </c:pt>
                <c:pt idx="55680">
                  <c:v>55681</c:v>
                </c:pt>
                <c:pt idx="55681">
                  <c:v>55682</c:v>
                </c:pt>
                <c:pt idx="55682">
                  <c:v>55683</c:v>
                </c:pt>
                <c:pt idx="55683">
                  <c:v>55684</c:v>
                </c:pt>
                <c:pt idx="55684">
                  <c:v>55685</c:v>
                </c:pt>
                <c:pt idx="55685">
                  <c:v>55686</c:v>
                </c:pt>
                <c:pt idx="55686">
                  <c:v>55687</c:v>
                </c:pt>
                <c:pt idx="55687">
                  <c:v>55688</c:v>
                </c:pt>
                <c:pt idx="55688">
                  <c:v>55689</c:v>
                </c:pt>
                <c:pt idx="55689">
                  <c:v>55690</c:v>
                </c:pt>
                <c:pt idx="55690">
                  <c:v>55691</c:v>
                </c:pt>
                <c:pt idx="55691">
                  <c:v>55692</c:v>
                </c:pt>
                <c:pt idx="55692">
                  <c:v>55693</c:v>
                </c:pt>
                <c:pt idx="55693">
                  <c:v>55694</c:v>
                </c:pt>
                <c:pt idx="55694">
                  <c:v>55695</c:v>
                </c:pt>
                <c:pt idx="55695">
                  <c:v>55696</c:v>
                </c:pt>
                <c:pt idx="55696">
                  <c:v>55697</c:v>
                </c:pt>
                <c:pt idx="55697">
                  <c:v>55698</c:v>
                </c:pt>
                <c:pt idx="55698">
                  <c:v>55699</c:v>
                </c:pt>
                <c:pt idx="55699">
                  <c:v>55700</c:v>
                </c:pt>
                <c:pt idx="55700">
                  <c:v>55701</c:v>
                </c:pt>
                <c:pt idx="55701">
                  <c:v>55702</c:v>
                </c:pt>
                <c:pt idx="55702">
                  <c:v>55703</c:v>
                </c:pt>
                <c:pt idx="55703">
                  <c:v>55704</c:v>
                </c:pt>
                <c:pt idx="55704">
                  <c:v>55705</c:v>
                </c:pt>
                <c:pt idx="55705">
                  <c:v>55706</c:v>
                </c:pt>
                <c:pt idx="55706">
                  <c:v>55707</c:v>
                </c:pt>
                <c:pt idx="55707">
                  <c:v>55708</c:v>
                </c:pt>
                <c:pt idx="55708">
                  <c:v>55709</c:v>
                </c:pt>
                <c:pt idx="55709">
                  <c:v>55710</c:v>
                </c:pt>
                <c:pt idx="55710">
                  <c:v>55711</c:v>
                </c:pt>
                <c:pt idx="55711">
                  <c:v>55712</c:v>
                </c:pt>
                <c:pt idx="55712">
                  <c:v>55713</c:v>
                </c:pt>
                <c:pt idx="55713">
                  <c:v>55714</c:v>
                </c:pt>
                <c:pt idx="55714">
                  <c:v>55715</c:v>
                </c:pt>
                <c:pt idx="55715">
                  <c:v>55716</c:v>
                </c:pt>
                <c:pt idx="55716">
                  <c:v>55717</c:v>
                </c:pt>
                <c:pt idx="55717">
                  <c:v>55718</c:v>
                </c:pt>
                <c:pt idx="55718">
                  <c:v>55719</c:v>
                </c:pt>
                <c:pt idx="55719">
                  <c:v>55720</c:v>
                </c:pt>
                <c:pt idx="55720">
                  <c:v>55721</c:v>
                </c:pt>
                <c:pt idx="55721">
                  <c:v>55722</c:v>
                </c:pt>
                <c:pt idx="55722">
                  <c:v>55723</c:v>
                </c:pt>
                <c:pt idx="55723">
                  <c:v>55724</c:v>
                </c:pt>
                <c:pt idx="55724">
                  <c:v>55725</c:v>
                </c:pt>
                <c:pt idx="55725">
                  <c:v>55726</c:v>
                </c:pt>
                <c:pt idx="55726">
                  <c:v>55727</c:v>
                </c:pt>
                <c:pt idx="55727">
                  <c:v>55728</c:v>
                </c:pt>
                <c:pt idx="55728">
                  <c:v>55729</c:v>
                </c:pt>
                <c:pt idx="55729">
                  <c:v>55730</c:v>
                </c:pt>
                <c:pt idx="55730">
                  <c:v>55731</c:v>
                </c:pt>
                <c:pt idx="55731">
                  <c:v>55732</c:v>
                </c:pt>
                <c:pt idx="55732">
                  <c:v>55733</c:v>
                </c:pt>
                <c:pt idx="55733">
                  <c:v>55734</c:v>
                </c:pt>
                <c:pt idx="55734">
                  <c:v>55735</c:v>
                </c:pt>
                <c:pt idx="55735">
                  <c:v>55736</c:v>
                </c:pt>
                <c:pt idx="55736">
                  <c:v>55737</c:v>
                </c:pt>
                <c:pt idx="55737">
                  <c:v>55738</c:v>
                </c:pt>
                <c:pt idx="55738">
                  <c:v>55739</c:v>
                </c:pt>
                <c:pt idx="55739">
                  <c:v>55740</c:v>
                </c:pt>
                <c:pt idx="55740">
                  <c:v>55741</c:v>
                </c:pt>
                <c:pt idx="55741">
                  <c:v>55742</c:v>
                </c:pt>
                <c:pt idx="55742">
                  <c:v>55743</c:v>
                </c:pt>
                <c:pt idx="55743">
                  <c:v>55744</c:v>
                </c:pt>
                <c:pt idx="55744">
                  <c:v>55745</c:v>
                </c:pt>
                <c:pt idx="55745">
                  <c:v>55746</c:v>
                </c:pt>
                <c:pt idx="55746">
                  <c:v>55747</c:v>
                </c:pt>
                <c:pt idx="55747">
                  <c:v>55748</c:v>
                </c:pt>
                <c:pt idx="55748">
                  <c:v>55749</c:v>
                </c:pt>
                <c:pt idx="55749">
                  <c:v>55750</c:v>
                </c:pt>
                <c:pt idx="55750">
                  <c:v>55751</c:v>
                </c:pt>
                <c:pt idx="55751">
                  <c:v>55752</c:v>
                </c:pt>
                <c:pt idx="55752">
                  <c:v>55753</c:v>
                </c:pt>
                <c:pt idx="55753">
                  <c:v>55754</c:v>
                </c:pt>
                <c:pt idx="55754">
                  <c:v>55755</c:v>
                </c:pt>
                <c:pt idx="55755">
                  <c:v>55756</c:v>
                </c:pt>
                <c:pt idx="55756">
                  <c:v>55757</c:v>
                </c:pt>
                <c:pt idx="55757">
                  <c:v>55758</c:v>
                </c:pt>
                <c:pt idx="55758">
                  <c:v>55759</c:v>
                </c:pt>
                <c:pt idx="55759">
                  <c:v>55760</c:v>
                </c:pt>
                <c:pt idx="55760">
                  <c:v>55761</c:v>
                </c:pt>
                <c:pt idx="55761">
                  <c:v>55762</c:v>
                </c:pt>
                <c:pt idx="55762">
                  <c:v>55763</c:v>
                </c:pt>
                <c:pt idx="55763">
                  <c:v>55764</c:v>
                </c:pt>
                <c:pt idx="55764">
                  <c:v>55765</c:v>
                </c:pt>
                <c:pt idx="55765">
                  <c:v>55766</c:v>
                </c:pt>
                <c:pt idx="55766">
                  <c:v>55767</c:v>
                </c:pt>
                <c:pt idx="55767">
                  <c:v>55768</c:v>
                </c:pt>
                <c:pt idx="55768">
                  <c:v>55769</c:v>
                </c:pt>
                <c:pt idx="55769">
                  <c:v>55770</c:v>
                </c:pt>
                <c:pt idx="55770">
                  <c:v>55771</c:v>
                </c:pt>
                <c:pt idx="55771">
                  <c:v>55772</c:v>
                </c:pt>
                <c:pt idx="55772">
                  <c:v>55773</c:v>
                </c:pt>
                <c:pt idx="55773">
                  <c:v>55774</c:v>
                </c:pt>
                <c:pt idx="55774">
                  <c:v>55775</c:v>
                </c:pt>
                <c:pt idx="55775">
                  <c:v>55776</c:v>
                </c:pt>
                <c:pt idx="55776">
                  <c:v>55777</c:v>
                </c:pt>
                <c:pt idx="55777">
                  <c:v>55778</c:v>
                </c:pt>
                <c:pt idx="55778">
                  <c:v>55779</c:v>
                </c:pt>
                <c:pt idx="55779">
                  <c:v>55780</c:v>
                </c:pt>
                <c:pt idx="55780">
                  <c:v>55781</c:v>
                </c:pt>
                <c:pt idx="55781">
                  <c:v>55782</c:v>
                </c:pt>
                <c:pt idx="55782">
                  <c:v>55783</c:v>
                </c:pt>
                <c:pt idx="55783">
                  <c:v>55784</c:v>
                </c:pt>
                <c:pt idx="55784">
                  <c:v>55785</c:v>
                </c:pt>
                <c:pt idx="55785">
                  <c:v>55786</c:v>
                </c:pt>
                <c:pt idx="55786">
                  <c:v>55787</c:v>
                </c:pt>
                <c:pt idx="55787">
                  <c:v>55788</c:v>
                </c:pt>
                <c:pt idx="55788">
                  <c:v>55789</c:v>
                </c:pt>
                <c:pt idx="55789">
                  <c:v>55790</c:v>
                </c:pt>
                <c:pt idx="55790">
                  <c:v>55791</c:v>
                </c:pt>
                <c:pt idx="55791">
                  <c:v>55792</c:v>
                </c:pt>
                <c:pt idx="55792">
                  <c:v>55793</c:v>
                </c:pt>
                <c:pt idx="55793">
                  <c:v>55794</c:v>
                </c:pt>
                <c:pt idx="55794">
                  <c:v>55795</c:v>
                </c:pt>
                <c:pt idx="55795">
                  <c:v>55796</c:v>
                </c:pt>
                <c:pt idx="55796">
                  <c:v>55797</c:v>
                </c:pt>
                <c:pt idx="55797">
                  <c:v>55798</c:v>
                </c:pt>
                <c:pt idx="55798">
                  <c:v>55799</c:v>
                </c:pt>
                <c:pt idx="55799">
                  <c:v>55800</c:v>
                </c:pt>
                <c:pt idx="55800">
                  <c:v>55801</c:v>
                </c:pt>
                <c:pt idx="55801">
                  <c:v>55802</c:v>
                </c:pt>
                <c:pt idx="55802">
                  <c:v>55803</c:v>
                </c:pt>
                <c:pt idx="55803">
                  <c:v>55804</c:v>
                </c:pt>
                <c:pt idx="55804">
                  <c:v>55805</c:v>
                </c:pt>
                <c:pt idx="55805">
                  <c:v>55806</c:v>
                </c:pt>
                <c:pt idx="55806">
                  <c:v>55807</c:v>
                </c:pt>
                <c:pt idx="55807">
                  <c:v>55808</c:v>
                </c:pt>
                <c:pt idx="55808">
                  <c:v>55809</c:v>
                </c:pt>
                <c:pt idx="55809">
                  <c:v>55810</c:v>
                </c:pt>
                <c:pt idx="55810">
                  <c:v>55811</c:v>
                </c:pt>
                <c:pt idx="55811">
                  <c:v>55812</c:v>
                </c:pt>
                <c:pt idx="55812">
                  <c:v>55813</c:v>
                </c:pt>
                <c:pt idx="55813">
                  <c:v>55814</c:v>
                </c:pt>
                <c:pt idx="55814">
                  <c:v>55815</c:v>
                </c:pt>
                <c:pt idx="55815">
                  <c:v>55816</c:v>
                </c:pt>
                <c:pt idx="55816">
                  <c:v>55817</c:v>
                </c:pt>
                <c:pt idx="55817">
                  <c:v>55818</c:v>
                </c:pt>
                <c:pt idx="55818">
                  <c:v>55819</c:v>
                </c:pt>
                <c:pt idx="55819">
                  <c:v>55820</c:v>
                </c:pt>
                <c:pt idx="55820">
                  <c:v>55821</c:v>
                </c:pt>
                <c:pt idx="55821">
                  <c:v>55822</c:v>
                </c:pt>
                <c:pt idx="55822">
                  <c:v>55823</c:v>
                </c:pt>
                <c:pt idx="55823">
                  <c:v>55824</c:v>
                </c:pt>
                <c:pt idx="55824">
                  <c:v>55825</c:v>
                </c:pt>
                <c:pt idx="55825">
                  <c:v>55826</c:v>
                </c:pt>
                <c:pt idx="55826">
                  <c:v>55827</c:v>
                </c:pt>
                <c:pt idx="55827">
                  <c:v>55828</c:v>
                </c:pt>
                <c:pt idx="55828">
                  <c:v>55829</c:v>
                </c:pt>
                <c:pt idx="55829">
                  <c:v>55830</c:v>
                </c:pt>
                <c:pt idx="55830">
                  <c:v>55831</c:v>
                </c:pt>
                <c:pt idx="55831">
                  <c:v>55832</c:v>
                </c:pt>
                <c:pt idx="55832">
                  <c:v>55833</c:v>
                </c:pt>
                <c:pt idx="55833">
                  <c:v>55834</c:v>
                </c:pt>
                <c:pt idx="55834">
                  <c:v>55835</c:v>
                </c:pt>
                <c:pt idx="55835">
                  <c:v>55836</c:v>
                </c:pt>
                <c:pt idx="55836">
                  <c:v>55837</c:v>
                </c:pt>
                <c:pt idx="55837">
                  <c:v>55838</c:v>
                </c:pt>
                <c:pt idx="55838">
                  <c:v>55839</c:v>
                </c:pt>
                <c:pt idx="55839">
                  <c:v>55840</c:v>
                </c:pt>
                <c:pt idx="55840">
                  <c:v>55841</c:v>
                </c:pt>
                <c:pt idx="55841">
                  <c:v>55842</c:v>
                </c:pt>
                <c:pt idx="55842">
                  <c:v>55843</c:v>
                </c:pt>
                <c:pt idx="55843">
                  <c:v>55844</c:v>
                </c:pt>
                <c:pt idx="55844">
                  <c:v>55845</c:v>
                </c:pt>
                <c:pt idx="55845">
                  <c:v>55846</c:v>
                </c:pt>
                <c:pt idx="55846">
                  <c:v>55847</c:v>
                </c:pt>
                <c:pt idx="55847">
                  <c:v>55848</c:v>
                </c:pt>
                <c:pt idx="55848">
                  <c:v>55849</c:v>
                </c:pt>
                <c:pt idx="55849">
                  <c:v>55850</c:v>
                </c:pt>
                <c:pt idx="55850">
                  <c:v>55851</c:v>
                </c:pt>
                <c:pt idx="55851">
                  <c:v>55852</c:v>
                </c:pt>
                <c:pt idx="55852">
                  <c:v>55853</c:v>
                </c:pt>
                <c:pt idx="55853">
                  <c:v>55854</c:v>
                </c:pt>
                <c:pt idx="55854">
                  <c:v>55855</c:v>
                </c:pt>
                <c:pt idx="55855">
                  <c:v>55856</c:v>
                </c:pt>
                <c:pt idx="55856">
                  <c:v>55857</c:v>
                </c:pt>
                <c:pt idx="55857">
                  <c:v>55858</c:v>
                </c:pt>
                <c:pt idx="55858">
                  <c:v>55859</c:v>
                </c:pt>
                <c:pt idx="55859">
                  <c:v>55860</c:v>
                </c:pt>
                <c:pt idx="55860">
                  <c:v>55861</c:v>
                </c:pt>
                <c:pt idx="55861">
                  <c:v>55862</c:v>
                </c:pt>
                <c:pt idx="55862">
                  <c:v>55863</c:v>
                </c:pt>
                <c:pt idx="55863">
                  <c:v>55864</c:v>
                </c:pt>
                <c:pt idx="55864">
                  <c:v>55865</c:v>
                </c:pt>
                <c:pt idx="55865">
                  <c:v>55866</c:v>
                </c:pt>
                <c:pt idx="55866">
                  <c:v>55867</c:v>
                </c:pt>
                <c:pt idx="55867">
                  <c:v>55868</c:v>
                </c:pt>
                <c:pt idx="55868">
                  <c:v>55869</c:v>
                </c:pt>
                <c:pt idx="55869">
                  <c:v>55870</c:v>
                </c:pt>
                <c:pt idx="55870">
                  <c:v>55871</c:v>
                </c:pt>
                <c:pt idx="55871">
                  <c:v>55872</c:v>
                </c:pt>
                <c:pt idx="55872">
                  <c:v>55873</c:v>
                </c:pt>
                <c:pt idx="55873">
                  <c:v>55874</c:v>
                </c:pt>
                <c:pt idx="55874">
                  <c:v>55875</c:v>
                </c:pt>
                <c:pt idx="55875">
                  <c:v>55876</c:v>
                </c:pt>
                <c:pt idx="55876">
                  <c:v>55877</c:v>
                </c:pt>
                <c:pt idx="55877">
                  <c:v>55878</c:v>
                </c:pt>
                <c:pt idx="55878">
                  <c:v>55879</c:v>
                </c:pt>
                <c:pt idx="55879">
                  <c:v>55880</c:v>
                </c:pt>
                <c:pt idx="55880">
                  <c:v>55881</c:v>
                </c:pt>
                <c:pt idx="55881">
                  <c:v>55882</c:v>
                </c:pt>
                <c:pt idx="55882">
                  <c:v>55883</c:v>
                </c:pt>
                <c:pt idx="55883">
                  <c:v>55884</c:v>
                </c:pt>
                <c:pt idx="55884">
                  <c:v>55885</c:v>
                </c:pt>
                <c:pt idx="55885">
                  <c:v>55886</c:v>
                </c:pt>
                <c:pt idx="55886">
                  <c:v>55887</c:v>
                </c:pt>
                <c:pt idx="55887">
                  <c:v>55888</c:v>
                </c:pt>
                <c:pt idx="55888">
                  <c:v>55889</c:v>
                </c:pt>
                <c:pt idx="55889">
                  <c:v>55890</c:v>
                </c:pt>
                <c:pt idx="55890">
                  <c:v>55891</c:v>
                </c:pt>
                <c:pt idx="55891">
                  <c:v>55892</c:v>
                </c:pt>
                <c:pt idx="55892">
                  <c:v>55893</c:v>
                </c:pt>
                <c:pt idx="55893">
                  <c:v>55894</c:v>
                </c:pt>
                <c:pt idx="55894">
                  <c:v>55895</c:v>
                </c:pt>
                <c:pt idx="55895">
                  <c:v>55896</c:v>
                </c:pt>
                <c:pt idx="55896">
                  <c:v>55897</c:v>
                </c:pt>
                <c:pt idx="55897">
                  <c:v>55898</c:v>
                </c:pt>
                <c:pt idx="55898">
                  <c:v>55899</c:v>
                </c:pt>
                <c:pt idx="55899">
                  <c:v>55900</c:v>
                </c:pt>
                <c:pt idx="55900">
                  <c:v>55901</c:v>
                </c:pt>
                <c:pt idx="55901">
                  <c:v>55902</c:v>
                </c:pt>
                <c:pt idx="55902">
                  <c:v>55903</c:v>
                </c:pt>
                <c:pt idx="55903">
                  <c:v>55904</c:v>
                </c:pt>
                <c:pt idx="55904">
                  <c:v>55905</c:v>
                </c:pt>
                <c:pt idx="55905">
                  <c:v>55906</c:v>
                </c:pt>
                <c:pt idx="55906">
                  <c:v>55907</c:v>
                </c:pt>
                <c:pt idx="55907">
                  <c:v>55908</c:v>
                </c:pt>
                <c:pt idx="55908">
                  <c:v>55909</c:v>
                </c:pt>
                <c:pt idx="55909">
                  <c:v>55910</c:v>
                </c:pt>
                <c:pt idx="55910">
                  <c:v>55911</c:v>
                </c:pt>
                <c:pt idx="55911">
                  <c:v>55912</c:v>
                </c:pt>
                <c:pt idx="55912">
                  <c:v>55913</c:v>
                </c:pt>
                <c:pt idx="55913">
                  <c:v>55914</c:v>
                </c:pt>
                <c:pt idx="55914">
                  <c:v>55915</c:v>
                </c:pt>
                <c:pt idx="55915">
                  <c:v>55916</c:v>
                </c:pt>
                <c:pt idx="55916">
                  <c:v>55917</c:v>
                </c:pt>
                <c:pt idx="55917">
                  <c:v>55918</c:v>
                </c:pt>
                <c:pt idx="55918">
                  <c:v>55919</c:v>
                </c:pt>
                <c:pt idx="55919">
                  <c:v>55920</c:v>
                </c:pt>
                <c:pt idx="55920">
                  <c:v>55921</c:v>
                </c:pt>
                <c:pt idx="55921">
                  <c:v>55922</c:v>
                </c:pt>
                <c:pt idx="55922">
                  <c:v>55923</c:v>
                </c:pt>
                <c:pt idx="55923">
                  <c:v>55924</c:v>
                </c:pt>
                <c:pt idx="55924">
                  <c:v>55925</c:v>
                </c:pt>
                <c:pt idx="55925">
                  <c:v>55926</c:v>
                </c:pt>
                <c:pt idx="55926">
                  <c:v>55927</c:v>
                </c:pt>
                <c:pt idx="55927">
                  <c:v>55928</c:v>
                </c:pt>
                <c:pt idx="55928">
                  <c:v>55929</c:v>
                </c:pt>
                <c:pt idx="55929">
                  <c:v>55930</c:v>
                </c:pt>
                <c:pt idx="55930">
                  <c:v>55931</c:v>
                </c:pt>
                <c:pt idx="55931">
                  <c:v>55932</c:v>
                </c:pt>
                <c:pt idx="55932">
                  <c:v>55933</c:v>
                </c:pt>
                <c:pt idx="55933">
                  <c:v>55934</c:v>
                </c:pt>
                <c:pt idx="55934">
                  <c:v>55935</c:v>
                </c:pt>
                <c:pt idx="55935">
                  <c:v>55936</c:v>
                </c:pt>
                <c:pt idx="55936">
                  <c:v>55937</c:v>
                </c:pt>
                <c:pt idx="55937">
                  <c:v>55938</c:v>
                </c:pt>
                <c:pt idx="55938">
                  <c:v>55939</c:v>
                </c:pt>
                <c:pt idx="55939">
                  <c:v>55940</c:v>
                </c:pt>
                <c:pt idx="55940">
                  <c:v>55941</c:v>
                </c:pt>
                <c:pt idx="55941">
                  <c:v>55942</c:v>
                </c:pt>
                <c:pt idx="55942">
                  <c:v>55943</c:v>
                </c:pt>
                <c:pt idx="55943">
                  <c:v>55944</c:v>
                </c:pt>
                <c:pt idx="55944">
                  <c:v>55945</c:v>
                </c:pt>
                <c:pt idx="55945">
                  <c:v>55946</c:v>
                </c:pt>
                <c:pt idx="55946">
                  <c:v>55947</c:v>
                </c:pt>
                <c:pt idx="55947">
                  <c:v>55948</c:v>
                </c:pt>
                <c:pt idx="55948">
                  <c:v>55949</c:v>
                </c:pt>
                <c:pt idx="55949">
                  <c:v>55950</c:v>
                </c:pt>
                <c:pt idx="55950">
                  <c:v>55951</c:v>
                </c:pt>
                <c:pt idx="55951">
                  <c:v>55952</c:v>
                </c:pt>
                <c:pt idx="55952">
                  <c:v>55953</c:v>
                </c:pt>
                <c:pt idx="55953">
                  <c:v>55954</c:v>
                </c:pt>
                <c:pt idx="55954">
                  <c:v>55955</c:v>
                </c:pt>
                <c:pt idx="55955">
                  <c:v>55956</c:v>
                </c:pt>
                <c:pt idx="55956">
                  <c:v>55957</c:v>
                </c:pt>
                <c:pt idx="55957">
                  <c:v>55958</c:v>
                </c:pt>
                <c:pt idx="55958">
                  <c:v>55959</c:v>
                </c:pt>
                <c:pt idx="55959">
                  <c:v>55960</c:v>
                </c:pt>
                <c:pt idx="55960">
                  <c:v>55961</c:v>
                </c:pt>
                <c:pt idx="55961">
                  <c:v>55962</c:v>
                </c:pt>
                <c:pt idx="55962">
                  <c:v>55963</c:v>
                </c:pt>
                <c:pt idx="55963">
                  <c:v>55964</c:v>
                </c:pt>
                <c:pt idx="55964">
                  <c:v>55965</c:v>
                </c:pt>
                <c:pt idx="55965">
                  <c:v>55966</c:v>
                </c:pt>
                <c:pt idx="55966">
                  <c:v>55967</c:v>
                </c:pt>
                <c:pt idx="55967">
                  <c:v>55968</c:v>
                </c:pt>
                <c:pt idx="55968">
                  <c:v>55969</c:v>
                </c:pt>
                <c:pt idx="55969">
                  <c:v>55970</c:v>
                </c:pt>
                <c:pt idx="55970">
                  <c:v>55971</c:v>
                </c:pt>
                <c:pt idx="55971">
                  <c:v>55972</c:v>
                </c:pt>
                <c:pt idx="55972">
                  <c:v>55973</c:v>
                </c:pt>
                <c:pt idx="55973">
                  <c:v>55974</c:v>
                </c:pt>
                <c:pt idx="55974">
                  <c:v>55975</c:v>
                </c:pt>
                <c:pt idx="55975">
                  <c:v>55976</c:v>
                </c:pt>
                <c:pt idx="55976">
                  <c:v>55977</c:v>
                </c:pt>
                <c:pt idx="55977">
                  <c:v>55978</c:v>
                </c:pt>
                <c:pt idx="55978">
                  <c:v>55979</c:v>
                </c:pt>
                <c:pt idx="55979">
                  <c:v>55980</c:v>
                </c:pt>
                <c:pt idx="55980">
                  <c:v>55981</c:v>
                </c:pt>
                <c:pt idx="55981">
                  <c:v>55982</c:v>
                </c:pt>
                <c:pt idx="55982">
                  <c:v>55983</c:v>
                </c:pt>
                <c:pt idx="55983">
                  <c:v>55984</c:v>
                </c:pt>
                <c:pt idx="55984">
                  <c:v>55985</c:v>
                </c:pt>
                <c:pt idx="55985">
                  <c:v>55986</c:v>
                </c:pt>
                <c:pt idx="55986">
                  <c:v>55987</c:v>
                </c:pt>
                <c:pt idx="55987">
                  <c:v>55988</c:v>
                </c:pt>
                <c:pt idx="55988">
                  <c:v>55989</c:v>
                </c:pt>
                <c:pt idx="55989">
                  <c:v>55990</c:v>
                </c:pt>
                <c:pt idx="55990">
                  <c:v>55991</c:v>
                </c:pt>
                <c:pt idx="55991">
                  <c:v>55992</c:v>
                </c:pt>
                <c:pt idx="55992">
                  <c:v>55993</c:v>
                </c:pt>
                <c:pt idx="55993">
                  <c:v>55994</c:v>
                </c:pt>
                <c:pt idx="55994">
                  <c:v>55995</c:v>
                </c:pt>
                <c:pt idx="55995">
                  <c:v>55996</c:v>
                </c:pt>
                <c:pt idx="55996">
                  <c:v>55997</c:v>
                </c:pt>
                <c:pt idx="55997">
                  <c:v>55998</c:v>
                </c:pt>
                <c:pt idx="55998">
                  <c:v>55999</c:v>
                </c:pt>
                <c:pt idx="55999">
                  <c:v>56000</c:v>
                </c:pt>
                <c:pt idx="56000">
                  <c:v>56001</c:v>
                </c:pt>
                <c:pt idx="56001">
                  <c:v>56002</c:v>
                </c:pt>
                <c:pt idx="56002">
                  <c:v>56003</c:v>
                </c:pt>
                <c:pt idx="56003">
                  <c:v>56004</c:v>
                </c:pt>
                <c:pt idx="56004">
                  <c:v>56005</c:v>
                </c:pt>
                <c:pt idx="56005">
                  <c:v>56006</c:v>
                </c:pt>
                <c:pt idx="56006">
                  <c:v>56007</c:v>
                </c:pt>
                <c:pt idx="56007">
                  <c:v>56008</c:v>
                </c:pt>
                <c:pt idx="56008">
                  <c:v>56009</c:v>
                </c:pt>
                <c:pt idx="56009">
                  <c:v>56010</c:v>
                </c:pt>
                <c:pt idx="56010">
                  <c:v>56011</c:v>
                </c:pt>
                <c:pt idx="56011">
                  <c:v>56012</c:v>
                </c:pt>
                <c:pt idx="56012">
                  <c:v>56013</c:v>
                </c:pt>
                <c:pt idx="56013">
                  <c:v>56014</c:v>
                </c:pt>
                <c:pt idx="56014">
                  <c:v>56015</c:v>
                </c:pt>
                <c:pt idx="56015">
                  <c:v>56016</c:v>
                </c:pt>
                <c:pt idx="56016">
                  <c:v>56017</c:v>
                </c:pt>
                <c:pt idx="56017">
                  <c:v>56018</c:v>
                </c:pt>
                <c:pt idx="56018">
                  <c:v>56019</c:v>
                </c:pt>
                <c:pt idx="56019">
                  <c:v>56020</c:v>
                </c:pt>
                <c:pt idx="56020">
                  <c:v>56021</c:v>
                </c:pt>
                <c:pt idx="56021">
                  <c:v>56022</c:v>
                </c:pt>
                <c:pt idx="56022">
                  <c:v>56023</c:v>
                </c:pt>
                <c:pt idx="56023">
                  <c:v>56024</c:v>
                </c:pt>
                <c:pt idx="56024">
                  <c:v>56025</c:v>
                </c:pt>
                <c:pt idx="56025">
                  <c:v>56026</c:v>
                </c:pt>
                <c:pt idx="56026">
                  <c:v>56027</c:v>
                </c:pt>
                <c:pt idx="56027">
                  <c:v>56028</c:v>
                </c:pt>
                <c:pt idx="56028">
                  <c:v>56029</c:v>
                </c:pt>
                <c:pt idx="56029">
                  <c:v>56030</c:v>
                </c:pt>
                <c:pt idx="56030">
                  <c:v>56031</c:v>
                </c:pt>
                <c:pt idx="56031">
                  <c:v>56032</c:v>
                </c:pt>
                <c:pt idx="56032">
                  <c:v>56033</c:v>
                </c:pt>
                <c:pt idx="56033">
                  <c:v>56034</c:v>
                </c:pt>
                <c:pt idx="56034">
                  <c:v>56035</c:v>
                </c:pt>
                <c:pt idx="56035">
                  <c:v>56036</c:v>
                </c:pt>
                <c:pt idx="56036">
                  <c:v>56037</c:v>
                </c:pt>
                <c:pt idx="56037">
                  <c:v>56038</c:v>
                </c:pt>
                <c:pt idx="56038">
                  <c:v>56039</c:v>
                </c:pt>
                <c:pt idx="56039">
                  <c:v>56040</c:v>
                </c:pt>
                <c:pt idx="56040">
                  <c:v>56041</c:v>
                </c:pt>
                <c:pt idx="56041">
                  <c:v>56042</c:v>
                </c:pt>
                <c:pt idx="56042">
                  <c:v>56043</c:v>
                </c:pt>
                <c:pt idx="56043">
                  <c:v>56044</c:v>
                </c:pt>
                <c:pt idx="56044">
                  <c:v>56045</c:v>
                </c:pt>
                <c:pt idx="56045">
                  <c:v>56046</c:v>
                </c:pt>
                <c:pt idx="56046">
                  <c:v>56047</c:v>
                </c:pt>
                <c:pt idx="56047">
                  <c:v>56048</c:v>
                </c:pt>
                <c:pt idx="56048">
                  <c:v>56049</c:v>
                </c:pt>
                <c:pt idx="56049">
                  <c:v>56050</c:v>
                </c:pt>
                <c:pt idx="56050">
                  <c:v>56051</c:v>
                </c:pt>
                <c:pt idx="56051">
                  <c:v>56052</c:v>
                </c:pt>
                <c:pt idx="56052">
                  <c:v>56053</c:v>
                </c:pt>
                <c:pt idx="56053">
                  <c:v>56054</c:v>
                </c:pt>
                <c:pt idx="56054">
                  <c:v>56055</c:v>
                </c:pt>
                <c:pt idx="56055">
                  <c:v>56056</c:v>
                </c:pt>
                <c:pt idx="56056">
                  <c:v>56057</c:v>
                </c:pt>
                <c:pt idx="56057">
                  <c:v>56058</c:v>
                </c:pt>
                <c:pt idx="56058">
                  <c:v>56059</c:v>
                </c:pt>
                <c:pt idx="56059">
                  <c:v>56060</c:v>
                </c:pt>
                <c:pt idx="56060">
                  <c:v>56061</c:v>
                </c:pt>
                <c:pt idx="56061">
                  <c:v>56062</c:v>
                </c:pt>
                <c:pt idx="56062">
                  <c:v>56063</c:v>
                </c:pt>
                <c:pt idx="56063">
                  <c:v>56064</c:v>
                </c:pt>
                <c:pt idx="56064">
                  <c:v>56065</c:v>
                </c:pt>
                <c:pt idx="56065">
                  <c:v>56066</c:v>
                </c:pt>
                <c:pt idx="56066">
                  <c:v>56067</c:v>
                </c:pt>
                <c:pt idx="56067">
                  <c:v>56068</c:v>
                </c:pt>
                <c:pt idx="56068">
                  <c:v>56069</c:v>
                </c:pt>
                <c:pt idx="56069">
                  <c:v>56070</c:v>
                </c:pt>
                <c:pt idx="56070">
                  <c:v>56071</c:v>
                </c:pt>
                <c:pt idx="56071">
                  <c:v>56072</c:v>
                </c:pt>
                <c:pt idx="56072">
                  <c:v>56073</c:v>
                </c:pt>
                <c:pt idx="56073">
                  <c:v>56074</c:v>
                </c:pt>
                <c:pt idx="56074">
                  <c:v>56075</c:v>
                </c:pt>
                <c:pt idx="56075">
                  <c:v>56076</c:v>
                </c:pt>
                <c:pt idx="56076">
                  <c:v>56077</c:v>
                </c:pt>
                <c:pt idx="56077">
                  <c:v>56078</c:v>
                </c:pt>
                <c:pt idx="56078">
                  <c:v>56079</c:v>
                </c:pt>
                <c:pt idx="56079">
                  <c:v>56080</c:v>
                </c:pt>
                <c:pt idx="56080">
                  <c:v>56081</c:v>
                </c:pt>
                <c:pt idx="56081">
                  <c:v>56082</c:v>
                </c:pt>
                <c:pt idx="56082">
                  <c:v>56083</c:v>
                </c:pt>
                <c:pt idx="56083">
                  <c:v>56084</c:v>
                </c:pt>
                <c:pt idx="56084">
                  <c:v>56085</c:v>
                </c:pt>
                <c:pt idx="56085">
                  <c:v>56086</c:v>
                </c:pt>
                <c:pt idx="56086">
                  <c:v>56087</c:v>
                </c:pt>
                <c:pt idx="56087">
                  <c:v>56088</c:v>
                </c:pt>
                <c:pt idx="56088">
                  <c:v>56089</c:v>
                </c:pt>
                <c:pt idx="56089">
                  <c:v>56090</c:v>
                </c:pt>
                <c:pt idx="56090">
                  <c:v>56091</c:v>
                </c:pt>
                <c:pt idx="56091">
                  <c:v>56092</c:v>
                </c:pt>
                <c:pt idx="56092">
                  <c:v>56093</c:v>
                </c:pt>
                <c:pt idx="56093">
                  <c:v>56094</c:v>
                </c:pt>
                <c:pt idx="56094">
                  <c:v>56095</c:v>
                </c:pt>
                <c:pt idx="56095">
                  <c:v>56096</c:v>
                </c:pt>
                <c:pt idx="56096">
                  <c:v>56097</c:v>
                </c:pt>
                <c:pt idx="56097">
                  <c:v>56098</c:v>
                </c:pt>
                <c:pt idx="56098">
                  <c:v>56099</c:v>
                </c:pt>
                <c:pt idx="56099">
                  <c:v>56100</c:v>
                </c:pt>
                <c:pt idx="56100">
                  <c:v>56101</c:v>
                </c:pt>
                <c:pt idx="56101">
                  <c:v>56102</c:v>
                </c:pt>
                <c:pt idx="56102">
                  <c:v>56103</c:v>
                </c:pt>
                <c:pt idx="56103">
                  <c:v>56104</c:v>
                </c:pt>
                <c:pt idx="56104">
                  <c:v>56105</c:v>
                </c:pt>
                <c:pt idx="56105">
                  <c:v>56106</c:v>
                </c:pt>
                <c:pt idx="56106">
                  <c:v>56107</c:v>
                </c:pt>
                <c:pt idx="56107">
                  <c:v>56108</c:v>
                </c:pt>
                <c:pt idx="56108">
                  <c:v>56109</c:v>
                </c:pt>
                <c:pt idx="56109">
                  <c:v>56110</c:v>
                </c:pt>
                <c:pt idx="56110">
                  <c:v>56111</c:v>
                </c:pt>
                <c:pt idx="56111">
                  <c:v>56112</c:v>
                </c:pt>
                <c:pt idx="56112">
                  <c:v>56113</c:v>
                </c:pt>
                <c:pt idx="56113">
                  <c:v>56114</c:v>
                </c:pt>
                <c:pt idx="56114">
                  <c:v>56115</c:v>
                </c:pt>
                <c:pt idx="56115">
                  <c:v>56116</c:v>
                </c:pt>
                <c:pt idx="56116">
                  <c:v>56117</c:v>
                </c:pt>
                <c:pt idx="56117">
                  <c:v>56118</c:v>
                </c:pt>
                <c:pt idx="56118">
                  <c:v>56119</c:v>
                </c:pt>
                <c:pt idx="56119">
                  <c:v>56120</c:v>
                </c:pt>
                <c:pt idx="56120">
                  <c:v>56121</c:v>
                </c:pt>
                <c:pt idx="56121">
                  <c:v>56122</c:v>
                </c:pt>
                <c:pt idx="56122">
                  <c:v>56123</c:v>
                </c:pt>
                <c:pt idx="56123">
                  <c:v>56124</c:v>
                </c:pt>
                <c:pt idx="56124">
                  <c:v>56125</c:v>
                </c:pt>
                <c:pt idx="56125">
                  <c:v>56126</c:v>
                </c:pt>
                <c:pt idx="56126">
                  <c:v>56127</c:v>
                </c:pt>
                <c:pt idx="56127">
                  <c:v>56128</c:v>
                </c:pt>
                <c:pt idx="56128">
                  <c:v>56129</c:v>
                </c:pt>
                <c:pt idx="56129">
                  <c:v>56130</c:v>
                </c:pt>
                <c:pt idx="56130">
                  <c:v>56131</c:v>
                </c:pt>
                <c:pt idx="56131">
                  <c:v>56132</c:v>
                </c:pt>
                <c:pt idx="56132">
                  <c:v>56133</c:v>
                </c:pt>
                <c:pt idx="56133">
                  <c:v>56134</c:v>
                </c:pt>
                <c:pt idx="56134">
                  <c:v>56135</c:v>
                </c:pt>
                <c:pt idx="56135">
                  <c:v>56136</c:v>
                </c:pt>
                <c:pt idx="56136">
                  <c:v>56137</c:v>
                </c:pt>
                <c:pt idx="56137">
                  <c:v>56138</c:v>
                </c:pt>
                <c:pt idx="56138">
                  <c:v>56139</c:v>
                </c:pt>
                <c:pt idx="56139">
                  <c:v>56140</c:v>
                </c:pt>
                <c:pt idx="56140">
                  <c:v>56141</c:v>
                </c:pt>
                <c:pt idx="56141">
                  <c:v>56142</c:v>
                </c:pt>
                <c:pt idx="56142">
                  <c:v>56143</c:v>
                </c:pt>
                <c:pt idx="56143">
                  <c:v>56144</c:v>
                </c:pt>
                <c:pt idx="56144">
                  <c:v>56145</c:v>
                </c:pt>
                <c:pt idx="56145">
                  <c:v>56146</c:v>
                </c:pt>
                <c:pt idx="56146">
                  <c:v>56147</c:v>
                </c:pt>
                <c:pt idx="56147">
                  <c:v>56148</c:v>
                </c:pt>
                <c:pt idx="56148">
                  <c:v>56149</c:v>
                </c:pt>
                <c:pt idx="56149">
                  <c:v>56150</c:v>
                </c:pt>
                <c:pt idx="56150">
                  <c:v>56151</c:v>
                </c:pt>
                <c:pt idx="56151">
                  <c:v>56152</c:v>
                </c:pt>
                <c:pt idx="56152">
                  <c:v>56153</c:v>
                </c:pt>
                <c:pt idx="56153">
                  <c:v>56154</c:v>
                </c:pt>
                <c:pt idx="56154">
                  <c:v>56155</c:v>
                </c:pt>
                <c:pt idx="56155">
                  <c:v>56156</c:v>
                </c:pt>
                <c:pt idx="56156">
                  <c:v>56157</c:v>
                </c:pt>
                <c:pt idx="56157">
                  <c:v>56158</c:v>
                </c:pt>
                <c:pt idx="56158">
                  <c:v>56159</c:v>
                </c:pt>
                <c:pt idx="56159">
                  <c:v>56160</c:v>
                </c:pt>
                <c:pt idx="56160">
                  <c:v>56161</c:v>
                </c:pt>
                <c:pt idx="56161">
                  <c:v>56162</c:v>
                </c:pt>
                <c:pt idx="56162">
                  <c:v>56163</c:v>
                </c:pt>
                <c:pt idx="56163">
                  <c:v>56164</c:v>
                </c:pt>
                <c:pt idx="56164">
                  <c:v>56165</c:v>
                </c:pt>
                <c:pt idx="56165">
                  <c:v>56166</c:v>
                </c:pt>
                <c:pt idx="56166">
                  <c:v>56167</c:v>
                </c:pt>
                <c:pt idx="56167">
                  <c:v>56168</c:v>
                </c:pt>
                <c:pt idx="56168">
                  <c:v>56169</c:v>
                </c:pt>
                <c:pt idx="56169">
                  <c:v>56170</c:v>
                </c:pt>
                <c:pt idx="56170">
                  <c:v>56171</c:v>
                </c:pt>
                <c:pt idx="56171">
                  <c:v>56172</c:v>
                </c:pt>
                <c:pt idx="56172">
                  <c:v>56173</c:v>
                </c:pt>
                <c:pt idx="56173">
                  <c:v>56174</c:v>
                </c:pt>
                <c:pt idx="56174">
                  <c:v>56175</c:v>
                </c:pt>
                <c:pt idx="56175">
                  <c:v>56176</c:v>
                </c:pt>
                <c:pt idx="56176">
                  <c:v>56177</c:v>
                </c:pt>
                <c:pt idx="56177">
                  <c:v>56178</c:v>
                </c:pt>
                <c:pt idx="56178">
                  <c:v>56179</c:v>
                </c:pt>
                <c:pt idx="56179">
                  <c:v>56180</c:v>
                </c:pt>
                <c:pt idx="56180">
                  <c:v>56181</c:v>
                </c:pt>
                <c:pt idx="56181">
                  <c:v>56182</c:v>
                </c:pt>
                <c:pt idx="56182">
                  <c:v>56183</c:v>
                </c:pt>
                <c:pt idx="56183">
                  <c:v>56184</c:v>
                </c:pt>
                <c:pt idx="56184">
                  <c:v>56185</c:v>
                </c:pt>
                <c:pt idx="56185">
                  <c:v>56186</c:v>
                </c:pt>
                <c:pt idx="56186">
                  <c:v>56187</c:v>
                </c:pt>
                <c:pt idx="56187">
                  <c:v>56188</c:v>
                </c:pt>
                <c:pt idx="56188">
                  <c:v>56189</c:v>
                </c:pt>
                <c:pt idx="56189">
                  <c:v>56190</c:v>
                </c:pt>
                <c:pt idx="56190">
                  <c:v>56191</c:v>
                </c:pt>
                <c:pt idx="56191">
                  <c:v>56192</c:v>
                </c:pt>
                <c:pt idx="56192">
                  <c:v>56193</c:v>
                </c:pt>
                <c:pt idx="56193">
                  <c:v>56194</c:v>
                </c:pt>
                <c:pt idx="56194">
                  <c:v>56195</c:v>
                </c:pt>
                <c:pt idx="56195">
                  <c:v>56196</c:v>
                </c:pt>
                <c:pt idx="56196">
                  <c:v>56197</c:v>
                </c:pt>
                <c:pt idx="56197">
                  <c:v>56198</c:v>
                </c:pt>
                <c:pt idx="56198">
                  <c:v>56199</c:v>
                </c:pt>
                <c:pt idx="56199">
                  <c:v>56200</c:v>
                </c:pt>
                <c:pt idx="56200">
                  <c:v>56201</c:v>
                </c:pt>
                <c:pt idx="56201">
                  <c:v>56202</c:v>
                </c:pt>
                <c:pt idx="56202">
                  <c:v>56203</c:v>
                </c:pt>
                <c:pt idx="56203">
                  <c:v>56204</c:v>
                </c:pt>
                <c:pt idx="56204">
                  <c:v>56205</c:v>
                </c:pt>
                <c:pt idx="56205">
                  <c:v>56206</c:v>
                </c:pt>
                <c:pt idx="56206">
                  <c:v>56207</c:v>
                </c:pt>
                <c:pt idx="56207">
                  <c:v>56208</c:v>
                </c:pt>
                <c:pt idx="56208">
                  <c:v>56209</c:v>
                </c:pt>
                <c:pt idx="56209">
                  <c:v>56210</c:v>
                </c:pt>
                <c:pt idx="56210">
                  <c:v>56211</c:v>
                </c:pt>
                <c:pt idx="56211">
                  <c:v>56212</c:v>
                </c:pt>
                <c:pt idx="56212">
                  <c:v>56213</c:v>
                </c:pt>
                <c:pt idx="56213">
                  <c:v>56214</c:v>
                </c:pt>
                <c:pt idx="56214">
                  <c:v>56215</c:v>
                </c:pt>
                <c:pt idx="56215">
                  <c:v>56216</c:v>
                </c:pt>
                <c:pt idx="56216">
                  <c:v>56217</c:v>
                </c:pt>
                <c:pt idx="56217">
                  <c:v>56218</c:v>
                </c:pt>
                <c:pt idx="56218">
                  <c:v>56219</c:v>
                </c:pt>
                <c:pt idx="56219">
                  <c:v>56220</c:v>
                </c:pt>
                <c:pt idx="56220">
                  <c:v>56221</c:v>
                </c:pt>
                <c:pt idx="56221">
                  <c:v>56222</c:v>
                </c:pt>
                <c:pt idx="56222">
                  <c:v>56223</c:v>
                </c:pt>
                <c:pt idx="56223">
                  <c:v>56224</c:v>
                </c:pt>
                <c:pt idx="56224">
                  <c:v>56225</c:v>
                </c:pt>
                <c:pt idx="56225">
                  <c:v>56226</c:v>
                </c:pt>
                <c:pt idx="56226">
                  <c:v>56227</c:v>
                </c:pt>
                <c:pt idx="56227">
                  <c:v>56228</c:v>
                </c:pt>
                <c:pt idx="56228">
                  <c:v>56229</c:v>
                </c:pt>
                <c:pt idx="56229">
                  <c:v>56230</c:v>
                </c:pt>
                <c:pt idx="56230">
                  <c:v>56231</c:v>
                </c:pt>
                <c:pt idx="56231">
                  <c:v>56232</c:v>
                </c:pt>
                <c:pt idx="56232">
                  <c:v>56233</c:v>
                </c:pt>
                <c:pt idx="56233">
                  <c:v>56234</c:v>
                </c:pt>
                <c:pt idx="56234">
                  <c:v>56235</c:v>
                </c:pt>
                <c:pt idx="56235">
                  <c:v>56236</c:v>
                </c:pt>
                <c:pt idx="56236">
                  <c:v>56237</c:v>
                </c:pt>
                <c:pt idx="56237">
                  <c:v>56238</c:v>
                </c:pt>
                <c:pt idx="56238">
                  <c:v>56239</c:v>
                </c:pt>
                <c:pt idx="56239">
                  <c:v>56240</c:v>
                </c:pt>
                <c:pt idx="56240">
                  <c:v>56241</c:v>
                </c:pt>
                <c:pt idx="56241">
                  <c:v>56242</c:v>
                </c:pt>
                <c:pt idx="56242">
                  <c:v>56243</c:v>
                </c:pt>
                <c:pt idx="56243">
                  <c:v>56244</c:v>
                </c:pt>
                <c:pt idx="56244">
                  <c:v>56245</c:v>
                </c:pt>
                <c:pt idx="56245">
                  <c:v>56246</c:v>
                </c:pt>
                <c:pt idx="56246">
                  <c:v>56247</c:v>
                </c:pt>
                <c:pt idx="56247">
                  <c:v>56248</c:v>
                </c:pt>
                <c:pt idx="56248">
                  <c:v>56249</c:v>
                </c:pt>
                <c:pt idx="56249">
                  <c:v>56250</c:v>
                </c:pt>
                <c:pt idx="56250">
                  <c:v>56251</c:v>
                </c:pt>
                <c:pt idx="56251">
                  <c:v>56252</c:v>
                </c:pt>
                <c:pt idx="56252">
                  <c:v>56253</c:v>
                </c:pt>
                <c:pt idx="56253">
                  <c:v>56254</c:v>
                </c:pt>
                <c:pt idx="56254">
                  <c:v>56255</c:v>
                </c:pt>
                <c:pt idx="56255">
                  <c:v>56256</c:v>
                </c:pt>
                <c:pt idx="56256">
                  <c:v>56257</c:v>
                </c:pt>
                <c:pt idx="56257">
                  <c:v>56258</c:v>
                </c:pt>
                <c:pt idx="56258">
                  <c:v>56259</c:v>
                </c:pt>
                <c:pt idx="56259">
                  <c:v>56260</c:v>
                </c:pt>
                <c:pt idx="56260">
                  <c:v>56261</c:v>
                </c:pt>
                <c:pt idx="56261">
                  <c:v>56262</c:v>
                </c:pt>
                <c:pt idx="56262">
                  <c:v>56263</c:v>
                </c:pt>
                <c:pt idx="56263">
                  <c:v>56264</c:v>
                </c:pt>
                <c:pt idx="56264">
                  <c:v>56265</c:v>
                </c:pt>
                <c:pt idx="56265">
                  <c:v>56266</c:v>
                </c:pt>
                <c:pt idx="56266">
                  <c:v>56267</c:v>
                </c:pt>
                <c:pt idx="56267">
                  <c:v>56268</c:v>
                </c:pt>
                <c:pt idx="56268">
                  <c:v>56269</c:v>
                </c:pt>
                <c:pt idx="56269">
                  <c:v>56270</c:v>
                </c:pt>
                <c:pt idx="56270">
                  <c:v>56271</c:v>
                </c:pt>
                <c:pt idx="56271">
                  <c:v>56272</c:v>
                </c:pt>
                <c:pt idx="56272">
                  <c:v>56273</c:v>
                </c:pt>
                <c:pt idx="56273">
                  <c:v>56274</c:v>
                </c:pt>
                <c:pt idx="56274">
                  <c:v>56275</c:v>
                </c:pt>
                <c:pt idx="56275">
                  <c:v>56276</c:v>
                </c:pt>
                <c:pt idx="56276">
                  <c:v>56277</c:v>
                </c:pt>
                <c:pt idx="56277">
                  <c:v>56278</c:v>
                </c:pt>
                <c:pt idx="56278">
                  <c:v>56279</c:v>
                </c:pt>
                <c:pt idx="56279">
                  <c:v>56280</c:v>
                </c:pt>
                <c:pt idx="56280">
                  <c:v>56281</c:v>
                </c:pt>
                <c:pt idx="56281">
                  <c:v>56282</c:v>
                </c:pt>
                <c:pt idx="56282">
                  <c:v>56283</c:v>
                </c:pt>
                <c:pt idx="56283">
                  <c:v>56284</c:v>
                </c:pt>
                <c:pt idx="56284">
                  <c:v>56285</c:v>
                </c:pt>
                <c:pt idx="56285">
                  <c:v>56286</c:v>
                </c:pt>
                <c:pt idx="56286">
                  <c:v>56287</c:v>
                </c:pt>
                <c:pt idx="56287">
                  <c:v>56288</c:v>
                </c:pt>
                <c:pt idx="56288">
                  <c:v>56289</c:v>
                </c:pt>
                <c:pt idx="56289">
                  <c:v>56290</c:v>
                </c:pt>
                <c:pt idx="56290">
                  <c:v>56291</c:v>
                </c:pt>
                <c:pt idx="56291">
                  <c:v>56292</c:v>
                </c:pt>
                <c:pt idx="56292">
                  <c:v>56293</c:v>
                </c:pt>
                <c:pt idx="56293">
                  <c:v>56294</c:v>
                </c:pt>
                <c:pt idx="56294">
                  <c:v>56295</c:v>
                </c:pt>
                <c:pt idx="56295">
                  <c:v>56296</c:v>
                </c:pt>
                <c:pt idx="56296">
                  <c:v>56297</c:v>
                </c:pt>
                <c:pt idx="56297">
                  <c:v>56298</c:v>
                </c:pt>
                <c:pt idx="56298">
                  <c:v>56299</c:v>
                </c:pt>
                <c:pt idx="56299">
                  <c:v>56300</c:v>
                </c:pt>
                <c:pt idx="56300">
                  <c:v>56301</c:v>
                </c:pt>
                <c:pt idx="56301">
                  <c:v>56302</c:v>
                </c:pt>
                <c:pt idx="56302">
                  <c:v>56303</c:v>
                </c:pt>
                <c:pt idx="56303">
                  <c:v>56304</c:v>
                </c:pt>
                <c:pt idx="56304">
                  <c:v>56305</c:v>
                </c:pt>
                <c:pt idx="56305">
                  <c:v>56306</c:v>
                </c:pt>
                <c:pt idx="56306">
                  <c:v>56307</c:v>
                </c:pt>
                <c:pt idx="56307">
                  <c:v>56308</c:v>
                </c:pt>
                <c:pt idx="56308">
                  <c:v>56309</c:v>
                </c:pt>
                <c:pt idx="56309">
                  <c:v>56310</c:v>
                </c:pt>
                <c:pt idx="56310">
                  <c:v>56311</c:v>
                </c:pt>
                <c:pt idx="56311">
                  <c:v>56312</c:v>
                </c:pt>
                <c:pt idx="56312">
                  <c:v>56313</c:v>
                </c:pt>
                <c:pt idx="56313">
                  <c:v>56314</c:v>
                </c:pt>
                <c:pt idx="56314">
                  <c:v>56315</c:v>
                </c:pt>
                <c:pt idx="56315">
                  <c:v>56316</c:v>
                </c:pt>
                <c:pt idx="56316">
                  <c:v>56317</c:v>
                </c:pt>
                <c:pt idx="56317">
                  <c:v>56318</c:v>
                </c:pt>
                <c:pt idx="56318">
                  <c:v>56319</c:v>
                </c:pt>
                <c:pt idx="56319">
                  <c:v>56320</c:v>
                </c:pt>
                <c:pt idx="56320">
                  <c:v>56321</c:v>
                </c:pt>
                <c:pt idx="56321">
                  <c:v>56322</c:v>
                </c:pt>
                <c:pt idx="56322">
                  <c:v>56323</c:v>
                </c:pt>
                <c:pt idx="56323">
                  <c:v>56324</c:v>
                </c:pt>
                <c:pt idx="56324">
                  <c:v>56325</c:v>
                </c:pt>
                <c:pt idx="56325">
                  <c:v>56326</c:v>
                </c:pt>
                <c:pt idx="56326">
                  <c:v>56327</c:v>
                </c:pt>
                <c:pt idx="56327">
                  <c:v>56328</c:v>
                </c:pt>
                <c:pt idx="56328">
                  <c:v>56329</c:v>
                </c:pt>
                <c:pt idx="56329">
                  <c:v>56330</c:v>
                </c:pt>
                <c:pt idx="56330">
                  <c:v>56331</c:v>
                </c:pt>
                <c:pt idx="56331">
                  <c:v>56332</c:v>
                </c:pt>
                <c:pt idx="56332">
                  <c:v>56333</c:v>
                </c:pt>
                <c:pt idx="56333">
                  <c:v>56334</c:v>
                </c:pt>
                <c:pt idx="56334">
                  <c:v>56335</c:v>
                </c:pt>
                <c:pt idx="56335">
                  <c:v>56336</c:v>
                </c:pt>
                <c:pt idx="56336">
                  <c:v>56337</c:v>
                </c:pt>
                <c:pt idx="56337">
                  <c:v>56338</c:v>
                </c:pt>
                <c:pt idx="56338">
                  <c:v>56339</c:v>
                </c:pt>
                <c:pt idx="56339">
                  <c:v>56340</c:v>
                </c:pt>
                <c:pt idx="56340">
                  <c:v>56341</c:v>
                </c:pt>
                <c:pt idx="56341">
                  <c:v>56342</c:v>
                </c:pt>
                <c:pt idx="56342">
                  <c:v>56343</c:v>
                </c:pt>
                <c:pt idx="56343">
                  <c:v>56344</c:v>
                </c:pt>
                <c:pt idx="56344">
                  <c:v>56345</c:v>
                </c:pt>
                <c:pt idx="56345">
                  <c:v>56346</c:v>
                </c:pt>
                <c:pt idx="56346">
                  <c:v>56347</c:v>
                </c:pt>
                <c:pt idx="56347">
                  <c:v>56348</c:v>
                </c:pt>
                <c:pt idx="56348">
                  <c:v>56349</c:v>
                </c:pt>
                <c:pt idx="56349">
                  <c:v>56350</c:v>
                </c:pt>
                <c:pt idx="56350">
                  <c:v>56351</c:v>
                </c:pt>
                <c:pt idx="56351">
                  <c:v>56352</c:v>
                </c:pt>
                <c:pt idx="56352">
                  <c:v>56353</c:v>
                </c:pt>
                <c:pt idx="56353">
                  <c:v>56354</c:v>
                </c:pt>
                <c:pt idx="56354">
                  <c:v>56355</c:v>
                </c:pt>
                <c:pt idx="56355">
                  <c:v>56356</c:v>
                </c:pt>
                <c:pt idx="56356">
                  <c:v>56357</c:v>
                </c:pt>
                <c:pt idx="56357">
                  <c:v>56358</c:v>
                </c:pt>
                <c:pt idx="56358">
                  <c:v>56359</c:v>
                </c:pt>
                <c:pt idx="56359">
                  <c:v>56360</c:v>
                </c:pt>
                <c:pt idx="56360">
                  <c:v>56361</c:v>
                </c:pt>
                <c:pt idx="56361">
                  <c:v>56362</c:v>
                </c:pt>
                <c:pt idx="56362">
                  <c:v>56363</c:v>
                </c:pt>
                <c:pt idx="56363">
                  <c:v>56364</c:v>
                </c:pt>
                <c:pt idx="56364">
                  <c:v>56365</c:v>
                </c:pt>
                <c:pt idx="56365">
                  <c:v>56366</c:v>
                </c:pt>
                <c:pt idx="56366">
                  <c:v>56367</c:v>
                </c:pt>
                <c:pt idx="56367">
                  <c:v>56368</c:v>
                </c:pt>
                <c:pt idx="56368">
                  <c:v>56369</c:v>
                </c:pt>
                <c:pt idx="56369">
                  <c:v>56370</c:v>
                </c:pt>
                <c:pt idx="56370">
                  <c:v>56371</c:v>
                </c:pt>
                <c:pt idx="56371">
                  <c:v>56372</c:v>
                </c:pt>
                <c:pt idx="56372">
                  <c:v>56373</c:v>
                </c:pt>
                <c:pt idx="56373">
                  <c:v>56374</c:v>
                </c:pt>
                <c:pt idx="56374">
                  <c:v>56375</c:v>
                </c:pt>
                <c:pt idx="56375">
                  <c:v>56376</c:v>
                </c:pt>
                <c:pt idx="56376">
                  <c:v>56377</c:v>
                </c:pt>
                <c:pt idx="56377">
                  <c:v>56378</c:v>
                </c:pt>
                <c:pt idx="56378">
                  <c:v>56379</c:v>
                </c:pt>
                <c:pt idx="56379">
                  <c:v>56380</c:v>
                </c:pt>
                <c:pt idx="56380">
                  <c:v>56381</c:v>
                </c:pt>
                <c:pt idx="56381">
                  <c:v>56382</c:v>
                </c:pt>
                <c:pt idx="56382">
                  <c:v>56383</c:v>
                </c:pt>
                <c:pt idx="56383">
                  <c:v>56384</c:v>
                </c:pt>
                <c:pt idx="56384">
                  <c:v>56385</c:v>
                </c:pt>
                <c:pt idx="56385">
                  <c:v>56386</c:v>
                </c:pt>
                <c:pt idx="56386">
                  <c:v>56387</c:v>
                </c:pt>
                <c:pt idx="56387">
                  <c:v>56388</c:v>
                </c:pt>
                <c:pt idx="56388">
                  <c:v>56389</c:v>
                </c:pt>
                <c:pt idx="56389">
                  <c:v>56390</c:v>
                </c:pt>
                <c:pt idx="56390">
                  <c:v>56391</c:v>
                </c:pt>
                <c:pt idx="56391">
                  <c:v>56392</c:v>
                </c:pt>
                <c:pt idx="56392">
                  <c:v>56393</c:v>
                </c:pt>
                <c:pt idx="56393">
                  <c:v>56394</c:v>
                </c:pt>
                <c:pt idx="56394">
                  <c:v>56395</c:v>
                </c:pt>
                <c:pt idx="56395">
                  <c:v>56396</c:v>
                </c:pt>
                <c:pt idx="56396">
                  <c:v>56397</c:v>
                </c:pt>
                <c:pt idx="56397">
                  <c:v>56398</c:v>
                </c:pt>
                <c:pt idx="56398">
                  <c:v>56399</c:v>
                </c:pt>
                <c:pt idx="56399">
                  <c:v>56400</c:v>
                </c:pt>
                <c:pt idx="56400">
                  <c:v>56401</c:v>
                </c:pt>
                <c:pt idx="56401">
                  <c:v>56402</c:v>
                </c:pt>
                <c:pt idx="56402">
                  <c:v>56403</c:v>
                </c:pt>
                <c:pt idx="56403">
                  <c:v>56404</c:v>
                </c:pt>
                <c:pt idx="56404">
                  <c:v>56405</c:v>
                </c:pt>
                <c:pt idx="56405">
                  <c:v>56406</c:v>
                </c:pt>
                <c:pt idx="56406">
                  <c:v>56407</c:v>
                </c:pt>
                <c:pt idx="56407">
                  <c:v>56408</c:v>
                </c:pt>
                <c:pt idx="56408">
                  <c:v>56409</c:v>
                </c:pt>
                <c:pt idx="56409">
                  <c:v>56410</c:v>
                </c:pt>
                <c:pt idx="56410">
                  <c:v>56411</c:v>
                </c:pt>
                <c:pt idx="56411">
                  <c:v>56412</c:v>
                </c:pt>
                <c:pt idx="56412">
                  <c:v>56413</c:v>
                </c:pt>
                <c:pt idx="56413">
                  <c:v>56414</c:v>
                </c:pt>
                <c:pt idx="56414">
                  <c:v>56415</c:v>
                </c:pt>
                <c:pt idx="56415">
                  <c:v>56416</c:v>
                </c:pt>
                <c:pt idx="56416">
                  <c:v>56417</c:v>
                </c:pt>
                <c:pt idx="56417">
                  <c:v>56418</c:v>
                </c:pt>
                <c:pt idx="56418">
                  <c:v>56419</c:v>
                </c:pt>
                <c:pt idx="56419">
                  <c:v>56420</c:v>
                </c:pt>
                <c:pt idx="56420">
                  <c:v>56421</c:v>
                </c:pt>
                <c:pt idx="56421">
                  <c:v>56422</c:v>
                </c:pt>
                <c:pt idx="56422">
                  <c:v>56423</c:v>
                </c:pt>
                <c:pt idx="56423">
                  <c:v>56424</c:v>
                </c:pt>
                <c:pt idx="56424">
                  <c:v>56425</c:v>
                </c:pt>
                <c:pt idx="56425">
                  <c:v>56426</c:v>
                </c:pt>
                <c:pt idx="56426">
                  <c:v>56427</c:v>
                </c:pt>
                <c:pt idx="56427">
                  <c:v>56428</c:v>
                </c:pt>
                <c:pt idx="56428">
                  <c:v>56429</c:v>
                </c:pt>
                <c:pt idx="56429">
                  <c:v>56430</c:v>
                </c:pt>
                <c:pt idx="56430">
                  <c:v>56431</c:v>
                </c:pt>
                <c:pt idx="56431">
                  <c:v>56432</c:v>
                </c:pt>
                <c:pt idx="56432">
                  <c:v>56433</c:v>
                </c:pt>
                <c:pt idx="56433">
                  <c:v>56434</c:v>
                </c:pt>
                <c:pt idx="56434">
                  <c:v>56435</c:v>
                </c:pt>
                <c:pt idx="56435">
                  <c:v>56436</c:v>
                </c:pt>
                <c:pt idx="56436">
                  <c:v>56437</c:v>
                </c:pt>
                <c:pt idx="56437">
                  <c:v>56438</c:v>
                </c:pt>
                <c:pt idx="56438">
                  <c:v>56439</c:v>
                </c:pt>
                <c:pt idx="56439">
                  <c:v>56440</c:v>
                </c:pt>
                <c:pt idx="56440">
                  <c:v>56441</c:v>
                </c:pt>
                <c:pt idx="56441">
                  <c:v>56442</c:v>
                </c:pt>
                <c:pt idx="56442">
                  <c:v>56443</c:v>
                </c:pt>
                <c:pt idx="56443">
                  <c:v>56444</c:v>
                </c:pt>
                <c:pt idx="56444">
                  <c:v>56445</c:v>
                </c:pt>
                <c:pt idx="56445">
                  <c:v>56446</c:v>
                </c:pt>
                <c:pt idx="56446">
                  <c:v>56447</c:v>
                </c:pt>
                <c:pt idx="56447">
                  <c:v>56448</c:v>
                </c:pt>
                <c:pt idx="56448">
                  <c:v>56449</c:v>
                </c:pt>
                <c:pt idx="56449">
                  <c:v>56450</c:v>
                </c:pt>
                <c:pt idx="56450">
                  <c:v>56451</c:v>
                </c:pt>
                <c:pt idx="56451">
                  <c:v>56452</c:v>
                </c:pt>
                <c:pt idx="56452">
                  <c:v>56453</c:v>
                </c:pt>
                <c:pt idx="56453">
                  <c:v>56454</c:v>
                </c:pt>
                <c:pt idx="56454">
                  <c:v>56455</c:v>
                </c:pt>
                <c:pt idx="56455">
                  <c:v>56456</c:v>
                </c:pt>
                <c:pt idx="56456">
                  <c:v>56457</c:v>
                </c:pt>
                <c:pt idx="56457">
                  <c:v>56458</c:v>
                </c:pt>
                <c:pt idx="56458">
                  <c:v>56459</c:v>
                </c:pt>
                <c:pt idx="56459">
                  <c:v>56460</c:v>
                </c:pt>
                <c:pt idx="56460">
                  <c:v>56461</c:v>
                </c:pt>
                <c:pt idx="56461">
                  <c:v>56462</c:v>
                </c:pt>
                <c:pt idx="56462">
                  <c:v>56463</c:v>
                </c:pt>
                <c:pt idx="56463">
                  <c:v>56464</c:v>
                </c:pt>
                <c:pt idx="56464">
                  <c:v>56465</c:v>
                </c:pt>
                <c:pt idx="56465">
                  <c:v>56466</c:v>
                </c:pt>
                <c:pt idx="56466">
                  <c:v>56467</c:v>
                </c:pt>
                <c:pt idx="56467">
                  <c:v>56468</c:v>
                </c:pt>
                <c:pt idx="56468">
                  <c:v>56469</c:v>
                </c:pt>
                <c:pt idx="56469">
                  <c:v>56470</c:v>
                </c:pt>
                <c:pt idx="56470">
                  <c:v>56471</c:v>
                </c:pt>
                <c:pt idx="56471">
                  <c:v>56472</c:v>
                </c:pt>
                <c:pt idx="56472">
                  <c:v>56473</c:v>
                </c:pt>
                <c:pt idx="56473">
                  <c:v>56474</c:v>
                </c:pt>
                <c:pt idx="56474">
                  <c:v>56475</c:v>
                </c:pt>
                <c:pt idx="56475">
                  <c:v>56476</c:v>
                </c:pt>
                <c:pt idx="56476">
                  <c:v>56477</c:v>
                </c:pt>
                <c:pt idx="56477">
                  <c:v>56478</c:v>
                </c:pt>
                <c:pt idx="56478">
                  <c:v>56479</c:v>
                </c:pt>
                <c:pt idx="56479">
                  <c:v>56480</c:v>
                </c:pt>
                <c:pt idx="56480">
                  <c:v>56481</c:v>
                </c:pt>
                <c:pt idx="56481">
                  <c:v>56482</c:v>
                </c:pt>
                <c:pt idx="56482">
                  <c:v>56483</c:v>
                </c:pt>
                <c:pt idx="56483">
                  <c:v>56484</c:v>
                </c:pt>
                <c:pt idx="56484">
                  <c:v>56485</c:v>
                </c:pt>
                <c:pt idx="56485">
                  <c:v>56486</c:v>
                </c:pt>
                <c:pt idx="56486">
                  <c:v>56487</c:v>
                </c:pt>
                <c:pt idx="56487">
                  <c:v>56488</c:v>
                </c:pt>
                <c:pt idx="56488">
                  <c:v>56489</c:v>
                </c:pt>
                <c:pt idx="56489">
                  <c:v>56490</c:v>
                </c:pt>
                <c:pt idx="56490">
                  <c:v>56491</c:v>
                </c:pt>
                <c:pt idx="56491">
                  <c:v>56492</c:v>
                </c:pt>
                <c:pt idx="56492">
                  <c:v>56493</c:v>
                </c:pt>
                <c:pt idx="56493">
                  <c:v>56494</c:v>
                </c:pt>
                <c:pt idx="56494">
                  <c:v>56495</c:v>
                </c:pt>
                <c:pt idx="56495">
                  <c:v>56496</c:v>
                </c:pt>
                <c:pt idx="56496">
                  <c:v>56497</c:v>
                </c:pt>
                <c:pt idx="56497">
                  <c:v>56498</c:v>
                </c:pt>
                <c:pt idx="56498">
                  <c:v>56499</c:v>
                </c:pt>
                <c:pt idx="56499">
                  <c:v>56500</c:v>
                </c:pt>
                <c:pt idx="56500">
                  <c:v>56501</c:v>
                </c:pt>
                <c:pt idx="56501">
                  <c:v>56502</c:v>
                </c:pt>
                <c:pt idx="56502">
                  <c:v>56503</c:v>
                </c:pt>
                <c:pt idx="56503">
                  <c:v>56504</c:v>
                </c:pt>
                <c:pt idx="56504">
                  <c:v>56505</c:v>
                </c:pt>
                <c:pt idx="56505">
                  <c:v>56506</c:v>
                </c:pt>
                <c:pt idx="56506">
                  <c:v>56507</c:v>
                </c:pt>
                <c:pt idx="56507">
                  <c:v>56508</c:v>
                </c:pt>
                <c:pt idx="56508">
                  <c:v>56509</c:v>
                </c:pt>
                <c:pt idx="56509">
                  <c:v>56510</c:v>
                </c:pt>
                <c:pt idx="56510">
                  <c:v>56511</c:v>
                </c:pt>
                <c:pt idx="56511">
                  <c:v>56512</c:v>
                </c:pt>
                <c:pt idx="56512">
                  <c:v>56513</c:v>
                </c:pt>
                <c:pt idx="56513">
                  <c:v>56514</c:v>
                </c:pt>
                <c:pt idx="56514">
                  <c:v>56515</c:v>
                </c:pt>
                <c:pt idx="56515">
                  <c:v>56516</c:v>
                </c:pt>
                <c:pt idx="56516">
                  <c:v>56517</c:v>
                </c:pt>
                <c:pt idx="56517">
                  <c:v>56518</c:v>
                </c:pt>
                <c:pt idx="56518">
                  <c:v>56519</c:v>
                </c:pt>
                <c:pt idx="56519">
                  <c:v>56520</c:v>
                </c:pt>
                <c:pt idx="56520">
                  <c:v>56521</c:v>
                </c:pt>
                <c:pt idx="56521">
                  <c:v>56522</c:v>
                </c:pt>
                <c:pt idx="56522">
                  <c:v>56523</c:v>
                </c:pt>
                <c:pt idx="56523">
                  <c:v>56524</c:v>
                </c:pt>
                <c:pt idx="56524">
                  <c:v>56525</c:v>
                </c:pt>
                <c:pt idx="56525">
                  <c:v>56526</c:v>
                </c:pt>
                <c:pt idx="56526">
                  <c:v>56527</c:v>
                </c:pt>
                <c:pt idx="56527">
                  <c:v>56528</c:v>
                </c:pt>
                <c:pt idx="56528">
                  <c:v>56529</c:v>
                </c:pt>
                <c:pt idx="56529">
                  <c:v>56530</c:v>
                </c:pt>
                <c:pt idx="56530">
                  <c:v>56531</c:v>
                </c:pt>
                <c:pt idx="56531">
                  <c:v>56532</c:v>
                </c:pt>
                <c:pt idx="56532">
                  <c:v>56533</c:v>
                </c:pt>
                <c:pt idx="56533">
                  <c:v>56534</c:v>
                </c:pt>
                <c:pt idx="56534">
                  <c:v>56535</c:v>
                </c:pt>
                <c:pt idx="56535">
                  <c:v>56536</c:v>
                </c:pt>
                <c:pt idx="56536">
                  <c:v>56537</c:v>
                </c:pt>
                <c:pt idx="56537">
                  <c:v>56538</c:v>
                </c:pt>
                <c:pt idx="56538">
                  <c:v>56539</c:v>
                </c:pt>
                <c:pt idx="56539">
                  <c:v>56540</c:v>
                </c:pt>
                <c:pt idx="56540">
                  <c:v>56541</c:v>
                </c:pt>
                <c:pt idx="56541">
                  <c:v>56542</c:v>
                </c:pt>
                <c:pt idx="56542">
                  <c:v>56543</c:v>
                </c:pt>
                <c:pt idx="56543">
                  <c:v>56544</c:v>
                </c:pt>
                <c:pt idx="56544">
                  <c:v>56545</c:v>
                </c:pt>
                <c:pt idx="56545">
                  <c:v>56546</c:v>
                </c:pt>
                <c:pt idx="56546">
                  <c:v>56547</c:v>
                </c:pt>
                <c:pt idx="56547">
                  <c:v>56548</c:v>
                </c:pt>
                <c:pt idx="56548">
                  <c:v>56549</c:v>
                </c:pt>
                <c:pt idx="56549">
                  <c:v>56550</c:v>
                </c:pt>
                <c:pt idx="56550">
                  <c:v>56551</c:v>
                </c:pt>
                <c:pt idx="56551">
                  <c:v>56552</c:v>
                </c:pt>
                <c:pt idx="56552">
                  <c:v>56553</c:v>
                </c:pt>
                <c:pt idx="56553">
                  <c:v>56554</c:v>
                </c:pt>
                <c:pt idx="56554">
                  <c:v>56555</c:v>
                </c:pt>
                <c:pt idx="56555">
                  <c:v>56556</c:v>
                </c:pt>
                <c:pt idx="56556">
                  <c:v>56557</c:v>
                </c:pt>
                <c:pt idx="56557">
                  <c:v>56558</c:v>
                </c:pt>
                <c:pt idx="56558">
                  <c:v>56559</c:v>
                </c:pt>
                <c:pt idx="56559">
                  <c:v>56560</c:v>
                </c:pt>
                <c:pt idx="56560">
                  <c:v>56561</c:v>
                </c:pt>
                <c:pt idx="56561">
                  <c:v>56562</c:v>
                </c:pt>
                <c:pt idx="56562">
                  <c:v>56563</c:v>
                </c:pt>
                <c:pt idx="56563">
                  <c:v>56564</c:v>
                </c:pt>
                <c:pt idx="56564">
                  <c:v>56565</c:v>
                </c:pt>
                <c:pt idx="56565">
                  <c:v>56566</c:v>
                </c:pt>
                <c:pt idx="56566">
                  <c:v>56567</c:v>
                </c:pt>
                <c:pt idx="56567">
                  <c:v>56568</c:v>
                </c:pt>
                <c:pt idx="56568">
                  <c:v>56569</c:v>
                </c:pt>
                <c:pt idx="56569">
                  <c:v>56570</c:v>
                </c:pt>
                <c:pt idx="56570">
                  <c:v>56571</c:v>
                </c:pt>
                <c:pt idx="56571">
                  <c:v>56572</c:v>
                </c:pt>
                <c:pt idx="56572">
                  <c:v>56573</c:v>
                </c:pt>
                <c:pt idx="56573">
                  <c:v>56574</c:v>
                </c:pt>
                <c:pt idx="56574">
                  <c:v>56575</c:v>
                </c:pt>
                <c:pt idx="56575">
                  <c:v>56576</c:v>
                </c:pt>
                <c:pt idx="56576">
                  <c:v>56577</c:v>
                </c:pt>
                <c:pt idx="56577">
                  <c:v>56578</c:v>
                </c:pt>
                <c:pt idx="56578">
                  <c:v>56579</c:v>
                </c:pt>
                <c:pt idx="56579">
                  <c:v>56580</c:v>
                </c:pt>
                <c:pt idx="56580">
                  <c:v>56581</c:v>
                </c:pt>
                <c:pt idx="56581">
                  <c:v>56582</c:v>
                </c:pt>
                <c:pt idx="56582">
                  <c:v>56583</c:v>
                </c:pt>
                <c:pt idx="56583">
                  <c:v>56584</c:v>
                </c:pt>
                <c:pt idx="56584">
                  <c:v>56585</c:v>
                </c:pt>
                <c:pt idx="56585">
                  <c:v>56586</c:v>
                </c:pt>
                <c:pt idx="56586">
                  <c:v>56587</c:v>
                </c:pt>
                <c:pt idx="56587">
                  <c:v>56588</c:v>
                </c:pt>
                <c:pt idx="56588">
                  <c:v>56589</c:v>
                </c:pt>
                <c:pt idx="56589">
                  <c:v>56590</c:v>
                </c:pt>
                <c:pt idx="56590">
                  <c:v>56591</c:v>
                </c:pt>
                <c:pt idx="56591">
                  <c:v>56592</c:v>
                </c:pt>
                <c:pt idx="56592">
                  <c:v>56593</c:v>
                </c:pt>
                <c:pt idx="56593">
                  <c:v>56594</c:v>
                </c:pt>
                <c:pt idx="56594">
                  <c:v>56595</c:v>
                </c:pt>
                <c:pt idx="56595">
                  <c:v>56596</c:v>
                </c:pt>
                <c:pt idx="56596">
                  <c:v>56597</c:v>
                </c:pt>
                <c:pt idx="56597">
                  <c:v>56598</c:v>
                </c:pt>
                <c:pt idx="56598">
                  <c:v>56599</c:v>
                </c:pt>
                <c:pt idx="56599">
                  <c:v>56600</c:v>
                </c:pt>
                <c:pt idx="56600">
                  <c:v>56601</c:v>
                </c:pt>
                <c:pt idx="56601">
                  <c:v>56602</c:v>
                </c:pt>
                <c:pt idx="56602">
                  <c:v>56603</c:v>
                </c:pt>
                <c:pt idx="56603">
                  <c:v>56604</c:v>
                </c:pt>
                <c:pt idx="56604">
                  <c:v>56605</c:v>
                </c:pt>
                <c:pt idx="56605">
                  <c:v>56606</c:v>
                </c:pt>
                <c:pt idx="56606">
                  <c:v>56607</c:v>
                </c:pt>
                <c:pt idx="56607">
                  <c:v>56608</c:v>
                </c:pt>
                <c:pt idx="56608">
                  <c:v>56609</c:v>
                </c:pt>
                <c:pt idx="56609">
                  <c:v>56610</c:v>
                </c:pt>
                <c:pt idx="56610">
                  <c:v>56611</c:v>
                </c:pt>
                <c:pt idx="56611">
                  <c:v>56612</c:v>
                </c:pt>
                <c:pt idx="56612">
                  <c:v>56613</c:v>
                </c:pt>
                <c:pt idx="56613">
                  <c:v>56614</c:v>
                </c:pt>
                <c:pt idx="56614">
                  <c:v>56615</c:v>
                </c:pt>
                <c:pt idx="56615">
                  <c:v>56616</c:v>
                </c:pt>
                <c:pt idx="56616">
                  <c:v>56617</c:v>
                </c:pt>
                <c:pt idx="56617">
                  <c:v>56618</c:v>
                </c:pt>
                <c:pt idx="56618">
                  <c:v>56619</c:v>
                </c:pt>
                <c:pt idx="56619">
                  <c:v>56620</c:v>
                </c:pt>
                <c:pt idx="56620">
                  <c:v>56621</c:v>
                </c:pt>
                <c:pt idx="56621">
                  <c:v>56622</c:v>
                </c:pt>
                <c:pt idx="56622">
                  <c:v>56623</c:v>
                </c:pt>
                <c:pt idx="56623">
                  <c:v>56624</c:v>
                </c:pt>
                <c:pt idx="56624">
                  <c:v>56625</c:v>
                </c:pt>
                <c:pt idx="56625">
                  <c:v>56626</c:v>
                </c:pt>
                <c:pt idx="56626">
                  <c:v>56627</c:v>
                </c:pt>
                <c:pt idx="56627">
                  <c:v>56628</c:v>
                </c:pt>
                <c:pt idx="56628">
                  <c:v>56629</c:v>
                </c:pt>
                <c:pt idx="56629">
                  <c:v>56630</c:v>
                </c:pt>
                <c:pt idx="56630">
                  <c:v>56631</c:v>
                </c:pt>
                <c:pt idx="56631">
                  <c:v>56632</c:v>
                </c:pt>
                <c:pt idx="56632">
                  <c:v>56633</c:v>
                </c:pt>
                <c:pt idx="56633">
                  <c:v>56634</c:v>
                </c:pt>
                <c:pt idx="56634">
                  <c:v>56635</c:v>
                </c:pt>
                <c:pt idx="56635">
                  <c:v>56636</c:v>
                </c:pt>
                <c:pt idx="56636">
                  <c:v>56637</c:v>
                </c:pt>
                <c:pt idx="56637">
                  <c:v>56638</c:v>
                </c:pt>
                <c:pt idx="56638">
                  <c:v>56639</c:v>
                </c:pt>
                <c:pt idx="56639">
                  <c:v>56640</c:v>
                </c:pt>
                <c:pt idx="56640">
                  <c:v>56641</c:v>
                </c:pt>
                <c:pt idx="56641">
                  <c:v>56642</c:v>
                </c:pt>
                <c:pt idx="56642">
                  <c:v>56643</c:v>
                </c:pt>
                <c:pt idx="56643">
                  <c:v>56644</c:v>
                </c:pt>
                <c:pt idx="56644">
                  <c:v>56645</c:v>
                </c:pt>
                <c:pt idx="56645">
                  <c:v>56646</c:v>
                </c:pt>
                <c:pt idx="56646">
                  <c:v>56647</c:v>
                </c:pt>
                <c:pt idx="56647">
                  <c:v>56648</c:v>
                </c:pt>
                <c:pt idx="56648">
                  <c:v>56649</c:v>
                </c:pt>
                <c:pt idx="56649">
                  <c:v>56650</c:v>
                </c:pt>
                <c:pt idx="56650">
                  <c:v>56651</c:v>
                </c:pt>
                <c:pt idx="56651">
                  <c:v>56652</c:v>
                </c:pt>
                <c:pt idx="56652">
                  <c:v>56653</c:v>
                </c:pt>
                <c:pt idx="56653">
                  <c:v>56654</c:v>
                </c:pt>
                <c:pt idx="56654">
                  <c:v>56655</c:v>
                </c:pt>
                <c:pt idx="56655">
                  <c:v>56656</c:v>
                </c:pt>
                <c:pt idx="56656">
                  <c:v>56657</c:v>
                </c:pt>
                <c:pt idx="56657">
                  <c:v>56658</c:v>
                </c:pt>
                <c:pt idx="56658">
                  <c:v>56659</c:v>
                </c:pt>
                <c:pt idx="56659">
                  <c:v>56660</c:v>
                </c:pt>
                <c:pt idx="56660">
                  <c:v>56661</c:v>
                </c:pt>
                <c:pt idx="56661">
                  <c:v>56662</c:v>
                </c:pt>
                <c:pt idx="56662">
                  <c:v>56663</c:v>
                </c:pt>
                <c:pt idx="56663">
                  <c:v>56664</c:v>
                </c:pt>
                <c:pt idx="56664">
                  <c:v>56665</c:v>
                </c:pt>
                <c:pt idx="56665">
                  <c:v>56666</c:v>
                </c:pt>
                <c:pt idx="56666">
                  <c:v>56667</c:v>
                </c:pt>
                <c:pt idx="56667">
                  <c:v>56668</c:v>
                </c:pt>
                <c:pt idx="56668">
                  <c:v>56669</c:v>
                </c:pt>
                <c:pt idx="56669">
                  <c:v>56670</c:v>
                </c:pt>
                <c:pt idx="56670">
                  <c:v>56671</c:v>
                </c:pt>
                <c:pt idx="56671">
                  <c:v>56672</c:v>
                </c:pt>
                <c:pt idx="56672">
                  <c:v>56673</c:v>
                </c:pt>
                <c:pt idx="56673">
                  <c:v>56674</c:v>
                </c:pt>
                <c:pt idx="56674">
                  <c:v>56675</c:v>
                </c:pt>
                <c:pt idx="56675">
                  <c:v>56676</c:v>
                </c:pt>
                <c:pt idx="56676">
                  <c:v>56677</c:v>
                </c:pt>
                <c:pt idx="56677">
                  <c:v>56678</c:v>
                </c:pt>
                <c:pt idx="56678">
                  <c:v>56679</c:v>
                </c:pt>
                <c:pt idx="56679">
                  <c:v>56680</c:v>
                </c:pt>
                <c:pt idx="56680">
                  <c:v>56681</c:v>
                </c:pt>
                <c:pt idx="56681">
                  <c:v>56682</c:v>
                </c:pt>
                <c:pt idx="56682">
                  <c:v>56683</c:v>
                </c:pt>
                <c:pt idx="56683">
                  <c:v>56684</c:v>
                </c:pt>
                <c:pt idx="56684">
                  <c:v>56685</c:v>
                </c:pt>
                <c:pt idx="56685">
                  <c:v>56686</c:v>
                </c:pt>
                <c:pt idx="56686">
                  <c:v>56687</c:v>
                </c:pt>
                <c:pt idx="56687">
                  <c:v>56688</c:v>
                </c:pt>
                <c:pt idx="56688">
                  <c:v>56689</c:v>
                </c:pt>
                <c:pt idx="56689">
                  <c:v>56690</c:v>
                </c:pt>
                <c:pt idx="56690">
                  <c:v>56691</c:v>
                </c:pt>
                <c:pt idx="56691">
                  <c:v>56692</c:v>
                </c:pt>
                <c:pt idx="56692">
                  <c:v>56693</c:v>
                </c:pt>
                <c:pt idx="56693">
                  <c:v>56694</c:v>
                </c:pt>
                <c:pt idx="56694">
                  <c:v>56695</c:v>
                </c:pt>
                <c:pt idx="56695">
                  <c:v>56696</c:v>
                </c:pt>
                <c:pt idx="56696">
                  <c:v>56697</c:v>
                </c:pt>
                <c:pt idx="56697">
                  <c:v>56698</c:v>
                </c:pt>
                <c:pt idx="56698">
                  <c:v>56699</c:v>
                </c:pt>
                <c:pt idx="56699">
                  <c:v>56700</c:v>
                </c:pt>
                <c:pt idx="56700">
                  <c:v>56701</c:v>
                </c:pt>
                <c:pt idx="56701">
                  <c:v>56702</c:v>
                </c:pt>
                <c:pt idx="56702">
                  <c:v>56703</c:v>
                </c:pt>
                <c:pt idx="56703">
                  <c:v>56704</c:v>
                </c:pt>
                <c:pt idx="56704">
                  <c:v>56705</c:v>
                </c:pt>
                <c:pt idx="56705">
                  <c:v>56706</c:v>
                </c:pt>
                <c:pt idx="56706">
                  <c:v>56707</c:v>
                </c:pt>
                <c:pt idx="56707">
                  <c:v>56708</c:v>
                </c:pt>
                <c:pt idx="56708">
                  <c:v>56709</c:v>
                </c:pt>
                <c:pt idx="56709">
                  <c:v>56710</c:v>
                </c:pt>
                <c:pt idx="56710">
                  <c:v>56711</c:v>
                </c:pt>
                <c:pt idx="56711">
                  <c:v>56712</c:v>
                </c:pt>
                <c:pt idx="56712">
                  <c:v>56713</c:v>
                </c:pt>
                <c:pt idx="56713">
                  <c:v>56714</c:v>
                </c:pt>
                <c:pt idx="56714">
                  <c:v>56715</c:v>
                </c:pt>
                <c:pt idx="56715">
                  <c:v>56716</c:v>
                </c:pt>
                <c:pt idx="56716">
                  <c:v>56717</c:v>
                </c:pt>
                <c:pt idx="56717">
                  <c:v>56718</c:v>
                </c:pt>
                <c:pt idx="56718">
                  <c:v>56719</c:v>
                </c:pt>
                <c:pt idx="56719">
                  <c:v>56720</c:v>
                </c:pt>
                <c:pt idx="56720">
                  <c:v>56721</c:v>
                </c:pt>
                <c:pt idx="56721">
                  <c:v>56722</c:v>
                </c:pt>
                <c:pt idx="56722">
                  <c:v>56723</c:v>
                </c:pt>
                <c:pt idx="56723">
                  <c:v>56724</c:v>
                </c:pt>
                <c:pt idx="56724">
                  <c:v>56725</c:v>
                </c:pt>
                <c:pt idx="56725">
                  <c:v>56726</c:v>
                </c:pt>
                <c:pt idx="56726">
                  <c:v>56727</c:v>
                </c:pt>
                <c:pt idx="56727">
                  <c:v>56728</c:v>
                </c:pt>
                <c:pt idx="56728">
                  <c:v>56729</c:v>
                </c:pt>
                <c:pt idx="56729">
                  <c:v>56730</c:v>
                </c:pt>
                <c:pt idx="56730">
                  <c:v>56731</c:v>
                </c:pt>
                <c:pt idx="56731">
                  <c:v>56732</c:v>
                </c:pt>
                <c:pt idx="56732">
                  <c:v>56733</c:v>
                </c:pt>
                <c:pt idx="56733">
                  <c:v>56734</c:v>
                </c:pt>
                <c:pt idx="56734">
                  <c:v>56735</c:v>
                </c:pt>
                <c:pt idx="56735">
                  <c:v>56736</c:v>
                </c:pt>
                <c:pt idx="56736">
                  <c:v>56737</c:v>
                </c:pt>
                <c:pt idx="56737">
                  <c:v>56738</c:v>
                </c:pt>
                <c:pt idx="56738">
                  <c:v>56739</c:v>
                </c:pt>
                <c:pt idx="56739">
                  <c:v>56740</c:v>
                </c:pt>
                <c:pt idx="56740">
                  <c:v>56741</c:v>
                </c:pt>
                <c:pt idx="56741">
                  <c:v>56742</c:v>
                </c:pt>
                <c:pt idx="56742">
                  <c:v>56743</c:v>
                </c:pt>
                <c:pt idx="56743">
                  <c:v>56744</c:v>
                </c:pt>
                <c:pt idx="56744">
                  <c:v>56745</c:v>
                </c:pt>
                <c:pt idx="56745">
                  <c:v>56746</c:v>
                </c:pt>
                <c:pt idx="56746">
                  <c:v>56747</c:v>
                </c:pt>
                <c:pt idx="56747">
                  <c:v>56748</c:v>
                </c:pt>
                <c:pt idx="56748">
                  <c:v>56749</c:v>
                </c:pt>
                <c:pt idx="56749">
                  <c:v>56750</c:v>
                </c:pt>
                <c:pt idx="56750">
                  <c:v>56751</c:v>
                </c:pt>
                <c:pt idx="56751">
                  <c:v>56752</c:v>
                </c:pt>
                <c:pt idx="56752">
                  <c:v>56753</c:v>
                </c:pt>
                <c:pt idx="56753">
                  <c:v>56754</c:v>
                </c:pt>
                <c:pt idx="56754">
                  <c:v>56755</c:v>
                </c:pt>
                <c:pt idx="56755">
                  <c:v>56756</c:v>
                </c:pt>
                <c:pt idx="56756">
                  <c:v>56757</c:v>
                </c:pt>
                <c:pt idx="56757">
                  <c:v>56758</c:v>
                </c:pt>
                <c:pt idx="56758">
                  <c:v>56759</c:v>
                </c:pt>
                <c:pt idx="56759">
                  <c:v>56760</c:v>
                </c:pt>
                <c:pt idx="56760">
                  <c:v>56761</c:v>
                </c:pt>
                <c:pt idx="56761">
                  <c:v>56762</c:v>
                </c:pt>
                <c:pt idx="56762">
                  <c:v>56763</c:v>
                </c:pt>
                <c:pt idx="56763">
                  <c:v>56764</c:v>
                </c:pt>
                <c:pt idx="56764">
                  <c:v>56765</c:v>
                </c:pt>
                <c:pt idx="56765">
                  <c:v>56766</c:v>
                </c:pt>
                <c:pt idx="56766">
                  <c:v>56767</c:v>
                </c:pt>
                <c:pt idx="56767">
                  <c:v>56768</c:v>
                </c:pt>
                <c:pt idx="56768">
                  <c:v>56769</c:v>
                </c:pt>
                <c:pt idx="56769">
                  <c:v>56770</c:v>
                </c:pt>
                <c:pt idx="56770">
                  <c:v>56771</c:v>
                </c:pt>
                <c:pt idx="56771">
                  <c:v>56772</c:v>
                </c:pt>
                <c:pt idx="56772">
                  <c:v>56773</c:v>
                </c:pt>
                <c:pt idx="56773">
                  <c:v>56774</c:v>
                </c:pt>
                <c:pt idx="56774">
                  <c:v>56775</c:v>
                </c:pt>
                <c:pt idx="56775">
                  <c:v>56776</c:v>
                </c:pt>
                <c:pt idx="56776">
                  <c:v>56777</c:v>
                </c:pt>
                <c:pt idx="56777">
                  <c:v>56778</c:v>
                </c:pt>
                <c:pt idx="56778">
                  <c:v>56779</c:v>
                </c:pt>
                <c:pt idx="56779">
                  <c:v>56780</c:v>
                </c:pt>
                <c:pt idx="56780">
                  <c:v>56781</c:v>
                </c:pt>
                <c:pt idx="56781">
                  <c:v>56782</c:v>
                </c:pt>
                <c:pt idx="56782">
                  <c:v>56783</c:v>
                </c:pt>
                <c:pt idx="56783">
                  <c:v>56784</c:v>
                </c:pt>
                <c:pt idx="56784">
                  <c:v>56785</c:v>
                </c:pt>
                <c:pt idx="56785">
                  <c:v>56786</c:v>
                </c:pt>
                <c:pt idx="56786">
                  <c:v>56787</c:v>
                </c:pt>
                <c:pt idx="56787">
                  <c:v>56788</c:v>
                </c:pt>
                <c:pt idx="56788">
                  <c:v>56789</c:v>
                </c:pt>
                <c:pt idx="56789">
                  <c:v>56790</c:v>
                </c:pt>
                <c:pt idx="56790">
                  <c:v>56791</c:v>
                </c:pt>
                <c:pt idx="56791">
                  <c:v>56792</c:v>
                </c:pt>
                <c:pt idx="56792">
                  <c:v>56793</c:v>
                </c:pt>
                <c:pt idx="56793">
                  <c:v>56794</c:v>
                </c:pt>
                <c:pt idx="56794">
                  <c:v>56795</c:v>
                </c:pt>
                <c:pt idx="56795">
                  <c:v>56796</c:v>
                </c:pt>
                <c:pt idx="56796">
                  <c:v>56797</c:v>
                </c:pt>
                <c:pt idx="56797">
                  <c:v>56798</c:v>
                </c:pt>
                <c:pt idx="56798">
                  <c:v>56799</c:v>
                </c:pt>
                <c:pt idx="56799">
                  <c:v>56800</c:v>
                </c:pt>
                <c:pt idx="56800">
                  <c:v>56801</c:v>
                </c:pt>
                <c:pt idx="56801">
                  <c:v>56802</c:v>
                </c:pt>
                <c:pt idx="56802">
                  <c:v>56803</c:v>
                </c:pt>
                <c:pt idx="56803">
                  <c:v>56804</c:v>
                </c:pt>
                <c:pt idx="56804">
                  <c:v>56805</c:v>
                </c:pt>
                <c:pt idx="56805">
                  <c:v>56806</c:v>
                </c:pt>
                <c:pt idx="56806">
                  <c:v>56807</c:v>
                </c:pt>
                <c:pt idx="56807">
                  <c:v>56808</c:v>
                </c:pt>
                <c:pt idx="56808">
                  <c:v>56809</c:v>
                </c:pt>
                <c:pt idx="56809">
                  <c:v>56810</c:v>
                </c:pt>
                <c:pt idx="56810">
                  <c:v>56811</c:v>
                </c:pt>
                <c:pt idx="56811">
                  <c:v>56812</c:v>
                </c:pt>
                <c:pt idx="56812">
                  <c:v>56813</c:v>
                </c:pt>
                <c:pt idx="56813">
                  <c:v>56814</c:v>
                </c:pt>
                <c:pt idx="56814">
                  <c:v>56815</c:v>
                </c:pt>
                <c:pt idx="56815">
                  <c:v>56816</c:v>
                </c:pt>
                <c:pt idx="56816">
                  <c:v>56817</c:v>
                </c:pt>
                <c:pt idx="56817">
                  <c:v>56818</c:v>
                </c:pt>
                <c:pt idx="56818">
                  <c:v>56819</c:v>
                </c:pt>
                <c:pt idx="56819">
                  <c:v>56820</c:v>
                </c:pt>
                <c:pt idx="56820">
                  <c:v>56821</c:v>
                </c:pt>
                <c:pt idx="56821">
                  <c:v>56822</c:v>
                </c:pt>
                <c:pt idx="56822">
                  <c:v>56823</c:v>
                </c:pt>
                <c:pt idx="56823">
                  <c:v>56824</c:v>
                </c:pt>
                <c:pt idx="56824">
                  <c:v>56825</c:v>
                </c:pt>
                <c:pt idx="56825">
                  <c:v>56826</c:v>
                </c:pt>
                <c:pt idx="56826">
                  <c:v>56827</c:v>
                </c:pt>
                <c:pt idx="56827">
                  <c:v>56828</c:v>
                </c:pt>
                <c:pt idx="56828">
                  <c:v>56829</c:v>
                </c:pt>
                <c:pt idx="56829">
                  <c:v>56830</c:v>
                </c:pt>
                <c:pt idx="56830">
                  <c:v>56831</c:v>
                </c:pt>
                <c:pt idx="56831">
                  <c:v>56832</c:v>
                </c:pt>
                <c:pt idx="56832">
                  <c:v>56833</c:v>
                </c:pt>
                <c:pt idx="56833">
                  <c:v>56834</c:v>
                </c:pt>
                <c:pt idx="56834">
                  <c:v>56835</c:v>
                </c:pt>
                <c:pt idx="56835">
                  <c:v>56836</c:v>
                </c:pt>
                <c:pt idx="56836">
                  <c:v>56837</c:v>
                </c:pt>
                <c:pt idx="56837">
                  <c:v>56838</c:v>
                </c:pt>
                <c:pt idx="56838">
                  <c:v>56839</c:v>
                </c:pt>
                <c:pt idx="56839">
                  <c:v>56840</c:v>
                </c:pt>
                <c:pt idx="56840">
                  <c:v>56841</c:v>
                </c:pt>
                <c:pt idx="56841">
                  <c:v>56842</c:v>
                </c:pt>
                <c:pt idx="56842">
                  <c:v>56843</c:v>
                </c:pt>
                <c:pt idx="56843">
                  <c:v>56844</c:v>
                </c:pt>
                <c:pt idx="56844">
                  <c:v>56845</c:v>
                </c:pt>
                <c:pt idx="56845">
                  <c:v>56846</c:v>
                </c:pt>
                <c:pt idx="56846">
                  <c:v>56847</c:v>
                </c:pt>
                <c:pt idx="56847">
                  <c:v>56848</c:v>
                </c:pt>
                <c:pt idx="56848">
                  <c:v>56849</c:v>
                </c:pt>
                <c:pt idx="56849">
                  <c:v>56850</c:v>
                </c:pt>
                <c:pt idx="56850">
                  <c:v>56851</c:v>
                </c:pt>
                <c:pt idx="56851">
                  <c:v>56852</c:v>
                </c:pt>
                <c:pt idx="56852">
                  <c:v>56853</c:v>
                </c:pt>
                <c:pt idx="56853">
                  <c:v>56854</c:v>
                </c:pt>
                <c:pt idx="56854">
                  <c:v>56855</c:v>
                </c:pt>
                <c:pt idx="56855">
                  <c:v>56856</c:v>
                </c:pt>
                <c:pt idx="56856">
                  <c:v>56857</c:v>
                </c:pt>
                <c:pt idx="56857">
                  <c:v>56858</c:v>
                </c:pt>
                <c:pt idx="56858">
                  <c:v>56859</c:v>
                </c:pt>
                <c:pt idx="56859">
                  <c:v>56860</c:v>
                </c:pt>
                <c:pt idx="56860">
                  <c:v>56861</c:v>
                </c:pt>
                <c:pt idx="56861">
                  <c:v>56862</c:v>
                </c:pt>
                <c:pt idx="56862">
                  <c:v>56863</c:v>
                </c:pt>
                <c:pt idx="56863">
                  <c:v>56864</c:v>
                </c:pt>
                <c:pt idx="56864">
                  <c:v>56865</c:v>
                </c:pt>
                <c:pt idx="56865">
                  <c:v>56866</c:v>
                </c:pt>
                <c:pt idx="56866">
                  <c:v>56867</c:v>
                </c:pt>
                <c:pt idx="56867">
                  <c:v>56868</c:v>
                </c:pt>
                <c:pt idx="56868">
                  <c:v>56869</c:v>
                </c:pt>
                <c:pt idx="56869">
                  <c:v>56870</c:v>
                </c:pt>
                <c:pt idx="56870">
                  <c:v>56871</c:v>
                </c:pt>
                <c:pt idx="56871">
                  <c:v>56872</c:v>
                </c:pt>
                <c:pt idx="56872">
                  <c:v>56873</c:v>
                </c:pt>
                <c:pt idx="56873">
                  <c:v>56874</c:v>
                </c:pt>
                <c:pt idx="56874">
                  <c:v>56875</c:v>
                </c:pt>
                <c:pt idx="56875">
                  <c:v>56876</c:v>
                </c:pt>
                <c:pt idx="56876">
                  <c:v>56877</c:v>
                </c:pt>
                <c:pt idx="56877">
                  <c:v>56878</c:v>
                </c:pt>
                <c:pt idx="56878">
                  <c:v>56879</c:v>
                </c:pt>
                <c:pt idx="56879">
                  <c:v>56880</c:v>
                </c:pt>
                <c:pt idx="56880">
                  <c:v>56881</c:v>
                </c:pt>
                <c:pt idx="56881">
                  <c:v>56882</c:v>
                </c:pt>
                <c:pt idx="56882">
                  <c:v>56883</c:v>
                </c:pt>
                <c:pt idx="56883">
                  <c:v>56884</c:v>
                </c:pt>
                <c:pt idx="56884">
                  <c:v>56885</c:v>
                </c:pt>
                <c:pt idx="56885">
                  <c:v>56886</c:v>
                </c:pt>
                <c:pt idx="56886">
                  <c:v>56887</c:v>
                </c:pt>
                <c:pt idx="56887">
                  <c:v>56888</c:v>
                </c:pt>
                <c:pt idx="56888">
                  <c:v>56889</c:v>
                </c:pt>
                <c:pt idx="56889">
                  <c:v>56890</c:v>
                </c:pt>
                <c:pt idx="56890">
                  <c:v>56891</c:v>
                </c:pt>
                <c:pt idx="56891">
                  <c:v>56892</c:v>
                </c:pt>
                <c:pt idx="56892">
                  <c:v>56893</c:v>
                </c:pt>
                <c:pt idx="56893">
                  <c:v>56894</c:v>
                </c:pt>
                <c:pt idx="56894">
                  <c:v>56895</c:v>
                </c:pt>
                <c:pt idx="56895">
                  <c:v>56896</c:v>
                </c:pt>
                <c:pt idx="56896">
                  <c:v>56897</c:v>
                </c:pt>
                <c:pt idx="56897">
                  <c:v>56898</c:v>
                </c:pt>
                <c:pt idx="56898">
                  <c:v>56899</c:v>
                </c:pt>
                <c:pt idx="56899">
                  <c:v>56900</c:v>
                </c:pt>
                <c:pt idx="56900">
                  <c:v>56901</c:v>
                </c:pt>
                <c:pt idx="56901">
                  <c:v>56902</c:v>
                </c:pt>
                <c:pt idx="56902">
                  <c:v>56903</c:v>
                </c:pt>
                <c:pt idx="56903">
                  <c:v>56904</c:v>
                </c:pt>
                <c:pt idx="56904">
                  <c:v>56905</c:v>
                </c:pt>
                <c:pt idx="56905">
                  <c:v>56906</c:v>
                </c:pt>
                <c:pt idx="56906">
                  <c:v>56907</c:v>
                </c:pt>
                <c:pt idx="56907">
                  <c:v>56908</c:v>
                </c:pt>
                <c:pt idx="56908">
                  <c:v>56909</c:v>
                </c:pt>
                <c:pt idx="56909">
                  <c:v>56910</c:v>
                </c:pt>
                <c:pt idx="56910">
                  <c:v>56911</c:v>
                </c:pt>
                <c:pt idx="56911">
                  <c:v>56912</c:v>
                </c:pt>
                <c:pt idx="56912">
                  <c:v>56913</c:v>
                </c:pt>
                <c:pt idx="56913">
                  <c:v>56914</c:v>
                </c:pt>
                <c:pt idx="56914">
                  <c:v>56915</c:v>
                </c:pt>
                <c:pt idx="56915">
                  <c:v>56916</c:v>
                </c:pt>
                <c:pt idx="56916">
                  <c:v>56917</c:v>
                </c:pt>
                <c:pt idx="56917">
                  <c:v>56918</c:v>
                </c:pt>
                <c:pt idx="56918">
                  <c:v>56919</c:v>
                </c:pt>
                <c:pt idx="56919">
                  <c:v>56920</c:v>
                </c:pt>
                <c:pt idx="56920">
                  <c:v>56921</c:v>
                </c:pt>
                <c:pt idx="56921">
                  <c:v>56922</c:v>
                </c:pt>
                <c:pt idx="56922">
                  <c:v>56923</c:v>
                </c:pt>
                <c:pt idx="56923">
                  <c:v>56924</c:v>
                </c:pt>
                <c:pt idx="56924">
                  <c:v>56925</c:v>
                </c:pt>
                <c:pt idx="56925">
                  <c:v>56926</c:v>
                </c:pt>
                <c:pt idx="56926">
                  <c:v>56927</c:v>
                </c:pt>
                <c:pt idx="56927">
                  <c:v>56928</c:v>
                </c:pt>
                <c:pt idx="56928">
                  <c:v>56929</c:v>
                </c:pt>
                <c:pt idx="56929">
                  <c:v>56930</c:v>
                </c:pt>
                <c:pt idx="56930">
                  <c:v>56931</c:v>
                </c:pt>
                <c:pt idx="56931">
                  <c:v>56932</c:v>
                </c:pt>
                <c:pt idx="56932">
                  <c:v>56933</c:v>
                </c:pt>
                <c:pt idx="56933">
                  <c:v>56934</c:v>
                </c:pt>
                <c:pt idx="56934">
                  <c:v>56935</c:v>
                </c:pt>
                <c:pt idx="56935">
                  <c:v>56936</c:v>
                </c:pt>
                <c:pt idx="56936">
                  <c:v>56937</c:v>
                </c:pt>
                <c:pt idx="56937">
                  <c:v>56938</c:v>
                </c:pt>
                <c:pt idx="56938">
                  <c:v>56939</c:v>
                </c:pt>
                <c:pt idx="56939">
                  <c:v>56940</c:v>
                </c:pt>
                <c:pt idx="56940">
                  <c:v>56941</c:v>
                </c:pt>
                <c:pt idx="56941">
                  <c:v>56942</c:v>
                </c:pt>
                <c:pt idx="56942">
                  <c:v>56943</c:v>
                </c:pt>
                <c:pt idx="56943">
                  <c:v>56944</c:v>
                </c:pt>
                <c:pt idx="56944">
                  <c:v>56945</c:v>
                </c:pt>
                <c:pt idx="56945">
                  <c:v>56946</c:v>
                </c:pt>
                <c:pt idx="56946">
                  <c:v>56947</c:v>
                </c:pt>
                <c:pt idx="56947">
                  <c:v>56948</c:v>
                </c:pt>
                <c:pt idx="56948">
                  <c:v>56949</c:v>
                </c:pt>
                <c:pt idx="56949">
                  <c:v>56950</c:v>
                </c:pt>
                <c:pt idx="56950">
                  <c:v>56951</c:v>
                </c:pt>
                <c:pt idx="56951">
                  <c:v>56952</c:v>
                </c:pt>
                <c:pt idx="56952">
                  <c:v>56953</c:v>
                </c:pt>
                <c:pt idx="56953">
                  <c:v>56954</c:v>
                </c:pt>
                <c:pt idx="56954">
                  <c:v>56955</c:v>
                </c:pt>
                <c:pt idx="56955">
                  <c:v>56956</c:v>
                </c:pt>
                <c:pt idx="56956">
                  <c:v>56957</c:v>
                </c:pt>
                <c:pt idx="56957">
                  <c:v>56958</c:v>
                </c:pt>
                <c:pt idx="56958">
                  <c:v>56959</c:v>
                </c:pt>
                <c:pt idx="56959">
                  <c:v>56960</c:v>
                </c:pt>
                <c:pt idx="56960">
                  <c:v>56961</c:v>
                </c:pt>
                <c:pt idx="56961">
                  <c:v>56962</c:v>
                </c:pt>
                <c:pt idx="56962">
                  <c:v>56963</c:v>
                </c:pt>
                <c:pt idx="56963">
                  <c:v>56964</c:v>
                </c:pt>
                <c:pt idx="56964">
                  <c:v>56965</c:v>
                </c:pt>
                <c:pt idx="56965">
                  <c:v>56966</c:v>
                </c:pt>
                <c:pt idx="56966">
                  <c:v>56967</c:v>
                </c:pt>
                <c:pt idx="56967">
                  <c:v>56968</c:v>
                </c:pt>
                <c:pt idx="56968">
                  <c:v>56969</c:v>
                </c:pt>
                <c:pt idx="56969">
                  <c:v>56970</c:v>
                </c:pt>
                <c:pt idx="56970">
                  <c:v>56971</c:v>
                </c:pt>
                <c:pt idx="56971">
                  <c:v>56972</c:v>
                </c:pt>
                <c:pt idx="56972">
                  <c:v>56973</c:v>
                </c:pt>
                <c:pt idx="56973">
                  <c:v>56974</c:v>
                </c:pt>
                <c:pt idx="56974">
                  <c:v>56975</c:v>
                </c:pt>
                <c:pt idx="56975">
                  <c:v>56976</c:v>
                </c:pt>
                <c:pt idx="56976">
                  <c:v>56977</c:v>
                </c:pt>
                <c:pt idx="56977">
                  <c:v>56978</c:v>
                </c:pt>
                <c:pt idx="56978">
                  <c:v>56979</c:v>
                </c:pt>
                <c:pt idx="56979">
                  <c:v>56980</c:v>
                </c:pt>
                <c:pt idx="56980">
                  <c:v>56981</c:v>
                </c:pt>
                <c:pt idx="56981">
                  <c:v>56982</c:v>
                </c:pt>
                <c:pt idx="56982">
                  <c:v>56983</c:v>
                </c:pt>
                <c:pt idx="56983">
                  <c:v>56984</c:v>
                </c:pt>
                <c:pt idx="56984">
                  <c:v>56985</c:v>
                </c:pt>
                <c:pt idx="56985">
                  <c:v>56986</c:v>
                </c:pt>
                <c:pt idx="56986">
                  <c:v>56987</c:v>
                </c:pt>
                <c:pt idx="56987">
                  <c:v>56988</c:v>
                </c:pt>
                <c:pt idx="56988">
                  <c:v>56989</c:v>
                </c:pt>
                <c:pt idx="56989">
                  <c:v>56990</c:v>
                </c:pt>
                <c:pt idx="56990">
                  <c:v>56991</c:v>
                </c:pt>
                <c:pt idx="56991">
                  <c:v>56992</c:v>
                </c:pt>
                <c:pt idx="56992">
                  <c:v>56993</c:v>
                </c:pt>
                <c:pt idx="56993">
                  <c:v>56994</c:v>
                </c:pt>
                <c:pt idx="56994">
                  <c:v>56995</c:v>
                </c:pt>
                <c:pt idx="56995">
                  <c:v>56996</c:v>
                </c:pt>
                <c:pt idx="56996">
                  <c:v>56997</c:v>
                </c:pt>
                <c:pt idx="56997">
                  <c:v>56998</c:v>
                </c:pt>
                <c:pt idx="56998">
                  <c:v>56999</c:v>
                </c:pt>
                <c:pt idx="56999">
                  <c:v>57000</c:v>
                </c:pt>
                <c:pt idx="57000">
                  <c:v>57001</c:v>
                </c:pt>
                <c:pt idx="57001">
                  <c:v>57002</c:v>
                </c:pt>
                <c:pt idx="57002">
                  <c:v>57003</c:v>
                </c:pt>
                <c:pt idx="57003">
                  <c:v>57004</c:v>
                </c:pt>
                <c:pt idx="57004">
                  <c:v>57005</c:v>
                </c:pt>
                <c:pt idx="57005">
                  <c:v>57006</c:v>
                </c:pt>
                <c:pt idx="57006">
                  <c:v>57007</c:v>
                </c:pt>
                <c:pt idx="57007">
                  <c:v>57008</c:v>
                </c:pt>
                <c:pt idx="57008">
                  <c:v>57009</c:v>
                </c:pt>
                <c:pt idx="57009">
                  <c:v>57010</c:v>
                </c:pt>
                <c:pt idx="57010">
                  <c:v>57011</c:v>
                </c:pt>
                <c:pt idx="57011">
                  <c:v>57012</c:v>
                </c:pt>
                <c:pt idx="57012">
                  <c:v>57013</c:v>
                </c:pt>
                <c:pt idx="57013">
                  <c:v>57014</c:v>
                </c:pt>
                <c:pt idx="57014">
                  <c:v>57015</c:v>
                </c:pt>
                <c:pt idx="57015">
                  <c:v>57016</c:v>
                </c:pt>
                <c:pt idx="57016">
                  <c:v>57017</c:v>
                </c:pt>
                <c:pt idx="57017">
                  <c:v>57018</c:v>
                </c:pt>
                <c:pt idx="57018">
                  <c:v>57019</c:v>
                </c:pt>
                <c:pt idx="57019">
                  <c:v>57020</c:v>
                </c:pt>
                <c:pt idx="57020">
                  <c:v>57021</c:v>
                </c:pt>
                <c:pt idx="57021">
                  <c:v>57022</c:v>
                </c:pt>
                <c:pt idx="57022">
                  <c:v>57023</c:v>
                </c:pt>
                <c:pt idx="57023">
                  <c:v>57024</c:v>
                </c:pt>
                <c:pt idx="57024">
                  <c:v>57025</c:v>
                </c:pt>
                <c:pt idx="57025">
                  <c:v>57026</c:v>
                </c:pt>
                <c:pt idx="57026">
                  <c:v>57027</c:v>
                </c:pt>
                <c:pt idx="57027">
                  <c:v>57028</c:v>
                </c:pt>
                <c:pt idx="57028">
                  <c:v>57029</c:v>
                </c:pt>
                <c:pt idx="57029">
                  <c:v>57030</c:v>
                </c:pt>
                <c:pt idx="57030">
                  <c:v>57031</c:v>
                </c:pt>
                <c:pt idx="57031">
                  <c:v>57032</c:v>
                </c:pt>
                <c:pt idx="57032">
                  <c:v>57033</c:v>
                </c:pt>
                <c:pt idx="57033">
                  <c:v>57034</c:v>
                </c:pt>
                <c:pt idx="57034">
                  <c:v>57035</c:v>
                </c:pt>
                <c:pt idx="57035">
                  <c:v>57036</c:v>
                </c:pt>
                <c:pt idx="57036">
                  <c:v>57037</c:v>
                </c:pt>
                <c:pt idx="57037">
                  <c:v>57038</c:v>
                </c:pt>
                <c:pt idx="57038">
                  <c:v>57039</c:v>
                </c:pt>
                <c:pt idx="57039">
                  <c:v>57040</c:v>
                </c:pt>
                <c:pt idx="57040">
                  <c:v>57041</c:v>
                </c:pt>
                <c:pt idx="57041">
                  <c:v>57042</c:v>
                </c:pt>
                <c:pt idx="57042">
                  <c:v>57043</c:v>
                </c:pt>
                <c:pt idx="57043">
                  <c:v>57044</c:v>
                </c:pt>
                <c:pt idx="57044">
                  <c:v>57045</c:v>
                </c:pt>
                <c:pt idx="57045">
                  <c:v>57046</c:v>
                </c:pt>
                <c:pt idx="57046">
                  <c:v>57047</c:v>
                </c:pt>
                <c:pt idx="57047">
                  <c:v>57048</c:v>
                </c:pt>
                <c:pt idx="57048">
                  <c:v>57049</c:v>
                </c:pt>
                <c:pt idx="57049">
                  <c:v>57050</c:v>
                </c:pt>
                <c:pt idx="57050">
                  <c:v>57051</c:v>
                </c:pt>
                <c:pt idx="57051">
                  <c:v>57052</c:v>
                </c:pt>
                <c:pt idx="57052">
                  <c:v>57053</c:v>
                </c:pt>
                <c:pt idx="57053">
                  <c:v>57054</c:v>
                </c:pt>
                <c:pt idx="57054">
                  <c:v>57055</c:v>
                </c:pt>
                <c:pt idx="57055">
                  <c:v>57056</c:v>
                </c:pt>
                <c:pt idx="57056">
                  <c:v>57057</c:v>
                </c:pt>
                <c:pt idx="57057">
                  <c:v>57058</c:v>
                </c:pt>
                <c:pt idx="57058">
                  <c:v>57059</c:v>
                </c:pt>
                <c:pt idx="57059">
                  <c:v>57060</c:v>
                </c:pt>
                <c:pt idx="57060">
                  <c:v>57061</c:v>
                </c:pt>
                <c:pt idx="57061">
                  <c:v>57062</c:v>
                </c:pt>
                <c:pt idx="57062">
                  <c:v>57063</c:v>
                </c:pt>
                <c:pt idx="57063">
                  <c:v>57064</c:v>
                </c:pt>
                <c:pt idx="57064">
                  <c:v>57065</c:v>
                </c:pt>
                <c:pt idx="57065">
                  <c:v>57066</c:v>
                </c:pt>
                <c:pt idx="57066">
                  <c:v>57067</c:v>
                </c:pt>
                <c:pt idx="57067">
                  <c:v>57068</c:v>
                </c:pt>
                <c:pt idx="57068">
                  <c:v>57069</c:v>
                </c:pt>
                <c:pt idx="57069">
                  <c:v>57070</c:v>
                </c:pt>
                <c:pt idx="57070">
                  <c:v>57071</c:v>
                </c:pt>
                <c:pt idx="57071">
                  <c:v>57072</c:v>
                </c:pt>
                <c:pt idx="57072">
                  <c:v>57073</c:v>
                </c:pt>
                <c:pt idx="57073">
                  <c:v>57074</c:v>
                </c:pt>
                <c:pt idx="57074">
                  <c:v>57075</c:v>
                </c:pt>
                <c:pt idx="57075">
                  <c:v>57076</c:v>
                </c:pt>
                <c:pt idx="57076">
                  <c:v>57077</c:v>
                </c:pt>
                <c:pt idx="57077">
                  <c:v>57078</c:v>
                </c:pt>
                <c:pt idx="57078">
                  <c:v>57079</c:v>
                </c:pt>
                <c:pt idx="57079">
                  <c:v>57080</c:v>
                </c:pt>
                <c:pt idx="57080">
                  <c:v>57081</c:v>
                </c:pt>
                <c:pt idx="57081">
                  <c:v>57082</c:v>
                </c:pt>
                <c:pt idx="57082">
                  <c:v>57083</c:v>
                </c:pt>
                <c:pt idx="57083">
                  <c:v>57084</c:v>
                </c:pt>
                <c:pt idx="57084">
                  <c:v>57085</c:v>
                </c:pt>
                <c:pt idx="57085">
                  <c:v>57086</c:v>
                </c:pt>
                <c:pt idx="57086">
                  <c:v>57087</c:v>
                </c:pt>
                <c:pt idx="57087">
                  <c:v>57088</c:v>
                </c:pt>
                <c:pt idx="57088">
                  <c:v>57089</c:v>
                </c:pt>
                <c:pt idx="57089">
                  <c:v>57090</c:v>
                </c:pt>
                <c:pt idx="57090">
                  <c:v>57091</c:v>
                </c:pt>
                <c:pt idx="57091">
                  <c:v>57092</c:v>
                </c:pt>
                <c:pt idx="57092">
                  <c:v>57093</c:v>
                </c:pt>
                <c:pt idx="57093">
                  <c:v>57094</c:v>
                </c:pt>
                <c:pt idx="57094">
                  <c:v>57095</c:v>
                </c:pt>
                <c:pt idx="57095">
                  <c:v>57096</c:v>
                </c:pt>
                <c:pt idx="57096">
                  <c:v>57097</c:v>
                </c:pt>
                <c:pt idx="57097">
                  <c:v>57098</c:v>
                </c:pt>
                <c:pt idx="57098">
                  <c:v>57099</c:v>
                </c:pt>
                <c:pt idx="57099">
                  <c:v>57100</c:v>
                </c:pt>
                <c:pt idx="57100">
                  <c:v>57101</c:v>
                </c:pt>
                <c:pt idx="57101">
                  <c:v>57102</c:v>
                </c:pt>
                <c:pt idx="57102">
                  <c:v>57103</c:v>
                </c:pt>
                <c:pt idx="57103">
                  <c:v>57104</c:v>
                </c:pt>
                <c:pt idx="57104">
                  <c:v>57105</c:v>
                </c:pt>
                <c:pt idx="57105">
                  <c:v>57106</c:v>
                </c:pt>
                <c:pt idx="57106">
                  <c:v>57107</c:v>
                </c:pt>
                <c:pt idx="57107">
                  <c:v>57108</c:v>
                </c:pt>
                <c:pt idx="57108">
                  <c:v>57109</c:v>
                </c:pt>
                <c:pt idx="57109">
                  <c:v>57110</c:v>
                </c:pt>
                <c:pt idx="57110">
                  <c:v>57111</c:v>
                </c:pt>
                <c:pt idx="57111">
                  <c:v>57112</c:v>
                </c:pt>
                <c:pt idx="57112">
                  <c:v>57113</c:v>
                </c:pt>
                <c:pt idx="57113">
                  <c:v>57114</c:v>
                </c:pt>
                <c:pt idx="57114">
                  <c:v>57115</c:v>
                </c:pt>
                <c:pt idx="57115">
                  <c:v>57116</c:v>
                </c:pt>
                <c:pt idx="57116">
                  <c:v>57117</c:v>
                </c:pt>
                <c:pt idx="57117">
                  <c:v>57118</c:v>
                </c:pt>
                <c:pt idx="57118">
                  <c:v>57119</c:v>
                </c:pt>
                <c:pt idx="57119">
                  <c:v>57120</c:v>
                </c:pt>
                <c:pt idx="57120">
                  <c:v>57121</c:v>
                </c:pt>
                <c:pt idx="57121">
                  <c:v>57122</c:v>
                </c:pt>
                <c:pt idx="57122">
                  <c:v>57123</c:v>
                </c:pt>
                <c:pt idx="57123">
                  <c:v>57124</c:v>
                </c:pt>
                <c:pt idx="57124">
                  <c:v>57125</c:v>
                </c:pt>
                <c:pt idx="57125">
                  <c:v>57126</c:v>
                </c:pt>
                <c:pt idx="57126">
                  <c:v>57127</c:v>
                </c:pt>
                <c:pt idx="57127">
                  <c:v>57128</c:v>
                </c:pt>
                <c:pt idx="57128">
                  <c:v>57129</c:v>
                </c:pt>
                <c:pt idx="57129">
                  <c:v>57130</c:v>
                </c:pt>
                <c:pt idx="57130">
                  <c:v>57131</c:v>
                </c:pt>
                <c:pt idx="57131">
                  <c:v>57132</c:v>
                </c:pt>
                <c:pt idx="57132">
                  <c:v>57133</c:v>
                </c:pt>
                <c:pt idx="57133">
                  <c:v>57134</c:v>
                </c:pt>
                <c:pt idx="57134">
                  <c:v>57135</c:v>
                </c:pt>
                <c:pt idx="57135">
                  <c:v>57136</c:v>
                </c:pt>
                <c:pt idx="57136">
                  <c:v>57137</c:v>
                </c:pt>
                <c:pt idx="57137">
                  <c:v>57138</c:v>
                </c:pt>
                <c:pt idx="57138">
                  <c:v>57139</c:v>
                </c:pt>
                <c:pt idx="57139">
                  <c:v>57140</c:v>
                </c:pt>
                <c:pt idx="57140">
                  <c:v>57141</c:v>
                </c:pt>
                <c:pt idx="57141">
                  <c:v>57142</c:v>
                </c:pt>
                <c:pt idx="57142">
                  <c:v>57143</c:v>
                </c:pt>
                <c:pt idx="57143">
                  <c:v>57144</c:v>
                </c:pt>
                <c:pt idx="57144">
                  <c:v>57145</c:v>
                </c:pt>
                <c:pt idx="57145">
                  <c:v>57146</c:v>
                </c:pt>
                <c:pt idx="57146">
                  <c:v>57147</c:v>
                </c:pt>
                <c:pt idx="57147">
                  <c:v>57148</c:v>
                </c:pt>
                <c:pt idx="57148">
                  <c:v>57149</c:v>
                </c:pt>
                <c:pt idx="57149">
                  <c:v>57150</c:v>
                </c:pt>
                <c:pt idx="57150">
                  <c:v>57151</c:v>
                </c:pt>
                <c:pt idx="57151">
                  <c:v>57152</c:v>
                </c:pt>
                <c:pt idx="57152">
                  <c:v>57153</c:v>
                </c:pt>
                <c:pt idx="57153">
                  <c:v>57154</c:v>
                </c:pt>
                <c:pt idx="57154">
                  <c:v>57155</c:v>
                </c:pt>
                <c:pt idx="57155">
                  <c:v>57156</c:v>
                </c:pt>
                <c:pt idx="57156">
                  <c:v>57157</c:v>
                </c:pt>
                <c:pt idx="57157">
                  <c:v>57158</c:v>
                </c:pt>
                <c:pt idx="57158">
                  <c:v>57159</c:v>
                </c:pt>
                <c:pt idx="57159">
                  <c:v>57160</c:v>
                </c:pt>
                <c:pt idx="57160">
                  <c:v>57161</c:v>
                </c:pt>
                <c:pt idx="57161">
                  <c:v>57162</c:v>
                </c:pt>
                <c:pt idx="57162">
                  <c:v>57163</c:v>
                </c:pt>
                <c:pt idx="57163">
                  <c:v>57164</c:v>
                </c:pt>
                <c:pt idx="57164">
                  <c:v>57165</c:v>
                </c:pt>
                <c:pt idx="57165">
                  <c:v>57166</c:v>
                </c:pt>
                <c:pt idx="57166">
                  <c:v>57167</c:v>
                </c:pt>
                <c:pt idx="57167">
                  <c:v>57168</c:v>
                </c:pt>
                <c:pt idx="57168">
                  <c:v>57169</c:v>
                </c:pt>
                <c:pt idx="57169">
                  <c:v>57170</c:v>
                </c:pt>
                <c:pt idx="57170">
                  <c:v>57171</c:v>
                </c:pt>
                <c:pt idx="57171">
                  <c:v>57172</c:v>
                </c:pt>
                <c:pt idx="57172">
                  <c:v>57173</c:v>
                </c:pt>
                <c:pt idx="57173">
                  <c:v>57174</c:v>
                </c:pt>
                <c:pt idx="57174">
                  <c:v>57175</c:v>
                </c:pt>
                <c:pt idx="57175">
                  <c:v>57176</c:v>
                </c:pt>
                <c:pt idx="57176">
                  <c:v>57177</c:v>
                </c:pt>
                <c:pt idx="57177">
                  <c:v>57178</c:v>
                </c:pt>
                <c:pt idx="57178">
                  <c:v>57179</c:v>
                </c:pt>
                <c:pt idx="57179">
                  <c:v>57180</c:v>
                </c:pt>
                <c:pt idx="57180">
                  <c:v>57181</c:v>
                </c:pt>
                <c:pt idx="57181">
                  <c:v>57182</c:v>
                </c:pt>
                <c:pt idx="57182">
                  <c:v>57183</c:v>
                </c:pt>
                <c:pt idx="57183">
                  <c:v>57184</c:v>
                </c:pt>
                <c:pt idx="57184">
                  <c:v>57185</c:v>
                </c:pt>
                <c:pt idx="57185">
                  <c:v>57186</c:v>
                </c:pt>
                <c:pt idx="57186">
                  <c:v>57187</c:v>
                </c:pt>
                <c:pt idx="57187">
                  <c:v>57188</c:v>
                </c:pt>
                <c:pt idx="57188">
                  <c:v>57189</c:v>
                </c:pt>
                <c:pt idx="57189">
                  <c:v>57190</c:v>
                </c:pt>
                <c:pt idx="57190">
                  <c:v>57191</c:v>
                </c:pt>
                <c:pt idx="57191">
                  <c:v>57192</c:v>
                </c:pt>
                <c:pt idx="57192">
                  <c:v>57193</c:v>
                </c:pt>
                <c:pt idx="57193">
                  <c:v>57194</c:v>
                </c:pt>
                <c:pt idx="57194">
                  <c:v>57195</c:v>
                </c:pt>
                <c:pt idx="57195">
                  <c:v>57196</c:v>
                </c:pt>
                <c:pt idx="57196">
                  <c:v>57197</c:v>
                </c:pt>
                <c:pt idx="57197">
                  <c:v>57198</c:v>
                </c:pt>
                <c:pt idx="57198">
                  <c:v>57199</c:v>
                </c:pt>
                <c:pt idx="57199">
                  <c:v>57200</c:v>
                </c:pt>
                <c:pt idx="57200">
                  <c:v>57201</c:v>
                </c:pt>
                <c:pt idx="57201">
                  <c:v>57202</c:v>
                </c:pt>
                <c:pt idx="57202">
                  <c:v>57203</c:v>
                </c:pt>
                <c:pt idx="57203">
                  <c:v>57204</c:v>
                </c:pt>
                <c:pt idx="57204">
                  <c:v>57205</c:v>
                </c:pt>
                <c:pt idx="57205">
                  <c:v>57206</c:v>
                </c:pt>
                <c:pt idx="57206">
                  <c:v>57207</c:v>
                </c:pt>
                <c:pt idx="57207">
                  <c:v>57208</c:v>
                </c:pt>
                <c:pt idx="57208">
                  <c:v>57209</c:v>
                </c:pt>
                <c:pt idx="57209">
                  <c:v>57210</c:v>
                </c:pt>
                <c:pt idx="57210">
                  <c:v>57211</c:v>
                </c:pt>
                <c:pt idx="57211">
                  <c:v>57212</c:v>
                </c:pt>
                <c:pt idx="57212">
                  <c:v>57213</c:v>
                </c:pt>
                <c:pt idx="57213">
                  <c:v>57214</c:v>
                </c:pt>
                <c:pt idx="57214">
                  <c:v>57215</c:v>
                </c:pt>
                <c:pt idx="57215">
                  <c:v>57216</c:v>
                </c:pt>
                <c:pt idx="57216">
                  <c:v>57217</c:v>
                </c:pt>
                <c:pt idx="57217">
                  <c:v>57218</c:v>
                </c:pt>
                <c:pt idx="57218">
                  <c:v>57219</c:v>
                </c:pt>
                <c:pt idx="57219">
                  <c:v>57220</c:v>
                </c:pt>
                <c:pt idx="57220">
                  <c:v>57221</c:v>
                </c:pt>
                <c:pt idx="57221">
                  <c:v>57222</c:v>
                </c:pt>
                <c:pt idx="57222">
                  <c:v>57223</c:v>
                </c:pt>
                <c:pt idx="57223">
                  <c:v>57224</c:v>
                </c:pt>
                <c:pt idx="57224">
                  <c:v>57225</c:v>
                </c:pt>
                <c:pt idx="57225">
                  <c:v>57226</c:v>
                </c:pt>
                <c:pt idx="57226">
                  <c:v>57227</c:v>
                </c:pt>
                <c:pt idx="57227">
                  <c:v>57228</c:v>
                </c:pt>
                <c:pt idx="57228">
                  <c:v>57229</c:v>
                </c:pt>
                <c:pt idx="57229">
                  <c:v>57230</c:v>
                </c:pt>
                <c:pt idx="57230">
                  <c:v>57231</c:v>
                </c:pt>
                <c:pt idx="57231">
                  <c:v>57232</c:v>
                </c:pt>
                <c:pt idx="57232">
                  <c:v>57233</c:v>
                </c:pt>
                <c:pt idx="57233">
                  <c:v>57234</c:v>
                </c:pt>
                <c:pt idx="57234">
                  <c:v>57235</c:v>
                </c:pt>
                <c:pt idx="57235">
                  <c:v>57236</c:v>
                </c:pt>
                <c:pt idx="57236">
                  <c:v>57237</c:v>
                </c:pt>
                <c:pt idx="57237">
                  <c:v>57238</c:v>
                </c:pt>
                <c:pt idx="57238">
                  <c:v>57239</c:v>
                </c:pt>
                <c:pt idx="57239">
                  <c:v>57240</c:v>
                </c:pt>
                <c:pt idx="57240">
                  <c:v>57241</c:v>
                </c:pt>
                <c:pt idx="57241">
                  <c:v>57242</c:v>
                </c:pt>
                <c:pt idx="57242">
                  <c:v>57243</c:v>
                </c:pt>
                <c:pt idx="57243">
                  <c:v>57244</c:v>
                </c:pt>
                <c:pt idx="57244">
                  <c:v>57245</c:v>
                </c:pt>
                <c:pt idx="57245">
                  <c:v>57246</c:v>
                </c:pt>
                <c:pt idx="57246">
                  <c:v>57247</c:v>
                </c:pt>
                <c:pt idx="57247">
                  <c:v>57248</c:v>
                </c:pt>
                <c:pt idx="57248">
                  <c:v>57249</c:v>
                </c:pt>
                <c:pt idx="57249">
                  <c:v>57250</c:v>
                </c:pt>
                <c:pt idx="57250">
                  <c:v>57251</c:v>
                </c:pt>
                <c:pt idx="57251">
                  <c:v>57252</c:v>
                </c:pt>
                <c:pt idx="57252">
                  <c:v>57253</c:v>
                </c:pt>
                <c:pt idx="57253">
                  <c:v>57254</c:v>
                </c:pt>
                <c:pt idx="57254">
                  <c:v>57255</c:v>
                </c:pt>
                <c:pt idx="57255">
                  <c:v>57256</c:v>
                </c:pt>
                <c:pt idx="57256">
                  <c:v>57257</c:v>
                </c:pt>
                <c:pt idx="57257">
                  <c:v>57258</c:v>
                </c:pt>
                <c:pt idx="57258">
                  <c:v>57259</c:v>
                </c:pt>
                <c:pt idx="57259">
                  <c:v>57260</c:v>
                </c:pt>
                <c:pt idx="57260">
                  <c:v>57261</c:v>
                </c:pt>
                <c:pt idx="57261">
                  <c:v>57262</c:v>
                </c:pt>
                <c:pt idx="57262">
                  <c:v>57263</c:v>
                </c:pt>
                <c:pt idx="57263">
                  <c:v>57264</c:v>
                </c:pt>
                <c:pt idx="57264">
                  <c:v>57265</c:v>
                </c:pt>
                <c:pt idx="57265">
                  <c:v>57266</c:v>
                </c:pt>
                <c:pt idx="57266">
                  <c:v>57267</c:v>
                </c:pt>
                <c:pt idx="57267">
                  <c:v>57268</c:v>
                </c:pt>
                <c:pt idx="57268">
                  <c:v>57269</c:v>
                </c:pt>
                <c:pt idx="57269">
                  <c:v>57270</c:v>
                </c:pt>
                <c:pt idx="57270">
                  <c:v>57271</c:v>
                </c:pt>
                <c:pt idx="57271">
                  <c:v>57272</c:v>
                </c:pt>
                <c:pt idx="57272">
                  <c:v>57273</c:v>
                </c:pt>
                <c:pt idx="57273">
                  <c:v>57274</c:v>
                </c:pt>
                <c:pt idx="57274">
                  <c:v>57275</c:v>
                </c:pt>
                <c:pt idx="57275">
                  <c:v>57276</c:v>
                </c:pt>
                <c:pt idx="57276">
                  <c:v>57277</c:v>
                </c:pt>
                <c:pt idx="57277">
                  <c:v>57278</c:v>
                </c:pt>
                <c:pt idx="57278">
                  <c:v>57279</c:v>
                </c:pt>
                <c:pt idx="57279">
                  <c:v>57280</c:v>
                </c:pt>
                <c:pt idx="57280">
                  <c:v>57281</c:v>
                </c:pt>
                <c:pt idx="57281">
                  <c:v>57282</c:v>
                </c:pt>
                <c:pt idx="57282">
                  <c:v>57283</c:v>
                </c:pt>
                <c:pt idx="57283">
                  <c:v>57284</c:v>
                </c:pt>
                <c:pt idx="57284">
                  <c:v>57285</c:v>
                </c:pt>
                <c:pt idx="57285">
                  <c:v>57286</c:v>
                </c:pt>
                <c:pt idx="57286">
                  <c:v>57287</c:v>
                </c:pt>
                <c:pt idx="57287">
                  <c:v>57288</c:v>
                </c:pt>
                <c:pt idx="57288">
                  <c:v>57289</c:v>
                </c:pt>
                <c:pt idx="57289">
                  <c:v>57290</c:v>
                </c:pt>
                <c:pt idx="57290">
                  <c:v>57291</c:v>
                </c:pt>
                <c:pt idx="57291">
                  <c:v>57292</c:v>
                </c:pt>
                <c:pt idx="57292">
                  <c:v>57293</c:v>
                </c:pt>
                <c:pt idx="57293">
                  <c:v>57294</c:v>
                </c:pt>
                <c:pt idx="57294">
                  <c:v>57295</c:v>
                </c:pt>
                <c:pt idx="57295">
                  <c:v>57296</c:v>
                </c:pt>
                <c:pt idx="57296">
                  <c:v>57297</c:v>
                </c:pt>
                <c:pt idx="57297">
                  <c:v>57298</c:v>
                </c:pt>
                <c:pt idx="57298">
                  <c:v>57299</c:v>
                </c:pt>
                <c:pt idx="57299">
                  <c:v>57300</c:v>
                </c:pt>
                <c:pt idx="57300">
                  <c:v>57301</c:v>
                </c:pt>
                <c:pt idx="57301">
                  <c:v>57302</c:v>
                </c:pt>
                <c:pt idx="57302">
                  <c:v>57303</c:v>
                </c:pt>
                <c:pt idx="57303">
                  <c:v>57304</c:v>
                </c:pt>
                <c:pt idx="57304">
                  <c:v>57305</c:v>
                </c:pt>
                <c:pt idx="57305">
                  <c:v>57306</c:v>
                </c:pt>
                <c:pt idx="57306">
                  <c:v>57307</c:v>
                </c:pt>
                <c:pt idx="57307">
                  <c:v>57308</c:v>
                </c:pt>
                <c:pt idx="57308">
                  <c:v>57309</c:v>
                </c:pt>
                <c:pt idx="57309">
                  <c:v>57310</c:v>
                </c:pt>
                <c:pt idx="57310">
                  <c:v>57311</c:v>
                </c:pt>
                <c:pt idx="57311">
                  <c:v>57312</c:v>
                </c:pt>
                <c:pt idx="57312">
                  <c:v>57313</c:v>
                </c:pt>
                <c:pt idx="57313">
                  <c:v>57314</c:v>
                </c:pt>
                <c:pt idx="57314">
                  <c:v>57315</c:v>
                </c:pt>
                <c:pt idx="57315">
                  <c:v>57316</c:v>
                </c:pt>
                <c:pt idx="57316">
                  <c:v>57317</c:v>
                </c:pt>
                <c:pt idx="57317">
                  <c:v>57318</c:v>
                </c:pt>
                <c:pt idx="57318">
                  <c:v>57319</c:v>
                </c:pt>
                <c:pt idx="57319">
                  <c:v>57320</c:v>
                </c:pt>
                <c:pt idx="57320">
                  <c:v>57321</c:v>
                </c:pt>
                <c:pt idx="57321">
                  <c:v>57322</c:v>
                </c:pt>
                <c:pt idx="57322">
                  <c:v>57323</c:v>
                </c:pt>
                <c:pt idx="57323">
                  <c:v>57324</c:v>
                </c:pt>
                <c:pt idx="57324">
                  <c:v>57325</c:v>
                </c:pt>
                <c:pt idx="57325">
                  <c:v>57326</c:v>
                </c:pt>
                <c:pt idx="57326">
                  <c:v>57327</c:v>
                </c:pt>
                <c:pt idx="57327">
                  <c:v>57328</c:v>
                </c:pt>
                <c:pt idx="57328">
                  <c:v>57329</c:v>
                </c:pt>
                <c:pt idx="57329">
                  <c:v>57330</c:v>
                </c:pt>
                <c:pt idx="57330">
                  <c:v>57331</c:v>
                </c:pt>
                <c:pt idx="57331">
                  <c:v>57332</c:v>
                </c:pt>
                <c:pt idx="57332">
                  <c:v>57333</c:v>
                </c:pt>
                <c:pt idx="57333">
                  <c:v>57334</c:v>
                </c:pt>
                <c:pt idx="57334">
                  <c:v>57335</c:v>
                </c:pt>
                <c:pt idx="57335">
                  <c:v>57336</c:v>
                </c:pt>
                <c:pt idx="57336">
                  <c:v>57337</c:v>
                </c:pt>
                <c:pt idx="57337">
                  <c:v>57338</c:v>
                </c:pt>
                <c:pt idx="57338">
                  <c:v>57339</c:v>
                </c:pt>
                <c:pt idx="57339">
                  <c:v>57340</c:v>
                </c:pt>
                <c:pt idx="57340">
                  <c:v>57341</c:v>
                </c:pt>
                <c:pt idx="57341">
                  <c:v>57342</c:v>
                </c:pt>
                <c:pt idx="57342">
                  <c:v>57343</c:v>
                </c:pt>
                <c:pt idx="57343">
                  <c:v>57344</c:v>
                </c:pt>
                <c:pt idx="57344">
                  <c:v>57345</c:v>
                </c:pt>
                <c:pt idx="57345">
                  <c:v>57346</c:v>
                </c:pt>
                <c:pt idx="57346">
                  <c:v>57347</c:v>
                </c:pt>
                <c:pt idx="57347">
                  <c:v>57348</c:v>
                </c:pt>
                <c:pt idx="57348">
                  <c:v>57349</c:v>
                </c:pt>
                <c:pt idx="57349">
                  <c:v>57350</c:v>
                </c:pt>
                <c:pt idx="57350">
                  <c:v>57351</c:v>
                </c:pt>
                <c:pt idx="57351">
                  <c:v>57352</c:v>
                </c:pt>
                <c:pt idx="57352">
                  <c:v>57353</c:v>
                </c:pt>
                <c:pt idx="57353">
                  <c:v>57354</c:v>
                </c:pt>
                <c:pt idx="57354">
                  <c:v>57355</c:v>
                </c:pt>
                <c:pt idx="57355">
                  <c:v>57356</c:v>
                </c:pt>
                <c:pt idx="57356">
                  <c:v>57357</c:v>
                </c:pt>
                <c:pt idx="57357">
                  <c:v>57358</c:v>
                </c:pt>
                <c:pt idx="57358">
                  <c:v>57359</c:v>
                </c:pt>
                <c:pt idx="57359">
                  <c:v>57360</c:v>
                </c:pt>
                <c:pt idx="57360">
                  <c:v>57361</c:v>
                </c:pt>
                <c:pt idx="57361">
                  <c:v>57362</c:v>
                </c:pt>
                <c:pt idx="57362">
                  <c:v>57363</c:v>
                </c:pt>
                <c:pt idx="57363">
                  <c:v>57364</c:v>
                </c:pt>
                <c:pt idx="57364">
                  <c:v>57365</c:v>
                </c:pt>
                <c:pt idx="57365">
                  <c:v>57366</c:v>
                </c:pt>
                <c:pt idx="57366">
                  <c:v>57367</c:v>
                </c:pt>
                <c:pt idx="57367">
                  <c:v>57368</c:v>
                </c:pt>
                <c:pt idx="57368">
                  <c:v>57369</c:v>
                </c:pt>
                <c:pt idx="57369">
                  <c:v>57370</c:v>
                </c:pt>
                <c:pt idx="57370">
                  <c:v>57371</c:v>
                </c:pt>
                <c:pt idx="57371">
                  <c:v>57372</c:v>
                </c:pt>
                <c:pt idx="57372">
                  <c:v>57373</c:v>
                </c:pt>
                <c:pt idx="57373">
                  <c:v>57374</c:v>
                </c:pt>
                <c:pt idx="57374">
                  <c:v>57375</c:v>
                </c:pt>
                <c:pt idx="57375">
                  <c:v>57376</c:v>
                </c:pt>
                <c:pt idx="57376">
                  <c:v>57377</c:v>
                </c:pt>
                <c:pt idx="57377">
                  <c:v>57378</c:v>
                </c:pt>
                <c:pt idx="57378">
                  <c:v>57379</c:v>
                </c:pt>
                <c:pt idx="57379">
                  <c:v>57380</c:v>
                </c:pt>
                <c:pt idx="57380">
                  <c:v>57381</c:v>
                </c:pt>
                <c:pt idx="57381">
                  <c:v>57382</c:v>
                </c:pt>
                <c:pt idx="57382">
                  <c:v>57383</c:v>
                </c:pt>
                <c:pt idx="57383">
                  <c:v>57384</c:v>
                </c:pt>
                <c:pt idx="57384">
                  <c:v>57385</c:v>
                </c:pt>
                <c:pt idx="57385">
                  <c:v>57386</c:v>
                </c:pt>
                <c:pt idx="57386">
                  <c:v>57387</c:v>
                </c:pt>
                <c:pt idx="57387">
                  <c:v>57388</c:v>
                </c:pt>
                <c:pt idx="57388">
                  <c:v>57389</c:v>
                </c:pt>
                <c:pt idx="57389">
                  <c:v>57390</c:v>
                </c:pt>
                <c:pt idx="57390">
                  <c:v>57391</c:v>
                </c:pt>
                <c:pt idx="57391">
                  <c:v>57392</c:v>
                </c:pt>
                <c:pt idx="57392">
                  <c:v>57393</c:v>
                </c:pt>
                <c:pt idx="57393">
                  <c:v>57394</c:v>
                </c:pt>
                <c:pt idx="57394">
                  <c:v>57395</c:v>
                </c:pt>
                <c:pt idx="57395">
                  <c:v>57396</c:v>
                </c:pt>
                <c:pt idx="57396">
                  <c:v>57397</c:v>
                </c:pt>
                <c:pt idx="57397">
                  <c:v>57398</c:v>
                </c:pt>
                <c:pt idx="57398">
                  <c:v>57399</c:v>
                </c:pt>
                <c:pt idx="57399">
                  <c:v>57400</c:v>
                </c:pt>
                <c:pt idx="57400">
                  <c:v>57401</c:v>
                </c:pt>
                <c:pt idx="57401">
                  <c:v>57402</c:v>
                </c:pt>
                <c:pt idx="57402">
                  <c:v>57403</c:v>
                </c:pt>
                <c:pt idx="57403">
                  <c:v>57404</c:v>
                </c:pt>
                <c:pt idx="57404">
                  <c:v>57405</c:v>
                </c:pt>
                <c:pt idx="57405">
                  <c:v>57406</c:v>
                </c:pt>
                <c:pt idx="57406">
                  <c:v>57407</c:v>
                </c:pt>
                <c:pt idx="57407">
                  <c:v>57408</c:v>
                </c:pt>
                <c:pt idx="57408">
                  <c:v>57409</c:v>
                </c:pt>
                <c:pt idx="57409">
                  <c:v>57410</c:v>
                </c:pt>
                <c:pt idx="57410">
                  <c:v>57411</c:v>
                </c:pt>
                <c:pt idx="57411">
                  <c:v>57412</c:v>
                </c:pt>
                <c:pt idx="57412">
                  <c:v>57413</c:v>
                </c:pt>
                <c:pt idx="57413">
                  <c:v>57414</c:v>
                </c:pt>
                <c:pt idx="57414">
                  <c:v>57415</c:v>
                </c:pt>
                <c:pt idx="57415">
                  <c:v>57416</c:v>
                </c:pt>
                <c:pt idx="57416">
                  <c:v>57417</c:v>
                </c:pt>
                <c:pt idx="57417">
                  <c:v>57418</c:v>
                </c:pt>
                <c:pt idx="57418">
                  <c:v>57419</c:v>
                </c:pt>
                <c:pt idx="57419">
                  <c:v>57420</c:v>
                </c:pt>
                <c:pt idx="57420">
                  <c:v>57421</c:v>
                </c:pt>
                <c:pt idx="57421">
                  <c:v>57422</c:v>
                </c:pt>
                <c:pt idx="57422">
                  <c:v>57423</c:v>
                </c:pt>
                <c:pt idx="57423">
                  <c:v>57424</c:v>
                </c:pt>
                <c:pt idx="57424">
                  <c:v>57425</c:v>
                </c:pt>
                <c:pt idx="57425">
                  <c:v>57426</c:v>
                </c:pt>
                <c:pt idx="57426">
                  <c:v>57427</c:v>
                </c:pt>
                <c:pt idx="57427">
                  <c:v>57428</c:v>
                </c:pt>
                <c:pt idx="57428">
                  <c:v>57429</c:v>
                </c:pt>
                <c:pt idx="57429">
                  <c:v>57430</c:v>
                </c:pt>
                <c:pt idx="57430">
                  <c:v>57431</c:v>
                </c:pt>
                <c:pt idx="57431">
                  <c:v>57432</c:v>
                </c:pt>
                <c:pt idx="57432">
                  <c:v>57433</c:v>
                </c:pt>
                <c:pt idx="57433">
                  <c:v>57434</c:v>
                </c:pt>
                <c:pt idx="57434">
                  <c:v>57435</c:v>
                </c:pt>
                <c:pt idx="57435">
                  <c:v>57436</c:v>
                </c:pt>
                <c:pt idx="57436">
                  <c:v>57437</c:v>
                </c:pt>
                <c:pt idx="57437">
                  <c:v>57438</c:v>
                </c:pt>
                <c:pt idx="57438">
                  <c:v>57439</c:v>
                </c:pt>
                <c:pt idx="57439">
                  <c:v>57440</c:v>
                </c:pt>
                <c:pt idx="57440">
                  <c:v>57441</c:v>
                </c:pt>
                <c:pt idx="57441">
                  <c:v>57442</c:v>
                </c:pt>
                <c:pt idx="57442">
                  <c:v>57443</c:v>
                </c:pt>
                <c:pt idx="57443">
                  <c:v>57444</c:v>
                </c:pt>
                <c:pt idx="57444">
                  <c:v>57445</c:v>
                </c:pt>
                <c:pt idx="57445">
                  <c:v>57446</c:v>
                </c:pt>
                <c:pt idx="57446">
                  <c:v>57447</c:v>
                </c:pt>
                <c:pt idx="57447">
                  <c:v>57448</c:v>
                </c:pt>
                <c:pt idx="57448">
                  <c:v>57449</c:v>
                </c:pt>
                <c:pt idx="57449">
                  <c:v>57450</c:v>
                </c:pt>
                <c:pt idx="57450">
                  <c:v>57451</c:v>
                </c:pt>
                <c:pt idx="57451">
                  <c:v>57452</c:v>
                </c:pt>
                <c:pt idx="57452">
                  <c:v>57453</c:v>
                </c:pt>
                <c:pt idx="57453">
                  <c:v>57454</c:v>
                </c:pt>
                <c:pt idx="57454">
                  <c:v>57455</c:v>
                </c:pt>
                <c:pt idx="57455">
                  <c:v>57456</c:v>
                </c:pt>
                <c:pt idx="57456">
                  <c:v>57457</c:v>
                </c:pt>
                <c:pt idx="57457">
                  <c:v>57458</c:v>
                </c:pt>
                <c:pt idx="57458">
                  <c:v>57459</c:v>
                </c:pt>
                <c:pt idx="57459">
                  <c:v>57460</c:v>
                </c:pt>
                <c:pt idx="57460">
                  <c:v>57461</c:v>
                </c:pt>
                <c:pt idx="57461">
                  <c:v>57462</c:v>
                </c:pt>
                <c:pt idx="57462">
                  <c:v>57463</c:v>
                </c:pt>
                <c:pt idx="57463">
                  <c:v>57464</c:v>
                </c:pt>
                <c:pt idx="57464">
                  <c:v>57465</c:v>
                </c:pt>
                <c:pt idx="57465">
                  <c:v>57466</c:v>
                </c:pt>
                <c:pt idx="57466">
                  <c:v>57467</c:v>
                </c:pt>
                <c:pt idx="57467">
                  <c:v>57468</c:v>
                </c:pt>
                <c:pt idx="57468">
                  <c:v>57469</c:v>
                </c:pt>
                <c:pt idx="57469">
                  <c:v>57470</c:v>
                </c:pt>
                <c:pt idx="57470">
                  <c:v>57471</c:v>
                </c:pt>
                <c:pt idx="57471">
                  <c:v>57472</c:v>
                </c:pt>
                <c:pt idx="57472">
                  <c:v>57473</c:v>
                </c:pt>
                <c:pt idx="57473">
                  <c:v>57474</c:v>
                </c:pt>
                <c:pt idx="57474">
                  <c:v>57475</c:v>
                </c:pt>
                <c:pt idx="57475">
                  <c:v>57476</c:v>
                </c:pt>
                <c:pt idx="57476">
                  <c:v>57477</c:v>
                </c:pt>
                <c:pt idx="57477">
                  <c:v>57478</c:v>
                </c:pt>
                <c:pt idx="57478">
                  <c:v>57479</c:v>
                </c:pt>
                <c:pt idx="57479">
                  <c:v>57480</c:v>
                </c:pt>
                <c:pt idx="57480">
                  <c:v>57481</c:v>
                </c:pt>
                <c:pt idx="57481">
                  <c:v>57482</c:v>
                </c:pt>
                <c:pt idx="57482">
                  <c:v>57483</c:v>
                </c:pt>
                <c:pt idx="57483">
                  <c:v>57484</c:v>
                </c:pt>
                <c:pt idx="57484">
                  <c:v>57485</c:v>
                </c:pt>
                <c:pt idx="57485">
                  <c:v>57486</c:v>
                </c:pt>
                <c:pt idx="57486">
                  <c:v>57487</c:v>
                </c:pt>
                <c:pt idx="57487">
                  <c:v>57488</c:v>
                </c:pt>
                <c:pt idx="57488">
                  <c:v>57489</c:v>
                </c:pt>
                <c:pt idx="57489">
                  <c:v>57490</c:v>
                </c:pt>
                <c:pt idx="57490">
                  <c:v>57491</c:v>
                </c:pt>
                <c:pt idx="57491">
                  <c:v>57492</c:v>
                </c:pt>
                <c:pt idx="57492">
                  <c:v>57493</c:v>
                </c:pt>
                <c:pt idx="57493">
                  <c:v>57494</c:v>
                </c:pt>
                <c:pt idx="57494">
                  <c:v>57495</c:v>
                </c:pt>
                <c:pt idx="57495">
                  <c:v>57496</c:v>
                </c:pt>
                <c:pt idx="57496">
                  <c:v>57497</c:v>
                </c:pt>
                <c:pt idx="57497">
                  <c:v>57498</c:v>
                </c:pt>
                <c:pt idx="57498">
                  <c:v>57499</c:v>
                </c:pt>
                <c:pt idx="57499">
                  <c:v>57500</c:v>
                </c:pt>
                <c:pt idx="57500">
                  <c:v>57501</c:v>
                </c:pt>
                <c:pt idx="57501">
                  <c:v>57502</c:v>
                </c:pt>
                <c:pt idx="57502">
                  <c:v>57503</c:v>
                </c:pt>
                <c:pt idx="57503">
                  <c:v>57504</c:v>
                </c:pt>
                <c:pt idx="57504">
                  <c:v>57505</c:v>
                </c:pt>
                <c:pt idx="57505">
                  <c:v>57506</c:v>
                </c:pt>
                <c:pt idx="57506">
                  <c:v>57507</c:v>
                </c:pt>
                <c:pt idx="57507">
                  <c:v>57508</c:v>
                </c:pt>
                <c:pt idx="57508">
                  <c:v>57509</c:v>
                </c:pt>
                <c:pt idx="57509">
                  <c:v>57510</c:v>
                </c:pt>
                <c:pt idx="57510">
                  <c:v>57511</c:v>
                </c:pt>
                <c:pt idx="57511">
                  <c:v>57512</c:v>
                </c:pt>
                <c:pt idx="57512">
                  <c:v>57513</c:v>
                </c:pt>
                <c:pt idx="57513">
                  <c:v>57514</c:v>
                </c:pt>
                <c:pt idx="57514">
                  <c:v>57515</c:v>
                </c:pt>
                <c:pt idx="57515">
                  <c:v>57516</c:v>
                </c:pt>
                <c:pt idx="57516">
                  <c:v>57517</c:v>
                </c:pt>
                <c:pt idx="57517">
                  <c:v>57518</c:v>
                </c:pt>
                <c:pt idx="57518">
                  <c:v>57519</c:v>
                </c:pt>
                <c:pt idx="57519">
                  <c:v>57520</c:v>
                </c:pt>
                <c:pt idx="57520">
                  <c:v>57521</c:v>
                </c:pt>
                <c:pt idx="57521">
                  <c:v>57522</c:v>
                </c:pt>
                <c:pt idx="57522">
                  <c:v>57523</c:v>
                </c:pt>
                <c:pt idx="57523">
                  <c:v>57524</c:v>
                </c:pt>
                <c:pt idx="57524">
                  <c:v>57525</c:v>
                </c:pt>
                <c:pt idx="57525">
                  <c:v>57526</c:v>
                </c:pt>
                <c:pt idx="57526">
                  <c:v>57527</c:v>
                </c:pt>
                <c:pt idx="57527">
                  <c:v>57528</c:v>
                </c:pt>
                <c:pt idx="57528">
                  <c:v>57529</c:v>
                </c:pt>
                <c:pt idx="57529">
                  <c:v>57530</c:v>
                </c:pt>
                <c:pt idx="57530">
                  <c:v>57531</c:v>
                </c:pt>
                <c:pt idx="57531">
                  <c:v>57532</c:v>
                </c:pt>
                <c:pt idx="57532">
                  <c:v>57533</c:v>
                </c:pt>
                <c:pt idx="57533">
                  <c:v>57534</c:v>
                </c:pt>
                <c:pt idx="57534">
                  <c:v>57535</c:v>
                </c:pt>
                <c:pt idx="57535">
                  <c:v>57536</c:v>
                </c:pt>
                <c:pt idx="57536">
                  <c:v>57537</c:v>
                </c:pt>
                <c:pt idx="57537">
                  <c:v>57538</c:v>
                </c:pt>
                <c:pt idx="57538">
                  <c:v>57539</c:v>
                </c:pt>
                <c:pt idx="57539">
                  <c:v>57540</c:v>
                </c:pt>
                <c:pt idx="57540">
                  <c:v>57541</c:v>
                </c:pt>
                <c:pt idx="57541">
                  <c:v>57542</c:v>
                </c:pt>
                <c:pt idx="57542">
                  <c:v>57543</c:v>
                </c:pt>
                <c:pt idx="57543">
                  <c:v>57544</c:v>
                </c:pt>
                <c:pt idx="57544">
                  <c:v>57545</c:v>
                </c:pt>
                <c:pt idx="57545">
                  <c:v>57546</c:v>
                </c:pt>
                <c:pt idx="57546">
                  <c:v>57547</c:v>
                </c:pt>
                <c:pt idx="57547">
                  <c:v>57548</c:v>
                </c:pt>
                <c:pt idx="57548">
                  <c:v>57549</c:v>
                </c:pt>
                <c:pt idx="57549">
                  <c:v>57550</c:v>
                </c:pt>
                <c:pt idx="57550">
                  <c:v>57551</c:v>
                </c:pt>
                <c:pt idx="57551">
                  <c:v>57552</c:v>
                </c:pt>
                <c:pt idx="57552">
                  <c:v>57553</c:v>
                </c:pt>
                <c:pt idx="57553">
                  <c:v>57554</c:v>
                </c:pt>
                <c:pt idx="57554">
                  <c:v>57555</c:v>
                </c:pt>
                <c:pt idx="57555">
                  <c:v>57556</c:v>
                </c:pt>
                <c:pt idx="57556">
                  <c:v>57557</c:v>
                </c:pt>
                <c:pt idx="57557">
                  <c:v>57558</c:v>
                </c:pt>
                <c:pt idx="57558">
                  <c:v>57559</c:v>
                </c:pt>
                <c:pt idx="57559">
                  <c:v>57560</c:v>
                </c:pt>
                <c:pt idx="57560">
                  <c:v>57561</c:v>
                </c:pt>
                <c:pt idx="57561">
                  <c:v>57562</c:v>
                </c:pt>
                <c:pt idx="57562">
                  <c:v>57563</c:v>
                </c:pt>
                <c:pt idx="57563">
                  <c:v>57564</c:v>
                </c:pt>
                <c:pt idx="57564">
                  <c:v>57565</c:v>
                </c:pt>
                <c:pt idx="57565">
                  <c:v>57566</c:v>
                </c:pt>
                <c:pt idx="57566">
                  <c:v>57567</c:v>
                </c:pt>
                <c:pt idx="57567">
                  <c:v>57568</c:v>
                </c:pt>
                <c:pt idx="57568">
                  <c:v>57569</c:v>
                </c:pt>
                <c:pt idx="57569">
                  <c:v>57570</c:v>
                </c:pt>
                <c:pt idx="57570">
                  <c:v>57571</c:v>
                </c:pt>
                <c:pt idx="57571">
                  <c:v>57572</c:v>
                </c:pt>
                <c:pt idx="57572">
                  <c:v>57573</c:v>
                </c:pt>
                <c:pt idx="57573">
                  <c:v>57574</c:v>
                </c:pt>
                <c:pt idx="57574">
                  <c:v>57575</c:v>
                </c:pt>
                <c:pt idx="57575">
                  <c:v>57576</c:v>
                </c:pt>
                <c:pt idx="57576">
                  <c:v>57577</c:v>
                </c:pt>
                <c:pt idx="57577">
                  <c:v>57578</c:v>
                </c:pt>
                <c:pt idx="57578">
                  <c:v>57579</c:v>
                </c:pt>
                <c:pt idx="57579">
                  <c:v>57580</c:v>
                </c:pt>
                <c:pt idx="57580">
                  <c:v>57581</c:v>
                </c:pt>
                <c:pt idx="57581">
                  <c:v>57582</c:v>
                </c:pt>
                <c:pt idx="57582">
                  <c:v>57583</c:v>
                </c:pt>
                <c:pt idx="57583">
                  <c:v>57584</c:v>
                </c:pt>
                <c:pt idx="57584">
                  <c:v>57585</c:v>
                </c:pt>
                <c:pt idx="57585">
                  <c:v>57586</c:v>
                </c:pt>
                <c:pt idx="57586">
                  <c:v>57587</c:v>
                </c:pt>
                <c:pt idx="57587">
                  <c:v>57588</c:v>
                </c:pt>
                <c:pt idx="57588">
                  <c:v>57589</c:v>
                </c:pt>
                <c:pt idx="57589">
                  <c:v>57590</c:v>
                </c:pt>
                <c:pt idx="57590">
                  <c:v>57591</c:v>
                </c:pt>
                <c:pt idx="57591">
                  <c:v>57592</c:v>
                </c:pt>
                <c:pt idx="57592">
                  <c:v>57593</c:v>
                </c:pt>
                <c:pt idx="57593">
                  <c:v>57594</c:v>
                </c:pt>
                <c:pt idx="57594">
                  <c:v>57595</c:v>
                </c:pt>
                <c:pt idx="57595">
                  <c:v>57596</c:v>
                </c:pt>
                <c:pt idx="57596">
                  <c:v>57597</c:v>
                </c:pt>
                <c:pt idx="57597">
                  <c:v>57598</c:v>
                </c:pt>
                <c:pt idx="57598">
                  <c:v>57599</c:v>
                </c:pt>
                <c:pt idx="57599">
                  <c:v>57600</c:v>
                </c:pt>
                <c:pt idx="57600">
                  <c:v>57601</c:v>
                </c:pt>
                <c:pt idx="57601">
                  <c:v>57602</c:v>
                </c:pt>
                <c:pt idx="57602">
                  <c:v>57603</c:v>
                </c:pt>
                <c:pt idx="57603">
                  <c:v>57604</c:v>
                </c:pt>
                <c:pt idx="57604">
                  <c:v>57605</c:v>
                </c:pt>
                <c:pt idx="57605">
                  <c:v>57606</c:v>
                </c:pt>
                <c:pt idx="57606">
                  <c:v>57607</c:v>
                </c:pt>
                <c:pt idx="57607">
                  <c:v>57608</c:v>
                </c:pt>
                <c:pt idx="57608">
                  <c:v>57609</c:v>
                </c:pt>
                <c:pt idx="57609">
                  <c:v>57610</c:v>
                </c:pt>
                <c:pt idx="57610">
                  <c:v>57611</c:v>
                </c:pt>
                <c:pt idx="57611">
                  <c:v>57612</c:v>
                </c:pt>
                <c:pt idx="57612">
                  <c:v>57613</c:v>
                </c:pt>
                <c:pt idx="57613">
                  <c:v>57614</c:v>
                </c:pt>
                <c:pt idx="57614">
                  <c:v>57615</c:v>
                </c:pt>
                <c:pt idx="57615">
                  <c:v>57616</c:v>
                </c:pt>
                <c:pt idx="57616">
                  <c:v>57617</c:v>
                </c:pt>
                <c:pt idx="57617">
                  <c:v>57618</c:v>
                </c:pt>
                <c:pt idx="57618">
                  <c:v>57619</c:v>
                </c:pt>
                <c:pt idx="57619">
                  <c:v>57620</c:v>
                </c:pt>
                <c:pt idx="57620">
                  <c:v>57621</c:v>
                </c:pt>
                <c:pt idx="57621">
                  <c:v>57622</c:v>
                </c:pt>
                <c:pt idx="57622">
                  <c:v>57623</c:v>
                </c:pt>
                <c:pt idx="57623">
                  <c:v>57624</c:v>
                </c:pt>
                <c:pt idx="57624">
                  <c:v>57625</c:v>
                </c:pt>
                <c:pt idx="57625">
                  <c:v>57626</c:v>
                </c:pt>
                <c:pt idx="57626">
                  <c:v>57627</c:v>
                </c:pt>
                <c:pt idx="57627">
                  <c:v>57628</c:v>
                </c:pt>
                <c:pt idx="57628">
                  <c:v>57629</c:v>
                </c:pt>
                <c:pt idx="57629">
                  <c:v>57630</c:v>
                </c:pt>
                <c:pt idx="57630">
                  <c:v>57631</c:v>
                </c:pt>
                <c:pt idx="57631">
                  <c:v>57632</c:v>
                </c:pt>
                <c:pt idx="57632">
                  <c:v>57633</c:v>
                </c:pt>
                <c:pt idx="57633">
                  <c:v>57634</c:v>
                </c:pt>
                <c:pt idx="57634">
                  <c:v>57635</c:v>
                </c:pt>
                <c:pt idx="57635">
                  <c:v>57636</c:v>
                </c:pt>
                <c:pt idx="57636">
                  <c:v>57637</c:v>
                </c:pt>
                <c:pt idx="57637">
                  <c:v>57638</c:v>
                </c:pt>
                <c:pt idx="57638">
                  <c:v>57639</c:v>
                </c:pt>
                <c:pt idx="57639">
                  <c:v>57640</c:v>
                </c:pt>
                <c:pt idx="57640">
                  <c:v>57641</c:v>
                </c:pt>
                <c:pt idx="57641">
                  <c:v>57642</c:v>
                </c:pt>
                <c:pt idx="57642">
                  <c:v>57643</c:v>
                </c:pt>
                <c:pt idx="57643">
                  <c:v>57644</c:v>
                </c:pt>
                <c:pt idx="57644">
                  <c:v>57645</c:v>
                </c:pt>
                <c:pt idx="57645">
                  <c:v>57646</c:v>
                </c:pt>
                <c:pt idx="57646">
                  <c:v>57647</c:v>
                </c:pt>
                <c:pt idx="57647">
                  <c:v>57648</c:v>
                </c:pt>
                <c:pt idx="57648">
                  <c:v>57649</c:v>
                </c:pt>
                <c:pt idx="57649">
                  <c:v>57650</c:v>
                </c:pt>
                <c:pt idx="57650">
                  <c:v>57651</c:v>
                </c:pt>
                <c:pt idx="57651">
                  <c:v>57652</c:v>
                </c:pt>
                <c:pt idx="57652">
                  <c:v>57653</c:v>
                </c:pt>
                <c:pt idx="57653">
                  <c:v>57654</c:v>
                </c:pt>
                <c:pt idx="57654">
                  <c:v>57655</c:v>
                </c:pt>
                <c:pt idx="57655">
                  <c:v>57656</c:v>
                </c:pt>
                <c:pt idx="57656">
                  <c:v>57657</c:v>
                </c:pt>
                <c:pt idx="57657">
                  <c:v>57658</c:v>
                </c:pt>
                <c:pt idx="57658">
                  <c:v>57659</c:v>
                </c:pt>
                <c:pt idx="57659">
                  <c:v>57660</c:v>
                </c:pt>
                <c:pt idx="57660">
                  <c:v>57661</c:v>
                </c:pt>
                <c:pt idx="57661">
                  <c:v>57662</c:v>
                </c:pt>
                <c:pt idx="57662">
                  <c:v>57663</c:v>
                </c:pt>
                <c:pt idx="57663">
                  <c:v>57664</c:v>
                </c:pt>
                <c:pt idx="57664">
                  <c:v>57665</c:v>
                </c:pt>
                <c:pt idx="57665">
                  <c:v>57666</c:v>
                </c:pt>
                <c:pt idx="57666">
                  <c:v>57667</c:v>
                </c:pt>
                <c:pt idx="57667">
                  <c:v>57668</c:v>
                </c:pt>
                <c:pt idx="57668">
                  <c:v>57669</c:v>
                </c:pt>
                <c:pt idx="57669">
                  <c:v>57670</c:v>
                </c:pt>
                <c:pt idx="57670">
                  <c:v>57671</c:v>
                </c:pt>
                <c:pt idx="57671">
                  <c:v>57672</c:v>
                </c:pt>
                <c:pt idx="57672">
                  <c:v>57673</c:v>
                </c:pt>
                <c:pt idx="57673">
                  <c:v>57674</c:v>
                </c:pt>
                <c:pt idx="57674">
                  <c:v>57675</c:v>
                </c:pt>
                <c:pt idx="57675">
                  <c:v>57676</c:v>
                </c:pt>
                <c:pt idx="57676">
                  <c:v>57677</c:v>
                </c:pt>
                <c:pt idx="57677">
                  <c:v>57678</c:v>
                </c:pt>
                <c:pt idx="57678">
                  <c:v>57679</c:v>
                </c:pt>
                <c:pt idx="57679">
                  <c:v>57680</c:v>
                </c:pt>
                <c:pt idx="57680">
                  <c:v>57681</c:v>
                </c:pt>
                <c:pt idx="57681">
                  <c:v>57682</c:v>
                </c:pt>
                <c:pt idx="57682">
                  <c:v>57683</c:v>
                </c:pt>
                <c:pt idx="57683">
                  <c:v>57684</c:v>
                </c:pt>
                <c:pt idx="57684">
                  <c:v>57685</c:v>
                </c:pt>
                <c:pt idx="57685">
                  <c:v>57686</c:v>
                </c:pt>
                <c:pt idx="57686">
                  <c:v>57687</c:v>
                </c:pt>
                <c:pt idx="57687">
                  <c:v>57688</c:v>
                </c:pt>
                <c:pt idx="57688">
                  <c:v>57689</c:v>
                </c:pt>
                <c:pt idx="57689">
                  <c:v>57690</c:v>
                </c:pt>
                <c:pt idx="57690">
                  <c:v>57691</c:v>
                </c:pt>
                <c:pt idx="57691">
                  <c:v>57692</c:v>
                </c:pt>
                <c:pt idx="57692">
                  <c:v>57693</c:v>
                </c:pt>
                <c:pt idx="57693">
                  <c:v>57694</c:v>
                </c:pt>
                <c:pt idx="57694">
                  <c:v>57695</c:v>
                </c:pt>
                <c:pt idx="57695">
                  <c:v>57696</c:v>
                </c:pt>
                <c:pt idx="57696">
                  <c:v>57697</c:v>
                </c:pt>
                <c:pt idx="57697">
                  <c:v>57698</c:v>
                </c:pt>
                <c:pt idx="57698">
                  <c:v>57699</c:v>
                </c:pt>
                <c:pt idx="57699">
                  <c:v>57700</c:v>
                </c:pt>
                <c:pt idx="57700">
                  <c:v>57701</c:v>
                </c:pt>
                <c:pt idx="57701">
                  <c:v>57702</c:v>
                </c:pt>
                <c:pt idx="57702">
                  <c:v>57703</c:v>
                </c:pt>
                <c:pt idx="57703">
                  <c:v>57704</c:v>
                </c:pt>
                <c:pt idx="57704">
                  <c:v>57705</c:v>
                </c:pt>
                <c:pt idx="57705">
                  <c:v>57706</c:v>
                </c:pt>
                <c:pt idx="57706">
                  <c:v>57707</c:v>
                </c:pt>
                <c:pt idx="57707">
                  <c:v>57708</c:v>
                </c:pt>
                <c:pt idx="57708">
                  <c:v>57709</c:v>
                </c:pt>
                <c:pt idx="57709">
                  <c:v>57710</c:v>
                </c:pt>
                <c:pt idx="57710">
                  <c:v>57711</c:v>
                </c:pt>
                <c:pt idx="57711">
                  <c:v>57712</c:v>
                </c:pt>
                <c:pt idx="57712">
                  <c:v>57713</c:v>
                </c:pt>
                <c:pt idx="57713">
                  <c:v>57714</c:v>
                </c:pt>
                <c:pt idx="57714">
                  <c:v>57715</c:v>
                </c:pt>
                <c:pt idx="57715">
                  <c:v>57716</c:v>
                </c:pt>
                <c:pt idx="57716">
                  <c:v>57717</c:v>
                </c:pt>
                <c:pt idx="57717">
                  <c:v>57718</c:v>
                </c:pt>
                <c:pt idx="57718">
                  <c:v>57719</c:v>
                </c:pt>
                <c:pt idx="57719">
                  <c:v>57720</c:v>
                </c:pt>
                <c:pt idx="57720">
                  <c:v>57721</c:v>
                </c:pt>
                <c:pt idx="57721">
                  <c:v>57722</c:v>
                </c:pt>
                <c:pt idx="57722">
                  <c:v>57723</c:v>
                </c:pt>
                <c:pt idx="57723">
                  <c:v>57724</c:v>
                </c:pt>
                <c:pt idx="57724">
                  <c:v>57725</c:v>
                </c:pt>
                <c:pt idx="57725">
                  <c:v>57726</c:v>
                </c:pt>
                <c:pt idx="57726">
                  <c:v>57727</c:v>
                </c:pt>
                <c:pt idx="57727">
                  <c:v>57728</c:v>
                </c:pt>
                <c:pt idx="57728">
                  <c:v>57729</c:v>
                </c:pt>
                <c:pt idx="57729">
                  <c:v>57730</c:v>
                </c:pt>
                <c:pt idx="57730">
                  <c:v>57731</c:v>
                </c:pt>
                <c:pt idx="57731">
                  <c:v>57732</c:v>
                </c:pt>
                <c:pt idx="57732">
                  <c:v>57733</c:v>
                </c:pt>
                <c:pt idx="57733">
                  <c:v>57734</c:v>
                </c:pt>
                <c:pt idx="57734">
                  <c:v>57735</c:v>
                </c:pt>
                <c:pt idx="57735">
                  <c:v>57736</c:v>
                </c:pt>
                <c:pt idx="57736">
                  <c:v>57737</c:v>
                </c:pt>
                <c:pt idx="57737">
                  <c:v>57738</c:v>
                </c:pt>
                <c:pt idx="57738">
                  <c:v>57739</c:v>
                </c:pt>
                <c:pt idx="57739">
                  <c:v>57740</c:v>
                </c:pt>
                <c:pt idx="57740">
                  <c:v>57741</c:v>
                </c:pt>
                <c:pt idx="57741">
                  <c:v>57742</c:v>
                </c:pt>
                <c:pt idx="57742">
                  <c:v>57743</c:v>
                </c:pt>
                <c:pt idx="57743">
                  <c:v>57744</c:v>
                </c:pt>
                <c:pt idx="57744">
                  <c:v>57745</c:v>
                </c:pt>
                <c:pt idx="57745">
                  <c:v>57746</c:v>
                </c:pt>
                <c:pt idx="57746">
                  <c:v>57747</c:v>
                </c:pt>
                <c:pt idx="57747">
                  <c:v>57748</c:v>
                </c:pt>
                <c:pt idx="57748">
                  <c:v>57749</c:v>
                </c:pt>
                <c:pt idx="57749">
                  <c:v>57750</c:v>
                </c:pt>
                <c:pt idx="57750">
                  <c:v>57751</c:v>
                </c:pt>
                <c:pt idx="57751">
                  <c:v>57752</c:v>
                </c:pt>
                <c:pt idx="57752">
                  <c:v>57753</c:v>
                </c:pt>
                <c:pt idx="57753">
                  <c:v>57754</c:v>
                </c:pt>
                <c:pt idx="57754">
                  <c:v>57755</c:v>
                </c:pt>
                <c:pt idx="57755">
                  <c:v>57756</c:v>
                </c:pt>
                <c:pt idx="57756">
                  <c:v>57757</c:v>
                </c:pt>
                <c:pt idx="57757">
                  <c:v>57758</c:v>
                </c:pt>
                <c:pt idx="57758">
                  <c:v>57759</c:v>
                </c:pt>
                <c:pt idx="57759">
                  <c:v>57760</c:v>
                </c:pt>
                <c:pt idx="57760">
                  <c:v>57761</c:v>
                </c:pt>
                <c:pt idx="57761">
                  <c:v>57762</c:v>
                </c:pt>
                <c:pt idx="57762">
                  <c:v>57763</c:v>
                </c:pt>
                <c:pt idx="57763">
                  <c:v>57764</c:v>
                </c:pt>
                <c:pt idx="57764">
                  <c:v>57765</c:v>
                </c:pt>
                <c:pt idx="57765">
                  <c:v>57766</c:v>
                </c:pt>
                <c:pt idx="57766">
                  <c:v>57767</c:v>
                </c:pt>
                <c:pt idx="57767">
                  <c:v>57768</c:v>
                </c:pt>
                <c:pt idx="57768">
                  <c:v>57769</c:v>
                </c:pt>
                <c:pt idx="57769">
                  <c:v>57770</c:v>
                </c:pt>
                <c:pt idx="57770">
                  <c:v>57771</c:v>
                </c:pt>
                <c:pt idx="57771">
                  <c:v>57772</c:v>
                </c:pt>
                <c:pt idx="57772">
                  <c:v>57773</c:v>
                </c:pt>
                <c:pt idx="57773">
                  <c:v>57774</c:v>
                </c:pt>
                <c:pt idx="57774">
                  <c:v>57775</c:v>
                </c:pt>
                <c:pt idx="57775">
                  <c:v>57776</c:v>
                </c:pt>
                <c:pt idx="57776">
                  <c:v>57777</c:v>
                </c:pt>
                <c:pt idx="57777">
                  <c:v>57778</c:v>
                </c:pt>
                <c:pt idx="57778">
                  <c:v>57779</c:v>
                </c:pt>
                <c:pt idx="57779">
                  <c:v>57780</c:v>
                </c:pt>
                <c:pt idx="57780">
                  <c:v>57781</c:v>
                </c:pt>
                <c:pt idx="57781">
                  <c:v>57782</c:v>
                </c:pt>
                <c:pt idx="57782">
                  <c:v>57783</c:v>
                </c:pt>
                <c:pt idx="57783">
                  <c:v>57784</c:v>
                </c:pt>
                <c:pt idx="57784">
                  <c:v>57785</c:v>
                </c:pt>
                <c:pt idx="57785">
                  <c:v>57786</c:v>
                </c:pt>
                <c:pt idx="57786">
                  <c:v>57787</c:v>
                </c:pt>
                <c:pt idx="57787">
                  <c:v>57788</c:v>
                </c:pt>
                <c:pt idx="57788">
                  <c:v>57789</c:v>
                </c:pt>
                <c:pt idx="57789">
                  <c:v>57790</c:v>
                </c:pt>
                <c:pt idx="57790">
                  <c:v>57791</c:v>
                </c:pt>
                <c:pt idx="57791">
                  <c:v>57792</c:v>
                </c:pt>
                <c:pt idx="57792">
                  <c:v>57793</c:v>
                </c:pt>
                <c:pt idx="57793">
                  <c:v>57794</c:v>
                </c:pt>
                <c:pt idx="57794">
                  <c:v>57795</c:v>
                </c:pt>
                <c:pt idx="57795">
                  <c:v>57796</c:v>
                </c:pt>
                <c:pt idx="57796">
                  <c:v>57797</c:v>
                </c:pt>
                <c:pt idx="57797">
                  <c:v>57798</c:v>
                </c:pt>
                <c:pt idx="57798">
                  <c:v>57799</c:v>
                </c:pt>
                <c:pt idx="57799">
                  <c:v>57800</c:v>
                </c:pt>
                <c:pt idx="57800">
                  <c:v>57801</c:v>
                </c:pt>
                <c:pt idx="57801">
                  <c:v>57802</c:v>
                </c:pt>
                <c:pt idx="57802">
                  <c:v>57803</c:v>
                </c:pt>
                <c:pt idx="57803">
                  <c:v>57804</c:v>
                </c:pt>
                <c:pt idx="57804">
                  <c:v>57805</c:v>
                </c:pt>
                <c:pt idx="57805">
                  <c:v>57806</c:v>
                </c:pt>
                <c:pt idx="57806">
                  <c:v>57807</c:v>
                </c:pt>
                <c:pt idx="57807">
                  <c:v>57808</c:v>
                </c:pt>
                <c:pt idx="57808">
                  <c:v>57809</c:v>
                </c:pt>
                <c:pt idx="57809">
                  <c:v>57810</c:v>
                </c:pt>
                <c:pt idx="57810">
                  <c:v>57811</c:v>
                </c:pt>
                <c:pt idx="57811">
                  <c:v>57812</c:v>
                </c:pt>
                <c:pt idx="57812">
                  <c:v>57813</c:v>
                </c:pt>
                <c:pt idx="57813">
                  <c:v>57814</c:v>
                </c:pt>
                <c:pt idx="57814">
                  <c:v>57815</c:v>
                </c:pt>
                <c:pt idx="57815">
                  <c:v>57816</c:v>
                </c:pt>
                <c:pt idx="57816">
                  <c:v>57817</c:v>
                </c:pt>
                <c:pt idx="57817">
                  <c:v>57818</c:v>
                </c:pt>
                <c:pt idx="57818">
                  <c:v>57819</c:v>
                </c:pt>
                <c:pt idx="57819">
                  <c:v>57820</c:v>
                </c:pt>
                <c:pt idx="57820">
                  <c:v>57821</c:v>
                </c:pt>
                <c:pt idx="57821">
                  <c:v>57822</c:v>
                </c:pt>
                <c:pt idx="57822">
                  <c:v>57823</c:v>
                </c:pt>
                <c:pt idx="57823">
                  <c:v>57824</c:v>
                </c:pt>
                <c:pt idx="57824">
                  <c:v>57825</c:v>
                </c:pt>
                <c:pt idx="57825">
                  <c:v>57826</c:v>
                </c:pt>
                <c:pt idx="57826">
                  <c:v>57827</c:v>
                </c:pt>
                <c:pt idx="57827">
                  <c:v>57828</c:v>
                </c:pt>
                <c:pt idx="57828">
                  <c:v>57829</c:v>
                </c:pt>
                <c:pt idx="57829">
                  <c:v>57830</c:v>
                </c:pt>
                <c:pt idx="57830">
                  <c:v>57831</c:v>
                </c:pt>
                <c:pt idx="57831">
                  <c:v>57832</c:v>
                </c:pt>
                <c:pt idx="57832">
                  <c:v>57833</c:v>
                </c:pt>
                <c:pt idx="57833">
                  <c:v>57834</c:v>
                </c:pt>
                <c:pt idx="57834">
                  <c:v>57835</c:v>
                </c:pt>
                <c:pt idx="57835">
                  <c:v>57836</c:v>
                </c:pt>
                <c:pt idx="57836">
                  <c:v>57837</c:v>
                </c:pt>
                <c:pt idx="57837">
                  <c:v>57838</c:v>
                </c:pt>
                <c:pt idx="57838">
                  <c:v>57839</c:v>
                </c:pt>
                <c:pt idx="57839">
                  <c:v>57840</c:v>
                </c:pt>
                <c:pt idx="57840">
                  <c:v>57841</c:v>
                </c:pt>
                <c:pt idx="57841">
                  <c:v>57842</c:v>
                </c:pt>
                <c:pt idx="57842">
                  <c:v>57843</c:v>
                </c:pt>
                <c:pt idx="57843">
                  <c:v>57844</c:v>
                </c:pt>
                <c:pt idx="57844">
                  <c:v>57845</c:v>
                </c:pt>
                <c:pt idx="57845">
                  <c:v>57846</c:v>
                </c:pt>
                <c:pt idx="57846">
                  <c:v>57847</c:v>
                </c:pt>
                <c:pt idx="57847">
                  <c:v>57848</c:v>
                </c:pt>
                <c:pt idx="57848">
                  <c:v>57849</c:v>
                </c:pt>
                <c:pt idx="57849">
                  <c:v>57850</c:v>
                </c:pt>
                <c:pt idx="57850">
                  <c:v>57851</c:v>
                </c:pt>
                <c:pt idx="57851">
                  <c:v>57852</c:v>
                </c:pt>
                <c:pt idx="57852">
                  <c:v>57853</c:v>
                </c:pt>
                <c:pt idx="57853">
                  <c:v>57854</c:v>
                </c:pt>
                <c:pt idx="57854">
                  <c:v>57855</c:v>
                </c:pt>
                <c:pt idx="57855">
                  <c:v>57856</c:v>
                </c:pt>
                <c:pt idx="57856">
                  <c:v>57857</c:v>
                </c:pt>
                <c:pt idx="57857">
                  <c:v>57858</c:v>
                </c:pt>
                <c:pt idx="57858">
                  <c:v>57859</c:v>
                </c:pt>
                <c:pt idx="57859">
                  <c:v>57860</c:v>
                </c:pt>
                <c:pt idx="57860">
                  <c:v>57861</c:v>
                </c:pt>
                <c:pt idx="57861">
                  <c:v>57862</c:v>
                </c:pt>
                <c:pt idx="57862">
                  <c:v>57863</c:v>
                </c:pt>
                <c:pt idx="57863">
                  <c:v>57864</c:v>
                </c:pt>
                <c:pt idx="57864">
                  <c:v>57865</c:v>
                </c:pt>
                <c:pt idx="57865">
                  <c:v>57866</c:v>
                </c:pt>
                <c:pt idx="57866">
                  <c:v>57867</c:v>
                </c:pt>
                <c:pt idx="57867">
                  <c:v>57868</c:v>
                </c:pt>
                <c:pt idx="57868">
                  <c:v>57869</c:v>
                </c:pt>
                <c:pt idx="57869">
                  <c:v>57870</c:v>
                </c:pt>
                <c:pt idx="57870">
                  <c:v>57871</c:v>
                </c:pt>
                <c:pt idx="57871">
                  <c:v>57872</c:v>
                </c:pt>
                <c:pt idx="57872">
                  <c:v>57873</c:v>
                </c:pt>
                <c:pt idx="57873">
                  <c:v>57874</c:v>
                </c:pt>
                <c:pt idx="57874">
                  <c:v>57875</c:v>
                </c:pt>
                <c:pt idx="57875">
                  <c:v>57876</c:v>
                </c:pt>
                <c:pt idx="57876">
                  <c:v>57877</c:v>
                </c:pt>
                <c:pt idx="57877">
                  <c:v>57878</c:v>
                </c:pt>
                <c:pt idx="57878">
                  <c:v>57879</c:v>
                </c:pt>
                <c:pt idx="57879">
                  <c:v>57880</c:v>
                </c:pt>
                <c:pt idx="57880">
                  <c:v>57881</c:v>
                </c:pt>
                <c:pt idx="57881">
                  <c:v>57882</c:v>
                </c:pt>
                <c:pt idx="57882">
                  <c:v>57883</c:v>
                </c:pt>
                <c:pt idx="57883">
                  <c:v>57884</c:v>
                </c:pt>
                <c:pt idx="57884">
                  <c:v>57885</c:v>
                </c:pt>
                <c:pt idx="57885">
                  <c:v>57886</c:v>
                </c:pt>
                <c:pt idx="57886">
                  <c:v>57887</c:v>
                </c:pt>
                <c:pt idx="57887">
                  <c:v>57888</c:v>
                </c:pt>
                <c:pt idx="57888">
                  <c:v>57889</c:v>
                </c:pt>
                <c:pt idx="57889">
                  <c:v>57890</c:v>
                </c:pt>
                <c:pt idx="57890">
                  <c:v>57891</c:v>
                </c:pt>
                <c:pt idx="57891">
                  <c:v>57892</c:v>
                </c:pt>
                <c:pt idx="57892">
                  <c:v>57893</c:v>
                </c:pt>
                <c:pt idx="57893">
                  <c:v>57894</c:v>
                </c:pt>
                <c:pt idx="57894">
                  <c:v>57895</c:v>
                </c:pt>
                <c:pt idx="57895">
                  <c:v>57896</c:v>
                </c:pt>
                <c:pt idx="57896">
                  <c:v>57897</c:v>
                </c:pt>
                <c:pt idx="57897">
                  <c:v>57898</c:v>
                </c:pt>
                <c:pt idx="57898">
                  <c:v>57899</c:v>
                </c:pt>
                <c:pt idx="57899">
                  <c:v>57900</c:v>
                </c:pt>
                <c:pt idx="57900">
                  <c:v>57901</c:v>
                </c:pt>
                <c:pt idx="57901">
                  <c:v>57902</c:v>
                </c:pt>
                <c:pt idx="57902">
                  <c:v>57903</c:v>
                </c:pt>
                <c:pt idx="57903">
                  <c:v>57904</c:v>
                </c:pt>
                <c:pt idx="57904">
                  <c:v>57905</c:v>
                </c:pt>
                <c:pt idx="57905">
                  <c:v>57906</c:v>
                </c:pt>
                <c:pt idx="57906">
                  <c:v>57907</c:v>
                </c:pt>
                <c:pt idx="57907">
                  <c:v>57908</c:v>
                </c:pt>
                <c:pt idx="57908">
                  <c:v>57909</c:v>
                </c:pt>
                <c:pt idx="57909">
                  <c:v>57910</c:v>
                </c:pt>
                <c:pt idx="57910">
                  <c:v>57911</c:v>
                </c:pt>
                <c:pt idx="57911">
                  <c:v>57912</c:v>
                </c:pt>
                <c:pt idx="57912">
                  <c:v>57913</c:v>
                </c:pt>
                <c:pt idx="57913">
                  <c:v>57914</c:v>
                </c:pt>
                <c:pt idx="57914">
                  <c:v>57915</c:v>
                </c:pt>
                <c:pt idx="57915">
                  <c:v>57916</c:v>
                </c:pt>
                <c:pt idx="57916">
                  <c:v>57917</c:v>
                </c:pt>
                <c:pt idx="57917">
                  <c:v>57918</c:v>
                </c:pt>
                <c:pt idx="57918">
                  <c:v>57919</c:v>
                </c:pt>
                <c:pt idx="57919">
                  <c:v>57920</c:v>
                </c:pt>
                <c:pt idx="57920">
                  <c:v>57921</c:v>
                </c:pt>
                <c:pt idx="57921">
                  <c:v>57922</c:v>
                </c:pt>
                <c:pt idx="57922">
                  <c:v>57923</c:v>
                </c:pt>
                <c:pt idx="57923">
                  <c:v>57924</c:v>
                </c:pt>
                <c:pt idx="57924">
                  <c:v>57925</c:v>
                </c:pt>
                <c:pt idx="57925">
                  <c:v>57926</c:v>
                </c:pt>
                <c:pt idx="57926">
                  <c:v>57927</c:v>
                </c:pt>
                <c:pt idx="57927">
                  <c:v>57928</c:v>
                </c:pt>
                <c:pt idx="57928">
                  <c:v>57929</c:v>
                </c:pt>
                <c:pt idx="57929">
                  <c:v>57930</c:v>
                </c:pt>
                <c:pt idx="57930">
                  <c:v>57931</c:v>
                </c:pt>
                <c:pt idx="57931">
                  <c:v>57932</c:v>
                </c:pt>
                <c:pt idx="57932">
                  <c:v>57933</c:v>
                </c:pt>
                <c:pt idx="57933">
                  <c:v>57934</c:v>
                </c:pt>
                <c:pt idx="57934">
                  <c:v>57935</c:v>
                </c:pt>
                <c:pt idx="57935">
                  <c:v>57936</c:v>
                </c:pt>
                <c:pt idx="57936">
                  <c:v>57937</c:v>
                </c:pt>
                <c:pt idx="57937">
                  <c:v>57938</c:v>
                </c:pt>
                <c:pt idx="57938">
                  <c:v>57939</c:v>
                </c:pt>
                <c:pt idx="57939">
                  <c:v>57940</c:v>
                </c:pt>
                <c:pt idx="57940">
                  <c:v>57941</c:v>
                </c:pt>
                <c:pt idx="57941">
                  <c:v>57942</c:v>
                </c:pt>
                <c:pt idx="57942">
                  <c:v>57943</c:v>
                </c:pt>
                <c:pt idx="57943">
                  <c:v>57944</c:v>
                </c:pt>
                <c:pt idx="57944">
                  <c:v>57945</c:v>
                </c:pt>
                <c:pt idx="57945">
                  <c:v>57946</c:v>
                </c:pt>
                <c:pt idx="57946">
                  <c:v>57947</c:v>
                </c:pt>
                <c:pt idx="57947">
                  <c:v>57948</c:v>
                </c:pt>
                <c:pt idx="57948">
                  <c:v>57949</c:v>
                </c:pt>
                <c:pt idx="57949">
                  <c:v>57950</c:v>
                </c:pt>
                <c:pt idx="57950">
                  <c:v>57951</c:v>
                </c:pt>
                <c:pt idx="57951">
                  <c:v>57952</c:v>
                </c:pt>
                <c:pt idx="57952">
                  <c:v>57953</c:v>
                </c:pt>
                <c:pt idx="57953">
                  <c:v>57954</c:v>
                </c:pt>
                <c:pt idx="57954">
                  <c:v>57955</c:v>
                </c:pt>
                <c:pt idx="57955">
                  <c:v>57956</c:v>
                </c:pt>
                <c:pt idx="57956">
                  <c:v>57957</c:v>
                </c:pt>
                <c:pt idx="57957">
                  <c:v>57958</c:v>
                </c:pt>
                <c:pt idx="57958">
                  <c:v>57959</c:v>
                </c:pt>
                <c:pt idx="57959">
                  <c:v>57960</c:v>
                </c:pt>
                <c:pt idx="57960">
                  <c:v>57961</c:v>
                </c:pt>
                <c:pt idx="57961">
                  <c:v>57962</c:v>
                </c:pt>
                <c:pt idx="57962">
                  <c:v>57963</c:v>
                </c:pt>
                <c:pt idx="57963">
                  <c:v>57964</c:v>
                </c:pt>
                <c:pt idx="57964">
                  <c:v>57965</c:v>
                </c:pt>
                <c:pt idx="57965">
                  <c:v>57966</c:v>
                </c:pt>
                <c:pt idx="57966">
                  <c:v>57967</c:v>
                </c:pt>
                <c:pt idx="57967">
                  <c:v>57968</c:v>
                </c:pt>
                <c:pt idx="57968">
                  <c:v>57969</c:v>
                </c:pt>
                <c:pt idx="57969">
                  <c:v>57970</c:v>
                </c:pt>
                <c:pt idx="57970">
                  <c:v>57971</c:v>
                </c:pt>
                <c:pt idx="57971">
                  <c:v>57972</c:v>
                </c:pt>
                <c:pt idx="57972">
                  <c:v>57973</c:v>
                </c:pt>
                <c:pt idx="57973">
                  <c:v>57974</c:v>
                </c:pt>
                <c:pt idx="57974">
                  <c:v>57975</c:v>
                </c:pt>
                <c:pt idx="57975">
                  <c:v>57976</c:v>
                </c:pt>
                <c:pt idx="57976">
                  <c:v>57977</c:v>
                </c:pt>
                <c:pt idx="57977">
                  <c:v>57978</c:v>
                </c:pt>
                <c:pt idx="57978">
                  <c:v>57979</c:v>
                </c:pt>
                <c:pt idx="57979">
                  <c:v>57980</c:v>
                </c:pt>
                <c:pt idx="57980">
                  <c:v>57981</c:v>
                </c:pt>
                <c:pt idx="57981">
                  <c:v>57982</c:v>
                </c:pt>
                <c:pt idx="57982">
                  <c:v>57983</c:v>
                </c:pt>
                <c:pt idx="57983">
                  <c:v>57984</c:v>
                </c:pt>
                <c:pt idx="57984">
                  <c:v>57985</c:v>
                </c:pt>
                <c:pt idx="57985">
                  <c:v>57986</c:v>
                </c:pt>
                <c:pt idx="57986">
                  <c:v>57987</c:v>
                </c:pt>
                <c:pt idx="57987">
                  <c:v>57988</c:v>
                </c:pt>
                <c:pt idx="57988">
                  <c:v>57989</c:v>
                </c:pt>
                <c:pt idx="57989">
                  <c:v>57990</c:v>
                </c:pt>
                <c:pt idx="57990">
                  <c:v>57991</c:v>
                </c:pt>
                <c:pt idx="57991">
                  <c:v>57992</c:v>
                </c:pt>
                <c:pt idx="57992">
                  <c:v>57993</c:v>
                </c:pt>
                <c:pt idx="57993">
                  <c:v>57994</c:v>
                </c:pt>
                <c:pt idx="57994">
                  <c:v>57995</c:v>
                </c:pt>
                <c:pt idx="57995">
                  <c:v>57996</c:v>
                </c:pt>
                <c:pt idx="57996">
                  <c:v>57997</c:v>
                </c:pt>
                <c:pt idx="57997">
                  <c:v>57998</c:v>
                </c:pt>
                <c:pt idx="57998">
                  <c:v>57999</c:v>
                </c:pt>
                <c:pt idx="57999">
                  <c:v>58000</c:v>
                </c:pt>
                <c:pt idx="58000">
                  <c:v>58001</c:v>
                </c:pt>
                <c:pt idx="58001">
                  <c:v>58002</c:v>
                </c:pt>
                <c:pt idx="58002">
                  <c:v>58003</c:v>
                </c:pt>
                <c:pt idx="58003">
                  <c:v>58004</c:v>
                </c:pt>
                <c:pt idx="58004">
                  <c:v>58005</c:v>
                </c:pt>
                <c:pt idx="58005">
                  <c:v>58006</c:v>
                </c:pt>
                <c:pt idx="58006">
                  <c:v>58007</c:v>
                </c:pt>
                <c:pt idx="58007">
                  <c:v>58008</c:v>
                </c:pt>
                <c:pt idx="58008">
                  <c:v>58009</c:v>
                </c:pt>
                <c:pt idx="58009">
                  <c:v>58010</c:v>
                </c:pt>
                <c:pt idx="58010">
                  <c:v>58011</c:v>
                </c:pt>
                <c:pt idx="58011">
                  <c:v>58012</c:v>
                </c:pt>
                <c:pt idx="58012">
                  <c:v>58013</c:v>
                </c:pt>
                <c:pt idx="58013">
                  <c:v>58014</c:v>
                </c:pt>
                <c:pt idx="58014">
                  <c:v>58015</c:v>
                </c:pt>
                <c:pt idx="58015">
                  <c:v>58016</c:v>
                </c:pt>
                <c:pt idx="58016">
                  <c:v>58017</c:v>
                </c:pt>
                <c:pt idx="58017">
                  <c:v>58018</c:v>
                </c:pt>
                <c:pt idx="58018">
                  <c:v>58019</c:v>
                </c:pt>
                <c:pt idx="58019">
                  <c:v>58020</c:v>
                </c:pt>
                <c:pt idx="58020">
                  <c:v>58021</c:v>
                </c:pt>
                <c:pt idx="58021">
                  <c:v>58022</c:v>
                </c:pt>
                <c:pt idx="58022">
                  <c:v>58023</c:v>
                </c:pt>
                <c:pt idx="58023">
                  <c:v>58024</c:v>
                </c:pt>
                <c:pt idx="58024">
                  <c:v>58025</c:v>
                </c:pt>
                <c:pt idx="58025">
                  <c:v>58026</c:v>
                </c:pt>
                <c:pt idx="58026">
                  <c:v>58027</c:v>
                </c:pt>
                <c:pt idx="58027">
                  <c:v>58028</c:v>
                </c:pt>
                <c:pt idx="58028">
                  <c:v>58029</c:v>
                </c:pt>
                <c:pt idx="58029">
                  <c:v>58030</c:v>
                </c:pt>
                <c:pt idx="58030">
                  <c:v>58031</c:v>
                </c:pt>
                <c:pt idx="58031">
                  <c:v>58032</c:v>
                </c:pt>
                <c:pt idx="58032">
                  <c:v>58033</c:v>
                </c:pt>
                <c:pt idx="58033">
                  <c:v>58034</c:v>
                </c:pt>
                <c:pt idx="58034">
                  <c:v>58035</c:v>
                </c:pt>
                <c:pt idx="58035">
                  <c:v>58036</c:v>
                </c:pt>
                <c:pt idx="58036">
                  <c:v>58037</c:v>
                </c:pt>
                <c:pt idx="58037">
                  <c:v>58038</c:v>
                </c:pt>
                <c:pt idx="58038">
                  <c:v>58039</c:v>
                </c:pt>
                <c:pt idx="58039">
                  <c:v>58040</c:v>
                </c:pt>
                <c:pt idx="58040">
                  <c:v>58041</c:v>
                </c:pt>
                <c:pt idx="58041">
                  <c:v>58042</c:v>
                </c:pt>
                <c:pt idx="58042">
                  <c:v>58043</c:v>
                </c:pt>
                <c:pt idx="58043">
                  <c:v>58044</c:v>
                </c:pt>
                <c:pt idx="58044">
                  <c:v>58045</c:v>
                </c:pt>
                <c:pt idx="58045">
                  <c:v>58046</c:v>
                </c:pt>
                <c:pt idx="58046">
                  <c:v>58047</c:v>
                </c:pt>
                <c:pt idx="58047">
                  <c:v>58048</c:v>
                </c:pt>
                <c:pt idx="58048">
                  <c:v>58049</c:v>
                </c:pt>
                <c:pt idx="58049">
                  <c:v>58050</c:v>
                </c:pt>
                <c:pt idx="58050">
                  <c:v>58051</c:v>
                </c:pt>
                <c:pt idx="58051">
                  <c:v>58052</c:v>
                </c:pt>
                <c:pt idx="58052">
                  <c:v>58053</c:v>
                </c:pt>
                <c:pt idx="58053">
                  <c:v>58054</c:v>
                </c:pt>
                <c:pt idx="58054">
                  <c:v>58055</c:v>
                </c:pt>
                <c:pt idx="58055">
                  <c:v>58056</c:v>
                </c:pt>
                <c:pt idx="58056">
                  <c:v>58057</c:v>
                </c:pt>
                <c:pt idx="58057">
                  <c:v>58058</c:v>
                </c:pt>
                <c:pt idx="58058">
                  <c:v>58059</c:v>
                </c:pt>
                <c:pt idx="58059">
                  <c:v>58060</c:v>
                </c:pt>
                <c:pt idx="58060">
                  <c:v>58061</c:v>
                </c:pt>
                <c:pt idx="58061">
                  <c:v>58062</c:v>
                </c:pt>
                <c:pt idx="58062">
                  <c:v>58063</c:v>
                </c:pt>
                <c:pt idx="58063">
                  <c:v>58064</c:v>
                </c:pt>
                <c:pt idx="58064">
                  <c:v>58065</c:v>
                </c:pt>
                <c:pt idx="58065">
                  <c:v>58066</c:v>
                </c:pt>
                <c:pt idx="58066">
                  <c:v>58067</c:v>
                </c:pt>
                <c:pt idx="58067">
                  <c:v>58068</c:v>
                </c:pt>
                <c:pt idx="58068">
                  <c:v>58069</c:v>
                </c:pt>
                <c:pt idx="58069">
                  <c:v>58070</c:v>
                </c:pt>
                <c:pt idx="58070">
                  <c:v>58071</c:v>
                </c:pt>
                <c:pt idx="58071">
                  <c:v>58072</c:v>
                </c:pt>
                <c:pt idx="58072">
                  <c:v>58073</c:v>
                </c:pt>
                <c:pt idx="58073">
                  <c:v>58074</c:v>
                </c:pt>
                <c:pt idx="58074">
                  <c:v>58075</c:v>
                </c:pt>
                <c:pt idx="58075">
                  <c:v>58076</c:v>
                </c:pt>
                <c:pt idx="58076">
                  <c:v>58077</c:v>
                </c:pt>
                <c:pt idx="58077">
                  <c:v>58078</c:v>
                </c:pt>
                <c:pt idx="58078">
                  <c:v>58079</c:v>
                </c:pt>
                <c:pt idx="58079">
                  <c:v>58080</c:v>
                </c:pt>
                <c:pt idx="58080">
                  <c:v>58081</c:v>
                </c:pt>
                <c:pt idx="58081">
                  <c:v>58082</c:v>
                </c:pt>
                <c:pt idx="58082">
                  <c:v>58083</c:v>
                </c:pt>
                <c:pt idx="58083">
                  <c:v>58084</c:v>
                </c:pt>
                <c:pt idx="58084">
                  <c:v>58085</c:v>
                </c:pt>
                <c:pt idx="58085">
                  <c:v>58086</c:v>
                </c:pt>
                <c:pt idx="58086">
                  <c:v>58087</c:v>
                </c:pt>
                <c:pt idx="58087">
                  <c:v>58088</c:v>
                </c:pt>
                <c:pt idx="58088">
                  <c:v>58089</c:v>
                </c:pt>
                <c:pt idx="58089">
                  <c:v>58090</c:v>
                </c:pt>
                <c:pt idx="58090">
                  <c:v>58091</c:v>
                </c:pt>
                <c:pt idx="58091">
                  <c:v>58092</c:v>
                </c:pt>
                <c:pt idx="58092">
                  <c:v>58093</c:v>
                </c:pt>
                <c:pt idx="58093">
                  <c:v>58094</c:v>
                </c:pt>
                <c:pt idx="58094">
                  <c:v>58095</c:v>
                </c:pt>
                <c:pt idx="58095">
                  <c:v>58096</c:v>
                </c:pt>
                <c:pt idx="58096">
                  <c:v>58097</c:v>
                </c:pt>
                <c:pt idx="58097">
                  <c:v>58098</c:v>
                </c:pt>
                <c:pt idx="58098">
                  <c:v>58099</c:v>
                </c:pt>
                <c:pt idx="58099">
                  <c:v>58100</c:v>
                </c:pt>
                <c:pt idx="58100">
                  <c:v>58101</c:v>
                </c:pt>
                <c:pt idx="58101">
                  <c:v>58102</c:v>
                </c:pt>
                <c:pt idx="58102">
                  <c:v>58103</c:v>
                </c:pt>
                <c:pt idx="58103">
                  <c:v>58104</c:v>
                </c:pt>
                <c:pt idx="58104">
                  <c:v>58105</c:v>
                </c:pt>
                <c:pt idx="58105">
                  <c:v>58106</c:v>
                </c:pt>
                <c:pt idx="58106">
                  <c:v>58107</c:v>
                </c:pt>
                <c:pt idx="58107">
                  <c:v>58108</c:v>
                </c:pt>
                <c:pt idx="58108">
                  <c:v>58109</c:v>
                </c:pt>
                <c:pt idx="58109">
                  <c:v>58110</c:v>
                </c:pt>
                <c:pt idx="58110">
                  <c:v>58111</c:v>
                </c:pt>
                <c:pt idx="58111">
                  <c:v>58112</c:v>
                </c:pt>
                <c:pt idx="58112">
                  <c:v>58113</c:v>
                </c:pt>
                <c:pt idx="58113">
                  <c:v>58114</c:v>
                </c:pt>
                <c:pt idx="58114">
                  <c:v>58115</c:v>
                </c:pt>
                <c:pt idx="58115">
                  <c:v>58116</c:v>
                </c:pt>
                <c:pt idx="58116">
                  <c:v>58117</c:v>
                </c:pt>
                <c:pt idx="58117">
                  <c:v>58118</c:v>
                </c:pt>
                <c:pt idx="58118">
                  <c:v>58119</c:v>
                </c:pt>
                <c:pt idx="58119">
                  <c:v>58120</c:v>
                </c:pt>
                <c:pt idx="58120">
                  <c:v>58121</c:v>
                </c:pt>
                <c:pt idx="58121">
                  <c:v>58122</c:v>
                </c:pt>
                <c:pt idx="58122">
                  <c:v>58123</c:v>
                </c:pt>
                <c:pt idx="58123">
                  <c:v>58124</c:v>
                </c:pt>
                <c:pt idx="58124">
                  <c:v>58125</c:v>
                </c:pt>
                <c:pt idx="58125">
                  <c:v>58126</c:v>
                </c:pt>
                <c:pt idx="58126">
                  <c:v>58127</c:v>
                </c:pt>
                <c:pt idx="58127">
                  <c:v>58128</c:v>
                </c:pt>
                <c:pt idx="58128">
                  <c:v>58129</c:v>
                </c:pt>
                <c:pt idx="58129">
                  <c:v>58130</c:v>
                </c:pt>
                <c:pt idx="58130">
                  <c:v>58131</c:v>
                </c:pt>
                <c:pt idx="58131">
                  <c:v>58132</c:v>
                </c:pt>
                <c:pt idx="58132">
                  <c:v>58133</c:v>
                </c:pt>
                <c:pt idx="58133">
                  <c:v>58134</c:v>
                </c:pt>
                <c:pt idx="58134">
                  <c:v>58135</c:v>
                </c:pt>
                <c:pt idx="58135">
                  <c:v>58136</c:v>
                </c:pt>
                <c:pt idx="58136">
                  <c:v>58137</c:v>
                </c:pt>
                <c:pt idx="58137">
                  <c:v>58138</c:v>
                </c:pt>
                <c:pt idx="58138">
                  <c:v>58139</c:v>
                </c:pt>
                <c:pt idx="58139">
                  <c:v>58140</c:v>
                </c:pt>
                <c:pt idx="58140">
                  <c:v>58141</c:v>
                </c:pt>
                <c:pt idx="58141">
                  <c:v>58142</c:v>
                </c:pt>
                <c:pt idx="58142">
                  <c:v>58143</c:v>
                </c:pt>
                <c:pt idx="58143">
                  <c:v>58144</c:v>
                </c:pt>
                <c:pt idx="58144">
                  <c:v>58145</c:v>
                </c:pt>
                <c:pt idx="58145">
                  <c:v>58146</c:v>
                </c:pt>
                <c:pt idx="58146">
                  <c:v>58147</c:v>
                </c:pt>
                <c:pt idx="58147">
                  <c:v>58148</c:v>
                </c:pt>
                <c:pt idx="58148">
                  <c:v>58149</c:v>
                </c:pt>
                <c:pt idx="58149">
                  <c:v>58150</c:v>
                </c:pt>
                <c:pt idx="58150">
                  <c:v>58151</c:v>
                </c:pt>
                <c:pt idx="58151">
                  <c:v>58152</c:v>
                </c:pt>
                <c:pt idx="58152">
                  <c:v>58153</c:v>
                </c:pt>
                <c:pt idx="58153">
                  <c:v>58154</c:v>
                </c:pt>
                <c:pt idx="58154">
                  <c:v>58155</c:v>
                </c:pt>
                <c:pt idx="58155">
                  <c:v>58156</c:v>
                </c:pt>
                <c:pt idx="58156">
                  <c:v>58157</c:v>
                </c:pt>
                <c:pt idx="58157">
                  <c:v>58158</c:v>
                </c:pt>
                <c:pt idx="58158">
                  <c:v>58159</c:v>
                </c:pt>
                <c:pt idx="58159">
                  <c:v>58160</c:v>
                </c:pt>
                <c:pt idx="58160">
                  <c:v>58161</c:v>
                </c:pt>
                <c:pt idx="58161">
                  <c:v>58162</c:v>
                </c:pt>
                <c:pt idx="58162">
                  <c:v>58163</c:v>
                </c:pt>
                <c:pt idx="58163">
                  <c:v>58164</c:v>
                </c:pt>
                <c:pt idx="58164">
                  <c:v>58165</c:v>
                </c:pt>
                <c:pt idx="58165">
                  <c:v>58166</c:v>
                </c:pt>
                <c:pt idx="58166">
                  <c:v>58167</c:v>
                </c:pt>
                <c:pt idx="58167">
                  <c:v>58168</c:v>
                </c:pt>
                <c:pt idx="58168">
                  <c:v>58169</c:v>
                </c:pt>
                <c:pt idx="58169">
                  <c:v>58170</c:v>
                </c:pt>
                <c:pt idx="58170">
                  <c:v>58171</c:v>
                </c:pt>
                <c:pt idx="58171">
                  <c:v>58172</c:v>
                </c:pt>
                <c:pt idx="58172">
                  <c:v>58173</c:v>
                </c:pt>
                <c:pt idx="58173">
                  <c:v>58174</c:v>
                </c:pt>
                <c:pt idx="58174">
                  <c:v>58175</c:v>
                </c:pt>
                <c:pt idx="58175">
                  <c:v>58176</c:v>
                </c:pt>
                <c:pt idx="58176">
                  <c:v>58177</c:v>
                </c:pt>
                <c:pt idx="58177">
                  <c:v>58178</c:v>
                </c:pt>
                <c:pt idx="58178">
                  <c:v>58179</c:v>
                </c:pt>
                <c:pt idx="58179">
                  <c:v>58180</c:v>
                </c:pt>
                <c:pt idx="58180">
                  <c:v>58181</c:v>
                </c:pt>
                <c:pt idx="58181">
                  <c:v>58182</c:v>
                </c:pt>
                <c:pt idx="58182">
                  <c:v>58183</c:v>
                </c:pt>
                <c:pt idx="58183">
                  <c:v>58184</c:v>
                </c:pt>
                <c:pt idx="58184">
                  <c:v>58185</c:v>
                </c:pt>
                <c:pt idx="58185">
                  <c:v>58186</c:v>
                </c:pt>
                <c:pt idx="58186">
                  <c:v>58187</c:v>
                </c:pt>
                <c:pt idx="58187">
                  <c:v>58188</c:v>
                </c:pt>
                <c:pt idx="58188">
                  <c:v>58189</c:v>
                </c:pt>
                <c:pt idx="58189">
                  <c:v>58190</c:v>
                </c:pt>
                <c:pt idx="58190">
                  <c:v>58191</c:v>
                </c:pt>
                <c:pt idx="58191">
                  <c:v>58192</c:v>
                </c:pt>
                <c:pt idx="58192">
                  <c:v>58193</c:v>
                </c:pt>
                <c:pt idx="58193">
                  <c:v>58194</c:v>
                </c:pt>
                <c:pt idx="58194">
                  <c:v>58195</c:v>
                </c:pt>
                <c:pt idx="58195">
                  <c:v>58196</c:v>
                </c:pt>
                <c:pt idx="58196">
                  <c:v>58197</c:v>
                </c:pt>
                <c:pt idx="58197">
                  <c:v>58198</c:v>
                </c:pt>
                <c:pt idx="58198">
                  <c:v>58199</c:v>
                </c:pt>
                <c:pt idx="58199">
                  <c:v>58200</c:v>
                </c:pt>
                <c:pt idx="58200">
                  <c:v>58201</c:v>
                </c:pt>
                <c:pt idx="58201">
                  <c:v>58202</c:v>
                </c:pt>
                <c:pt idx="58202">
                  <c:v>58203</c:v>
                </c:pt>
                <c:pt idx="58203">
                  <c:v>58204</c:v>
                </c:pt>
                <c:pt idx="58204">
                  <c:v>58205</c:v>
                </c:pt>
                <c:pt idx="58205">
                  <c:v>58206</c:v>
                </c:pt>
                <c:pt idx="58206">
                  <c:v>58207</c:v>
                </c:pt>
                <c:pt idx="58207">
                  <c:v>58208</c:v>
                </c:pt>
                <c:pt idx="58208">
                  <c:v>58209</c:v>
                </c:pt>
                <c:pt idx="58209">
                  <c:v>58210</c:v>
                </c:pt>
                <c:pt idx="58210">
                  <c:v>58211</c:v>
                </c:pt>
                <c:pt idx="58211">
                  <c:v>58212</c:v>
                </c:pt>
                <c:pt idx="58212">
                  <c:v>58213</c:v>
                </c:pt>
                <c:pt idx="58213">
                  <c:v>58214</c:v>
                </c:pt>
                <c:pt idx="58214">
                  <c:v>58215</c:v>
                </c:pt>
                <c:pt idx="58215">
                  <c:v>58216</c:v>
                </c:pt>
                <c:pt idx="58216">
                  <c:v>58217</c:v>
                </c:pt>
                <c:pt idx="58217">
                  <c:v>58218</c:v>
                </c:pt>
                <c:pt idx="58218">
                  <c:v>58219</c:v>
                </c:pt>
                <c:pt idx="58219">
                  <c:v>58220</c:v>
                </c:pt>
                <c:pt idx="58220">
                  <c:v>58221</c:v>
                </c:pt>
                <c:pt idx="58221">
                  <c:v>58222</c:v>
                </c:pt>
                <c:pt idx="58222">
                  <c:v>58223</c:v>
                </c:pt>
                <c:pt idx="58223">
                  <c:v>58224</c:v>
                </c:pt>
                <c:pt idx="58224">
                  <c:v>58225</c:v>
                </c:pt>
                <c:pt idx="58225">
                  <c:v>58226</c:v>
                </c:pt>
                <c:pt idx="58226">
                  <c:v>58227</c:v>
                </c:pt>
                <c:pt idx="58227">
                  <c:v>58228</c:v>
                </c:pt>
                <c:pt idx="58228">
                  <c:v>58229</c:v>
                </c:pt>
                <c:pt idx="58229">
                  <c:v>58230</c:v>
                </c:pt>
                <c:pt idx="58230">
                  <c:v>58231</c:v>
                </c:pt>
                <c:pt idx="58231">
                  <c:v>58232</c:v>
                </c:pt>
                <c:pt idx="58232">
                  <c:v>58233</c:v>
                </c:pt>
                <c:pt idx="58233">
                  <c:v>58234</c:v>
                </c:pt>
                <c:pt idx="58234">
                  <c:v>58235</c:v>
                </c:pt>
                <c:pt idx="58235">
                  <c:v>58236</c:v>
                </c:pt>
                <c:pt idx="58236">
                  <c:v>58237</c:v>
                </c:pt>
                <c:pt idx="58237">
                  <c:v>58238</c:v>
                </c:pt>
                <c:pt idx="58238">
                  <c:v>58239</c:v>
                </c:pt>
                <c:pt idx="58239">
                  <c:v>58240</c:v>
                </c:pt>
                <c:pt idx="58240">
                  <c:v>58241</c:v>
                </c:pt>
                <c:pt idx="58241">
                  <c:v>58242</c:v>
                </c:pt>
                <c:pt idx="58242">
                  <c:v>58243</c:v>
                </c:pt>
                <c:pt idx="58243">
                  <c:v>58244</c:v>
                </c:pt>
                <c:pt idx="58244">
                  <c:v>58245</c:v>
                </c:pt>
                <c:pt idx="58245">
                  <c:v>58246</c:v>
                </c:pt>
                <c:pt idx="58246">
                  <c:v>58247</c:v>
                </c:pt>
                <c:pt idx="58247">
                  <c:v>58248</c:v>
                </c:pt>
                <c:pt idx="58248">
                  <c:v>58249</c:v>
                </c:pt>
                <c:pt idx="58249">
                  <c:v>58250</c:v>
                </c:pt>
                <c:pt idx="58250">
                  <c:v>58251</c:v>
                </c:pt>
                <c:pt idx="58251">
                  <c:v>58252</c:v>
                </c:pt>
                <c:pt idx="58252">
                  <c:v>58253</c:v>
                </c:pt>
                <c:pt idx="58253">
                  <c:v>58254</c:v>
                </c:pt>
                <c:pt idx="58254">
                  <c:v>58255</c:v>
                </c:pt>
                <c:pt idx="58255">
                  <c:v>58256</c:v>
                </c:pt>
                <c:pt idx="58256">
                  <c:v>58257</c:v>
                </c:pt>
                <c:pt idx="58257">
                  <c:v>58258</c:v>
                </c:pt>
                <c:pt idx="58258">
                  <c:v>58259</c:v>
                </c:pt>
                <c:pt idx="58259">
                  <c:v>58260</c:v>
                </c:pt>
                <c:pt idx="58260">
                  <c:v>58261</c:v>
                </c:pt>
                <c:pt idx="58261">
                  <c:v>58262</c:v>
                </c:pt>
                <c:pt idx="58262">
                  <c:v>58263</c:v>
                </c:pt>
                <c:pt idx="58263">
                  <c:v>58264</c:v>
                </c:pt>
                <c:pt idx="58264">
                  <c:v>58265</c:v>
                </c:pt>
                <c:pt idx="58265">
                  <c:v>58266</c:v>
                </c:pt>
                <c:pt idx="58266">
                  <c:v>58267</c:v>
                </c:pt>
                <c:pt idx="58267">
                  <c:v>58268</c:v>
                </c:pt>
                <c:pt idx="58268">
                  <c:v>58269</c:v>
                </c:pt>
                <c:pt idx="58269">
                  <c:v>58270</c:v>
                </c:pt>
                <c:pt idx="58270">
                  <c:v>58271</c:v>
                </c:pt>
                <c:pt idx="58271">
                  <c:v>58272</c:v>
                </c:pt>
                <c:pt idx="58272">
                  <c:v>58273</c:v>
                </c:pt>
                <c:pt idx="58273">
                  <c:v>58274</c:v>
                </c:pt>
                <c:pt idx="58274">
                  <c:v>58275</c:v>
                </c:pt>
                <c:pt idx="58275">
                  <c:v>58276</c:v>
                </c:pt>
                <c:pt idx="58276">
                  <c:v>58277</c:v>
                </c:pt>
                <c:pt idx="58277">
                  <c:v>58278</c:v>
                </c:pt>
                <c:pt idx="58278">
                  <c:v>58279</c:v>
                </c:pt>
                <c:pt idx="58279">
                  <c:v>58280</c:v>
                </c:pt>
                <c:pt idx="58280">
                  <c:v>58281</c:v>
                </c:pt>
                <c:pt idx="58281">
                  <c:v>58282</c:v>
                </c:pt>
                <c:pt idx="58282">
                  <c:v>58283</c:v>
                </c:pt>
                <c:pt idx="58283">
                  <c:v>58284</c:v>
                </c:pt>
                <c:pt idx="58284">
                  <c:v>58285</c:v>
                </c:pt>
                <c:pt idx="58285">
                  <c:v>58286</c:v>
                </c:pt>
                <c:pt idx="58286">
                  <c:v>58287</c:v>
                </c:pt>
                <c:pt idx="58287">
                  <c:v>58288</c:v>
                </c:pt>
                <c:pt idx="58288">
                  <c:v>58289</c:v>
                </c:pt>
                <c:pt idx="58289">
                  <c:v>58290</c:v>
                </c:pt>
                <c:pt idx="58290">
                  <c:v>58291</c:v>
                </c:pt>
                <c:pt idx="58291">
                  <c:v>58292</c:v>
                </c:pt>
                <c:pt idx="58292">
                  <c:v>58293</c:v>
                </c:pt>
                <c:pt idx="58293">
                  <c:v>58294</c:v>
                </c:pt>
                <c:pt idx="58294">
                  <c:v>58295</c:v>
                </c:pt>
                <c:pt idx="58295">
                  <c:v>58296</c:v>
                </c:pt>
                <c:pt idx="58296">
                  <c:v>58297</c:v>
                </c:pt>
                <c:pt idx="58297">
                  <c:v>58298</c:v>
                </c:pt>
                <c:pt idx="58298">
                  <c:v>58299</c:v>
                </c:pt>
                <c:pt idx="58299">
                  <c:v>58300</c:v>
                </c:pt>
                <c:pt idx="58300">
                  <c:v>58301</c:v>
                </c:pt>
                <c:pt idx="58301">
                  <c:v>58302</c:v>
                </c:pt>
                <c:pt idx="58302">
                  <c:v>58303</c:v>
                </c:pt>
                <c:pt idx="58303">
                  <c:v>58304</c:v>
                </c:pt>
                <c:pt idx="58304">
                  <c:v>58305</c:v>
                </c:pt>
                <c:pt idx="58305">
                  <c:v>58306</c:v>
                </c:pt>
                <c:pt idx="58306">
                  <c:v>58307</c:v>
                </c:pt>
                <c:pt idx="58307">
                  <c:v>58308</c:v>
                </c:pt>
                <c:pt idx="58308">
                  <c:v>58309</c:v>
                </c:pt>
                <c:pt idx="58309">
                  <c:v>58310</c:v>
                </c:pt>
                <c:pt idx="58310">
                  <c:v>58311</c:v>
                </c:pt>
                <c:pt idx="58311">
                  <c:v>58312</c:v>
                </c:pt>
                <c:pt idx="58312">
                  <c:v>58313</c:v>
                </c:pt>
                <c:pt idx="58313">
                  <c:v>58314</c:v>
                </c:pt>
                <c:pt idx="58314">
                  <c:v>58315</c:v>
                </c:pt>
                <c:pt idx="58315">
                  <c:v>58316</c:v>
                </c:pt>
                <c:pt idx="58316">
                  <c:v>58317</c:v>
                </c:pt>
                <c:pt idx="58317">
                  <c:v>58318</c:v>
                </c:pt>
                <c:pt idx="58318">
                  <c:v>58319</c:v>
                </c:pt>
                <c:pt idx="58319">
                  <c:v>58320</c:v>
                </c:pt>
                <c:pt idx="58320">
                  <c:v>58321</c:v>
                </c:pt>
                <c:pt idx="58321">
                  <c:v>58322</c:v>
                </c:pt>
                <c:pt idx="58322">
                  <c:v>58323</c:v>
                </c:pt>
                <c:pt idx="58323">
                  <c:v>58324</c:v>
                </c:pt>
                <c:pt idx="58324">
                  <c:v>58325</c:v>
                </c:pt>
                <c:pt idx="58325">
                  <c:v>58326</c:v>
                </c:pt>
                <c:pt idx="58326">
                  <c:v>58327</c:v>
                </c:pt>
                <c:pt idx="58327">
                  <c:v>58328</c:v>
                </c:pt>
                <c:pt idx="58328">
                  <c:v>58329</c:v>
                </c:pt>
                <c:pt idx="58329">
                  <c:v>58330</c:v>
                </c:pt>
                <c:pt idx="58330">
                  <c:v>58331</c:v>
                </c:pt>
                <c:pt idx="58331">
                  <c:v>58332</c:v>
                </c:pt>
                <c:pt idx="58332">
                  <c:v>58333</c:v>
                </c:pt>
                <c:pt idx="58333">
                  <c:v>58334</c:v>
                </c:pt>
                <c:pt idx="58334">
                  <c:v>58335</c:v>
                </c:pt>
                <c:pt idx="58335">
                  <c:v>58336</c:v>
                </c:pt>
                <c:pt idx="58336">
                  <c:v>58337</c:v>
                </c:pt>
                <c:pt idx="58337">
                  <c:v>58338</c:v>
                </c:pt>
                <c:pt idx="58338">
                  <c:v>58339</c:v>
                </c:pt>
                <c:pt idx="58339">
                  <c:v>58340</c:v>
                </c:pt>
                <c:pt idx="58340">
                  <c:v>58341</c:v>
                </c:pt>
                <c:pt idx="58341">
                  <c:v>58342</c:v>
                </c:pt>
                <c:pt idx="58342">
                  <c:v>58343</c:v>
                </c:pt>
                <c:pt idx="58343">
                  <c:v>58344</c:v>
                </c:pt>
                <c:pt idx="58344">
                  <c:v>58345</c:v>
                </c:pt>
                <c:pt idx="58345">
                  <c:v>58346</c:v>
                </c:pt>
                <c:pt idx="58346">
                  <c:v>58347</c:v>
                </c:pt>
                <c:pt idx="58347">
                  <c:v>58348</c:v>
                </c:pt>
                <c:pt idx="58348">
                  <c:v>58349</c:v>
                </c:pt>
                <c:pt idx="58349">
                  <c:v>58350</c:v>
                </c:pt>
                <c:pt idx="58350">
                  <c:v>58351</c:v>
                </c:pt>
                <c:pt idx="58351">
                  <c:v>58352</c:v>
                </c:pt>
                <c:pt idx="58352">
                  <c:v>58353</c:v>
                </c:pt>
                <c:pt idx="58353">
                  <c:v>58354</c:v>
                </c:pt>
                <c:pt idx="58354">
                  <c:v>58355</c:v>
                </c:pt>
                <c:pt idx="58355">
                  <c:v>58356</c:v>
                </c:pt>
                <c:pt idx="58356">
                  <c:v>58357</c:v>
                </c:pt>
                <c:pt idx="58357">
                  <c:v>58358</c:v>
                </c:pt>
                <c:pt idx="58358">
                  <c:v>58359</c:v>
                </c:pt>
                <c:pt idx="58359">
                  <c:v>58360</c:v>
                </c:pt>
                <c:pt idx="58360">
                  <c:v>58361</c:v>
                </c:pt>
                <c:pt idx="58361">
                  <c:v>58362</c:v>
                </c:pt>
                <c:pt idx="58362">
                  <c:v>58363</c:v>
                </c:pt>
                <c:pt idx="58363">
                  <c:v>58364</c:v>
                </c:pt>
                <c:pt idx="58364">
                  <c:v>58365</c:v>
                </c:pt>
                <c:pt idx="58365">
                  <c:v>58366</c:v>
                </c:pt>
                <c:pt idx="58366">
                  <c:v>58367</c:v>
                </c:pt>
                <c:pt idx="58367">
                  <c:v>58368</c:v>
                </c:pt>
                <c:pt idx="58368">
                  <c:v>58369</c:v>
                </c:pt>
                <c:pt idx="58369">
                  <c:v>58370</c:v>
                </c:pt>
                <c:pt idx="58370">
                  <c:v>58371</c:v>
                </c:pt>
                <c:pt idx="58371">
                  <c:v>58372</c:v>
                </c:pt>
                <c:pt idx="58372">
                  <c:v>58373</c:v>
                </c:pt>
                <c:pt idx="58373">
                  <c:v>58374</c:v>
                </c:pt>
                <c:pt idx="58374">
                  <c:v>58375</c:v>
                </c:pt>
                <c:pt idx="58375">
                  <c:v>58376</c:v>
                </c:pt>
                <c:pt idx="58376">
                  <c:v>58377</c:v>
                </c:pt>
                <c:pt idx="58377">
                  <c:v>58378</c:v>
                </c:pt>
                <c:pt idx="58378">
                  <c:v>58379</c:v>
                </c:pt>
                <c:pt idx="58379">
                  <c:v>58380</c:v>
                </c:pt>
                <c:pt idx="58380">
                  <c:v>58381</c:v>
                </c:pt>
                <c:pt idx="58381">
                  <c:v>58382</c:v>
                </c:pt>
                <c:pt idx="58382">
                  <c:v>58383</c:v>
                </c:pt>
                <c:pt idx="58383">
                  <c:v>58384</c:v>
                </c:pt>
                <c:pt idx="58384">
                  <c:v>58385</c:v>
                </c:pt>
                <c:pt idx="58385">
                  <c:v>58386</c:v>
                </c:pt>
                <c:pt idx="58386">
                  <c:v>58387</c:v>
                </c:pt>
                <c:pt idx="58387">
                  <c:v>58388</c:v>
                </c:pt>
                <c:pt idx="58388">
                  <c:v>58389</c:v>
                </c:pt>
                <c:pt idx="58389">
                  <c:v>58390</c:v>
                </c:pt>
                <c:pt idx="58390">
                  <c:v>58391</c:v>
                </c:pt>
                <c:pt idx="58391">
                  <c:v>58392</c:v>
                </c:pt>
                <c:pt idx="58392">
                  <c:v>58393</c:v>
                </c:pt>
                <c:pt idx="58393">
                  <c:v>58394</c:v>
                </c:pt>
                <c:pt idx="58394">
                  <c:v>58395</c:v>
                </c:pt>
                <c:pt idx="58395">
                  <c:v>58396</c:v>
                </c:pt>
                <c:pt idx="58396">
                  <c:v>58397</c:v>
                </c:pt>
                <c:pt idx="58397">
                  <c:v>58398</c:v>
                </c:pt>
                <c:pt idx="58398">
                  <c:v>58399</c:v>
                </c:pt>
                <c:pt idx="58399">
                  <c:v>58400</c:v>
                </c:pt>
                <c:pt idx="58400">
                  <c:v>58401</c:v>
                </c:pt>
                <c:pt idx="58401">
                  <c:v>58402</c:v>
                </c:pt>
                <c:pt idx="58402">
                  <c:v>58403</c:v>
                </c:pt>
                <c:pt idx="58403">
                  <c:v>58404</c:v>
                </c:pt>
                <c:pt idx="58404">
                  <c:v>58405</c:v>
                </c:pt>
                <c:pt idx="58405">
                  <c:v>58406</c:v>
                </c:pt>
                <c:pt idx="58406">
                  <c:v>58407</c:v>
                </c:pt>
                <c:pt idx="58407">
                  <c:v>58408</c:v>
                </c:pt>
                <c:pt idx="58408">
                  <c:v>58409</c:v>
                </c:pt>
                <c:pt idx="58409">
                  <c:v>58410</c:v>
                </c:pt>
                <c:pt idx="58410">
                  <c:v>58411</c:v>
                </c:pt>
                <c:pt idx="58411">
                  <c:v>58412</c:v>
                </c:pt>
                <c:pt idx="58412">
                  <c:v>58413</c:v>
                </c:pt>
                <c:pt idx="58413">
                  <c:v>58414</c:v>
                </c:pt>
                <c:pt idx="58414">
                  <c:v>58415</c:v>
                </c:pt>
                <c:pt idx="58415">
                  <c:v>58416</c:v>
                </c:pt>
                <c:pt idx="58416">
                  <c:v>58417</c:v>
                </c:pt>
                <c:pt idx="58417">
                  <c:v>58418</c:v>
                </c:pt>
                <c:pt idx="58418">
                  <c:v>58419</c:v>
                </c:pt>
                <c:pt idx="58419">
                  <c:v>58420</c:v>
                </c:pt>
                <c:pt idx="58420">
                  <c:v>58421</c:v>
                </c:pt>
                <c:pt idx="58421">
                  <c:v>58422</c:v>
                </c:pt>
                <c:pt idx="58422">
                  <c:v>58423</c:v>
                </c:pt>
                <c:pt idx="58423">
                  <c:v>58424</c:v>
                </c:pt>
                <c:pt idx="58424">
                  <c:v>58425</c:v>
                </c:pt>
                <c:pt idx="58425">
                  <c:v>58426</c:v>
                </c:pt>
                <c:pt idx="58426">
                  <c:v>58427</c:v>
                </c:pt>
                <c:pt idx="58427">
                  <c:v>58428</c:v>
                </c:pt>
                <c:pt idx="58428">
                  <c:v>58429</c:v>
                </c:pt>
                <c:pt idx="58429">
                  <c:v>58430</c:v>
                </c:pt>
                <c:pt idx="58430">
                  <c:v>58431</c:v>
                </c:pt>
                <c:pt idx="58431">
                  <c:v>58432</c:v>
                </c:pt>
                <c:pt idx="58432">
                  <c:v>58433</c:v>
                </c:pt>
                <c:pt idx="58433">
                  <c:v>58434</c:v>
                </c:pt>
                <c:pt idx="58434">
                  <c:v>58435</c:v>
                </c:pt>
                <c:pt idx="58435">
                  <c:v>58436</c:v>
                </c:pt>
                <c:pt idx="58436">
                  <c:v>58437</c:v>
                </c:pt>
                <c:pt idx="58437">
                  <c:v>58438</c:v>
                </c:pt>
                <c:pt idx="58438">
                  <c:v>58439</c:v>
                </c:pt>
                <c:pt idx="58439">
                  <c:v>58440</c:v>
                </c:pt>
                <c:pt idx="58440">
                  <c:v>58441</c:v>
                </c:pt>
                <c:pt idx="58441">
                  <c:v>58442</c:v>
                </c:pt>
                <c:pt idx="58442">
                  <c:v>58443</c:v>
                </c:pt>
                <c:pt idx="58443">
                  <c:v>58444</c:v>
                </c:pt>
                <c:pt idx="58444">
                  <c:v>58445</c:v>
                </c:pt>
                <c:pt idx="58445">
                  <c:v>58446</c:v>
                </c:pt>
                <c:pt idx="58446">
                  <c:v>58447</c:v>
                </c:pt>
                <c:pt idx="58447">
                  <c:v>58448</c:v>
                </c:pt>
                <c:pt idx="58448">
                  <c:v>58449</c:v>
                </c:pt>
                <c:pt idx="58449">
                  <c:v>58450</c:v>
                </c:pt>
                <c:pt idx="58450">
                  <c:v>58451</c:v>
                </c:pt>
                <c:pt idx="58451">
                  <c:v>58452</c:v>
                </c:pt>
                <c:pt idx="58452">
                  <c:v>58453</c:v>
                </c:pt>
                <c:pt idx="58453">
                  <c:v>58454</c:v>
                </c:pt>
                <c:pt idx="58454">
                  <c:v>58455</c:v>
                </c:pt>
                <c:pt idx="58455">
                  <c:v>58456</c:v>
                </c:pt>
                <c:pt idx="58456">
                  <c:v>58457</c:v>
                </c:pt>
                <c:pt idx="58457">
                  <c:v>58458</c:v>
                </c:pt>
                <c:pt idx="58458">
                  <c:v>58459</c:v>
                </c:pt>
                <c:pt idx="58459">
                  <c:v>58460</c:v>
                </c:pt>
                <c:pt idx="58460">
                  <c:v>58461</c:v>
                </c:pt>
                <c:pt idx="58461">
                  <c:v>58462</c:v>
                </c:pt>
                <c:pt idx="58462">
                  <c:v>58463</c:v>
                </c:pt>
                <c:pt idx="58463">
                  <c:v>58464</c:v>
                </c:pt>
                <c:pt idx="58464">
                  <c:v>58465</c:v>
                </c:pt>
                <c:pt idx="58465">
                  <c:v>58466</c:v>
                </c:pt>
                <c:pt idx="58466">
                  <c:v>58467</c:v>
                </c:pt>
                <c:pt idx="58467">
                  <c:v>58468</c:v>
                </c:pt>
                <c:pt idx="58468">
                  <c:v>58469</c:v>
                </c:pt>
                <c:pt idx="58469">
                  <c:v>58470</c:v>
                </c:pt>
                <c:pt idx="58470">
                  <c:v>58471</c:v>
                </c:pt>
                <c:pt idx="58471">
                  <c:v>58472</c:v>
                </c:pt>
                <c:pt idx="58472">
                  <c:v>58473</c:v>
                </c:pt>
                <c:pt idx="58473">
                  <c:v>58474</c:v>
                </c:pt>
                <c:pt idx="58474">
                  <c:v>58475</c:v>
                </c:pt>
                <c:pt idx="58475">
                  <c:v>58476</c:v>
                </c:pt>
                <c:pt idx="58476">
                  <c:v>58477</c:v>
                </c:pt>
                <c:pt idx="58477">
                  <c:v>58478</c:v>
                </c:pt>
                <c:pt idx="58478">
                  <c:v>58479</c:v>
                </c:pt>
                <c:pt idx="58479">
                  <c:v>58480</c:v>
                </c:pt>
                <c:pt idx="58480">
                  <c:v>58481</c:v>
                </c:pt>
                <c:pt idx="58481">
                  <c:v>58482</c:v>
                </c:pt>
                <c:pt idx="58482">
                  <c:v>58483</c:v>
                </c:pt>
                <c:pt idx="58483">
                  <c:v>58484</c:v>
                </c:pt>
                <c:pt idx="58484">
                  <c:v>58485</c:v>
                </c:pt>
                <c:pt idx="58485">
                  <c:v>58486</c:v>
                </c:pt>
                <c:pt idx="58486">
                  <c:v>58487</c:v>
                </c:pt>
                <c:pt idx="58487">
                  <c:v>58488</c:v>
                </c:pt>
                <c:pt idx="58488">
                  <c:v>58489</c:v>
                </c:pt>
                <c:pt idx="58489">
                  <c:v>58490</c:v>
                </c:pt>
                <c:pt idx="58490">
                  <c:v>58491</c:v>
                </c:pt>
                <c:pt idx="58491">
                  <c:v>58492</c:v>
                </c:pt>
                <c:pt idx="58492">
                  <c:v>58493</c:v>
                </c:pt>
                <c:pt idx="58493">
                  <c:v>58494</c:v>
                </c:pt>
                <c:pt idx="58494">
                  <c:v>58495</c:v>
                </c:pt>
                <c:pt idx="58495">
                  <c:v>58496</c:v>
                </c:pt>
                <c:pt idx="58496">
                  <c:v>58497</c:v>
                </c:pt>
                <c:pt idx="58497">
                  <c:v>58498</c:v>
                </c:pt>
                <c:pt idx="58498">
                  <c:v>58499</c:v>
                </c:pt>
                <c:pt idx="58499">
                  <c:v>58500</c:v>
                </c:pt>
                <c:pt idx="58500">
                  <c:v>58501</c:v>
                </c:pt>
                <c:pt idx="58501">
                  <c:v>58502</c:v>
                </c:pt>
                <c:pt idx="58502">
                  <c:v>58503</c:v>
                </c:pt>
                <c:pt idx="58503">
                  <c:v>58504</c:v>
                </c:pt>
                <c:pt idx="58504">
                  <c:v>58505</c:v>
                </c:pt>
                <c:pt idx="58505">
                  <c:v>58506</c:v>
                </c:pt>
                <c:pt idx="58506">
                  <c:v>58507</c:v>
                </c:pt>
                <c:pt idx="58507">
                  <c:v>58508</c:v>
                </c:pt>
                <c:pt idx="58508">
                  <c:v>58509</c:v>
                </c:pt>
                <c:pt idx="58509">
                  <c:v>58510</c:v>
                </c:pt>
                <c:pt idx="58510">
                  <c:v>58511</c:v>
                </c:pt>
                <c:pt idx="58511">
                  <c:v>58512</c:v>
                </c:pt>
                <c:pt idx="58512">
                  <c:v>58513</c:v>
                </c:pt>
                <c:pt idx="58513">
                  <c:v>58514</c:v>
                </c:pt>
                <c:pt idx="58514">
                  <c:v>58515</c:v>
                </c:pt>
                <c:pt idx="58515">
                  <c:v>58516</c:v>
                </c:pt>
                <c:pt idx="58516">
                  <c:v>58517</c:v>
                </c:pt>
                <c:pt idx="58517">
                  <c:v>58518</c:v>
                </c:pt>
                <c:pt idx="58518">
                  <c:v>58519</c:v>
                </c:pt>
                <c:pt idx="58519">
                  <c:v>58520</c:v>
                </c:pt>
                <c:pt idx="58520">
                  <c:v>58521</c:v>
                </c:pt>
                <c:pt idx="58521">
                  <c:v>58522</c:v>
                </c:pt>
                <c:pt idx="58522">
                  <c:v>58523</c:v>
                </c:pt>
                <c:pt idx="58523">
                  <c:v>58524</c:v>
                </c:pt>
                <c:pt idx="58524">
                  <c:v>58525</c:v>
                </c:pt>
                <c:pt idx="58525">
                  <c:v>58526</c:v>
                </c:pt>
                <c:pt idx="58526">
                  <c:v>58527</c:v>
                </c:pt>
                <c:pt idx="58527">
                  <c:v>58528</c:v>
                </c:pt>
                <c:pt idx="58528">
                  <c:v>58529</c:v>
                </c:pt>
                <c:pt idx="58529">
                  <c:v>58530</c:v>
                </c:pt>
                <c:pt idx="58530">
                  <c:v>58531</c:v>
                </c:pt>
                <c:pt idx="58531">
                  <c:v>58532</c:v>
                </c:pt>
                <c:pt idx="58532">
                  <c:v>58533</c:v>
                </c:pt>
                <c:pt idx="58533">
                  <c:v>58534</c:v>
                </c:pt>
                <c:pt idx="58534">
                  <c:v>58535</c:v>
                </c:pt>
                <c:pt idx="58535">
                  <c:v>58536</c:v>
                </c:pt>
                <c:pt idx="58536">
                  <c:v>58537</c:v>
                </c:pt>
                <c:pt idx="58537">
                  <c:v>58538</c:v>
                </c:pt>
                <c:pt idx="58538">
                  <c:v>58539</c:v>
                </c:pt>
                <c:pt idx="58539">
                  <c:v>58540</c:v>
                </c:pt>
                <c:pt idx="58540">
                  <c:v>58541</c:v>
                </c:pt>
                <c:pt idx="58541">
                  <c:v>58542</c:v>
                </c:pt>
                <c:pt idx="58542">
                  <c:v>58543</c:v>
                </c:pt>
                <c:pt idx="58543">
                  <c:v>58544</c:v>
                </c:pt>
                <c:pt idx="58544">
                  <c:v>58545</c:v>
                </c:pt>
                <c:pt idx="58545">
                  <c:v>58546</c:v>
                </c:pt>
                <c:pt idx="58546">
                  <c:v>58547</c:v>
                </c:pt>
                <c:pt idx="58547">
                  <c:v>58548</c:v>
                </c:pt>
                <c:pt idx="58548">
                  <c:v>58549</c:v>
                </c:pt>
                <c:pt idx="58549">
                  <c:v>58550</c:v>
                </c:pt>
                <c:pt idx="58550">
                  <c:v>58551</c:v>
                </c:pt>
                <c:pt idx="58551">
                  <c:v>58552</c:v>
                </c:pt>
                <c:pt idx="58552">
                  <c:v>58553</c:v>
                </c:pt>
                <c:pt idx="58553">
                  <c:v>58554</c:v>
                </c:pt>
                <c:pt idx="58554">
                  <c:v>58555</c:v>
                </c:pt>
                <c:pt idx="58555">
                  <c:v>58556</c:v>
                </c:pt>
                <c:pt idx="58556">
                  <c:v>58557</c:v>
                </c:pt>
                <c:pt idx="58557">
                  <c:v>58558</c:v>
                </c:pt>
                <c:pt idx="58558">
                  <c:v>58559</c:v>
                </c:pt>
                <c:pt idx="58559">
                  <c:v>58560</c:v>
                </c:pt>
                <c:pt idx="58560">
                  <c:v>58561</c:v>
                </c:pt>
                <c:pt idx="58561">
                  <c:v>58562</c:v>
                </c:pt>
                <c:pt idx="58562">
                  <c:v>58563</c:v>
                </c:pt>
                <c:pt idx="58563">
                  <c:v>58564</c:v>
                </c:pt>
                <c:pt idx="58564">
                  <c:v>58565</c:v>
                </c:pt>
                <c:pt idx="58565">
                  <c:v>58566</c:v>
                </c:pt>
                <c:pt idx="58566">
                  <c:v>58567</c:v>
                </c:pt>
                <c:pt idx="58567">
                  <c:v>58568</c:v>
                </c:pt>
                <c:pt idx="58568">
                  <c:v>58569</c:v>
                </c:pt>
                <c:pt idx="58569">
                  <c:v>58570</c:v>
                </c:pt>
                <c:pt idx="58570">
                  <c:v>58571</c:v>
                </c:pt>
                <c:pt idx="58571">
                  <c:v>58572</c:v>
                </c:pt>
                <c:pt idx="58572">
                  <c:v>58573</c:v>
                </c:pt>
                <c:pt idx="58573">
                  <c:v>58574</c:v>
                </c:pt>
                <c:pt idx="58574">
                  <c:v>58575</c:v>
                </c:pt>
                <c:pt idx="58575">
                  <c:v>58576</c:v>
                </c:pt>
                <c:pt idx="58576">
                  <c:v>58577</c:v>
                </c:pt>
                <c:pt idx="58577">
                  <c:v>58578</c:v>
                </c:pt>
                <c:pt idx="58578">
                  <c:v>58579</c:v>
                </c:pt>
                <c:pt idx="58579">
                  <c:v>58580</c:v>
                </c:pt>
                <c:pt idx="58580">
                  <c:v>58581</c:v>
                </c:pt>
                <c:pt idx="58581">
                  <c:v>58582</c:v>
                </c:pt>
                <c:pt idx="58582">
                  <c:v>58583</c:v>
                </c:pt>
                <c:pt idx="58583">
                  <c:v>58584</c:v>
                </c:pt>
                <c:pt idx="58584">
                  <c:v>58585</c:v>
                </c:pt>
                <c:pt idx="58585">
                  <c:v>58586</c:v>
                </c:pt>
                <c:pt idx="58586">
                  <c:v>58587</c:v>
                </c:pt>
                <c:pt idx="58587">
                  <c:v>58588</c:v>
                </c:pt>
                <c:pt idx="58588">
                  <c:v>58589</c:v>
                </c:pt>
                <c:pt idx="58589">
                  <c:v>58590</c:v>
                </c:pt>
                <c:pt idx="58590">
                  <c:v>58591</c:v>
                </c:pt>
                <c:pt idx="58591">
                  <c:v>58592</c:v>
                </c:pt>
                <c:pt idx="58592">
                  <c:v>58593</c:v>
                </c:pt>
                <c:pt idx="58593">
                  <c:v>58594</c:v>
                </c:pt>
                <c:pt idx="58594">
                  <c:v>58595</c:v>
                </c:pt>
                <c:pt idx="58595">
                  <c:v>58596</c:v>
                </c:pt>
                <c:pt idx="58596">
                  <c:v>58597</c:v>
                </c:pt>
                <c:pt idx="58597">
                  <c:v>58598</c:v>
                </c:pt>
                <c:pt idx="58598">
                  <c:v>58599</c:v>
                </c:pt>
                <c:pt idx="58599">
                  <c:v>58600</c:v>
                </c:pt>
                <c:pt idx="58600">
                  <c:v>58601</c:v>
                </c:pt>
                <c:pt idx="58601">
                  <c:v>58602</c:v>
                </c:pt>
                <c:pt idx="58602">
                  <c:v>58603</c:v>
                </c:pt>
                <c:pt idx="58603">
                  <c:v>58604</c:v>
                </c:pt>
                <c:pt idx="58604">
                  <c:v>58605</c:v>
                </c:pt>
                <c:pt idx="58605">
                  <c:v>58606</c:v>
                </c:pt>
                <c:pt idx="58606">
                  <c:v>58607</c:v>
                </c:pt>
                <c:pt idx="58607">
                  <c:v>58608</c:v>
                </c:pt>
                <c:pt idx="58608">
                  <c:v>58609</c:v>
                </c:pt>
                <c:pt idx="58609">
                  <c:v>58610</c:v>
                </c:pt>
                <c:pt idx="58610">
                  <c:v>58611</c:v>
                </c:pt>
                <c:pt idx="58611">
                  <c:v>58612</c:v>
                </c:pt>
                <c:pt idx="58612">
                  <c:v>58613</c:v>
                </c:pt>
                <c:pt idx="58613">
                  <c:v>58614</c:v>
                </c:pt>
                <c:pt idx="58614">
                  <c:v>58615</c:v>
                </c:pt>
                <c:pt idx="58615">
                  <c:v>58616</c:v>
                </c:pt>
                <c:pt idx="58616">
                  <c:v>58617</c:v>
                </c:pt>
                <c:pt idx="58617">
                  <c:v>58618</c:v>
                </c:pt>
                <c:pt idx="58618">
                  <c:v>58619</c:v>
                </c:pt>
                <c:pt idx="58619">
                  <c:v>58620</c:v>
                </c:pt>
                <c:pt idx="58620">
                  <c:v>58621</c:v>
                </c:pt>
                <c:pt idx="58621">
                  <c:v>58622</c:v>
                </c:pt>
                <c:pt idx="58622">
                  <c:v>58623</c:v>
                </c:pt>
                <c:pt idx="58623">
                  <c:v>58624</c:v>
                </c:pt>
                <c:pt idx="58624">
                  <c:v>58625</c:v>
                </c:pt>
                <c:pt idx="58625">
                  <c:v>58626</c:v>
                </c:pt>
                <c:pt idx="58626">
                  <c:v>58627</c:v>
                </c:pt>
                <c:pt idx="58627">
                  <c:v>58628</c:v>
                </c:pt>
                <c:pt idx="58628">
                  <c:v>58629</c:v>
                </c:pt>
                <c:pt idx="58629">
                  <c:v>58630</c:v>
                </c:pt>
                <c:pt idx="58630">
                  <c:v>58631</c:v>
                </c:pt>
                <c:pt idx="58631">
                  <c:v>58632</c:v>
                </c:pt>
                <c:pt idx="58632">
                  <c:v>58633</c:v>
                </c:pt>
                <c:pt idx="58633">
                  <c:v>58634</c:v>
                </c:pt>
                <c:pt idx="58634">
                  <c:v>58635</c:v>
                </c:pt>
                <c:pt idx="58635">
                  <c:v>58636</c:v>
                </c:pt>
                <c:pt idx="58636">
                  <c:v>58637</c:v>
                </c:pt>
                <c:pt idx="58637">
                  <c:v>58638</c:v>
                </c:pt>
                <c:pt idx="58638">
                  <c:v>58639</c:v>
                </c:pt>
                <c:pt idx="58639">
                  <c:v>58640</c:v>
                </c:pt>
                <c:pt idx="58640">
                  <c:v>58641</c:v>
                </c:pt>
                <c:pt idx="58641">
                  <c:v>58642</c:v>
                </c:pt>
                <c:pt idx="58642">
                  <c:v>58643</c:v>
                </c:pt>
                <c:pt idx="58643">
                  <c:v>58644</c:v>
                </c:pt>
                <c:pt idx="58644">
                  <c:v>58645</c:v>
                </c:pt>
                <c:pt idx="58645">
                  <c:v>58646</c:v>
                </c:pt>
                <c:pt idx="58646">
                  <c:v>58647</c:v>
                </c:pt>
                <c:pt idx="58647">
                  <c:v>58648</c:v>
                </c:pt>
                <c:pt idx="58648">
                  <c:v>58649</c:v>
                </c:pt>
                <c:pt idx="58649">
                  <c:v>58650</c:v>
                </c:pt>
                <c:pt idx="58650">
                  <c:v>58651</c:v>
                </c:pt>
                <c:pt idx="58651">
                  <c:v>58652</c:v>
                </c:pt>
                <c:pt idx="58652">
                  <c:v>58653</c:v>
                </c:pt>
                <c:pt idx="58653">
                  <c:v>58654</c:v>
                </c:pt>
                <c:pt idx="58654">
                  <c:v>58655</c:v>
                </c:pt>
                <c:pt idx="58655">
                  <c:v>58656</c:v>
                </c:pt>
                <c:pt idx="58656">
                  <c:v>58657</c:v>
                </c:pt>
                <c:pt idx="58657">
                  <c:v>58658</c:v>
                </c:pt>
                <c:pt idx="58658">
                  <c:v>58659</c:v>
                </c:pt>
                <c:pt idx="58659">
                  <c:v>58660</c:v>
                </c:pt>
                <c:pt idx="58660">
                  <c:v>58661</c:v>
                </c:pt>
                <c:pt idx="58661">
                  <c:v>58662</c:v>
                </c:pt>
                <c:pt idx="58662">
                  <c:v>58663</c:v>
                </c:pt>
                <c:pt idx="58663">
                  <c:v>58664</c:v>
                </c:pt>
                <c:pt idx="58664">
                  <c:v>58665</c:v>
                </c:pt>
                <c:pt idx="58665">
                  <c:v>58666</c:v>
                </c:pt>
                <c:pt idx="58666">
                  <c:v>58667</c:v>
                </c:pt>
                <c:pt idx="58667">
                  <c:v>58668</c:v>
                </c:pt>
                <c:pt idx="58668">
                  <c:v>58669</c:v>
                </c:pt>
                <c:pt idx="58669">
                  <c:v>58670</c:v>
                </c:pt>
                <c:pt idx="58670">
                  <c:v>58671</c:v>
                </c:pt>
                <c:pt idx="58671">
                  <c:v>58672</c:v>
                </c:pt>
                <c:pt idx="58672">
                  <c:v>58673</c:v>
                </c:pt>
                <c:pt idx="58673">
                  <c:v>58674</c:v>
                </c:pt>
                <c:pt idx="58674">
                  <c:v>58675</c:v>
                </c:pt>
                <c:pt idx="58675">
                  <c:v>58676</c:v>
                </c:pt>
                <c:pt idx="58676">
                  <c:v>58677</c:v>
                </c:pt>
                <c:pt idx="58677">
                  <c:v>58678</c:v>
                </c:pt>
                <c:pt idx="58678">
                  <c:v>58679</c:v>
                </c:pt>
                <c:pt idx="58679">
                  <c:v>58680</c:v>
                </c:pt>
                <c:pt idx="58680">
                  <c:v>58681</c:v>
                </c:pt>
                <c:pt idx="58681">
                  <c:v>58682</c:v>
                </c:pt>
                <c:pt idx="58682">
                  <c:v>58683</c:v>
                </c:pt>
                <c:pt idx="58683">
                  <c:v>58684</c:v>
                </c:pt>
                <c:pt idx="58684">
                  <c:v>58685</c:v>
                </c:pt>
                <c:pt idx="58685">
                  <c:v>58686</c:v>
                </c:pt>
                <c:pt idx="58686">
                  <c:v>58687</c:v>
                </c:pt>
                <c:pt idx="58687">
                  <c:v>58688</c:v>
                </c:pt>
                <c:pt idx="58688">
                  <c:v>58689</c:v>
                </c:pt>
                <c:pt idx="58689">
                  <c:v>58690</c:v>
                </c:pt>
                <c:pt idx="58690">
                  <c:v>58691</c:v>
                </c:pt>
                <c:pt idx="58691">
                  <c:v>58692</c:v>
                </c:pt>
                <c:pt idx="58692">
                  <c:v>58693</c:v>
                </c:pt>
                <c:pt idx="58693">
                  <c:v>58694</c:v>
                </c:pt>
                <c:pt idx="58694">
                  <c:v>58695</c:v>
                </c:pt>
                <c:pt idx="58695">
                  <c:v>58696</c:v>
                </c:pt>
                <c:pt idx="58696">
                  <c:v>58697</c:v>
                </c:pt>
                <c:pt idx="58697">
                  <c:v>58698</c:v>
                </c:pt>
                <c:pt idx="58698">
                  <c:v>58699</c:v>
                </c:pt>
                <c:pt idx="58699">
                  <c:v>58700</c:v>
                </c:pt>
                <c:pt idx="58700">
                  <c:v>58701</c:v>
                </c:pt>
                <c:pt idx="58701">
                  <c:v>58702</c:v>
                </c:pt>
                <c:pt idx="58702">
                  <c:v>58703</c:v>
                </c:pt>
                <c:pt idx="58703">
                  <c:v>58704</c:v>
                </c:pt>
                <c:pt idx="58704">
                  <c:v>58705</c:v>
                </c:pt>
                <c:pt idx="58705">
                  <c:v>58706</c:v>
                </c:pt>
                <c:pt idx="58706">
                  <c:v>58707</c:v>
                </c:pt>
                <c:pt idx="58707">
                  <c:v>58708</c:v>
                </c:pt>
                <c:pt idx="58708">
                  <c:v>58709</c:v>
                </c:pt>
                <c:pt idx="58709">
                  <c:v>58710</c:v>
                </c:pt>
                <c:pt idx="58710">
                  <c:v>58711</c:v>
                </c:pt>
                <c:pt idx="58711">
                  <c:v>58712</c:v>
                </c:pt>
                <c:pt idx="58712">
                  <c:v>58713</c:v>
                </c:pt>
                <c:pt idx="58713">
                  <c:v>58714</c:v>
                </c:pt>
                <c:pt idx="58714">
                  <c:v>58715</c:v>
                </c:pt>
                <c:pt idx="58715">
                  <c:v>58716</c:v>
                </c:pt>
                <c:pt idx="58716">
                  <c:v>58717</c:v>
                </c:pt>
                <c:pt idx="58717">
                  <c:v>58718</c:v>
                </c:pt>
                <c:pt idx="58718">
                  <c:v>58719</c:v>
                </c:pt>
                <c:pt idx="58719">
                  <c:v>58720</c:v>
                </c:pt>
                <c:pt idx="58720">
                  <c:v>58721</c:v>
                </c:pt>
                <c:pt idx="58721">
                  <c:v>58722</c:v>
                </c:pt>
                <c:pt idx="58722">
                  <c:v>58723</c:v>
                </c:pt>
                <c:pt idx="58723">
                  <c:v>58724</c:v>
                </c:pt>
                <c:pt idx="58724">
                  <c:v>58725</c:v>
                </c:pt>
                <c:pt idx="58725">
                  <c:v>58726</c:v>
                </c:pt>
                <c:pt idx="58726">
                  <c:v>58727</c:v>
                </c:pt>
                <c:pt idx="58727">
                  <c:v>58728</c:v>
                </c:pt>
                <c:pt idx="58728">
                  <c:v>58729</c:v>
                </c:pt>
                <c:pt idx="58729">
                  <c:v>58730</c:v>
                </c:pt>
                <c:pt idx="58730">
                  <c:v>58731</c:v>
                </c:pt>
                <c:pt idx="58731">
                  <c:v>58732</c:v>
                </c:pt>
                <c:pt idx="58732">
                  <c:v>58733</c:v>
                </c:pt>
                <c:pt idx="58733">
                  <c:v>58734</c:v>
                </c:pt>
                <c:pt idx="58734">
                  <c:v>58735</c:v>
                </c:pt>
                <c:pt idx="58735">
                  <c:v>58736</c:v>
                </c:pt>
                <c:pt idx="58736">
                  <c:v>58737</c:v>
                </c:pt>
                <c:pt idx="58737">
                  <c:v>58738</c:v>
                </c:pt>
                <c:pt idx="58738">
                  <c:v>58739</c:v>
                </c:pt>
                <c:pt idx="58739">
                  <c:v>58740</c:v>
                </c:pt>
                <c:pt idx="58740">
                  <c:v>58741</c:v>
                </c:pt>
                <c:pt idx="58741">
                  <c:v>58742</c:v>
                </c:pt>
                <c:pt idx="58742">
                  <c:v>58743</c:v>
                </c:pt>
                <c:pt idx="58743">
                  <c:v>58744</c:v>
                </c:pt>
                <c:pt idx="58744">
                  <c:v>58745</c:v>
                </c:pt>
                <c:pt idx="58745">
                  <c:v>58746</c:v>
                </c:pt>
                <c:pt idx="58746">
                  <c:v>58747</c:v>
                </c:pt>
                <c:pt idx="58747">
                  <c:v>58748</c:v>
                </c:pt>
                <c:pt idx="58748">
                  <c:v>58749</c:v>
                </c:pt>
                <c:pt idx="58749">
                  <c:v>58750</c:v>
                </c:pt>
                <c:pt idx="58750">
                  <c:v>58751</c:v>
                </c:pt>
                <c:pt idx="58751">
                  <c:v>58752</c:v>
                </c:pt>
                <c:pt idx="58752">
                  <c:v>58753</c:v>
                </c:pt>
                <c:pt idx="58753">
                  <c:v>58754</c:v>
                </c:pt>
                <c:pt idx="58754">
                  <c:v>58755</c:v>
                </c:pt>
                <c:pt idx="58755">
                  <c:v>58756</c:v>
                </c:pt>
                <c:pt idx="58756">
                  <c:v>58757</c:v>
                </c:pt>
                <c:pt idx="58757">
                  <c:v>58758</c:v>
                </c:pt>
                <c:pt idx="58758">
                  <c:v>58759</c:v>
                </c:pt>
                <c:pt idx="58759">
                  <c:v>58760</c:v>
                </c:pt>
                <c:pt idx="58760">
                  <c:v>58761</c:v>
                </c:pt>
                <c:pt idx="58761">
                  <c:v>58762</c:v>
                </c:pt>
                <c:pt idx="58762">
                  <c:v>58763</c:v>
                </c:pt>
                <c:pt idx="58763">
                  <c:v>58764</c:v>
                </c:pt>
                <c:pt idx="58764">
                  <c:v>58765</c:v>
                </c:pt>
                <c:pt idx="58765">
                  <c:v>58766</c:v>
                </c:pt>
                <c:pt idx="58766">
                  <c:v>58767</c:v>
                </c:pt>
                <c:pt idx="58767">
                  <c:v>58768</c:v>
                </c:pt>
                <c:pt idx="58768">
                  <c:v>58769</c:v>
                </c:pt>
                <c:pt idx="58769">
                  <c:v>58770</c:v>
                </c:pt>
                <c:pt idx="58770">
                  <c:v>58771</c:v>
                </c:pt>
                <c:pt idx="58771">
                  <c:v>58772</c:v>
                </c:pt>
                <c:pt idx="58772">
                  <c:v>58773</c:v>
                </c:pt>
                <c:pt idx="58773">
                  <c:v>58774</c:v>
                </c:pt>
                <c:pt idx="58774">
                  <c:v>58775</c:v>
                </c:pt>
                <c:pt idx="58775">
                  <c:v>58776</c:v>
                </c:pt>
                <c:pt idx="58776">
                  <c:v>58777</c:v>
                </c:pt>
                <c:pt idx="58777">
                  <c:v>58778</c:v>
                </c:pt>
                <c:pt idx="58778">
                  <c:v>58779</c:v>
                </c:pt>
                <c:pt idx="58779">
                  <c:v>58780</c:v>
                </c:pt>
                <c:pt idx="58780">
                  <c:v>58781</c:v>
                </c:pt>
                <c:pt idx="58781">
                  <c:v>58782</c:v>
                </c:pt>
                <c:pt idx="58782">
                  <c:v>58783</c:v>
                </c:pt>
                <c:pt idx="58783">
                  <c:v>58784</c:v>
                </c:pt>
                <c:pt idx="58784">
                  <c:v>58785</c:v>
                </c:pt>
                <c:pt idx="58785">
                  <c:v>58786</c:v>
                </c:pt>
                <c:pt idx="58786">
                  <c:v>58787</c:v>
                </c:pt>
                <c:pt idx="58787">
                  <c:v>58788</c:v>
                </c:pt>
                <c:pt idx="58788">
                  <c:v>58789</c:v>
                </c:pt>
                <c:pt idx="58789">
                  <c:v>58790</c:v>
                </c:pt>
                <c:pt idx="58790">
                  <c:v>58791</c:v>
                </c:pt>
                <c:pt idx="58791">
                  <c:v>58792</c:v>
                </c:pt>
                <c:pt idx="58792">
                  <c:v>58793</c:v>
                </c:pt>
                <c:pt idx="58793">
                  <c:v>58794</c:v>
                </c:pt>
                <c:pt idx="58794">
                  <c:v>58795</c:v>
                </c:pt>
                <c:pt idx="58795">
                  <c:v>58796</c:v>
                </c:pt>
                <c:pt idx="58796">
                  <c:v>58797</c:v>
                </c:pt>
                <c:pt idx="58797">
                  <c:v>58798</c:v>
                </c:pt>
                <c:pt idx="58798">
                  <c:v>58799</c:v>
                </c:pt>
                <c:pt idx="58799">
                  <c:v>58800</c:v>
                </c:pt>
                <c:pt idx="58800">
                  <c:v>58801</c:v>
                </c:pt>
                <c:pt idx="58801">
                  <c:v>58802</c:v>
                </c:pt>
                <c:pt idx="58802">
                  <c:v>58803</c:v>
                </c:pt>
                <c:pt idx="58803">
                  <c:v>58804</c:v>
                </c:pt>
                <c:pt idx="58804">
                  <c:v>58805</c:v>
                </c:pt>
                <c:pt idx="58805">
                  <c:v>58806</c:v>
                </c:pt>
                <c:pt idx="58806">
                  <c:v>58807</c:v>
                </c:pt>
                <c:pt idx="58807">
                  <c:v>58808</c:v>
                </c:pt>
                <c:pt idx="58808">
                  <c:v>58809</c:v>
                </c:pt>
                <c:pt idx="58809">
                  <c:v>58810</c:v>
                </c:pt>
                <c:pt idx="58810">
                  <c:v>58811</c:v>
                </c:pt>
                <c:pt idx="58811">
                  <c:v>58812</c:v>
                </c:pt>
                <c:pt idx="58812">
                  <c:v>58813</c:v>
                </c:pt>
                <c:pt idx="58813">
                  <c:v>58814</c:v>
                </c:pt>
                <c:pt idx="58814">
                  <c:v>58815</c:v>
                </c:pt>
                <c:pt idx="58815">
                  <c:v>58816</c:v>
                </c:pt>
                <c:pt idx="58816">
                  <c:v>58817</c:v>
                </c:pt>
                <c:pt idx="58817">
                  <c:v>58818</c:v>
                </c:pt>
                <c:pt idx="58818">
                  <c:v>58819</c:v>
                </c:pt>
                <c:pt idx="58819">
                  <c:v>58820</c:v>
                </c:pt>
                <c:pt idx="58820">
                  <c:v>58821</c:v>
                </c:pt>
                <c:pt idx="58821">
                  <c:v>58822</c:v>
                </c:pt>
                <c:pt idx="58822">
                  <c:v>58823</c:v>
                </c:pt>
                <c:pt idx="58823">
                  <c:v>58824</c:v>
                </c:pt>
                <c:pt idx="58824">
                  <c:v>58825</c:v>
                </c:pt>
                <c:pt idx="58825">
                  <c:v>58826</c:v>
                </c:pt>
                <c:pt idx="58826">
                  <c:v>58827</c:v>
                </c:pt>
                <c:pt idx="58827">
                  <c:v>58828</c:v>
                </c:pt>
                <c:pt idx="58828">
                  <c:v>58829</c:v>
                </c:pt>
                <c:pt idx="58829">
                  <c:v>58830</c:v>
                </c:pt>
                <c:pt idx="58830">
                  <c:v>58831</c:v>
                </c:pt>
                <c:pt idx="58831">
                  <c:v>58832</c:v>
                </c:pt>
                <c:pt idx="58832">
                  <c:v>58833</c:v>
                </c:pt>
                <c:pt idx="58833">
                  <c:v>58834</c:v>
                </c:pt>
                <c:pt idx="58834">
                  <c:v>58835</c:v>
                </c:pt>
                <c:pt idx="58835">
                  <c:v>58836</c:v>
                </c:pt>
                <c:pt idx="58836">
                  <c:v>58837</c:v>
                </c:pt>
                <c:pt idx="58837">
                  <c:v>58838</c:v>
                </c:pt>
                <c:pt idx="58838">
                  <c:v>58839</c:v>
                </c:pt>
                <c:pt idx="58839">
                  <c:v>58840</c:v>
                </c:pt>
                <c:pt idx="58840">
                  <c:v>58841</c:v>
                </c:pt>
                <c:pt idx="58841">
                  <c:v>58842</c:v>
                </c:pt>
                <c:pt idx="58842">
                  <c:v>58843</c:v>
                </c:pt>
                <c:pt idx="58843">
                  <c:v>58844</c:v>
                </c:pt>
                <c:pt idx="58844">
                  <c:v>58845</c:v>
                </c:pt>
                <c:pt idx="58845">
                  <c:v>58846</c:v>
                </c:pt>
                <c:pt idx="58846">
                  <c:v>58847</c:v>
                </c:pt>
                <c:pt idx="58847">
                  <c:v>58848</c:v>
                </c:pt>
                <c:pt idx="58848">
                  <c:v>58849</c:v>
                </c:pt>
                <c:pt idx="58849">
                  <c:v>58850</c:v>
                </c:pt>
                <c:pt idx="58850">
                  <c:v>58851</c:v>
                </c:pt>
                <c:pt idx="58851">
                  <c:v>58852</c:v>
                </c:pt>
                <c:pt idx="58852">
                  <c:v>58853</c:v>
                </c:pt>
                <c:pt idx="58853">
                  <c:v>58854</c:v>
                </c:pt>
                <c:pt idx="58854">
                  <c:v>58855</c:v>
                </c:pt>
                <c:pt idx="58855">
                  <c:v>58856</c:v>
                </c:pt>
                <c:pt idx="58856">
                  <c:v>58857</c:v>
                </c:pt>
                <c:pt idx="58857">
                  <c:v>58858</c:v>
                </c:pt>
                <c:pt idx="58858">
                  <c:v>58859</c:v>
                </c:pt>
                <c:pt idx="58859">
                  <c:v>58860</c:v>
                </c:pt>
                <c:pt idx="58860">
                  <c:v>58861</c:v>
                </c:pt>
                <c:pt idx="58861">
                  <c:v>58862</c:v>
                </c:pt>
                <c:pt idx="58862">
                  <c:v>58863</c:v>
                </c:pt>
                <c:pt idx="58863">
                  <c:v>58864</c:v>
                </c:pt>
                <c:pt idx="58864">
                  <c:v>58865</c:v>
                </c:pt>
                <c:pt idx="58865">
                  <c:v>58866</c:v>
                </c:pt>
                <c:pt idx="58866">
                  <c:v>58867</c:v>
                </c:pt>
                <c:pt idx="58867">
                  <c:v>58868</c:v>
                </c:pt>
                <c:pt idx="58868">
                  <c:v>58869</c:v>
                </c:pt>
                <c:pt idx="58869">
                  <c:v>58870</c:v>
                </c:pt>
                <c:pt idx="58870">
                  <c:v>58871</c:v>
                </c:pt>
                <c:pt idx="58871">
                  <c:v>58872</c:v>
                </c:pt>
                <c:pt idx="58872">
                  <c:v>58873</c:v>
                </c:pt>
                <c:pt idx="58873">
                  <c:v>58874</c:v>
                </c:pt>
                <c:pt idx="58874">
                  <c:v>58875</c:v>
                </c:pt>
                <c:pt idx="58875">
                  <c:v>58876</c:v>
                </c:pt>
                <c:pt idx="58876">
                  <c:v>58877</c:v>
                </c:pt>
                <c:pt idx="58877">
                  <c:v>58878</c:v>
                </c:pt>
                <c:pt idx="58878">
                  <c:v>58879</c:v>
                </c:pt>
                <c:pt idx="58879">
                  <c:v>58880</c:v>
                </c:pt>
                <c:pt idx="58880">
                  <c:v>58881</c:v>
                </c:pt>
                <c:pt idx="58881">
                  <c:v>58882</c:v>
                </c:pt>
                <c:pt idx="58882">
                  <c:v>58883</c:v>
                </c:pt>
                <c:pt idx="58883">
                  <c:v>58884</c:v>
                </c:pt>
                <c:pt idx="58884">
                  <c:v>58885</c:v>
                </c:pt>
                <c:pt idx="58885">
                  <c:v>58886</c:v>
                </c:pt>
                <c:pt idx="58886">
                  <c:v>58887</c:v>
                </c:pt>
                <c:pt idx="58887">
                  <c:v>58888</c:v>
                </c:pt>
                <c:pt idx="58888">
                  <c:v>58889</c:v>
                </c:pt>
                <c:pt idx="58889">
                  <c:v>58890</c:v>
                </c:pt>
                <c:pt idx="58890">
                  <c:v>58891</c:v>
                </c:pt>
                <c:pt idx="58891">
                  <c:v>58892</c:v>
                </c:pt>
                <c:pt idx="58892">
                  <c:v>58893</c:v>
                </c:pt>
                <c:pt idx="58893">
                  <c:v>58894</c:v>
                </c:pt>
                <c:pt idx="58894">
                  <c:v>58895</c:v>
                </c:pt>
                <c:pt idx="58895">
                  <c:v>58896</c:v>
                </c:pt>
                <c:pt idx="58896">
                  <c:v>58897</c:v>
                </c:pt>
                <c:pt idx="58897">
                  <c:v>58898</c:v>
                </c:pt>
                <c:pt idx="58898">
                  <c:v>58899</c:v>
                </c:pt>
                <c:pt idx="58899">
                  <c:v>58900</c:v>
                </c:pt>
                <c:pt idx="58900">
                  <c:v>58901</c:v>
                </c:pt>
                <c:pt idx="58901">
                  <c:v>58902</c:v>
                </c:pt>
                <c:pt idx="58902">
                  <c:v>58903</c:v>
                </c:pt>
                <c:pt idx="58903">
                  <c:v>58904</c:v>
                </c:pt>
                <c:pt idx="58904">
                  <c:v>58905</c:v>
                </c:pt>
                <c:pt idx="58905">
                  <c:v>58906</c:v>
                </c:pt>
                <c:pt idx="58906">
                  <c:v>58907</c:v>
                </c:pt>
                <c:pt idx="58907">
                  <c:v>58908</c:v>
                </c:pt>
                <c:pt idx="58908">
                  <c:v>58909</c:v>
                </c:pt>
                <c:pt idx="58909">
                  <c:v>58910</c:v>
                </c:pt>
                <c:pt idx="58910">
                  <c:v>58911</c:v>
                </c:pt>
                <c:pt idx="58911">
                  <c:v>58912</c:v>
                </c:pt>
                <c:pt idx="58912">
                  <c:v>58913</c:v>
                </c:pt>
                <c:pt idx="58913">
                  <c:v>58914</c:v>
                </c:pt>
                <c:pt idx="58914">
                  <c:v>58915</c:v>
                </c:pt>
                <c:pt idx="58915">
                  <c:v>58916</c:v>
                </c:pt>
                <c:pt idx="58916">
                  <c:v>58917</c:v>
                </c:pt>
                <c:pt idx="58917">
                  <c:v>58918</c:v>
                </c:pt>
                <c:pt idx="58918">
                  <c:v>58919</c:v>
                </c:pt>
                <c:pt idx="58919">
                  <c:v>58920</c:v>
                </c:pt>
                <c:pt idx="58920">
                  <c:v>58921</c:v>
                </c:pt>
                <c:pt idx="58921">
                  <c:v>58922</c:v>
                </c:pt>
                <c:pt idx="58922">
                  <c:v>58923</c:v>
                </c:pt>
                <c:pt idx="58923">
                  <c:v>58924</c:v>
                </c:pt>
                <c:pt idx="58924">
                  <c:v>58925</c:v>
                </c:pt>
                <c:pt idx="58925">
                  <c:v>58926</c:v>
                </c:pt>
                <c:pt idx="58926">
                  <c:v>58927</c:v>
                </c:pt>
                <c:pt idx="58927">
                  <c:v>58928</c:v>
                </c:pt>
                <c:pt idx="58928">
                  <c:v>58929</c:v>
                </c:pt>
                <c:pt idx="58929">
                  <c:v>58930</c:v>
                </c:pt>
                <c:pt idx="58930">
                  <c:v>58931</c:v>
                </c:pt>
                <c:pt idx="58931">
                  <c:v>58932</c:v>
                </c:pt>
                <c:pt idx="58932">
                  <c:v>58933</c:v>
                </c:pt>
                <c:pt idx="58933">
                  <c:v>58934</c:v>
                </c:pt>
                <c:pt idx="58934">
                  <c:v>58935</c:v>
                </c:pt>
                <c:pt idx="58935">
                  <c:v>58936</c:v>
                </c:pt>
                <c:pt idx="58936">
                  <c:v>58937</c:v>
                </c:pt>
                <c:pt idx="58937">
                  <c:v>58938</c:v>
                </c:pt>
                <c:pt idx="58938">
                  <c:v>58939</c:v>
                </c:pt>
                <c:pt idx="58939">
                  <c:v>58940</c:v>
                </c:pt>
                <c:pt idx="58940">
                  <c:v>58941</c:v>
                </c:pt>
                <c:pt idx="58941">
                  <c:v>58942</c:v>
                </c:pt>
                <c:pt idx="58942">
                  <c:v>58943</c:v>
                </c:pt>
                <c:pt idx="58943">
                  <c:v>58944</c:v>
                </c:pt>
                <c:pt idx="58944">
                  <c:v>58945</c:v>
                </c:pt>
                <c:pt idx="58945">
                  <c:v>58946</c:v>
                </c:pt>
                <c:pt idx="58946">
                  <c:v>58947</c:v>
                </c:pt>
                <c:pt idx="58947">
                  <c:v>58948</c:v>
                </c:pt>
                <c:pt idx="58948">
                  <c:v>58949</c:v>
                </c:pt>
                <c:pt idx="58949">
                  <c:v>58950</c:v>
                </c:pt>
                <c:pt idx="58950">
                  <c:v>58951</c:v>
                </c:pt>
                <c:pt idx="58951">
                  <c:v>58952</c:v>
                </c:pt>
                <c:pt idx="58952">
                  <c:v>58953</c:v>
                </c:pt>
                <c:pt idx="58953">
                  <c:v>58954</c:v>
                </c:pt>
                <c:pt idx="58954">
                  <c:v>58955</c:v>
                </c:pt>
                <c:pt idx="58955">
                  <c:v>58956</c:v>
                </c:pt>
                <c:pt idx="58956">
                  <c:v>58957</c:v>
                </c:pt>
                <c:pt idx="58957">
                  <c:v>58958</c:v>
                </c:pt>
                <c:pt idx="58958">
                  <c:v>58959</c:v>
                </c:pt>
                <c:pt idx="58959">
                  <c:v>58960</c:v>
                </c:pt>
                <c:pt idx="58960">
                  <c:v>58961</c:v>
                </c:pt>
                <c:pt idx="58961">
                  <c:v>58962</c:v>
                </c:pt>
                <c:pt idx="58962">
                  <c:v>58963</c:v>
                </c:pt>
                <c:pt idx="58963">
                  <c:v>58964</c:v>
                </c:pt>
                <c:pt idx="58964">
                  <c:v>58965</c:v>
                </c:pt>
                <c:pt idx="58965">
                  <c:v>58966</c:v>
                </c:pt>
                <c:pt idx="58966">
                  <c:v>58967</c:v>
                </c:pt>
                <c:pt idx="58967">
                  <c:v>58968</c:v>
                </c:pt>
                <c:pt idx="58968">
                  <c:v>58969</c:v>
                </c:pt>
                <c:pt idx="58969">
                  <c:v>58970</c:v>
                </c:pt>
                <c:pt idx="58970">
                  <c:v>58971</c:v>
                </c:pt>
                <c:pt idx="58971">
                  <c:v>58972</c:v>
                </c:pt>
                <c:pt idx="58972">
                  <c:v>58973</c:v>
                </c:pt>
                <c:pt idx="58973">
                  <c:v>58974</c:v>
                </c:pt>
                <c:pt idx="58974">
                  <c:v>58975</c:v>
                </c:pt>
                <c:pt idx="58975">
                  <c:v>58976</c:v>
                </c:pt>
                <c:pt idx="58976">
                  <c:v>58977</c:v>
                </c:pt>
                <c:pt idx="58977">
                  <c:v>58978</c:v>
                </c:pt>
                <c:pt idx="58978">
                  <c:v>58979</c:v>
                </c:pt>
                <c:pt idx="58979">
                  <c:v>58980</c:v>
                </c:pt>
                <c:pt idx="58980">
                  <c:v>58981</c:v>
                </c:pt>
                <c:pt idx="58981">
                  <c:v>58982</c:v>
                </c:pt>
                <c:pt idx="58982">
                  <c:v>58983</c:v>
                </c:pt>
                <c:pt idx="58983">
                  <c:v>58984</c:v>
                </c:pt>
                <c:pt idx="58984">
                  <c:v>58985</c:v>
                </c:pt>
                <c:pt idx="58985">
                  <c:v>58986</c:v>
                </c:pt>
                <c:pt idx="58986">
                  <c:v>58987</c:v>
                </c:pt>
                <c:pt idx="58987">
                  <c:v>58988</c:v>
                </c:pt>
                <c:pt idx="58988">
                  <c:v>58989</c:v>
                </c:pt>
                <c:pt idx="58989">
                  <c:v>58990</c:v>
                </c:pt>
                <c:pt idx="58990">
                  <c:v>58991</c:v>
                </c:pt>
                <c:pt idx="58991">
                  <c:v>58992</c:v>
                </c:pt>
                <c:pt idx="58992">
                  <c:v>58993</c:v>
                </c:pt>
                <c:pt idx="58993">
                  <c:v>58994</c:v>
                </c:pt>
                <c:pt idx="58994">
                  <c:v>58995</c:v>
                </c:pt>
                <c:pt idx="58995">
                  <c:v>58996</c:v>
                </c:pt>
                <c:pt idx="58996">
                  <c:v>58997</c:v>
                </c:pt>
                <c:pt idx="58997">
                  <c:v>58998</c:v>
                </c:pt>
                <c:pt idx="58998">
                  <c:v>58999</c:v>
                </c:pt>
                <c:pt idx="58999">
                  <c:v>59000</c:v>
                </c:pt>
                <c:pt idx="59000">
                  <c:v>59001</c:v>
                </c:pt>
                <c:pt idx="59001">
                  <c:v>59002</c:v>
                </c:pt>
                <c:pt idx="59002">
                  <c:v>59003</c:v>
                </c:pt>
                <c:pt idx="59003">
                  <c:v>59004</c:v>
                </c:pt>
                <c:pt idx="59004">
                  <c:v>59005</c:v>
                </c:pt>
                <c:pt idx="59005">
                  <c:v>59006</c:v>
                </c:pt>
                <c:pt idx="59006">
                  <c:v>59007</c:v>
                </c:pt>
                <c:pt idx="59007">
                  <c:v>59008</c:v>
                </c:pt>
                <c:pt idx="59008">
                  <c:v>59009</c:v>
                </c:pt>
                <c:pt idx="59009">
                  <c:v>59010</c:v>
                </c:pt>
                <c:pt idx="59010">
                  <c:v>59011</c:v>
                </c:pt>
                <c:pt idx="59011">
                  <c:v>59012</c:v>
                </c:pt>
                <c:pt idx="59012">
                  <c:v>59013</c:v>
                </c:pt>
                <c:pt idx="59013">
                  <c:v>59014</c:v>
                </c:pt>
                <c:pt idx="59014">
                  <c:v>59015</c:v>
                </c:pt>
                <c:pt idx="59015">
                  <c:v>59016</c:v>
                </c:pt>
                <c:pt idx="59016">
                  <c:v>59017</c:v>
                </c:pt>
                <c:pt idx="59017">
                  <c:v>59018</c:v>
                </c:pt>
                <c:pt idx="59018">
                  <c:v>59019</c:v>
                </c:pt>
                <c:pt idx="59019">
                  <c:v>59020</c:v>
                </c:pt>
                <c:pt idx="59020">
                  <c:v>59021</c:v>
                </c:pt>
                <c:pt idx="59021">
                  <c:v>59022</c:v>
                </c:pt>
                <c:pt idx="59022">
                  <c:v>59023</c:v>
                </c:pt>
                <c:pt idx="59023">
                  <c:v>59024</c:v>
                </c:pt>
                <c:pt idx="59024">
                  <c:v>59025</c:v>
                </c:pt>
                <c:pt idx="59025">
                  <c:v>59026</c:v>
                </c:pt>
                <c:pt idx="59026">
                  <c:v>59027</c:v>
                </c:pt>
                <c:pt idx="59027">
                  <c:v>59028</c:v>
                </c:pt>
                <c:pt idx="59028">
                  <c:v>59029</c:v>
                </c:pt>
                <c:pt idx="59029">
                  <c:v>59030</c:v>
                </c:pt>
                <c:pt idx="59030">
                  <c:v>59031</c:v>
                </c:pt>
                <c:pt idx="59031">
                  <c:v>59032</c:v>
                </c:pt>
                <c:pt idx="59032">
                  <c:v>59033</c:v>
                </c:pt>
                <c:pt idx="59033">
                  <c:v>59034</c:v>
                </c:pt>
                <c:pt idx="59034">
                  <c:v>59035</c:v>
                </c:pt>
                <c:pt idx="59035">
                  <c:v>59036</c:v>
                </c:pt>
                <c:pt idx="59036">
                  <c:v>59037</c:v>
                </c:pt>
                <c:pt idx="59037">
                  <c:v>59038</c:v>
                </c:pt>
                <c:pt idx="59038">
                  <c:v>59039</c:v>
                </c:pt>
                <c:pt idx="59039">
                  <c:v>59040</c:v>
                </c:pt>
                <c:pt idx="59040">
                  <c:v>59041</c:v>
                </c:pt>
                <c:pt idx="59041">
                  <c:v>59042</c:v>
                </c:pt>
                <c:pt idx="59042">
                  <c:v>59043</c:v>
                </c:pt>
                <c:pt idx="59043">
                  <c:v>59044</c:v>
                </c:pt>
                <c:pt idx="59044">
                  <c:v>59045</c:v>
                </c:pt>
                <c:pt idx="59045">
                  <c:v>59046</c:v>
                </c:pt>
                <c:pt idx="59046">
                  <c:v>59047</c:v>
                </c:pt>
                <c:pt idx="59047">
                  <c:v>59048</c:v>
                </c:pt>
                <c:pt idx="59048">
                  <c:v>59049</c:v>
                </c:pt>
                <c:pt idx="59049">
                  <c:v>59050</c:v>
                </c:pt>
                <c:pt idx="59050">
                  <c:v>59051</c:v>
                </c:pt>
                <c:pt idx="59051">
                  <c:v>59052</c:v>
                </c:pt>
                <c:pt idx="59052">
                  <c:v>59053</c:v>
                </c:pt>
                <c:pt idx="59053">
                  <c:v>59054</c:v>
                </c:pt>
                <c:pt idx="59054">
                  <c:v>59055</c:v>
                </c:pt>
                <c:pt idx="59055">
                  <c:v>59056</c:v>
                </c:pt>
                <c:pt idx="59056">
                  <c:v>59057</c:v>
                </c:pt>
                <c:pt idx="59057">
                  <c:v>59058</c:v>
                </c:pt>
                <c:pt idx="59058">
                  <c:v>59059</c:v>
                </c:pt>
                <c:pt idx="59059">
                  <c:v>59060</c:v>
                </c:pt>
                <c:pt idx="59060">
                  <c:v>59061</c:v>
                </c:pt>
                <c:pt idx="59061">
                  <c:v>59062</c:v>
                </c:pt>
                <c:pt idx="59062">
                  <c:v>59063</c:v>
                </c:pt>
                <c:pt idx="59063">
                  <c:v>59064</c:v>
                </c:pt>
                <c:pt idx="59064">
                  <c:v>59065</c:v>
                </c:pt>
                <c:pt idx="59065">
                  <c:v>59066</c:v>
                </c:pt>
                <c:pt idx="59066">
                  <c:v>59067</c:v>
                </c:pt>
                <c:pt idx="59067">
                  <c:v>59068</c:v>
                </c:pt>
                <c:pt idx="59068">
                  <c:v>59069</c:v>
                </c:pt>
                <c:pt idx="59069">
                  <c:v>59070</c:v>
                </c:pt>
                <c:pt idx="59070">
                  <c:v>59071</c:v>
                </c:pt>
                <c:pt idx="59071">
                  <c:v>59072</c:v>
                </c:pt>
                <c:pt idx="59072">
                  <c:v>59073</c:v>
                </c:pt>
                <c:pt idx="59073">
                  <c:v>59074</c:v>
                </c:pt>
                <c:pt idx="59074">
                  <c:v>59075</c:v>
                </c:pt>
                <c:pt idx="59075">
                  <c:v>59076</c:v>
                </c:pt>
                <c:pt idx="59076">
                  <c:v>59077</c:v>
                </c:pt>
                <c:pt idx="59077">
                  <c:v>59078</c:v>
                </c:pt>
                <c:pt idx="59078">
                  <c:v>59079</c:v>
                </c:pt>
                <c:pt idx="59079">
                  <c:v>59080</c:v>
                </c:pt>
                <c:pt idx="59080">
                  <c:v>59081</c:v>
                </c:pt>
                <c:pt idx="59081">
                  <c:v>59082</c:v>
                </c:pt>
                <c:pt idx="59082">
                  <c:v>59083</c:v>
                </c:pt>
                <c:pt idx="59083">
                  <c:v>59084</c:v>
                </c:pt>
                <c:pt idx="59084">
                  <c:v>59085</c:v>
                </c:pt>
                <c:pt idx="59085">
                  <c:v>59086</c:v>
                </c:pt>
                <c:pt idx="59086">
                  <c:v>59087</c:v>
                </c:pt>
                <c:pt idx="59087">
                  <c:v>59088</c:v>
                </c:pt>
                <c:pt idx="59088">
                  <c:v>59089</c:v>
                </c:pt>
                <c:pt idx="59089">
                  <c:v>59090</c:v>
                </c:pt>
                <c:pt idx="59090">
                  <c:v>59091</c:v>
                </c:pt>
                <c:pt idx="59091">
                  <c:v>59092</c:v>
                </c:pt>
                <c:pt idx="59092">
                  <c:v>59093</c:v>
                </c:pt>
                <c:pt idx="59093">
                  <c:v>59094</c:v>
                </c:pt>
                <c:pt idx="59094">
                  <c:v>59095</c:v>
                </c:pt>
                <c:pt idx="59095">
                  <c:v>59096</c:v>
                </c:pt>
                <c:pt idx="59096">
                  <c:v>59097</c:v>
                </c:pt>
                <c:pt idx="59097">
                  <c:v>59098</c:v>
                </c:pt>
                <c:pt idx="59098">
                  <c:v>59099</c:v>
                </c:pt>
                <c:pt idx="59099">
                  <c:v>59100</c:v>
                </c:pt>
                <c:pt idx="59100">
                  <c:v>59101</c:v>
                </c:pt>
                <c:pt idx="59101">
                  <c:v>59102</c:v>
                </c:pt>
                <c:pt idx="59102">
                  <c:v>59103</c:v>
                </c:pt>
                <c:pt idx="59103">
                  <c:v>59104</c:v>
                </c:pt>
                <c:pt idx="59104">
                  <c:v>59105</c:v>
                </c:pt>
                <c:pt idx="59105">
                  <c:v>59106</c:v>
                </c:pt>
                <c:pt idx="59106">
                  <c:v>59107</c:v>
                </c:pt>
                <c:pt idx="59107">
                  <c:v>59108</c:v>
                </c:pt>
                <c:pt idx="59108">
                  <c:v>59109</c:v>
                </c:pt>
                <c:pt idx="59109">
                  <c:v>59110</c:v>
                </c:pt>
                <c:pt idx="59110">
                  <c:v>59111</c:v>
                </c:pt>
                <c:pt idx="59111">
                  <c:v>59112</c:v>
                </c:pt>
                <c:pt idx="59112">
                  <c:v>59113</c:v>
                </c:pt>
                <c:pt idx="59113">
                  <c:v>59114</c:v>
                </c:pt>
                <c:pt idx="59114">
                  <c:v>59115</c:v>
                </c:pt>
                <c:pt idx="59115">
                  <c:v>59116</c:v>
                </c:pt>
                <c:pt idx="59116">
                  <c:v>59117</c:v>
                </c:pt>
                <c:pt idx="59117">
                  <c:v>59118</c:v>
                </c:pt>
                <c:pt idx="59118">
                  <c:v>59119</c:v>
                </c:pt>
                <c:pt idx="59119">
                  <c:v>59120</c:v>
                </c:pt>
                <c:pt idx="59120">
                  <c:v>59121</c:v>
                </c:pt>
                <c:pt idx="59121">
                  <c:v>59122</c:v>
                </c:pt>
                <c:pt idx="59122">
                  <c:v>59123</c:v>
                </c:pt>
                <c:pt idx="59123">
                  <c:v>59124</c:v>
                </c:pt>
                <c:pt idx="59124">
                  <c:v>59125</c:v>
                </c:pt>
                <c:pt idx="59125">
                  <c:v>59126</c:v>
                </c:pt>
                <c:pt idx="59126">
                  <c:v>59127</c:v>
                </c:pt>
                <c:pt idx="59127">
                  <c:v>59128</c:v>
                </c:pt>
                <c:pt idx="59128">
                  <c:v>59129</c:v>
                </c:pt>
                <c:pt idx="59129">
                  <c:v>59130</c:v>
                </c:pt>
                <c:pt idx="59130">
                  <c:v>59131</c:v>
                </c:pt>
                <c:pt idx="59131">
                  <c:v>59132</c:v>
                </c:pt>
                <c:pt idx="59132">
                  <c:v>59133</c:v>
                </c:pt>
                <c:pt idx="59133">
                  <c:v>59134</c:v>
                </c:pt>
                <c:pt idx="59134">
                  <c:v>59135</c:v>
                </c:pt>
                <c:pt idx="59135">
                  <c:v>59136</c:v>
                </c:pt>
                <c:pt idx="59136">
                  <c:v>59137</c:v>
                </c:pt>
                <c:pt idx="59137">
                  <c:v>59138</c:v>
                </c:pt>
                <c:pt idx="59138">
                  <c:v>59139</c:v>
                </c:pt>
                <c:pt idx="59139">
                  <c:v>59140</c:v>
                </c:pt>
                <c:pt idx="59140">
                  <c:v>59141</c:v>
                </c:pt>
                <c:pt idx="59141">
                  <c:v>59142</c:v>
                </c:pt>
                <c:pt idx="59142">
                  <c:v>59143</c:v>
                </c:pt>
                <c:pt idx="59143">
                  <c:v>59144</c:v>
                </c:pt>
                <c:pt idx="59144">
                  <c:v>59145</c:v>
                </c:pt>
                <c:pt idx="59145">
                  <c:v>59146</c:v>
                </c:pt>
                <c:pt idx="59146">
                  <c:v>59147</c:v>
                </c:pt>
                <c:pt idx="59147">
                  <c:v>59148</c:v>
                </c:pt>
                <c:pt idx="59148">
                  <c:v>59149</c:v>
                </c:pt>
                <c:pt idx="59149">
                  <c:v>59150</c:v>
                </c:pt>
                <c:pt idx="59150">
                  <c:v>59151</c:v>
                </c:pt>
                <c:pt idx="59151">
                  <c:v>59152</c:v>
                </c:pt>
                <c:pt idx="59152">
                  <c:v>59153</c:v>
                </c:pt>
                <c:pt idx="59153">
                  <c:v>59154</c:v>
                </c:pt>
                <c:pt idx="59154">
                  <c:v>59155</c:v>
                </c:pt>
                <c:pt idx="59155">
                  <c:v>59156</c:v>
                </c:pt>
                <c:pt idx="59156">
                  <c:v>59157</c:v>
                </c:pt>
                <c:pt idx="59157">
                  <c:v>59158</c:v>
                </c:pt>
                <c:pt idx="59158">
                  <c:v>59159</c:v>
                </c:pt>
                <c:pt idx="59159">
                  <c:v>59160</c:v>
                </c:pt>
                <c:pt idx="59160">
                  <c:v>59161</c:v>
                </c:pt>
                <c:pt idx="59161">
                  <c:v>59162</c:v>
                </c:pt>
                <c:pt idx="59162">
                  <c:v>59163</c:v>
                </c:pt>
                <c:pt idx="59163">
                  <c:v>59164</c:v>
                </c:pt>
                <c:pt idx="59164">
                  <c:v>59165</c:v>
                </c:pt>
                <c:pt idx="59165">
                  <c:v>59166</c:v>
                </c:pt>
                <c:pt idx="59166">
                  <c:v>59167</c:v>
                </c:pt>
                <c:pt idx="59167">
                  <c:v>59168</c:v>
                </c:pt>
                <c:pt idx="59168">
                  <c:v>59169</c:v>
                </c:pt>
                <c:pt idx="59169">
                  <c:v>59170</c:v>
                </c:pt>
                <c:pt idx="59170">
                  <c:v>59171</c:v>
                </c:pt>
                <c:pt idx="59171">
                  <c:v>59172</c:v>
                </c:pt>
                <c:pt idx="59172">
                  <c:v>59173</c:v>
                </c:pt>
                <c:pt idx="59173">
                  <c:v>59174</c:v>
                </c:pt>
                <c:pt idx="59174">
                  <c:v>59175</c:v>
                </c:pt>
                <c:pt idx="59175">
                  <c:v>59176</c:v>
                </c:pt>
                <c:pt idx="59176">
                  <c:v>59177</c:v>
                </c:pt>
                <c:pt idx="59177">
                  <c:v>59178</c:v>
                </c:pt>
                <c:pt idx="59178">
                  <c:v>59179</c:v>
                </c:pt>
                <c:pt idx="59179">
                  <c:v>59180</c:v>
                </c:pt>
                <c:pt idx="59180">
                  <c:v>59181</c:v>
                </c:pt>
                <c:pt idx="59181">
                  <c:v>59182</c:v>
                </c:pt>
                <c:pt idx="59182">
                  <c:v>59183</c:v>
                </c:pt>
                <c:pt idx="59183">
                  <c:v>59184</c:v>
                </c:pt>
                <c:pt idx="59184">
                  <c:v>59185</c:v>
                </c:pt>
                <c:pt idx="59185">
                  <c:v>59186</c:v>
                </c:pt>
                <c:pt idx="59186">
                  <c:v>59187</c:v>
                </c:pt>
                <c:pt idx="59187">
                  <c:v>59188</c:v>
                </c:pt>
                <c:pt idx="59188">
                  <c:v>59189</c:v>
                </c:pt>
                <c:pt idx="59189">
                  <c:v>59190</c:v>
                </c:pt>
                <c:pt idx="59190">
                  <c:v>59191</c:v>
                </c:pt>
                <c:pt idx="59191">
                  <c:v>59192</c:v>
                </c:pt>
                <c:pt idx="59192">
                  <c:v>59193</c:v>
                </c:pt>
                <c:pt idx="59193">
                  <c:v>59194</c:v>
                </c:pt>
                <c:pt idx="59194">
                  <c:v>59195</c:v>
                </c:pt>
                <c:pt idx="59195">
                  <c:v>59196</c:v>
                </c:pt>
                <c:pt idx="59196">
                  <c:v>59197</c:v>
                </c:pt>
                <c:pt idx="59197">
                  <c:v>59198</c:v>
                </c:pt>
                <c:pt idx="59198">
                  <c:v>59199</c:v>
                </c:pt>
                <c:pt idx="59199">
                  <c:v>59200</c:v>
                </c:pt>
                <c:pt idx="59200">
                  <c:v>59201</c:v>
                </c:pt>
                <c:pt idx="59201">
                  <c:v>59202</c:v>
                </c:pt>
                <c:pt idx="59202">
                  <c:v>59203</c:v>
                </c:pt>
                <c:pt idx="59203">
                  <c:v>59204</c:v>
                </c:pt>
                <c:pt idx="59204">
                  <c:v>59205</c:v>
                </c:pt>
                <c:pt idx="59205">
                  <c:v>59206</c:v>
                </c:pt>
                <c:pt idx="59206">
                  <c:v>59207</c:v>
                </c:pt>
                <c:pt idx="59207">
                  <c:v>59208</c:v>
                </c:pt>
                <c:pt idx="59208">
                  <c:v>59209</c:v>
                </c:pt>
                <c:pt idx="59209">
                  <c:v>59210</c:v>
                </c:pt>
                <c:pt idx="59210">
                  <c:v>59211</c:v>
                </c:pt>
                <c:pt idx="59211">
                  <c:v>59212</c:v>
                </c:pt>
                <c:pt idx="59212">
                  <c:v>59213</c:v>
                </c:pt>
                <c:pt idx="59213">
                  <c:v>59214</c:v>
                </c:pt>
                <c:pt idx="59214">
                  <c:v>59215</c:v>
                </c:pt>
                <c:pt idx="59215">
                  <c:v>59216</c:v>
                </c:pt>
                <c:pt idx="59216">
                  <c:v>59217</c:v>
                </c:pt>
                <c:pt idx="59217">
                  <c:v>59218</c:v>
                </c:pt>
                <c:pt idx="59218">
                  <c:v>59219</c:v>
                </c:pt>
                <c:pt idx="59219">
                  <c:v>59220</c:v>
                </c:pt>
                <c:pt idx="59220">
                  <c:v>59221</c:v>
                </c:pt>
                <c:pt idx="59221">
                  <c:v>59222</c:v>
                </c:pt>
                <c:pt idx="59222">
                  <c:v>59223</c:v>
                </c:pt>
                <c:pt idx="59223">
                  <c:v>59224</c:v>
                </c:pt>
                <c:pt idx="59224">
                  <c:v>59225</c:v>
                </c:pt>
                <c:pt idx="59225">
                  <c:v>59226</c:v>
                </c:pt>
                <c:pt idx="59226">
                  <c:v>59227</c:v>
                </c:pt>
                <c:pt idx="59227">
                  <c:v>59228</c:v>
                </c:pt>
                <c:pt idx="59228">
                  <c:v>59229</c:v>
                </c:pt>
                <c:pt idx="59229">
                  <c:v>59230</c:v>
                </c:pt>
                <c:pt idx="59230">
                  <c:v>59231</c:v>
                </c:pt>
                <c:pt idx="59231">
                  <c:v>59232</c:v>
                </c:pt>
                <c:pt idx="59232">
                  <c:v>59233</c:v>
                </c:pt>
                <c:pt idx="59233">
                  <c:v>59234</c:v>
                </c:pt>
                <c:pt idx="59234">
                  <c:v>59235</c:v>
                </c:pt>
                <c:pt idx="59235">
                  <c:v>59236</c:v>
                </c:pt>
                <c:pt idx="59236">
                  <c:v>59237</c:v>
                </c:pt>
                <c:pt idx="59237">
                  <c:v>59238</c:v>
                </c:pt>
                <c:pt idx="59238">
                  <c:v>59239</c:v>
                </c:pt>
                <c:pt idx="59239">
                  <c:v>59240</c:v>
                </c:pt>
                <c:pt idx="59240">
                  <c:v>59241</c:v>
                </c:pt>
                <c:pt idx="59241">
                  <c:v>59242</c:v>
                </c:pt>
                <c:pt idx="59242">
                  <c:v>59243</c:v>
                </c:pt>
                <c:pt idx="59243">
                  <c:v>59244</c:v>
                </c:pt>
                <c:pt idx="59244">
                  <c:v>59245</c:v>
                </c:pt>
                <c:pt idx="59245">
                  <c:v>59246</c:v>
                </c:pt>
                <c:pt idx="59246">
                  <c:v>59247</c:v>
                </c:pt>
                <c:pt idx="59247">
                  <c:v>59248</c:v>
                </c:pt>
                <c:pt idx="59248">
                  <c:v>59249</c:v>
                </c:pt>
                <c:pt idx="59249">
                  <c:v>59250</c:v>
                </c:pt>
                <c:pt idx="59250">
                  <c:v>59251</c:v>
                </c:pt>
                <c:pt idx="59251">
                  <c:v>59252</c:v>
                </c:pt>
                <c:pt idx="59252">
                  <c:v>59253</c:v>
                </c:pt>
                <c:pt idx="59253">
                  <c:v>59254</c:v>
                </c:pt>
                <c:pt idx="59254">
                  <c:v>59255</c:v>
                </c:pt>
                <c:pt idx="59255">
                  <c:v>59256</c:v>
                </c:pt>
                <c:pt idx="59256">
                  <c:v>59257</c:v>
                </c:pt>
                <c:pt idx="59257">
                  <c:v>59258</c:v>
                </c:pt>
                <c:pt idx="59258">
                  <c:v>59259</c:v>
                </c:pt>
                <c:pt idx="59259">
                  <c:v>59260</c:v>
                </c:pt>
                <c:pt idx="59260">
                  <c:v>59261</c:v>
                </c:pt>
                <c:pt idx="59261">
                  <c:v>59262</c:v>
                </c:pt>
                <c:pt idx="59262">
                  <c:v>59263</c:v>
                </c:pt>
                <c:pt idx="59263">
                  <c:v>59264</c:v>
                </c:pt>
                <c:pt idx="59264">
                  <c:v>59265</c:v>
                </c:pt>
                <c:pt idx="59265">
                  <c:v>59266</c:v>
                </c:pt>
                <c:pt idx="59266">
                  <c:v>59267</c:v>
                </c:pt>
                <c:pt idx="59267">
                  <c:v>59268</c:v>
                </c:pt>
                <c:pt idx="59268">
                  <c:v>59269</c:v>
                </c:pt>
                <c:pt idx="59269">
                  <c:v>59270</c:v>
                </c:pt>
                <c:pt idx="59270">
                  <c:v>59271</c:v>
                </c:pt>
                <c:pt idx="59271">
                  <c:v>59272</c:v>
                </c:pt>
                <c:pt idx="59272">
                  <c:v>59273</c:v>
                </c:pt>
                <c:pt idx="59273">
                  <c:v>59274</c:v>
                </c:pt>
                <c:pt idx="59274">
                  <c:v>59275</c:v>
                </c:pt>
                <c:pt idx="59275">
                  <c:v>59276</c:v>
                </c:pt>
                <c:pt idx="59276">
                  <c:v>59277</c:v>
                </c:pt>
                <c:pt idx="59277">
                  <c:v>59278</c:v>
                </c:pt>
                <c:pt idx="59278">
                  <c:v>59279</c:v>
                </c:pt>
                <c:pt idx="59279">
                  <c:v>59280</c:v>
                </c:pt>
                <c:pt idx="59280">
                  <c:v>59281</c:v>
                </c:pt>
                <c:pt idx="59281">
                  <c:v>59282</c:v>
                </c:pt>
                <c:pt idx="59282">
                  <c:v>59283</c:v>
                </c:pt>
                <c:pt idx="59283">
                  <c:v>59284</c:v>
                </c:pt>
                <c:pt idx="59284">
                  <c:v>59285</c:v>
                </c:pt>
                <c:pt idx="59285">
                  <c:v>59286</c:v>
                </c:pt>
                <c:pt idx="59286">
                  <c:v>59287</c:v>
                </c:pt>
                <c:pt idx="59287">
                  <c:v>59288</c:v>
                </c:pt>
                <c:pt idx="59288">
                  <c:v>59289</c:v>
                </c:pt>
                <c:pt idx="59289">
                  <c:v>59290</c:v>
                </c:pt>
                <c:pt idx="59290">
                  <c:v>59291</c:v>
                </c:pt>
                <c:pt idx="59291">
                  <c:v>59292</c:v>
                </c:pt>
                <c:pt idx="59292">
                  <c:v>59293</c:v>
                </c:pt>
                <c:pt idx="59293">
                  <c:v>59294</c:v>
                </c:pt>
                <c:pt idx="59294">
                  <c:v>59295</c:v>
                </c:pt>
                <c:pt idx="59295">
                  <c:v>59296</c:v>
                </c:pt>
                <c:pt idx="59296">
                  <c:v>59297</c:v>
                </c:pt>
                <c:pt idx="59297">
                  <c:v>59298</c:v>
                </c:pt>
                <c:pt idx="59298">
                  <c:v>59299</c:v>
                </c:pt>
                <c:pt idx="59299">
                  <c:v>59300</c:v>
                </c:pt>
                <c:pt idx="59300">
                  <c:v>59301</c:v>
                </c:pt>
                <c:pt idx="59301">
                  <c:v>59302</c:v>
                </c:pt>
                <c:pt idx="59302">
                  <c:v>59303</c:v>
                </c:pt>
                <c:pt idx="59303">
                  <c:v>59304</c:v>
                </c:pt>
                <c:pt idx="59304">
                  <c:v>59305</c:v>
                </c:pt>
                <c:pt idx="59305">
                  <c:v>59306</c:v>
                </c:pt>
                <c:pt idx="59306">
                  <c:v>59307</c:v>
                </c:pt>
                <c:pt idx="59307">
                  <c:v>59308</c:v>
                </c:pt>
                <c:pt idx="59308">
                  <c:v>59309</c:v>
                </c:pt>
                <c:pt idx="59309">
                  <c:v>59310</c:v>
                </c:pt>
                <c:pt idx="59310">
                  <c:v>59311</c:v>
                </c:pt>
                <c:pt idx="59311">
                  <c:v>59312</c:v>
                </c:pt>
                <c:pt idx="59312">
                  <c:v>59313</c:v>
                </c:pt>
                <c:pt idx="59313">
                  <c:v>59314</c:v>
                </c:pt>
                <c:pt idx="59314">
                  <c:v>59315</c:v>
                </c:pt>
                <c:pt idx="59315">
                  <c:v>59316</c:v>
                </c:pt>
                <c:pt idx="59316">
                  <c:v>59317</c:v>
                </c:pt>
                <c:pt idx="59317">
                  <c:v>59318</c:v>
                </c:pt>
                <c:pt idx="59318">
                  <c:v>59319</c:v>
                </c:pt>
                <c:pt idx="59319">
                  <c:v>59320</c:v>
                </c:pt>
                <c:pt idx="59320">
                  <c:v>59321</c:v>
                </c:pt>
                <c:pt idx="59321">
                  <c:v>59322</c:v>
                </c:pt>
                <c:pt idx="59322">
                  <c:v>59323</c:v>
                </c:pt>
                <c:pt idx="59323">
                  <c:v>59324</c:v>
                </c:pt>
                <c:pt idx="59324">
                  <c:v>59325</c:v>
                </c:pt>
                <c:pt idx="59325">
                  <c:v>59326</c:v>
                </c:pt>
                <c:pt idx="59326">
                  <c:v>59327</c:v>
                </c:pt>
                <c:pt idx="59327">
                  <c:v>59328</c:v>
                </c:pt>
                <c:pt idx="59328">
                  <c:v>59329</c:v>
                </c:pt>
                <c:pt idx="59329">
                  <c:v>59330</c:v>
                </c:pt>
                <c:pt idx="59330">
                  <c:v>59331</c:v>
                </c:pt>
                <c:pt idx="59331">
                  <c:v>59332</c:v>
                </c:pt>
                <c:pt idx="59332">
                  <c:v>59333</c:v>
                </c:pt>
                <c:pt idx="59333">
                  <c:v>59334</c:v>
                </c:pt>
                <c:pt idx="59334">
                  <c:v>59335</c:v>
                </c:pt>
                <c:pt idx="59335">
                  <c:v>59336</c:v>
                </c:pt>
                <c:pt idx="59336">
                  <c:v>59337</c:v>
                </c:pt>
                <c:pt idx="59337">
                  <c:v>59338</c:v>
                </c:pt>
                <c:pt idx="59338">
                  <c:v>59339</c:v>
                </c:pt>
                <c:pt idx="59339">
                  <c:v>59340</c:v>
                </c:pt>
                <c:pt idx="59340">
                  <c:v>59341</c:v>
                </c:pt>
                <c:pt idx="59341">
                  <c:v>59342</c:v>
                </c:pt>
                <c:pt idx="59342">
                  <c:v>59343</c:v>
                </c:pt>
                <c:pt idx="59343">
                  <c:v>59344</c:v>
                </c:pt>
                <c:pt idx="59344">
                  <c:v>59345</c:v>
                </c:pt>
                <c:pt idx="59345">
                  <c:v>59346</c:v>
                </c:pt>
                <c:pt idx="59346">
                  <c:v>59347</c:v>
                </c:pt>
                <c:pt idx="59347">
                  <c:v>59348</c:v>
                </c:pt>
                <c:pt idx="59348">
                  <c:v>59349</c:v>
                </c:pt>
                <c:pt idx="59349">
                  <c:v>59350</c:v>
                </c:pt>
                <c:pt idx="59350">
                  <c:v>59351</c:v>
                </c:pt>
                <c:pt idx="59351">
                  <c:v>59352</c:v>
                </c:pt>
                <c:pt idx="59352">
                  <c:v>59353</c:v>
                </c:pt>
                <c:pt idx="59353">
                  <c:v>59354</c:v>
                </c:pt>
                <c:pt idx="59354">
                  <c:v>59355</c:v>
                </c:pt>
                <c:pt idx="59355">
                  <c:v>59356</c:v>
                </c:pt>
                <c:pt idx="59356">
                  <c:v>59357</c:v>
                </c:pt>
                <c:pt idx="59357">
                  <c:v>59358</c:v>
                </c:pt>
                <c:pt idx="59358">
                  <c:v>59359</c:v>
                </c:pt>
                <c:pt idx="59359">
                  <c:v>59360</c:v>
                </c:pt>
                <c:pt idx="59360">
                  <c:v>59361</c:v>
                </c:pt>
                <c:pt idx="59361">
                  <c:v>59362</c:v>
                </c:pt>
                <c:pt idx="59362">
                  <c:v>59363</c:v>
                </c:pt>
                <c:pt idx="59363">
                  <c:v>59364</c:v>
                </c:pt>
                <c:pt idx="59364">
                  <c:v>59365</c:v>
                </c:pt>
                <c:pt idx="59365">
                  <c:v>59366</c:v>
                </c:pt>
                <c:pt idx="59366">
                  <c:v>59367</c:v>
                </c:pt>
                <c:pt idx="59367">
                  <c:v>59368</c:v>
                </c:pt>
                <c:pt idx="59368">
                  <c:v>59369</c:v>
                </c:pt>
                <c:pt idx="59369">
                  <c:v>59370</c:v>
                </c:pt>
                <c:pt idx="59370">
                  <c:v>59371</c:v>
                </c:pt>
                <c:pt idx="59371">
                  <c:v>59372</c:v>
                </c:pt>
                <c:pt idx="59372">
                  <c:v>59373</c:v>
                </c:pt>
                <c:pt idx="59373">
                  <c:v>59374</c:v>
                </c:pt>
                <c:pt idx="59374">
                  <c:v>59375</c:v>
                </c:pt>
                <c:pt idx="59375">
                  <c:v>59376</c:v>
                </c:pt>
                <c:pt idx="59376">
                  <c:v>59377</c:v>
                </c:pt>
                <c:pt idx="59377">
                  <c:v>59378</c:v>
                </c:pt>
                <c:pt idx="59378">
                  <c:v>59379</c:v>
                </c:pt>
                <c:pt idx="59379">
                  <c:v>59380</c:v>
                </c:pt>
                <c:pt idx="59380">
                  <c:v>59381</c:v>
                </c:pt>
                <c:pt idx="59381">
                  <c:v>59382</c:v>
                </c:pt>
                <c:pt idx="59382">
                  <c:v>59383</c:v>
                </c:pt>
                <c:pt idx="59383">
                  <c:v>59384</c:v>
                </c:pt>
                <c:pt idx="59384">
                  <c:v>59385</c:v>
                </c:pt>
                <c:pt idx="59385">
                  <c:v>59386</c:v>
                </c:pt>
                <c:pt idx="59386">
                  <c:v>59387</c:v>
                </c:pt>
                <c:pt idx="59387">
                  <c:v>59388</c:v>
                </c:pt>
                <c:pt idx="59388">
                  <c:v>59389</c:v>
                </c:pt>
                <c:pt idx="59389">
                  <c:v>59390</c:v>
                </c:pt>
                <c:pt idx="59390">
                  <c:v>59391</c:v>
                </c:pt>
                <c:pt idx="59391">
                  <c:v>59392</c:v>
                </c:pt>
                <c:pt idx="59392">
                  <c:v>59393</c:v>
                </c:pt>
                <c:pt idx="59393">
                  <c:v>59394</c:v>
                </c:pt>
                <c:pt idx="59394">
                  <c:v>59395</c:v>
                </c:pt>
                <c:pt idx="59395">
                  <c:v>59396</c:v>
                </c:pt>
                <c:pt idx="59396">
                  <c:v>59397</c:v>
                </c:pt>
                <c:pt idx="59397">
                  <c:v>59398</c:v>
                </c:pt>
                <c:pt idx="59398">
                  <c:v>59399</c:v>
                </c:pt>
                <c:pt idx="59399">
                  <c:v>59400</c:v>
                </c:pt>
                <c:pt idx="59400">
                  <c:v>59401</c:v>
                </c:pt>
                <c:pt idx="59401">
                  <c:v>59402</c:v>
                </c:pt>
                <c:pt idx="59402">
                  <c:v>59403</c:v>
                </c:pt>
                <c:pt idx="59403">
                  <c:v>59404</c:v>
                </c:pt>
                <c:pt idx="59404">
                  <c:v>59405</c:v>
                </c:pt>
                <c:pt idx="59405">
                  <c:v>59406</c:v>
                </c:pt>
                <c:pt idx="59406">
                  <c:v>59407</c:v>
                </c:pt>
                <c:pt idx="59407">
                  <c:v>59408</c:v>
                </c:pt>
                <c:pt idx="59408">
                  <c:v>59409</c:v>
                </c:pt>
                <c:pt idx="59409">
                  <c:v>59410</c:v>
                </c:pt>
                <c:pt idx="59410">
                  <c:v>59411</c:v>
                </c:pt>
                <c:pt idx="59411">
                  <c:v>59412</c:v>
                </c:pt>
                <c:pt idx="59412">
                  <c:v>59413</c:v>
                </c:pt>
                <c:pt idx="59413">
                  <c:v>59414</c:v>
                </c:pt>
                <c:pt idx="59414">
                  <c:v>59415</c:v>
                </c:pt>
                <c:pt idx="59415">
                  <c:v>59416</c:v>
                </c:pt>
                <c:pt idx="59416">
                  <c:v>59417</c:v>
                </c:pt>
                <c:pt idx="59417">
                  <c:v>59418</c:v>
                </c:pt>
                <c:pt idx="59418">
                  <c:v>59419</c:v>
                </c:pt>
                <c:pt idx="59419">
                  <c:v>59420</c:v>
                </c:pt>
                <c:pt idx="59420">
                  <c:v>59421</c:v>
                </c:pt>
                <c:pt idx="59421">
                  <c:v>59422</c:v>
                </c:pt>
                <c:pt idx="59422">
                  <c:v>59423</c:v>
                </c:pt>
                <c:pt idx="59423">
                  <c:v>59424</c:v>
                </c:pt>
                <c:pt idx="59424">
                  <c:v>59425</c:v>
                </c:pt>
                <c:pt idx="59425">
                  <c:v>59426</c:v>
                </c:pt>
                <c:pt idx="59426">
                  <c:v>59427</c:v>
                </c:pt>
                <c:pt idx="59427">
                  <c:v>59428</c:v>
                </c:pt>
                <c:pt idx="59428">
                  <c:v>59429</c:v>
                </c:pt>
                <c:pt idx="59429">
                  <c:v>59430</c:v>
                </c:pt>
                <c:pt idx="59430">
                  <c:v>59431</c:v>
                </c:pt>
                <c:pt idx="59431">
                  <c:v>59432</c:v>
                </c:pt>
                <c:pt idx="59432">
                  <c:v>59433</c:v>
                </c:pt>
                <c:pt idx="59433">
                  <c:v>59434</c:v>
                </c:pt>
                <c:pt idx="59434">
                  <c:v>59435</c:v>
                </c:pt>
                <c:pt idx="59435">
                  <c:v>59436</c:v>
                </c:pt>
                <c:pt idx="59436">
                  <c:v>59437</c:v>
                </c:pt>
                <c:pt idx="59437">
                  <c:v>59438</c:v>
                </c:pt>
                <c:pt idx="59438">
                  <c:v>59439</c:v>
                </c:pt>
                <c:pt idx="59439">
                  <c:v>59440</c:v>
                </c:pt>
                <c:pt idx="59440">
                  <c:v>59441</c:v>
                </c:pt>
                <c:pt idx="59441">
                  <c:v>59442</c:v>
                </c:pt>
                <c:pt idx="59442">
                  <c:v>59443</c:v>
                </c:pt>
                <c:pt idx="59443">
                  <c:v>59444</c:v>
                </c:pt>
                <c:pt idx="59444">
                  <c:v>59445</c:v>
                </c:pt>
                <c:pt idx="59445">
                  <c:v>59446</c:v>
                </c:pt>
                <c:pt idx="59446">
                  <c:v>59447</c:v>
                </c:pt>
                <c:pt idx="59447">
                  <c:v>59448</c:v>
                </c:pt>
                <c:pt idx="59448">
                  <c:v>59449</c:v>
                </c:pt>
                <c:pt idx="59449">
                  <c:v>59450</c:v>
                </c:pt>
                <c:pt idx="59450">
                  <c:v>59451</c:v>
                </c:pt>
                <c:pt idx="59451">
                  <c:v>59452</c:v>
                </c:pt>
                <c:pt idx="59452">
                  <c:v>59453</c:v>
                </c:pt>
                <c:pt idx="59453">
                  <c:v>59454</c:v>
                </c:pt>
                <c:pt idx="59454">
                  <c:v>59455</c:v>
                </c:pt>
                <c:pt idx="59455">
                  <c:v>59456</c:v>
                </c:pt>
                <c:pt idx="59456">
                  <c:v>59457</c:v>
                </c:pt>
                <c:pt idx="59457">
                  <c:v>59458</c:v>
                </c:pt>
                <c:pt idx="59458">
                  <c:v>59459</c:v>
                </c:pt>
                <c:pt idx="59459">
                  <c:v>59460</c:v>
                </c:pt>
                <c:pt idx="59460">
                  <c:v>59461</c:v>
                </c:pt>
                <c:pt idx="59461">
                  <c:v>59462</c:v>
                </c:pt>
                <c:pt idx="59462">
                  <c:v>59463</c:v>
                </c:pt>
                <c:pt idx="59463">
                  <c:v>59464</c:v>
                </c:pt>
                <c:pt idx="59464">
                  <c:v>59465</c:v>
                </c:pt>
                <c:pt idx="59465">
                  <c:v>59466</c:v>
                </c:pt>
                <c:pt idx="59466">
                  <c:v>59467</c:v>
                </c:pt>
                <c:pt idx="59467">
                  <c:v>59468</c:v>
                </c:pt>
                <c:pt idx="59468">
                  <c:v>59469</c:v>
                </c:pt>
                <c:pt idx="59469">
                  <c:v>59470</c:v>
                </c:pt>
                <c:pt idx="59470">
                  <c:v>59471</c:v>
                </c:pt>
                <c:pt idx="59471">
                  <c:v>59472</c:v>
                </c:pt>
                <c:pt idx="59472">
                  <c:v>59473</c:v>
                </c:pt>
                <c:pt idx="59473">
                  <c:v>59474</c:v>
                </c:pt>
                <c:pt idx="59474">
                  <c:v>59475</c:v>
                </c:pt>
                <c:pt idx="59475">
                  <c:v>59476</c:v>
                </c:pt>
                <c:pt idx="59476">
                  <c:v>59477</c:v>
                </c:pt>
                <c:pt idx="59477">
                  <c:v>59478</c:v>
                </c:pt>
                <c:pt idx="59478">
                  <c:v>59479</c:v>
                </c:pt>
                <c:pt idx="59479">
                  <c:v>59480</c:v>
                </c:pt>
                <c:pt idx="59480">
                  <c:v>59481</c:v>
                </c:pt>
                <c:pt idx="59481">
                  <c:v>59482</c:v>
                </c:pt>
                <c:pt idx="59482">
                  <c:v>59483</c:v>
                </c:pt>
                <c:pt idx="59483">
                  <c:v>59484</c:v>
                </c:pt>
                <c:pt idx="59484">
                  <c:v>59485</c:v>
                </c:pt>
                <c:pt idx="59485">
                  <c:v>59486</c:v>
                </c:pt>
                <c:pt idx="59486">
                  <c:v>59487</c:v>
                </c:pt>
                <c:pt idx="59487">
                  <c:v>59488</c:v>
                </c:pt>
                <c:pt idx="59488">
                  <c:v>59489</c:v>
                </c:pt>
                <c:pt idx="59489">
                  <c:v>59490</c:v>
                </c:pt>
                <c:pt idx="59490">
                  <c:v>59491</c:v>
                </c:pt>
                <c:pt idx="59491">
                  <c:v>59492</c:v>
                </c:pt>
                <c:pt idx="59492">
                  <c:v>59493</c:v>
                </c:pt>
                <c:pt idx="59493">
                  <c:v>59494</c:v>
                </c:pt>
                <c:pt idx="59494">
                  <c:v>59495</c:v>
                </c:pt>
                <c:pt idx="59495">
                  <c:v>59496</c:v>
                </c:pt>
                <c:pt idx="59496">
                  <c:v>59497</c:v>
                </c:pt>
                <c:pt idx="59497">
                  <c:v>59498</c:v>
                </c:pt>
                <c:pt idx="59498">
                  <c:v>59499</c:v>
                </c:pt>
                <c:pt idx="59499">
                  <c:v>59500</c:v>
                </c:pt>
                <c:pt idx="59500">
                  <c:v>59501</c:v>
                </c:pt>
                <c:pt idx="59501">
                  <c:v>59502</c:v>
                </c:pt>
                <c:pt idx="59502">
                  <c:v>59503</c:v>
                </c:pt>
                <c:pt idx="59503">
                  <c:v>59504</c:v>
                </c:pt>
                <c:pt idx="59504">
                  <c:v>59505</c:v>
                </c:pt>
                <c:pt idx="59505">
                  <c:v>59506</c:v>
                </c:pt>
                <c:pt idx="59506">
                  <c:v>59507</c:v>
                </c:pt>
                <c:pt idx="59507">
                  <c:v>59508</c:v>
                </c:pt>
                <c:pt idx="59508">
                  <c:v>59509</c:v>
                </c:pt>
                <c:pt idx="59509">
                  <c:v>59510</c:v>
                </c:pt>
                <c:pt idx="59510">
                  <c:v>59511</c:v>
                </c:pt>
                <c:pt idx="59511">
                  <c:v>59512</c:v>
                </c:pt>
                <c:pt idx="59512">
                  <c:v>59513</c:v>
                </c:pt>
                <c:pt idx="59513">
                  <c:v>59514</c:v>
                </c:pt>
                <c:pt idx="59514">
                  <c:v>59515</c:v>
                </c:pt>
                <c:pt idx="59515">
                  <c:v>59516</c:v>
                </c:pt>
                <c:pt idx="59516">
                  <c:v>59517</c:v>
                </c:pt>
                <c:pt idx="59517">
                  <c:v>59518</c:v>
                </c:pt>
                <c:pt idx="59518">
                  <c:v>59519</c:v>
                </c:pt>
                <c:pt idx="59519">
                  <c:v>59520</c:v>
                </c:pt>
                <c:pt idx="59520">
                  <c:v>59521</c:v>
                </c:pt>
                <c:pt idx="59521">
                  <c:v>59522</c:v>
                </c:pt>
                <c:pt idx="59522">
                  <c:v>59523</c:v>
                </c:pt>
                <c:pt idx="59523">
                  <c:v>59524</c:v>
                </c:pt>
                <c:pt idx="59524">
                  <c:v>59525</c:v>
                </c:pt>
                <c:pt idx="59525">
                  <c:v>59526</c:v>
                </c:pt>
                <c:pt idx="59526">
                  <c:v>59527</c:v>
                </c:pt>
                <c:pt idx="59527">
                  <c:v>59528</c:v>
                </c:pt>
                <c:pt idx="59528">
                  <c:v>59529</c:v>
                </c:pt>
                <c:pt idx="59529">
                  <c:v>59530</c:v>
                </c:pt>
                <c:pt idx="59530">
                  <c:v>59531</c:v>
                </c:pt>
                <c:pt idx="59531">
                  <c:v>59532</c:v>
                </c:pt>
                <c:pt idx="59532">
                  <c:v>59533</c:v>
                </c:pt>
                <c:pt idx="59533">
                  <c:v>59534</c:v>
                </c:pt>
                <c:pt idx="59534">
                  <c:v>59535</c:v>
                </c:pt>
                <c:pt idx="59535">
                  <c:v>59536</c:v>
                </c:pt>
                <c:pt idx="59536">
                  <c:v>59537</c:v>
                </c:pt>
                <c:pt idx="59537">
                  <c:v>59538</c:v>
                </c:pt>
                <c:pt idx="59538">
                  <c:v>59539</c:v>
                </c:pt>
                <c:pt idx="59539">
                  <c:v>59540</c:v>
                </c:pt>
                <c:pt idx="59540">
                  <c:v>59541</c:v>
                </c:pt>
                <c:pt idx="59541">
                  <c:v>59542</c:v>
                </c:pt>
                <c:pt idx="59542">
                  <c:v>59543</c:v>
                </c:pt>
                <c:pt idx="59543">
                  <c:v>59544</c:v>
                </c:pt>
                <c:pt idx="59544">
                  <c:v>59545</c:v>
                </c:pt>
                <c:pt idx="59545">
                  <c:v>59546</c:v>
                </c:pt>
                <c:pt idx="59546">
                  <c:v>59547</c:v>
                </c:pt>
                <c:pt idx="59547">
                  <c:v>59548</c:v>
                </c:pt>
                <c:pt idx="59548">
                  <c:v>59549</c:v>
                </c:pt>
                <c:pt idx="59549">
                  <c:v>59550</c:v>
                </c:pt>
                <c:pt idx="59550">
                  <c:v>59551</c:v>
                </c:pt>
                <c:pt idx="59551">
                  <c:v>59552</c:v>
                </c:pt>
                <c:pt idx="59552">
                  <c:v>59553</c:v>
                </c:pt>
                <c:pt idx="59553">
                  <c:v>59554</c:v>
                </c:pt>
                <c:pt idx="59554">
                  <c:v>59555</c:v>
                </c:pt>
                <c:pt idx="59555">
                  <c:v>59556</c:v>
                </c:pt>
                <c:pt idx="59556">
                  <c:v>59557</c:v>
                </c:pt>
                <c:pt idx="59557">
                  <c:v>59558</c:v>
                </c:pt>
                <c:pt idx="59558">
                  <c:v>59559</c:v>
                </c:pt>
                <c:pt idx="59559">
                  <c:v>59560</c:v>
                </c:pt>
                <c:pt idx="59560">
                  <c:v>59561</c:v>
                </c:pt>
                <c:pt idx="59561">
                  <c:v>59562</c:v>
                </c:pt>
                <c:pt idx="59562">
                  <c:v>59563</c:v>
                </c:pt>
                <c:pt idx="59563">
                  <c:v>59564</c:v>
                </c:pt>
                <c:pt idx="59564">
                  <c:v>59565</c:v>
                </c:pt>
                <c:pt idx="59565">
                  <c:v>59566</c:v>
                </c:pt>
                <c:pt idx="59566">
                  <c:v>59567</c:v>
                </c:pt>
                <c:pt idx="59567">
                  <c:v>59568</c:v>
                </c:pt>
                <c:pt idx="59568">
                  <c:v>59569</c:v>
                </c:pt>
                <c:pt idx="59569">
                  <c:v>59570</c:v>
                </c:pt>
                <c:pt idx="59570">
                  <c:v>59571</c:v>
                </c:pt>
                <c:pt idx="59571">
                  <c:v>59572</c:v>
                </c:pt>
                <c:pt idx="59572">
                  <c:v>59573</c:v>
                </c:pt>
                <c:pt idx="59573">
                  <c:v>59574</c:v>
                </c:pt>
                <c:pt idx="59574">
                  <c:v>59575</c:v>
                </c:pt>
                <c:pt idx="59575">
                  <c:v>59576</c:v>
                </c:pt>
                <c:pt idx="59576">
                  <c:v>59577</c:v>
                </c:pt>
                <c:pt idx="59577">
                  <c:v>59578</c:v>
                </c:pt>
                <c:pt idx="59578">
                  <c:v>59579</c:v>
                </c:pt>
                <c:pt idx="59579">
                  <c:v>59580</c:v>
                </c:pt>
                <c:pt idx="59580">
                  <c:v>59581</c:v>
                </c:pt>
                <c:pt idx="59581">
                  <c:v>59582</c:v>
                </c:pt>
                <c:pt idx="59582">
                  <c:v>59583</c:v>
                </c:pt>
                <c:pt idx="59583">
                  <c:v>59584</c:v>
                </c:pt>
                <c:pt idx="59584">
                  <c:v>59585</c:v>
                </c:pt>
                <c:pt idx="59585">
                  <c:v>59586</c:v>
                </c:pt>
                <c:pt idx="59586">
                  <c:v>59587</c:v>
                </c:pt>
                <c:pt idx="59587">
                  <c:v>59588</c:v>
                </c:pt>
                <c:pt idx="59588">
                  <c:v>59589</c:v>
                </c:pt>
                <c:pt idx="59589">
                  <c:v>59590</c:v>
                </c:pt>
                <c:pt idx="59590">
                  <c:v>59591</c:v>
                </c:pt>
                <c:pt idx="59591">
                  <c:v>59592</c:v>
                </c:pt>
                <c:pt idx="59592">
                  <c:v>59593</c:v>
                </c:pt>
                <c:pt idx="59593">
                  <c:v>59594</c:v>
                </c:pt>
                <c:pt idx="59594">
                  <c:v>59595</c:v>
                </c:pt>
                <c:pt idx="59595">
                  <c:v>59596</c:v>
                </c:pt>
                <c:pt idx="59596">
                  <c:v>59597</c:v>
                </c:pt>
                <c:pt idx="59597">
                  <c:v>59598</c:v>
                </c:pt>
                <c:pt idx="59598">
                  <c:v>59599</c:v>
                </c:pt>
                <c:pt idx="59599">
                  <c:v>59600</c:v>
                </c:pt>
                <c:pt idx="59600">
                  <c:v>59601</c:v>
                </c:pt>
                <c:pt idx="59601">
                  <c:v>59602</c:v>
                </c:pt>
                <c:pt idx="59602">
                  <c:v>59603</c:v>
                </c:pt>
                <c:pt idx="59603">
                  <c:v>59604</c:v>
                </c:pt>
                <c:pt idx="59604">
                  <c:v>59605</c:v>
                </c:pt>
                <c:pt idx="59605">
                  <c:v>59606</c:v>
                </c:pt>
                <c:pt idx="59606">
                  <c:v>59607</c:v>
                </c:pt>
                <c:pt idx="59607">
                  <c:v>59608</c:v>
                </c:pt>
                <c:pt idx="59608">
                  <c:v>59609</c:v>
                </c:pt>
                <c:pt idx="59609">
                  <c:v>59610</c:v>
                </c:pt>
                <c:pt idx="59610">
                  <c:v>59611</c:v>
                </c:pt>
                <c:pt idx="59611">
                  <c:v>59612</c:v>
                </c:pt>
                <c:pt idx="59612">
                  <c:v>59613</c:v>
                </c:pt>
                <c:pt idx="59613">
                  <c:v>59614</c:v>
                </c:pt>
                <c:pt idx="59614">
                  <c:v>59615</c:v>
                </c:pt>
                <c:pt idx="59615">
                  <c:v>59616</c:v>
                </c:pt>
                <c:pt idx="59616">
                  <c:v>59617</c:v>
                </c:pt>
                <c:pt idx="59617">
                  <c:v>59618</c:v>
                </c:pt>
                <c:pt idx="59618">
                  <c:v>59619</c:v>
                </c:pt>
                <c:pt idx="59619">
                  <c:v>59620</c:v>
                </c:pt>
                <c:pt idx="59620">
                  <c:v>59621</c:v>
                </c:pt>
                <c:pt idx="59621">
                  <c:v>59622</c:v>
                </c:pt>
                <c:pt idx="59622">
                  <c:v>59623</c:v>
                </c:pt>
                <c:pt idx="59623">
                  <c:v>59624</c:v>
                </c:pt>
                <c:pt idx="59624">
                  <c:v>59625</c:v>
                </c:pt>
                <c:pt idx="59625">
                  <c:v>59626</c:v>
                </c:pt>
                <c:pt idx="59626">
                  <c:v>59627</c:v>
                </c:pt>
                <c:pt idx="59627">
                  <c:v>59628</c:v>
                </c:pt>
                <c:pt idx="59628">
                  <c:v>59629</c:v>
                </c:pt>
                <c:pt idx="59629">
                  <c:v>59630</c:v>
                </c:pt>
                <c:pt idx="59630">
                  <c:v>59631</c:v>
                </c:pt>
                <c:pt idx="59631">
                  <c:v>59632</c:v>
                </c:pt>
                <c:pt idx="59632">
                  <c:v>59633</c:v>
                </c:pt>
                <c:pt idx="59633">
                  <c:v>59634</c:v>
                </c:pt>
                <c:pt idx="59634">
                  <c:v>59635</c:v>
                </c:pt>
                <c:pt idx="59635">
                  <c:v>59636</c:v>
                </c:pt>
                <c:pt idx="59636">
                  <c:v>59637</c:v>
                </c:pt>
                <c:pt idx="59637">
                  <c:v>59638</c:v>
                </c:pt>
                <c:pt idx="59638">
                  <c:v>59639</c:v>
                </c:pt>
                <c:pt idx="59639">
                  <c:v>59640</c:v>
                </c:pt>
                <c:pt idx="59640">
                  <c:v>59641</c:v>
                </c:pt>
                <c:pt idx="59641">
                  <c:v>59642</c:v>
                </c:pt>
                <c:pt idx="59642">
                  <c:v>59643</c:v>
                </c:pt>
                <c:pt idx="59643">
                  <c:v>59644</c:v>
                </c:pt>
                <c:pt idx="59644">
                  <c:v>59645</c:v>
                </c:pt>
                <c:pt idx="59645">
                  <c:v>59646</c:v>
                </c:pt>
                <c:pt idx="59646">
                  <c:v>59647</c:v>
                </c:pt>
                <c:pt idx="59647">
                  <c:v>59648</c:v>
                </c:pt>
                <c:pt idx="59648">
                  <c:v>59649</c:v>
                </c:pt>
                <c:pt idx="59649">
                  <c:v>59650</c:v>
                </c:pt>
                <c:pt idx="59650">
                  <c:v>59651</c:v>
                </c:pt>
                <c:pt idx="59651">
                  <c:v>59652</c:v>
                </c:pt>
                <c:pt idx="59652">
                  <c:v>59653</c:v>
                </c:pt>
                <c:pt idx="59653">
                  <c:v>59654</c:v>
                </c:pt>
                <c:pt idx="59654">
                  <c:v>59655</c:v>
                </c:pt>
                <c:pt idx="59655">
                  <c:v>59656</c:v>
                </c:pt>
                <c:pt idx="59656">
                  <c:v>59657</c:v>
                </c:pt>
                <c:pt idx="59657">
                  <c:v>59658</c:v>
                </c:pt>
                <c:pt idx="59658">
                  <c:v>59659</c:v>
                </c:pt>
                <c:pt idx="59659">
                  <c:v>59660</c:v>
                </c:pt>
                <c:pt idx="59660">
                  <c:v>59661</c:v>
                </c:pt>
                <c:pt idx="59661">
                  <c:v>59662</c:v>
                </c:pt>
                <c:pt idx="59662">
                  <c:v>59663</c:v>
                </c:pt>
                <c:pt idx="59663">
                  <c:v>59664</c:v>
                </c:pt>
                <c:pt idx="59664">
                  <c:v>59665</c:v>
                </c:pt>
                <c:pt idx="59665">
                  <c:v>59666</c:v>
                </c:pt>
                <c:pt idx="59666">
                  <c:v>59667</c:v>
                </c:pt>
                <c:pt idx="59667">
                  <c:v>59668</c:v>
                </c:pt>
                <c:pt idx="59668">
                  <c:v>59669</c:v>
                </c:pt>
                <c:pt idx="59669">
                  <c:v>59670</c:v>
                </c:pt>
                <c:pt idx="59670">
                  <c:v>59671</c:v>
                </c:pt>
                <c:pt idx="59671">
                  <c:v>59672</c:v>
                </c:pt>
                <c:pt idx="59672">
                  <c:v>59673</c:v>
                </c:pt>
                <c:pt idx="59673">
                  <c:v>59674</c:v>
                </c:pt>
                <c:pt idx="59674">
                  <c:v>59675</c:v>
                </c:pt>
                <c:pt idx="59675">
                  <c:v>59676</c:v>
                </c:pt>
                <c:pt idx="59676">
                  <c:v>59677</c:v>
                </c:pt>
                <c:pt idx="59677">
                  <c:v>59678</c:v>
                </c:pt>
                <c:pt idx="59678">
                  <c:v>59679</c:v>
                </c:pt>
                <c:pt idx="59679">
                  <c:v>59680</c:v>
                </c:pt>
                <c:pt idx="59680">
                  <c:v>59681</c:v>
                </c:pt>
                <c:pt idx="59681">
                  <c:v>59682</c:v>
                </c:pt>
                <c:pt idx="59682">
                  <c:v>59683</c:v>
                </c:pt>
                <c:pt idx="59683">
                  <c:v>59684</c:v>
                </c:pt>
                <c:pt idx="59684">
                  <c:v>59685</c:v>
                </c:pt>
                <c:pt idx="59685">
                  <c:v>59686</c:v>
                </c:pt>
                <c:pt idx="59686">
                  <c:v>59687</c:v>
                </c:pt>
                <c:pt idx="59687">
                  <c:v>59688</c:v>
                </c:pt>
                <c:pt idx="59688">
                  <c:v>59689</c:v>
                </c:pt>
                <c:pt idx="59689">
                  <c:v>59690</c:v>
                </c:pt>
                <c:pt idx="59690">
                  <c:v>59691</c:v>
                </c:pt>
                <c:pt idx="59691">
                  <c:v>59692</c:v>
                </c:pt>
                <c:pt idx="59692">
                  <c:v>59693</c:v>
                </c:pt>
                <c:pt idx="59693">
                  <c:v>59694</c:v>
                </c:pt>
                <c:pt idx="59694">
                  <c:v>59695</c:v>
                </c:pt>
                <c:pt idx="59695">
                  <c:v>59696</c:v>
                </c:pt>
                <c:pt idx="59696">
                  <c:v>59697</c:v>
                </c:pt>
                <c:pt idx="59697">
                  <c:v>59698</c:v>
                </c:pt>
                <c:pt idx="59698">
                  <c:v>59699</c:v>
                </c:pt>
                <c:pt idx="59699">
                  <c:v>59700</c:v>
                </c:pt>
                <c:pt idx="59700">
                  <c:v>59701</c:v>
                </c:pt>
                <c:pt idx="59701">
                  <c:v>59702</c:v>
                </c:pt>
                <c:pt idx="59702">
                  <c:v>59703</c:v>
                </c:pt>
                <c:pt idx="59703">
                  <c:v>59704</c:v>
                </c:pt>
                <c:pt idx="59704">
                  <c:v>59705</c:v>
                </c:pt>
                <c:pt idx="59705">
                  <c:v>59706</c:v>
                </c:pt>
                <c:pt idx="59706">
                  <c:v>59707</c:v>
                </c:pt>
                <c:pt idx="59707">
                  <c:v>59708</c:v>
                </c:pt>
                <c:pt idx="59708">
                  <c:v>59709</c:v>
                </c:pt>
                <c:pt idx="59709">
                  <c:v>59710</c:v>
                </c:pt>
                <c:pt idx="59710">
                  <c:v>59711</c:v>
                </c:pt>
                <c:pt idx="59711">
                  <c:v>59712</c:v>
                </c:pt>
                <c:pt idx="59712">
                  <c:v>59713</c:v>
                </c:pt>
                <c:pt idx="59713">
                  <c:v>59714</c:v>
                </c:pt>
                <c:pt idx="59714">
                  <c:v>59715</c:v>
                </c:pt>
                <c:pt idx="59715">
                  <c:v>59716</c:v>
                </c:pt>
                <c:pt idx="59716">
                  <c:v>59717</c:v>
                </c:pt>
                <c:pt idx="59717">
                  <c:v>59718</c:v>
                </c:pt>
                <c:pt idx="59718">
                  <c:v>59719</c:v>
                </c:pt>
                <c:pt idx="59719">
                  <c:v>59720</c:v>
                </c:pt>
                <c:pt idx="59720">
                  <c:v>59721</c:v>
                </c:pt>
                <c:pt idx="59721">
                  <c:v>59722</c:v>
                </c:pt>
                <c:pt idx="59722">
                  <c:v>59723</c:v>
                </c:pt>
                <c:pt idx="59723">
                  <c:v>59724</c:v>
                </c:pt>
                <c:pt idx="59724">
                  <c:v>59725</c:v>
                </c:pt>
                <c:pt idx="59725">
                  <c:v>59726</c:v>
                </c:pt>
                <c:pt idx="59726">
                  <c:v>59727</c:v>
                </c:pt>
                <c:pt idx="59727">
                  <c:v>59728</c:v>
                </c:pt>
                <c:pt idx="59728">
                  <c:v>59729</c:v>
                </c:pt>
                <c:pt idx="59729">
                  <c:v>59730</c:v>
                </c:pt>
                <c:pt idx="59730">
                  <c:v>59731</c:v>
                </c:pt>
                <c:pt idx="59731">
                  <c:v>59732</c:v>
                </c:pt>
                <c:pt idx="59732">
                  <c:v>59733</c:v>
                </c:pt>
                <c:pt idx="59733">
                  <c:v>59734</c:v>
                </c:pt>
                <c:pt idx="59734">
                  <c:v>59735</c:v>
                </c:pt>
                <c:pt idx="59735">
                  <c:v>59736</c:v>
                </c:pt>
                <c:pt idx="59736">
                  <c:v>59737</c:v>
                </c:pt>
                <c:pt idx="59737">
                  <c:v>59738</c:v>
                </c:pt>
                <c:pt idx="59738">
                  <c:v>59739</c:v>
                </c:pt>
                <c:pt idx="59739">
                  <c:v>59740</c:v>
                </c:pt>
                <c:pt idx="59740">
                  <c:v>59741</c:v>
                </c:pt>
                <c:pt idx="59741">
                  <c:v>59742</c:v>
                </c:pt>
                <c:pt idx="59742">
                  <c:v>59743</c:v>
                </c:pt>
                <c:pt idx="59743">
                  <c:v>59744</c:v>
                </c:pt>
                <c:pt idx="59744">
                  <c:v>59745</c:v>
                </c:pt>
                <c:pt idx="59745">
                  <c:v>59746</c:v>
                </c:pt>
                <c:pt idx="59746">
                  <c:v>59747</c:v>
                </c:pt>
                <c:pt idx="59747">
                  <c:v>59748</c:v>
                </c:pt>
                <c:pt idx="59748">
                  <c:v>59749</c:v>
                </c:pt>
                <c:pt idx="59749">
                  <c:v>59750</c:v>
                </c:pt>
                <c:pt idx="59750">
                  <c:v>59751</c:v>
                </c:pt>
                <c:pt idx="59751">
                  <c:v>59752</c:v>
                </c:pt>
                <c:pt idx="59752">
                  <c:v>59753</c:v>
                </c:pt>
                <c:pt idx="59753">
                  <c:v>59754</c:v>
                </c:pt>
                <c:pt idx="59754">
                  <c:v>59755</c:v>
                </c:pt>
                <c:pt idx="59755">
                  <c:v>59756</c:v>
                </c:pt>
                <c:pt idx="59756">
                  <c:v>59757</c:v>
                </c:pt>
                <c:pt idx="59757">
                  <c:v>59758</c:v>
                </c:pt>
                <c:pt idx="59758">
                  <c:v>59759</c:v>
                </c:pt>
                <c:pt idx="59759">
                  <c:v>59760</c:v>
                </c:pt>
                <c:pt idx="59760">
                  <c:v>59761</c:v>
                </c:pt>
                <c:pt idx="59761">
                  <c:v>59762</c:v>
                </c:pt>
                <c:pt idx="59762">
                  <c:v>59763</c:v>
                </c:pt>
                <c:pt idx="59763">
                  <c:v>59764</c:v>
                </c:pt>
                <c:pt idx="59764">
                  <c:v>59765</c:v>
                </c:pt>
                <c:pt idx="59765">
                  <c:v>59766</c:v>
                </c:pt>
                <c:pt idx="59766">
                  <c:v>59767</c:v>
                </c:pt>
                <c:pt idx="59767">
                  <c:v>59768</c:v>
                </c:pt>
                <c:pt idx="59768">
                  <c:v>59769</c:v>
                </c:pt>
                <c:pt idx="59769">
                  <c:v>59770</c:v>
                </c:pt>
                <c:pt idx="59770">
                  <c:v>59771</c:v>
                </c:pt>
                <c:pt idx="59771">
                  <c:v>59772</c:v>
                </c:pt>
                <c:pt idx="59772">
                  <c:v>59773</c:v>
                </c:pt>
                <c:pt idx="59773">
                  <c:v>59774</c:v>
                </c:pt>
                <c:pt idx="59774">
                  <c:v>59775</c:v>
                </c:pt>
                <c:pt idx="59775">
                  <c:v>59776</c:v>
                </c:pt>
                <c:pt idx="59776">
                  <c:v>59777</c:v>
                </c:pt>
                <c:pt idx="59777">
                  <c:v>59778</c:v>
                </c:pt>
                <c:pt idx="59778">
                  <c:v>59779</c:v>
                </c:pt>
                <c:pt idx="59779">
                  <c:v>59780</c:v>
                </c:pt>
                <c:pt idx="59780">
                  <c:v>59781</c:v>
                </c:pt>
                <c:pt idx="59781">
                  <c:v>59782</c:v>
                </c:pt>
                <c:pt idx="59782">
                  <c:v>59783</c:v>
                </c:pt>
                <c:pt idx="59783">
                  <c:v>59784</c:v>
                </c:pt>
                <c:pt idx="59784">
                  <c:v>59785</c:v>
                </c:pt>
                <c:pt idx="59785">
                  <c:v>59786</c:v>
                </c:pt>
                <c:pt idx="59786">
                  <c:v>59787</c:v>
                </c:pt>
                <c:pt idx="59787">
                  <c:v>59788</c:v>
                </c:pt>
                <c:pt idx="59788">
                  <c:v>59789</c:v>
                </c:pt>
                <c:pt idx="59789">
                  <c:v>59790</c:v>
                </c:pt>
                <c:pt idx="59790">
                  <c:v>59791</c:v>
                </c:pt>
                <c:pt idx="59791">
                  <c:v>59792</c:v>
                </c:pt>
                <c:pt idx="59792">
                  <c:v>59793</c:v>
                </c:pt>
                <c:pt idx="59793">
                  <c:v>59794</c:v>
                </c:pt>
                <c:pt idx="59794">
                  <c:v>59795</c:v>
                </c:pt>
                <c:pt idx="59795">
                  <c:v>59796</c:v>
                </c:pt>
                <c:pt idx="59796">
                  <c:v>59797</c:v>
                </c:pt>
                <c:pt idx="59797">
                  <c:v>59798</c:v>
                </c:pt>
                <c:pt idx="59798">
                  <c:v>59799</c:v>
                </c:pt>
                <c:pt idx="59799">
                  <c:v>59800</c:v>
                </c:pt>
                <c:pt idx="59800">
                  <c:v>59801</c:v>
                </c:pt>
                <c:pt idx="59801">
                  <c:v>59802</c:v>
                </c:pt>
                <c:pt idx="59802">
                  <c:v>59803</c:v>
                </c:pt>
                <c:pt idx="59803">
                  <c:v>59804</c:v>
                </c:pt>
                <c:pt idx="59804">
                  <c:v>59805</c:v>
                </c:pt>
                <c:pt idx="59805">
                  <c:v>59806</c:v>
                </c:pt>
                <c:pt idx="59806">
                  <c:v>59807</c:v>
                </c:pt>
                <c:pt idx="59807">
                  <c:v>59808</c:v>
                </c:pt>
                <c:pt idx="59808">
                  <c:v>59809</c:v>
                </c:pt>
                <c:pt idx="59809">
                  <c:v>59810</c:v>
                </c:pt>
                <c:pt idx="59810">
                  <c:v>59811</c:v>
                </c:pt>
                <c:pt idx="59811">
                  <c:v>59812</c:v>
                </c:pt>
                <c:pt idx="59812">
                  <c:v>59813</c:v>
                </c:pt>
                <c:pt idx="59813">
                  <c:v>59814</c:v>
                </c:pt>
                <c:pt idx="59814">
                  <c:v>59815</c:v>
                </c:pt>
                <c:pt idx="59815">
                  <c:v>59816</c:v>
                </c:pt>
                <c:pt idx="59816">
                  <c:v>59817</c:v>
                </c:pt>
                <c:pt idx="59817">
                  <c:v>59818</c:v>
                </c:pt>
                <c:pt idx="59818">
                  <c:v>59819</c:v>
                </c:pt>
                <c:pt idx="59819">
                  <c:v>59820</c:v>
                </c:pt>
                <c:pt idx="59820">
                  <c:v>59821</c:v>
                </c:pt>
                <c:pt idx="59821">
                  <c:v>59822</c:v>
                </c:pt>
                <c:pt idx="59822">
                  <c:v>59823</c:v>
                </c:pt>
                <c:pt idx="59823">
                  <c:v>59824</c:v>
                </c:pt>
                <c:pt idx="59824">
                  <c:v>59825</c:v>
                </c:pt>
                <c:pt idx="59825">
                  <c:v>59826</c:v>
                </c:pt>
                <c:pt idx="59826">
                  <c:v>59827</c:v>
                </c:pt>
                <c:pt idx="59827">
                  <c:v>59828</c:v>
                </c:pt>
                <c:pt idx="59828">
                  <c:v>59829</c:v>
                </c:pt>
                <c:pt idx="59829">
                  <c:v>59830</c:v>
                </c:pt>
                <c:pt idx="59830">
                  <c:v>59831</c:v>
                </c:pt>
                <c:pt idx="59831">
                  <c:v>59832</c:v>
                </c:pt>
                <c:pt idx="59832">
                  <c:v>59833</c:v>
                </c:pt>
                <c:pt idx="59833">
                  <c:v>59834</c:v>
                </c:pt>
                <c:pt idx="59834">
                  <c:v>59835</c:v>
                </c:pt>
                <c:pt idx="59835">
                  <c:v>59836</c:v>
                </c:pt>
                <c:pt idx="59836">
                  <c:v>59837</c:v>
                </c:pt>
                <c:pt idx="59837">
                  <c:v>59838</c:v>
                </c:pt>
                <c:pt idx="59838">
                  <c:v>59839</c:v>
                </c:pt>
                <c:pt idx="59839">
                  <c:v>59840</c:v>
                </c:pt>
                <c:pt idx="59840">
                  <c:v>59841</c:v>
                </c:pt>
                <c:pt idx="59841">
                  <c:v>59842</c:v>
                </c:pt>
                <c:pt idx="59842">
                  <c:v>59843</c:v>
                </c:pt>
                <c:pt idx="59843">
                  <c:v>59844</c:v>
                </c:pt>
                <c:pt idx="59844">
                  <c:v>59845</c:v>
                </c:pt>
                <c:pt idx="59845">
                  <c:v>59846</c:v>
                </c:pt>
                <c:pt idx="59846">
                  <c:v>59847</c:v>
                </c:pt>
                <c:pt idx="59847">
                  <c:v>59848</c:v>
                </c:pt>
                <c:pt idx="59848">
                  <c:v>59849</c:v>
                </c:pt>
                <c:pt idx="59849">
                  <c:v>59850</c:v>
                </c:pt>
                <c:pt idx="59850">
                  <c:v>59851</c:v>
                </c:pt>
                <c:pt idx="59851">
                  <c:v>59852</c:v>
                </c:pt>
                <c:pt idx="59852">
                  <c:v>59853</c:v>
                </c:pt>
                <c:pt idx="59853">
                  <c:v>59854</c:v>
                </c:pt>
                <c:pt idx="59854">
                  <c:v>59855</c:v>
                </c:pt>
                <c:pt idx="59855">
                  <c:v>59856</c:v>
                </c:pt>
                <c:pt idx="59856">
                  <c:v>59857</c:v>
                </c:pt>
                <c:pt idx="59857">
                  <c:v>59858</c:v>
                </c:pt>
                <c:pt idx="59858">
                  <c:v>59859</c:v>
                </c:pt>
                <c:pt idx="59859">
                  <c:v>59860</c:v>
                </c:pt>
                <c:pt idx="59860">
                  <c:v>59861</c:v>
                </c:pt>
                <c:pt idx="59861">
                  <c:v>59862</c:v>
                </c:pt>
                <c:pt idx="59862">
                  <c:v>59863</c:v>
                </c:pt>
                <c:pt idx="59863">
                  <c:v>59864</c:v>
                </c:pt>
                <c:pt idx="59864">
                  <c:v>59865</c:v>
                </c:pt>
                <c:pt idx="59865">
                  <c:v>59866</c:v>
                </c:pt>
                <c:pt idx="59866">
                  <c:v>59867</c:v>
                </c:pt>
                <c:pt idx="59867">
                  <c:v>59868</c:v>
                </c:pt>
                <c:pt idx="59868">
                  <c:v>59869</c:v>
                </c:pt>
                <c:pt idx="59869">
                  <c:v>59870</c:v>
                </c:pt>
                <c:pt idx="59870">
                  <c:v>59871</c:v>
                </c:pt>
                <c:pt idx="59871">
                  <c:v>59872</c:v>
                </c:pt>
                <c:pt idx="59872">
                  <c:v>59873</c:v>
                </c:pt>
                <c:pt idx="59873">
                  <c:v>59874</c:v>
                </c:pt>
                <c:pt idx="59874">
                  <c:v>59875</c:v>
                </c:pt>
                <c:pt idx="59875">
                  <c:v>59876</c:v>
                </c:pt>
                <c:pt idx="59876">
                  <c:v>59877</c:v>
                </c:pt>
                <c:pt idx="59877">
                  <c:v>59878</c:v>
                </c:pt>
                <c:pt idx="59878">
                  <c:v>59879</c:v>
                </c:pt>
                <c:pt idx="59879">
                  <c:v>59880</c:v>
                </c:pt>
                <c:pt idx="59880">
                  <c:v>59881</c:v>
                </c:pt>
                <c:pt idx="59881">
                  <c:v>59882</c:v>
                </c:pt>
                <c:pt idx="59882">
                  <c:v>59883</c:v>
                </c:pt>
                <c:pt idx="59883">
                  <c:v>59884</c:v>
                </c:pt>
                <c:pt idx="59884">
                  <c:v>59885</c:v>
                </c:pt>
                <c:pt idx="59885">
                  <c:v>59886</c:v>
                </c:pt>
                <c:pt idx="59886">
                  <c:v>59887</c:v>
                </c:pt>
                <c:pt idx="59887">
                  <c:v>59888</c:v>
                </c:pt>
                <c:pt idx="59888">
                  <c:v>59889</c:v>
                </c:pt>
                <c:pt idx="59889">
                  <c:v>59890</c:v>
                </c:pt>
                <c:pt idx="59890">
                  <c:v>59891</c:v>
                </c:pt>
                <c:pt idx="59891">
                  <c:v>59892</c:v>
                </c:pt>
                <c:pt idx="59892">
                  <c:v>59893</c:v>
                </c:pt>
                <c:pt idx="59893">
                  <c:v>59894</c:v>
                </c:pt>
                <c:pt idx="59894">
                  <c:v>59895</c:v>
                </c:pt>
                <c:pt idx="59895">
                  <c:v>59896</c:v>
                </c:pt>
                <c:pt idx="59896">
                  <c:v>59897</c:v>
                </c:pt>
                <c:pt idx="59897">
                  <c:v>59898</c:v>
                </c:pt>
                <c:pt idx="59898">
                  <c:v>59899</c:v>
                </c:pt>
                <c:pt idx="59899">
                  <c:v>59900</c:v>
                </c:pt>
                <c:pt idx="59900">
                  <c:v>59901</c:v>
                </c:pt>
                <c:pt idx="59901">
                  <c:v>59902</c:v>
                </c:pt>
                <c:pt idx="59902">
                  <c:v>59903</c:v>
                </c:pt>
                <c:pt idx="59903">
                  <c:v>59904</c:v>
                </c:pt>
                <c:pt idx="59904">
                  <c:v>59905</c:v>
                </c:pt>
                <c:pt idx="59905">
                  <c:v>59906</c:v>
                </c:pt>
                <c:pt idx="59906">
                  <c:v>59907</c:v>
                </c:pt>
                <c:pt idx="59907">
                  <c:v>59908</c:v>
                </c:pt>
                <c:pt idx="59908">
                  <c:v>59909</c:v>
                </c:pt>
                <c:pt idx="59909">
                  <c:v>59910</c:v>
                </c:pt>
                <c:pt idx="59910">
                  <c:v>59911</c:v>
                </c:pt>
                <c:pt idx="59911">
                  <c:v>59912</c:v>
                </c:pt>
                <c:pt idx="59912">
                  <c:v>59913</c:v>
                </c:pt>
                <c:pt idx="59913">
                  <c:v>59914</c:v>
                </c:pt>
                <c:pt idx="59914">
                  <c:v>59915</c:v>
                </c:pt>
                <c:pt idx="59915">
                  <c:v>59916</c:v>
                </c:pt>
                <c:pt idx="59916">
                  <c:v>59917</c:v>
                </c:pt>
                <c:pt idx="59917">
                  <c:v>59918</c:v>
                </c:pt>
                <c:pt idx="59918">
                  <c:v>59919</c:v>
                </c:pt>
                <c:pt idx="59919">
                  <c:v>59920</c:v>
                </c:pt>
                <c:pt idx="59920">
                  <c:v>59921</c:v>
                </c:pt>
                <c:pt idx="59921">
                  <c:v>59922</c:v>
                </c:pt>
                <c:pt idx="59922">
                  <c:v>59923</c:v>
                </c:pt>
                <c:pt idx="59923">
                  <c:v>59924</c:v>
                </c:pt>
                <c:pt idx="59924">
                  <c:v>59925</c:v>
                </c:pt>
                <c:pt idx="59925">
                  <c:v>59926</c:v>
                </c:pt>
                <c:pt idx="59926">
                  <c:v>59927</c:v>
                </c:pt>
                <c:pt idx="59927">
                  <c:v>59928</c:v>
                </c:pt>
                <c:pt idx="59928">
                  <c:v>59929</c:v>
                </c:pt>
                <c:pt idx="59929">
                  <c:v>59930</c:v>
                </c:pt>
                <c:pt idx="59930">
                  <c:v>59931</c:v>
                </c:pt>
                <c:pt idx="59931">
                  <c:v>59932</c:v>
                </c:pt>
                <c:pt idx="59932">
                  <c:v>59933</c:v>
                </c:pt>
                <c:pt idx="59933">
                  <c:v>59934</c:v>
                </c:pt>
                <c:pt idx="59934">
                  <c:v>59935</c:v>
                </c:pt>
                <c:pt idx="59935">
                  <c:v>59936</c:v>
                </c:pt>
                <c:pt idx="59936">
                  <c:v>59937</c:v>
                </c:pt>
                <c:pt idx="59937">
                  <c:v>59938</c:v>
                </c:pt>
                <c:pt idx="59938">
                  <c:v>59939</c:v>
                </c:pt>
                <c:pt idx="59939">
                  <c:v>59940</c:v>
                </c:pt>
                <c:pt idx="59940">
                  <c:v>59941</c:v>
                </c:pt>
                <c:pt idx="59941">
                  <c:v>59942</c:v>
                </c:pt>
                <c:pt idx="59942">
                  <c:v>59943</c:v>
                </c:pt>
                <c:pt idx="59943">
                  <c:v>59944</c:v>
                </c:pt>
                <c:pt idx="59944">
                  <c:v>59945</c:v>
                </c:pt>
                <c:pt idx="59945">
                  <c:v>59946</c:v>
                </c:pt>
                <c:pt idx="59946">
                  <c:v>59947</c:v>
                </c:pt>
                <c:pt idx="59947">
                  <c:v>59948</c:v>
                </c:pt>
                <c:pt idx="59948">
                  <c:v>59949</c:v>
                </c:pt>
                <c:pt idx="59949">
                  <c:v>59950</c:v>
                </c:pt>
                <c:pt idx="59950">
                  <c:v>59951</c:v>
                </c:pt>
                <c:pt idx="59951">
                  <c:v>59952</c:v>
                </c:pt>
                <c:pt idx="59952">
                  <c:v>59953</c:v>
                </c:pt>
                <c:pt idx="59953">
                  <c:v>59954</c:v>
                </c:pt>
                <c:pt idx="59954">
                  <c:v>59955</c:v>
                </c:pt>
                <c:pt idx="59955">
                  <c:v>59956</c:v>
                </c:pt>
                <c:pt idx="59956">
                  <c:v>59957</c:v>
                </c:pt>
                <c:pt idx="59957">
                  <c:v>59958</c:v>
                </c:pt>
                <c:pt idx="59958">
                  <c:v>59959</c:v>
                </c:pt>
                <c:pt idx="59959">
                  <c:v>59960</c:v>
                </c:pt>
                <c:pt idx="59960">
                  <c:v>59961</c:v>
                </c:pt>
                <c:pt idx="59961">
                  <c:v>59962</c:v>
                </c:pt>
                <c:pt idx="59962">
                  <c:v>59963</c:v>
                </c:pt>
                <c:pt idx="59963">
                  <c:v>59964</c:v>
                </c:pt>
                <c:pt idx="59964">
                  <c:v>59965</c:v>
                </c:pt>
                <c:pt idx="59965">
                  <c:v>59966</c:v>
                </c:pt>
                <c:pt idx="59966">
                  <c:v>59967</c:v>
                </c:pt>
                <c:pt idx="59967">
                  <c:v>59968</c:v>
                </c:pt>
                <c:pt idx="59968">
                  <c:v>59969</c:v>
                </c:pt>
                <c:pt idx="59969">
                  <c:v>59970</c:v>
                </c:pt>
                <c:pt idx="59970">
                  <c:v>59971</c:v>
                </c:pt>
                <c:pt idx="59971">
                  <c:v>59972</c:v>
                </c:pt>
                <c:pt idx="59972">
                  <c:v>59973</c:v>
                </c:pt>
                <c:pt idx="59973">
                  <c:v>59974</c:v>
                </c:pt>
                <c:pt idx="59974">
                  <c:v>59975</c:v>
                </c:pt>
                <c:pt idx="59975">
                  <c:v>59976</c:v>
                </c:pt>
                <c:pt idx="59976">
                  <c:v>59977</c:v>
                </c:pt>
                <c:pt idx="59977">
                  <c:v>59978</c:v>
                </c:pt>
                <c:pt idx="59978">
                  <c:v>59979</c:v>
                </c:pt>
                <c:pt idx="59979">
                  <c:v>59980</c:v>
                </c:pt>
                <c:pt idx="59980">
                  <c:v>59981</c:v>
                </c:pt>
                <c:pt idx="59981">
                  <c:v>59982</c:v>
                </c:pt>
                <c:pt idx="59982">
                  <c:v>59983</c:v>
                </c:pt>
                <c:pt idx="59983">
                  <c:v>59984</c:v>
                </c:pt>
                <c:pt idx="59984">
                  <c:v>59985</c:v>
                </c:pt>
                <c:pt idx="59985">
                  <c:v>59986</c:v>
                </c:pt>
                <c:pt idx="59986">
                  <c:v>59987</c:v>
                </c:pt>
                <c:pt idx="59987">
                  <c:v>59988</c:v>
                </c:pt>
                <c:pt idx="59988">
                  <c:v>59989</c:v>
                </c:pt>
                <c:pt idx="59989">
                  <c:v>59990</c:v>
                </c:pt>
                <c:pt idx="59990">
                  <c:v>59991</c:v>
                </c:pt>
                <c:pt idx="59991">
                  <c:v>59992</c:v>
                </c:pt>
                <c:pt idx="59992">
                  <c:v>59993</c:v>
                </c:pt>
                <c:pt idx="59993">
                  <c:v>59994</c:v>
                </c:pt>
                <c:pt idx="59994">
                  <c:v>59995</c:v>
                </c:pt>
                <c:pt idx="59995">
                  <c:v>59996</c:v>
                </c:pt>
                <c:pt idx="59996">
                  <c:v>59997</c:v>
                </c:pt>
                <c:pt idx="59997">
                  <c:v>59998</c:v>
                </c:pt>
                <c:pt idx="59998">
                  <c:v>59999</c:v>
                </c:pt>
                <c:pt idx="59999">
                  <c:v>60000</c:v>
                </c:pt>
                <c:pt idx="60000">
                  <c:v>60001</c:v>
                </c:pt>
                <c:pt idx="60001">
                  <c:v>60002</c:v>
                </c:pt>
                <c:pt idx="60002">
                  <c:v>60003</c:v>
                </c:pt>
                <c:pt idx="60003">
                  <c:v>60004</c:v>
                </c:pt>
                <c:pt idx="60004">
                  <c:v>60005</c:v>
                </c:pt>
                <c:pt idx="60005">
                  <c:v>60006</c:v>
                </c:pt>
                <c:pt idx="60006">
                  <c:v>60007</c:v>
                </c:pt>
                <c:pt idx="60007">
                  <c:v>60008</c:v>
                </c:pt>
                <c:pt idx="60008">
                  <c:v>60009</c:v>
                </c:pt>
                <c:pt idx="60009">
                  <c:v>60010</c:v>
                </c:pt>
                <c:pt idx="60010">
                  <c:v>60011</c:v>
                </c:pt>
                <c:pt idx="60011">
                  <c:v>60012</c:v>
                </c:pt>
                <c:pt idx="60012">
                  <c:v>60013</c:v>
                </c:pt>
                <c:pt idx="60013">
                  <c:v>60014</c:v>
                </c:pt>
                <c:pt idx="60014">
                  <c:v>60015</c:v>
                </c:pt>
                <c:pt idx="60015">
                  <c:v>60016</c:v>
                </c:pt>
                <c:pt idx="60016">
                  <c:v>60017</c:v>
                </c:pt>
                <c:pt idx="60017">
                  <c:v>60018</c:v>
                </c:pt>
                <c:pt idx="60018">
                  <c:v>60019</c:v>
                </c:pt>
                <c:pt idx="60019">
                  <c:v>60020</c:v>
                </c:pt>
                <c:pt idx="60020">
                  <c:v>60021</c:v>
                </c:pt>
                <c:pt idx="60021">
                  <c:v>60022</c:v>
                </c:pt>
                <c:pt idx="60022">
                  <c:v>60023</c:v>
                </c:pt>
                <c:pt idx="60023">
                  <c:v>60024</c:v>
                </c:pt>
                <c:pt idx="60024">
                  <c:v>60025</c:v>
                </c:pt>
                <c:pt idx="60025">
                  <c:v>60026</c:v>
                </c:pt>
                <c:pt idx="60026">
                  <c:v>60027</c:v>
                </c:pt>
                <c:pt idx="60027">
                  <c:v>60028</c:v>
                </c:pt>
                <c:pt idx="60028">
                  <c:v>60029</c:v>
                </c:pt>
                <c:pt idx="60029">
                  <c:v>60030</c:v>
                </c:pt>
                <c:pt idx="60030">
                  <c:v>60031</c:v>
                </c:pt>
                <c:pt idx="60031">
                  <c:v>60032</c:v>
                </c:pt>
                <c:pt idx="60032">
                  <c:v>60033</c:v>
                </c:pt>
                <c:pt idx="60033">
                  <c:v>60034</c:v>
                </c:pt>
                <c:pt idx="60034">
                  <c:v>60035</c:v>
                </c:pt>
                <c:pt idx="60035">
                  <c:v>60036</c:v>
                </c:pt>
                <c:pt idx="60036">
                  <c:v>60037</c:v>
                </c:pt>
                <c:pt idx="60037">
                  <c:v>60038</c:v>
                </c:pt>
                <c:pt idx="60038">
                  <c:v>60039</c:v>
                </c:pt>
                <c:pt idx="60039">
                  <c:v>60040</c:v>
                </c:pt>
                <c:pt idx="60040">
                  <c:v>60041</c:v>
                </c:pt>
                <c:pt idx="60041">
                  <c:v>60042</c:v>
                </c:pt>
                <c:pt idx="60042">
                  <c:v>60043</c:v>
                </c:pt>
                <c:pt idx="60043">
                  <c:v>60044</c:v>
                </c:pt>
                <c:pt idx="60044">
                  <c:v>60045</c:v>
                </c:pt>
                <c:pt idx="60045">
                  <c:v>60046</c:v>
                </c:pt>
                <c:pt idx="60046">
                  <c:v>60047</c:v>
                </c:pt>
                <c:pt idx="60047">
                  <c:v>60048</c:v>
                </c:pt>
                <c:pt idx="60048">
                  <c:v>60049</c:v>
                </c:pt>
                <c:pt idx="60049">
                  <c:v>60050</c:v>
                </c:pt>
                <c:pt idx="60050">
                  <c:v>60051</c:v>
                </c:pt>
                <c:pt idx="60051">
                  <c:v>60052</c:v>
                </c:pt>
                <c:pt idx="60052">
                  <c:v>60053</c:v>
                </c:pt>
                <c:pt idx="60053">
                  <c:v>60054</c:v>
                </c:pt>
                <c:pt idx="60054">
                  <c:v>60055</c:v>
                </c:pt>
                <c:pt idx="60055">
                  <c:v>60056</c:v>
                </c:pt>
                <c:pt idx="60056">
                  <c:v>60057</c:v>
                </c:pt>
                <c:pt idx="60057">
                  <c:v>60058</c:v>
                </c:pt>
                <c:pt idx="60058">
                  <c:v>60059</c:v>
                </c:pt>
                <c:pt idx="60059">
                  <c:v>60060</c:v>
                </c:pt>
                <c:pt idx="60060">
                  <c:v>60061</c:v>
                </c:pt>
                <c:pt idx="60061">
                  <c:v>60062</c:v>
                </c:pt>
                <c:pt idx="60062">
                  <c:v>60063</c:v>
                </c:pt>
                <c:pt idx="60063">
                  <c:v>60064</c:v>
                </c:pt>
                <c:pt idx="60064">
                  <c:v>60065</c:v>
                </c:pt>
                <c:pt idx="60065">
                  <c:v>60066</c:v>
                </c:pt>
                <c:pt idx="60066">
                  <c:v>60067</c:v>
                </c:pt>
                <c:pt idx="60067">
                  <c:v>60068</c:v>
                </c:pt>
                <c:pt idx="60068">
                  <c:v>60069</c:v>
                </c:pt>
                <c:pt idx="60069">
                  <c:v>60070</c:v>
                </c:pt>
                <c:pt idx="60070">
                  <c:v>60071</c:v>
                </c:pt>
                <c:pt idx="60071">
                  <c:v>60072</c:v>
                </c:pt>
                <c:pt idx="60072">
                  <c:v>60073</c:v>
                </c:pt>
                <c:pt idx="60073">
                  <c:v>60074</c:v>
                </c:pt>
                <c:pt idx="60074">
                  <c:v>60075</c:v>
                </c:pt>
                <c:pt idx="60075">
                  <c:v>60076</c:v>
                </c:pt>
                <c:pt idx="60076">
                  <c:v>60077</c:v>
                </c:pt>
                <c:pt idx="60077">
                  <c:v>60078</c:v>
                </c:pt>
                <c:pt idx="60078">
                  <c:v>60079</c:v>
                </c:pt>
                <c:pt idx="60079">
                  <c:v>60080</c:v>
                </c:pt>
                <c:pt idx="60080">
                  <c:v>60081</c:v>
                </c:pt>
                <c:pt idx="60081">
                  <c:v>60082</c:v>
                </c:pt>
                <c:pt idx="60082">
                  <c:v>60083</c:v>
                </c:pt>
                <c:pt idx="60083">
                  <c:v>60084</c:v>
                </c:pt>
                <c:pt idx="60084">
                  <c:v>60085</c:v>
                </c:pt>
                <c:pt idx="60085">
                  <c:v>60086</c:v>
                </c:pt>
                <c:pt idx="60086">
                  <c:v>60087</c:v>
                </c:pt>
                <c:pt idx="60087">
                  <c:v>60088</c:v>
                </c:pt>
                <c:pt idx="60088">
                  <c:v>60089</c:v>
                </c:pt>
                <c:pt idx="60089">
                  <c:v>60090</c:v>
                </c:pt>
                <c:pt idx="60090">
                  <c:v>60091</c:v>
                </c:pt>
                <c:pt idx="60091">
                  <c:v>60092</c:v>
                </c:pt>
                <c:pt idx="60092">
                  <c:v>60093</c:v>
                </c:pt>
                <c:pt idx="60093">
                  <c:v>60094</c:v>
                </c:pt>
                <c:pt idx="60094">
                  <c:v>60095</c:v>
                </c:pt>
                <c:pt idx="60095">
                  <c:v>60096</c:v>
                </c:pt>
                <c:pt idx="60096">
                  <c:v>60097</c:v>
                </c:pt>
                <c:pt idx="60097">
                  <c:v>60098</c:v>
                </c:pt>
                <c:pt idx="60098">
                  <c:v>60099</c:v>
                </c:pt>
                <c:pt idx="60099">
                  <c:v>60100</c:v>
                </c:pt>
                <c:pt idx="60100">
                  <c:v>60101</c:v>
                </c:pt>
                <c:pt idx="60101">
                  <c:v>60102</c:v>
                </c:pt>
                <c:pt idx="60102">
                  <c:v>60103</c:v>
                </c:pt>
                <c:pt idx="60103">
                  <c:v>60104</c:v>
                </c:pt>
                <c:pt idx="60104">
                  <c:v>60105</c:v>
                </c:pt>
                <c:pt idx="60105">
                  <c:v>60106</c:v>
                </c:pt>
                <c:pt idx="60106">
                  <c:v>60107</c:v>
                </c:pt>
                <c:pt idx="60107">
                  <c:v>60108</c:v>
                </c:pt>
                <c:pt idx="60108">
                  <c:v>60109</c:v>
                </c:pt>
                <c:pt idx="60109">
                  <c:v>60110</c:v>
                </c:pt>
                <c:pt idx="60110">
                  <c:v>60111</c:v>
                </c:pt>
                <c:pt idx="60111">
                  <c:v>60112</c:v>
                </c:pt>
                <c:pt idx="60112">
                  <c:v>60113</c:v>
                </c:pt>
                <c:pt idx="60113">
                  <c:v>60114</c:v>
                </c:pt>
                <c:pt idx="60114">
                  <c:v>60115</c:v>
                </c:pt>
                <c:pt idx="60115">
                  <c:v>60116</c:v>
                </c:pt>
                <c:pt idx="60116">
                  <c:v>60117</c:v>
                </c:pt>
                <c:pt idx="60117">
                  <c:v>60118</c:v>
                </c:pt>
                <c:pt idx="60118">
                  <c:v>60119</c:v>
                </c:pt>
                <c:pt idx="60119">
                  <c:v>60120</c:v>
                </c:pt>
                <c:pt idx="60120">
                  <c:v>60121</c:v>
                </c:pt>
                <c:pt idx="60121">
                  <c:v>60122</c:v>
                </c:pt>
                <c:pt idx="60122">
                  <c:v>60123</c:v>
                </c:pt>
                <c:pt idx="60123">
                  <c:v>60124</c:v>
                </c:pt>
                <c:pt idx="60124">
                  <c:v>60125</c:v>
                </c:pt>
                <c:pt idx="60125">
                  <c:v>60126</c:v>
                </c:pt>
                <c:pt idx="60126">
                  <c:v>60127</c:v>
                </c:pt>
                <c:pt idx="60127">
                  <c:v>60128</c:v>
                </c:pt>
                <c:pt idx="60128">
                  <c:v>60129</c:v>
                </c:pt>
                <c:pt idx="60129">
                  <c:v>60130</c:v>
                </c:pt>
                <c:pt idx="60130">
                  <c:v>60131</c:v>
                </c:pt>
                <c:pt idx="60131">
                  <c:v>60132</c:v>
                </c:pt>
                <c:pt idx="60132">
                  <c:v>60133</c:v>
                </c:pt>
                <c:pt idx="60133">
                  <c:v>60134</c:v>
                </c:pt>
                <c:pt idx="60134">
                  <c:v>60135</c:v>
                </c:pt>
                <c:pt idx="60135">
                  <c:v>60136</c:v>
                </c:pt>
                <c:pt idx="60136">
                  <c:v>60137</c:v>
                </c:pt>
                <c:pt idx="60137">
                  <c:v>60138</c:v>
                </c:pt>
                <c:pt idx="60138">
                  <c:v>60139</c:v>
                </c:pt>
                <c:pt idx="60139">
                  <c:v>60140</c:v>
                </c:pt>
                <c:pt idx="60140">
                  <c:v>60141</c:v>
                </c:pt>
                <c:pt idx="60141">
                  <c:v>60142</c:v>
                </c:pt>
                <c:pt idx="60142">
                  <c:v>60143</c:v>
                </c:pt>
                <c:pt idx="60143">
                  <c:v>60144</c:v>
                </c:pt>
                <c:pt idx="60144">
                  <c:v>60145</c:v>
                </c:pt>
                <c:pt idx="60145">
                  <c:v>60146</c:v>
                </c:pt>
                <c:pt idx="60146">
                  <c:v>60147</c:v>
                </c:pt>
                <c:pt idx="60147">
                  <c:v>60148</c:v>
                </c:pt>
                <c:pt idx="60148">
                  <c:v>60149</c:v>
                </c:pt>
                <c:pt idx="60149">
                  <c:v>60150</c:v>
                </c:pt>
                <c:pt idx="60150">
                  <c:v>60151</c:v>
                </c:pt>
                <c:pt idx="60151">
                  <c:v>60152</c:v>
                </c:pt>
                <c:pt idx="60152">
                  <c:v>60153</c:v>
                </c:pt>
                <c:pt idx="60153">
                  <c:v>60154</c:v>
                </c:pt>
                <c:pt idx="60154">
                  <c:v>60155</c:v>
                </c:pt>
                <c:pt idx="60155">
                  <c:v>60156</c:v>
                </c:pt>
                <c:pt idx="60156">
                  <c:v>60157</c:v>
                </c:pt>
                <c:pt idx="60157">
                  <c:v>60158</c:v>
                </c:pt>
                <c:pt idx="60158">
                  <c:v>60159</c:v>
                </c:pt>
                <c:pt idx="60159">
                  <c:v>60160</c:v>
                </c:pt>
                <c:pt idx="60160">
                  <c:v>60161</c:v>
                </c:pt>
                <c:pt idx="60161">
                  <c:v>60162</c:v>
                </c:pt>
                <c:pt idx="60162">
                  <c:v>60163</c:v>
                </c:pt>
                <c:pt idx="60163">
                  <c:v>60164</c:v>
                </c:pt>
                <c:pt idx="60164">
                  <c:v>60165</c:v>
                </c:pt>
                <c:pt idx="60165">
                  <c:v>60166</c:v>
                </c:pt>
                <c:pt idx="60166">
                  <c:v>60167</c:v>
                </c:pt>
                <c:pt idx="60167">
                  <c:v>60168</c:v>
                </c:pt>
                <c:pt idx="60168">
                  <c:v>60169</c:v>
                </c:pt>
                <c:pt idx="60169">
                  <c:v>60170</c:v>
                </c:pt>
                <c:pt idx="60170">
                  <c:v>60171</c:v>
                </c:pt>
                <c:pt idx="60171">
                  <c:v>60172</c:v>
                </c:pt>
                <c:pt idx="60172">
                  <c:v>60173</c:v>
                </c:pt>
                <c:pt idx="60173">
                  <c:v>60174</c:v>
                </c:pt>
                <c:pt idx="60174">
                  <c:v>60175</c:v>
                </c:pt>
                <c:pt idx="60175">
                  <c:v>60176</c:v>
                </c:pt>
                <c:pt idx="60176">
                  <c:v>60177</c:v>
                </c:pt>
                <c:pt idx="60177">
                  <c:v>60178</c:v>
                </c:pt>
                <c:pt idx="60178">
                  <c:v>60179</c:v>
                </c:pt>
                <c:pt idx="60179">
                  <c:v>60180</c:v>
                </c:pt>
                <c:pt idx="60180">
                  <c:v>60181</c:v>
                </c:pt>
                <c:pt idx="60181">
                  <c:v>60182</c:v>
                </c:pt>
                <c:pt idx="60182">
                  <c:v>60183</c:v>
                </c:pt>
                <c:pt idx="60183">
                  <c:v>60184</c:v>
                </c:pt>
                <c:pt idx="60184">
                  <c:v>60185</c:v>
                </c:pt>
                <c:pt idx="60185">
                  <c:v>60186</c:v>
                </c:pt>
                <c:pt idx="60186">
                  <c:v>60187</c:v>
                </c:pt>
                <c:pt idx="60187">
                  <c:v>60188</c:v>
                </c:pt>
                <c:pt idx="60188">
                  <c:v>60189</c:v>
                </c:pt>
                <c:pt idx="60189">
                  <c:v>60190</c:v>
                </c:pt>
                <c:pt idx="60190">
                  <c:v>60191</c:v>
                </c:pt>
                <c:pt idx="60191">
                  <c:v>60192</c:v>
                </c:pt>
                <c:pt idx="60192">
                  <c:v>60193</c:v>
                </c:pt>
                <c:pt idx="60193">
                  <c:v>60194</c:v>
                </c:pt>
                <c:pt idx="60194">
                  <c:v>60195</c:v>
                </c:pt>
                <c:pt idx="60195">
                  <c:v>60196</c:v>
                </c:pt>
                <c:pt idx="60196">
                  <c:v>60197</c:v>
                </c:pt>
                <c:pt idx="60197">
                  <c:v>60198</c:v>
                </c:pt>
                <c:pt idx="60198">
                  <c:v>60199</c:v>
                </c:pt>
                <c:pt idx="60199">
                  <c:v>60200</c:v>
                </c:pt>
                <c:pt idx="60200">
                  <c:v>60201</c:v>
                </c:pt>
                <c:pt idx="60201">
                  <c:v>60202</c:v>
                </c:pt>
                <c:pt idx="60202">
                  <c:v>60203</c:v>
                </c:pt>
                <c:pt idx="60203">
                  <c:v>60204</c:v>
                </c:pt>
                <c:pt idx="60204">
                  <c:v>60205</c:v>
                </c:pt>
                <c:pt idx="60205">
                  <c:v>60206</c:v>
                </c:pt>
                <c:pt idx="60206">
                  <c:v>60207</c:v>
                </c:pt>
                <c:pt idx="60207">
                  <c:v>60208</c:v>
                </c:pt>
                <c:pt idx="60208">
                  <c:v>60209</c:v>
                </c:pt>
                <c:pt idx="60209">
                  <c:v>60210</c:v>
                </c:pt>
                <c:pt idx="60210">
                  <c:v>60211</c:v>
                </c:pt>
                <c:pt idx="60211">
                  <c:v>60212</c:v>
                </c:pt>
                <c:pt idx="60212">
                  <c:v>60213</c:v>
                </c:pt>
                <c:pt idx="60213">
                  <c:v>60214</c:v>
                </c:pt>
                <c:pt idx="60214">
                  <c:v>60215</c:v>
                </c:pt>
                <c:pt idx="60215">
                  <c:v>60216</c:v>
                </c:pt>
                <c:pt idx="60216">
                  <c:v>60217</c:v>
                </c:pt>
                <c:pt idx="60217">
                  <c:v>60218</c:v>
                </c:pt>
                <c:pt idx="60218">
                  <c:v>60219</c:v>
                </c:pt>
                <c:pt idx="60219">
                  <c:v>60220</c:v>
                </c:pt>
                <c:pt idx="60220">
                  <c:v>60221</c:v>
                </c:pt>
                <c:pt idx="60221">
                  <c:v>60222</c:v>
                </c:pt>
                <c:pt idx="60222">
                  <c:v>60223</c:v>
                </c:pt>
                <c:pt idx="60223">
                  <c:v>60224</c:v>
                </c:pt>
                <c:pt idx="60224">
                  <c:v>60225</c:v>
                </c:pt>
                <c:pt idx="60225">
                  <c:v>60226</c:v>
                </c:pt>
                <c:pt idx="60226">
                  <c:v>60227</c:v>
                </c:pt>
                <c:pt idx="60227">
                  <c:v>60228</c:v>
                </c:pt>
                <c:pt idx="60228">
                  <c:v>60229</c:v>
                </c:pt>
                <c:pt idx="60229">
                  <c:v>60230</c:v>
                </c:pt>
                <c:pt idx="60230">
                  <c:v>60231</c:v>
                </c:pt>
                <c:pt idx="60231">
                  <c:v>60232</c:v>
                </c:pt>
                <c:pt idx="60232">
                  <c:v>60233</c:v>
                </c:pt>
                <c:pt idx="60233">
                  <c:v>60234</c:v>
                </c:pt>
                <c:pt idx="60234">
                  <c:v>60235</c:v>
                </c:pt>
                <c:pt idx="60235">
                  <c:v>60236</c:v>
                </c:pt>
                <c:pt idx="60236">
                  <c:v>60237</c:v>
                </c:pt>
                <c:pt idx="60237">
                  <c:v>60238</c:v>
                </c:pt>
                <c:pt idx="60238">
                  <c:v>60239</c:v>
                </c:pt>
                <c:pt idx="60239">
                  <c:v>60240</c:v>
                </c:pt>
                <c:pt idx="60240">
                  <c:v>60241</c:v>
                </c:pt>
                <c:pt idx="60241">
                  <c:v>60242</c:v>
                </c:pt>
                <c:pt idx="60242">
                  <c:v>60243</c:v>
                </c:pt>
                <c:pt idx="60243">
                  <c:v>60244</c:v>
                </c:pt>
                <c:pt idx="60244">
                  <c:v>60245</c:v>
                </c:pt>
                <c:pt idx="60245">
                  <c:v>60246</c:v>
                </c:pt>
                <c:pt idx="60246">
                  <c:v>60247</c:v>
                </c:pt>
                <c:pt idx="60247">
                  <c:v>60248</c:v>
                </c:pt>
                <c:pt idx="60248">
                  <c:v>60249</c:v>
                </c:pt>
                <c:pt idx="60249">
                  <c:v>60250</c:v>
                </c:pt>
                <c:pt idx="60250">
                  <c:v>60251</c:v>
                </c:pt>
                <c:pt idx="60251">
                  <c:v>60252</c:v>
                </c:pt>
                <c:pt idx="60252">
                  <c:v>60253</c:v>
                </c:pt>
                <c:pt idx="60253">
                  <c:v>60254</c:v>
                </c:pt>
                <c:pt idx="60254">
                  <c:v>60255</c:v>
                </c:pt>
                <c:pt idx="60255">
                  <c:v>60256</c:v>
                </c:pt>
                <c:pt idx="60256">
                  <c:v>60257</c:v>
                </c:pt>
                <c:pt idx="60257">
                  <c:v>60258</c:v>
                </c:pt>
                <c:pt idx="60258">
                  <c:v>60259</c:v>
                </c:pt>
                <c:pt idx="60259">
                  <c:v>60260</c:v>
                </c:pt>
                <c:pt idx="60260">
                  <c:v>60261</c:v>
                </c:pt>
                <c:pt idx="60261">
                  <c:v>60262</c:v>
                </c:pt>
                <c:pt idx="60262">
                  <c:v>60263</c:v>
                </c:pt>
                <c:pt idx="60263">
                  <c:v>60264</c:v>
                </c:pt>
                <c:pt idx="60264">
                  <c:v>60265</c:v>
                </c:pt>
                <c:pt idx="60265">
                  <c:v>60266</c:v>
                </c:pt>
                <c:pt idx="60266">
                  <c:v>60267</c:v>
                </c:pt>
                <c:pt idx="60267">
                  <c:v>60268</c:v>
                </c:pt>
                <c:pt idx="60268">
                  <c:v>60269</c:v>
                </c:pt>
                <c:pt idx="60269">
                  <c:v>60270</c:v>
                </c:pt>
                <c:pt idx="60270">
                  <c:v>60271</c:v>
                </c:pt>
                <c:pt idx="60271">
                  <c:v>60272</c:v>
                </c:pt>
                <c:pt idx="60272">
                  <c:v>60273</c:v>
                </c:pt>
                <c:pt idx="60273">
                  <c:v>60274</c:v>
                </c:pt>
                <c:pt idx="60274">
                  <c:v>60275</c:v>
                </c:pt>
                <c:pt idx="60275">
                  <c:v>60276</c:v>
                </c:pt>
                <c:pt idx="60276">
                  <c:v>60277</c:v>
                </c:pt>
                <c:pt idx="60277">
                  <c:v>60278</c:v>
                </c:pt>
                <c:pt idx="60278">
                  <c:v>60279</c:v>
                </c:pt>
                <c:pt idx="60279">
                  <c:v>60280</c:v>
                </c:pt>
                <c:pt idx="60280">
                  <c:v>60281</c:v>
                </c:pt>
                <c:pt idx="60281">
                  <c:v>60282</c:v>
                </c:pt>
                <c:pt idx="60282">
                  <c:v>60283</c:v>
                </c:pt>
                <c:pt idx="60283">
                  <c:v>60284</c:v>
                </c:pt>
                <c:pt idx="60284">
                  <c:v>60285</c:v>
                </c:pt>
                <c:pt idx="60285">
                  <c:v>60286</c:v>
                </c:pt>
                <c:pt idx="60286">
                  <c:v>60287</c:v>
                </c:pt>
                <c:pt idx="60287">
                  <c:v>60288</c:v>
                </c:pt>
                <c:pt idx="60288">
                  <c:v>60289</c:v>
                </c:pt>
                <c:pt idx="60289">
                  <c:v>60290</c:v>
                </c:pt>
                <c:pt idx="60290">
                  <c:v>60291</c:v>
                </c:pt>
                <c:pt idx="60291">
                  <c:v>60292</c:v>
                </c:pt>
                <c:pt idx="60292">
                  <c:v>60293</c:v>
                </c:pt>
                <c:pt idx="60293">
                  <c:v>60294</c:v>
                </c:pt>
                <c:pt idx="60294">
                  <c:v>60295</c:v>
                </c:pt>
                <c:pt idx="60295">
                  <c:v>60296</c:v>
                </c:pt>
                <c:pt idx="60296">
                  <c:v>60297</c:v>
                </c:pt>
                <c:pt idx="60297">
                  <c:v>60298</c:v>
                </c:pt>
                <c:pt idx="60298">
                  <c:v>60299</c:v>
                </c:pt>
                <c:pt idx="60299">
                  <c:v>60300</c:v>
                </c:pt>
                <c:pt idx="60300">
                  <c:v>60301</c:v>
                </c:pt>
                <c:pt idx="60301">
                  <c:v>60302</c:v>
                </c:pt>
                <c:pt idx="60302">
                  <c:v>60303</c:v>
                </c:pt>
                <c:pt idx="60303">
                  <c:v>60304</c:v>
                </c:pt>
                <c:pt idx="60304">
                  <c:v>60305</c:v>
                </c:pt>
                <c:pt idx="60305">
                  <c:v>60306</c:v>
                </c:pt>
                <c:pt idx="60306">
                  <c:v>60307</c:v>
                </c:pt>
                <c:pt idx="60307">
                  <c:v>60308</c:v>
                </c:pt>
                <c:pt idx="60308">
                  <c:v>60309</c:v>
                </c:pt>
                <c:pt idx="60309">
                  <c:v>60310</c:v>
                </c:pt>
                <c:pt idx="60310">
                  <c:v>60311</c:v>
                </c:pt>
                <c:pt idx="60311">
                  <c:v>60312</c:v>
                </c:pt>
                <c:pt idx="60312">
                  <c:v>60313</c:v>
                </c:pt>
                <c:pt idx="60313">
                  <c:v>60314</c:v>
                </c:pt>
                <c:pt idx="60314">
                  <c:v>60315</c:v>
                </c:pt>
                <c:pt idx="60315">
                  <c:v>60316</c:v>
                </c:pt>
                <c:pt idx="60316">
                  <c:v>60317</c:v>
                </c:pt>
                <c:pt idx="60317">
                  <c:v>60318</c:v>
                </c:pt>
                <c:pt idx="60318">
                  <c:v>60319</c:v>
                </c:pt>
                <c:pt idx="60319">
                  <c:v>60320</c:v>
                </c:pt>
                <c:pt idx="60320">
                  <c:v>60321</c:v>
                </c:pt>
                <c:pt idx="60321">
                  <c:v>60322</c:v>
                </c:pt>
                <c:pt idx="60322">
                  <c:v>60323</c:v>
                </c:pt>
                <c:pt idx="60323">
                  <c:v>60324</c:v>
                </c:pt>
                <c:pt idx="60324">
                  <c:v>60325</c:v>
                </c:pt>
                <c:pt idx="60325">
                  <c:v>60326</c:v>
                </c:pt>
                <c:pt idx="60326">
                  <c:v>60327</c:v>
                </c:pt>
                <c:pt idx="60327">
                  <c:v>60328</c:v>
                </c:pt>
                <c:pt idx="60328">
                  <c:v>60329</c:v>
                </c:pt>
                <c:pt idx="60329">
                  <c:v>60330</c:v>
                </c:pt>
                <c:pt idx="60330">
                  <c:v>60331</c:v>
                </c:pt>
                <c:pt idx="60331">
                  <c:v>60332</c:v>
                </c:pt>
                <c:pt idx="60332">
                  <c:v>60333</c:v>
                </c:pt>
                <c:pt idx="60333">
                  <c:v>60334</c:v>
                </c:pt>
                <c:pt idx="60334">
                  <c:v>60335</c:v>
                </c:pt>
                <c:pt idx="60335">
                  <c:v>60336</c:v>
                </c:pt>
                <c:pt idx="60336">
                  <c:v>60337</c:v>
                </c:pt>
                <c:pt idx="60337">
                  <c:v>60338</c:v>
                </c:pt>
                <c:pt idx="60338">
                  <c:v>60339</c:v>
                </c:pt>
                <c:pt idx="60339">
                  <c:v>60340</c:v>
                </c:pt>
                <c:pt idx="60340">
                  <c:v>60341</c:v>
                </c:pt>
                <c:pt idx="60341">
                  <c:v>60342</c:v>
                </c:pt>
                <c:pt idx="60342">
                  <c:v>60343</c:v>
                </c:pt>
                <c:pt idx="60343">
                  <c:v>60344</c:v>
                </c:pt>
                <c:pt idx="60344">
                  <c:v>60345</c:v>
                </c:pt>
                <c:pt idx="60345">
                  <c:v>60346</c:v>
                </c:pt>
                <c:pt idx="60346">
                  <c:v>60347</c:v>
                </c:pt>
                <c:pt idx="60347">
                  <c:v>60348</c:v>
                </c:pt>
                <c:pt idx="60348">
                  <c:v>60349</c:v>
                </c:pt>
                <c:pt idx="60349">
                  <c:v>60350</c:v>
                </c:pt>
                <c:pt idx="60350">
                  <c:v>60351</c:v>
                </c:pt>
                <c:pt idx="60351">
                  <c:v>60352</c:v>
                </c:pt>
                <c:pt idx="60352">
                  <c:v>60353</c:v>
                </c:pt>
                <c:pt idx="60353">
                  <c:v>60354</c:v>
                </c:pt>
                <c:pt idx="60354">
                  <c:v>60355</c:v>
                </c:pt>
                <c:pt idx="60355">
                  <c:v>60356</c:v>
                </c:pt>
                <c:pt idx="60356">
                  <c:v>60357</c:v>
                </c:pt>
                <c:pt idx="60357">
                  <c:v>60358</c:v>
                </c:pt>
                <c:pt idx="60358">
                  <c:v>60359</c:v>
                </c:pt>
                <c:pt idx="60359">
                  <c:v>60360</c:v>
                </c:pt>
                <c:pt idx="60360">
                  <c:v>60361</c:v>
                </c:pt>
                <c:pt idx="60361">
                  <c:v>60362</c:v>
                </c:pt>
                <c:pt idx="60362">
                  <c:v>60363</c:v>
                </c:pt>
                <c:pt idx="60363">
                  <c:v>60364</c:v>
                </c:pt>
                <c:pt idx="60364">
                  <c:v>60365</c:v>
                </c:pt>
                <c:pt idx="60365">
                  <c:v>60366</c:v>
                </c:pt>
                <c:pt idx="60366">
                  <c:v>60367</c:v>
                </c:pt>
                <c:pt idx="60367">
                  <c:v>60368</c:v>
                </c:pt>
                <c:pt idx="60368">
                  <c:v>60369</c:v>
                </c:pt>
                <c:pt idx="60369">
                  <c:v>60370</c:v>
                </c:pt>
                <c:pt idx="60370">
                  <c:v>60371</c:v>
                </c:pt>
                <c:pt idx="60371">
                  <c:v>60372</c:v>
                </c:pt>
                <c:pt idx="60372">
                  <c:v>60373</c:v>
                </c:pt>
                <c:pt idx="60373">
                  <c:v>60374</c:v>
                </c:pt>
                <c:pt idx="60374">
                  <c:v>60375</c:v>
                </c:pt>
                <c:pt idx="60375">
                  <c:v>60376</c:v>
                </c:pt>
                <c:pt idx="60376">
                  <c:v>60377</c:v>
                </c:pt>
                <c:pt idx="60377">
                  <c:v>60378</c:v>
                </c:pt>
                <c:pt idx="60378">
                  <c:v>60379</c:v>
                </c:pt>
                <c:pt idx="60379">
                  <c:v>60380</c:v>
                </c:pt>
                <c:pt idx="60380">
                  <c:v>60381</c:v>
                </c:pt>
                <c:pt idx="60381">
                  <c:v>60382</c:v>
                </c:pt>
                <c:pt idx="60382">
                  <c:v>60383</c:v>
                </c:pt>
                <c:pt idx="60383">
                  <c:v>60384</c:v>
                </c:pt>
                <c:pt idx="60384">
                  <c:v>60385</c:v>
                </c:pt>
                <c:pt idx="60385">
                  <c:v>60386</c:v>
                </c:pt>
                <c:pt idx="60386">
                  <c:v>60387</c:v>
                </c:pt>
                <c:pt idx="60387">
                  <c:v>60388</c:v>
                </c:pt>
                <c:pt idx="60388">
                  <c:v>60389</c:v>
                </c:pt>
                <c:pt idx="60389">
                  <c:v>60390</c:v>
                </c:pt>
                <c:pt idx="60390">
                  <c:v>60391</c:v>
                </c:pt>
                <c:pt idx="60391">
                  <c:v>60392</c:v>
                </c:pt>
                <c:pt idx="60392">
                  <c:v>60393</c:v>
                </c:pt>
                <c:pt idx="60393">
                  <c:v>60394</c:v>
                </c:pt>
                <c:pt idx="60394">
                  <c:v>60395</c:v>
                </c:pt>
                <c:pt idx="60395">
                  <c:v>60396</c:v>
                </c:pt>
                <c:pt idx="60396">
                  <c:v>60397</c:v>
                </c:pt>
                <c:pt idx="60397">
                  <c:v>60398</c:v>
                </c:pt>
                <c:pt idx="60398">
                  <c:v>60399</c:v>
                </c:pt>
                <c:pt idx="60399">
                  <c:v>60400</c:v>
                </c:pt>
                <c:pt idx="60400">
                  <c:v>60401</c:v>
                </c:pt>
                <c:pt idx="60401">
                  <c:v>60402</c:v>
                </c:pt>
                <c:pt idx="60402">
                  <c:v>60403</c:v>
                </c:pt>
                <c:pt idx="60403">
                  <c:v>60404</c:v>
                </c:pt>
                <c:pt idx="60404">
                  <c:v>60405</c:v>
                </c:pt>
                <c:pt idx="60405">
                  <c:v>60406</c:v>
                </c:pt>
                <c:pt idx="60406">
                  <c:v>60407</c:v>
                </c:pt>
                <c:pt idx="60407">
                  <c:v>60408</c:v>
                </c:pt>
                <c:pt idx="60408">
                  <c:v>60409</c:v>
                </c:pt>
                <c:pt idx="60409">
                  <c:v>60410</c:v>
                </c:pt>
                <c:pt idx="60410">
                  <c:v>60411</c:v>
                </c:pt>
                <c:pt idx="60411">
                  <c:v>60412</c:v>
                </c:pt>
                <c:pt idx="60412">
                  <c:v>60413</c:v>
                </c:pt>
                <c:pt idx="60413">
                  <c:v>60414</c:v>
                </c:pt>
                <c:pt idx="60414">
                  <c:v>60415</c:v>
                </c:pt>
                <c:pt idx="60415">
                  <c:v>60416</c:v>
                </c:pt>
                <c:pt idx="60416">
                  <c:v>60417</c:v>
                </c:pt>
                <c:pt idx="60417">
                  <c:v>60418</c:v>
                </c:pt>
                <c:pt idx="60418">
                  <c:v>60419</c:v>
                </c:pt>
                <c:pt idx="60419">
                  <c:v>60420</c:v>
                </c:pt>
                <c:pt idx="60420">
                  <c:v>60421</c:v>
                </c:pt>
                <c:pt idx="60421">
                  <c:v>60422</c:v>
                </c:pt>
                <c:pt idx="60422">
                  <c:v>60423</c:v>
                </c:pt>
                <c:pt idx="60423">
                  <c:v>60424</c:v>
                </c:pt>
                <c:pt idx="60424">
                  <c:v>60425</c:v>
                </c:pt>
                <c:pt idx="60425">
                  <c:v>60426</c:v>
                </c:pt>
                <c:pt idx="60426">
                  <c:v>60427</c:v>
                </c:pt>
                <c:pt idx="60427">
                  <c:v>60428</c:v>
                </c:pt>
                <c:pt idx="60428">
                  <c:v>60429</c:v>
                </c:pt>
                <c:pt idx="60429">
                  <c:v>60430</c:v>
                </c:pt>
                <c:pt idx="60430">
                  <c:v>60431</c:v>
                </c:pt>
                <c:pt idx="60431">
                  <c:v>60432</c:v>
                </c:pt>
                <c:pt idx="60432">
                  <c:v>60433</c:v>
                </c:pt>
                <c:pt idx="60433">
                  <c:v>60434</c:v>
                </c:pt>
                <c:pt idx="60434">
                  <c:v>60435</c:v>
                </c:pt>
                <c:pt idx="60435">
                  <c:v>60436</c:v>
                </c:pt>
                <c:pt idx="60436">
                  <c:v>60437</c:v>
                </c:pt>
                <c:pt idx="60437">
                  <c:v>60438</c:v>
                </c:pt>
                <c:pt idx="60438">
                  <c:v>60439</c:v>
                </c:pt>
                <c:pt idx="60439">
                  <c:v>60440</c:v>
                </c:pt>
                <c:pt idx="60440">
                  <c:v>60441</c:v>
                </c:pt>
                <c:pt idx="60441">
                  <c:v>60442</c:v>
                </c:pt>
                <c:pt idx="60442">
                  <c:v>60443</c:v>
                </c:pt>
                <c:pt idx="60443">
                  <c:v>60444</c:v>
                </c:pt>
                <c:pt idx="60444">
                  <c:v>60445</c:v>
                </c:pt>
                <c:pt idx="60445">
                  <c:v>60446</c:v>
                </c:pt>
                <c:pt idx="60446">
                  <c:v>60447</c:v>
                </c:pt>
                <c:pt idx="60447">
                  <c:v>60448</c:v>
                </c:pt>
                <c:pt idx="60448">
                  <c:v>60449</c:v>
                </c:pt>
                <c:pt idx="60449">
                  <c:v>60450</c:v>
                </c:pt>
                <c:pt idx="60450">
                  <c:v>60451</c:v>
                </c:pt>
                <c:pt idx="60451">
                  <c:v>60452</c:v>
                </c:pt>
                <c:pt idx="60452">
                  <c:v>60453</c:v>
                </c:pt>
                <c:pt idx="60453">
                  <c:v>60454</c:v>
                </c:pt>
                <c:pt idx="60454">
                  <c:v>60455</c:v>
                </c:pt>
                <c:pt idx="60455">
                  <c:v>60456</c:v>
                </c:pt>
                <c:pt idx="60456">
                  <c:v>60457</c:v>
                </c:pt>
                <c:pt idx="60457">
                  <c:v>60458</c:v>
                </c:pt>
                <c:pt idx="60458">
                  <c:v>60459</c:v>
                </c:pt>
                <c:pt idx="60459">
                  <c:v>60460</c:v>
                </c:pt>
                <c:pt idx="60460">
                  <c:v>60461</c:v>
                </c:pt>
                <c:pt idx="60461">
                  <c:v>60462</c:v>
                </c:pt>
                <c:pt idx="60462">
                  <c:v>60463</c:v>
                </c:pt>
                <c:pt idx="60463">
                  <c:v>60464</c:v>
                </c:pt>
                <c:pt idx="60464">
                  <c:v>60465</c:v>
                </c:pt>
                <c:pt idx="60465">
                  <c:v>60466</c:v>
                </c:pt>
                <c:pt idx="60466">
                  <c:v>60467</c:v>
                </c:pt>
                <c:pt idx="60467">
                  <c:v>60468</c:v>
                </c:pt>
                <c:pt idx="60468">
                  <c:v>60469</c:v>
                </c:pt>
                <c:pt idx="60469">
                  <c:v>60470</c:v>
                </c:pt>
                <c:pt idx="60470">
                  <c:v>60471</c:v>
                </c:pt>
                <c:pt idx="60471">
                  <c:v>60472</c:v>
                </c:pt>
                <c:pt idx="60472">
                  <c:v>60473</c:v>
                </c:pt>
                <c:pt idx="60473">
                  <c:v>60474</c:v>
                </c:pt>
                <c:pt idx="60474">
                  <c:v>60475</c:v>
                </c:pt>
                <c:pt idx="60475">
                  <c:v>60476</c:v>
                </c:pt>
                <c:pt idx="60476">
                  <c:v>60477</c:v>
                </c:pt>
                <c:pt idx="60477">
                  <c:v>60478</c:v>
                </c:pt>
                <c:pt idx="60478">
                  <c:v>60479</c:v>
                </c:pt>
                <c:pt idx="60479">
                  <c:v>60480</c:v>
                </c:pt>
                <c:pt idx="60480">
                  <c:v>60481</c:v>
                </c:pt>
                <c:pt idx="60481">
                  <c:v>60482</c:v>
                </c:pt>
                <c:pt idx="60482">
                  <c:v>60483</c:v>
                </c:pt>
                <c:pt idx="60483">
                  <c:v>60484</c:v>
                </c:pt>
                <c:pt idx="60484">
                  <c:v>60485</c:v>
                </c:pt>
                <c:pt idx="60485">
                  <c:v>60486</c:v>
                </c:pt>
                <c:pt idx="60486">
                  <c:v>60487</c:v>
                </c:pt>
                <c:pt idx="60487">
                  <c:v>60488</c:v>
                </c:pt>
                <c:pt idx="60488">
                  <c:v>60489</c:v>
                </c:pt>
                <c:pt idx="60489">
                  <c:v>60490</c:v>
                </c:pt>
                <c:pt idx="60490">
                  <c:v>60491</c:v>
                </c:pt>
                <c:pt idx="60491">
                  <c:v>60492</c:v>
                </c:pt>
                <c:pt idx="60492">
                  <c:v>60493</c:v>
                </c:pt>
                <c:pt idx="60493">
                  <c:v>60494</c:v>
                </c:pt>
                <c:pt idx="60494">
                  <c:v>60495</c:v>
                </c:pt>
                <c:pt idx="60495">
                  <c:v>60496</c:v>
                </c:pt>
                <c:pt idx="60496">
                  <c:v>60497</c:v>
                </c:pt>
                <c:pt idx="60497">
                  <c:v>60498</c:v>
                </c:pt>
                <c:pt idx="60498">
                  <c:v>60499</c:v>
                </c:pt>
                <c:pt idx="60499">
                  <c:v>60500</c:v>
                </c:pt>
                <c:pt idx="60500">
                  <c:v>60501</c:v>
                </c:pt>
                <c:pt idx="60501">
                  <c:v>60502</c:v>
                </c:pt>
                <c:pt idx="60502">
                  <c:v>60503</c:v>
                </c:pt>
                <c:pt idx="60503">
                  <c:v>60504</c:v>
                </c:pt>
                <c:pt idx="60504">
                  <c:v>60505</c:v>
                </c:pt>
                <c:pt idx="60505">
                  <c:v>60506</c:v>
                </c:pt>
                <c:pt idx="60506">
                  <c:v>60507</c:v>
                </c:pt>
                <c:pt idx="60507">
                  <c:v>60508</c:v>
                </c:pt>
                <c:pt idx="60508">
                  <c:v>60509</c:v>
                </c:pt>
                <c:pt idx="60509">
                  <c:v>60510</c:v>
                </c:pt>
                <c:pt idx="60510">
                  <c:v>60511</c:v>
                </c:pt>
                <c:pt idx="60511">
                  <c:v>60512</c:v>
                </c:pt>
                <c:pt idx="60512">
                  <c:v>60513</c:v>
                </c:pt>
                <c:pt idx="60513">
                  <c:v>60514</c:v>
                </c:pt>
                <c:pt idx="60514">
                  <c:v>60515</c:v>
                </c:pt>
                <c:pt idx="60515">
                  <c:v>60516</c:v>
                </c:pt>
                <c:pt idx="60516">
                  <c:v>60517</c:v>
                </c:pt>
                <c:pt idx="60517">
                  <c:v>60518</c:v>
                </c:pt>
                <c:pt idx="60518">
                  <c:v>60519</c:v>
                </c:pt>
                <c:pt idx="60519">
                  <c:v>60520</c:v>
                </c:pt>
                <c:pt idx="60520">
                  <c:v>60521</c:v>
                </c:pt>
                <c:pt idx="60521">
                  <c:v>60522</c:v>
                </c:pt>
                <c:pt idx="60522">
                  <c:v>60523</c:v>
                </c:pt>
                <c:pt idx="60523">
                  <c:v>60524</c:v>
                </c:pt>
                <c:pt idx="60524">
                  <c:v>60525</c:v>
                </c:pt>
                <c:pt idx="60525">
                  <c:v>60526</c:v>
                </c:pt>
                <c:pt idx="60526">
                  <c:v>60527</c:v>
                </c:pt>
                <c:pt idx="60527">
                  <c:v>60528</c:v>
                </c:pt>
                <c:pt idx="60528">
                  <c:v>60529</c:v>
                </c:pt>
                <c:pt idx="60529">
                  <c:v>60530</c:v>
                </c:pt>
                <c:pt idx="60530">
                  <c:v>60531</c:v>
                </c:pt>
                <c:pt idx="60531">
                  <c:v>60532</c:v>
                </c:pt>
                <c:pt idx="60532">
                  <c:v>60533</c:v>
                </c:pt>
                <c:pt idx="60533">
                  <c:v>60534</c:v>
                </c:pt>
                <c:pt idx="60534">
                  <c:v>60535</c:v>
                </c:pt>
                <c:pt idx="60535">
                  <c:v>60536</c:v>
                </c:pt>
                <c:pt idx="60536">
                  <c:v>60537</c:v>
                </c:pt>
                <c:pt idx="60537">
                  <c:v>60538</c:v>
                </c:pt>
                <c:pt idx="60538">
                  <c:v>60539</c:v>
                </c:pt>
                <c:pt idx="60539">
                  <c:v>60540</c:v>
                </c:pt>
                <c:pt idx="60540">
                  <c:v>60541</c:v>
                </c:pt>
                <c:pt idx="60541">
                  <c:v>60542</c:v>
                </c:pt>
                <c:pt idx="60542">
                  <c:v>60543</c:v>
                </c:pt>
                <c:pt idx="60543">
                  <c:v>60544</c:v>
                </c:pt>
                <c:pt idx="60544">
                  <c:v>60545</c:v>
                </c:pt>
                <c:pt idx="60545">
                  <c:v>60546</c:v>
                </c:pt>
                <c:pt idx="60546">
                  <c:v>60547</c:v>
                </c:pt>
                <c:pt idx="60547">
                  <c:v>60548</c:v>
                </c:pt>
                <c:pt idx="60548">
                  <c:v>60549</c:v>
                </c:pt>
                <c:pt idx="60549">
                  <c:v>60550</c:v>
                </c:pt>
                <c:pt idx="60550">
                  <c:v>60551</c:v>
                </c:pt>
                <c:pt idx="60551">
                  <c:v>60552</c:v>
                </c:pt>
                <c:pt idx="60552">
                  <c:v>60553</c:v>
                </c:pt>
                <c:pt idx="60553">
                  <c:v>60554</c:v>
                </c:pt>
                <c:pt idx="60554">
                  <c:v>60555</c:v>
                </c:pt>
                <c:pt idx="60555">
                  <c:v>60556</c:v>
                </c:pt>
                <c:pt idx="60556">
                  <c:v>60557</c:v>
                </c:pt>
                <c:pt idx="60557">
                  <c:v>60558</c:v>
                </c:pt>
                <c:pt idx="60558">
                  <c:v>60559</c:v>
                </c:pt>
                <c:pt idx="60559">
                  <c:v>60560</c:v>
                </c:pt>
                <c:pt idx="60560">
                  <c:v>60561</c:v>
                </c:pt>
                <c:pt idx="60561">
                  <c:v>60562</c:v>
                </c:pt>
                <c:pt idx="60562">
                  <c:v>60563</c:v>
                </c:pt>
                <c:pt idx="60563">
                  <c:v>60564</c:v>
                </c:pt>
                <c:pt idx="60564">
                  <c:v>60565</c:v>
                </c:pt>
                <c:pt idx="60565">
                  <c:v>60566</c:v>
                </c:pt>
                <c:pt idx="60566">
                  <c:v>60567</c:v>
                </c:pt>
                <c:pt idx="60567">
                  <c:v>60568</c:v>
                </c:pt>
                <c:pt idx="60568">
                  <c:v>60569</c:v>
                </c:pt>
                <c:pt idx="60569">
                  <c:v>60570</c:v>
                </c:pt>
                <c:pt idx="60570">
                  <c:v>60571</c:v>
                </c:pt>
                <c:pt idx="60571">
                  <c:v>60572</c:v>
                </c:pt>
                <c:pt idx="60572">
                  <c:v>60573</c:v>
                </c:pt>
                <c:pt idx="60573">
                  <c:v>60574</c:v>
                </c:pt>
                <c:pt idx="60574">
                  <c:v>60575</c:v>
                </c:pt>
                <c:pt idx="60575">
                  <c:v>60576</c:v>
                </c:pt>
                <c:pt idx="60576">
                  <c:v>60577</c:v>
                </c:pt>
                <c:pt idx="60577">
                  <c:v>60578</c:v>
                </c:pt>
                <c:pt idx="60578">
                  <c:v>60579</c:v>
                </c:pt>
                <c:pt idx="60579">
                  <c:v>60580</c:v>
                </c:pt>
                <c:pt idx="60580">
                  <c:v>60581</c:v>
                </c:pt>
                <c:pt idx="60581">
                  <c:v>60582</c:v>
                </c:pt>
                <c:pt idx="60582">
                  <c:v>60583</c:v>
                </c:pt>
                <c:pt idx="60583">
                  <c:v>60584</c:v>
                </c:pt>
                <c:pt idx="60584">
                  <c:v>60585</c:v>
                </c:pt>
                <c:pt idx="60585">
                  <c:v>60586</c:v>
                </c:pt>
                <c:pt idx="60586">
                  <c:v>60587</c:v>
                </c:pt>
                <c:pt idx="60587">
                  <c:v>60588</c:v>
                </c:pt>
                <c:pt idx="60588">
                  <c:v>60589</c:v>
                </c:pt>
                <c:pt idx="60589">
                  <c:v>60590</c:v>
                </c:pt>
                <c:pt idx="60590">
                  <c:v>60591</c:v>
                </c:pt>
                <c:pt idx="60591">
                  <c:v>60592</c:v>
                </c:pt>
                <c:pt idx="60592">
                  <c:v>60593</c:v>
                </c:pt>
                <c:pt idx="60593">
                  <c:v>60594</c:v>
                </c:pt>
                <c:pt idx="60594">
                  <c:v>60595</c:v>
                </c:pt>
                <c:pt idx="60595">
                  <c:v>60596</c:v>
                </c:pt>
                <c:pt idx="60596">
                  <c:v>60597</c:v>
                </c:pt>
                <c:pt idx="60597">
                  <c:v>60598</c:v>
                </c:pt>
                <c:pt idx="60598">
                  <c:v>60599</c:v>
                </c:pt>
                <c:pt idx="60599">
                  <c:v>60600</c:v>
                </c:pt>
                <c:pt idx="60600">
                  <c:v>60601</c:v>
                </c:pt>
                <c:pt idx="60601">
                  <c:v>60602</c:v>
                </c:pt>
                <c:pt idx="60602">
                  <c:v>60603</c:v>
                </c:pt>
                <c:pt idx="60603">
                  <c:v>60604</c:v>
                </c:pt>
                <c:pt idx="60604">
                  <c:v>60605</c:v>
                </c:pt>
                <c:pt idx="60605">
                  <c:v>60606</c:v>
                </c:pt>
                <c:pt idx="60606">
                  <c:v>60607</c:v>
                </c:pt>
                <c:pt idx="60607">
                  <c:v>60608</c:v>
                </c:pt>
                <c:pt idx="60608">
                  <c:v>60609</c:v>
                </c:pt>
                <c:pt idx="60609">
                  <c:v>60610</c:v>
                </c:pt>
                <c:pt idx="60610">
                  <c:v>60611</c:v>
                </c:pt>
                <c:pt idx="60611">
                  <c:v>60612</c:v>
                </c:pt>
                <c:pt idx="60612">
                  <c:v>60613</c:v>
                </c:pt>
                <c:pt idx="60613">
                  <c:v>60614</c:v>
                </c:pt>
                <c:pt idx="60614">
                  <c:v>60615</c:v>
                </c:pt>
                <c:pt idx="60615">
                  <c:v>60616</c:v>
                </c:pt>
                <c:pt idx="60616">
                  <c:v>60617</c:v>
                </c:pt>
                <c:pt idx="60617">
                  <c:v>60618</c:v>
                </c:pt>
                <c:pt idx="60618">
                  <c:v>60619</c:v>
                </c:pt>
                <c:pt idx="60619">
                  <c:v>60620</c:v>
                </c:pt>
                <c:pt idx="60620">
                  <c:v>60621</c:v>
                </c:pt>
                <c:pt idx="60621">
                  <c:v>60622</c:v>
                </c:pt>
                <c:pt idx="60622">
                  <c:v>60623</c:v>
                </c:pt>
                <c:pt idx="60623">
                  <c:v>60624</c:v>
                </c:pt>
                <c:pt idx="60624">
                  <c:v>60625</c:v>
                </c:pt>
                <c:pt idx="60625">
                  <c:v>60626</c:v>
                </c:pt>
                <c:pt idx="60626">
                  <c:v>60627</c:v>
                </c:pt>
                <c:pt idx="60627">
                  <c:v>60628</c:v>
                </c:pt>
                <c:pt idx="60628">
                  <c:v>60629</c:v>
                </c:pt>
                <c:pt idx="60629">
                  <c:v>60630</c:v>
                </c:pt>
                <c:pt idx="60630">
                  <c:v>60631</c:v>
                </c:pt>
                <c:pt idx="60631">
                  <c:v>60632</c:v>
                </c:pt>
                <c:pt idx="60632">
                  <c:v>60633</c:v>
                </c:pt>
                <c:pt idx="60633">
                  <c:v>60634</c:v>
                </c:pt>
                <c:pt idx="60634">
                  <c:v>60635</c:v>
                </c:pt>
                <c:pt idx="60635">
                  <c:v>60636</c:v>
                </c:pt>
                <c:pt idx="60636">
                  <c:v>60637</c:v>
                </c:pt>
                <c:pt idx="60637">
                  <c:v>60638</c:v>
                </c:pt>
                <c:pt idx="60638">
                  <c:v>60639</c:v>
                </c:pt>
                <c:pt idx="60639">
                  <c:v>60640</c:v>
                </c:pt>
                <c:pt idx="60640">
                  <c:v>60641</c:v>
                </c:pt>
                <c:pt idx="60641">
                  <c:v>60642</c:v>
                </c:pt>
                <c:pt idx="60642">
                  <c:v>60643</c:v>
                </c:pt>
                <c:pt idx="60643">
                  <c:v>60644</c:v>
                </c:pt>
                <c:pt idx="60644">
                  <c:v>60645</c:v>
                </c:pt>
                <c:pt idx="60645">
                  <c:v>60646</c:v>
                </c:pt>
                <c:pt idx="60646">
                  <c:v>60647</c:v>
                </c:pt>
                <c:pt idx="60647">
                  <c:v>60648</c:v>
                </c:pt>
                <c:pt idx="60648">
                  <c:v>60649</c:v>
                </c:pt>
                <c:pt idx="60649">
                  <c:v>60650</c:v>
                </c:pt>
                <c:pt idx="60650">
                  <c:v>60651</c:v>
                </c:pt>
                <c:pt idx="60651">
                  <c:v>60652</c:v>
                </c:pt>
                <c:pt idx="60652">
                  <c:v>60653</c:v>
                </c:pt>
                <c:pt idx="60653">
                  <c:v>60654</c:v>
                </c:pt>
                <c:pt idx="60654">
                  <c:v>60655</c:v>
                </c:pt>
                <c:pt idx="60655">
                  <c:v>60656</c:v>
                </c:pt>
                <c:pt idx="60656">
                  <c:v>60657</c:v>
                </c:pt>
                <c:pt idx="60657">
                  <c:v>60658</c:v>
                </c:pt>
                <c:pt idx="60658">
                  <c:v>60659</c:v>
                </c:pt>
                <c:pt idx="60659">
                  <c:v>60660</c:v>
                </c:pt>
                <c:pt idx="60660">
                  <c:v>60661</c:v>
                </c:pt>
                <c:pt idx="60661">
                  <c:v>60662</c:v>
                </c:pt>
                <c:pt idx="60662">
                  <c:v>60663</c:v>
                </c:pt>
                <c:pt idx="60663">
                  <c:v>60664</c:v>
                </c:pt>
                <c:pt idx="60664">
                  <c:v>60665</c:v>
                </c:pt>
                <c:pt idx="60665">
                  <c:v>60666</c:v>
                </c:pt>
                <c:pt idx="60666">
                  <c:v>60667</c:v>
                </c:pt>
                <c:pt idx="60667">
                  <c:v>60668</c:v>
                </c:pt>
                <c:pt idx="60668">
                  <c:v>60669</c:v>
                </c:pt>
                <c:pt idx="60669">
                  <c:v>60670</c:v>
                </c:pt>
                <c:pt idx="60670">
                  <c:v>60671</c:v>
                </c:pt>
                <c:pt idx="60671">
                  <c:v>60672</c:v>
                </c:pt>
                <c:pt idx="60672">
                  <c:v>60673</c:v>
                </c:pt>
                <c:pt idx="60673">
                  <c:v>60674</c:v>
                </c:pt>
                <c:pt idx="60674">
                  <c:v>60675</c:v>
                </c:pt>
                <c:pt idx="60675">
                  <c:v>60676</c:v>
                </c:pt>
                <c:pt idx="60676">
                  <c:v>60677</c:v>
                </c:pt>
                <c:pt idx="60677">
                  <c:v>60678</c:v>
                </c:pt>
                <c:pt idx="60678">
                  <c:v>60679</c:v>
                </c:pt>
                <c:pt idx="60679">
                  <c:v>60680</c:v>
                </c:pt>
                <c:pt idx="60680">
                  <c:v>60681</c:v>
                </c:pt>
                <c:pt idx="60681">
                  <c:v>60682</c:v>
                </c:pt>
                <c:pt idx="60682">
                  <c:v>60683</c:v>
                </c:pt>
                <c:pt idx="60683">
                  <c:v>60684</c:v>
                </c:pt>
                <c:pt idx="60684">
                  <c:v>60685</c:v>
                </c:pt>
                <c:pt idx="60685">
                  <c:v>60686</c:v>
                </c:pt>
                <c:pt idx="60686">
                  <c:v>60687</c:v>
                </c:pt>
                <c:pt idx="60687">
                  <c:v>60688</c:v>
                </c:pt>
                <c:pt idx="60688">
                  <c:v>60689</c:v>
                </c:pt>
                <c:pt idx="60689">
                  <c:v>60690</c:v>
                </c:pt>
                <c:pt idx="60690">
                  <c:v>60691</c:v>
                </c:pt>
                <c:pt idx="60691">
                  <c:v>60692</c:v>
                </c:pt>
                <c:pt idx="60692">
                  <c:v>60693</c:v>
                </c:pt>
                <c:pt idx="60693">
                  <c:v>60694</c:v>
                </c:pt>
                <c:pt idx="60694">
                  <c:v>60695</c:v>
                </c:pt>
                <c:pt idx="60695">
                  <c:v>60696</c:v>
                </c:pt>
                <c:pt idx="60696">
                  <c:v>60697</c:v>
                </c:pt>
                <c:pt idx="60697">
                  <c:v>60698</c:v>
                </c:pt>
                <c:pt idx="60698">
                  <c:v>60699</c:v>
                </c:pt>
                <c:pt idx="60699">
                  <c:v>60700</c:v>
                </c:pt>
                <c:pt idx="60700">
                  <c:v>60701</c:v>
                </c:pt>
                <c:pt idx="60701">
                  <c:v>60702</c:v>
                </c:pt>
                <c:pt idx="60702">
                  <c:v>60703</c:v>
                </c:pt>
                <c:pt idx="60703">
                  <c:v>60704</c:v>
                </c:pt>
                <c:pt idx="60704">
                  <c:v>60705</c:v>
                </c:pt>
                <c:pt idx="60705">
                  <c:v>60706</c:v>
                </c:pt>
                <c:pt idx="60706">
                  <c:v>60707</c:v>
                </c:pt>
                <c:pt idx="60707">
                  <c:v>60708</c:v>
                </c:pt>
                <c:pt idx="60708">
                  <c:v>60709</c:v>
                </c:pt>
                <c:pt idx="60709">
                  <c:v>60710</c:v>
                </c:pt>
                <c:pt idx="60710">
                  <c:v>60711</c:v>
                </c:pt>
                <c:pt idx="60711">
                  <c:v>60712</c:v>
                </c:pt>
                <c:pt idx="60712">
                  <c:v>60713</c:v>
                </c:pt>
                <c:pt idx="60713">
                  <c:v>60714</c:v>
                </c:pt>
                <c:pt idx="60714">
                  <c:v>60715</c:v>
                </c:pt>
                <c:pt idx="60715">
                  <c:v>60716</c:v>
                </c:pt>
                <c:pt idx="60716">
                  <c:v>60717</c:v>
                </c:pt>
                <c:pt idx="60717">
                  <c:v>60718</c:v>
                </c:pt>
                <c:pt idx="60718">
                  <c:v>60719</c:v>
                </c:pt>
                <c:pt idx="60719">
                  <c:v>60720</c:v>
                </c:pt>
                <c:pt idx="60720">
                  <c:v>60721</c:v>
                </c:pt>
                <c:pt idx="60721">
                  <c:v>60722</c:v>
                </c:pt>
                <c:pt idx="60722">
                  <c:v>60723</c:v>
                </c:pt>
                <c:pt idx="60723">
                  <c:v>60724</c:v>
                </c:pt>
                <c:pt idx="60724">
                  <c:v>60725</c:v>
                </c:pt>
                <c:pt idx="60725">
                  <c:v>60726</c:v>
                </c:pt>
                <c:pt idx="60726">
                  <c:v>60727</c:v>
                </c:pt>
                <c:pt idx="60727">
                  <c:v>60728</c:v>
                </c:pt>
                <c:pt idx="60728">
                  <c:v>60729</c:v>
                </c:pt>
                <c:pt idx="60729">
                  <c:v>60730</c:v>
                </c:pt>
                <c:pt idx="60730">
                  <c:v>60731</c:v>
                </c:pt>
                <c:pt idx="60731">
                  <c:v>60732</c:v>
                </c:pt>
                <c:pt idx="60732">
                  <c:v>60733</c:v>
                </c:pt>
                <c:pt idx="60733">
                  <c:v>60734</c:v>
                </c:pt>
                <c:pt idx="60734">
                  <c:v>60735</c:v>
                </c:pt>
                <c:pt idx="60735">
                  <c:v>60736</c:v>
                </c:pt>
                <c:pt idx="60736">
                  <c:v>60737</c:v>
                </c:pt>
                <c:pt idx="60737">
                  <c:v>60738</c:v>
                </c:pt>
                <c:pt idx="60738">
                  <c:v>60739</c:v>
                </c:pt>
                <c:pt idx="60739">
                  <c:v>60740</c:v>
                </c:pt>
                <c:pt idx="60740">
                  <c:v>60741</c:v>
                </c:pt>
                <c:pt idx="60741">
                  <c:v>60742</c:v>
                </c:pt>
                <c:pt idx="60742">
                  <c:v>60743</c:v>
                </c:pt>
                <c:pt idx="60743">
                  <c:v>60744</c:v>
                </c:pt>
                <c:pt idx="60744">
                  <c:v>60745</c:v>
                </c:pt>
                <c:pt idx="60745">
                  <c:v>60746</c:v>
                </c:pt>
                <c:pt idx="60746">
                  <c:v>60747</c:v>
                </c:pt>
                <c:pt idx="60747">
                  <c:v>60748</c:v>
                </c:pt>
                <c:pt idx="60748">
                  <c:v>60749</c:v>
                </c:pt>
                <c:pt idx="60749">
                  <c:v>60750</c:v>
                </c:pt>
                <c:pt idx="60750">
                  <c:v>60751</c:v>
                </c:pt>
                <c:pt idx="60751">
                  <c:v>60752</c:v>
                </c:pt>
                <c:pt idx="60752">
                  <c:v>60753</c:v>
                </c:pt>
                <c:pt idx="60753">
                  <c:v>60754</c:v>
                </c:pt>
                <c:pt idx="60754">
                  <c:v>60755</c:v>
                </c:pt>
                <c:pt idx="60755">
                  <c:v>60756</c:v>
                </c:pt>
                <c:pt idx="60756">
                  <c:v>60757</c:v>
                </c:pt>
                <c:pt idx="60757">
                  <c:v>60758</c:v>
                </c:pt>
                <c:pt idx="60758">
                  <c:v>60759</c:v>
                </c:pt>
                <c:pt idx="60759">
                  <c:v>60760</c:v>
                </c:pt>
                <c:pt idx="60760">
                  <c:v>60761</c:v>
                </c:pt>
                <c:pt idx="60761">
                  <c:v>60762</c:v>
                </c:pt>
                <c:pt idx="60762">
                  <c:v>60763</c:v>
                </c:pt>
                <c:pt idx="60763">
                  <c:v>60764</c:v>
                </c:pt>
                <c:pt idx="60764">
                  <c:v>60765</c:v>
                </c:pt>
                <c:pt idx="60765">
                  <c:v>60766</c:v>
                </c:pt>
                <c:pt idx="60766">
                  <c:v>60767</c:v>
                </c:pt>
                <c:pt idx="60767">
                  <c:v>60768</c:v>
                </c:pt>
                <c:pt idx="60768">
                  <c:v>60769</c:v>
                </c:pt>
                <c:pt idx="60769">
                  <c:v>60770</c:v>
                </c:pt>
                <c:pt idx="60770">
                  <c:v>60771</c:v>
                </c:pt>
                <c:pt idx="60771">
                  <c:v>60772</c:v>
                </c:pt>
                <c:pt idx="60772">
                  <c:v>60773</c:v>
                </c:pt>
                <c:pt idx="60773">
                  <c:v>60774</c:v>
                </c:pt>
                <c:pt idx="60774">
                  <c:v>60775</c:v>
                </c:pt>
                <c:pt idx="60775">
                  <c:v>60776</c:v>
                </c:pt>
                <c:pt idx="60776">
                  <c:v>60777</c:v>
                </c:pt>
                <c:pt idx="60777">
                  <c:v>60778</c:v>
                </c:pt>
                <c:pt idx="60778">
                  <c:v>60779</c:v>
                </c:pt>
                <c:pt idx="60779">
                  <c:v>60780</c:v>
                </c:pt>
                <c:pt idx="60780">
                  <c:v>60781</c:v>
                </c:pt>
                <c:pt idx="60781">
                  <c:v>60782</c:v>
                </c:pt>
                <c:pt idx="60782">
                  <c:v>60783</c:v>
                </c:pt>
                <c:pt idx="60783">
                  <c:v>60784</c:v>
                </c:pt>
                <c:pt idx="60784">
                  <c:v>60785</c:v>
                </c:pt>
                <c:pt idx="60785">
                  <c:v>60786</c:v>
                </c:pt>
                <c:pt idx="60786">
                  <c:v>60787</c:v>
                </c:pt>
                <c:pt idx="60787">
                  <c:v>60788</c:v>
                </c:pt>
                <c:pt idx="60788">
                  <c:v>60789</c:v>
                </c:pt>
                <c:pt idx="60789">
                  <c:v>60790</c:v>
                </c:pt>
                <c:pt idx="60790">
                  <c:v>60791</c:v>
                </c:pt>
                <c:pt idx="60791">
                  <c:v>60792</c:v>
                </c:pt>
                <c:pt idx="60792">
                  <c:v>60793</c:v>
                </c:pt>
                <c:pt idx="60793">
                  <c:v>60794</c:v>
                </c:pt>
                <c:pt idx="60794">
                  <c:v>60795</c:v>
                </c:pt>
                <c:pt idx="60795">
                  <c:v>60796</c:v>
                </c:pt>
                <c:pt idx="60796">
                  <c:v>60797</c:v>
                </c:pt>
                <c:pt idx="60797">
                  <c:v>60798</c:v>
                </c:pt>
                <c:pt idx="60798">
                  <c:v>60799</c:v>
                </c:pt>
                <c:pt idx="60799">
                  <c:v>60800</c:v>
                </c:pt>
                <c:pt idx="60800">
                  <c:v>60801</c:v>
                </c:pt>
                <c:pt idx="60801">
                  <c:v>60802</c:v>
                </c:pt>
                <c:pt idx="60802">
                  <c:v>60803</c:v>
                </c:pt>
                <c:pt idx="60803">
                  <c:v>60804</c:v>
                </c:pt>
                <c:pt idx="60804">
                  <c:v>60805</c:v>
                </c:pt>
                <c:pt idx="60805">
                  <c:v>60806</c:v>
                </c:pt>
                <c:pt idx="60806">
                  <c:v>60807</c:v>
                </c:pt>
                <c:pt idx="60807">
                  <c:v>60808</c:v>
                </c:pt>
                <c:pt idx="60808">
                  <c:v>60809</c:v>
                </c:pt>
                <c:pt idx="60809">
                  <c:v>60810</c:v>
                </c:pt>
                <c:pt idx="60810">
                  <c:v>60811</c:v>
                </c:pt>
                <c:pt idx="60811">
                  <c:v>60812</c:v>
                </c:pt>
                <c:pt idx="60812">
                  <c:v>60813</c:v>
                </c:pt>
                <c:pt idx="60813">
                  <c:v>60814</c:v>
                </c:pt>
                <c:pt idx="60814">
                  <c:v>60815</c:v>
                </c:pt>
                <c:pt idx="60815">
                  <c:v>60816</c:v>
                </c:pt>
                <c:pt idx="60816">
                  <c:v>60817</c:v>
                </c:pt>
                <c:pt idx="60817">
                  <c:v>60818</c:v>
                </c:pt>
                <c:pt idx="60818">
                  <c:v>60819</c:v>
                </c:pt>
                <c:pt idx="60819">
                  <c:v>60820</c:v>
                </c:pt>
                <c:pt idx="60820">
                  <c:v>60821</c:v>
                </c:pt>
                <c:pt idx="60821">
                  <c:v>60822</c:v>
                </c:pt>
                <c:pt idx="60822">
                  <c:v>60823</c:v>
                </c:pt>
                <c:pt idx="60823">
                  <c:v>60824</c:v>
                </c:pt>
                <c:pt idx="60824">
                  <c:v>60825</c:v>
                </c:pt>
                <c:pt idx="60825">
                  <c:v>60826</c:v>
                </c:pt>
                <c:pt idx="60826">
                  <c:v>60827</c:v>
                </c:pt>
                <c:pt idx="60827">
                  <c:v>60828</c:v>
                </c:pt>
                <c:pt idx="60828">
                  <c:v>60829</c:v>
                </c:pt>
                <c:pt idx="60829">
                  <c:v>60830</c:v>
                </c:pt>
                <c:pt idx="60830">
                  <c:v>60831</c:v>
                </c:pt>
                <c:pt idx="60831">
                  <c:v>60832</c:v>
                </c:pt>
                <c:pt idx="60832">
                  <c:v>60833</c:v>
                </c:pt>
                <c:pt idx="60833">
                  <c:v>60834</c:v>
                </c:pt>
                <c:pt idx="60834">
                  <c:v>60835</c:v>
                </c:pt>
                <c:pt idx="60835">
                  <c:v>60836</c:v>
                </c:pt>
                <c:pt idx="60836">
                  <c:v>60837</c:v>
                </c:pt>
                <c:pt idx="60837">
                  <c:v>60838</c:v>
                </c:pt>
                <c:pt idx="60838">
                  <c:v>60839</c:v>
                </c:pt>
                <c:pt idx="60839">
                  <c:v>60840</c:v>
                </c:pt>
                <c:pt idx="60840">
                  <c:v>60841</c:v>
                </c:pt>
                <c:pt idx="60841">
                  <c:v>60842</c:v>
                </c:pt>
                <c:pt idx="60842">
                  <c:v>60843</c:v>
                </c:pt>
                <c:pt idx="60843">
                  <c:v>60844</c:v>
                </c:pt>
                <c:pt idx="60844">
                  <c:v>60845</c:v>
                </c:pt>
                <c:pt idx="60845">
                  <c:v>60846</c:v>
                </c:pt>
                <c:pt idx="60846">
                  <c:v>60847</c:v>
                </c:pt>
                <c:pt idx="60847">
                  <c:v>60848</c:v>
                </c:pt>
                <c:pt idx="60848">
                  <c:v>60849</c:v>
                </c:pt>
                <c:pt idx="60849">
                  <c:v>60850</c:v>
                </c:pt>
                <c:pt idx="60850">
                  <c:v>60851</c:v>
                </c:pt>
                <c:pt idx="60851">
                  <c:v>60852</c:v>
                </c:pt>
                <c:pt idx="60852">
                  <c:v>60853</c:v>
                </c:pt>
                <c:pt idx="60853">
                  <c:v>60854</c:v>
                </c:pt>
                <c:pt idx="60854">
                  <c:v>60855</c:v>
                </c:pt>
                <c:pt idx="60855">
                  <c:v>60856</c:v>
                </c:pt>
                <c:pt idx="60856">
                  <c:v>60857</c:v>
                </c:pt>
                <c:pt idx="60857">
                  <c:v>60858</c:v>
                </c:pt>
                <c:pt idx="60858">
                  <c:v>60859</c:v>
                </c:pt>
                <c:pt idx="60859">
                  <c:v>60860</c:v>
                </c:pt>
                <c:pt idx="60860">
                  <c:v>60861</c:v>
                </c:pt>
                <c:pt idx="60861">
                  <c:v>60862</c:v>
                </c:pt>
                <c:pt idx="60862">
                  <c:v>60863</c:v>
                </c:pt>
                <c:pt idx="60863">
                  <c:v>60864</c:v>
                </c:pt>
                <c:pt idx="60864">
                  <c:v>60865</c:v>
                </c:pt>
                <c:pt idx="60865">
                  <c:v>60866</c:v>
                </c:pt>
                <c:pt idx="60866">
                  <c:v>60867</c:v>
                </c:pt>
                <c:pt idx="60867">
                  <c:v>60868</c:v>
                </c:pt>
                <c:pt idx="60868">
                  <c:v>60869</c:v>
                </c:pt>
                <c:pt idx="60869">
                  <c:v>60870</c:v>
                </c:pt>
                <c:pt idx="60870">
                  <c:v>60871</c:v>
                </c:pt>
                <c:pt idx="60871">
                  <c:v>60872</c:v>
                </c:pt>
                <c:pt idx="60872">
                  <c:v>60873</c:v>
                </c:pt>
                <c:pt idx="60873">
                  <c:v>60874</c:v>
                </c:pt>
                <c:pt idx="60874">
                  <c:v>60875</c:v>
                </c:pt>
                <c:pt idx="60875">
                  <c:v>60876</c:v>
                </c:pt>
                <c:pt idx="60876">
                  <c:v>60877</c:v>
                </c:pt>
                <c:pt idx="60877">
                  <c:v>60878</c:v>
                </c:pt>
                <c:pt idx="60878">
                  <c:v>60879</c:v>
                </c:pt>
                <c:pt idx="60879">
                  <c:v>60880</c:v>
                </c:pt>
                <c:pt idx="60880">
                  <c:v>60881</c:v>
                </c:pt>
                <c:pt idx="60881">
                  <c:v>60882</c:v>
                </c:pt>
                <c:pt idx="60882">
                  <c:v>60883</c:v>
                </c:pt>
                <c:pt idx="60883">
                  <c:v>60884</c:v>
                </c:pt>
                <c:pt idx="60884">
                  <c:v>60885</c:v>
                </c:pt>
                <c:pt idx="60885">
                  <c:v>60886</c:v>
                </c:pt>
                <c:pt idx="60886">
                  <c:v>60887</c:v>
                </c:pt>
                <c:pt idx="60887">
                  <c:v>60888</c:v>
                </c:pt>
                <c:pt idx="60888">
                  <c:v>60889</c:v>
                </c:pt>
                <c:pt idx="60889">
                  <c:v>60890</c:v>
                </c:pt>
                <c:pt idx="60890">
                  <c:v>60891</c:v>
                </c:pt>
                <c:pt idx="60891">
                  <c:v>60892</c:v>
                </c:pt>
                <c:pt idx="60892">
                  <c:v>60893</c:v>
                </c:pt>
                <c:pt idx="60893">
                  <c:v>60894</c:v>
                </c:pt>
                <c:pt idx="60894">
                  <c:v>60895</c:v>
                </c:pt>
                <c:pt idx="60895">
                  <c:v>60896</c:v>
                </c:pt>
                <c:pt idx="60896">
                  <c:v>60897</c:v>
                </c:pt>
                <c:pt idx="60897">
                  <c:v>60898</c:v>
                </c:pt>
                <c:pt idx="60898">
                  <c:v>60899</c:v>
                </c:pt>
                <c:pt idx="60899">
                  <c:v>60900</c:v>
                </c:pt>
                <c:pt idx="60900">
                  <c:v>60901</c:v>
                </c:pt>
                <c:pt idx="60901">
                  <c:v>60902</c:v>
                </c:pt>
                <c:pt idx="60902">
                  <c:v>60903</c:v>
                </c:pt>
                <c:pt idx="60903">
                  <c:v>60904</c:v>
                </c:pt>
                <c:pt idx="60904">
                  <c:v>60905</c:v>
                </c:pt>
                <c:pt idx="60905">
                  <c:v>60906</c:v>
                </c:pt>
                <c:pt idx="60906">
                  <c:v>60907</c:v>
                </c:pt>
                <c:pt idx="60907">
                  <c:v>60908</c:v>
                </c:pt>
                <c:pt idx="60908">
                  <c:v>60909</c:v>
                </c:pt>
                <c:pt idx="60909">
                  <c:v>60910</c:v>
                </c:pt>
                <c:pt idx="60910">
                  <c:v>60911</c:v>
                </c:pt>
                <c:pt idx="60911">
                  <c:v>60912</c:v>
                </c:pt>
                <c:pt idx="60912">
                  <c:v>60913</c:v>
                </c:pt>
                <c:pt idx="60913">
                  <c:v>60914</c:v>
                </c:pt>
                <c:pt idx="60914">
                  <c:v>60915</c:v>
                </c:pt>
                <c:pt idx="60915">
                  <c:v>60916</c:v>
                </c:pt>
                <c:pt idx="60916">
                  <c:v>60917</c:v>
                </c:pt>
                <c:pt idx="60917">
                  <c:v>60918</c:v>
                </c:pt>
                <c:pt idx="60918">
                  <c:v>60919</c:v>
                </c:pt>
                <c:pt idx="60919">
                  <c:v>60920</c:v>
                </c:pt>
                <c:pt idx="60920">
                  <c:v>60921</c:v>
                </c:pt>
                <c:pt idx="60921">
                  <c:v>60922</c:v>
                </c:pt>
                <c:pt idx="60922">
                  <c:v>60923</c:v>
                </c:pt>
                <c:pt idx="60923">
                  <c:v>60924</c:v>
                </c:pt>
                <c:pt idx="60924">
                  <c:v>60925</c:v>
                </c:pt>
                <c:pt idx="60925">
                  <c:v>60926</c:v>
                </c:pt>
                <c:pt idx="60926">
                  <c:v>60927</c:v>
                </c:pt>
                <c:pt idx="60927">
                  <c:v>60928</c:v>
                </c:pt>
                <c:pt idx="60928">
                  <c:v>60929</c:v>
                </c:pt>
                <c:pt idx="60929">
                  <c:v>60930</c:v>
                </c:pt>
                <c:pt idx="60930">
                  <c:v>60931</c:v>
                </c:pt>
                <c:pt idx="60931">
                  <c:v>60932</c:v>
                </c:pt>
                <c:pt idx="60932">
                  <c:v>60933</c:v>
                </c:pt>
                <c:pt idx="60933">
                  <c:v>60934</c:v>
                </c:pt>
                <c:pt idx="60934">
                  <c:v>60935</c:v>
                </c:pt>
                <c:pt idx="60935">
                  <c:v>60936</c:v>
                </c:pt>
                <c:pt idx="60936">
                  <c:v>60937</c:v>
                </c:pt>
                <c:pt idx="60937">
                  <c:v>60938</c:v>
                </c:pt>
                <c:pt idx="60938">
                  <c:v>60939</c:v>
                </c:pt>
                <c:pt idx="60939">
                  <c:v>60940</c:v>
                </c:pt>
                <c:pt idx="60940">
                  <c:v>60941</c:v>
                </c:pt>
                <c:pt idx="60941">
                  <c:v>60942</c:v>
                </c:pt>
                <c:pt idx="60942">
                  <c:v>60943</c:v>
                </c:pt>
                <c:pt idx="60943">
                  <c:v>60944</c:v>
                </c:pt>
                <c:pt idx="60944">
                  <c:v>60945</c:v>
                </c:pt>
                <c:pt idx="60945">
                  <c:v>60946</c:v>
                </c:pt>
                <c:pt idx="60946">
                  <c:v>60947</c:v>
                </c:pt>
                <c:pt idx="60947">
                  <c:v>60948</c:v>
                </c:pt>
                <c:pt idx="60948">
                  <c:v>60949</c:v>
                </c:pt>
                <c:pt idx="60949">
                  <c:v>60950</c:v>
                </c:pt>
                <c:pt idx="60950">
                  <c:v>60951</c:v>
                </c:pt>
                <c:pt idx="60951">
                  <c:v>60952</c:v>
                </c:pt>
                <c:pt idx="60952">
                  <c:v>60953</c:v>
                </c:pt>
                <c:pt idx="60953">
                  <c:v>60954</c:v>
                </c:pt>
                <c:pt idx="60954">
                  <c:v>60955</c:v>
                </c:pt>
                <c:pt idx="60955">
                  <c:v>60956</c:v>
                </c:pt>
                <c:pt idx="60956">
                  <c:v>60957</c:v>
                </c:pt>
                <c:pt idx="60957">
                  <c:v>60958</c:v>
                </c:pt>
                <c:pt idx="60958">
                  <c:v>60959</c:v>
                </c:pt>
                <c:pt idx="60959">
                  <c:v>60960</c:v>
                </c:pt>
                <c:pt idx="60960">
                  <c:v>60961</c:v>
                </c:pt>
                <c:pt idx="60961">
                  <c:v>60962</c:v>
                </c:pt>
                <c:pt idx="60962">
                  <c:v>60963</c:v>
                </c:pt>
                <c:pt idx="60963">
                  <c:v>60964</c:v>
                </c:pt>
                <c:pt idx="60964">
                  <c:v>60965</c:v>
                </c:pt>
                <c:pt idx="60965">
                  <c:v>60966</c:v>
                </c:pt>
                <c:pt idx="60966">
                  <c:v>60967</c:v>
                </c:pt>
                <c:pt idx="60967">
                  <c:v>60968</c:v>
                </c:pt>
                <c:pt idx="60968">
                  <c:v>60969</c:v>
                </c:pt>
                <c:pt idx="60969">
                  <c:v>60970</c:v>
                </c:pt>
                <c:pt idx="60970">
                  <c:v>60971</c:v>
                </c:pt>
                <c:pt idx="60971">
                  <c:v>60972</c:v>
                </c:pt>
                <c:pt idx="60972">
                  <c:v>60973</c:v>
                </c:pt>
                <c:pt idx="60973">
                  <c:v>60974</c:v>
                </c:pt>
                <c:pt idx="60974">
                  <c:v>60975</c:v>
                </c:pt>
                <c:pt idx="60975">
                  <c:v>60976</c:v>
                </c:pt>
                <c:pt idx="60976">
                  <c:v>60977</c:v>
                </c:pt>
                <c:pt idx="60977">
                  <c:v>60978</c:v>
                </c:pt>
                <c:pt idx="60978">
                  <c:v>60979</c:v>
                </c:pt>
                <c:pt idx="60979">
                  <c:v>60980</c:v>
                </c:pt>
                <c:pt idx="60980">
                  <c:v>60981</c:v>
                </c:pt>
                <c:pt idx="60981">
                  <c:v>60982</c:v>
                </c:pt>
                <c:pt idx="60982">
                  <c:v>60983</c:v>
                </c:pt>
                <c:pt idx="60983">
                  <c:v>60984</c:v>
                </c:pt>
                <c:pt idx="60984">
                  <c:v>60985</c:v>
                </c:pt>
                <c:pt idx="60985">
                  <c:v>60986</c:v>
                </c:pt>
                <c:pt idx="60986">
                  <c:v>60987</c:v>
                </c:pt>
                <c:pt idx="60987">
                  <c:v>60988</c:v>
                </c:pt>
                <c:pt idx="60988">
                  <c:v>60989</c:v>
                </c:pt>
                <c:pt idx="60989">
                  <c:v>60990</c:v>
                </c:pt>
                <c:pt idx="60990">
                  <c:v>60991</c:v>
                </c:pt>
                <c:pt idx="60991">
                  <c:v>60992</c:v>
                </c:pt>
                <c:pt idx="60992">
                  <c:v>60993</c:v>
                </c:pt>
                <c:pt idx="60993">
                  <c:v>60994</c:v>
                </c:pt>
                <c:pt idx="60994">
                  <c:v>60995</c:v>
                </c:pt>
                <c:pt idx="60995">
                  <c:v>60996</c:v>
                </c:pt>
                <c:pt idx="60996">
                  <c:v>60997</c:v>
                </c:pt>
                <c:pt idx="60997">
                  <c:v>60998</c:v>
                </c:pt>
                <c:pt idx="60998">
                  <c:v>60999</c:v>
                </c:pt>
                <c:pt idx="60999">
                  <c:v>61000</c:v>
                </c:pt>
                <c:pt idx="61000">
                  <c:v>61001</c:v>
                </c:pt>
                <c:pt idx="61001">
                  <c:v>61002</c:v>
                </c:pt>
                <c:pt idx="61002">
                  <c:v>61003</c:v>
                </c:pt>
                <c:pt idx="61003">
                  <c:v>61004</c:v>
                </c:pt>
                <c:pt idx="61004">
                  <c:v>61005</c:v>
                </c:pt>
                <c:pt idx="61005">
                  <c:v>61006</c:v>
                </c:pt>
                <c:pt idx="61006">
                  <c:v>61007</c:v>
                </c:pt>
                <c:pt idx="61007">
                  <c:v>61008</c:v>
                </c:pt>
                <c:pt idx="61008">
                  <c:v>61009</c:v>
                </c:pt>
                <c:pt idx="61009">
                  <c:v>61010</c:v>
                </c:pt>
                <c:pt idx="61010">
                  <c:v>61011</c:v>
                </c:pt>
                <c:pt idx="61011">
                  <c:v>61012</c:v>
                </c:pt>
                <c:pt idx="61012">
                  <c:v>61013</c:v>
                </c:pt>
                <c:pt idx="61013">
                  <c:v>61014</c:v>
                </c:pt>
                <c:pt idx="61014">
                  <c:v>61015</c:v>
                </c:pt>
                <c:pt idx="61015">
                  <c:v>61016</c:v>
                </c:pt>
                <c:pt idx="61016">
                  <c:v>61017</c:v>
                </c:pt>
                <c:pt idx="61017">
                  <c:v>61018</c:v>
                </c:pt>
                <c:pt idx="61018">
                  <c:v>61019</c:v>
                </c:pt>
                <c:pt idx="61019">
                  <c:v>61020</c:v>
                </c:pt>
                <c:pt idx="61020">
                  <c:v>61021</c:v>
                </c:pt>
                <c:pt idx="61021">
                  <c:v>61022</c:v>
                </c:pt>
                <c:pt idx="61022">
                  <c:v>61023</c:v>
                </c:pt>
                <c:pt idx="61023">
                  <c:v>61024</c:v>
                </c:pt>
                <c:pt idx="61024">
                  <c:v>61025</c:v>
                </c:pt>
                <c:pt idx="61025">
                  <c:v>61026</c:v>
                </c:pt>
                <c:pt idx="61026">
                  <c:v>61027</c:v>
                </c:pt>
                <c:pt idx="61027">
                  <c:v>61028</c:v>
                </c:pt>
                <c:pt idx="61028">
                  <c:v>61029</c:v>
                </c:pt>
                <c:pt idx="61029">
                  <c:v>61030</c:v>
                </c:pt>
                <c:pt idx="61030">
                  <c:v>61031</c:v>
                </c:pt>
                <c:pt idx="61031">
                  <c:v>61032</c:v>
                </c:pt>
                <c:pt idx="61032">
                  <c:v>61033</c:v>
                </c:pt>
                <c:pt idx="61033">
                  <c:v>61034</c:v>
                </c:pt>
                <c:pt idx="61034">
                  <c:v>61035</c:v>
                </c:pt>
                <c:pt idx="61035">
                  <c:v>61036</c:v>
                </c:pt>
                <c:pt idx="61036">
                  <c:v>61037</c:v>
                </c:pt>
                <c:pt idx="61037">
                  <c:v>61038</c:v>
                </c:pt>
                <c:pt idx="61038">
                  <c:v>61039</c:v>
                </c:pt>
                <c:pt idx="61039">
                  <c:v>61040</c:v>
                </c:pt>
                <c:pt idx="61040">
                  <c:v>61041</c:v>
                </c:pt>
                <c:pt idx="61041">
                  <c:v>61042</c:v>
                </c:pt>
                <c:pt idx="61042">
                  <c:v>61043</c:v>
                </c:pt>
                <c:pt idx="61043">
                  <c:v>61044</c:v>
                </c:pt>
                <c:pt idx="61044">
                  <c:v>61045</c:v>
                </c:pt>
                <c:pt idx="61045">
                  <c:v>61046</c:v>
                </c:pt>
                <c:pt idx="61046">
                  <c:v>61047</c:v>
                </c:pt>
                <c:pt idx="61047">
                  <c:v>61048</c:v>
                </c:pt>
                <c:pt idx="61048">
                  <c:v>61049</c:v>
                </c:pt>
                <c:pt idx="61049">
                  <c:v>61050</c:v>
                </c:pt>
                <c:pt idx="61050">
                  <c:v>61051</c:v>
                </c:pt>
                <c:pt idx="61051">
                  <c:v>61052</c:v>
                </c:pt>
                <c:pt idx="61052">
                  <c:v>61053</c:v>
                </c:pt>
                <c:pt idx="61053">
                  <c:v>61054</c:v>
                </c:pt>
                <c:pt idx="61054">
                  <c:v>61055</c:v>
                </c:pt>
                <c:pt idx="61055">
                  <c:v>61056</c:v>
                </c:pt>
                <c:pt idx="61056">
                  <c:v>61057</c:v>
                </c:pt>
                <c:pt idx="61057">
                  <c:v>61058</c:v>
                </c:pt>
                <c:pt idx="61058">
                  <c:v>61059</c:v>
                </c:pt>
                <c:pt idx="61059">
                  <c:v>61060</c:v>
                </c:pt>
                <c:pt idx="61060">
                  <c:v>61061</c:v>
                </c:pt>
                <c:pt idx="61061">
                  <c:v>61062</c:v>
                </c:pt>
                <c:pt idx="61062">
                  <c:v>61063</c:v>
                </c:pt>
                <c:pt idx="61063">
                  <c:v>61064</c:v>
                </c:pt>
                <c:pt idx="61064">
                  <c:v>61065</c:v>
                </c:pt>
                <c:pt idx="61065">
                  <c:v>61066</c:v>
                </c:pt>
                <c:pt idx="61066">
                  <c:v>61067</c:v>
                </c:pt>
                <c:pt idx="61067">
                  <c:v>61068</c:v>
                </c:pt>
                <c:pt idx="61068">
                  <c:v>61069</c:v>
                </c:pt>
                <c:pt idx="61069">
                  <c:v>61070</c:v>
                </c:pt>
                <c:pt idx="61070">
                  <c:v>61071</c:v>
                </c:pt>
                <c:pt idx="61071">
                  <c:v>61072</c:v>
                </c:pt>
                <c:pt idx="61072">
                  <c:v>61073</c:v>
                </c:pt>
                <c:pt idx="61073">
                  <c:v>61074</c:v>
                </c:pt>
                <c:pt idx="61074">
                  <c:v>61075</c:v>
                </c:pt>
                <c:pt idx="61075">
                  <c:v>61076</c:v>
                </c:pt>
                <c:pt idx="61076">
                  <c:v>61077</c:v>
                </c:pt>
                <c:pt idx="61077">
                  <c:v>61078</c:v>
                </c:pt>
                <c:pt idx="61078">
                  <c:v>61079</c:v>
                </c:pt>
                <c:pt idx="61079">
                  <c:v>61080</c:v>
                </c:pt>
                <c:pt idx="61080">
                  <c:v>61081</c:v>
                </c:pt>
                <c:pt idx="61081">
                  <c:v>61082</c:v>
                </c:pt>
                <c:pt idx="61082">
                  <c:v>61083</c:v>
                </c:pt>
                <c:pt idx="61083">
                  <c:v>61084</c:v>
                </c:pt>
                <c:pt idx="61084">
                  <c:v>61085</c:v>
                </c:pt>
                <c:pt idx="61085">
                  <c:v>61086</c:v>
                </c:pt>
                <c:pt idx="61086">
                  <c:v>61087</c:v>
                </c:pt>
                <c:pt idx="61087">
                  <c:v>61088</c:v>
                </c:pt>
                <c:pt idx="61088">
                  <c:v>61089</c:v>
                </c:pt>
                <c:pt idx="61089">
                  <c:v>61090</c:v>
                </c:pt>
                <c:pt idx="61090">
                  <c:v>61091</c:v>
                </c:pt>
                <c:pt idx="61091">
                  <c:v>61092</c:v>
                </c:pt>
                <c:pt idx="61092">
                  <c:v>61093</c:v>
                </c:pt>
                <c:pt idx="61093">
                  <c:v>61094</c:v>
                </c:pt>
                <c:pt idx="61094">
                  <c:v>61095</c:v>
                </c:pt>
                <c:pt idx="61095">
                  <c:v>61096</c:v>
                </c:pt>
                <c:pt idx="61096">
                  <c:v>61097</c:v>
                </c:pt>
                <c:pt idx="61097">
                  <c:v>61098</c:v>
                </c:pt>
                <c:pt idx="61098">
                  <c:v>61099</c:v>
                </c:pt>
                <c:pt idx="61099">
                  <c:v>61100</c:v>
                </c:pt>
                <c:pt idx="61100">
                  <c:v>61101</c:v>
                </c:pt>
                <c:pt idx="61101">
                  <c:v>61102</c:v>
                </c:pt>
                <c:pt idx="61102">
                  <c:v>61103</c:v>
                </c:pt>
                <c:pt idx="61103">
                  <c:v>61104</c:v>
                </c:pt>
                <c:pt idx="61104">
                  <c:v>61105</c:v>
                </c:pt>
                <c:pt idx="61105">
                  <c:v>61106</c:v>
                </c:pt>
                <c:pt idx="61106">
                  <c:v>61107</c:v>
                </c:pt>
                <c:pt idx="61107">
                  <c:v>61108</c:v>
                </c:pt>
                <c:pt idx="61108">
                  <c:v>61109</c:v>
                </c:pt>
                <c:pt idx="61109">
                  <c:v>61110</c:v>
                </c:pt>
                <c:pt idx="61110">
                  <c:v>61111</c:v>
                </c:pt>
                <c:pt idx="61111">
                  <c:v>61112</c:v>
                </c:pt>
                <c:pt idx="61112">
                  <c:v>61113</c:v>
                </c:pt>
                <c:pt idx="61113">
                  <c:v>61114</c:v>
                </c:pt>
                <c:pt idx="61114">
                  <c:v>61115</c:v>
                </c:pt>
                <c:pt idx="61115">
                  <c:v>61116</c:v>
                </c:pt>
                <c:pt idx="61116">
                  <c:v>61117</c:v>
                </c:pt>
                <c:pt idx="61117">
                  <c:v>61118</c:v>
                </c:pt>
                <c:pt idx="61118">
                  <c:v>61119</c:v>
                </c:pt>
                <c:pt idx="61119">
                  <c:v>61120</c:v>
                </c:pt>
                <c:pt idx="61120">
                  <c:v>61121</c:v>
                </c:pt>
                <c:pt idx="61121">
                  <c:v>61122</c:v>
                </c:pt>
                <c:pt idx="61122">
                  <c:v>61123</c:v>
                </c:pt>
                <c:pt idx="61123">
                  <c:v>61124</c:v>
                </c:pt>
                <c:pt idx="61124">
                  <c:v>61125</c:v>
                </c:pt>
                <c:pt idx="61125">
                  <c:v>61126</c:v>
                </c:pt>
                <c:pt idx="61126">
                  <c:v>61127</c:v>
                </c:pt>
                <c:pt idx="61127">
                  <c:v>61128</c:v>
                </c:pt>
                <c:pt idx="61128">
                  <c:v>61129</c:v>
                </c:pt>
                <c:pt idx="61129">
                  <c:v>61130</c:v>
                </c:pt>
                <c:pt idx="61130">
                  <c:v>61131</c:v>
                </c:pt>
                <c:pt idx="61131">
                  <c:v>61132</c:v>
                </c:pt>
                <c:pt idx="61132">
                  <c:v>61133</c:v>
                </c:pt>
                <c:pt idx="61133">
                  <c:v>61134</c:v>
                </c:pt>
                <c:pt idx="61134">
                  <c:v>61135</c:v>
                </c:pt>
                <c:pt idx="61135">
                  <c:v>61136</c:v>
                </c:pt>
                <c:pt idx="61136">
                  <c:v>61137</c:v>
                </c:pt>
                <c:pt idx="61137">
                  <c:v>61138</c:v>
                </c:pt>
                <c:pt idx="61138">
                  <c:v>61139</c:v>
                </c:pt>
                <c:pt idx="61139">
                  <c:v>61140</c:v>
                </c:pt>
                <c:pt idx="61140">
                  <c:v>61141</c:v>
                </c:pt>
                <c:pt idx="61141">
                  <c:v>61142</c:v>
                </c:pt>
                <c:pt idx="61142">
                  <c:v>61143</c:v>
                </c:pt>
                <c:pt idx="61143">
                  <c:v>61144</c:v>
                </c:pt>
                <c:pt idx="61144">
                  <c:v>61145</c:v>
                </c:pt>
                <c:pt idx="61145">
                  <c:v>61146</c:v>
                </c:pt>
                <c:pt idx="61146">
                  <c:v>61147</c:v>
                </c:pt>
                <c:pt idx="61147">
                  <c:v>61148</c:v>
                </c:pt>
                <c:pt idx="61148">
                  <c:v>61149</c:v>
                </c:pt>
                <c:pt idx="61149">
                  <c:v>61150</c:v>
                </c:pt>
                <c:pt idx="61150">
                  <c:v>61151</c:v>
                </c:pt>
                <c:pt idx="61151">
                  <c:v>61152</c:v>
                </c:pt>
                <c:pt idx="61152">
                  <c:v>61153</c:v>
                </c:pt>
                <c:pt idx="61153">
                  <c:v>61154</c:v>
                </c:pt>
                <c:pt idx="61154">
                  <c:v>61155</c:v>
                </c:pt>
                <c:pt idx="61155">
                  <c:v>61156</c:v>
                </c:pt>
                <c:pt idx="61156">
                  <c:v>61157</c:v>
                </c:pt>
                <c:pt idx="61157">
                  <c:v>61158</c:v>
                </c:pt>
                <c:pt idx="61158">
                  <c:v>61159</c:v>
                </c:pt>
                <c:pt idx="61159">
                  <c:v>61160</c:v>
                </c:pt>
                <c:pt idx="61160">
                  <c:v>61161</c:v>
                </c:pt>
                <c:pt idx="61161">
                  <c:v>61162</c:v>
                </c:pt>
                <c:pt idx="61162">
                  <c:v>61163</c:v>
                </c:pt>
                <c:pt idx="61163">
                  <c:v>61164</c:v>
                </c:pt>
                <c:pt idx="61164">
                  <c:v>61165</c:v>
                </c:pt>
                <c:pt idx="61165">
                  <c:v>61166</c:v>
                </c:pt>
                <c:pt idx="61166">
                  <c:v>61167</c:v>
                </c:pt>
                <c:pt idx="61167">
                  <c:v>61168</c:v>
                </c:pt>
                <c:pt idx="61168">
                  <c:v>61169</c:v>
                </c:pt>
                <c:pt idx="61169">
                  <c:v>61170</c:v>
                </c:pt>
                <c:pt idx="61170">
                  <c:v>61171</c:v>
                </c:pt>
                <c:pt idx="61171">
                  <c:v>61172</c:v>
                </c:pt>
                <c:pt idx="61172">
                  <c:v>61173</c:v>
                </c:pt>
                <c:pt idx="61173">
                  <c:v>61174</c:v>
                </c:pt>
                <c:pt idx="61174">
                  <c:v>61175</c:v>
                </c:pt>
                <c:pt idx="61175">
                  <c:v>61176</c:v>
                </c:pt>
                <c:pt idx="61176">
                  <c:v>61177</c:v>
                </c:pt>
                <c:pt idx="61177">
                  <c:v>61178</c:v>
                </c:pt>
                <c:pt idx="61178">
                  <c:v>61179</c:v>
                </c:pt>
                <c:pt idx="61179">
                  <c:v>61180</c:v>
                </c:pt>
                <c:pt idx="61180">
                  <c:v>61181</c:v>
                </c:pt>
                <c:pt idx="61181">
                  <c:v>61182</c:v>
                </c:pt>
                <c:pt idx="61182">
                  <c:v>61183</c:v>
                </c:pt>
                <c:pt idx="61183">
                  <c:v>61184</c:v>
                </c:pt>
                <c:pt idx="61184">
                  <c:v>61185</c:v>
                </c:pt>
                <c:pt idx="61185">
                  <c:v>61186</c:v>
                </c:pt>
                <c:pt idx="61186">
                  <c:v>61187</c:v>
                </c:pt>
                <c:pt idx="61187">
                  <c:v>61188</c:v>
                </c:pt>
                <c:pt idx="61188">
                  <c:v>61189</c:v>
                </c:pt>
                <c:pt idx="61189">
                  <c:v>61190</c:v>
                </c:pt>
                <c:pt idx="61190">
                  <c:v>61191</c:v>
                </c:pt>
                <c:pt idx="61191">
                  <c:v>61192</c:v>
                </c:pt>
                <c:pt idx="61192">
                  <c:v>61193</c:v>
                </c:pt>
                <c:pt idx="61193">
                  <c:v>61194</c:v>
                </c:pt>
                <c:pt idx="61194">
                  <c:v>61195</c:v>
                </c:pt>
                <c:pt idx="61195">
                  <c:v>61196</c:v>
                </c:pt>
                <c:pt idx="61196">
                  <c:v>61197</c:v>
                </c:pt>
                <c:pt idx="61197">
                  <c:v>61198</c:v>
                </c:pt>
                <c:pt idx="61198">
                  <c:v>61199</c:v>
                </c:pt>
                <c:pt idx="61199">
                  <c:v>61200</c:v>
                </c:pt>
                <c:pt idx="61200">
                  <c:v>61201</c:v>
                </c:pt>
                <c:pt idx="61201">
                  <c:v>61202</c:v>
                </c:pt>
                <c:pt idx="61202">
                  <c:v>61203</c:v>
                </c:pt>
                <c:pt idx="61203">
                  <c:v>61204</c:v>
                </c:pt>
                <c:pt idx="61204">
                  <c:v>61205</c:v>
                </c:pt>
                <c:pt idx="61205">
                  <c:v>61206</c:v>
                </c:pt>
                <c:pt idx="61206">
                  <c:v>61207</c:v>
                </c:pt>
                <c:pt idx="61207">
                  <c:v>61208</c:v>
                </c:pt>
                <c:pt idx="61208">
                  <c:v>61209</c:v>
                </c:pt>
                <c:pt idx="61209">
                  <c:v>61210</c:v>
                </c:pt>
                <c:pt idx="61210">
                  <c:v>61211</c:v>
                </c:pt>
                <c:pt idx="61211">
                  <c:v>61212</c:v>
                </c:pt>
                <c:pt idx="61212">
                  <c:v>61213</c:v>
                </c:pt>
                <c:pt idx="61213">
                  <c:v>61214</c:v>
                </c:pt>
                <c:pt idx="61214">
                  <c:v>61215</c:v>
                </c:pt>
                <c:pt idx="61215">
                  <c:v>61216</c:v>
                </c:pt>
                <c:pt idx="61216">
                  <c:v>61217</c:v>
                </c:pt>
                <c:pt idx="61217">
                  <c:v>61218</c:v>
                </c:pt>
                <c:pt idx="61218">
                  <c:v>61219</c:v>
                </c:pt>
                <c:pt idx="61219">
                  <c:v>61220</c:v>
                </c:pt>
                <c:pt idx="61220">
                  <c:v>61221</c:v>
                </c:pt>
                <c:pt idx="61221">
                  <c:v>61222</c:v>
                </c:pt>
                <c:pt idx="61222">
                  <c:v>61223</c:v>
                </c:pt>
                <c:pt idx="61223">
                  <c:v>61224</c:v>
                </c:pt>
                <c:pt idx="61224">
                  <c:v>61225</c:v>
                </c:pt>
                <c:pt idx="61225">
                  <c:v>61226</c:v>
                </c:pt>
                <c:pt idx="61226">
                  <c:v>61227</c:v>
                </c:pt>
                <c:pt idx="61227">
                  <c:v>61228</c:v>
                </c:pt>
                <c:pt idx="61228">
                  <c:v>61229</c:v>
                </c:pt>
                <c:pt idx="61229">
                  <c:v>61230</c:v>
                </c:pt>
                <c:pt idx="61230">
                  <c:v>61231</c:v>
                </c:pt>
                <c:pt idx="61231">
                  <c:v>61232</c:v>
                </c:pt>
                <c:pt idx="61232">
                  <c:v>61233</c:v>
                </c:pt>
                <c:pt idx="61233">
                  <c:v>61234</c:v>
                </c:pt>
                <c:pt idx="61234">
                  <c:v>61235</c:v>
                </c:pt>
                <c:pt idx="61235">
                  <c:v>61236</c:v>
                </c:pt>
                <c:pt idx="61236">
                  <c:v>61237</c:v>
                </c:pt>
                <c:pt idx="61237">
                  <c:v>61238</c:v>
                </c:pt>
                <c:pt idx="61238">
                  <c:v>61239</c:v>
                </c:pt>
                <c:pt idx="61239">
                  <c:v>61240</c:v>
                </c:pt>
                <c:pt idx="61240">
                  <c:v>61241</c:v>
                </c:pt>
                <c:pt idx="61241">
                  <c:v>61242</c:v>
                </c:pt>
                <c:pt idx="61242">
                  <c:v>61243</c:v>
                </c:pt>
                <c:pt idx="61243">
                  <c:v>61244</c:v>
                </c:pt>
                <c:pt idx="61244">
                  <c:v>61245</c:v>
                </c:pt>
                <c:pt idx="61245">
                  <c:v>61246</c:v>
                </c:pt>
                <c:pt idx="61246">
                  <c:v>61247</c:v>
                </c:pt>
                <c:pt idx="61247">
                  <c:v>61248</c:v>
                </c:pt>
                <c:pt idx="61248">
                  <c:v>61249</c:v>
                </c:pt>
                <c:pt idx="61249">
                  <c:v>61250</c:v>
                </c:pt>
                <c:pt idx="61250">
                  <c:v>61251</c:v>
                </c:pt>
                <c:pt idx="61251">
                  <c:v>61252</c:v>
                </c:pt>
                <c:pt idx="61252">
                  <c:v>61253</c:v>
                </c:pt>
                <c:pt idx="61253">
                  <c:v>61254</c:v>
                </c:pt>
                <c:pt idx="61254">
                  <c:v>61255</c:v>
                </c:pt>
                <c:pt idx="61255">
                  <c:v>61256</c:v>
                </c:pt>
                <c:pt idx="61256">
                  <c:v>61257</c:v>
                </c:pt>
                <c:pt idx="61257">
                  <c:v>61258</c:v>
                </c:pt>
                <c:pt idx="61258">
                  <c:v>61259</c:v>
                </c:pt>
                <c:pt idx="61259">
                  <c:v>61260</c:v>
                </c:pt>
                <c:pt idx="61260">
                  <c:v>61261</c:v>
                </c:pt>
                <c:pt idx="61261">
                  <c:v>61262</c:v>
                </c:pt>
                <c:pt idx="61262">
                  <c:v>61263</c:v>
                </c:pt>
                <c:pt idx="61263">
                  <c:v>61264</c:v>
                </c:pt>
                <c:pt idx="61264">
                  <c:v>61265</c:v>
                </c:pt>
                <c:pt idx="61265">
                  <c:v>61266</c:v>
                </c:pt>
                <c:pt idx="61266">
                  <c:v>61267</c:v>
                </c:pt>
                <c:pt idx="61267">
                  <c:v>61268</c:v>
                </c:pt>
                <c:pt idx="61268">
                  <c:v>61269</c:v>
                </c:pt>
                <c:pt idx="61269">
                  <c:v>61270</c:v>
                </c:pt>
                <c:pt idx="61270">
                  <c:v>61271</c:v>
                </c:pt>
                <c:pt idx="61271">
                  <c:v>61272</c:v>
                </c:pt>
                <c:pt idx="61272">
                  <c:v>61273</c:v>
                </c:pt>
                <c:pt idx="61273">
                  <c:v>61274</c:v>
                </c:pt>
                <c:pt idx="61274">
                  <c:v>61275</c:v>
                </c:pt>
                <c:pt idx="61275">
                  <c:v>61276</c:v>
                </c:pt>
                <c:pt idx="61276">
                  <c:v>61277</c:v>
                </c:pt>
                <c:pt idx="61277">
                  <c:v>61278</c:v>
                </c:pt>
                <c:pt idx="61278">
                  <c:v>61279</c:v>
                </c:pt>
                <c:pt idx="61279">
                  <c:v>61280</c:v>
                </c:pt>
                <c:pt idx="61280">
                  <c:v>61281</c:v>
                </c:pt>
                <c:pt idx="61281">
                  <c:v>61282</c:v>
                </c:pt>
                <c:pt idx="61282">
                  <c:v>61283</c:v>
                </c:pt>
                <c:pt idx="61283">
                  <c:v>61284</c:v>
                </c:pt>
                <c:pt idx="61284">
                  <c:v>61285</c:v>
                </c:pt>
                <c:pt idx="61285">
                  <c:v>61286</c:v>
                </c:pt>
                <c:pt idx="61286">
                  <c:v>61287</c:v>
                </c:pt>
                <c:pt idx="61287">
                  <c:v>61288</c:v>
                </c:pt>
                <c:pt idx="61288">
                  <c:v>61289</c:v>
                </c:pt>
                <c:pt idx="61289">
                  <c:v>61290</c:v>
                </c:pt>
                <c:pt idx="61290">
                  <c:v>61291</c:v>
                </c:pt>
                <c:pt idx="61291">
                  <c:v>61292</c:v>
                </c:pt>
                <c:pt idx="61292">
                  <c:v>61293</c:v>
                </c:pt>
                <c:pt idx="61293">
                  <c:v>61294</c:v>
                </c:pt>
                <c:pt idx="61294">
                  <c:v>61295</c:v>
                </c:pt>
                <c:pt idx="61295">
                  <c:v>61296</c:v>
                </c:pt>
                <c:pt idx="61296">
                  <c:v>61297</c:v>
                </c:pt>
                <c:pt idx="61297">
                  <c:v>61298</c:v>
                </c:pt>
                <c:pt idx="61298">
                  <c:v>61299</c:v>
                </c:pt>
                <c:pt idx="61299">
                  <c:v>61300</c:v>
                </c:pt>
                <c:pt idx="61300">
                  <c:v>61301</c:v>
                </c:pt>
                <c:pt idx="61301">
                  <c:v>61302</c:v>
                </c:pt>
                <c:pt idx="61302">
                  <c:v>61303</c:v>
                </c:pt>
                <c:pt idx="61303">
                  <c:v>61304</c:v>
                </c:pt>
                <c:pt idx="61304">
                  <c:v>61305</c:v>
                </c:pt>
                <c:pt idx="61305">
                  <c:v>61306</c:v>
                </c:pt>
                <c:pt idx="61306">
                  <c:v>61307</c:v>
                </c:pt>
                <c:pt idx="61307">
                  <c:v>61308</c:v>
                </c:pt>
                <c:pt idx="61308">
                  <c:v>61309</c:v>
                </c:pt>
                <c:pt idx="61309">
                  <c:v>61310</c:v>
                </c:pt>
                <c:pt idx="61310">
                  <c:v>61311</c:v>
                </c:pt>
                <c:pt idx="61311">
                  <c:v>61312</c:v>
                </c:pt>
                <c:pt idx="61312">
                  <c:v>61313</c:v>
                </c:pt>
                <c:pt idx="61313">
                  <c:v>61314</c:v>
                </c:pt>
                <c:pt idx="61314">
                  <c:v>61315</c:v>
                </c:pt>
                <c:pt idx="61315">
                  <c:v>61316</c:v>
                </c:pt>
                <c:pt idx="61316">
                  <c:v>61317</c:v>
                </c:pt>
                <c:pt idx="61317">
                  <c:v>61318</c:v>
                </c:pt>
                <c:pt idx="61318">
                  <c:v>61319</c:v>
                </c:pt>
                <c:pt idx="61319">
                  <c:v>61320</c:v>
                </c:pt>
                <c:pt idx="61320">
                  <c:v>61321</c:v>
                </c:pt>
                <c:pt idx="61321">
                  <c:v>61322</c:v>
                </c:pt>
                <c:pt idx="61322">
                  <c:v>61323</c:v>
                </c:pt>
                <c:pt idx="61323">
                  <c:v>61324</c:v>
                </c:pt>
                <c:pt idx="61324">
                  <c:v>61325</c:v>
                </c:pt>
                <c:pt idx="61325">
                  <c:v>61326</c:v>
                </c:pt>
                <c:pt idx="61326">
                  <c:v>61327</c:v>
                </c:pt>
                <c:pt idx="61327">
                  <c:v>61328</c:v>
                </c:pt>
                <c:pt idx="61328">
                  <c:v>61329</c:v>
                </c:pt>
                <c:pt idx="61329">
                  <c:v>61330</c:v>
                </c:pt>
                <c:pt idx="61330">
                  <c:v>61331</c:v>
                </c:pt>
                <c:pt idx="61331">
                  <c:v>61332</c:v>
                </c:pt>
                <c:pt idx="61332">
                  <c:v>61333</c:v>
                </c:pt>
                <c:pt idx="61333">
                  <c:v>61334</c:v>
                </c:pt>
                <c:pt idx="61334">
                  <c:v>61335</c:v>
                </c:pt>
                <c:pt idx="61335">
                  <c:v>61336</c:v>
                </c:pt>
                <c:pt idx="61336">
                  <c:v>61337</c:v>
                </c:pt>
                <c:pt idx="61337">
                  <c:v>61338</c:v>
                </c:pt>
                <c:pt idx="61338">
                  <c:v>61339</c:v>
                </c:pt>
                <c:pt idx="61339">
                  <c:v>61340</c:v>
                </c:pt>
                <c:pt idx="61340">
                  <c:v>61341</c:v>
                </c:pt>
                <c:pt idx="61341">
                  <c:v>61342</c:v>
                </c:pt>
                <c:pt idx="61342">
                  <c:v>61343</c:v>
                </c:pt>
                <c:pt idx="61343">
                  <c:v>61344</c:v>
                </c:pt>
                <c:pt idx="61344">
                  <c:v>61345</c:v>
                </c:pt>
                <c:pt idx="61345">
                  <c:v>61346</c:v>
                </c:pt>
                <c:pt idx="61346">
                  <c:v>61347</c:v>
                </c:pt>
                <c:pt idx="61347">
                  <c:v>61348</c:v>
                </c:pt>
                <c:pt idx="61348">
                  <c:v>61349</c:v>
                </c:pt>
                <c:pt idx="61349">
                  <c:v>61350</c:v>
                </c:pt>
                <c:pt idx="61350">
                  <c:v>61351</c:v>
                </c:pt>
                <c:pt idx="61351">
                  <c:v>61352</c:v>
                </c:pt>
                <c:pt idx="61352">
                  <c:v>61353</c:v>
                </c:pt>
                <c:pt idx="61353">
                  <c:v>61354</c:v>
                </c:pt>
                <c:pt idx="61354">
                  <c:v>61355</c:v>
                </c:pt>
                <c:pt idx="61355">
                  <c:v>61356</c:v>
                </c:pt>
                <c:pt idx="61356">
                  <c:v>61357</c:v>
                </c:pt>
                <c:pt idx="61357">
                  <c:v>61358</c:v>
                </c:pt>
                <c:pt idx="61358">
                  <c:v>61359</c:v>
                </c:pt>
                <c:pt idx="61359">
                  <c:v>61360</c:v>
                </c:pt>
                <c:pt idx="61360">
                  <c:v>61361</c:v>
                </c:pt>
                <c:pt idx="61361">
                  <c:v>61362</c:v>
                </c:pt>
                <c:pt idx="61362">
                  <c:v>61363</c:v>
                </c:pt>
                <c:pt idx="61363">
                  <c:v>61364</c:v>
                </c:pt>
                <c:pt idx="61364">
                  <c:v>61365</c:v>
                </c:pt>
                <c:pt idx="61365">
                  <c:v>61366</c:v>
                </c:pt>
                <c:pt idx="61366">
                  <c:v>61367</c:v>
                </c:pt>
                <c:pt idx="61367">
                  <c:v>61368</c:v>
                </c:pt>
                <c:pt idx="61368">
                  <c:v>61369</c:v>
                </c:pt>
                <c:pt idx="61369">
                  <c:v>61370</c:v>
                </c:pt>
                <c:pt idx="61370">
                  <c:v>61371</c:v>
                </c:pt>
                <c:pt idx="61371">
                  <c:v>61372</c:v>
                </c:pt>
                <c:pt idx="61372">
                  <c:v>61373</c:v>
                </c:pt>
                <c:pt idx="61373">
                  <c:v>61374</c:v>
                </c:pt>
                <c:pt idx="61374">
                  <c:v>61375</c:v>
                </c:pt>
                <c:pt idx="61375">
                  <c:v>61376</c:v>
                </c:pt>
                <c:pt idx="61376">
                  <c:v>61377</c:v>
                </c:pt>
                <c:pt idx="61377">
                  <c:v>61378</c:v>
                </c:pt>
                <c:pt idx="61378">
                  <c:v>61379</c:v>
                </c:pt>
                <c:pt idx="61379">
                  <c:v>61380</c:v>
                </c:pt>
                <c:pt idx="61380">
                  <c:v>61381</c:v>
                </c:pt>
                <c:pt idx="61381">
                  <c:v>61382</c:v>
                </c:pt>
                <c:pt idx="61382">
                  <c:v>61383</c:v>
                </c:pt>
                <c:pt idx="61383">
                  <c:v>61384</c:v>
                </c:pt>
                <c:pt idx="61384">
                  <c:v>61385</c:v>
                </c:pt>
                <c:pt idx="61385">
                  <c:v>61386</c:v>
                </c:pt>
                <c:pt idx="61386">
                  <c:v>61387</c:v>
                </c:pt>
                <c:pt idx="61387">
                  <c:v>61388</c:v>
                </c:pt>
                <c:pt idx="61388">
                  <c:v>61389</c:v>
                </c:pt>
                <c:pt idx="61389">
                  <c:v>61390</c:v>
                </c:pt>
                <c:pt idx="61390">
                  <c:v>61391</c:v>
                </c:pt>
                <c:pt idx="61391">
                  <c:v>61392</c:v>
                </c:pt>
                <c:pt idx="61392">
                  <c:v>61393</c:v>
                </c:pt>
                <c:pt idx="61393">
                  <c:v>61394</c:v>
                </c:pt>
                <c:pt idx="61394">
                  <c:v>61395</c:v>
                </c:pt>
                <c:pt idx="61395">
                  <c:v>61396</c:v>
                </c:pt>
                <c:pt idx="61396">
                  <c:v>61397</c:v>
                </c:pt>
                <c:pt idx="61397">
                  <c:v>61398</c:v>
                </c:pt>
                <c:pt idx="61398">
                  <c:v>61399</c:v>
                </c:pt>
                <c:pt idx="61399">
                  <c:v>61400</c:v>
                </c:pt>
                <c:pt idx="61400">
                  <c:v>61401</c:v>
                </c:pt>
                <c:pt idx="61401">
                  <c:v>61402</c:v>
                </c:pt>
                <c:pt idx="61402">
                  <c:v>61403</c:v>
                </c:pt>
                <c:pt idx="61403">
                  <c:v>61404</c:v>
                </c:pt>
                <c:pt idx="61404">
                  <c:v>61405</c:v>
                </c:pt>
                <c:pt idx="61405">
                  <c:v>61406</c:v>
                </c:pt>
                <c:pt idx="61406">
                  <c:v>61407</c:v>
                </c:pt>
                <c:pt idx="61407">
                  <c:v>61408</c:v>
                </c:pt>
                <c:pt idx="61408">
                  <c:v>61409</c:v>
                </c:pt>
                <c:pt idx="61409">
                  <c:v>61410</c:v>
                </c:pt>
                <c:pt idx="61410">
                  <c:v>61411</c:v>
                </c:pt>
                <c:pt idx="61411">
                  <c:v>61412</c:v>
                </c:pt>
                <c:pt idx="61412">
                  <c:v>61413</c:v>
                </c:pt>
                <c:pt idx="61413">
                  <c:v>61414</c:v>
                </c:pt>
                <c:pt idx="61414">
                  <c:v>61415</c:v>
                </c:pt>
                <c:pt idx="61415">
                  <c:v>61416</c:v>
                </c:pt>
                <c:pt idx="61416">
                  <c:v>61417</c:v>
                </c:pt>
                <c:pt idx="61417">
                  <c:v>61418</c:v>
                </c:pt>
                <c:pt idx="61418">
                  <c:v>61419</c:v>
                </c:pt>
                <c:pt idx="61419">
                  <c:v>61420</c:v>
                </c:pt>
                <c:pt idx="61420">
                  <c:v>61421</c:v>
                </c:pt>
                <c:pt idx="61421">
                  <c:v>61422</c:v>
                </c:pt>
                <c:pt idx="61422">
                  <c:v>61423</c:v>
                </c:pt>
                <c:pt idx="61423">
                  <c:v>61424</c:v>
                </c:pt>
                <c:pt idx="61424">
                  <c:v>61425</c:v>
                </c:pt>
                <c:pt idx="61425">
                  <c:v>61426</c:v>
                </c:pt>
                <c:pt idx="61426">
                  <c:v>61427</c:v>
                </c:pt>
                <c:pt idx="61427">
                  <c:v>61428</c:v>
                </c:pt>
                <c:pt idx="61428">
                  <c:v>61429</c:v>
                </c:pt>
                <c:pt idx="61429">
                  <c:v>61430</c:v>
                </c:pt>
                <c:pt idx="61430">
                  <c:v>61431</c:v>
                </c:pt>
                <c:pt idx="61431">
                  <c:v>61432</c:v>
                </c:pt>
                <c:pt idx="61432">
                  <c:v>61433</c:v>
                </c:pt>
                <c:pt idx="61433">
                  <c:v>61434</c:v>
                </c:pt>
                <c:pt idx="61434">
                  <c:v>61435</c:v>
                </c:pt>
                <c:pt idx="61435">
                  <c:v>61436</c:v>
                </c:pt>
                <c:pt idx="61436">
                  <c:v>61437</c:v>
                </c:pt>
                <c:pt idx="61437">
                  <c:v>61438</c:v>
                </c:pt>
                <c:pt idx="61438">
                  <c:v>61439</c:v>
                </c:pt>
                <c:pt idx="61439">
                  <c:v>61440</c:v>
                </c:pt>
                <c:pt idx="61440">
                  <c:v>61441</c:v>
                </c:pt>
                <c:pt idx="61441">
                  <c:v>61442</c:v>
                </c:pt>
                <c:pt idx="61442">
                  <c:v>61443</c:v>
                </c:pt>
                <c:pt idx="61443">
                  <c:v>61444</c:v>
                </c:pt>
                <c:pt idx="61444">
                  <c:v>61445</c:v>
                </c:pt>
                <c:pt idx="61445">
                  <c:v>61446</c:v>
                </c:pt>
                <c:pt idx="61446">
                  <c:v>61447</c:v>
                </c:pt>
                <c:pt idx="61447">
                  <c:v>61448</c:v>
                </c:pt>
                <c:pt idx="61448">
                  <c:v>61449</c:v>
                </c:pt>
                <c:pt idx="61449">
                  <c:v>61450</c:v>
                </c:pt>
                <c:pt idx="61450">
                  <c:v>61451</c:v>
                </c:pt>
                <c:pt idx="61451">
                  <c:v>61452</c:v>
                </c:pt>
                <c:pt idx="61452">
                  <c:v>61453</c:v>
                </c:pt>
                <c:pt idx="61453">
                  <c:v>61454</c:v>
                </c:pt>
                <c:pt idx="61454">
                  <c:v>61455</c:v>
                </c:pt>
                <c:pt idx="61455">
                  <c:v>61456</c:v>
                </c:pt>
                <c:pt idx="61456">
                  <c:v>61457</c:v>
                </c:pt>
                <c:pt idx="61457">
                  <c:v>61458</c:v>
                </c:pt>
                <c:pt idx="61458">
                  <c:v>61459</c:v>
                </c:pt>
                <c:pt idx="61459">
                  <c:v>61460</c:v>
                </c:pt>
                <c:pt idx="61460">
                  <c:v>61461</c:v>
                </c:pt>
                <c:pt idx="61461">
                  <c:v>61462</c:v>
                </c:pt>
                <c:pt idx="61462">
                  <c:v>61463</c:v>
                </c:pt>
                <c:pt idx="61463">
                  <c:v>61464</c:v>
                </c:pt>
                <c:pt idx="61464">
                  <c:v>61465</c:v>
                </c:pt>
                <c:pt idx="61465">
                  <c:v>61466</c:v>
                </c:pt>
                <c:pt idx="61466">
                  <c:v>61467</c:v>
                </c:pt>
                <c:pt idx="61467">
                  <c:v>61468</c:v>
                </c:pt>
                <c:pt idx="61468">
                  <c:v>61469</c:v>
                </c:pt>
                <c:pt idx="61469">
                  <c:v>61470</c:v>
                </c:pt>
                <c:pt idx="61470">
                  <c:v>61471</c:v>
                </c:pt>
                <c:pt idx="61471">
                  <c:v>61472</c:v>
                </c:pt>
                <c:pt idx="61472">
                  <c:v>61473</c:v>
                </c:pt>
                <c:pt idx="61473">
                  <c:v>61474</c:v>
                </c:pt>
                <c:pt idx="61474">
                  <c:v>61475</c:v>
                </c:pt>
                <c:pt idx="61475">
                  <c:v>61476</c:v>
                </c:pt>
                <c:pt idx="61476">
                  <c:v>61477</c:v>
                </c:pt>
                <c:pt idx="61477">
                  <c:v>61478</c:v>
                </c:pt>
                <c:pt idx="61478">
                  <c:v>61479</c:v>
                </c:pt>
                <c:pt idx="61479">
                  <c:v>61480</c:v>
                </c:pt>
                <c:pt idx="61480">
                  <c:v>61481</c:v>
                </c:pt>
                <c:pt idx="61481">
                  <c:v>61482</c:v>
                </c:pt>
                <c:pt idx="61482">
                  <c:v>61483</c:v>
                </c:pt>
                <c:pt idx="61483">
                  <c:v>61484</c:v>
                </c:pt>
                <c:pt idx="61484">
                  <c:v>61485</c:v>
                </c:pt>
                <c:pt idx="61485">
                  <c:v>61486</c:v>
                </c:pt>
                <c:pt idx="61486">
                  <c:v>61487</c:v>
                </c:pt>
                <c:pt idx="61487">
                  <c:v>61488</c:v>
                </c:pt>
                <c:pt idx="61488">
                  <c:v>61489</c:v>
                </c:pt>
                <c:pt idx="61489">
                  <c:v>61490</c:v>
                </c:pt>
                <c:pt idx="61490">
                  <c:v>61491</c:v>
                </c:pt>
                <c:pt idx="61491">
                  <c:v>61492</c:v>
                </c:pt>
                <c:pt idx="61492">
                  <c:v>61493</c:v>
                </c:pt>
                <c:pt idx="61493">
                  <c:v>61494</c:v>
                </c:pt>
                <c:pt idx="61494">
                  <c:v>61495</c:v>
                </c:pt>
                <c:pt idx="61495">
                  <c:v>61496</c:v>
                </c:pt>
                <c:pt idx="61496">
                  <c:v>61497</c:v>
                </c:pt>
                <c:pt idx="61497">
                  <c:v>61498</c:v>
                </c:pt>
                <c:pt idx="61498">
                  <c:v>61499</c:v>
                </c:pt>
                <c:pt idx="61499">
                  <c:v>61500</c:v>
                </c:pt>
                <c:pt idx="61500">
                  <c:v>61501</c:v>
                </c:pt>
                <c:pt idx="61501">
                  <c:v>61502</c:v>
                </c:pt>
                <c:pt idx="61502">
                  <c:v>61503</c:v>
                </c:pt>
                <c:pt idx="61503">
                  <c:v>61504</c:v>
                </c:pt>
                <c:pt idx="61504">
                  <c:v>61505</c:v>
                </c:pt>
                <c:pt idx="61505">
                  <c:v>61506</c:v>
                </c:pt>
                <c:pt idx="61506">
                  <c:v>61507</c:v>
                </c:pt>
                <c:pt idx="61507">
                  <c:v>61508</c:v>
                </c:pt>
                <c:pt idx="61508">
                  <c:v>61509</c:v>
                </c:pt>
                <c:pt idx="61509">
                  <c:v>61510</c:v>
                </c:pt>
                <c:pt idx="61510">
                  <c:v>61511</c:v>
                </c:pt>
                <c:pt idx="61511">
                  <c:v>61512</c:v>
                </c:pt>
                <c:pt idx="61512">
                  <c:v>61513</c:v>
                </c:pt>
                <c:pt idx="61513">
                  <c:v>61514</c:v>
                </c:pt>
                <c:pt idx="61514">
                  <c:v>61515</c:v>
                </c:pt>
                <c:pt idx="61515">
                  <c:v>61516</c:v>
                </c:pt>
                <c:pt idx="61516">
                  <c:v>61517</c:v>
                </c:pt>
                <c:pt idx="61517">
                  <c:v>61518</c:v>
                </c:pt>
                <c:pt idx="61518">
                  <c:v>61519</c:v>
                </c:pt>
                <c:pt idx="61519">
                  <c:v>61520</c:v>
                </c:pt>
                <c:pt idx="61520">
                  <c:v>61521</c:v>
                </c:pt>
                <c:pt idx="61521">
                  <c:v>61522</c:v>
                </c:pt>
                <c:pt idx="61522">
                  <c:v>61523</c:v>
                </c:pt>
                <c:pt idx="61523">
                  <c:v>61524</c:v>
                </c:pt>
                <c:pt idx="61524">
                  <c:v>61525</c:v>
                </c:pt>
                <c:pt idx="61525">
                  <c:v>61526</c:v>
                </c:pt>
                <c:pt idx="61526">
                  <c:v>61527</c:v>
                </c:pt>
                <c:pt idx="61527">
                  <c:v>61528</c:v>
                </c:pt>
                <c:pt idx="61528">
                  <c:v>61529</c:v>
                </c:pt>
                <c:pt idx="61529">
                  <c:v>61530</c:v>
                </c:pt>
                <c:pt idx="61530">
                  <c:v>61531</c:v>
                </c:pt>
                <c:pt idx="61531">
                  <c:v>61532</c:v>
                </c:pt>
                <c:pt idx="61532">
                  <c:v>61533</c:v>
                </c:pt>
                <c:pt idx="61533">
                  <c:v>61534</c:v>
                </c:pt>
                <c:pt idx="61534">
                  <c:v>61535</c:v>
                </c:pt>
                <c:pt idx="61535">
                  <c:v>61536</c:v>
                </c:pt>
                <c:pt idx="61536">
                  <c:v>61537</c:v>
                </c:pt>
                <c:pt idx="61537">
                  <c:v>61538</c:v>
                </c:pt>
                <c:pt idx="61538">
                  <c:v>61539</c:v>
                </c:pt>
                <c:pt idx="61539">
                  <c:v>61540</c:v>
                </c:pt>
                <c:pt idx="61540">
                  <c:v>61541</c:v>
                </c:pt>
                <c:pt idx="61541">
                  <c:v>61542</c:v>
                </c:pt>
                <c:pt idx="61542">
                  <c:v>61543</c:v>
                </c:pt>
                <c:pt idx="61543">
                  <c:v>61544</c:v>
                </c:pt>
                <c:pt idx="61544">
                  <c:v>61545</c:v>
                </c:pt>
                <c:pt idx="61545">
                  <c:v>61546</c:v>
                </c:pt>
                <c:pt idx="61546">
                  <c:v>61547</c:v>
                </c:pt>
                <c:pt idx="61547">
                  <c:v>61548</c:v>
                </c:pt>
                <c:pt idx="61548">
                  <c:v>61549</c:v>
                </c:pt>
                <c:pt idx="61549">
                  <c:v>61550</c:v>
                </c:pt>
                <c:pt idx="61550">
                  <c:v>61551</c:v>
                </c:pt>
                <c:pt idx="61551">
                  <c:v>61552</c:v>
                </c:pt>
                <c:pt idx="61552">
                  <c:v>61553</c:v>
                </c:pt>
                <c:pt idx="61553">
                  <c:v>61554</c:v>
                </c:pt>
                <c:pt idx="61554">
                  <c:v>61555</c:v>
                </c:pt>
                <c:pt idx="61555">
                  <c:v>61556</c:v>
                </c:pt>
                <c:pt idx="61556">
                  <c:v>61557</c:v>
                </c:pt>
                <c:pt idx="61557">
                  <c:v>61558</c:v>
                </c:pt>
                <c:pt idx="61558">
                  <c:v>61559</c:v>
                </c:pt>
                <c:pt idx="61559">
                  <c:v>61560</c:v>
                </c:pt>
                <c:pt idx="61560">
                  <c:v>61561</c:v>
                </c:pt>
                <c:pt idx="61561">
                  <c:v>61562</c:v>
                </c:pt>
                <c:pt idx="61562">
                  <c:v>61563</c:v>
                </c:pt>
                <c:pt idx="61563">
                  <c:v>61564</c:v>
                </c:pt>
                <c:pt idx="61564">
                  <c:v>61565</c:v>
                </c:pt>
                <c:pt idx="61565">
                  <c:v>61566</c:v>
                </c:pt>
                <c:pt idx="61566">
                  <c:v>61567</c:v>
                </c:pt>
                <c:pt idx="61567">
                  <c:v>61568</c:v>
                </c:pt>
                <c:pt idx="61568">
                  <c:v>61569</c:v>
                </c:pt>
                <c:pt idx="61569">
                  <c:v>61570</c:v>
                </c:pt>
                <c:pt idx="61570">
                  <c:v>61571</c:v>
                </c:pt>
                <c:pt idx="61571">
                  <c:v>61572</c:v>
                </c:pt>
                <c:pt idx="61572">
                  <c:v>61573</c:v>
                </c:pt>
                <c:pt idx="61573">
                  <c:v>61574</c:v>
                </c:pt>
                <c:pt idx="61574">
                  <c:v>61575</c:v>
                </c:pt>
                <c:pt idx="61575">
                  <c:v>61576</c:v>
                </c:pt>
                <c:pt idx="61576">
                  <c:v>61577</c:v>
                </c:pt>
                <c:pt idx="61577">
                  <c:v>61578</c:v>
                </c:pt>
                <c:pt idx="61578">
                  <c:v>61579</c:v>
                </c:pt>
                <c:pt idx="61579">
                  <c:v>61580</c:v>
                </c:pt>
                <c:pt idx="61580">
                  <c:v>61581</c:v>
                </c:pt>
                <c:pt idx="61581">
                  <c:v>61582</c:v>
                </c:pt>
                <c:pt idx="61582">
                  <c:v>61583</c:v>
                </c:pt>
                <c:pt idx="61583">
                  <c:v>61584</c:v>
                </c:pt>
                <c:pt idx="61584">
                  <c:v>61585</c:v>
                </c:pt>
                <c:pt idx="61585">
                  <c:v>61586</c:v>
                </c:pt>
                <c:pt idx="61586">
                  <c:v>61587</c:v>
                </c:pt>
                <c:pt idx="61587">
                  <c:v>61588</c:v>
                </c:pt>
                <c:pt idx="61588">
                  <c:v>61589</c:v>
                </c:pt>
                <c:pt idx="61589">
                  <c:v>61590</c:v>
                </c:pt>
                <c:pt idx="61590">
                  <c:v>61591</c:v>
                </c:pt>
                <c:pt idx="61591">
                  <c:v>61592</c:v>
                </c:pt>
                <c:pt idx="61592">
                  <c:v>61593</c:v>
                </c:pt>
                <c:pt idx="61593">
                  <c:v>61594</c:v>
                </c:pt>
                <c:pt idx="61594">
                  <c:v>61595</c:v>
                </c:pt>
                <c:pt idx="61595">
                  <c:v>61596</c:v>
                </c:pt>
                <c:pt idx="61596">
                  <c:v>61597</c:v>
                </c:pt>
                <c:pt idx="61597">
                  <c:v>61598</c:v>
                </c:pt>
                <c:pt idx="61598">
                  <c:v>61599</c:v>
                </c:pt>
                <c:pt idx="61599">
                  <c:v>61600</c:v>
                </c:pt>
                <c:pt idx="61600">
                  <c:v>61601</c:v>
                </c:pt>
                <c:pt idx="61601">
                  <c:v>61602</c:v>
                </c:pt>
                <c:pt idx="61602">
                  <c:v>61603</c:v>
                </c:pt>
                <c:pt idx="61603">
                  <c:v>61604</c:v>
                </c:pt>
                <c:pt idx="61604">
                  <c:v>61605</c:v>
                </c:pt>
                <c:pt idx="61605">
                  <c:v>61606</c:v>
                </c:pt>
                <c:pt idx="61606">
                  <c:v>61607</c:v>
                </c:pt>
                <c:pt idx="61607">
                  <c:v>61608</c:v>
                </c:pt>
                <c:pt idx="61608">
                  <c:v>61609</c:v>
                </c:pt>
                <c:pt idx="61609">
                  <c:v>61610</c:v>
                </c:pt>
                <c:pt idx="61610">
                  <c:v>61611</c:v>
                </c:pt>
                <c:pt idx="61611">
                  <c:v>61612</c:v>
                </c:pt>
                <c:pt idx="61612">
                  <c:v>61613</c:v>
                </c:pt>
                <c:pt idx="61613">
                  <c:v>61614</c:v>
                </c:pt>
                <c:pt idx="61614">
                  <c:v>61615</c:v>
                </c:pt>
                <c:pt idx="61615">
                  <c:v>61616</c:v>
                </c:pt>
                <c:pt idx="61616">
                  <c:v>61617</c:v>
                </c:pt>
                <c:pt idx="61617">
                  <c:v>61618</c:v>
                </c:pt>
                <c:pt idx="61618">
                  <c:v>61619</c:v>
                </c:pt>
                <c:pt idx="61619">
                  <c:v>61620</c:v>
                </c:pt>
                <c:pt idx="61620">
                  <c:v>61621</c:v>
                </c:pt>
                <c:pt idx="61621">
                  <c:v>61622</c:v>
                </c:pt>
                <c:pt idx="61622">
                  <c:v>61623</c:v>
                </c:pt>
                <c:pt idx="61623">
                  <c:v>61624</c:v>
                </c:pt>
                <c:pt idx="61624">
                  <c:v>61625</c:v>
                </c:pt>
                <c:pt idx="61625">
                  <c:v>61626</c:v>
                </c:pt>
                <c:pt idx="61626">
                  <c:v>61627</c:v>
                </c:pt>
                <c:pt idx="61627">
                  <c:v>61628</c:v>
                </c:pt>
                <c:pt idx="61628">
                  <c:v>61629</c:v>
                </c:pt>
                <c:pt idx="61629">
                  <c:v>61630</c:v>
                </c:pt>
                <c:pt idx="61630">
                  <c:v>61631</c:v>
                </c:pt>
                <c:pt idx="61631">
                  <c:v>61632</c:v>
                </c:pt>
                <c:pt idx="61632">
                  <c:v>61633</c:v>
                </c:pt>
                <c:pt idx="61633">
                  <c:v>61634</c:v>
                </c:pt>
                <c:pt idx="61634">
                  <c:v>61635</c:v>
                </c:pt>
                <c:pt idx="61635">
                  <c:v>61636</c:v>
                </c:pt>
                <c:pt idx="61636">
                  <c:v>61637</c:v>
                </c:pt>
                <c:pt idx="61637">
                  <c:v>61638</c:v>
                </c:pt>
                <c:pt idx="61638">
                  <c:v>61639</c:v>
                </c:pt>
                <c:pt idx="61639">
                  <c:v>61640</c:v>
                </c:pt>
                <c:pt idx="61640">
                  <c:v>61641</c:v>
                </c:pt>
                <c:pt idx="61641">
                  <c:v>61642</c:v>
                </c:pt>
                <c:pt idx="61642">
                  <c:v>61643</c:v>
                </c:pt>
                <c:pt idx="61643">
                  <c:v>61644</c:v>
                </c:pt>
                <c:pt idx="61644">
                  <c:v>61645</c:v>
                </c:pt>
                <c:pt idx="61645">
                  <c:v>61646</c:v>
                </c:pt>
                <c:pt idx="61646">
                  <c:v>61647</c:v>
                </c:pt>
                <c:pt idx="61647">
                  <c:v>61648</c:v>
                </c:pt>
                <c:pt idx="61648">
                  <c:v>61649</c:v>
                </c:pt>
                <c:pt idx="61649">
                  <c:v>61650</c:v>
                </c:pt>
                <c:pt idx="61650">
                  <c:v>61651</c:v>
                </c:pt>
                <c:pt idx="61651">
                  <c:v>61652</c:v>
                </c:pt>
                <c:pt idx="61652">
                  <c:v>61653</c:v>
                </c:pt>
                <c:pt idx="61653">
                  <c:v>61654</c:v>
                </c:pt>
                <c:pt idx="61654">
                  <c:v>61655</c:v>
                </c:pt>
                <c:pt idx="61655">
                  <c:v>61656</c:v>
                </c:pt>
                <c:pt idx="61656">
                  <c:v>61657</c:v>
                </c:pt>
                <c:pt idx="61657">
                  <c:v>61658</c:v>
                </c:pt>
                <c:pt idx="61658">
                  <c:v>61659</c:v>
                </c:pt>
                <c:pt idx="61659">
                  <c:v>61660</c:v>
                </c:pt>
                <c:pt idx="61660">
                  <c:v>61661</c:v>
                </c:pt>
                <c:pt idx="61661">
                  <c:v>61662</c:v>
                </c:pt>
                <c:pt idx="61662">
                  <c:v>61663</c:v>
                </c:pt>
                <c:pt idx="61663">
                  <c:v>61664</c:v>
                </c:pt>
                <c:pt idx="61664">
                  <c:v>61665</c:v>
                </c:pt>
                <c:pt idx="61665">
                  <c:v>61666</c:v>
                </c:pt>
                <c:pt idx="61666">
                  <c:v>61667</c:v>
                </c:pt>
                <c:pt idx="61667">
                  <c:v>61668</c:v>
                </c:pt>
                <c:pt idx="61668">
                  <c:v>61669</c:v>
                </c:pt>
                <c:pt idx="61669">
                  <c:v>61670</c:v>
                </c:pt>
                <c:pt idx="61670">
                  <c:v>61671</c:v>
                </c:pt>
                <c:pt idx="61671">
                  <c:v>61672</c:v>
                </c:pt>
                <c:pt idx="61672">
                  <c:v>61673</c:v>
                </c:pt>
                <c:pt idx="61673">
                  <c:v>61674</c:v>
                </c:pt>
                <c:pt idx="61674">
                  <c:v>61675</c:v>
                </c:pt>
                <c:pt idx="61675">
                  <c:v>61676</c:v>
                </c:pt>
                <c:pt idx="61676">
                  <c:v>61677</c:v>
                </c:pt>
                <c:pt idx="61677">
                  <c:v>61678</c:v>
                </c:pt>
                <c:pt idx="61678">
                  <c:v>61679</c:v>
                </c:pt>
                <c:pt idx="61679">
                  <c:v>61680</c:v>
                </c:pt>
                <c:pt idx="61680">
                  <c:v>61681</c:v>
                </c:pt>
                <c:pt idx="61681">
                  <c:v>61682</c:v>
                </c:pt>
                <c:pt idx="61682">
                  <c:v>61683</c:v>
                </c:pt>
                <c:pt idx="61683">
                  <c:v>61684</c:v>
                </c:pt>
                <c:pt idx="61684">
                  <c:v>61685</c:v>
                </c:pt>
                <c:pt idx="61685">
                  <c:v>61686</c:v>
                </c:pt>
                <c:pt idx="61686">
                  <c:v>61687</c:v>
                </c:pt>
                <c:pt idx="61687">
                  <c:v>61688</c:v>
                </c:pt>
                <c:pt idx="61688">
                  <c:v>61689</c:v>
                </c:pt>
                <c:pt idx="61689">
                  <c:v>61690</c:v>
                </c:pt>
                <c:pt idx="61690">
                  <c:v>61691</c:v>
                </c:pt>
                <c:pt idx="61691">
                  <c:v>61692</c:v>
                </c:pt>
                <c:pt idx="61692">
                  <c:v>61693</c:v>
                </c:pt>
                <c:pt idx="61693">
                  <c:v>61694</c:v>
                </c:pt>
                <c:pt idx="61694">
                  <c:v>61695</c:v>
                </c:pt>
                <c:pt idx="61695">
                  <c:v>61696</c:v>
                </c:pt>
                <c:pt idx="61696">
                  <c:v>61697</c:v>
                </c:pt>
                <c:pt idx="61697">
                  <c:v>61698</c:v>
                </c:pt>
                <c:pt idx="61698">
                  <c:v>61699</c:v>
                </c:pt>
                <c:pt idx="61699">
                  <c:v>61700</c:v>
                </c:pt>
                <c:pt idx="61700">
                  <c:v>61701</c:v>
                </c:pt>
                <c:pt idx="61701">
                  <c:v>61702</c:v>
                </c:pt>
                <c:pt idx="61702">
                  <c:v>61703</c:v>
                </c:pt>
                <c:pt idx="61703">
                  <c:v>61704</c:v>
                </c:pt>
                <c:pt idx="61704">
                  <c:v>61705</c:v>
                </c:pt>
                <c:pt idx="61705">
                  <c:v>61706</c:v>
                </c:pt>
                <c:pt idx="61706">
                  <c:v>61707</c:v>
                </c:pt>
                <c:pt idx="61707">
                  <c:v>61708</c:v>
                </c:pt>
                <c:pt idx="61708">
                  <c:v>61709</c:v>
                </c:pt>
                <c:pt idx="61709">
                  <c:v>61710</c:v>
                </c:pt>
                <c:pt idx="61710">
                  <c:v>61711</c:v>
                </c:pt>
                <c:pt idx="61711">
                  <c:v>61712</c:v>
                </c:pt>
                <c:pt idx="61712">
                  <c:v>61713</c:v>
                </c:pt>
                <c:pt idx="61713">
                  <c:v>61714</c:v>
                </c:pt>
                <c:pt idx="61714">
                  <c:v>61715</c:v>
                </c:pt>
                <c:pt idx="61715">
                  <c:v>61716</c:v>
                </c:pt>
                <c:pt idx="61716">
                  <c:v>61717</c:v>
                </c:pt>
                <c:pt idx="61717">
                  <c:v>61718</c:v>
                </c:pt>
                <c:pt idx="61718">
                  <c:v>61719</c:v>
                </c:pt>
                <c:pt idx="61719">
                  <c:v>61720</c:v>
                </c:pt>
                <c:pt idx="61720">
                  <c:v>61721</c:v>
                </c:pt>
                <c:pt idx="61721">
                  <c:v>61722</c:v>
                </c:pt>
                <c:pt idx="61722">
                  <c:v>61723</c:v>
                </c:pt>
                <c:pt idx="61723">
                  <c:v>61724</c:v>
                </c:pt>
                <c:pt idx="61724">
                  <c:v>61725</c:v>
                </c:pt>
                <c:pt idx="61725">
                  <c:v>61726</c:v>
                </c:pt>
                <c:pt idx="61726">
                  <c:v>61727</c:v>
                </c:pt>
                <c:pt idx="61727">
                  <c:v>61728</c:v>
                </c:pt>
                <c:pt idx="61728">
                  <c:v>61729</c:v>
                </c:pt>
                <c:pt idx="61729">
                  <c:v>61730</c:v>
                </c:pt>
                <c:pt idx="61730">
                  <c:v>61731</c:v>
                </c:pt>
                <c:pt idx="61731">
                  <c:v>61732</c:v>
                </c:pt>
                <c:pt idx="61732">
                  <c:v>61733</c:v>
                </c:pt>
                <c:pt idx="61733">
                  <c:v>61734</c:v>
                </c:pt>
                <c:pt idx="61734">
                  <c:v>61735</c:v>
                </c:pt>
                <c:pt idx="61735">
                  <c:v>61736</c:v>
                </c:pt>
                <c:pt idx="61736">
                  <c:v>61737</c:v>
                </c:pt>
                <c:pt idx="61737">
                  <c:v>61738</c:v>
                </c:pt>
                <c:pt idx="61738">
                  <c:v>61739</c:v>
                </c:pt>
                <c:pt idx="61739">
                  <c:v>61740</c:v>
                </c:pt>
                <c:pt idx="61740">
                  <c:v>61741</c:v>
                </c:pt>
                <c:pt idx="61741">
                  <c:v>61742</c:v>
                </c:pt>
                <c:pt idx="61742">
                  <c:v>61743</c:v>
                </c:pt>
                <c:pt idx="61743">
                  <c:v>61744</c:v>
                </c:pt>
                <c:pt idx="61744">
                  <c:v>61745</c:v>
                </c:pt>
                <c:pt idx="61745">
                  <c:v>61746</c:v>
                </c:pt>
                <c:pt idx="61746">
                  <c:v>61747</c:v>
                </c:pt>
                <c:pt idx="61747">
                  <c:v>61748</c:v>
                </c:pt>
                <c:pt idx="61748">
                  <c:v>61749</c:v>
                </c:pt>
                <c:pt idx="61749">
                  <c:v>61750</c:v>
                </c:pt>
                <c:pt idx="61750">
                  <c:v>61751</c:v>
                </c:pt>
                <c:pt idx="61751">
                  <c:v>61752</c:v>
                </c:pt>
                <c:pt idx="61752">
                  <c:v>61753</c:v>
                </c:pt>
                <c:pt idx="61753">
                  <c:v>61754</c:v>
                </c:pt>
                <c:pt idx="61754">
                  <c:v>61755</c:v>
                </c:pt>
                <c:pt idx="61755">
                  <c:v>61756</c:v>
                </c:pt>
                <c:pt idx="61756">
                  <c:v>61757</c:v>
                </c:pt>
                <c:pt idx="61757">
                  <c:v>61758</c:v>
                </c:pt>
                <c:pt idx="61758">
                  <c:v>61759</c:v>
                </c:pt>
                <c:pt idx="61759">
                  <c:v>61760</c:v>
                </c:pt>
                <c:pt idx="61760">
                  <c:v>61761</c:v>
                </c:pt>
                <c:pt idx="61761">
                  <c:v>61762</c:v>
                </c:pt>
                <c:pt idx="61762">
                  <c:v>61763</c:v>
                </c:pt>
                <c:pt idx="61763">
                  <c:v>61764</c:v>
                </c:pt>
                <c:pt idx="61764">
                  <c:v>61765</c:v>
                </c:pt>
                <c:pt idx="61765">
                  <c:v>61766</c:v>
                </c:pt>
                <c:pt idx="61766">
                  <c:v>61767</c:v>
                </c:pt>
                <c:pt idx="61767">
                  <c:v>61768</c:v>
                </c:pt>
                <c:pt idx="61768">
                  <c:v>61769</c:v>
                </c:pt>
                <c:pt idx="61769">
                  <c:v>61770</c:v>
                </c:pt>
                <c:pt idx="61770">
                  <c:v>61771</c:v>
                </c:pt>
                <c:pt idx="61771">
                  <c:v>61772</c:v>
                </c:pt>
                <c:pt idx="61772">
                  <c:v>61773</c:v>
                </c:pt>
                <c:pt idx="61773">
                  <c:v>61774</c:v>
                </c:pt>
                <c:pt idx="61774">
                  <c:v>61775</c:v>
                </c:pt>
                <c:pt idx="61775">
                  <c:v>61776</c:v>
                </c:pt>
                <c:pt idx="61776">
                  <c:v>61777</c:v>
                </c:pt>
                <c:pt idx="61777">
                  <c:v>61778</c:v>
                </c:pt>
                <c:pt idx="61778">
                  <c:v>61779</c:v>
                </c:pt>
                <c:pt idx="61779">
                  <c:v>61780</c:v>
                </c:pt>
                <c:pt idx="61780">
                  <c:v>61781</c:v>
                </c:pt>
                <c:pt idx="61781">
                  <c:v>61782</c:v>
                </c:pt>
                <c:pt idx="61782">
                  <c:v>61783</c:v>
                </c:pt>
                <c:pt idx="61783">
                  <c:v>61784</c:v>
                </c:pt>
                <c:pt idx="61784">
                  <c:v>61785</c:v>
                </c:pt>
                <c:pt idx="61785">
                  <c:v>61786</c:v>
                </c:pt>
                <c:pt idx="61786">
                  <c:v>61787</c:v>
                </c:pt>
                <c:pt idx="61787">
                  <c:v>61788</c:v>
                </c:pt>
                <c:pt idx="61788">
                  <c:v>61789</c:v>
                </c:pt>
                <c:pt idx="61789">
                  <c:v>61790</c:v>
                </c:pt>
                <c:pt idx="61790">
                  <c:v>61791</c:v>
                </c:pt>
                <c:pt idx="61791">
                  <c:v>61792</c:v>
                </c:pt>
                <c:pt idx="61792">
                  <c:v>61793</c:v>
                </c:pt>
                <c:pt idx="61793">
                  <c:v>61794</c:v>
                </c:pt>
                <c:pt idx="61794">
                  <c:v>61795</c:v>
                </c:pt>
                <c:pt idx="61795">
                  <c:v>61796</c:v>
                </c:pt>
                <c:pt idx="61796">
                  <c:v>61797</c:v>
                </c:pt>
                <c:pt idx="61797">
                  <c:v>61798</c:v>
                </c:pt>
                <c:pt idx="61798">
                  <c:v>61799</c:v>
                </c:pt>
                <c:pt idx="61799">
                  <c:v>61800</c:v>
                </c:pt>
                <c:pt idx="61800">
                  <c:v>61801</c:v>
                </c:pt>
                <c:pt idx="61801">
                  <c:v>61802</c:v>
                </c:pt>
                <c:pt idx="61802">
                  <c:v>61803</c:v>
                </c:pt>
                <c:pt idx="61803">
                  <c:v>61804</c:v>
                </c:pt>
                <c:pt idx="61804">
                  <c:v>61805</c:v>
                </c:pt>
                <c:pt idx="61805">
                  <c:v>61806</c:v>
                </c:pt>
                <c:pt idx="61806">
                  <c:v>61807</c:v>
                </c:pt>
                <c:pt idx="61807">
                  <c:v>61808</c:v>
                </c:pt>
                <c:pt idx="61808">
                  <c:v>61809</c:v>
                </c:pt>
                <c:pt idx="61809">
                  <c:v>61810</c:v>
                </c:pt>
                <c:pt idx="61810">
                  <c:v>61811</c:v>
                </c:pt>
                <c:pt idx="61811">
                  <c:v>61812</c:v>
                </c:pt>
                <c:pt idx="61812">
                  <c:v>61813</c:v>
                </c:pt>
                <c:pt idx="61813">
                  <c:v>61814</c:v>
                </c:pt>
                <c:pt idx="61814">
                  <c:v>61815</c:v>
                </c:pt>
                <c:pt idx="61815">
                  <c:v>61816</c:v>
                </c:pt>
                <c:pt idx="61816">
                  <c:v>61817</c:v>
                </c:pt>
                <c:pt idx="61817">
                  <c:v>61818</c:v>
                </c:pt>
                <c:pt idx="61818">
                  <c:v>61819</c:v>
                </c:pt>
                <c:pt idx="61819">
                  <c:v>61820</c:v>
                </c:pt>
                <c:pt idx="61820">
                  <c:v>61821</c:v>
                </c:pt>
                <c:pt idx="61821">
                  <c:v>61822</c:v>
                </c:pt>
                <c:pt idx="61822">
                  <c:v>61823</c:v>
                </c:pt>
                <c:pt idx="61823">
                  <c:v>61824</c:v>
                </c:pt>
                <c:pt idx="61824">
                  <c:v>61825</c:v>
                </c:pt>
                <c:pt idx="61825">
                  <c:v>61826</c:v>
                </c:pt>
                <c:pt idx="61826">
                  <c:v>61827</c:v>
                </c:pt>
                <c:pt idx="61827">
                  <c:v>61828</c:v>
                </c:pt>
                <c:pt idx="61828">
                  <c:v>61829</c:v>
                </c:pt>
                <c:pt idx="61829">
                  <c:v>61830</c:v>
                </c:pt>
                <c:pt idx="61830">
                  <c:v>61831</c:v>
                </c:pt>
                <c:pt idx="61831">
                  <c:v>61832</c:v>
                </c:pt>
                <c:pt idx="61832">
                  <c:v>61833</c:v>
                </c:pt>
                <c:pt idx="61833">
                  <c:v>61834</c:v>
                </c:pt>
                <c:pt idx="61834">
                  <c:v>61835</c:v>
                </c:pt>
                <c:pt idx="61835">
                  <c:v>61836</c:v>
                </c:pt>
                <c:pt idx="61836">
                  <c:v>61837</c:v>
                </c:pt>
                <c:pt idx="61837">
                  <c:v>61838</c:v>
                </c:pt>
                <c:pt idx="61838">
                  <c:v>61839</c:v>
                </c:pt>
                <c:pt idx="61839">
                  <c:v>61840</c:v>
                </c:pt>
                <c:pt idx="61840">
                  <c:v>61841</c:v>
                </c:pt>
                <c:pt idx="61841">
                  <c:v>61842</c:v>
                </c:pt>
                <c:pt idx="61842">
                  <c:v>61843</c:v>
                </c:pt>
                <c:pt idx="61843">
                  <c:v>61844</c:v>
                </c:pt>
                <c:pt idx="61844">
                  <c:v>61845</c:v>
                </c:pt>
                <c:pt idx="61845">
                  <c:v>61846</c:v>
                </c:pt>
                <c:pt idx="61846">
                  <c:v>61847</c:v>
                </c:pt>
                <c:pt idx="61847">
                  <c:v>61848</c:v>
                </c:pt>
                <c:pt idx="61848">
                  <c:v>61849</c:v>
                </c:pt>
                <c:pt idx="61849">
                  <c:v>61850</c:v>
                </c:pt>
                <c:pt idx="61850">
                  <c:v>61851</c:v>
                </c:pt>
                <c:pt idx="61851">
                  <c:v>61852</c:v>
                </c:pt>
                <c:pt idx="61852">
                  <c:v>61853</c:v>
                </c:pt>
                <c:pt idx="61853">
                  <c:v>61854</c:v>
                </c:pt>
                <c:pt idx="61854">
                  <c:v>61855</c:v>
                </c:pt>
                <c:pt idx="61855">
                  <c:v>61856</c:v>
                </c:pt>
                <c:pt idx="61856">
                  <c:v>61857</c:v>
                </c:pt>
                <c:pt idx="61857">
                  <c:v>61858</c:v>
                </c:pt>
                <c:pt idx="61858">
                  <c:v>61859</c:v>
                </c:pt>
                <c:pt idx="61859">
                  <c:v>61860</c:v>
                </c:pt>
                <c:pt idx="61860">
                  <c:v>61861</c:v>
                </c:pt>
                <c:pt idx="61861">
                  <c:v>61862</c:v>
                </c:pt>
                <c:pt idx="61862">
                  <c:v>61863</c:v>
                </c:pt>
                <c:pt idx="61863">
                  <c:v>61864</c:v>
                </c:pt>
                <c:pt idx="61864">
                  <c:v>61865</c:v>
                </c:pt>
                <c:pt idx="61865">
                  <c:v>61866</c:v>
                </c:pt>
                <c:pt idx="61866">
                  <c:v>61867</c:v>
                </c:pt>
                <c:pt idx="61867">
                  <c:v>61868</c:v>
                </c:pt>
                <c:pt idx="61868">
                  <c:v>61869</c:v>
                </c:pt>
                <c:pt idx="61869">
                  <c:v>61870</c:v>
                </c:pt>
                <c:pt idx="61870">
                  <c:v>61871</c:v>
                </c:pt>
                <c:pt idx="61871">
                  <c:v>61872</c:v>
                </c:pt>
                <c:pt idx="61872">
                  <c:v>61873</c:v>
                </c:pt>
                <c:pt idx="61873">
                  <c:v>61874</c:v>
                </c:pt>
                <c:pt idx="61874">
                  <c:v>61875</c:v>
                </c:pt>
                <c:pt idx="61875">
                  <c:v>61876</c:v>
                </c:pt>
                <c:pt idx="61876">
                  <c:v>61877</c:v>
                </c:pt>
                <c:pt idx="61877">
                  <c:v>61878</c:v>
                </c:pt>
                <c:pt idx="61878">
                  <c:v>61879</c:v>
                </c:pt>
                <c:pt idx="61879">
                  <c:v>61880</c:v>
                </c:pt>
                <c:pt idx="61880">
                  <c:v>61881</c:v>
                </c:pt>
                <c:pt idx="61881">
                  <c:v>61882</c:v>
                </c:pt>
                <c:pt idx="61882">
                  <c:v>61883</c:v>
                </c:pt>
                <c:pt idx="61883">
                  <c:v>61884</c:v>
                </c:pt>
                <c:pt idx="61884">
                  <c:v>61885</c:v>
                </c:pt>
                <c:pt idx="61885">
                  <c:v>61886</c:v>
                </c:pt>
                <c:pt idx="61886">
                  <c:v>61887</c:v>
                </c:pt>
                <c:pt idx="61887">
                  <c:v>61888</c:v>
                </c:pt>
                <c:pt idx="61888">
                  <c:v>61889</c:v>
                </c:pt>
                <c:pt idx="61889">
                  <c:v>61890</c:v>
                </c:pt>
                <c:pt idx="61890">
                  <c:v>61891</c:v>
                </c:pt>
                <c:pt idx="61891">
                  <c:v>61892</c:v>
                </c:pt>
                <c:pt idx="61892">
                  <c:v>61893</c:v>
                </c:pt>
                <c:pt idx="61893">
                  <c:v>61894</c:v>
                </c:pt>
                <c:pt idx="61894">
                  <c:v>61895</c:v>
                </c:pt>
                <c:pt idx="61895">
                  <c:v>61896</c:v>
                </c:pt>
                <c:pt idx="61896">
                  <c:v>61897</c:v>
                </c:pt>
                <c:pt idx="61897">
                  <c:v>61898</c:v>
                </c:pt>
                <c:pt idx="61898">
                  <c:v>61899</c:v>
                </c:pt>
                <c:pt idx="61899">
                  <c:v>61900</c:v>
                </c:pt>
                <c:pt idx="61900">
                  <c:v>61901</c:v>
                </c:pt>
                <c:pt idx="61901">
                  <c:v>61902</c:v>
                </c:pt>
                <c:pt idx="61902">
                  <c:v>61903</c:v>
                </c:pt>
                <c:pt idx="61903">
                  <c:v>61904</c:v>
                </c:pt>
                <c:pt idx="61904">
                  <c:v>61905</c:v>
                </c:pt>
                <c:pt idx="61905">
                  <c:v>61906</c:v>
                </c:pt>
                <c:pt idx="61906">
                  <c:v>61907</c:v>
                </c:pt>
                <c:pt idx="61907">
                  <c:v>61908</c:v>
                </c:pt>
                <c:pt idx="61908">
                  <c:v>61909</c:v>
                </c:pt>
                <c:pt idx="61909">
                  <c:v>61910</c:v>
                </c:pt>
                <c:pt idx="61910">
                  <c:v>61911</c:v>
                </c:pt>
                <c:pt idx="61911">
                  <c:v>61912</c:v>
                </c:pt>
                <c:pt idx="61912">
                  <c:v>61913</c:v>
                </c:pt>
                <c:pt idx="61913">
                  <c:v>61914</c:v>
                </c:pt>
                <c:pt idx="61914">
                  <c:v>61915</c:v>
                </c:pt>
                <c:pt idx="61915">
                  <c:v>61916</c:v>
                </c:pt>
                <c:pt idx="61916">
                  <c:v>61917</c:v>
                </c:pt>
                <c:pt idx="61917">
                  <c:v>61918</c:v>
                </c:pt>
                <c:pt idx="61918">
                  <c:v>61919</c:v>
                </c:pt>
                <c:pt idx="61919">
                  <c:v>61920</c:v>
                </c:pt>
                <c:pt idx="61920">
                  <c:v>61921</c:v>
                </c:pt>
                <c:pt idx="61921">
                  <c:v>61922</c:v>
                </c:pt>
                <c:pt idx="61922">
                  <c:v>61923</c:v>
                </c:pt>
                <c:pt idx="61923">
                  <c:v>61924</c:v>
                </c:pt>
                <c:pt idx="61924">
                  <c:v>61925</c:v>
                </c:pt>
                <c:pt idx="61925">
                  <c:v>61926</c:v>
                </c:pt>
                <c:pt idx="61926">
                  <c:v>61927</c:v>
                </c:pt>
                <c:pt idx="61927">
                  <c:v>61928</c:v>
                </c:pt>
                <c:pt idx="61928">
                  <c:v>61929</c:v>
                </c:pt>
                <c:pt idx="61929">
                  <c:v>61930</c:v>
                </c:pt>
                <c:pt idx="61930">
                  <c:v>61931</c:v>
                </c:pt>
                <c:pt idx="61931">
                  <c:v>61932</c:v>
                </c:pt>
                <c:pt idx="61932">
                  <c:v>61933</c:v>
                </c:pt>
                <c:pt idx="61933">
                  <c:v>61934</c:v>
                </c:pt>
                <c:pt idx="61934">
                  <c:v>61935</c:v>
                </c:pt>
                <c:pt idx="61935">
                  <c:v>61936</c:v>
                </c:pt>
                <c:pt idx="61936">
                  <c:v>61937</c:v>
                </c:pt>
                <c:pt idx="61937">
                  <c:v>61938</c:v>
                </c:pt>
                <c:pt idx="61938">
                  <c:v>61939</c:v>
                </c:pt>
                <c:pt idx="61939">
                  <c:v>61940</c:v>
                </c:pt>
                <c:pt idx="61940">
                  <c:v>61941</c:v>
                </c:pt>
                <c:pt idx="61941">
                  <c:v>61942</c:v>
                </c:pt>
                <c:pt idx="61942">
                  <c:v>61943</c:v>
                </c:pt>
                <c:pt idx="61943">
                  <c:v>61944</c:v>
                </c:pt>
                <c:pt idx="61944">
                  <c:v>61945</c:v>
                </c:pt>
                <c:pt idx="61945">
                  <c:v>61946</c:v>
                </c:pt>
                <c:pt idx="61946">
                  <c:v>61947</c:v>
                </c:pt>
                <c:pt idx="61947">
                  <c:v>61948</c:v>
                </c:pt>
                <c:pt idx="61948">
                  <c:v>61949</c:v>
                </c:pt>
                <c:pt idx="61949">
                  <c:v>61950</c:v>
                </c:pt>
                <c:pt idx="61950">
                  <c:v>61951</c:v>
                </c:pt>
                <c:pt idx="61951">
                  <c:v>61952</c:v>
                </c:pt>
                <c:pt idx="61952">
                  <c:v>61953</c:v>
                </c:pt>
                <c:pt idx="61953">
                  <c:v>61954</c:v>
                </c:pt>
                <c:pt idx="61954">
                  <c:v>61955</c:v>
                </c:pt>
                <c:pt idx="61955">
                  <c:v>61956</c:v>
                </c:pt>
                <c:pt idx="61956">
                  <c:v>61957</c:v>
                </c:pt>
                <c:pt idx="61957">
                  <c:v>61958</c:v>
                </c:pt>
                <c:pt idx="61958">
                  <c:v>61959</c:v>
                </c:pt>
                <c:pt idx="61959">
                  <c:v>61960</c:v>
                </c:pt>
                <c:pt idx="61960">
                  <c:v>61961</c:v>
                </c:pt>
                <c:pt idx="61961">
                  <c:v>61962</c:v>
                </c:pt>
                <c:pt idx="61962">
                  <c:v>61963</c:v>
                </c:pt>
                <c:pt idx="61963">
                  <c:v>61964</c:v>
                </c:pt>
                <c:pt idx="61964">
                  <c:v>61965</c:v>
                </c:pt>
                <c:pt idx="61965">
                  <c:v>61966</c:v>
                </c:pt>
                <c:pt idx="61966">
                  <c:v>61967</c:v>
                </c:pt>
                <c:pt idx="61967">
                  <c:v>61968</c:v>
                </c:pt>
                <c:pt idx="61968">
                  <c:v>61969</c:v>
                </c:pt>
                <c:pt idx="61969">
                  <c:v>61970</c:v>
                </c:pt>
                <c:pt idx="61970">
                  <c:v>61971</c:v>
                </c:pt>
                <c:pt idx="61971">
                  <c:v>61972</c:v>
                </c:pt>
                <c:pt idx="61972">
                  <c:v>61973</c:v>
                </c:pt>
                <c:pt idx="61973">
                  <c:v>61974</c:v>
                </c:pt>
                <c:pt idx="61974">
                  <c:v>61975</c:v>
                </c:pt>
                <c:pt idx="61975">
                  <c:v>61976</c:v>
                </c:pt>
                <c:pt idx="61976">
                  <c:v>61977</c:v>
                </c:pt>
                <c:pt idx="61977">
                  <c:v>61978</c:v>
                </c:pt>
                <c:pt idx="61978">
                  <c:v>61979</c:v>
                </c:pt>
                <c:pt idx="61979">
                  <c:v>61980</c:v>
                </c:pt>
                <c:pt idx="61980">
                  <c:v>61981</c:v>
                </c:pt>
                <c:pt idx="61981">
                  <c:v>61982</c:v>
                </c:pt>
                <c:pt idx="61982">
                  <c:v>61983</c:v>
                </c:pt>
                <c:pt idx="61983">
                  <c:v>61984</c:v>
                </c:pt>
                <c:pt idx="61984">
                  <c:v>61985</c:v>
                </c:pt>
                <c:pt idx="61985">
                  <c:v>61986</c:v>
                </c:pt>
                <c:pt idx="61986">
                  <c:v>61987</c:v>
                </c:pt>
                <c:pt idx="61987">
                  <c:v>61988</c:v>
                </c:pt>
                <c:pt idx="61988">
                  <c:v>61989</c:v>
                </c:pt>
                <c:pt idx="61989">
                  <c:v>61990</c:v>
                </c:pt>
                <c:pt idx="61990">
                  <c:v>61991</c:v>
                </c:pt>
                <c:pt idx="61991">
                  <c:v>61992</c:v>
                </c:pt>
                <c:pt idx="61992">
                  <c:v>61993</c:v>
                </c:pt>
                <c:pt idx="61993">
                  <c:v>61994</c:v>
                </c:pt>
                <c:pt idx="61994">
                  <c:v>61995</c:v>
                </c:pt>
                <c:pt idx="61995">
                  <c:v>61996</c:v>
                </c:pt>
                <c:pt idx="61996">
                  <c:v>61997</c:v>
                </c:pt>
                <c:pt idx="61997">
                  <c:v>61998</c:v>
                </c:pt>
                <c:pt idx="61998">
                  <c:v>61999</c:v>
                </c:pt>
                <c:pt idx="61999">
                  <c:v>62000</c:v>
                </c:pt>
                <c:pt idx="62000">
                  <c:v>62001</c:v>
                </c:pt>
                <c:pt idx="62001">
                  <c:v>62002</c:v>
                </c:pt>
                <c:pt idx="62002">
                  <c:v>62003</c:v>
                </c:pt>
                <c:pt idx="62003">
                  <c:v>62004</c:v>
                </c:pt>
                <c:pt idx="62004">
                  <c:v>62005</c:v>
                </c:pt>
                <c:pt idx="62005">
                  <c:v>62006</c:v>
                </c:pt>
                <c:pt idx="62006">
                  <c:v>62007</c:v>
                </c:pt>
                <c:pt idx="62007">
                  <c:v>62008</c:v>
                </c:pt>
                <c:pt idx="62008">
                  <c:v>62009</c:v>
                </c:pt>
                <c:pt idx="62009">
                  <c:v>62010</c:v>
                </c:pt>
                <c:pt idx="62010">
                  <c:v>62011</c:v>
                </c:pt>
                <c:pt idx="62011">
                  <c:v>62012</c:v>
                </c:pt>
                <c:pt idx="62012">
                  <c:v>62013</c:v>
                </c:pt>
                <c:pt idx="62013">
                  <c:v>62014</c:v>
                </c:pt>
                <c:pt idx="62014">
                  <c:v>62015</c:v>
                </c:pt>
                <c:pt idx="62015">
                  <c:v>62016</c:v>
                </c:pt>
                <c:pt idx="62016">
                  <c:v>62017</c:v>
                </c:pt>
                <c:pt idx="62017">
                  <c:v>62018</c:v>
                </c:pt>
                <c:pt idx="62018">
                  <c:v>62019</c:v>
                </c:pt>
                <c:pt idx="62019">
                  <c:v>62020</c:v>
                </c:pt>
                <c:pt idx="62020">
                  <c:v>62021</c:v>
                </c:pt>
                <c:pt idx="62021">
                  <c:v>62022</c:v>
                </c:pt>
                <c:pt idx="62022">
                  <c:v>62023</c:v>
                </c:pt>
                <c:pt idx="62023">
                  <c:v>62024</c:v>
                </c:pt>
                <c:pt idx="62024">
                  <c:v>62025</c:v>
                </c:pt>
                <c:pt idx="62025">
                  <c:v>62026</c:v>
                </c:pt>
                <c:pt idx="62026">
                  <c:v>62027</c:v>
                </c:pt>
                <c:pt idx="62027">
                  <c:v>62028</c:v>
                </c:pt>
                <c:pt idx="62028">
                  <c:v>62029</c:v>
                </c:pt>
                <c:pt idx="62029">
                  <c:v>62030</c:v>
                </c:pt>
                <c:pt idx="62030">
                  <c:v>62031</c:v>
                </c:pt>
                <c:pt idx="62031">
                  <c:v>62032</c:v>
                </c:pt>
                <c:pt idx="62032">
                  <c:v>62033</c:v>
                </c:pt>
                <c:pt idx="62033">
                  <c:v>62034</c:v>
                </c:pt>
                <c:pt idx="62034">
                  <c:v>62035</c:v>
                </c:pt>
                <c:pt idx="62035">
                  <c:v>62036</c:v>
                </c:pt>
                <c:pt idx="62036">
                  <c:v>62037</c:v>
                </c:pt>
                <c:pt idx="62037">
                  <c:v>62038</c:v>
                </c:pt>
                <c:pt idx="62038">
                  <c:v>62039</c:v>
                </c:pt>
                <c:pt idx="62039">
                  <c:v>62040</c:v>
                </c:pt>
                <c:pt idx="62040">
                  <c:v>62041</c:v>
                </c:pt>
                <c:pt idx="62041">
                  <c:v>62042</c:v>
                </c:pt>
                <c:pt idx="62042">
                  <c:v>62043</c:v>
                </c:pt>
                <c:pt idx="62043">
                  <c:v>62044</c:v>
                </c:pt>
                <c:pt idx="62044">
                  <c:v>62045</c:v>
                </c:pt>
                <c:pt idx="62045">
                  <c:v>62046</c:v>
                </c:pt>
                <c:pt idx="62046">
                  <c:v>62047</c:v>
                </c:pt>
                <c:pt idx="62047">
                  <c:v>62048</c:v>
                </c:pt>
                <c:pt idx="62048">
                  <c:v>62049</c:v>
                </c:pt>
                <c:pt idx="62049">
                  <c:v>62050</c:v>
                </c:pt>
                <c:pt idx="62050">
                  <c:v>62051</c:v>
                </c:pt>
                <c:pt idx="62051">
                  <c:v>62052</c:v>
                </c:pt>
                <c:pt idx="62052">
                  <c:v>62053</c:v>
                </c:pt>
                <c:pt idx="62053">
                  <c:v>62054</c:v>
                </c:pt>
                <c:pt idx="62054">
                  <c:v>62055</c:v>
                </c:pt>
                <c:pt idx="62055">
                  <c:v>62056</c:v>
                </c:pt>
                <c:pt idx="62056">
                  <c:v>62057</c:v>
                </c:pt>
                <c:pt idx="62057">
                  <c:v>62058</c:v>
                </c:pt>
                <c:pt idx="62058">
                  <c:v>62059</c:v>
                </c:pt>
                <c:pt idx="62059">
                  <c:v>62060</c:v>
                </c:pt>
                <c:pt idx="62060">
                  <c:v>62061</c:v>
                </c:pt>
                <c:pt idx="62061">
                  <c:v>62062</c:v>
                </c:pt>
                <c:pt idx="62062">
                  <c:v>62063</c:v>
                </c:pt>
                <c:pt idx="62063">
                  <c:v>62064</c:v>
                </c:pt>
                <c:pt idx="62064">
                  <c:v>62065</c:v>
                </c:pt>
                <c:pt idx="62065">
                  <c:v>62066</c:v>
                </c:pt>
                <c:pt idx="62066">
                  <c:v>62067</c:v>
                </c:pt>
                <c:pt idx="62067">
                  <c:v>62068</c:v>
                </c:pt>
                <c:pt idx="62068">
                  <c:v>62069</c:v>
                </c:pt>
                <c:pt idx="62069">
                  <c:v>62070</c:v>
                </c:pt>
                <c:pt idx="62070">
                  <c:v>62071</c:v>
                </c:pt>
                <c:pt idx="62071">
                  <c:v>62072</c:v>
                </c:pt>
                <c:pt idx="62072">
                  <c:v>62073</c:v>
                </c:pt>
                <c:pt idx="62073">
                  <c:v>62074</c:v>
                </c:pt>
                <c:pt idx="62074">
                  <c:v>62075</c:v>
                </c:pt>
                <c:pt idx="62075">
                  <c:v>62076</c:v>
                </c:pt>
                <c:pt idx="62076">
                  <c:v>62077</c:v>
                </c:pt>
                <c:pt idx="62077">
                  <c:v>62078</c:v>
                </c:pt>
                <c:pt idx="62078">
                  <c:v>62079</c:v>
                </c:pt>
                <c:pt idx="62079">
                  <c:v>62080</c:v>
                </c:pt>
                <c:pt idx="62080">
                  <c:v>62081</c:v>
                </c:pt>
                <c:pt idx="62081">
                  <c:v>62082</c:v>
                </c:pt>
                <c:pt idx="62082">
                  <c:v>62083</c:v>
                </c:pt>
                <c:pt idx="62083">
                  <c:v>62084</c:v>
                </c:pt>
                <c:pt idx="62084">
                  <c:v>62085</c:v>
                </c:pt>
                <c:pt idx="62085">
                  <c:v>62086</c:v>
                </c:pt>
                <c:pt idx="62086">
                  <c:v>62087</c:v>
                </c:pt>
                <c:pt idx="62087">
                  <c:v>62088</c:v>
                </c:pt>
                <c:pt idx="62088">
                  <c:v>62089</c:v>
                </c:pt>
                <c:pt idx="62089">
                  <c:v>62090</c:v>
                </c:pt>
                <c:pt idx="62090">
                  <c:v>62091</c:v>
                </c:pt>
                <c:pt idx="62091">
                  <c:v>62092</c:v>
                </c:pt>
                <c:pt idx="62092">
                  <c:v>62093</c:v>
                </c:pt>
                <c:pt idx="62093">
                  <c:v>62094</c:v>
                </c:pt>
                <c:pt idx="62094">
                  <c:v>62095</c:v>
                </c:pt>
                <c:pt idx="62095">
                  <c:v>62096</c:v>
                </c:pt>
                <c:pt idx="62096">
                  <c:v>62097</c:v>
                </c:pt>
                <c:pt idx="62097">
                  <c:v>62098</c:v>
                </c:pt>
                <c:pt idx="62098">
                  <c:v>62099</c:v>
                </c:pt>
                <c:pt idx="62099">
                  <c:v>62100</c:v>
                </c:pt>
                <c:pt idx="62100">
                  <c:v>62101</c:v>
                </c:pt>
                <c:pt idx="62101">
                  <c:v>62102</c:v>
                </c:pt>
                <c:pt idx="62102">
                  <c:v>62103</c:v>
                </c:pt>
                <c:pt idx="62103">
                  <c:v>62104</c:v>
                </c:pt>
                <c:pt idx="62104">
                  <c:v>62105</c:v>
                </c:pt>
                <c:pt idx="62105">
                  <c:v>62106</c:v>
                </c:pt>
                <c:pt idx="62106">
                  <c:v>62107</c:v>
                </c:pt>
                <c:pt idx="62107">
                  <c:v>62108</c:v>
                </c:pt>
                <c:pt idx="62108">
                  <c:v>62109</c:v>
                </c:pt>
                <c:pt idx="62109">
                  <c:v>62110</c:v>
                </c:pt>
                <c:pt idx="62110">
                  <c:v>62111</c:v>
                </c:pt>
                <c:pt idx="62111">
                  <c:v>62112</c:v>
                </c:pt>
                <c:pt idx="62112">
                  <c:v>62113</c:v>
                </c:pt>
                <c:pt idx="62113">
                  <c:v>62114</c:v>
                </c:pt>
                <c:pt idx="62114">
                  <c:v>62115</c:v>
                </c:pt>
                <c:pt idx="62115">
                  <c:v>62116</c:v>
                </c:pt>
                <c:pt idx="62116">
                  <c:v>62117</c:v>
                </c:pt>
                <c:pt idx="62117">
                  <c:v>62118</c:v>
                </c:pt>
                <c:pt idx="62118">
                  <c:v>62119</c:v>
                </c:pt>
                <c:pt idx="62119">
                  <c:v>62120</c:v>
                </c:pt>
                <c:pt idx="62120">
                  <c:v>62121</c:v>
                </c:pt>
                <c:pt idx="62121">
                  <c:v>62122</c:v>
                </c:pt>
                <c:pt idx="62122">
                  <c:v>62123</c:v>
                </c:pt>
                <c:pt idx="62123">
                  <c:v>62124</c:v>
                </c:pt>
                <c:pt idx="62124">
                  <c:v>62125</c:v>
                </c:pt>
                <c:pt idx="62125">
                  <c:v>62126</c:v>
                </c:pt>
                <c:pt idx="62126">
                  <c:v>62127</c:v>
                </c:pt>
                <c:pt idx="62127">
                  <c:v>62128</c:v>
                </c:pt>
                <c:pt idx="62128">
                  <c:v>62129</c:v>
                </c:pt>
                <c:pt idx="62129">
                  <c:v>62130</c:v>
                </c:pt>
                <c:pt idx="62130">
                  <c:v>62131</c:v>
                </c:pt>
                <c:pt idx="62131">
                  <c:v>62132</c:v>
                </c:pt>
                <c:pt idx="62132">
                  <c:v>62133</c:v>
                </c:pt>
                <c:pt idx="62133">
                  <c:v>62134</c:v>
                </c:pt>
                <c:pt idx="62134">
                  <c:v>62135</c:v>
                </c:pt>
                <c:pt idx="62135">
                  <c:v>62136</c:v>
                </c:pt>
                <c:pt idx="62136">
                  <c:v>62137</c:v>
                </c:pt>
                <c:pt idx="62137">
                  <c:v>62138</c:v>
                </c:pt>
                <c:pt idx="62138">
                  <c:v>62139</c:v>
                </c:pt>
                <c:pt idx="62139">
                  <c:v>62140</c:v>
                </c:pt>
                <c:pt idx="62140">
                  <c:v>62141</c:v>
                </c:pt>
                <c:pt idx="62141">
                  <c:v>62142</c:v>
                </c:pt>
                <c:pt idx="62142">
                  <c:v>62143</c:v>
                </c:pt>
                <c:pt idx="62143">
                  <c:v>62144</c:v>
                </c:pt>
                <c:pt idx="62144">
                  <c:v>62145</c:v>
                </c:pt>
                <c:pt idx="62145">
                  <c:v>62146</c:v>
                </c:pt>
                <c:pt idx="62146">
                  <c:v>62147</c:v>
                </c:pt>
                <c:pt idx="62147">
                  <c:v>62148</c:v>
                </c:pt>
                <c:pt idx="62148">
                  <c:v>62149</c:v>
                </c:pt>
                <c:pt idx="62149">
                  <c:v>62150</c:v>
                </c:pt>
                <c:pt idx="62150">
                  <c:v>62151</c:v>
                </c:pt>
                <c:pt idx="62151">
                  <c:v>62152</c:v>
                </c:pt>
                <c:pt idx="62152">
                  <c:v>62153</c:v>
                </c:pt>
                <c:pt idx="62153">
                  <c:v>62154</c:v>
                </c:pt>
                <c:pt idx="62154">
                  <c:v>62155</c:v>
                </c:pt>
                <c:pt idx="62155">
                  <c:v>62156</c:v>
                </c:pt>
                <c:pt idx="62156">
                  <c:v>62157</c:v>
                </c:pt>
                <c:pt idx="62157">
                  <c:v>62158</c:v>
                </c:pt>
                <c:pt idx="62158">
                  <c:v>62159</c:v>
                </c:pt>
                <c:pt idx="62159">
                  <c:v>62160</c:v>
                </c:pt>
                <c:pt idx="62160">
                  <c:v>62161</c:v>
                </c:pt>
                <c:pt idx="62161">
                  <c:v>62162</c:v>
                </c:pt>
                <c:pt idx="62162">
                  <c:v>62163</c:v>
                </c:pt>
                <c:pt idx="62163">
                  <c:v>62164</c:v>
                </c:pt>
                <c:pt idx="62164">
                  <c:v>62165</c:v>
                </c:pt>
                <c:pt idx="62165">
                  <c:v>62166</c:v>
                </c:pt>
                <c:pt idx="62166">
                  <c:v>62167</c:v>
                </c:pt>
                <c:pt idx="62167">
                  <c:v>62168</c:v>
                </c:pt>
                <c:pt idx="62168">
                  <c:v>62169</c:v>
                </c:pt>
                <c:pt idx="62169">
                  <c:v>62170</c:v>
                </c:pt>
                <c:pt idx="62170">
                  <c:v>62171</c:v>
                </c:pt>
                <c:pt idx="62171">
                  <c:v>62172</c:v>
                </c:pt>
                <c:pt idx="62172">
                  <c:v>62173</c:v>
                </c:pt>
                <c:pt idx="62173">
                  <c:v>62174</c:v>
                </c:pt>
                <c:pt idx="62174">
                  <c:v>62175</c:v>
                </c:pt>
                <c:pt idx="62175">
                  <c:v>62176</c:v>
                </c:pt>
                <c:pt idx="62176">
                  <c:v>62177</c:v>
                </c:pt>
                <c:pt idx="62177">
                  <c:v>62178</c:v>
                </c:pt>
                <c:pt idx="62178">
                  <c:v>62179</c:v>
                </c:pt>
                <c:pt idx="62179">
                  <c:v>62180</c:v>
                </c:pt>
                <c:pt idx="62180">
                  <c:v>62181</c:v>
                </c:pt>
                <c:pt idx="62181">
                  <c:v>62182</c:v>
                </c:pt>
                <c:pt idx="62182">
                  <c:v>62183</c:v>
                </c:pt>
                <c:pt idx="62183">
                  <c:v>62184</c:v>
                </c:pt>
                <c:pt idx="62184">
                  <c:v>62185</c:v>
                </c:pt>
                <c:pt idx="62185">
                  <c:v>62186</c:v>
                </c:pt>
                <c:pt idx="62186">
                  <c:v>62187</c:v>
                </c:pt>
                <c:pt idx="62187">
                  <c:v>62188</c:v>
                </c:pt>
                <c:pt idx="62188">
                  <c:v>62189</c:v>
                </c:pt>
                <c:pt idx="62189">
                  <c:v>62190</c:v>
                </c:pt>
                <c:pt idx="62190">
                  <c:v>62191</c:v>
                </c:pt>
                <c:pt idx="62191">
                  <c:v>62192</c:v>
                </c:pt>
                <c:pt idx="62192">
                  <c:v>62193</c:v>
                </c:pt>
                <c:pt idx="62193">
                  <c:v>62194</c:v>
                </c:pt>
                <c:pt idx="62194">
                  <c:v>62195</c:v>
                </c:pt>
                <c:pt idx="62195">
                  <c:v>62196</c:v>
                </c:pt>
                <c:pt idx="62196">
                  <c:v>62197</c:v>
                </c:pt>
                <c:pt idx="62197">
                  <c:v>62198</c:v>
                </c:pt>
                <c:pt idx="62198">
                  <c:v>62199</c:v>
                </c:pt>
                <c:pt idx="62199">
                  <c:v>62200</c:v>
                </c:pt>
                <c:pt idx="62200">
                  <c:v>62201</c:v>
                </c:pt>
                <c:pt idx="62201">
                  <c:v>62202</c:v>
                </c:pt>
                <c:pt idx="62202">
                  <c:v>62203</c:v>
                </c:pt>
                <c:pt idx="62203">
                  <c:v>62204</c:v>
                </c:pt>
                <c:pt idx="62204">
                  <c:v>62205</c:v>
                </c:pt>
                <c:pt idx="62205">
                  <c:v>62206</c:v>
                </c:pt>
                <c:pt idx="62206">
                  <c:v>62207</c:v>
                </c:pt>
                <c:pt idx="62207">
                  <c:v>62208</c:v>
                </c:pt>
                <c:pt idx="62208">
                  <c:v>62209</c:v>
                </c:pt>
                <c:pt idx="62209">
                  <c:v>62210</c:v>
                </c:pt>
                <c:pt idx="62210">
                  <c:v>62211</c:v>
                </c:pt>
                <c:pt idx="62211">
                  <c:v>62212</c:v>
                </c:pt>
                <c:pt idx="62212">
                  <c:v>62213</c:v>
                </c:pt>
                <c:pt idx="62213">
                  <c:v>62214</c:v>
                </c:pt>
                <c:pt idx="62214">
                  <c:v>62215</c:v>
                </c:pt>
                <c:pt idx="62215">
                  <c:v>62216</c:v>
                </c:pt>
                <c:pt idx="62216">
                  <c:v>62217</c:v>
                </c:pt>
                <c:pt idx="62217">
                  <c:v>62218</c:v>
                </c:pt>
                <c:pt idx="62218">
                  <c:v>62219</c:v>
                </c:pt>
                <c:pt idx="62219">
                  <c:v>62220</c:v>
                </c:pt>
                <c:pt idx="62220">
                  <c:v>62221</c:v>
                </c:pt>
                <c:pt idx="62221">
                  <c:v>62222</c:v>
                </c:pt>
                <c:pt idx="62222">
                  <c:v>62223</c:v>
                </c:pt>
                <c:pt idx="62223">
                  <c:v>62224</c:v>
                </c:pt>
                <c:pt idx="62224">
                  <c:v>62225</c:v>
                </c:pt>
                <c:pt idx="62225">
                  <c:v>62226</c:v>
                </c:pt>
                <c:pt idx="62226">
                  <c:v>62227</c:v>
                </c:pt>
                <c:pt idx="62227">
                  <c:v>62228</c:v>
                </c:pt>
                <c:pt idx="62228">
                  <c:v>62229</c:v>
                </c:pt>
                <c:pt idx="62229">
                  <c:v>62230</c:v>
                </c:pt>
                <c:pt idx="62230">
                  <c:v>62231</c:v>
                </c:pt>
                <c:pt idx="62231">
                  <c:v>62232</c:v>
                </c:pt>
                <c:pt idx="62232">
                  <c:v>62233</c:v>
                </c:pt>
                <c:pt idx="62233">
                  <c:v>62234</c:v>
                </c:pt>
                <c:pt idx="62234">
                  <c:v>62235</c:v>
                </c:pt>
                <c:pt idx="62235">
                  <c:v>62236</c:v>
                </c:pt>
                <c:pt idx="62236">
                  <c:v>62237</c:v>
                </c:pt>
                <c:pt idx="62237">
                  <c:v>62238</c:v>
                </c:pt>
                <c:pt idx="62238">
                  <c:v>62239</c:v>
                </c:pt>
                <c:pt idx="62239">
                  <c:v>62240</c:v>
                </c:pt>
                <c:pt idx="62240">
                  <c:v>62241</c:v>
                </c:pt>
                <c:pt idx="62241">
                  <c:v>62242</c:v>
                </c:pt>
                <c:pt idx="62242">
                  <c:v>62243</c:v>
                </c:pt>
                <c:pt idx="62243">
                  <c:v>62244</c:v>
                </c:pt>
                <c:pt idx="62244">
                  <c:v>62245</c:v>
                </c:pt>
                <c:pt idx="62245">
                  <c:v>62246</c:v>
                </c:pt>
                <c:pt idx="62246">
                  <c:v>62247</c:v>
                </c:pt>
                <c:pt idx="62247">
                  <c:v>62248</c:v>
                </c:pt>
                <c:pt idx="62248">
                  <c:v>62249</c:v>
                </c:pt>
                <c:pt idx="62249">
                  <c:v>62250</c:v>
                </c:pt>
                <c:pt idx="62250">
                  <c:v>62251</c:v>
                </c:pt>
                <c:pt idx="62251">
                  <c:v>62252</c:v>
                </c:pt>
                <c:pt idx="62252">
                  <c:v>62253</c:v>
                </c:pt>
                <c:pt idx="62253">
                  <c:v>62254</c:v>
                </c:pt>
                <c:pt idx="62254">
                  <c:v>62255</c:v>
                </c:pt>
                <c:pt idx="62255">
                  <c:v>62256</c:v>
                </c:pt>
                <c:pt idx="62256">
                  <c:v>62257</c:v>
                </c:pt>
                <c:pt idx="62257">
                  <c:v>62258</c:v>
                </c:pt>
                <c:pt idx="62258">
                  <c:v>62259</c:v>
                </c:pt>
                <c:pt idx="62259">
                  <c:v>62260</c:v>
                </c:pt>
                <c:pt idx="62260">
                  <c:v>62261</c:v>
                </c:pt>
                <c:pt idx="62261">
                  <c:v>62262</c:v>
                </c:pt>
                <c:pt idx="62262">
                  <c:v>62263</c:v>
                </c:pt>
                <c:pt idx="62263">
                  <c:v>62264</c:v>
                </c:pt>
                <c:pt idx="62264">
                  <c:v>62265</c:v>
                </c:pt>
                <c:pt idx="62265">
                  <c:v>62266</c:v>
                </c:pt>
                <c:pt idx="62266">
                  <c:v>62267</c:v>
                </c:pt>
                <c:pt idx="62267">
                  <c:v>62268</c:v>
                </c:pt>
                <c:pt idx="62268">
                  <c:v>62269</c:v>
                </c:pt>
                <c:pt idx="62269">
                  <c:v>62270</c:v>
                </c:pt>
                <c:pt idx="62270">
                  <c:v>62271</c:v>
                </c:pt>
                <c:pt idx="62271">
                  <c:v>62272</c:v>
                </c:pt>
                <c:pt idx="62272">
                  <c:v>62273</c:v>
                </c:pt>
                <c:pt idx="62273">
                  <c:v>62274</c:v>
                </c:pt>
                <c:pt idx="62274">
                  <c:v>62275</c:v>
                </c:pt>
                <c:pt idx="62275">
                  <c:v>62276</c:v>
                </c:pt>
                <c:pt idx="62276">
                  <c:v>62277</c:v>
                </c:pt>
                <c:pt idx="62277">
                  <c:v>62278</c:v>
                </c:pt>
                <c:pt idx="62278">
                  <c:v>62279</c:v>
                </c:pt>
                <c:pt idx="62279">
                  <c:v>62280</c:v>
                </c:pt>
                <c:pt idx="62280">
                  <c:v>62281</c:v>
                </c:pt>
                <c:pt idx="62281">
                  <c:v>62282</c:v>
                </c:pt>
                <c:pt idx="62282">
                  <c:v>62283</c:v>
                </c:pt>
                <c:pt idx="62283">
                  <c:v>62284</c:v>
                </c:pt>
                <c:pt idx="62284">
                  <c:v>62285</c:v>
                </c:pt>
                <c:pt idx="62285">
                  <c:v>62286</c:v>
                </c:pt>
                <c:pt idx="62286">
                  <c:v>62287</c:v>
                </c:pt>
                <c:pt idx="62287">
                  <c:v>62288</c:v>
                </c:pt>
                <c:pt idx="62288">
                  <c:v>62289</c:v>
                </c:pt>
                <c:pt idx="62289">
                  <c:v>62290</c:v>
                </c:pt>
                <c:pt idx="62290">
                  <c:v>62291</c:v>
                </c:pt>
                <c:pt idx="62291">
                  <c:v>62292</c:v>
                </c:pt>
                <c:pt idx="62292">
                  <c:v>62293</c:v>
                </c:pt>
                <c:pt idx="62293">
                  <c:v>62294</c:v>
                </c:pt>
                <c:pt idx="62294">
                  <c:v>62295</c:v>
                </c:pt>
                <c:pt idx="62295">
                  <c:v>62296</c:v>
                </c:pt>
                <c:pt idx="62296">
                  <c:v>62297</c:v>
                </c:pt>
                <c:pt idx="62297">
                  <c:v>62298</c:v>
                </c:pt>
                <c:pt idx="62298">
                  <c:v>62299</c:v>
                </c:pt>
                <c:pt idx="62299">
                  <c:v>62300</c:v>
                </c:pt>
                <c:pt idx="62300">
                  <c:v>62301</c:v>
                </c:pt>
                <c:pt idx="62301">
                  <c:v>62302</c:v>
                </c:pt>
                <c:pt idx="62302">
                  <c:v>62303</c:v>
                </c:pt>
                <c:pt idx="62303">
                  <c:v>62304</c:v>
                </c:pt>
                <c:pt idx="62304">
                  <c:v>62305</c:v>
                </c:pt>
                <c:pt idx="62305">
                  <c:v>62306</c:v>
                </c:pt>
                <c:pt idx="62306">
                  <c:v>62307</c:v>
                </c:pt>
                <c:pt idx="62307">
                  <c:v>62308</c:v>
                </c:pt>
                <c:pt idx="62308">
                  <c:v>62309</c:v>
                </c:pt>
                <c:pt idx="62309">
                  <c:v>62310</c:v>
                </c:pt>
                <c:pt idx="62310">
                  <c:v>62311</c:v>
                </c:pt>
                <c:pt idx="62311">
                  <c:v>62312</c:v>
                </c:pt>
                <c:pt idx="62312">
                  <c:v>62313</c:v>
                </c:pt>
                <c:pt idx="62313">
                  <c:v>62314</c:v>
                </c:pt>
                <c:pt idx="62314">
                  <c:v>62315</c:v>
                </c:pt>
                <c:pt idx="62315">
                  <c:v>62316</c:v>
                </c:pt>
                <c:pt idx="62316">
                  <c:v>62317</c:v>
                </c:pt>
                <c:pt idx="62317">
                  <c:v>62318</c:v>
                </c:pt>
                <c:pt idx="62318">
                  <c:v>62319</c:v>
                </c:pt>
                <c:pt idx="62319">
                  <c:v>62320</c:v>
                </c:pt>
                <c:pt idx="62320">
                  <c:v>62321</c:v>
                </c:pt>
                <c:pt idx="62321">
                  <c:v>62322</c:v>
                </c:pt>
                <c:pt idx="62322">
                  <c:v>62323</c:v>
                </c:pt>
                <c:pt idx="62323">
                  <c:v>62324</c:v>
                </c:pt>
                <c:pt idx="62324">
                  <c:v>62325</c:v>
                </c:pt>
                <c:pt idx="62325">
                  <c:v>62326</c:v>
                </c:pt>
                <c:pt idx="62326">
                  <c:v>62327</c:v>
                </c:pt>
                <c:pt idx="62327">
                  <c:v>62328</c:v>
                </c:pt>
                <c:pt idx="62328">
                  <c:v>62329</c:v>
                </c:pt>
                <c:pt idx="62329">
                  <c:v>62330</c:v>
                </c:pt>
                <c:pt idx="62330">
                  <c:v>62331</c:v>
                </c:pt>
                <c:pt idx="62331">
                  <c:v>62332</c:v>
                </c:pt>
                <c:pt idx="62332">
                  <c:v>62333</c:v>
                </c:pt>
                <c:pt idx="62333">
                  <c:v>62334</c:v>
                </c:pt>
                <c:pt idx="62334">
                  <c:v>62335</c:v>
                </c:pt>
                <c:pt idx="62335">
                  <c:v>62336</c:v>
                </c:pt>
                <c:pt idx="62336">
                  <c:v>62337</c:v>
                </c:pt>
                <c:pt idx="62337">
                  <c:v>62338</c:v>
                </c:pt>
                <c:pt idx="62338">
                  <c:v>62339</c:v>
                </c:pt>
                <c:pt idx="62339">
                  <c:v>62340</c:v>
                </c:pt>
                <c:pt idx="62340">
                  <c:v>62341</c:v>
                </c:pt>
                <c:pt idx="62341">
                  <c:v>62342</c:v>
                </c:pt>
                <c:pt idx="62342">
                  <c:v>62343</c:v>
                </c:pt>
                <c:pt idx="62343">
                  <c:v>62344</c:v>
                </c:pt>
                <c:pt idx="62344">
                  <c:v>62345</c:v>
                </c:pt>
                <c:pt idx="62345">
                  <c:v>62346</c:v>
                </c:pt>
                <c:pt idx="62346">
                  <c:v>62347</c:v>
                </c:pt>
                <c:pt idx="62347">
                  <c:v>62348</c:v>
                </c:pt>
                <c:pt idx="62348">
                  <c:v>62349</c:v>
                </c:pt>
                <c:pt idx="62349">
                  <c:v>62350</c:v>
                </c:pt>
                <c:pt idx="62350">
                  <c:v>62351</c:v>
                </c:pt>
                <c:pt idx="62351">
                  <c:v>62352</c:v>
                </c:pt>
                <c:pt idx="62352">
                  <c:v>62353</c:v>
                </c:pt>
                <c:pt idx="62353">
                  <c:v>62354</c:v>
                </c:pt>
                <c:pt idx="62354">
                  <c:v>62355</c:v>
                </c:pt>
                <c:pt idx="62355">
                  <c:v>62356</c:v>
                </c:pt>
                <c:pt idx="62356">
                  <c:v>62357</c:v>
                </c:pt>
                <c:pt idx="62357">
                  <c:v>62358</c:v>
                </c:pt>
                <c:pt idx="62358">
                  <c:v>62359</c:v>
                </c:pt>
                <c:pt idx="62359">
                  <c:v>62360</c:v>
                </c:pt>
                <c:pt idx="62360">
                  <c:v>62361</c:v>
                </c:pt>
                <c:pt idx="62361">
                  <c:v>62362</c:v>
                </c:pt>
                <c:pt idx="62362">
                  <c:v>62363</c:v>
                </c:pt>
                <c:pt idx="62363">
                  <c:v>62364</c:v>
                </c:pt>
                <c:pt idx="62364">
                  <c:v>62365</c:v>
                </c:pt>
                <c:pt idx="62365">
                  <c:v>62366</c:v>
                </c:pt>
                <c:pt idx="62366">
                  <c:v>62367</c:v>
                </c:pt>
                <c:pt idx="62367">
                  <c:v>62368</c:v>
                </c:pt>
                <c:pt idx="62368">
                  <c:v>62369</c:v>
                </c:pt>
                <c:pt idx="62369">
                  <c:v>62370</c:v>
                </c:pt>
                <c:pt idx="62370">
                  <c:v>62371</c:v>
                </c:pt>
                <c:pt idx="62371">
                  <c:v>62372</c:v>
                </c:pt>
                <c:pt idx="62372">
                  <c:v>62373</c:v>
                </c:pt>
                <c:pt idx="62373">
                  <c:v>62374</c:v>
                </c:pt>
                <c:pt idx="62374">
                  <c:v>62375</c:v>
                </c:pt>
                <c:pt idx="62375">
                  <c:v>62376</c:v>
                </c:pt>
                <c:pt idx="62376">
                  <c:v>62377</c:v>
                </c:pt>
                <c:pt idx="62377">
                  <c:v>62378</c:v>
                </c:pt>
                <c:pt idx="62378">
                  <c:v>62379</c:v>
                </c:pt>
                <c:pt idx="62379">
                  <c:v>62380</c:v>
                </c:pt>
                <c:pt idx="62380">
                  <c:v>62381</c:v>
                </c:pt>
                <c:pt idx="62381">
                  <c:v>62382</c:v>
                </c:pt>
                <c:pt idx="62382">
                  <c:v>62383</c:v>
                </c:pt>
                <c:pt idx="62383">
                  <c:v>62384</c:v>
                </c:pt>
                <c:pt idx="62384">
                  <c:v>62385</c:v>
                </c:pt>
                <c:pt idx="62385">
                  <c:v>62386</c:v>
                </c:pt>
                <c:pt idx="62386">
                  <c:v>62387</c:v>
                </c:pt>
                <c:pt idx="62387">
                  <c:v>62388</c:v>
                </c:pt>
                <c:pt idx="62388">
                  <c:v>62389</c:v>
                </c:pt>
                <c:pt idx="62389">
                  <c:v>62390</c:v>
                </c:pt>
                <c:pt idx="62390">
                  <c:v>62391</c:v>
                </c:pt>
                <c:pt idx="62391">
                  <c:v>62392</c:v>
                </c:pt>
                <c:pt idx="62392">
                  <c:v>62393</c:v>
                </c:pt>
                <c:pt idx="62393">
                  <c:v>62394</c:v>
                </c:pt>
                <c:pt idx="62394">
                  <c:v>62395</c:v>
                </c:pt>
                <c:pt idx="62395">
                  <c:v>62396</c:v>
                </c:pt>
                <c:pt idx="62396">
                  <c:v>62397</c:v>
                </c:pt>
                <c:pt idx="62397">
                  <c:v>62398</c:v>
                </c:pt>
                <c:pt idx="62398">
                  <c:v>62399</c:v>
                </c:pt>
                <c:pt idx="62399">
                  <c:v>62400</c:v>
                </c:pt>
                <c:pt idx="62400">
                  <c:v>62401</c:v>
                </c:pt>
                <c:pt idx="62401">
                  <c:v>62402</c:v>
                </c:pt>
                <c:pt idx="62402">
                  <c:v>62403</c:v>
                </c:pt>
                <c:pt idx="62403">
                  <c:v>62404</c:v>
                </c:pt>
                <c:pt idx="62404">
                  <c:v>62405</c:v>
                </c:pt>
                <c:pt idx="62405">
                  <c:v>62406</c:v>
                </c:pt>
                <c:pt idx="62406">
                  <c:v>62407</c:v>
                </c:pt>
                <c:pt idx="62407">
                  <c:v>62408</c:v>
                </c:pt>
                <c:pt idx="62408">
                  <c:v>62409</c:v>
                </c:pt>
                <c:pt idx="62409">
                  <c:v>62410</c:v>
                </c:pt>
                <c:pt idx="62410">
                  <c:v>62411</c:v>
                </c:pt>
                <c:pt idx="62411">
                  <c:v>62412</c:v>
                </c:pt>
                <c:pt idx="62412">
                  <c:v>62413</c:v>
                </c:pt>
                <c:pt idx="62413">
                  <c:v>62414</c:v>
                </c:pt>
                <c:pt idx="62414">
                  <c:v>62415</c:v>
                </c:pt>
                <c:pt idx="62415">
                  <c:v>62416</c:v>
                </c:pt>
                <c:pt idx="62416">
                  <c:v>62417</c:v>
                </c:pt>
                <c:pt idx="62417">
                  <c:v>62418</c:v>
                </c:pt>
                <c:pt idx="62418">
                  <c:v>62419</c:v>
                </c:pt>
                <c:pt idx="62419">
                  <c:v>62420</c:v>
                </c:pt>
                <c:pt idx="62420">
                  <c:v>62421</c:v>
                </c:pt>
                <c:pt idx="62421">
                  <c:v>62422</c:v>
                </c:pt>
                <c:pt idx="62422">
                  <c:v>62423</c:v>
                </c:pt>
                <c:pt idx="62423">
                  <c:v>62424</c:v>
                </c:pt>
                <c:pt idx="62424">
                  <c:v>62425</c:v>
                </c:pt>
                <c:pt idx="62425">
                  <c:v>62426</c:v>
                </c:pt>
                <c:pt idx="62426">
                  <c:v>62427</c:v>
                </c:pt>
                <c:pt idx="62427">
                  <c:v>62428</c:v>
                </c:pt>
                <c:pt idx="62428">
                  <c:v>62429</c:v>
                </c:pt>
                <c:pt idx="62429">
                  <c:v>62430</c:v>
                </c:pt>
                <c:pt idx="62430">
                  <c:v>62431</c:v>
                </c:pt>
                <c:pt idx="62431">
                  <c:v>62432</c:v>
                </c:pt>
                <c:pt idx="62432">
                  <c:v>62433</c:v>
                </c:pt>
                <c:pt idx="62433">
                  <c:v>62434</c:v>
                </c:pt>
                <c:pt idx="62434">
                  <c:v>62435</c:v>
                </c:pt>
                <c:pt idx="62435">
                  <c:v>62436</c:v>
                </c:pt>
                <c:pt idx="62436">
                  <c:v>62437</c:v>
                </c:pt>
                <c:pt idx="62437">
                  <c:v>62438</c:v>
                </c:pt>
                <c:pt idx="62438">
                  <c:v>62439</c:v>
                </c:pt>
                <c:pt idx="62439">
                  <c:v>62440</c:v>
                </c:pt>
                <c:pt idx="62440">
                  <c:v>62441</c:v>
                </c:pt>
                <c:pt idx="62441">
                  <c:v>62442</c:v>
                </c:pt>
                <c:pt idx="62442">
                  <c:v>62443</c:v>
                </c:pt>
                <c:pt idx="62443">
                  <c:v>62444</c:v>
                </c:pt>
                <c:pt idx="62444">
                  <c:v>62445</c:v>
                </c:pt>
                <c:pt idx="62445">
                  <c:v>62446</c:v>
                </c:pt>
                <c:pt idx="62446">
                  <c:v>62447</c:v>
                </c:pt>
                <c:pt idx="62447">
                  <c:v>62448</c:v>
                </c:pt>
                <c:pt idx="62448">
                  <c:v>62449</c:v>
                </c:pt>
                <c:pt idx="62449">
                  <c:v>62450</c:v>
                </c:pt>
                <c:pt idx="62450">
                  <c:v>62451</c:v>
                </c:pt>
                <c:pt idx="62451">
                  <c:v>62452</c:v>
                </c:pt>
                <c:pt idx="62452">
                  <c:v>62453</c:v>
                </c:pt>
                <c:pt idx="62453">
                  <c:v>62454</c:v>
                </c:pt>
                <c:pt idx="62454">
                  <c:v>62455</c:v>
                </c:pt>
                <c:pt idx="62455">
                  <c:v>62456</c:v>
                </c:pt>
                <c:pt idx="62456">
                  <c:v>62457</c:v>
                </c:pt>
                <c:pt idx="62457">
                  <c:v>62458</c:v>
                </c:pt>
                <c:pt idx="62458">
                  <c:v>62459</c:v>
                </c:pt>
                <c:pt idx="62459">
                  <c:v>62460</c:v>
                </c:pt>
                <c:pt idx="62460">
                  <c:v>62461</c:v>
                </c:pt>
                <c:pt idx="62461">
                  <c:v>62462</c:v>
                </c:pt>
                <c:pt idx="62462">
                  <c:v>62463</c:v>
                </c:pt>
                <c:pt idx="62463">
                  <c:v>62464</c:v>
                </c:pt>
                <c:pt idx="62464">
                  <c:v>62465</c:v>
                </c:pt>
                <c:pt idx="62465">
                  <c:v>62466</c:v>
                </c:pt>
                <c:pt idx="62466">
                  <c:v>62467</c:v>
                </c:pt>
                <c:pt idx="62467">
                  <c:v>62468</c:v>
                </c:pt>
                <c:pt idx="62468">
                  <c:v>62469</c:v>
                </c:pt>
                <c:pt idx="62469">
                  <c:v>62470</c:v>
                </c:pt>
                <c:pt idx="62470">
                  <c:v>62471</c:v>
                </c:pt>
                <c:pt idx="62471">
                  <c:v>62472</c:v>
                </c:pt>
                <c:pt idx="62472">
                  <c:v>62473</c:v>
                </c:pt>
                <c:pt idx="62473">
                  <c:v>62474</c:v>
                </c:pt>
                <c:pt idx="62474">
                  <c:v>62475</c:v>
                </c:pt>
                <c:pt idx="62475">
                  <c:v>62476</c:v>
                </c:pt>
                <c:pt idx="62476">
                  <c:v>62477</c:v>
                </c:pt>
                <c:pt idx="62477">
                  <c:v>62478</c:v>
                </c:pt>
                <c:pt idx="62478">
                  <c:v>62479</c:v>
                </c:pt>
                <c:pt idx="62479">
                  <c:v>62480</c:v>
                </c:pt>
                <c:pt idx="62480">
                  <c:v>62481</c:v>
                </c:pt>
                <c:pt idx="62481">
                  <c:v>62482</c:v>
                </c:pt>
                <c:pt idx="62482">
                  <c:v>62483</c:v>
                </c:pt>
                <c:pt idx="62483">
                  <c:v>62484</c:v>
                </c:pt>
                <c:pt idx="62484">
                  <c:v>62485</c:v>
                </c:pt>
                <c:pt idx="62485">
                  <c:v>62486</c:v>
                </c:pt>
                <c:pt idx="62486">
                  <c:v>62487</c:v>
                </c:pt>
                <c:pt idx="62487">
                  <c:v>62488</c:v>
                </c:pt>
                <c:pt idx="62488">
                  <c:v>62489</c:v>
                </c:pt>
                <c:pt idx="62489">
                  <c:v>62490</c:v>
                </c:pt>
                <c:pt idx="62490">
                  <c:v>62491</c:v>
                </c:pt>
                <c:pt idx="62491">
                  <c:v>62492</c:v>
                </c:pt>
                <c:pt idx="62492">
                  <c:v>62493</c:v>
                </c:pt>
                <c:pt idx="62493">
                  <c:v>62494</c:v>
                </c:pt>
                <c:pt idx="62494">
                  <c:v>62495</c:v>
                </c:pt>
                <c:pt idx="62495">
                  <c:v>62496</c:v>
                </c:pt>
                <c:pt idx="62496">
                  <c:v>62497</c:v>
                </c:pt>
                <c:pt idx="62497">
                  <c:v>62498</c:v>
                </c:pt>
                <c:pt idx="62498">
                  <c:v>62499</c:v>
                </c:pt>
                <c:pt idx="62499">
                  <c:v>62500</c:v>
                </c:pt>
                <c:pt idx="62500">
                  <c:v>62501</c:v>
                </c:pt>
                <c:pt idx="62501">
                  <c:v>62502</c:v>
                </c:pt>
                <c:pt idx="62502">
                  <c:v>62503</c:v>
                </c:pt>
                <c:pt idx="62503">
                  <c:v>62504</c:v>
                </c:pt>
                <c:pt idx="62504">
                  <c:v>62505</c:v>
                </c:pt>
                <c:pt idx="62505">
                  <c:v>62506</c:v>
                </c:pt>
                <c:pt idx="62506">
                  <c:v>62507</c:v>
                </c:pt>
                <c:pt idx="62507">
                  <c:v>62508</c:v>
                </c:pt>
                <c:pt idx="62508">
                  <c:v>62509</c:v>
                </c:pt>
                <c:pt idx="62509">
                  <c:v>62510</c:v>
                </c:pt>
                <c:pt idx="62510">
                  <c:v>62511</c:v>
                </c:pt>
                <c:pt idx="62511">
                  <c:v>62512</c:v>
                </c:pt>
                <c:pt idx="62512">
                  <c:v>62513</c:v>
                </c:pt>
                <c:pt idx="62513">
                  <c:v>62514</c:v>
                </c:pt>
                <c:pt idx="62514">
                  <c:v>62515</c:v>
                </c:pt>
                <c:pt idx="62515">
                  <c:v>62516</c:v>
                </c:pt>
                <c:pt idx="62516">
                  <c:v>62517</c:v>
                </c:pt>
                <c:pt idx="62517">
                  <c:v>62518</c:v>
                </c:pt>
                <c:pt idx="62518">
                  <c:v>62519</c:v>
                </c:pt>
                <c:pt idx="62519">
                  <c:v>62520</c:v>
                </c:pt>
                <c:pt idx="62520">
                  <c:v>62521</c:v>
                </c:pt>
                <c:pt idx="62521">
                  <c:v>62522</c:v>
                </c:pt>
                <c:pt idx="62522">
                  <c:v>62523</c:v>
                </c:pt>
                <c:pt idx="62523">
                  <c:v>62524</c:v>
                </c:pt>
                <c:pt idx="62524">
                  <c:v>62525</c:v>
                </c:pt>
                <c:pt idx="62525">
                  <c:v>62526</c:v>
                </c:pt>
                <c:pt idx="62526">
                  <c:v>62527</c:v>
                </c:pt>
                <c:pt idx="62527">
                  <c:v>62528</c:v>
                </c:pt>
                <c:pt idx="62528">
                  <c:v>62529</c:v>
                </c:pt>
                <c:pt idx="62529">
                  <c:v>62530</c:v>
                </c:pt>
                <c:pt idx="62530">
                  <c:v>62531</c:v>
                </c:pt>
                <c:pt idx="62531">
                  <c:v>62532</c:v>
                </c:pt>
                <c:pt idx="62532">
                  <c:v>62533</c:v>
                </c:pt>
                <c:pt idx="62533">
                  <c:v>62534</c:v>
                </c:pt>
                <c:pt idx="62534">
                  <c:v>62535</c:v>
                </c:pt>
                <c:pt idx="62535">
                  <c:v>62536</c:v>
                </c:pt>
                <c:pt idx="62536">
                  <c:v>62537</c:v>
                </c:pt>
                <c:pt idx="62537">
                  <c:v>62538</c:v>
                </c:pt>
                <c:pt idx="62538">
                  <c:v>62539</c:v>
                </c:pt>
                <c:pt idx="62539">
                  <c:v>62540</c:v>
                </c:pt>
                <c:pt idx="62540">
                  <c:v>62541</c:v>
                </c:pt>
                <c:pt idx="62541">
                  <c:v>62542</c:v>
                </c:pt>
                <c:pt idx="62542">
                  <c:v>62543</c:v>
                </c:pt>
                <c:pt idx="62543">
                  <c:v>62544</c:v>
                </c:pt>
                <c:pt idx="62544">
                  <c:v>62545</c:v>
                </c:pt>
                <c:pt idx="62545">
                  <c:v>62546</c:v>
                </c:pt>
                <c:pt idx="62546">
                  <c:v>62547</c:v>
                </c:pt>
                <c:pt idx="62547">
                  <c:v>62548</c:v>
                </c:pt>
                <c:pt idx="62548">
                  <c:v>62549</c:v>
                </c:pt>
                <c:pt idx="62549">
                  <c:v>62550</c:v>
                </c:pt>
                <c:pt idx="62550">
                  <c:v>62551</c:v>
                </c:pt>
                <c:pt idx="62551">
                  <c:v>62552</c:v>
                </c:pt>
                <c:pt idx="62552">
                  <c:v>62553</c:v>
                </c:pt>
                <c:pt idx="62553">
                  <c:v>62554</c:v>
                </c:pt>
                <c:pt idx="62554">
                  <c:v>62555</c:v>
                </c:pt>
                <c:pt idx="62555">
                  <c:v>62556</c:v>
                </c:pt>
                <c:pt idx="62556">
                  <c:v>62557</c:v>
                </c:pt>
                <c:pt idx="62557">
                  <c:v>62558</c:v>
                </c:pt>
                <c:pt idx="62558">
                  <c:v>62559</c:v>
                </c:pt>
                <c:pt idx="62559">
                  <c:v>62560</c:v>
                </c:pt>
                <c:pt idx="62560">
                  <c:v>62561</c:v>
                </c:pt>
                <c:pt idx="62561">
                  <c:v>62562</c:v>
                </c:pt>
                <c:pt idx="62562">
                  <c:v>62563</c:v>
                </c:pt>
                <c:pt idx="62563">
                  <c:v>62564</c:v>
                </c:pt>
                <c:pt idx="62564">
                  <c:v>62565</c:v>
                </c:pt>
                <c:pt idx="62565">
                  <c:v>62566</c:v>
                </c:pt>
                <c:pt idx="62566">
                  <c:v>62567</c:v>
                </c:pt>
                <c:pt idx="62567">
                  <c:v>62568</c:v>
                </c:pt>
                <c:pt idx="62568">
                  <c:v>62569</c:v>
                </c:pt>
                <c:pt idx="62569">
                  <c:v>62570</c:v>
                </c:pt>
                <c:pt idx="62570">
                  <c:v>62571</c:v>
                </c:pt>
                <c:pt idx="62571">
                  <c:v>62572</c:v>
                </c:pt>
                <c:pt idx="62572">
                  <c:v>62573</c:v>
                </c:pt>
                <c:pt idx="62573">
                  <c:v>62574</c:v>
                </c:pt>
                <c:pt idx="62574">
                  <c:v>62575</c:v>
                </c:pt>
                <c:pt idx="62575">
                  <c:v>62576</c:v>
                </c:pt>
                <c:pt idx="62576">
                  <c:v>62577</c:v>
                </c:pt>
                <c:pt idx="62577">
                  <c:v>62578</c:v>
                </c:pt>
                <c:pt idx="62578">
                  <c:v>62579</c:v>
                </c:pt>
                <c:pt idx="62579">
                  <c:v>62580</c:v>
                </c:pt>
                <c:pt idx="62580">
                  <c:v>62581</c:v>
                </c:pt>
                <c:pt idx="62581">
                  <c:v>62582</c:v>
                </c:pt>
                <c:pt idx="62582">
                  <c:v>62583</c:v>
                </c:pt>
                <c:pt idx="62583">
                  <c:v>62584</c:v>
                </c:pt>
                <c:pt idx="62584">
                  <c:v>62585</c:v>
                </c:pt>
                <c:pt idx="62585">
                  <c:v>62586</c:v>
                </c:pt>
                <c:pt idx="62586">
                  <c:v>62587</c:v>
                </c:pt>
                <c:pt idx="62587">
                  <c:v>62588</c:v>
                </c:pt>
                <c:pt idx="62588">
                  <c:v>62589</c:v>
                </c:pt>
                <c:pt idx="62589">
                  <c:v>62590</c:v>
                </c:pt>
                <c:pt idx="62590">
                  <c:v>62591</c:v>
                </c:pt>
                <c:pt idx="62591">
                  <c:v>62592</c:v>
                </c:pt>
                <c:pt idx="62592">
                  <c:v>62593</c:v>
                </c:pt>
                <c:pt idx="62593">
                  <c:v>62594</c:v>
                </c:pt>
                <c:pt idx="62594">
                  <c:v>62595</c:v>
                </c:pt>
                <c:pt idx="62595">
                  <c:v>62596</c:v>
                </c:pt>
                <c:pt idx="62596">
                  <c:v>62597</c:v>
                </c:pt>
                <c:pt idx="62597">
                  <c:v>62598</c:v>
                </c:pt>
                <c:pt idx="62598">
                  <c:v>62599</c:v>
                </c:pt>
                <c:pt idx="62599">
                  <c:v>62600</c:v>
                </c:pt>
                <c:pt idx="62600">
                  <c:v>62601</c:v>
                </c:pt>
                <c:pt idx="62601">
                  <c:v>62602</c:v>
                </c:pt>
                <c:pt idx="62602">
                  <c:v>62603</c:v>
                </c:pt>
                <c:pt idx="62603">
                  <c:v>62604</c:v>
                </c:pt>
                <c:pt idx="62604">
                  <c:v>62605</c:v>
                </c:pt>
                <c:pt idx="62605">
                  <c:v>62606</c:v>
                </c:pt>
                <c:pt idx="62606">
                  <c:v>62607</c:v>
                </c:pt>
                <c:pt idx="62607">
                  <c:v>62608</c:v>
                </c:pt>
                <c:pt idx="62608">
                  <c:v>62609</c:v>
                </c:pt>
                <c:pt idx="62609">
                  <c:v>62610</c:v>
                </c:pt>
                <c:pt idx="62610">
                  <c:v>62611</c:v>
                </c:pt>
                <c:pt idx="62611">
                  <c:v>62612</c:v>
                </c:pt>
                <c:pt idx="62612">
                  <c:v>62613</c:v>
                </c:pt>
                <c:pt idx="62613">
                  <c:v>62614</c:v>
                </c:pt>
                <c:pt idx="62614">
                  <c:v>62615</c:v>
                </c:pt>
                <c:pt idx="62615">
                  <c:v>62616</c:v>
                </c:pt>
                <c:pt idx="62616">
                  <c:v>62617</c:v>
                </c:pt>
                <c:pt idx="62617">
                  <c:v>62618</c:v>
                </c:pt>
                <c:pt idx="62618">
                  <c:v>62619</c:v>
                </c:pt>
                <c:pt idx="62619">
                  <c:v>62620</c:v>
                </c:pt>
                <c:pt idx="62620">
                  <c:v>62621</c:v>
                </c:pt>
                <c:pt idx="62621">
                  <c:v>62622</c:v>
                </c:pt>
                <c:pt idx="62622">
                  <c:v>62623</c:v>
                </c:pt>
                <c:pt idx="62623">
                  <c:v>62624</c:v>
                </c:pt>
                <c:pt idx="62624">
                  <c:v>62625</c:v>
                </c:pt>
                <c:pt idx="62625">
                  <c:v>62626</c:v>
                </c:pt>
                <c:pt idx="62626">
                  <c:v>62627</c:v>
                </c:pt>
                <c:pt idx="62627">
                  <c:v>62628</c:v>
                </c:pt>
                <c:pt idx="62628">
                  <c:v>62629</c:v>
                </c:pt>
                <c:pt idx="62629">
                  <c:v>62630</c:v>
                </c:pt>
                <c:pt idx="62630">
                  <c:v>62631</c:v>
                </c:pt>
                <c:pt idx="62631">
                  <c:v>62632</c:v>
                </c:pt>
                <c:pt idx="62632">
                  <c:v>62633</c:v>
                </c:pt>
                <c:pt idx="62633">
                  <c:v>62634</c:v>
                </c:pt>
                <c:pt idx="62634">
                  <c:v>62635</c:v>
                </c:pt>
                <c:pt idx="62635">
                  <c:v>62636</c:v>
                </c:pt>
                <c:pt idx="62636">
                  <c:v>62637</c:v>
                </c:pt>
                <c:pt idx="62637">
                  <c:v>62638</c:v>
                </c:pt>
                <c:pt idx="62638">
                  <c:v>62639</c:v>
                </c:pt>
                <c:pt idx="62639">
                  <c:v>62640</c:v>
                </c:pt>
                <c:pt idx="62640">
                  <c:v>62641</c:v>
                </c:pt>
                <c:pt idx="62641">
                  <c:v>62642</c:v>
                </c:pt>
                <c:pt idx="62642">
                  <c:v>62643</c:v>
                </c:pt>
                <c:pt idx="62643">
                  <c:v>62644</c:v>
                </c:pt>
                <c:pt idx="62644">
                  <c:v>62645</c:v>
                </c:pt>
                <c:pt idx="62645">
                  <c:v>62646</c:v>
                </c:pt>
                <c:pt idx="62646">
                  <c:v>62647</c:v>
                </c:pt>
                <c:pt idx="62647">
                  <c:v>62648</c:v>
                </c:pt>
                <c:pt idx="62648">
                  <c:v>62649</c:v>
                </c:pt>
                <c:pt idx="62649">
                  <c:v>62650</c:v>
                </c:pt>
                <c:pt idx="62650">
                  <c:v>62651</c:v>
                </c:pt>
                <c:pt idx="62651">
                  <c:v>62652</c:v>
                </c:pt>
                <c:pt idx="62652">
                  <c:v>62653</c:v>
                </c:pt>
                <c:pt idx="62653">
                  <c:v>62654</c:v>
                </c:pt>
                <c:pt idx="62654">
                  <c:v>62655</c:v>
                </c:pt>
                <c:pt idx="62655">
                  <c:v>62656</c:v>
                </c:pt>
                <c:pt idx="62656">
                  <c:v>62657</c:v>
                </c:pt>
                <c:pt idx="62657">
                  <c:v>62658</c:v>
                </c:pt>
                <c:pt idx="62658">
                  <c:v>62659</c:v>
                </c:pt>
                <c:pt idx="62659">
                  <c:v>62660</c:v>
                </c:pt>
                <c:pt idx="62660">
                  <c:v>62661</c:v>
                </c:pt>
                <c:pt idx="62661">
                  <c:v>62662</c:v>
                </c:pt>
                <c:pt idx="62662">
                  <c:v>62663</c:v>
                </c:pt>
                <c:pt idx="62663">
                  <c:v>62664</c:v>
                </c:pt>
                <c:pt idx="62664">
                  <c:v>62665</c:v>
                </c:pt>
                <c:pt idx="62665">
                  <c:v>62666</c:v>
                </c:pt>
                <c:pt idx="62666">
                  <c:v>62667</c:v>
                </c:pt>
                <c:pt idx="62667">
                  <c:v>62668</c:v>
                </c:pt>
                <c:pt idx="62668">
                  <c:v>62669</c:v>
                </c:pt>
                <c:pt idx="62669">
                  <c:v>62670</c:v>
                </c:pt>
                <c:pt idx="62670">
                  <c:v>62671</c:v>
                </c:pt>
                <c:pt idx="62671">
                  <c:v>62672</c:v>
                </c:pt>
                <c:pt idx="62672">
                  <c:v>62673</c:v>
                </c:pt>
                <c:pt idx="62673">
                  <c:v>62674</c:v>
                </c:pt>
                <c:pt idx="62674">
                  <c:v>62675</c:v>
                </c:pt>
                <c:pt idx="62675">
                  <c:v>62676</c:v>
                </c:pt>
                <c:pt idx="62676">
                  <c:v>62677</c:v>
                </c:pt>
                <c:pt idx="62677">
                  <c:v>62678</c:v>
                </c:pt>
                <c:pt idx="62678">
                  <c:v>62679</c:v>
                </c:pt>
                <c:pt idx="62679">
                  <c:v>62680</c:v>
                </c:pt>
                <c:pt idx="62680">
                  <c:v>62681</c:v>
                </c:pt>
                <c:pt idx="62681">
                  <c:v>62682</c:v>
                </c:pt>
                <c:pt idx="62682">
                  <c:v>62683</c:v>
                </c:pt>
                <c:pt idx="62683">
                  <c:v>62684</c:v>
                </c:pt>
                <c:pt idx="62684">
                  <c:v>62685</c:v>
                </c:pt>
                <c:pt idx="62685">
                  <c:v>62686</c:v>
                </c:pt>
                <c:pt idx="62686">
                  <c:v>62687</c:v>
                </c:pt>
                <c:pt idx="62687">
                  <c:v>62688</c:v>
                </c:pt>
                <c:pt idx="62688">
                  <c:v>62689</c:v>
                </c:pt>
                <c:pt idx="62689">
                  <c:v>62690</c:v>
                </c:pt>
                <c:pt idx="62690">
                  <c:v>62691</c:v>
                </c:pt>
                <c:pt idx="62691">
                  <c:v>62692</c:v>
                </c:pt>
                <c:pt idx="62692">
                  <c:v>62693</c:v>
                </c:pt>
                <c:pt idx="62693">
                  <c:v>62694</c:v>
                </c:pt>
                <c:pt idx="62694">
                  <c:v>62695</c:v>
                </c:pt>
                <c:pt idx="62695">
                  <c:v>62696</c:v>
                </c:pt>
                <c:pt idx="62696">
                  <c:v>62697</c:v>
                </c:pt>
                <c:pt idx="62697">
                  <c:v>62698</c:v>
                </c:pt>
                <c:pt idx="62698">
                  <c:v>62699</c:v>
                </c:pt>
                <c:pt idx="62699">
                  <c:v>62700</c:v>
                </c:pt>
                <c:pt idx="62700">
                  <c:v>62701</c:v>
                </c:pt>
                <c:pt idx="62701">
                  <c:v>62702</c:v>
                </c:pt>
                <c:pt idx="62702">
                  <c:v>62703</c:v>
                </c:pt>
                <c:pt idx="62703">
                  <c:v>62704</c:v>
                </c:pt>
                <c:pt idx="62704">
                  <c:v>62705</c:v>
                </c:pt>
                <c:pt idx="62705">
                  <c:v>62706</c:v>
                </c:pt>
                <c:pt idx="62706">
                  <c:v>62707</c:v>
                </c:pt>
                <c:pt idx="62707">
                  <c:v>62708</c:v>
                </c:pt>
                <c:pt idx="62708">
                  <c:v>62709</c:v>
                </c:pt>
                <c:pt idx="62709">
                  <c:v>62710</c:v>
                </c:pt>
                <c:pt idx="62710">
                  <c:v>62711</c:v>
                </c:pt>
                <c:pt idx="62711">
                  <c:v>62712</c:v>
                </c:pt>
                <c:pt idx="62712">
                  <c:v>62713</c:v>
                </c:pt>
                <c:pt idx="62713">
                  <c:v>62714</c:v>
                </c:pt>
                <c:pt idx="62714">
                  <c:v>62715</c:v>
                </c:pt>
                <c:pt idx="62715">
                  <c:v>62716</c:v>
                </c:pt>
                <c:pt idx="62716">
                  <c:v>62717</c:v>
                </c:pt>
                <c:pt idx="62717">
                  <c:v>62718</c:v>
                </c:pt>
                <c:pt idx="62718">
                  <c:v>62719</c:v>
                </c:pt>
                <c:pt idx="62719">
                  <c:v>62720</c:v>
                </c:pt>
                <c:pt idx="62720">
                  <c:v>62721</c:v>
                </c:pt>
                <c:pt idx="62721">
                  <c:v>62722</c:v>
                </c:pt>
                <c:pt idx="62722">
                  <c:v>62723</c:v>
                </c:pt>
                <c:pt idx="62723">
                  <c:v>62724</c:v>
                </c:pt>
                <c:pt idx="62724">
                  <c:v>62725</c:v>
                </c:pt>
                <c:pt idx="62725">
                  <c:v>62726</c:v>
                </c:pt>
                <c:pt idx="62726">
                  <c:v>62727</c:v>
                </c:pt>
                <c:pt idx="62727">
                  <c:v>62728</c:v>
                </c:pt>
                <c:pt idx="62728">
                  <c:v>62729</c:v>
                </c:pt>
                <c:pt idx="62729">
                  <c:v>62730</c:v>
                </c:pt>
                <c:pt idx="62730">
                  <c:v>62731</c:v>
                </c:pt>
                <c:pt idx="62731">
                  <c:v>62732</c:v>
                </c:pt>
                <c:pt idx="62732">
                  <c:v>62733</c:v>
                </c:pt>
                <c:pt idx="62733">
                  <c:v>62734</c:v>
                </c:pt>
                <c:pt idx="62734">
                  <c:v>62735</c:v>
                </c:pt>
                <c:pt idx="62735">
                  <c:v>62736</c:v>
                </c:pt>
                <c:pt idx="62736">
                  <c:v>62737</c:v>
                </c:pt>
                <c:pt idx="62737">
                  <c:v>62738</c:v>
                </c:pt>
                <c:pt idx="62738">
                  <c:v>62739</c:v>
                </c:pt>
                <c:pt idx="62739">
                  <c:v>62740</c:v>
                </c:pt>
                <c:pt idx="62740">
                  <c:v>62741</c:v>
                </c:pt>
                <c:pt idx="62741">
                  <c:v>62742</c:v>
                </c:pt>
                <c:pt idx="62742">
                  <c:v>62743</c:v>
                </c:pt>
                <c:pt idx="62743">
                  <c:v>62744</c:v>
                </c:pt>
                <c:pt idx="62744">
                  <c:v>62745</c:v>
                </c:pt>
                <c:pt idx="62745">
                  <c:v>62746</c:v>
                </c:pt>
                <c:pt idx="62746">
                  <c:v>62747</c:v>
                </c:pt>
                <c:pt idx="62747">
                  <c:v>62748</c:v>
                </c:pt>
                <c:pt idx="62748">
                  <c:v>62749</c:v>
                </c:pt>
                <c:pt idx="62749">
                  <c:v>62750</c:v>
                </c:pt>
                <c:pt idx="62750">
                  <c:v>62751</c:v>
                </c:pt>
                <c:pt idx="62751">
                  <c:v>62752</c:v>
                </c:pt>
                <c:pt idx="62752">
                  <c:v>62753</c:v>
                </c:pt>
                <c:pt idx="62753">
                  <c:v>62754</c:v>
                </c:pt>
                <c:pt idx="62754">
                  <c:v>62755</c:v>
                </c:pt>
                <c:pt idx="62755">
                  <c:v>62756</c:v>
                </c:pt>
                <c:pt idx="62756">
                  <c:v>62757</c:v>
                </c:pt>
                <c:pt idx="62757">
                  <c:v>62758</c:v>
                </c:pt>
                <c:pt idx="62758">
                  <c:v>62759</c:v>
                </c:pt>
                <c:pt idx="62759">
                  <c:v>62760</c:v>
                </c:pt>
                <c:pt idx="62760">
                  <c:v>62761</c:v>
                </c:pt>
                <c:pt idx="62761">
                  <c:v>62762</c:v>
                </c:pt>
                <c:pt idx="62762">
                  <c:v>62763</c:v>
                </c:pt>
                <c:pt idx="62763">
                  <c:v>62764</c:v>
                </c:pt>
                <c:pt idx="62764">
                  <c:v>62765</c:v>
                </c:pt>
                <c:pt idx="62765">
                  <c:v>62766</c:v>
                </c:pt>
                <c:pt idx="62766">
                  <c:v>62767</c:v>
                </c:pt>
                <c:pt idx="62767">
                  <c:v>62768</c:v>
                </c:pt>
                <c:pt idx="62768">
                  <c:v>62769</c:v>
                </c:pt>
                <c:pt idx="62769">
                  <c:v>62770</c:v>
                </c:pt>
                <c:pt idx="62770">
                  <c:v>62771</c:v>
                </c:pt>
                <c:pt idx="62771">
                  <c:v>62772</c:v>
                </c:pt>
                <c:pt idx="62772">
                  <c:v>62773</c:v>
                </c:pt>
                <c:pt idx="62773">
                  <c:v>62774</c:v>
                </c:pt>
                <c:pt idx="62774">
                  <c:v>62775</c:v>
                </c:pt>
                <c:pt idx="62775">
                  <c:v>62776</c:v>
                </c:pt>
                <c:pt idx="62776">
                  <c:v>62777</c:v>
                </c:pt>
                <c:pt idx="62777">
                  <c:v>62778</c:v>
                </c:pt>
                <c:pt idx="62778">
                  <c:v>62779</c:v>
                </c:pt>
                <c:pt idx="62779">
                  <c:v>62780</c:v>
                </c:pt>
                <c:pt idx="62780">
                  <c:v>62781</c:v>
                </c:pt>
                <c:pt idx="62781">
                  <c:v>62782</c:v>
                </c:pt>
                <c:pt idx="62782">
                  <c:v>62783</c:v>
                </c:pt>
                <c:pt idx="62783">
                  <c:v>62784</c:v>
                </c:pt>
                <c:pt idx="62784">
                  <c:v>62785</c:v>
                </c:pt>
                <c:pt idx="62785">
                  <c:v>62786</c:v>
                </c:pt>
                <c:pt idx="62786">
                  <c:v>62787</c:v>
                </c:pt>
                <c:pt idx="62787">
                  <c:v>62788</c:v>
                </c:pt>
                <c:pt idx="62788">
                  <c:v>62789</c:v>
                </c:pt>
                <c:pt idx="62789">
                  <c:v>62790</c:v>
                </c:pt>
                <c:pt idx="62790">
                  <c:v>62791</c:v>
                </c:pt>
                <c:pt idx="62791">
                  <c:v>62792</c:v>
                </c:pt>
                <c:pt idx="62792">
                  <c:v>62793</c:v>
                </c:pt>
                <c:pt idx="62793">
                  <c:v>62794</c:v>
                </c:pt>
                <c:pt idx="62794">
                  <c:v>62795</c:v>
                </c:pt>
                <c:pt idx="62795">
                  <c:v>62796</c:v>
                </c:pt>
                <c:pt idx="62796">
                  <c:v>62797</c:v>
                </c:pt>
                <c:pt idx="62797">
                  <c:v>62798</c:v>
                </c:pt>
                <c:pt idx="62798">
                  <c:v>62799</c:v>
                </c:pt>
                <c:pt idx="62799">
                  <c:v>62800</c:v>
                </c:pt>
                <c:pt idx="62800">
                  <c:v>62801</c:v>
                </c:pt>
                <c:pt idx="62801">
                  <c:v>62802</c:v>
                </c:pt>
                <c:pt idx="62802">
                  <c:v>62803</c:v>
                </c:pt>
                <c:pt idx="62803">
                  <c:v>62804</c:v>
                </c:pt>
                <c:pt idx="62804">
                  <c:v>62805</c:v>
                </c:pt>
                <c:pt idx="62805">
                  <c:v>62806</c:v>
                </c:pt>
                <c:pt idx="62806">
                  <c:v>62807</c:v>
                </c:pt>
                <c:pt idx="62807">
                  <c:v>62808</c:v>
                </c:pt>
                <c:pt idx="62808">
                  <c:v>62809</c:v>
                </c:pt>
                <c:pt idx="62809">
                  <c:v>62810</c:v>
                </c:pt>
                <c:pt idx="62810">
                  <c:v>62811</c:v>
                </c:pt>
                <c:pt idx="62811">
                  <c:v>62812</c:v>
                </c:pt>
                <c:pt idx="62812">
                  <c:v>62813</c:v>
                </c:pt>
                <c:pt idx="62813">
                  <c:v>62814</c:v>
                </c:pt>
                <c:pt idx="62814">
                  <c:v>62815</c:v>
                </c:pt>
                <c:pt idx="62815">
                  <c:v>62816</c:v>
                </c:pt>
                <c:pt idx="62816">
                  <c:v>62817</c:v>
                </c:pt>
                <c:pt idx="62817">
                  <c:v>62818</c:v>
                </c:pt>
                <c:pt idx="62818">
                  <c:v>62819</c:v>
                </c:pt>
                <c:pt idx="62819">
                  <c:v>62820</c:v>
                </c:pt>
                <c:pt idx="62820">
                  <c:v>62821</c:v>
                </c:pt>
                <c:pt idx="62821">
                  <c:v>62822</c:v>
                </c:pt>
                <c:pt idx="62822">
                  <c:v>62823</c:v>
                </c:pt>
                <c:pt idx="62823">
                  <c:v>62824</c:v>
                </c:pt>
                <c:pt idx="62824">
                  <c:v>62825</c:v>
                </c:pt>
                <c:pt idx="62825">
                  <c:v>62826</c:v>
                </c:pt>
                <c:pt idx="62826">
                  <c:v>62827</c:v>
                </c:pt>
                <c:pt idx="62827">
                  <c:v>62828</c:v>
                </c:pt>
                <c:pt idx="62828">
                  <c:v>62829</c:v>
                </c:pt>
                <c:pt idx="62829">
                  <c:v>62830</c:v>
                </c:pt>
                <c:pt idx="62830">
                  <c:v>62831</c:v>
                </c:pt>
                <c:pt idx="62831">
                  <c:v>62832</c:v>
                </c:pt>
                <c:pt idx="62832">
                  <c:v>62833</c:v>
                </c:pt>
                <c:pt idx="62833">
                  <c:v>62834</c:v>
                </c:pt>
                <c:pt idx="62834">
                  <c:v>62835</c:v>
                </c:pt>
                <c:pt idx="62835">
                  <c:v>62836</c:v>
                </c:pt>
                <c:pt idx="62836">
                  <c:v>62837</c:v>
                </c:pt>
                <c:pt idx="62837">
                  <c:v>62838</c:v>
                </c:pt>
                <c:pt idx="62838">
                  <c:v>62839</c:v>
                </c:pt>
                <c:pt idx="62839">
                  <c:v>62840</c:v>
                </c:pt>
                <c:pt idx="62840">
                  <c:v>62841</c:v>
                </c:pt>
                <c:pt idx="62841">
                  <c:v>62842</c:v>
                </c:pt>
                <c:pt idx="62842">
                  <c:v>62843</c:v>
                </c:pt>
                <c:pt idx="62843">
                  <c:v>62844</c:v>
                </c:pt>
                <c:pt idx="62844">
                  <c:v>62845</c:v>
                </c:pt>
                <c:pt idx="62845">
                  <c:v>62846</c:v>
                </c:pt>
                <c:pt idx="62846">
                  <c:v>62847</c:v>
                </c:pt>
                <c:pt idx="62847">
                  <c:v>62848</c:v>
                </c:pt>
                <c:pt idx="62848">
                  <c:v>62849</c:v>
                </c:pt>
                <c:pt idx="62849">
                  <c:v>62850</c:v>
                </c:pt>
                <c:pt idx="62850">
                  <c:v>62851</c:v>
                </c:pt>
                <c:pt idx="62851">
                  <c:v>62852</c:v>
                </c:pt>
                <c:pt idx="62852">
                  <c:v>62853</c:v>
                </c:pt>
                <c:pt idx="62853">
                  <c:v>62854</c:v>
                </c:pt>
                <c:pt idx="62854">
                  <c:v>62855</c:v>
                </c:pt>
                <c:pt idx="62855">
                  <c:v>62856</c:v>
                </c:pt>
                <c:pt idx="62856">
                  <c:v>62857</c:v>
                </c:pt>
                <c:pt idx="62857">
                  <c:v>62858</c:v>
                </c:pt>
                <c:pt idx="62858">
                  <c:v>62859</c:v>
                </c:pt>
                <c:pt idx="62859">
                  <c:v>62860</c:v>
                </c:pt>
                <c:pt idx="62860">
                  <c:v>62861</c:v>
                </c:pt>
                <c:pt idx="62861">
                  <c:v>62862</c:v>
                </c:pt>
                <c:pt idx="62862">
                  <c:v>62863</c:v>
                </c:pt>
                <c:pt idx="62863">
                  <c:v>62864</c:v>
                </c:pt>
                <c:pt idx="62864">
                  <c:v>62865</c:v>
                </c:pt>
                <c:pt idx="62865">
                  <c:v>62866</c:v>
                </c:pt>
                <c:pt idx="62866">
                  <c:v>62867</c:v>
                </c:pt>
                <c:pt idx="62867">
                  <c:v>62868</c:v>
                </c:pt>
                <c:pt idx="62868">
                  <c:v>62869</c:v>
                </c:pt>
                <c:pt idx="62869">
                  <c:v>62870</c:v>
                </c:pt>
                <c:pt idx="62870">
                  <c:v>62871</c:v>
                </c:pt>
                <c:pt idx="62871">
                  <c:v>62872</c:v>
                </c:pt>
                <c:pt idx="62872">
                  <c:v>62873</c:v>
                </c:pt>
                <c:pt idx="62873">
                  <c:v>62874</c:v>
                </c:pt>
                <c:pt idx="62874">
                  <c:v>62875</c:v>
                </c:pt>
                <c:pt idx="62875">
                  <c:v>62876</c:v>
                </c:pt>
                <c:pt idx="62876">
                  <c:v>62877</c:v>
                </c:pt>
                <c:pt idx="62877">
                  <c:v>62878</c:v>
                </c:pt>
                <c:pt idx="62878">
                  <c:v>62879</c:v>
                </c:pt>
                <c:pt idx="62879">
                  <c:v>62880</c:v>
                </c:pt>
                <c:pt idx="62880">
                  <c:v>62881</c:v>
                </c:pt>
                <c:pt idx="62881">
                  <c:v>62882</c:v>
                </c:pt>
                <c:pt idx="62882">
                  <c:v>62883</c:v>
                </c:pt>
                <c:pt idx="62883">
                  <c:v>62884</c:v>
                </c:pt>
                <c:pt idx="62884">
                  <c:v>62885</c:v>
                </c:pt>
                <c:pt idx="62885">
                  <c:v>62886</c:v>
                </c:pt>
                <c:pt idx="62886">
                  <c:v>62887</c:v>
                </c:pt>
                <c:pt idx="62887">
                  <c:v>62888</c:v>
                </c:pt>
                <c:pt idx="62888">
                  <c:v>62889</c:v>
                </c:pt>
                <c:pt idx="62889">
                  <c:v>62890</c:v>
                </c:pt>
                <c:pt idx="62890">
                  <c:v>62891</c:v>
                </c:pt>
                <c:pt idx="62891">
                  <c:v>62892</c:v>
                </c:pt>
                <c:pt idx="62892">
                  <c:v>62893</c:v>
                </c:pt>
                <c:pt idx="62893">
                  <c:v>62894</c:v>
                </c:pt>
                <c:pt idx="62894">
                  <c:v>62895</c:v>
                </c:pt>
                <c:pt idx="62895">
                  <c:v>62896</c:v>
                </c:pt>
                <c:pt idx="62896">
                  <c:v>62897</c:v>
                </c:pt>
                <c:pt idx="62897">
                  <c:v>62898</c:v>
                </c:pt>
                <c:pt idx="62898">
                  <c:v>62899</c:v>
                </c:pt>
                <c:pt idx="62899">
                  <c:v>62900</c:v>
                </c:pt>
                <c:pt idx="62900">
                  <c:v>62901</c:v>
                </c:pt>
                <c:pt idx="62901">
                  <c:v>62902</c:v>
                </c:pt>
                <c:pt idx="62902">
                  <c:v>62903</c:v>
                </c:pt>
                <c:pt idx="62903">
                  <c:v>62904</c:v>
                </c:pt>
                <c:pt idx="62904">
                  <c:v>62905</c:v>
                </c:pt>
                <c:pt idx="62905">
                  <c:v>62906</c:v>
                </c:pt>
                <c:pt idx="62906">
                  <c:v>62907</c:v>
                </c:pt>
                <c:pt idx="62907">
                  <c:v>62908</c:v>
                </c:pt>
                <c:pt idx="62908">
                  <c:v>62909</c:v>
                </c:pt>
                <c:pt idx="62909">
                  <c:v>62910</c:v>
                </c:pt>
                <c:pt idx="62910">
                  <c:v>62911</c:v>
                </c:pt>
                <c:pt idx="62911">
                  <c:v>62912</c:v>
                </c:pt>
                <c:pt idx="62912">
                  <c:v>62913</c:v>
                </c:pt>
                <c:pt idx="62913">
                  <c:v>62914</c:v>
                </c:pt>
                <c:pt idx="62914">
                  <c:v>62915</c:v>
                </c:pt>
                <c:pt idx="62915">
                  <c:v>62916</c:v>
                </c:pt>
                <c:pt idx="62916">
                  <c:v>62917</c:v>
                </c:pt>
                <c:pt idx="62917">
                  <c:v>62918</c:v>
                </c:pt>
                <c:pt idx="62918">
                  <c:v>62919</c:v>
                </c:pt>
                <c:pt idx="62919">
                  <c:v>62920</c:v>
                </c:pt>
                <c:pt idx="62920">
                  <c:v>62921</c:v>
                </c:pt>
                <c:pt idx="62921">
                  <c:v>62922</c:v>
                </c:pt>
                <c:pt idx="62922">
                  <c:v>62923</c:v>
                </c:pt>
                <c:pt idx="62923">
                  <c:v>62924</c:v>
                </c:pt>
                <c:pt idx="62924">
                  <c:v>62925</c:v>
                </c:pt>
                <c:pt idx="62925">
                  <c:v>62926</c:v>
                </c:pt>
                <c:pt idx="62926">
                  <c:v>62927</c:v>
                </c:pt>
                <c:pt idx="62927">
                  <c:v>62928</c:v>
                </c:pt>
                <c:pt idx="62928">
                  <c:v>62929</c:v>
                </c:pt>
                <c:pt idx="62929">
                  <c:v>62930</c:v>
                </c:pt>
                <c:pt idx="62930">
                  <c:v>62931</c:v>
                </c:pt>
                <c:pt idx="62931">
                  <c:v>62932</c:v>
                </c:pt>
                <c:pt idx="62932">
                  <c:v>62933</c:v>
                </c:pt>
                <c:pt idx="62933">
                  <c:v>62934</c:v>
                </c:pt>
                <c:pt idx="62934">
                  <c:v>62935</c:v>
                </c:pt>
                <c:pt idx="62935">
                  <c:v>62936</c:v>
                </c:pt>
                <c:pt idx="62936">
                  <c:v>62937</c:v>
                </c:pt>
                <c:pt idx="62937">
                  <c:v>62938</c:v>
                </c:pt>
                <c:pt idx="62938">
                  <c:v>62939</c:v>
                </c:pt>
                <c:pt idx="62939">
                  <c:v>62940</c:v>
                </c:pt>
                <c:pt idx="62940">
                  <c:v>62941</c:v>
                </c:pt>
                <c:pt idx="62941">
                  <c:v>62942</c:v>
                </c:pt>
                <c:pt idx="62942">
                  <c:v>62943</c:v>
                </c:pt>
                <c:pt idx="62943">
                  <c:v>62944</c:v>
                </c:pt>
                <c:pt idx="62944">
                  <c:v>62945</c:v>
                </c:pt>
                <c:pt idx="62945">
                  <c:v>62946</c:v>
                </c:pt>
                <c:pt idx="62946">
                  <c:v>62947</c:v>
                </c:pt>
                <c:pt idx="62947">
                  <c:v>62948</c:v>
                </c:pt>
                <c:pt idx="62948">
                  <c:v>62949</c:v>
                </c:pt>
                <c:pt idx="62949">
                  <c:v>62950</c:v>
                </c:pt>
                <c:pt idx="62950">
                  <c:v>62951</c:v>
                </c:pt>
                <c:pt idx="62951">
                  <c:v>62952</c:v>
                </c:pt>
                <c:pt idx="62952">
                  <c:v>62953</c:v>
                </c:pt>
                <c:pt idx="62953">
                  <c:v>62954</c:v>
                </c:pt>
                <c:pt idx="62954">
                  <c:v>62955</c:v>
                </c:pt>
                <c:pt idx="62955">
                  <c:v>62956</c:v>
                </c:pt>
                <c:pt idx="62956">
                  <c:v>62957</c:v>
                </c:pt>
                <c:pt idx="62957">
                  <c:v>62958</c:v>
                </c:pt>
                <c:pt idx="62958">
                  <c:v>62959</c:v>
                </c:pt>
                <c:pt idx="62959">
                  <c:v>62960</c:v>
                </c:pt>
                <c:pt idx="62960">
                  <c:v>62961</c:v>
                </c:pt>
                <c:pt idx="62961">
                  <c:v>62962</c:v>
                </c:pt>
                <c:pt idx="62962">
                  <c:v>62963</c:v>
                </c:pt>
                <c:pt idx="62963">
                  <c:v>62964</c:v>
                </c:pt>
                <c:pt idx="62964">
                  <c:v>62965</c:v>
                </c:pt>
                <c:pt idx="62965">
                  <c:v>62966</c:v>
                </c:pt>
                <c:pt idx="62966">
                  <c:v>62967</c:v>
                </c:pt>
                <c:pt idx="62967">
                  <c:v>62968</c:v>
                </c:pt>
                <c:pt idx="62968">
                  <c:v>62969</c:v>
                </c:pt>
                <c:pt idx="62969">
                  <c:v>62970</c:v>
                </c:pt>
                <c:pt idx="62970">
                  <c:v>62971</c:v>
                </c:pt>
                <c:pt idx="62971">
                  <c:v>62972</c:v>
                </c:pt>
                <c:pt idx="62972">
                  <c:v>62973</c:v>
                </c:pt>
                <c:pt idx="62973">
                  <c:v>62974</c:v>
                </c:pt>
                <c:pt idx="62974">
                  <c:v>62975</c:v>
                </c:pt>
                <c:pt idx="62975">
                  <c:v>62976</c:v>
                </c:pt>
                <c:pt idx="62976">
                  <c:v>62977</c:v>
                </c:pt>
                <c:pt idx="62977">
                  <c:v>62978</c:v>
                </c:pt>
                <c:pt idx="62978">
                  <c:v>62979</c:v>
                </c:pt>
                <c:pt idx="62979">
                  <c:v>62980</c:v>
                </c:pt>
                <c:pt idx="62980">
                  <c:v>62981</c:v>
                </c:pt>
                <c:pt idx="62981">
                  <c:v>62982</c:v>
                </c:pt>
                <c:pt idx="62982">
                  <c:v>62983</c:v>
                </c:pt>
                <c:pt idx="62983">
                  <c:v>62984</c:v>
                </c:pt>
                <c:pt idx="62984">
                  <c:v>62985</c:v>
                </c:pt>
                <c:pt idx="62985">
                  <c:v>62986</c:v>
                </c:pt>
                <c:pt idx="62986">
                  <c:v>62987</c:v>
                </c:pt>
                <c:pt idx="62987">
                  <c:v>62988</c:v>
                </c:pt>
                <c:pt idx="62988">
                  <c:v>62989</c:v>
                </c:pt>
                <c:pt idx="62989">
                  <c:v>62990</c:v>
                </c:pt>
                <c:pt idx="62990">
                  <c:v>62991</c:v>
                </c:pt>
                <c:pt idx="62991">
                  <c:v>62992</c:v>
                </c:pt>
                <c:pt idx="62992">
                  <c:v>62993</c:v>
                </c:pt>
                <c:pt idx="62993">
                  <c:v>62994</c:v>
                </c:pt>
                <c:pt idx="62994">
                  <c:v>62995</c:v>
                </c:pt>
                <c:pt idx="62995">
                  <c:v>62996</c:v>
                </c:pt>
                <c:pt idx="62996">
                  <c:v>62997</c:v>
                </c:pt>
                <c:pt idx="62997">
                  <c:v>62998</c:v>
                </c:pt>
                <c:pt idx="62998">
                  <c:v>62999</c:v>
                </c:pt>
                <c:pt idx="62999">
                  <c:v>63000</c:v>
                </c:pt>
                <c:pt idx="63000">
                  <c:v>63001</c:v>
                </c:pt>
                <c:pt idx="63001">
                  <c:v>63002</c:v>
                </c:pt>
                <c:pt idx="63002">
                  <c:v>63003</c:v>
                </c:pt>
                <c:pt idx="63003">
                  <c:v>63004</c:v>
                </c:pt>
                <c:pt idx="63004">
                  <c:v>63005</c:v>
                </c:pt>
                <c:pt idx="63005">
                  <c:v>63006</c:v>
                </c:pt>
                <c:pt idx="63006">
                  <c:v>63007</c:v>
                </c:pt>
                <c:pt idx="63007">
                  <c:v>63008</c:v>
                </c:pt>
                <c:pt idx="63008">
                  <c:v>63009</c:v>
                </c:pt>
                <c:pt idx="63009">
                  <c:v>63010</c:v>
                </c:pt>
                <c:pt idx="63010">
                  <c:v>63011</c:v>
                </c:pt>
                <c:pt idx="63011">
                  <c:v>63012</c:v>
                </c:pt>
                <c:pt idx="63012">
                  <c:v>63013</c:v>
                </c:pt>
                <c:pt idx="63013">
                  <c:v>63014</c:v>
                </c:pt>
                <c:pt idx="63014">
                  <c:v>63015</c:v>
                </c:pt>
                <c:pt idx="63015">
                  <c:v>63016</c:v>
                </c:pt>
                <c:pt idx="63016">
                  <c:v>63017</c:v>
                </c:pt>
                <c:pt idx="63017">
                  <c:v>63018</c:v>
                </c:pt>
                <c:pt idx="63018">
                  <c:v>63019</c:v>
                </c:pt>
                <c:pt idx="63019">
                  <c:v>63020</c:v>
                </c:pt>
                <c:pt idx="63020">
                  <c:v>63021</c:v>
                </c:pt>
                <c:pt idx="63021">
                  <c:v>63022</c:v>
                </c:pt>
                <c:pt idx="63022">
                  <c:v>63023</c:v>
                </c:pt>
                <c:pt idx="63023">
                  <c:v>63024</c:v>
                </c:pt>
                <c:pt idx="63024">
                  <c:v>63025</c:v>
                </c:pt>
                <c:pt idx="63025">
                  <c:v>63026</c:v>
                </c:pt>
                <c:pt idx="63026">
                  <c:v>63027</c:v>
                </c:pt>
                <c:pt idx="63027">
                  <c:v>63028</c:v>
                </c:pt>
                <c:pt idx="63028">
                  <c:v>63029</c:v>
                </c:pt>
                <c:pt idx="63029">
                  <c:v>63030</c:v>
                </c:pt>
                <c:pt idx="63030">
                  <c:v>63031</c:v>
                </c:pt>
                <c:pt idx="63031">
                  <c:v>63032</c:v>
                </c:pt>
                <c:pt idx="63032">
                  <c:v>63033</c:v>
                </c:pt>
                <c:pt idx="63033">
                  <c:v>63034</c:v>
                </c:pt>
                <c:pt idx="63034">
                  <c:v>63035</c:v>
                </c:pt>
                <c:pt idx="63035">
                  <c:v>63036</c:v>
                </c:pt>
                <c:pt idx="63036">
                  <c:v>63037</c:v>
                </c:pt>
                <c:pt idx="63037">
                  <c:v>63038</c:v>
                </c:pt>
                <c:pt idx="63038">
                  <c:v>63039</c:v>
                </c:pt>
                <c:pt idx="63039">
                  <c:v>63040</c:v>
                </c:pt>
                <c:pt idx="63040">
                  <c:v>63041</c:v>
                </c:pt>
                <c:pt idx="63041">
                  <c:v>63042</c:v>
                </c:pt>
                <c:pt idx="63042">
                  <c:v>63043</c:v>
                </c:pt>
                <c:pt idx="63043">
                  <c:v>63044</c:v>
                </c:pt>
                <c:pt idx="63044">
                  <c:v>63045</c:v>
                </c:pt>
                <c:pt idx="63045">
                  <c:v>63046</c:v>
                </c:pt>
                <c:pt idx="63046">
                  <c:v>63047</c:v>
                </c:pt>
                <c:pt idx="63047">
                  <c:v>63048</c:v>
                </c:pt>
                <c:pt idx="63048">
                  <c:v>63049</c:v>
                </c:pt>
                <c:pt idx="63049">
                  <c:v>63050</c:v>
                </c:pt>
                <c:pt idx="63050">
                  <c:v>63051</c:v>
                </c:pt>
                <c:pt idx="63051">
                  <c:v>63052</c:v>
                </c:pt>
                <c:pt idx="63052">
                  <c:v>63053</c:v>
                </c:pt>
                <c:pt idx="63053">
                  <c:v>63054</c:v>
                </c:pt>
                <c:pt idx="63054">
                  <c:v>63055</c:v>
                </c:pt>
                <c:pt idx="63055">
                  <c:v>63056</c:v>
                </c:pt>
                <c:pt idx="63056">
                  <c:v>63057</c:v>
                </c:pt>
                <c:pt idx="63057">
                  <c:v>63058</c:v>
                </c:pt>
                <c:pt idx="63058">
                  <c:v>63059</c:v>
                </c:pt>
                <c:pt idx="63059">
                  <c:v>63060</c:v>
                </c:pt>
                <c:pt idx="63060">
                  <c:v>63061</c:v>
                </c:pt>
                <c:pt idx="63061">
                  <c:v>63062</c:v>
                </c:pt>
                <c:pt idx="63062">
                  <c:v>63063</c:v>
                </c:pt>
                <c:pt idx="63063">
                  <c:v>63064</c:v>
                </c:pt>
                <c:pt idx="63064">
                  <c:v>63065</c:v>
                </c:pt>
                <c:pt idx="63065">
                  <c:v>63066</c:v>
                </c:pt>
                <c:pt idx="63066">
                  <c:v>63067</c:v>
                </c:pt>
                <c:pt idx="63067">
                  <c:v>63068</c:v>
                </c:pt>
                <c:pt idx="63068">
                  <c:v>63069</c:v>
                </c:pt>
                <c:pt idx="63069">
                  <c:v>63070</c:v>
                </c:pt>
                <c:pt idx="63070">
                  <c:v>63071</c:v>
                </c:pt>
                <c:pt idx="63071">
                  <c:v>63072</c:v>
                </c:pt>
                <c:pt idx="63072">
                  <c:v>63073</c:v>
                </c:pt>
                <c:pt idx="63073">
                  <c:v>63074</c:v>
                </c:pt>
                <c:pt idx="63074">
                  <c:v>63075</c:v>
                </c:pt>
                <c:pt idx="63075">
                  <c:v>63076</c:v>
                </c:pt>
                <c:pt idx="63076">
                  <c:v>63077</c:v>
                </c:pt>
                <c:pt idx="63077">
                  <c:v>63078</c:v>
                </c:pt>
                <c:pt idx="63078">
                  <c:v>63079</c:v>
                </c:pt>
                <c:pt idx="63079">
                  <c:v>63080</c:v>
                </c:pt>
                <c:pt idx="63080">
                  <c:v>63081</c:v>
                </c:pt>
                <c:pt idx="63081">
                  <c:v>63082</c:v>
                </c:pt>
                <c:pt idx="63082">
                  <c:v>63083</c:v>
                </c:pt>
                <c:pt idx="63083">
                  <c:v>63084</c:v>
                </c:pt>
                <c:pt idx="63084">
                  <c:v>63085</c:v>
                </c:pt>
                <c:pt idx="63085">
                  <c:v>63086</c:v>
                </c:pt>
                <c:pt idx="63086">
                  <c:v>63087</c:v>
                </c:pt>
                <c:pt idx="63087">
                  <c:v>63088</c:v>
                </c:pt>
                <c:pt idx="63088">
                  <c:v>63089</c:v>
                </c:pt>
                <c:pt idx="63089">
                  <c:v>63090</c:v>
                </c:pt>
                <c:pt idx="63090">
                  <c:v>63091</c:v>
                </c:pt>
                <c:pt idx="63091">
                  <c:v>63092</c:v>
                </c:pt>
                <c:pt idx="63092">
                  <c:v>63093</c:v>
                </c:pt>
                <c:pt idx="63093">
                  <c:v>63094</c:v>
                </c:pt>
                <c:pt idx="63094">
                  <c:v>63095</c:v>
                </c:pt>
                <c:pt idx="63095">
                  <c:v>63096</c:v>
                </c:pt>
                <c:pt idx="63096">
                  <c:v>63097</c:v>
                </c:pt>
                <c:pt idx="63097">
                  <c:v>63098</c:v>
                </c:pt>
                <c:pt idx="63098">
                  <c:v>63099</c:v>
                </c:pt>
                <c:pt idx="63099">
                  <c:v>63100</c:v>
                </c:pt>
                <c:pt idx="63100">
                  <c:v>63101</c:v>
                </c:pt>
                <c:pt idx="63101">
                  <c:v>63102</c:v>
                </c:pt>
                <c:pt idx="63102">
                  <c:v>63103</c:v>
                </c:pt>
                <c:pt idx="63103">
                  <c:v>63104</c:v>
                </c:pt>
                <c:pt idx="63104">
                  <c:v>63105</c:v>
                </c:pt>
                <c:pt idx="63105">
                  <c:v>63106</c:v>
                </c:pt>
                <c:pt idx="63106">
                  <c:v>63107</c:v>
                </c:pt>
                <c:pt idx="63107">
                  <c:v>63108</c:v>
                </c:pt>
                <c:pt idx="63108">
                  <c:v>63109</c:v>
                </c:pt>
                <c:pt idx="63109">
                  <c:v>63110</c:v>
                </c:pt>
                <c:pt idx="63110">
                  <c:v>63111</c:v>
                </c:pt>
                <c:pt idx="63111">
                  <c:v>63112</c:v>
                </c:pt>
                <c:pt idx="63112">
                  <c:v>63113</c:v>
                </c:pt>
                <c:pt idx="63113">
                  <c:v>63114</c:v>
                </c:pt>
                <c:pt idx="63114">
                  <c:v>63115</c:v>
                </c:pt>
                <c:pt idx="63115">
                  <c:v>63116</c:v>
                </c:pt>
                <c:pt idx="63116">
                  <c:v>63117</c:v>
                </c:pt>
                <c:pt idx="63117">
                  <c:v>63118</c:v>
                </c:pt>
                <c:pt idx="63118">
                  <c:v>63119</c:v>
                </c:pt>
                <c:pt idx="63119">
                  <c:v>63120</c:v>
                </c:pt>
                <c:pt idx="63120">
                  <c:v>63121</c:v>
                </c:pt>
                <c:pt idx="63121">
                  <c:v>63122</c:v>
                </c:pt>
                <c:pt idx="63122">
                  <c:v>63123</c:v>
                </c:pt>
                <c:pt idx="63123">
                  <c:v>63124</c:v>
                </c:pt>
                <c:pt idx="63124">
                  <c:v>63125</c:v>
                </c:pt>
                <c:pt idx="63125">
                  <c:v>63126</c:v>
                </c:pt>
                <c:pt idx="63126">
                  <c:v>63127</c:v>
                </c:pt>
                <c:pt idx="63127">
                  <c:v>63128</c:v>
                </c:pt>
                <c:pt idx="63128">
                  <c:v>63129</c:v>
                </c:pt>
                <c:pt idx="63129">
                  <c:v>63130</c:v>
                </c:pt>
                <c:pt idx="63130">
                  <c:v>63131</c:v>
                </c:pt>
                <c:pt idx="63131">
                  <c:v>63132</c:v>
                </c:pt>
                <c:pt idx="63132">
                  <c:v>63133</c:v>
                </c:pt>
                <c:pt idx="63133">
                  <c:v>63134</c:v>
                </c:pt>
                <c:pt idx="63134">
                  <c:v>63135</c:v>
                </c:pt>
                <c:pt idx="63135">
                  <c:v>63136</c:v>
                </c:pt>
                <c:pt idx="63136">
                  <c:v>63137</c:v>
                </c:pt>
                <c:pt idx="63137">
                  <c:v>63138</c:v>
                </c:pt>
                <c:pt idx="63138">
                  <c:v>63139</c:v>
                </c:pt>
                <c:pt idx="63139">
                  <c:v>63140</c:v>
                </c:pt>
                <c:pt idx="63140">
                  <c:v>63141</c:v>
                </c:pt>
                <c:pt idx="63141">
                  <c:v>63142</c:v>
                </c:pt>
                <c:pt idx="63142">
                  <c:v>63143</c:v>
                </c:pt>
                <c:pt idx="63143">
                  <c:v>63144</c:v>
                </c:pt>
                <c:pt idx="63144">
                  <c:v>63145</c:v>
                </c:pt>
                <c:pt idx="63145">
                  <c:v>63146</c:v>
                </c:pt>
                <c:pt idx="63146">
                  <c:v>63147</c:v>
                </c:pt>
                <c:pt idx="63147">
                  <c:v>63148</c:v>
                </c:pt>
                <c:pt idx="63148">
                  <c:v>63149</c:v>
                </c:pt>
                <c:pt idx="63149">
                  <c:v>63150</c:v>
                </c:pt>
                <c:pt idx="63150">
                  <c:v>63151</c:v>
                </c:pt>
                <c:pt idx="63151">
                  <c:v>63152</c:v>
                </c:pt>
                <c:pt idx="63152">
                  <c:v>63153</c:v>
                </c:pt>
                <c:pt idx="63153">
                  <c:v>63154</c:v>
                </c:pt>
                <c:pt idx="63154">
                  <c:v>63155</c:v>
                </c:pt>
                <c:pt idx="63155">
                  <c:v>63156</c:v>
                </c:pt>
                <c:pt idx="63156">
                  <c:v>63157</c:v>
                </c:pt>
                <c:pt idx="63157">
                  <c:v>63158</c:v>
                </c:pt>
                <c:pt idx="63158">
                  <c:v>63159</c:v>
                </c:pt>
                <c:pt idx="63159">
                  <c:v>63160</c:v>
                </c:pt>
                <c:pt idx="63160">
                  <c:v>63161</c:v>
                </c:pt>
                <c:pt idx="63161">
                  <c:v>63162</c:v>
                </c:pt>
                <c:pt idx="63162">
                  <c:v>63163</c:v>
                </c:pt>
                <c:pt idx="63163">
                  <c:v>63164</c:v>
                </c:pt>
                <c:pt idx="63164">
                  <c:v>63165</c:v>
                </c:pt>
                <c:pt idx="63165">
                  <c:v>63166</c:v>
                </c:pt>
                <c:pt idx="63166">
                  <c:v>63167</c:v>
                </c:pt>
                <c:pt idx="63167">
                  <c:v>63168</c:v>
                </c:pt>
                <c:pt idx="63168">
                  <c:v>63169</c:v>
                </c:pt>
                <c:pt idx="63169">
                  <c:v>63170</c:v>
                </c:pt>
                <c:pt idx="63170">
                  <c:v>63171</c:v>
                </c:pt>
                <c:pt idx="63171">
                  <c:v>63172</c:v>
                </c:pt>
                <c:pt idx="63172">
                  <c:v>63173</c:v>
                </c:pt>
                <c:pt idx="63173">
                  <c:v>63174</c:v>
                </c:pt>
                <c:pt idx="63174">
                  <c:v>63175</c:v>
                </c:pt>
                <c:pt idx="63175">
                  <c:v>63176</c:v>
                </c:pt>
                <c:pt idx="63176">
                  <c:v>63177</c:v>
                </c:pt>
                <c:pt idx="63177">
                  <c:v>63178</c:v>
                </c:pt>
                <c:pt idx="63178">
                  <c:v>63179</c:v>
                </c:pt>
                <c:pt idx="63179">
                  <c:v>63180</c:v>
                </c:pt>
                <c:pt idx="63180">
                  <c:v>63181</c:v>
                </c:pt>
                <c:pt idx="63181">
                  <c:v>63182</c:v>
                </c:pt>
                <c:pt idx="63182">
                  <c:v>63183</c:v>
                </c:pt>
                <c:pt idx="63183">
                  <c:v>63184</c:v>
                </c:pt>
                <c:pt idx="63184">
                  <c:v>63185</c:v>
                </c:pt>
                <c:pt idx="63185">
                  <c:v>63186</c:v>
                </c:pt>
                <c:pt idx="63186">
                  <c:v>63187</c:v>
                </c:pt>
                <c:pt idx="63187">
                  <c:v>63188</c:v>
                </c:pt>
                <c:pt idx="63188">
                  <c:v>63189</c:v>
                </c:pt>
                <c:pt idx="63189">
                  <c:v>63190</c:v>
                </c:pt>
                <c:pt idx="63190">
                  <c:v>63191</c:v>
                </c:pt>
                <c:pt idx="63191">
                  <c:v>63192</c:v>
                </c:pt>
                <c:pt idx="63192">
                  <c:v>63193</c:v>
                </c:pt>
                <c:pt idx="63193">
                  <c:v>63194</c:v>
                </c:pt>
                <c:pt idx="63194">
                  <c:v>63195</c:v>
                </c:pt>
                <c:pt idx="63195">
                  <c:v>63196</c:v>
                </c:pt>
                <c:pt idx="63196">
                  <c:v>63197</c:v>
                </c:pt>
                <c:pt idx="63197">
                  <c:v>63198</c:v>
                </c:pt>
                <c:pt idx="63198">
                  <c:v>63199</c:v>
                </c:pt>
                <c:pt idx="63199">
                  <c:v>63200</c:v>
                </c:pt>
                <c:pt idx="63200">
                  <c:v>63201</c:v>
                </c:pt>
                <c:pt idx="63201">
                  <c:v>63202</c:v>
                </c:pt>
                <c:pt idx="63202">
                  <c:v>63203</c:v>
                </c:pt>
                <c:pt idx="63203">
                  <c:v>63204</c:v>
                </c:pt>
                <c:pt idx="63204">
                  <c:v>63205</c:v>
                </c:pt>
                <c:pt idx="63205">
                  <c:v>63206</c:v>
                </c:pt>
                <c:pt idx="63206">
                  <c:v>63207</c:v>
                </c:pt>
                <c:pt idx="63207">
                  <c:v>63208</c:v>
                </c:pt>
                <c:pt idx="63208">
                  <c:v>63209</c:v>
                </c:pt>
                <c:pt idx="63209">
                  <c:v>63210</c:v>
                </c:pt>
                <c:pt idx="63210">
                  <c:v>63211</c:v>
                </c:pt>
                <c:pt idx="63211">
                  <c:v>63212</c:v>
                </c:pt>
                <c:pt idx="63212">
                  <c:v>63213</c:v>
                </c:pt>
                <c:pt idx="63213">
                  <c:v>63214</c:v>
                </c:pt>
                <c:pt idx="63214">
                  <c:v>63215</c:v>
                </c:pt>
                <c:pt idx="63215">
                  <c:v>63216</c:v>
                </c:pt>
                <c:pt idx="63216">
                  <c:v>63217</c:v>
                </c:pt>
                <c:pt idx="63217">
                  <c:v>63218</c:v>
                </c:pt>
                <c:pt idx="63218">
                  <c:v>63219</c:v>
                </c:pt>
                <c:pt idx="63219">
                  <c:v>63220</c:v>
                </c:pt>
                <c:pt idx="63220">
                  <c:v>63221</c:v>
                </c:pt>
                <c:pt idx="63221">
                  <c:v>63222</c:v>
                </c:pt>
                <c:pt idx="63222">
                  <c:v>63223</c:v>
                </c:pt>
                <c:pt idx="63223">
                  <c:v>63224</c:v>
                </c:pt>
                <c:pt idx="63224">
                  <c:v>63225</c:v>
                </c:pt>
                <c:pt idx="63225">
                  <c:v>63226</c:v>
                </c:pt>
                <c:pt idx="63226">
                  <c:v>63227</c:v>
                </c:pt>
                <c:pt idx="63227">
                  <c:v>63228</c:v>
                </c:pt>
                <c:pt idx="63228">
                  <c:v>63229</c:v>
                </c:pt>
                <c:pt idx="63229">
                  <c:v>63230</c:v>
                </c:pt>
                <c:pt idx="63230">
                  <c:v>63231</c:v>
                </c:pt>
                <c:pt idx="63231">
                  <c:v>63232</c:v>
                </c:pt>
                <c:pt idx="63232">
                  <c:v>63233</c:v>
                </c:pt>
                <c:pt idx="63233">
                  <c:v>63234</c:v>
                </c:pt>
                <c:pt idx="63234">
                  <c:v>63235</c:v>
                </c:pt>
                <c:pt idx="63235">
                  <c:v>63236</c:v>
                </c:pt>
                <c:pt idx="63236">
                  <c:v>63237</c:v>
                </c:pt>
                <c:pt idx="63237">
                  <c:v>63238</c:v>
                </c:pt>
                <c:pt idx="63238">
                  <c:v>63239</c:v>
                </c:pt>
                <c:pt idx="63239">
                  <c:v>63240</c:v>
                </c:pt>
                <c:pt idx="63240">
                  <c:v>63241</c:v>
                </c:pt>
                <c:pt idx="63241">
                  <c:v>63242</c:v>
                </c:pt>
                <c:pt idx="63242">
                  <c:v>63243</c:v>
                </c:pt>
                <c:pt idx="63243">
                  <c:v>63244</c:v>
                </c:pt>
                <c:pt idx="63244">
                  <c:v>63245</c:v>
                </c:pt>
                <c:pt idx="63245">
                  <c:v>63246</c:v>
                </c:pt>
                <c:pt idx="63246">
                  <c:v>63247</c:v>
                </c:pt>
                <c:pt idx="63247">
                  <c:v>63248</c:v>
                </c:pt>
                <c:pt idx="63248">
                  <c:v>63249</c:v>
                </c:pt>
                <c:pt idx="63249">
                  <c:v>63250</c:v>
                </c:pt>
                <c:pt idx="63250">
                  <c:v>63251</c:v>
                </c:pt>
                <c:pt idx="63251">
                  <c:v>63252</c:v>
                </c:pt>
                <c:pt idx="63252">
                  <c:v>63253</c:v>
                </c:pt>
                <c:pt idx="63253">
                  <c:v>63254</c:v>
                </c:pt>
                <c:pt idx="63254">
                  <c:v>63255</c:v>
                </c:pt>
                <c:pt idx="63255">
                  <c:v>63256</c:v>
                </c:pt>
                <c:pt idx="63256">
                  <c:v>63257</c:v>
                </c:pt>
                <c:pt idx="63257">
                  <c:v>63258</c:v>
                </c:pt>
                <c:pt idx="63258">
                  <c:v>63259</c:v>
                </c:pt>
                <c:pt idx="63259">
                  <c:v>63260</c:v>
                </c:pt>
                <c:pt idx="63260">
                  <c:v>63261</c:v>
                </c:pt>
                <c:pt idx="63261">
                  <c:v>63262</c:v>
                </c:pt>
                <c:pt idx="63262">
                  <c:v>63263</c:v>
                </c:pt>
                <c:pt idx="63263">
                  <c:v>63264</c:v>
                </c:pt>
                <c:pt idx="63264">
                  <c:v>63265</c:v>
                </c:pt>
                <c:pt idx="63265">
                  <c:v>63266</c:v>
                </c:pt>
                <c:pt idx="63266">
                  <c:v>63267</c:v>
                </c:pt>
                <c:pt idx="63267">
                  <c:v>63268</c:v>
                </c:pt>
                <c:pt idx="63268">
                  <c:v>63269</c:v>
                </c:pt>
                <c:pt idx="63269">
                  <c:v>63270</c:v>
                </c:pt>
                <c:pt idx="63270">
                  <c:v>63271</c:v>
                </c:pt>
                <c:pt idx="63271">
                  <c:v>63272</c:v>
                </c:pt>
                <c:pt idx="63272">
                  <c:v>63273</c:v>
                </c:pt>
                <c:pt idx="63273">
                  <c:v>63274</c:v>
                </c:pt>
                <c:pt idx="63274">
                  <c:v>63275</c:v>
                </c:pt>
                <c:pt idx="63275">
                  <c:v>63276</c:v>
                </c:pt>
                <c:pt idx="63276">
                  <c:v>63277</c:v>
                </c:pt>
                <c:pt idx="63277">
                  <c:v>63278</c:v>
                </c:pt>
                <c:pt idx="63278">
                  <c:v>63279</c:v>
                </c:pt>
                <c:pt idx="63279">
                  <c:v>63280</c:v>
                </c:pt>
                <c:pt idx="63280">
                  <c:v>63281</c:v>
                </c:pt>
                <c:pt idx="63281">
                  <c:v>63282</c:v>
                </c:pt>
                <c:pt idx="63282">
                  <c:v>63283</c:v>
                </c:pt>
                <c:pt idx="63283">
                  <c:v>63284</c:v>
                </c:pt>
                <c:pt idx="63284">
                  <c:v>63285</c:v>
                </c:pt>
                <c:pt idx="63285">
                  <c:v>63286</c:v>
                </c:pt>
                <c:pt idx="63286">
                  <c:v>63287</c:v>
                </c:pt>
                <c:pt idx="63287">
                  <c:v>63288</c:v>
                </c:pt>
                <c:pt idx="63288">
                  <c:v>63289</c:v>
                </c:pt>
                <c:pt idx="63289">
                  <c:v>63290</c:v>
                </c:pt>
                <c:pt idx="63290">
                  <c:v>63291</c:v>
                </c:pt>
                <c:pt idx="63291">
                  <c:v>63292</c:v>
                </c:pt>
                <c:pt idx="63292">
                  <c:v>63293</c:v>
                </c:pt>
                <c:pt idx="63293">
                  <c:v>63294</c:v>
                </c:pt>
                <c:pt idx="63294">
                  <c:v>63295</c:v>
                </c:pt>
                <c:pt idx="63295">
                  <c:v>63296</c:v>
                </c:pt>
                <c:pt idx="63296">
                  <c:v>63297</c:v>
                </c:pt>
                <c:pt idx="63297">
                  <c:v>63298</c:v>
                </c:pt>
                <c:pt idx="63298">
                  <c:v>63299</c:v>
                </c:pt>
                <c:pt idx="63299">
                  <c:v>63300</c:v>
                </c:pt>
                <c:pt idx="63300">
                  <c:v>63301</c:v>
                </c:pt>
                <c:pt idx="63301">
                  <c:v>63302</c:v>
                </c:pt>
                <c:pt idx="63302">
                  <c:v>63303</c:v>
                </c:pt>
                <c:pt idx="63303">
                  <c:v>63304</c:v>
                </c:pt>
                <c:pt idx="63304">
                  <c:v>63305</c:v>
                </c:pt>
                <c:pt idx="63305">
                  <c:v>63306</c:v>
                </c:pt>
                <c:pt idx="63306">
                  <c:v>63307</c:v>
                </c:pt>
                <c:pt idx="63307">
                  <c:v>63308</c:v>
                </c:pt>
                <c:pt idx="63308">
                  <c:v>63309</c:v>
                </c:pt>
                <c:pt idx="63309">
                  <c:v>63310</c:v>
                </c:pt>
                <c:pt idx="63310">
                  <c:v>63311</c:v>
                </c:pt>
                <c:pt idx="63311">
                  <c:v>63312</c:v>
                </c:pt>
                <c:pt idx="63312">
                  <c:v>63313</c:v>
                </c:pt>
                <c:pt idx="63313">
                  <c:v>63314</c:v>
                </c:pt>
                <c:pt idx="63314">
                  <c:v>63315</c:v>
                </c:pt>
                <c:pt idx="63315">
                  <c:v>63316</c:v>
                </c:pt>
                <c:pt idx="63316">
                  <c:v>63317</c:v>
                </c:pt>
                <c:pt idx="63317">
                  <c:v>63318</c:v>
                </c:pt>
                <c:pt idx="63318">
                  <c:v>63319</c:v>
                </c:pt>
                <c:pt idx="63319">
                  <c:v>63320</c:v>
                </c:pt>
                <c:pt idx="63320">
                  <c:v>63321</c:v>
                </c:pt>
                <c:pt idx="63321">
                  <c:v>63322</c:v>
                </c:pt>
                <c:pt idx="63322">
                  <c:v>63323</c:v>
                </c:pt>
                <c:pt idx="63323">
                  <c:v>63324</c:v>
                </c:pt>
                <c:pt idx="63324">
                  <c:v>63325</c:v>
                </c:pt>
                <c:pt idx="63325">
                  <c:v>63326</c:v>
                </c:pt>
                <c:pt idx="63326">
                  <c:v>63327</c:v>
                </c:pt>
                <c:pt idx="63327">
                  <c:v>63328</c:v>
                </c:pt>
                <c:pt idx="63328">
                  <c:v>63329</c:v>
                </c:pt>
                <c:pt idx="63329">
                  <c:v>63330</c:v>
                </c:pt>
                <c:pt idx="63330">
                  <c:v>63331</c:v>
                </c:pt>
                <c:pt idx="63331">
                  <c:v>63332</c:v>
                </c:pt>
                <c:pt idx="63332">
                  <c:v>63333</c:v>
                </c:pt>
                <c:pt idx="63333">
                  <c:v>63334</c:v>
                </c:pt>
                <c:pt idx="63334">
                  <c:v>63335</c:v>
                </c:pt>
                <c:pt idx="63335">
                  <c:v>63336</c:v>
                </c:pt>
                <c:pt idx="63336">
                  <c:v>63337</c:v>
                </c:pt>
                <c:pt idx="63337">
                  <c:v>63338</c:v>
                </c:pt>
                <c:pt idx="63338">
                  <c:v>63339</c:v>
                </c:pt>
                <c:pt idx="63339">
                  <c:v>63340</c:v>
                </c:pt>
                <c:pt idx="63340">
                  <c:v>63341</c:v>
                </c:pt>
                <c:pt idx="63341">
                  <c:v>63342</c:v>
                </c:pt>
                <c:pt idx="63342">
                  <c:v>63343</c:v>
                </c:pt>
                <c:pt idx="63343">
                  <c:v>63344</c:v>
                </c:pt>
                <c:pt idx="63344">
                  <c:v>63345</c:v>
                </c:pt>
                <c:pt idx="63345">
                  <c:v>63346</c:v>
                </c:pt>
                <c:pt idx="63346">
                  <c:v>63347</c:v>
                </c:pt>
                <c:pt idx="63347">
                  <c:v>63348</c:v>
                </c:pt>
                <c:pt idx="63348">
                  <c:v>63349</c:v>
                </c:pt>
                <c:pt idx="63349">
                  <c:v>63350</c:v>
                </c:pt>
                <c:pt idx="63350">
                  <c:v>63351</c:v>
                </c:pt>
                <c:pt idx="63351">
                  <c:v>63352</c:v>
                </c:pt>
                <c:pt idx="63352">
                  <c:v>63353</c:v>
                </c:pt>
                <c:pt idx="63353">
                  <c:v>63354</c:v>
                </c:pt>
                <c:pt idx="63354">
                  <c:v>63355</c:v>
                </c:pt>
                <c:pt idx="63355">
                  <c:v>63356</c:v>
                </c:pt>
                <c:pt idx="63356">
                  <c:v>63357</c:v>
                </c:pt>
                <c:pt idx="63357">
                  <c:v>63358</c:v>
                </c:pt>
                <c:pt idx="63358">
                  <c:v>63359</c:v>
                </c:pt>
                <c:pt idx="63359">
                  <c:v>63360</c:v>
                </c:pt>
                <c:pt idx="63360">
                  <c:v>63361</c:v>
                </c:pt>
                <c:pt idx="63361">
                  <c:v>63362</c:v>
                </c:pt>
                <c:pt idx="63362">
                  <c:v>63363</c:v>
                </c:pt>
                <c:pt idx="63363">
                  <c:v>63364</c:v>
                </c:pt>
                <c:pt idx="63364">
                  <c:v>63365</c:v>
                </c:pt>
                <c:pt idx="63365">
                  <c:v>63366</c:v>
                </c:pt>
                <c:pt idx="63366">
                  <c:v>63367</c:v>
                </c:pt>
                <c:pt idx="63367">
                  <c:v>63368</c:v>
                </c:pt>
                <c:pt idx="63368">
                  <c:v>63369</c:v>
                </c:pt>
                <c:pt idx="63369">
                  <c:v>63370</c:v>
                </c:pt>
                <c:pt idx="63370">
                  <c:v>63371</c:v>
                </c:pt>
                <c:pt idx="63371">
                  <c:v>63372</c:v>
                </c:pt>
                <c:pt idx="63372">
                  <c:v>63373</c:v>
                </c:pt>
                <c:pt idx="63373">
                  <c:v>63374</c:v>
                </c:pt>
                <c:pt idx="63374">
                  <c:v>63375</c:v>
                </c:pt>
                <c:pt idx="63375">
                  <c:v>63376</c:v>
                </c:pt>
                <c:pt idx="63376">
                  <c:v>63377</c:v>
                </c:pt>
                <c:pt idx="63377">
                  <c:v>63378</c:v>
                </c:pt>
                <c:pt idx="63378">
                  <c:v>63379</c:v>
                </c:pt>
                <c:pt idx="63379">
                  <c:v>63380</c:v>
                </c:pt>
                <c:pt idx="63380">
                  <c:v>63381</c:v>
                </c:pt>
                <c:pt idx="63381">
                  <c:v>63382</c:v>
                </c:pt>
                <c:pt idx="63382">
                  <c:v>63383</c:v>
                </c:pt>
                <c:pt idx="63383">
                  <c:v>63384</c:v>
                </c:pt>
                <c:pt idx="63384">
                  <c:v>63385</c:v>
                </c:pt>
                <c:pt idx="63385">
                  <c:v>63386</c:v>
                </c:pt>
                <c:pt idx="63386">
                  <c:v>63387</c:v>
                </c:pt>
                <c:pt idx="63387">
                  <c:v>63388</c:v>
                </c:pt>
                <c:pt idx="63388">
                  <c:v>63389</c:v>
                </c:pt>
                <c:pt idx="63389">
                  <c:v>63390</c:v>
                </c:pt>
                <c:pt idx="63390">
                  <c:v>63391</c:v>
                </c:pt>
                <c:pt idx="63391">
                  <c:v>63392</c:v>
                </c:pt>
                <c:pt idx="63392">
                  <c:v>63393</c:v>
                </c:pt>
                <c:pt idx="63393">
                  <c:v>63394</c:v>
                </c:pt>
                <c:pt idx="63394">
                  <c:v>63395</c:v>
                </c:pt>
                <c:pt idx="63395">
                  <c:v>63396</c:v>
                </c:pt>
                <c:pt idx="63396">
                  <c:v>63397</c:v>
                </c:pt>
                <c:pt idx="63397">
                  <c:v>63398</c:v>
                </c:pt>
                <c:pt idx="63398">
                  <c:v>63399</c:v>
                </c:pt>
                <c:pt idx="63399">
                  <c:v>63400</c:v>
                </c:pt>
                <c:pt idx="63400">
                  <c:v>63401</c:v>
                </c:pt>
                <c:pt idx="63401">
                  <c:v>63402</c:v>
                </c:pt>
                <c:pt idx="63402">
                  <c:v>63403</c:v>
                </c:pt>
                <c:pt idx="63403">
                  <c:v>63404</c:v>
                </c:pt>
                <c:pt idx="63404">
                  <c:v>63405</c:v>
                </c:pt>
                <c:pt idx="63405">
                  <c:v>63406</c:v>
                </c:pt>
                <c:pt idx="63406">
                  <c:v>63407</c:v>
                </c:pt>
                <c:pt idx="63407">
                  <c:v>63408</c:v>
                </c:pt>
                <c:pt idx="63408">
                  <c:v>63409</c:v>
                </c:pt>
                <c:pt idx="63409">
                  <c:v>63410</c:v>
                </c:pt>
                <c:pt idx="63410">
                  <c:v>63411</c:v>
                </c:pt>
                <c:pt idx="63411">
                  <c:v>63412</c:v>
                </c:pt>
                <c:pt idx="63412">
                  <c:v>63413</c:v>
                </c:pt>
                <c:pt idx="63413">
                  <c:v>63414</c:v>
                </c:pt>
                <c:pt idx="63414">
                  <c:v>63415</c:v>
                </c:pt>
                <c:pt idx="63415">
                  <c:v>63416</c:v>
                </c:pt>
                <c:pt idx="63416">
                  <c:v>63417</c:v>
                </c:pt>
                <c:pt idx="63417">
                  <c:v>63418</c:v>
                </c:pt>
                <c:pt idx="63418">
                  <c:v>63419</c:v>
                </c:pt>
                <c:pt idx="63419">
                  <c:v>63420</c:v>
                </c:pt>
                <c:pt idx="63420">
                  <c:v>63421</c:v>
                </c:pt>
                <c:pt idx="63421">
                  <c:v>63422</c:v>
                </c:pt>
                <c:pt idx="63422">
                  <c:v>63423</c:v>
                </c:pt>
                <c:pt idx="63423">
                  <c:v>63424</c:v>
                </c:pt>
                <c:pt idx="63424">
                  <c:v>63425</c:v>
                </c:pt>
                <c:pt idx="63425">
                  <c:v>63426</c:v>
                </c:pt>
                <c:pt idx="63426">
                  <c:v>63427</c:v>
                </c:pt>
                <c:pt idx="63427">
                  <c:v>63428</c:v>
                </c:pt>
                <c:pt idx="63428">
                  <c:v>63429</c:v>
                </c:pt>
                <c:pt idx="63429">
                  <c:v>63430</c:v>
                </c:pt>
                <c:pt idx="63430">
                  <c:v>63431</c:v>
                </c:pt>
                <c:pt idx="63431">
                  <c:v>63432</c:v>
                </c:pt>
                <c:pt idx="63432">
                  <c:v>63433</c:v>
                </c:pt>
                <c:pt idx="63433">
                  <c:v>63434</c:v>
                </c:pt>
                <c:pt idx="63434">
                  <c:v>63435</c:v>
                </c:pt>
                <c:pt idx="63435">
                  <c:v>63436</c:v>
                </c:pt>
                <c:pt idx="63436">
                  <c:v>63437</c:v>
                </c:pt>
                <c:pt idx="63437">
                  <c:v>63438</c:v>
                </c:pt>
                <c:pt idx="63438">
                  <c:v>63439</c:v>
                </c:pt>
                <c:pt idx="63439">
                  <c:v>63440</c:v>
                </c:pt>
                <c:pt idx="63440">
                  <c:v>63441</c:v>
                </c:pt>
                <c:pt idx="63441">
                  <c:v>63442</c:v>
                </c:pt>
                <c:pt idx="63442">
                  <c:v>63443</c:v>
                </c:pt>
                <c:pt idx="63443">
                  <c:v>63444</c:v>
                </c:pt>
                <c:pt idx="63444">
                  <c:v>63445</c:v>
                </c:pt>
                <c:pt idx="63445">
                  <c:v>63446</c:v>
                </c:pt>
                <c:pt idx="63446">
                  <c:v>63447</c:v>
                </c:pt>
                <c:pt idx="63447">
                  <c:v>63448</c:v>
                </c:pt>
                <c:pt idx="63448">
                  <c:v>63449</c:v>
                </c:pt>
                <c:pt idx="63449">
                  <c:v>63450</c:v>
                </c:pt>
                <c:pt idx="63450">
                  <c:v>63451</c:v>
                </c:pt>
                <c:pt idx="63451">
                  <c:v>63452</c:v>
                </c:pt>
                <c:pt idx="63452">
                  <c:v>63453</c:v>
                </c:pt>
                <c:pt idx="63453">
                  <c:v>63454</c:v>
                </c:pt>
                <c:pt idx="63454">
                  <c:v>63455</c:v>
                </c:pt>
                <c:pt idx="63455">
                  <c:v>63456</c:v>
                </c:pt>
                <c:pt idx="63456">
                  <c:v>63457</c:v>
                </c:pt>
                <c:pt idx="63457">
                  <c:v>63458</c:v>
                </c:pt>
                <c:pt idx="63458">
                  <c:v>63459</c:v>
                </c:pt>
                <c:pt idx="63459">
                  <c:v>63460</c:v>
                </c:pt>
                <c:pt idx="63460">
                  <c:v>63461</c:v>
                </c:pt>
                <c:pt idx="63461">
                  <c:v>63462</c:v>
                </c:pt>
                <c:pt idx="63462">
                  <c:v>63463</c:v>
                </c:pt>
                <c:pt idx="63463">
                  <c:v>63464</c:v>
                </c:pt>
                <c:pt idx="63464">
                  <c:v>63465</c:v>
                </c:pt>
                <c:pt idx="63465">
                  <c:v>63466</c:v>
                </c:pt>
                <c:pt idx="63466">
                  <c:v>63467</c:v>
                </c:pt>
                <c:pt idx="63467">
                  <c:v>63468</c:v>
                </c:pt>
                <c:pt idx="63468">
                  <c:v>63469</c:v>
                </c:pt>
                <c:pt idx="63469">
                  <c:v>63470</c:v>
                </c:pt>
                <c:pt idx="63470">
                  <c:v>63471</c:v>
                </c:pt>
                <c:pt idx="63471">
                  <c:v>63472</c:v>
                </c:pt>
                <c:pt idx="63472">
                  <c:v>63473</c:v>
                </c:pt>
                <c:pt idx="63473">
                  <c:v>63474</c:v>
                </c:pt>
                <c:pt idx="63474">
                  <c:v>63475</c:v>
                </c:pt>
                <c:pt idx="63475">
                  <c:v>63476</c:v>
                </c:pt>
                <c:pt idx="63476">
                  <c:v>63477</c:v>
                </c:pt>
                <c:pt idx="63477">
                  <c:v>63478</c:v>
                </c:pt>
                <c:pt idx="63478">
                  <c:v>63479</c:v>
                </c:pt>
                <c:pt idx="63479">
                  <c:v>63480</c:v>
                </c:pt>
                <c:pt idx="63480">
                  <c:v>63481</c:v>
                </c:pt>
                <c:pt idx="63481">
                  <c:v>63482</c:v>
                </c:pt>
                <c:pt idx="63482">
                  <c:v>63483</c:v>
                </c:pt>
                <c:pt idx="63483">
                  <c:v>63484</c:v>
                </c:pt>
                <c:pt idx="63484">
                  <c:v>63485</c:v>
                </c:pt>
                <c:pt idx="63485">
                  <c:v>63486</c:v>
                </c:pt>
                <c:pt idx="63486">
                  <c:v>63487</c:v>
                </c:pt>
                <c:pt idx="63487">
                  <c:v>63488</c:v>
                </c:pt>
                <c:pt idx="63488">
                  <c:v>63489</c:v>
                </c:pt>
                <c:pt idx="63489">
                  <c:v>63490</c:v>
                </c:pt>
                <c:pt idx="63490">
                  <c:v>63491</c:v>
                </c:pt>
                <c:pt idx="63491">
                  <c:v>63492</c:v>
                </c:pt>
                <c:pt idx="63492">
                  <c:v>63493</c:v>
                </c:pt>
                <c:pt idx="63493">
                  <c:v>63494</c:v>
                </c:pt>
                <c:pt idx="63494">
                  <c:v>63495</c:v>
                </c:pt>
                <c:pt idx="63495">
                  <c:v>63496</c:v>
                </c:pt>
                <c:pt idx="63496">
                  <c:v>63497</c:v>
                </c:pt>
                <c:pt idx="63497">
                  <c:v>63498</c:v>
                </c:pt>
                <c:pt idx="63498">
                  <c:v>63499</c:v>
                </c:pt>
                <c:pt idx="63499">
                  <c:v>63500</c:v>
                </c:pt>
                <c:pt idx="63500">
                  <c:v>63501</c:v>
                </c:pt>
                <c:pt idx="63501">
                  <c:v>63502</c:v>
                </c:pt>
                <c:pt idx="63502">
                  <c:v>63503</c:v>
                </c:pt>
                <c:pt idx="63503">
                  <c:v>63504</c:v>
                </c:pt>
                <c:pt idx="63504">
                  <c:v>63505</c:v>
                </c:pt>
                <c:pt idx="63505">
                  <c:v>63506</c:v>
                </c:pt>
                <c:pt idx="63506">
                  <c:v>63507</c:v>
                </c:pt>
                <c:pt idx="63507">
                  <c:v>63508</c:v>
                </c:pt>
                <c:pt idx="63508">
                  <c:v>63509</c:v>
                </c:pt>
                <c:pt idx="63509">
                  <c:v>63510</c:v>
                </c:pt>
                <c:pt idx="63510">
                  <c:v>63511</c:v>
                </c:pt>
                <c:pt idx="63511">
                  <c:v>63512</c:v>
                </c:pt>
                <c:pt idx="63512">
                  <c:v>63513</c:v>
                </c:pt>
                <c:pt idx="63513">
                  <c:v>63514</c:v>
                </c:pt>
                <c:pt idx="63514">
                  <c:v>63515</c:v>
                </c:pt>
                <c:pt idx="63515">
                  <c:v>63516</c:v>
                </c:pt>
                <c:pt idx="63516">
                  <c:v>63517</c:v>
                </c:pt>
                <c:pt idx="63517">
                  <c:v>63518</c:v>
                </c:pt>
                <c:pt idx="63518">
                  <c:v>63519</c:v>
                </c:pt>
                <c:pt idx="63519">
                  <c:v>63520</c:v>
                </c:pt>
                <c:pt idx="63520">
                  <c:v>63521</c:v>
                </c:pt>
                <c:pt idx="63521">
                  <c:v>63522</c:v>
                </c:pt>
                <c:pt idx="63522">
                  <c:v>63523</c:v>
                </c:pt>
                <c:pt idx="63523">
                  <c:v>63524</c:v>
                </c:pt>
                <c:pt idx="63524">
                  <c:v>63525</c:v>
                </c:pt>
                <c:pt idx="63525">
                  <c:v>63526</c:v>
                </c:pt>
                <c:pt idx="63526">
                  <c:v>63527</c:v>
                </c:pt>
                <c:pt idx="63527">
                  <c:v>63528</c:v>
                </c:pt>
                <c:pt idx="63528">
                  <c:v>63529</c:v>
                </c:pt>
                <c:pt idx="63529">
                  <c:v>63530</c:v>
                </c:pt>
                <c:pt idx="63530">
                  <c:v>63531</c:v>
                </c:pt>
                <c:pt idx="63531">
                  <c:v>63532</c:v>
                </c:pt>
                <c:pt idx="63532">
                  <c:v>63533</c:v>
                </c:pt>
                <c:pt idx="63533">
                  <c:v>63534</c:v>
                </c:pt>
                <c:pt idx="63534">
                  <c:v>63535</c:v>
                </c:pt>
                <c:pt idx="63535">
                  <c:v>63536</c:v>
                </c:pt>
                <c:pt idx="63536">
                  <c:v>63537</c:v>
                </c:pt>
                <c:pt idx="63537">
                  <c:v>63538</c:v>
                </c:pt>
                <c:pt idx="63538">
                  <c:v>63539</c:v>
                </c:pt>
                <c:pt idx="63539">
                  <c:v>63540</c:v>
                </c:pt>
                <c:pt idx="63540">
                  <c:v>63541</c:v>
                </c:pt>
                <c:pt idx="63541">
                  <c:v>63542</c:v>
                </c:pt>
                <c:pt idx="63542">
                  <c:v>63543</c:v>
                </c:pt>
                <c:pt idx="63543">
                  <c:v>63544</c:v>
                </c:pt>
                <c:pt idx="63544">
                  <c:v>63545</c:v>
                </c:pt>
                <c:pt idx="63545">
                  <c:v>63546</c:v>
                </c:pt>
                <c:pt idx="63546">
                  <c:v>63547</c:v>
                </c:pt>
                <c:pt idx="63547">
                  <c:v>63548</c:v>
                </c:pt>
                <c:pt idx="63548">
                  <c:v>63549</c:v>
                </c:pt>
                <c:pt idx="63549">
                  <c:v>63550</c:v>
                </c:pt>
                <c:pt idx="63550">
                  <c:v>63551</c:v>
                </c:pt>
                <c:pt idx="63551">
                  <c:v>63552</c:v>
                </c:pt>
                <c:pt idx="63552">
                  <c:v>63553</c:v>
                </c:pt>
                <c:pt idx="63553">
                  <c:v>63554</c:v>
                </c:pt>
                <c:pt idx="63554">
                  <c:v>63555</c:v>
                </c:pt>
                <c:pt idx="63555">
                  <c:v>63556</c:v>
                </c:pt>
                <c:pt idx="63556">
                  <c:v>63557</c:v>
                </c:pt>
                <c:pt idx="63557">
                  <c:v>63558</c:v>
                </c:pt>
                <c:pt idx="63558">
                  <c:v>63559</c:v>
                </c:pt>
                <c:pt idx="63559">
                  <c:v>63560</c:v>
                </c:pt>
                <c:pt idx="63560">
                  <c:v>63561</c:v>
                </c:pt>
                <c:pt idx="63561">
                  <c:v>63562</c:v>
                </c:pt>
                <c:pt idx="63562">
                  <c:v>63563</c:v>
                </c:pt>
                <c:pt idx="63563">
                  <c:v>63564</c:v>
                </c:pt>
                <c:pt idx="63564">
                  <c:v>63565</c:v>
                </c:pt>
                <c:pt idx="63565">
                  <c:v>63566</c:v>
                </c:pt>
                <c:pt idx="63566">
                  <c:v>63567</c:v>
                </c:pt>
                <c:pt idx="63567">
                  <c:v>63568</c:v>
                </c:pt>
                <c:pt idx="63568">
                  <c:v>63569</c:v>
                </c:pt>
                <c:pt idx="63569">
                  <c:v>63570</c:v>
                </c:pt>
                <c:pt idx="63570">
                  <c:v>63571</c:v>
                </c:pt>
                <c:pt idx="63571">
                  <c:v>63572</c:v>
                </c:pt>
                <c:pt idx="63572">
                  <c:v>63573</c:v>
                </c:pt>
                <c:pt idx="63573">
                  <c:v>63574</c:v>
                </c:pt>
                <c:pt idx="63574">
                  <c:v>63575</c:v>
                </c:pt>
                <c:pt idx="63575">
                  <c:v>63576</c:v>
                </c:pt>
                <c:pt idx="63576">
                  <c:v>63577</c:v>
                </c:pt>
                <c:pt idx="63577">
                  <c:v>63578</c:v>
                </c:pt>
                <c:pt idx="63578">
                  <c:v>63579</c:v>
                </c:pt>
                <c:pt idx="63579">
                  <c:v>63580</c:v>
                </c:pt>
                <c:pt idx="63580">
                  <c:v>63581</c:v>
                </c:pt>
                <c:pt idx="63581">
                  <c:v>63582</c:v>
                </c:pt>
                <c:pt idx="63582">
                  <c:v>63583</c:v>
                </c:pt>
                <c:pt idx="63583">
                  <c:v>63584</c:v>
                </c:pt>
                <c:pt idx="63584">
                  <c:v>63585</c:v>
                </c:pt>
                <c:pt idx="63585">
                  <c:v>63586</c:v>
                </c:pt>
                <c:pt idx="63586">
                  <c:v>63587</c:v>
                </c:pt>
                <c:pt idx="63587">
                  <c:v>63588</c:v>
                </c:pt>
                <c:pt idx="63588">
                  <c:v>63589</c:v>
                </c:pt>
                <c:pt idx="63589">
                  <c:v>63590</c:v>
                </c:pt>
                <c:pt idx="63590">
                  <c:v>63591</c:v>
                </c:pt>
                <c:pt idx="63591">
                  <c:v>63592</c:v>
                </c:pt>
                <c:pt idx="63592">
                  <c:v>63593</c:v>
                </c:pt>
                <c:pt idx="63593">
                  <c:v>63594</c:v>
                </c:pt>
                <c:pt idx="63594">
                  <c:v>63595</c:v>
                </c:pt>
                <c:pt idx="63595">
                  <c:v>63596</c:v>
                </c:pt>
                <c:pt idx="63596">
                  <c:v>63597</c:v>
                </c:pt>
                <c:pt idx="63597">
                  <c:v>63598</c:v>
                </c:pt>
                <c:pt idx="63598">
                  <c:v>63599</c:v>
                </c:pt>
                <c:pt idx="63599">
                  <c:v>63600</c:v>
                </c:pt>
                <c:pt idx="63600">
                  <c:v>63601</c:v>
                </c:pt>
                <c:pt idx="63601">
                  <c:v>63602</c:v>
                </c:pt>
                <c:pt idx="63602">
                  <c:v>63603</c:v>
                </c:pt>
                <c:pt idx="63603">
                  <c:v>63604</c:v>
                </c:pt>
                <c:pt idx="63604">
                  <c:v>63605</c:v>
                </c:pt>
                <c:pt idx="63605">
                  <c:v>63606</c:v>
                </c:pt>
                <c:pt idx="63606">
                  <c:v>63607</c:v>
                </c:pt>
                <c:pt idx="63607">
                  <c:v>63608</c:v>
                </c:pt>
                <c:pt idx="63608">
                  <c:v>63609</c:v>
                </c:pt>
                <c:pt idx="63609">
                  <c:v>63610</c:v>
                </c:pt>
                <c:pt idx="63610">
                  <c:v>63611</c:v>
                </c:pt>
                <c:pt idx="63611">
                  <c:v>63612</c:v>
                </c:pt>
                <c:pt idx="63612">
                  <c:v>63613</c:v>
                </c:pt>
                <c:pt idx="63613">
                  <c:v>63614</c:v>
                </c:pt>
                <c:pt idx="63614">
                  <c:v>63615</c:v>
                </c:pt>
                <c:pt idx="63615">
                  <c:v>63616</c:v>
                </c:pt>
                <c:pt idx="63616">
                  <c:v>63617</c:v>
                </c:pt>
                <c:pt idx="63617">
                  <c:v>63618</c:v>
                </c:pt>
                <c:pt idx="63618">
                  <c:v>63619</c:v>
                </c:pt>
                <c:pt idx="63619">
                  <c:v>63620</c:v>
                </c:pt>
                <c:pt idx="63620">
                  <c:v>63621</c:v>
                </c:pt>
                <c:pt idx="63621">
                  <c:v>63622</c:v>
                </c:pt>
                <c:pt idx="63622">
                  <c:v>63623</c:v>
                </c:pt>
                <c:pt idx="63623">
                  <c:v>63624</c:v>
                </c:pt>
                <c:pt idx="63624">
                  <c:v>63625</c:v>
                </c:pt>
                <c:pt idx="63625">
                  <c:v>63626</c:v>
                </c:pt>
                <c:pt idx="63626">
                  <c:v>63627</c:v>
                </c:pt>
                <c:pt idx="63627">
                  <c:v>63628</c:v>
                </c:pt>
                <c:pt idx="63628">
                  <c:v>63629</c:v>
                </c:pt>
                <c:pt idx="63629">
                  <c:v>63630</c:v>
                </c:pt>
                <c:pt idx="63630">
                  <c:v>63631</c:v>
                </c:pt>
                <c:pt idx="63631">
                  <c:v>63632</c:v>
                </c:pt>
                <c:pt idx="63632">
                  <c:v>63633</c:v>
                </c:pt>
                <c:pt idx="63633">
                  <c:v>63634</c:v>
                </c:pt>
                <c:pt idx="63634">
                  <c:v>63635</c:v>
                </c:pt>
                <c:pt idx="63635">
                  <c:v>63636</c:v>
                </c:pt>
                <c:pt idx="63636">
                  <c:v>63637</c:v>
                </c:pt>
                <c:pt idx="63637">
                  <c:v>63638</c:v>
                </c:pt>
                <c:pt idx="63638">
                  <c:v>63639</c:v>
                </c:pt>
                <c:pt idx="63639">
                  <c:v>63640</c:v>
                </c:pt>
                <c:pt idx="63640">
                  <c:v>63641</c:v>
                </c:pt>
                <c:pt idx="63641">
                  <c:v>63642</c:v>
                </c:pt>
                <c:pt idx="63642">
                  <c:v>63643</c:v>
                </c:pt>
                <c:pt idx="63643">
                  <c:v>63644</c:v>
                </c:pt>
                <c:pt idx="63644">
                  <c:v>63645</c:v>
                </c:pt>
                <c:pt idx="63645">
                  <c:v>63646</c:v>
                </c:pt>
                <c:pt idx="63646">
                  <c:v>63647</c:v>
                </c:pt>
                <c:pt idx="63647">
                  <c:v>63648</c:v>
                </c:pt>
                <c:pt idx="63648">
                  <c:v>63649</c:v>
                </c:pt>
                <c:pt idx="63649">
                  <c:v>63650</c:v>
                </c:pt>
                <c:pt idx="63650">
                  <c:v>63651</c:v>
                </c:pt>
                <c:pt idx="63651">
                  <c:v>63652</c:v>
                </c:pt>
                <c:pt idx="63652">
                  <c:v>63653</c:v>
                </c:pt>
                <c:pt idx="63653">
                  <c:v>63654</c:v>
                </c:pt>
                <c:pt idx="63654">
                  <c:v>63655</c:v>
                </c:pt>
                <c:pt idx="63655">
                  <c:v>63656</c:v>
                </c:pt>
                <c:pt idx="63656">
                  <c:v>63657</c:v>
                </c:pt>
                <c:pt idx="63657">
                  <c:v>63658</c:v>
                </c:pt>
                <c:pt idx="63658">
                  <c:v>63659</c:v>
                </c:pt>
                <c:pt idx="63659">
                  <c:v>63660</c:v>
                </c:pt>
                <c:pt idx="63660">
                  <c:v>63661</c:v>
                </c:pt>
                <c:pt idx="63661">
                  <c:v>63662</c:v>
                </c:pt>
                <c:pt idx="63662">
                  <c:v>63663</c:v>
                </c:pt>
                <c:pt idx="63663">
                  <c:v>63664</c:v>
                </c:pt>
                <c:pt idx="63664">
                  <c:v>63665</c:v>
                </c:pt>
                <c:pt idx="63665">
                  <c:v>63666</c:v>
                </c:pt>
                <c:pt idx="63666">
                  <c:v>63667</c:v>
                </c:pt>
                <c:pt idx="63667">
                  <c:v>63668</c:v>
                </c:pt>
                <c:pt idx="63668">
                  <c:v>63669</c:v>
                </c:pt>
                <c:pt idx="63669">
                  <c:v>63670</c:v>
                </c:pt>
                <c:pt idx="63670">
                  <c:v>63671</c:v>
                </c:pt>
                <c:pt idx="63671">
                  <c:v>63672</c:v>
                </c:pt>
                <c:pt idx="63672">
                  <c:v>63673</c:v>
                </c:pt>
                <c:pt idx="63673">
                  <c:v>63674</c:v>
                </c:pt>
                <c:pt idx="63674">
                  <c:v>63675</c:v>
                </c:pt>
                <c:pt idx="63675">
                  <c:v>63676</c:v>
                </c:pt>
                <c:pt idx="63676">
                  <c:v>63677</c:v>
                </c:pt>
                <c:pt idx="63677">
                  <c:v>63678</c:v>
                </c:pt>
                <c:pt idx="63678">
                  <c:v>63679</c:v>
                </c:pt>
                <c:pt idx="63679">
                  <c:v>63680</c:v>
                </c:pt>
                <c:pt idx="63680">
                  <c:v>63681</c:v>
                </c:pt>
                <c:pt idx="63681">
                  <c:v>63682</c:v>
                </c:pt>
                <c:pt idx="63682">
                  <c:v>63683</c:v>
                </c:pt>
                <c:pt idx="63683">
                  <c:v>63684</c:v>
                </c:pt>
                <c:pt idx="63684">
                  <c:v>63685</c:v>
                </c:pt>
                <c:pt idx="63685">
                  <c:v>63686</c:v>
                </c:pt>
                <c:pt idx="63686">
                  <c:v>63687</c:v>
                </c:pt>
                <c:pt idx="63687">
                  <c:v>63688</c:v>
                </c:pt>
                <c:pt idx="63688">
                  <c:v>63689</c:v>
                </c:pt>
                <c:pt idx="63689">
                  <c:v>63690</c:v>
                </c:pt>
                <c:pt idx="63690">
                  <c:v>63691</c:v>
                </c:pt>
                <c:pt idx="63691">
                  <c:v>63692</c:v>
                </c:pt>
                <c:pt idx="63692">
                  <c:v>63693</c:v>
                </c:pt>
                <c:pt idx="63693">
                  <c:v>63694</c:v>
                </c:pt>
                <c:pt idx="63694">
                  <c:v>63695</c:v>
                </c:pt>
                <c:pt idx="63695">
                  <c:v>63696</c:v>
                </c:pt>
                <c:pt idx="63696">
                  <c:v>63697</c:v>
                </c:pt>
                <c:pt idx="63697">
                  <c:v>63698</c:v>
                </c:pt>
                <c:pt idx="63698">
                  <c:v>63699</c:v>
                </c:pt>
                <c:pt idx="63699">
                  <c:v>63700</c:v>
                </c:pt>
                <c:pt idx="63700">
                  <c:v>63701</c:v>
                </c:pt>
                <c:pt idx="63701">
                  <c:v>63702</c:v>
                </c:pt>
                <c:pt idx="63702">
                  <c:v>63703</c:v>
                </c:pt>
                <c:pt idx="63703">
                  <c:v>63704</c:v>
                </c:pt>
                <c:pt idx="63704">
                  <c:v>63705</c:v>
                </c:pt>
                <c:pt idx="63705">
                  <c:v>63706</c:v>
                </c:pt>
                <c:pt idx="63706">
                  <c:v>63707</c:v>
                </c:pt>
                <c:pt idx="63707">
                  <c:v>63708</c:v>
                </c:pt>
                <c:pt idx="63708">
                  <c:v>63709</c:v>
                </c:pt>
                <c:pt idx="63709">
                  <c:v>63710</c:v>
                </c:pt>
                <c:pt idx="63710">
                  <c:v>63711</c:v>
                </c:pt>
                <c:pt idx="63711">
                  <c:v>63712</c:v>
                </c:pt>
                <c:pt idx="63712">
                  <c:v>63713</c:v>
                </c:pt>
                <c:pt idx="63713">
                  <c:v>63714</c:v>
                </c:pt>
                <c:pt idx="63714">
                  <c:v>63715</c:v>
                </c:pt>
                <c:pt idx="63715">
                  <c:v>63716</c:v>
                </c:pt>
                <c:pt idx="63716">
                  <c:v>63717</c:v>
                </c:pt>
                <c:pt idx="63717">
                  <c:v>63718</c:v>
                </c:pt>
                <c:pt idx="63718">
                  <c:v>63719</c:v>
                </c:pt>
                <c:pt idx="63719">
                  <c:v>63720</c:v>
                </c:pt>
                <c:pt idx="63720">
                  <c:v>63721</c:v>
                </c:pt>
                <c:pt idx="63721">
                  <c:v>63722</c:v>
                </c:pt>
                <c:pt idx="63722">
                  <c:v>63723</c:v>
                </c:pt>
                <c:pt idx="63723">
                  <c:v>63724</c:v>
                </c:pt>
                <c:pt idx="63724">
                  <c:v>63725</c:v>
                </c:pt>
                <c:pt idx="63725">
                  <c:v>63726</c:v>
                </c:pt>
                <c:pt idx="63726">
                  <c:v>63727</c:v>
                </c:pt>
                <c:pt idx="63727">
                  <c:v>63728</c:v>
                </c:pt>
                <c:pt idx="63728">
                  <c:v>63729</c:v>
                </c:pt>
                <c:pt idx="63729">
                  <c:v>63730</c:v>
                </c:pt>
                <c:pt idx="63730">
                  <c:v>63731</c:v>
                </c:pt>
                <c:pt idx="63731">
                  <c:v>63732</c:v>
                </c:pt>
                <c:pt idx="63732">
                  <c:v>63733</c:v>
                </c:pt>
                <c:pt idx="63733">
                  <c:v>63734</c:v>
                </c:pt>
                <c:pt idx="63734">
                  <c:v>63735</c:v>
                </c:pt>
                <c:pt idx="63735">
                  <c:v>63736</c:v>
                </c:pt>
                <c:pt idx="63736">
                  <c:v>63737</c:v>
                </c:pt>
                <c:pt idx="63737">
                  <c:v>63738</c:v>
                </c:pt>
                <c:pt idx="63738">
                  <c:v>63739</c:v>
                </c:pt>
                <c:pt idx="63739">
                  <c:v>63740</c:v>
                </c:pt>
                <c:pt idx="63740">
                  <c:v>63741</c:v>
                </c:pt>
                <c:pt idx="63741">
                  <c:v>63742</c:v>
                </c:pt>
                <c:pt idx="63742">
                  <c:v>63743</c:v>
                </c:pt>
                <c:pt idx="63743">
                  <c:v>63744</c:v>
                </c:pt>
                <c:pt idx="63744">
                  <c:v>63745</c:v>
                </c:pt>
                <c:pt idx="63745">
                  <c:v>63746</c:v>
                </c:pt>
                <c:pt idx="63746">
                  <c:v>63747</c:v>
                </c:pt>
                <c:pt idx="63747">
                  <c:v>63748</c:v>
                </c:pt>
                <c:pt idx="63748">
                  <c:v>63749</c:v>
                </c:pt>
                <c:pt idx="63749">
                  <c:v>63750</c:v>
                </c:pt>
                <c:pt idx="63750">
                  <c:v>63751</c:v>
                </c:pt>
                <c:pt idx="63751">
                  <c:v>63752</c:v>
                </c:pt>
                <c:pt idx="63752">
                  <c:v>63753</c:v>
                </c:pt>
                <c:pt idx="63753">
                  <c:v>63754</c:v>
                </c:pt>
                <c:pt idx="63754">
                  <c:v>63755</c:v>
                </c:pt>
                <c:pt idx="63755">
                  <c:v>63756</c:v>
                </c:pt>
                <c:pt idx="63756">
                  <c:v>63757</c:v>
                </c:pt>
                <c:pt idx="63757">
                  <c:v>63758</c:v>
                </c:pt>
                <c:pt idx="63758">
                  <c:v>63759</c:v>
                </c:pt>
                <c:pt idx="63759">
                  <c:v>63760</c:v>
                </c:pt>
                <c:pt idx="63760">
                  <c:v>63761</c:v>
                </c:pt>
                <c:pt idx="63761">
                  <c:v>63762</c:v>
                </c:pt>
                <c:pt idx="63762">
                  <c:v>63763</c:v>
                </c:pt>
                <c:pt idx="63763">
                  <c:v>63764</c:v>
                </c:pt>
                <c:pt idx="63764">
                  <c:v>63765</c:v>
                </c:pt>
                <c:pt idx="63765">
                  <c:v>63766</c:v>
                </c:pt>
                <c:pt idx="63766">
                  <c:v>63767</c:v>
                </c:pt>
                <c:pt idx="63767">
                  <c:v>63768</c:v>
                </c:pt>
                <c:pt idx="63768">
                  <c:v>63769</c:v>
                </c:pt>
                <c:pt idx="63769">
                  <c:v>63770</c:v>
                </c:pt>
                <c:pt idx="63770">
                  <c:v>63771</c:v>
                </c:pt>
                <c:pt idx="63771">
                  <c:v>63772</c:v>
                </c:pt>
                <c:pt idx="63772">
                  <c:v>63773</c:v>
                </c:pt>
                <c:pt idx="63773">
                  <c:v>63774</c:v>
                </c:pt>
                <c:pt idx="63774">
                  <c:v>63775</c:v>
                </c:pt>
                <c:pt idx="63775">
                  <c:v>63776</c:v>
                </c:pt>
                <c:pt idx="63776">
                  <c:v>63777</c:v>
                </c:pt>
                <c:pt idx="63777">
                  <c:v>63778</c:v>
                </c:pt>
                <c:pt idx="63778">
                  <c:v>63779</c:v>
                </c:pt>
                <c:pt idx="63779">
                  <c:v>63780</c:v>
                </c:pt>
                <c:pt idx="63780">
                  <c:v>63781</c:v>
                </c:pt>
                <c:pt idx="63781">
                  <c:v>63782</c:v>
                </c:pt>
                <c:pt idx="63782">
                  <c:v>63783</c:v>
                </c:pt>
                <c:pt idx="63783">
                  <c:v>63784</c:v>
                </c:pt>
                <c:pt idx="63784">
                  <c:v>63785</c:v>
                </c:pt>
                <c:pt idx="63785">
                  <c:v>63786</c:v>
                </c:pt>
                <c:pt idx="63786">
                  <c:v>63787</c:v>
                </c:pt>
                <c:pt idx="63787">
                  <c:v>63788</c:v>
                </c:pt>
                <c:pt idx="63788">
                  <c:v>63789</c:v>
                </c:pt>
                <c:pt idx="63789">
                  <c:v>63790</c:v>
                </c:pt>
                <c:pt idx="63790">
                  <c:v>63791</c:v>
                </c:pt>
                <c:pt idx="63791">
                  <c:v>63792</c:v>
                </c:pt>
                <c:pt idx="63792">
                  <c:v>63793</c:v>
                </c:pt>
                <c:pt idx="63793">
                  <c:v>63794</c:v>
                </c:pt>
                <c:pt idx="63794">
                  <c:v>63795</c:v>
                </c:pt>
                <c:pt idx="63795">
                  <c:v>63796</c:v>
                </c:pt>
                <c:pt idx="63796">
                  <c:v>63797</c:v>
                </c:pt>
                <c:pt idx="63797">
                  <c:v>63798</c:v>
                </c:pt>
                <c:pt idx="63798">
                  <c:v>63799</c:v>
                </c:pt>
                <c:pt idx="63799">
                  <c:v>63800</c:v>
                </c:pt>
                <c:pt idx="63800">
                  <c:v>63801</c:v>
                </c:pt>
                <c:pt idx="63801">
                  <c:v>63802</c:v>
                </c:pt>
                <c:pt idx="63802">
                  <c:v>63803</c:v>
                </c:pt>
                <c:pt idx="63803">
                  <c:v>63804</c:v>
                </c:pt>
                <c:pt idx="63804">
                  <c:v>63805</c:v>
                </c:pt>
                <c:pt idx="63805">
                  <c:v>63806</c:v>
                </c:pt>
                <c:pt idx="63806">
                  <c:v>63807</c:v>
                </c:pt>
                <c:pt idx="63807">
                  <c:v>63808</c:v>
                </c:pt>
                <c:pt idx="63808">
                  <c:v>63809</c:v>
                </c:pt>
                <c:pt idx="63809">
                  <c:v>63810</c:v>
                </c:pt>
                <c:pt idx="63810">
                  <c:v>63811</c:v>
                </c:pt>
                <c:pt idx="63811">
                  <c:v>63812</c:v>
                </c:pt>
                <c:pt idx="63812">
                  <c:v>63813</c:v>
                </c:pt>
                <c:pt idx="63813">
                  <c:v>63814</c:v>
                </c:pt>
                <c:pt idx="63814">
                  <c:v>63815</c:v>
                </c:pt>
                <c:pt idx="63815">
                  <c:v>63816</c:v>
                </c:pt>
                <c:pt idx="63816">
                  <c:v>63817</c:v>
                </c:pt>
                <c:pt idx="63817">
                  <c:v>63818</c:v>
                </c:pt>
                <c:pt idx="63818">
                  <c:v>63819</c:v>
                </c:pt>
                <c:pt idx="63819">
                  <c:v>63820</c:v>
                </c:pt>
                <c:pt idx="63820">
                  <c:v>63821</c:v>
                </c:pt>
                <c:pt idx="63821">
                  <c:v>63822</c:v>
                </c:pt>
                <c:pt idx="63822">
                  <c:v>63823</c:v>
                </c:pt>
                <c:pt idx="63823">
                  <c:v>63824</c:v>
                </c:pt>
                <c:pt idx="63824">
                  <c:v>63825</c:v>
                </c:pt>
                <c:pt idx="63825">
                  <c:v>63826</c:v>
                </c:pt>
                <c:pt idx="63826">
                  <c:v>63827</c:v>
                </c:pt>
                <c:pt idx="63827">
                  <c:v>63828</c:v>
                </c:pt>
                <c:pt idx="63828">
                  <c:v>63829</c:v>
                </c:pt>
                <c:pt idx="63829">
                  <c:v>63830</c:v>
                </c:pt>
                <c:pt idx="63830">
                  <c:v>63831</c:v>
                </c:pt>
                <c:pt idx="63831">
                  <c:v>63832</c:v>
                </c:pt>
                <c:pt idx="63832">
                  <c:v>63833</c:v>
                </c:pt>
                <c:pt idx="63833">
                  <c:v>63834</c:v>
                </c:pt>
                <c:pt idx="63834">
                  <c:v>63835</c:v>
                </c:pt>
                <c:pt idx="63835">
                  <c:v>63836</c:v>
                </c:pt>
                <c:pt idx="63836">
                  <c:v>63837</c:v>
                </c:pt>
                <c:pt idx="63837">
                  <c:v>63838</c:v>
                </c:pt>
                <c:pt idx="63838">
                  <c:v>63839</c:v>
                </c:pt>
                <c:pt idx="63839">
                  <c:v>63840</c:v>
                </c:pt>
                <c:pt idx="63840">
                  <c:v>63841</c:v>
                </c:pt>
                <c:pt idx="63841">
                  <c:v>63842</c:v>
                </c:pt>
                <c:pt idx="63842">
                  <c:v>63843</c:v>
                </c:pt>
                <c:pt idx="63843">
                  <c:v>63844</c:v>
                </c:pt>
                <c:pt idx="63844">
                  <c:v>63845</c:v>
                </c:pt>
                <c:pt idx="63845">
                  <c:v>63846</c:v>
                </c:pt>
                <c:pt idx="63846">
                  <c:v>63847</c:v>
                </c:pt>
                <c:pt idx="63847">
                  <c:v>63848</c:v>
                </c:pt>
                <c:pt idx="63848">
                  <c:v>63849</c:v>
                </c:pt>
                <c:pt idx="63849">
                  <c:v>63850</c:v>
                </c:pt>
                <c:pt idx="63850">
                  <c:v>63851</c:v>
                </c:pt>
                <c:pt idx="63851">
                  <c:v>63852</c:v>
                </c:pt>
                <c:pt idx="63852">
                  <c:v>63853</c:v>
                </c:pt>
                <c:pt idx="63853">
                  <c:v>63854</c:v>
                </c:pt>
                <c:pt idx="63854">
                  <c:v>63855</c:v>
                </c:pt>
                <c:pt idx="63855">
                  <c:v>63856</c:v>
                </c:pt>
                <c:pt idx="63856">
                  <c:v>63857</c:v>
                </c:pt>
                <c:pt idx="63857">
                  <c:v>63858</c:v>
                </c:pt>
                <c:pt idx="63858">
                  <c:v>63859</c:v>
                </c:pt>
                <c:pt idx="63859">
                  <c:v>63860</c:v>
                </c:pt>
                <c:pt idx="63860">
                  <c:v>63861</c:v>
                </c:pt>
                <c:pt idx="63861">
                  <c:v>63862</c:v>
                </c:pt>
                <c:pt idx="63862">
                  <c:v>63863</c:v>
                </c:pt>
                <c:pt idx="63863">
                  <c:v>63864</c:v>
                </c:pt>
                <c:pt idx="63864">
                  <c:v>63865</c:v>
                </c:pt>
                <c:pt idx="63865">
                  <c:v>63866</c:v>
                </c:pt>
                <c:pt idx="63866">
                  <c:v>63867</c:v>
                </c:pt>
                <c:pt idx="63867">
                  <c:v>63868</c:v>
                </c:pt>
                <c:pt idx="63868">
                  <c:v>63869</c:v>
                </c:pt>
                <c:pt idx="63869">
                  <c:v>63870</c:v>
                </c:pt>
                <c:pt idx="63870">
                  <c:v>63871</c:v>
                </c:pt>
                <c:pt idx="63871">
                  <c:v>63872</c:v>
                </c:pt>
                <c:pt idx="63872">
                  <c:v>63873</c:v>
                </c:pt>
                <c:pt idx="63873">
                  <c:v>63874</c:v>
                </c:pt>
                <c:pt idx="63874">
                  <c:v>63875</c:v>
                </c:pt>
                <c:pt idx="63875">
                  <c:v>63876</c:v>
                </c:pt>
                <c:pt idx="63876">
                  <c:v>63877</c:v>
                </c:pt>
                <c:pt idx="63877">
                  <c:v>63878</c:v>
                </c:pt>
                <c:pt idx="63878">
                  <c:v>63879</c:v>
                </c:pt>
                <c:pt idx="63879">
                  <c:v>63880</c:v>
                </c:pt>
                <c:pt idx="63880">
                  <c:v>63881</c:v>
                </c:pt>
                <c:pt idx="63881">
                  <c:v>63882</c:v>
                </c:pt>
                <c:pt idx="63882">
                  <c:v>63883</c:v>
                </c:pt>
                <c:pt idx="63883">
                  <c:v>63884</c:v>
                </c:pt>
                <c:pt idx="63884">
                  <c:v>63885</c:v>
                </c:pt>
                <c:pt idx="63885">
                  <c:v>63886</c:v>
                </c:pt>
                <c:pt idx="63886">
                  <c:v>63887</c:v>
                </c:pt>
                <c:pt idx="63887">
                  <c:v>63888</c:v>
                </c:pt>
                <c:pt idx="63888">
                  <c:v>63889</c:v>
                </c:pt>
                <c:pt idx="63889">
                  <c:v>63890</c:v>
                </c:pt>
                <c:pt idx="63890">
                  <c:v>63891</c:v>
                </c:pt>
                <c:pt idx="63891">
                  <c:v>63892</c:v>
                </c:pt>
                <c:pt idx="63892">
                  <c:v>63893</c:v>
                </c:pt>
                <c:pt idx="63893">
                  <c:v>63894</c:v>
                </c:pt>
                <c:pt idx="63894">
                  <c:v>63895</c:v>
                </c:pt>
                <c:pt idx="63895">
                  <c:v>63896</c:v>
                </c:pt>
                <c:pt idx="63896">
                  <c:v>63897</c:v>
                </c:pt>
                <c:pt idx="63897">
                  <c:v>63898</c:v>
                </c:pt>
                <c:pt idx="63898">
                  <c:v>63899</c:v>
                </c:pt>
                <c:pt idx="63899">
                  <c:v>63900</c:v>
                </c:pt>
                <c:pt idx="63900">
                  <c:v>63901</c:v>
                </c:pt>
                <c:pt idx="63901">
                  <c:v>63902</c:v>
                </c:pt>
                <c:pt idx="63902">
                  <c:v>63903</c:v>
                </c:pt>
                <c:pt idx="63903">
                  <c:v>63904</c:v>
                </c:pt>
                <c:pt idx="63904">
                  <c:v>63905</c:v>
                </c:pt>
                <c:pt idx="63905">
                  <c:v>63906</c:v>
                </c:pt>
                <c:pt idx="63906">
                  <c:v>63907</c:v>
                </c:pt>
                <c:pt idx="63907">
                  <c:v>63908</c:v>
                </c:pt>
                <c:pt idx="63908">
                  <c:v>63909</c:v>
                </c:pt>
                <c:pt idx="63909">
                  <c:v>63910</c:v>
                </c:pt>
                <c:pt idx="63910">
                  <c:v>63911</c:v>
                </c:pt>
                <c:pt idx="63911">
                  <c:v>63912</c:v>
                </c:pt>
                <c:pt idx="63912">
                  <c:v>63913</c:v>
                </c:pt>
                <c:pt idx="63913">
                  <c:v>63914</c:v>
                </c:pt>
                <c:pt idx="63914">
                  <c:v>63915</c:v>
                </c:pt>
                <c:pt idx="63915">
                  <c:v>63916</c:v>
                </c:pt>
                <c:pt idx="63916">
                  <c:v>63917</c:v>
                </c:pt>
                <c:pt idx="63917">
                  <c:v>63918</c:v>
                </c:pt>
                <c:pt idx="63918">
                  <c:v>63919</c:v>
                </c:pt>
                <c:pt idx="63919">
                  <c:v>63920</c:v>
                </c:pt>
                <c:pt idx="63920">
                  <c:v>63921</c:v>
                </c:pt>
                <c:pt idx="63921">
                  <c:v>63922</c:v>
                </c:pt>
                <c:pt idx="63922">
                  <c:v>63923</c:v>
                </c:pt>
                <c:pt idx="63923">
                  <c:v>63924</c:v>
                </c:pt>
                <c:pt idx="63924">
                  <c:v>63925</c:v>
                </c:pt>
                <c:pt idx="63925">
                  <c:v>63926</c:v>
                </c:pt>
                <c:pt idx="63926">
                  <c:v>63927</c:v>
                </c:pt>
                <c:pt idx="63927">
                  <c:v>63928</c:v>
                </c:pt>
                <c:pt idx="63928">
                  <c:v>63929</c:v>
                </c:pt>
                <c:pt idx="63929">
                  <c:v>63930</c:v>
                </c:pt>
                <c:pt idx="63930">
                  <c:v>63931</c:v>
                </c:pt>
                <c:pt idx="63931">
                  <c:v>63932</c:v>
                </c:pt>
                <c:pt idx="63932">
                  <c:v>63933</c:v>
                </c:pt>
                <c:pt idx="63933">
                  <c:v>63934</c:v>
                </c:pt>
                <c:pt idx="63934">
                  <c:v>63935</c:v>
                </c:pt>
                <c:pt idx="63935">
                  <c:v>63936</c:v>
                </c:pt>
                <c:pt idx="63936">
                  <c:v>63937</c:v>
                </c:pt>
                <c:pt idx="63937">
                  <c:v>63938</c:v>
                </c:pt>
                <c:pt idx="63938">
                  <c:v>63939</c:v>
                </c:pt>
                <c:pt idx="63939">
                  <c:v>63940</c:v>
                </c:pt>
                <c:pt idx="63940">
                  <c:v>63941</c:v>
                </c:pt>
                <c:pt idx="63941">
                  <c:v>63942</c:v>
                </c:pt>
                <c:pt idx="63942">
                  <c:v>63943</c:v>
                </c:pt>
                <c:pt idx="63943">
                  <c:v>63944</c:v>
                </c:pt>
                <c:pt idx="63944">
                  <c:v>63945</c:v>
                </c:pt>
                <c:pt idx="63945">
                  <c:v>63946</c:v>
                </c:pt>
                <c:pt idx="63946">
                  <c:v>63947</c:v>
                </c:pt>
                <c:pt idx="63947">
                  <c:v>63948</c:v>
                </c:pt>
                <c:pt idx="63948">
                  <c:v>63949</c:v>
                </c:pt>
                <c:pt idx="63949">
                  <c:v>63950</c:v>
                </c:pt>
                <c:pt idx="63950">
                  <c:v>63951</c:v>
                </c:pt>
                <c:pt idx="63951">
                  <c:v>63952</c:v>
                </c:pt>
                <c:pt idx="63952">
                  <c:v>63953</c:v>
                </c:pt>
                <c:pt idx="63953">
                  <c:v>63954</c:v>
                </c:pt>
                <c:pt idx="63954">
                  <c:v>63955</c:v>
                </c:pt>
                <c:pt idx="63955">
                  <c:v>63956</c:v>
                </c:pt>
                <c:pt idx="63956">
                  <c:v>63957</c:v>
                </c:pt>
                <c:pt idx="63957">
                  <c:v>63958</c:v>
                </c:pt>
                <c:pt idx="63958">
                  <c:v>63959</c:v>
                </c:pt>
                <c:pt idx="63959">
                  <c:v>63960</c:v>
                </c:pt>
                <c:pt idx="63960">
                  <c:v>63961</c:v>
                </c:pt>
                <c:pt idx="63961">
                  <c:v>63962</c:v>
                </c:pt>
                <c:pt idx="63962">
                  <c:v>63963</c:v>
                </c:pt>
                <c:pt idx="63963">
                  <c:v>63964</c:v>
                </c:pt>
                <c:pt idx="63964">
                  <c:v>63965</c:v>
                </c:pt>
                <c:pt idx="63965">
                  <c:v>63966</c:v>
                </c:pt>
                <c:pt idx="63966">
                  <c:v>63967</c:v>
                </c:pt>
                <c:pt idx="63967">
                  <c:v>63968</c:v>
                </c:pt>
                <c:pt idx="63968">
                  <c:v>63969</c:v>
                </c:pt>
                <c:pt idx="63969">
                  <c:v>63970</c:v>
                </c:pt>
                <c:pt idx="63970">
                  <c:v>63971</c:v>
                </c:pt>
                <c:pt idx="63971">
                  <c:v>63972</c:v>
                </c:pt>
                <c:pt idx="63972">
                  <c:v>63973</c:v>
                </c:pt>
                <c:pt idx="63973">
                  <c:v>63974</c:v>
                </c:pt>
                <c:pt idx="63974">
                  <c:v>63975</c:v>
                </c:pt>
                <c:pt idx="63975">
                  <c:v>63976</c:v>
                </c:pt>
                <c:pt idx="63976">
                  <c:v>63977</c:v>
                </c:pt>
                <c:pt idx="63977">
                  <c:v>63978</c:v>
                </c:pt>
                <c:pt idx="63978">
                  <c:v>63979</c:v>
                </c:pt>
                <c:pt idx="63979">
                  <c:v>63980</c:v>
                </c:pt>
                <c:pt idx="63980">
                  <c:v>63981</c:v>
                </c:pt>
                <c:pt idx="63981">
                  <c:v>63982</c:v>
                </c:pt>
                <c:pt idx="63982">
                  <c:v>63983</c:v>
                </c:pt>
                <c:pt idx="63983">
                  <c:v>63984</c:v>
                </c:pt>
                <c:pt idx="63984">
                  <c:v>63985</c:v>
                </c:pt>
                <c:pt idx="63985">
                  <c:v>63986</c:v>
                </c:pt>
                <c:pt idx="63986">
                  <c:v>63987</c:v>
                </c:pt>
                <c:pt idx="63987">
                  <c:v>63988</c:v>
                </c:pt>
                <c:pt idx="63988">
                  <c:v>63989</c:v>
                </c:pt>
                <c:pt idx="63989">
                  <c:v>63990</c:v>
                </c:pt>
                <c:pt idx="63990">
                  <c:v>63991</c:v>
                </c:pt>
                <c:pt idx="63991">
                  <c:v>63992</c:v>
                </c:pt>
                <c:pt idx="63992">
                  <c:v>63993</c:v>
                </c:pt>
                <c:pt idx="63993">
                  <c:v>63994</c:v>
                </c:pt>
                <c:pt idx="63994">
                  <c:v>63995</c:v>
                </c:pt>
                <c:pt idx="63995">
                  <c:v>63996</c:v>
                </c:pt>
                <c:pt idx="63996">
                  <c:v>63997</c:v>
                </c:pt>
                <c:pt idx="63997">
                  <c:v>63998</c:v>
                </c:pt>
                <c:pt idx="63998">
                  <c:v>63999</c:v>
                </c:pt>
                <c:pt idx="63999">
                  <c:v>64000</c:v>
                </c:pt>
                <c:pt idx="64000">
                  <c:v>64001</c:v>
                </c:pt>
                <c:pt idx="64001">
                  <c:v>64002</c:v>
                </c:pt>
                <c:pt idx="64002">
                  <c:v>64003</c:v>
                </c:pt>
                <c:pt idx="64003">
                  <c:v>64004</c:v>
                </c:pt>
                <c:pt idx="64004">
                  <c:v>64005</c:v>
                </c:pt>
                <c:pt idx="64005">
                  <c:v>64006</c:v>
                </c:pt>
                <c:pt idx="64006">
                  <c:v>64007</c:v>
                </c:pt>
                <c:pt idx="64007">
                  <c:v>64008</c:v>
                </c:pt>
                <c:pt idx="64008">
                  <c:v>64009</c:v>
                </c:pt>
                <c:pt idx="64009">
                  <c:v>64010</c:v>
                </c:pt>
                <c:pt idx="64010">
                  <c:v>64011</c:v>
                </c:pt>
                <c:pt idx="64011">
                  <c:v>64012</c:v>
                </c:pt>
                <c:pt idx="64012">
                  <c:v>64013</c:v>
                </c:pt>
                <c:pt idx="64013">
                  <c:v>64014</c:v>
                </c:pt>
                <c:pt idx="64014">
                  <c:v>64015</c:v>
                </c:pt>
                <c:pt idx="64015">
                  <c:v>64016</c:v>
                </c:pt>
                <c:pt idx="64016">
                  <c:v>64017</c:v>
                </c:pt>
                <c:pt idx="64017">
                  <c:v>64018</c:v>
                </c:pt>
                <c:pt idx="64018">
                  <c:v>64019</c:v>
                </c:pt>
                <c:pt idx="64019">
                  <c:v>64020</c:v>
                </c:pt>
                <c:pt idx="64020">
                  <c:v>64021</c:v>
                </c:pt>
                <c:pt idx="64021">
                  <c:v>64022</c:v>
                </c:pt>
                <c:pt idx="64022">
                  <c:v>64023</c:v>
                </c:pt>
                <c:pt idx="64023">
                  <c:v>64024</c:v>
                </c:pt>
                <c:pt idx="64024">
                  <c:v>64025</c:v>
                </c:pt>
                <c:pt idx="64025">
                  <c:v>64026</c:v>
                </c:pt>
                <c:pt idx="64026">
                  <c:v>64027</c:v>
                </c:pt>
                <c:pt idx="64027">
                  <c:v>64028</c:v>
                </c:pt>
                <c:pt idx="64028">
                  <c:v>64029</c:v>
                </c:pt>
                <c:pt idx="64029">
                  <c:v>64030</c:v>
                </c:pt>
                <c:pt idx="64030">
                  <c:v>64031</c:v>
                </c:pt>
                <c:pt idx="64031">
                  <c:v>64032</c:v>
                </c:pt>
                <c:pt idx="64032">
                  <c:v>64033</c:v>
                </c:pt>
                <c:pt idx="64033">
                  <c:v>64034</c:v>
                </c:pt>
                <c:pt idx="64034">
                  <c:v>64035</c:v>
                </c:pt>
                <c:pt idx="64035">
                  <c:v>64036</c:v>
                </c:pt>
                <c:pt idx="64036">
                  <c:v>64037</c:v>
                </c:pt>
                <c:pt idx="64037">
                  <c:v>64038</c:v>
                </c:pt>
                <c:pt idx="64038">
                  <c:v>64039</c:v>
                </c:pt>
                <c:pt idx="64039">
                  <c:v>64040</c:v>
                </c:pt>
                <c:pt idx="64040">
                  <c:v>64041</c:v>
                </c:pt>
                <c:pt idx="64041">
                  <c:v>64042</c:v>
                </c:pt>
                <c:pt idx="64042">
                  <c:v>64043</c:v>
                </c:pt>
                <c:pt idx="64043">
                  <c:v>64044</c:v>
                </c:pt>
                <c:pt idx="64044">
                  <c:v>64045</c:v>
                </c:pt>
                <c:pt idx="64045">
                  <c:v>64046</c:v>
                </c:pt>
                <c:pt idx="64046">
                  <c:v>64047</c:v>
                </c:pt>
                <c:pt idx="64047">
                  <c:v>64048</c:v>
                </c:pt>
                <c:pt idx="64048">
                  <c:v>64049</c:v>
                </c:pt>
                <c:pt idx="64049">
                  <c:v>64050</c:v>
                </c:pt>
                <c:pt idx="64050">
                  <c:v>64051</c:v>
                </c:pt>
                <c:pt idx="64051">
                  <c:v>64052</c:v>
                </c:pt>
                <c:pt idx="64052">
                  <c:v>64053</c:v>
                </c:pt>
                <c:pt idx="64053">
                  <c:v>64054</c:v>
                </c:pt>
                <c:pt idx="64054">
                  <c:v>64055</c:v>
                </c:pt>
                <c:pt idx="64055">
                  <c:v>64056</c:v>
                </c:pt>
                <c:pt idx="64056">
                  <c:v>64057</c:v>
                </c:pt>
                <c:pt idx="64057">
                  <c:v>64058</c:v>
                </c:pt>
                <c:pt idx="64058">
                  <c:v>64059</c:v>
                </c:pt>
                <c:pt idx="64059">
                  <c:v>64060</c:v>
                </c:pt>
                <c:pt idx="64060">
                  <c:v>64061</c:v>
                </c:pt>
                <c:pt idx="64061">
                  <c:v>64062</c:v>
                </c:pt>
                <c:pt idx="64062">
                  <c:v>64063</c:v>
                </c:pt>
                <c:pt idx="64063">
                  <c:v>64064</c:v>
                </c:pt>
                <c:pt idx="64064">
                  <c:v>64065</c:v>
                </c:pt>
                <c:pt idx="64065">
                  <c:v>64066</c:v>
                </c:pt>
                <c:pt idx="64066">
                  <c:v>64067</c:v>
                </c:pt>
                <c:pt idx="64067">
                  <c:v>64068</c:v>
                </c:pt>
                <c:pt idx="64068">
                  <c:v>64069</c:v>
                </c:pt>
                <c:pt idx="64069">
                  <c:v>64070</c:v>
                </c:pt>
                <c:pt idx="64070">
                  <c:v>64071</c:v>
                </c:pt>
                <c:pt idx="64071">
                  <c:v>64072</c:v>
                </c:pt>
                <c:pt idx="64072">
                  <c:v>64073</c:v>
                </c:pt>
                <c:pt idx="64073">
                  <c:v>64074</c:v>
                </c:pt>
                <c:pt idx="64074">
                  <c:v>64075</c:v>
                </c:pt>
                <c:pt idx="64075">
                  <c:v>64076</c:v>
                </c:pt>
                <c:pt idx="64076">
                  <c:v>64077</c:v>
                </c:pt>
                <c:pt idx="64077">
                  <c:v>64078</c:v>
                </c:pt>
                <c:pt idx="64078">
                  <c:v>64079</c:v>
                </c:pt>
                <c:pt idx="64079">
                  <c:v>64080</c:v>
                </c:pt>
                <c:pt idx="64080">
                  <c:v>64081</c:v>
                </c:pt>
                <c:pt idx="64081">
                  <c:v>64082</c:v>
                </c:pt>
                <c:pt idx="64082">
                  <c:v>64083</c:v>
                </c:pt>
                <c:pt idx="64083">
                  <c:v>64084</c:v>
                </c:pt>
                <c:pt idx="64084">
                  <c:v>64085</c:v>
                </c:pt>
                <c:pt idx="64085">
                  <c:v>64086</c:v>
                </c:pt>
                <c:pt idx="64086">
                  <c:v>64087</c:v>
                </c:pt>
                <c:pt idx="64087">
                  <c:v>64088</c:v>
                </c:pt>
                <c:pt idx="64088">
                  <c:v>64089</c:v>
                </c:pt>
                <c:pt idx="64089">
                  <c:v>64090</c:v>
                </c:pt>
                <c:pt idx="64090">
                  <c:v>64091</c:v>
                </c:pt>
                <c:pt idx="64091">
                  <c:v>64092</c:v>
                </c:pt>
                <c:pt idx="64092">
                  <c:v>64093</c:v>
                </c:pt>
                <c:pt idx="64093">
                  <c:v>64094</c:v>
                </c:pt>
                <c:pt idx="64094">
                  <c:v>64095</c:v>
                </c:pt>
                <c:pt idx="64095">
                  <c:v>64096</c:v>
                </c:pt>
                <c:pt idx="64096">
                  <c:v>64097</c:v>
                </c:pt>
                <c:pt idx="64097">
                  <c:v>64098</c:v>
                </c:pt>
                <c:pt idx="64098">
                  <c:v>64099</c:v>
                </c:pt>
                <c:pt idx="64099">
                  <c:v>64100</c:v>
                </c:pt>
                <c:pt idx="64100">
                  <c:v>64101</c:v>
                </c:pt>
                <c:pt idx="64101">
                  <c:v>64102</c:v>
                </c:pt>
                <c:pt idx="64102">
                  <c:v>64103</c:v>
                </c:pt>
                <c:pt idx="64103">
                  <c:v>64104</c:v>
                </c:pt>
                <c:pt idx="64104">
                  <c:v>64105</c:v>
                </c:pt>
                <c:pt idx="64105">
                  <c:v>64106</c:v>
                </c:pt>
                <c:pt idx="64106">
                  <c:v>64107</c:v>
                </c:pt>
                <c:pt idx="64107">
                  <c:v>64108</c:v>
                </c:pt>
                <c:pt idx="64108">
                  <c:v>64109</c:v>
                </c:pt>
                <c:pt idx="64109">
                  <c:v>64110</c:v>
                </c:pt>
                <c:pt idx="64110">
                  <c:v>64111</c:v>
                </c:pt>
                <c:pt idx="64111">
                  <c:v>64112</c:v>
                </c:pt>
                <c:pt idx="64112">
                  <c:v>64113</c:v>
                </c:pt>
                <c:pt idx="64113">
                  <c:v>64114</c:v>
                </c:pt>
                <c:pt idx="64114">
                  <c:v>64115</c:v>
                </c:pt>
                <c:pt idx="64115">
                  <c:v>64116</c:v>
                </c:pt>
                <c:pt idx="64116">
                  <c:v>64117</c:v>
                </c:pt>
                <c:pt idx="64117">
                  <c:v>64118</c:v>
                </c:pt>
                <c:pt idx="64118">
                  <c:v>64119</c:v>
                </c:pt>
                <c:pt idx="64119">
                  <c:v>64120</c:v>
                </c:pt>
                <c:pt idx="64120">
                  <c:v>64121</c:v>
                </c:pt>
                <c:pt idx="64121">
                  <c:v>64122</c:v>
                </c:pt>
                <c:pt idx="64122">
                  <c:v>64123</c:v>
                </c:pt>
                <c:pt idx="64123">
                  <c:v>64124</c:v>
                </c:pt>
                <c:pt idx="64124">
                  <c:v>64125</c:v>
                </c:pt>
                <c:pt idx="64125">
                  <c:v>64126</c:v>
                </c:pt>
                <c:pt idx="64126">
                  <c:v>64127</c:v>
                </c:pt>
                <c:pt idx="64127">
                  <c:v>64128</c:v>
                </c:pt>
                <c:pt idx="64128">
                  <c:v>64129</c:v>
                </c:pt>
                <c:pt idx="64129">
                  <c:v>64130</c:v>
                </c:pt>
                <c:pt idx="64130">
                  <c:v>64131</c:v>
                </c:pt>
                <c:pt idx="64131">
                  <c:v>64132</c:v>
                </c:pt>
                <c:pt idx="64132">
                  <c:v>64133</c:v>
                </c:pt>
                <c:pt idx="64133">
                  <c:v>64134</c:v>
                </c:pt>
                <c:pt idx="64134">
                  <c:v>64135</c:v>
                </c:pt>
                <c:pt idx="64135">
                  <c:v>64136</c:v>
                </c:pt>
                <c:pt idx="64136">
                  <c:v>64137</c:v>
                </c:pt>
                <c:pt idx="64137">
                  <c:v>64138</c:v>
                </c:pt>
                <c:pt idx="64138">
                  <c:v>64139</c:v>
                </c:pt>
                <c:pt idx="64139">
                  <c:v>64140</c:v>
                </c:pt>
                <c:pt idx="64140">
                  <c:v>64141</c:v>
                </c:pt>
                <c:pt idx="64141">
                  <c:v>64142</c:v>
                </c:pt>
                <c:pt idx="64142">
                  <c:v>64143</c:v>
                </c:pt>
                <c:pt idx="64143">
                  <c:v>64144</c:v>
                </c:pt>
                <c:pt idx="64144">
                  <c:v>64145</c:v>
                </c:pt>
                <c:pt idx="64145">
                  <c:v>64146</c:v>
                </c:pt>
                <c:pt idx="64146">
                  <c:v>64147</c:v>
                </c:pt>
                <c:pt idx="64147">
                  <c:v>64148</c:v>
                </c:pt>
                <c:pt idx="64148">
                  <c:v>64149</c:v>
                </c:pt>
                <c:pt idx="64149">
                  <c:v>64150</c:v>
                </c:pt>
                <c:pt idx="64150">
                  <c:v>64151</c:v>
                </c:pt>
                <c:pt idx="64151">
                  <c:v>64152</c:v>
                </c:pt>
                <c:pt idx="64152">
                  <c:v>64153</c:v>
                </c:pt>
                <c:pt idx="64153">
                  <c:v>64154</c:v>
                </c:pt>
                <c:pt idx="64154">
                  <c:v>64155</c:v>
                </c:pt>
                <c:pt idx="64155">
                  <c:v>64156</c:v>
                </c:pt>
                <c:pt idx="64156">
                  <c:v>64157</c:v>
                </c:pt>
                <c:pt idx="64157">
                  <c:v>64158</c:v>
                </c:pt>
                <c:pt idx="64158">
                  <c:v>64159</c:v>
                </c:pt>
                <c:pt idx="64159">
                  <c:v>64160</c:v>
                </c:pt>
                <c:pt idx="64160">
                  <c:v>64161</c:v>
                </c:pt>
                <c:pt idx="64161">
                  <c:v>64162</c:v>
                </c:pt>
                <c:pt idx="64162">
                  <c:v>64163</c:v>
                </c:pt>
                <c:pt idx="64163">
                  <c:v>64164</c:v>
                </c:pt>
                <c:pt idx="64164">
                  <c:v>64165</c:v>
                </c:pt>
                <c:pt idx="64165">
                  <c:v>64166</c:v>
                </c:pt>
                <c:pt idx="64166">
                  <c:v>64167</c:v>
                </c:pt>
                <c:pt idx="64167">
                  <c:v>64168</c:v>
                </c:pt>
                <c:pt idx="64168">
                  <c:v>64169</c:v>
                </c:pt>
                <c:pt idx="64169">
                  <c:v>64170</c:v>
                </c:pt>
                <c:pt idx="64170">
                  <c:v>64171</c:v>
                </c:pt>
                <c:pt idx="64171">
                  <c:v>64172</c:v>
                </c:pt>
                <c:pt idx="64172">
                  <c:v>64173</c:v>
                </c:pt>
                <c:pt idx="64173">
                  <c:v>64174</c:v>
                </c:pt>
                <c:pt idx="64174">
                  <c:v>64175</c:v>
                </c:pt>
                <c:pt idx="64175">
                  <c:v>64176</c:v>
                </c:pt>
                <c:pt idx="64176">
                  <c:v>64177</c:v>
                </c:pt>
                <c:pt idx="64177">
                  <c:v>64178</c:v>
                </c:pt>
                <c:pt idx="64178">
                  <c:v>64179</c:v>
                </c:pt>
                <c:pt idx="64179">
                  <c:v>64180</c:v>
                </c:pt>
                <c:pt idx="64180">
                  <c:v>64181</c:v>
                </c:pt>
                <c:pt idx="64181">
                  <c:v>64182</c:v>
                </c:pt>
                <c:pt idx="64182">
                  <c:v>64183</c:v>
                </c:pt>
                <c:pt idx="64183">
                  <c:v>64184</c:v>
                </c:pt>
                <c:pt idx="64184">
                  <c:v>64185</c:v>
                </c:pt>
                <c:pt idx="64185">
                  <c:v>64186</c:v>
                </c:pt>
                <c:pt idx="64186">
                  <c:v>64187</c:v>
                </c:pt>
                <c:pt idx="64187">
                  <c:v>64188</c:v>
                </c:pt>
                <c:pt idx="64188">
                  <c:v>64189</c:v>
                </c:pt>
                <c:pt idx="64189">
                  <c:v>64190</c:v>
                </c:pt>
                <c:pt idx="64190">
                  <c:v>64191</c:v>
                </c:pt>
                <c:pt idx="64191">
                  <c:v>64192</c:v>
                </c:pt>
                <c:pt idx="64192">
                  <c:v>64193</c:v>
                </c:pt>
                <c:pt idx="64193">
                  <c:v>64194</c:v>
                </c:pt>
                <c:pt idx="64194">
                  <c:v>64195</c:v>
                </c:pt>
                <c:pt idx="64195">
                  <c:v>64196</c:v>
                </c:pt>
                <c:pt idx="64196">
                  <c:v>64197</c:v>
                </c:pt>
                <c:pt idx="64197">
                  <c:v>64198</c:v>
                </c:pt>
                <c:pt idx="64198">
                  <c:v>64199</c:v>
                </c:pt>
                <c:pt idx="64199">
                  <c:v>64200</c:v>
                </c:pt>
                <c:pt idx="64200">
                  <c:v>64201</c:v>
                </c:pt>
                <c:pt idx="64201">
                  <c:v>64202</c:v>
                </c:pt>
                <c:pt idx="64202">
                  <c:v>64203</c:v>
                </c:pt>
                <c:pt idx="64203">
                  <c:v>64204</c:v>
                </c:pt>
                <c:pt idx="64204">
                  <c:v>64205</c:v>
                </c:pt>
                <c:pt idx="64205">
                  <c:v>64206</c:v>
                </c:pt>
                <c:pt idx="64206">
                  <c:v>64207</c:v>
                </c:pt>
                <c:pt idx="64207">
                  <c:v>64208</c:v>
                </c:pt>
                <c:pt idx="64208">
                  <c:v>64209</c:v>
                </c:pt>
                <c:pt idx="64209">
                  <c:v>64210</c:v>
                </c:pt>
                <c:pt idx="64210">
                  <c:v>64211</c:v>
                </c:pt>
                <c:pt idx="64211">
                  <c:v>64212</c:v>
                </c:pt>
                <c:pt idx="64212">
                  <c:v>64213</c:v>
                </c:pt>
                <c:pt idx="64213">
                  <c:v>64214</c:v>
                </c:pt>
                <c:pt idx="64214">
                  <c:v>64215</c:v>
                </c:pt>
                <c:pt idx="64215">
                  <c:v>64216</c:v>
                </c:pt>
                <c:pt idx="64216">
                  <c:v>64217</c:v>
                </c:pt>
                <c:pt idx="64217">
                  <c:v>64218</c:v>
                </c:pt>
                <c:pt idx="64218">
                  <c:v>64219</c:v>
                </c:pt>
                <c:pt idx="64219">
                  <c:v>64220</c:v>
                </c:pt>
                <c:pt idx="64220">
                  <c:v>64221</c:v>
                </c:pt>
                <c:pt idx="64221">
                  <c:v>64222</c:v>
                </c:pt>
                <c:pt idx="64222">
                  <c:v>64223</c:v>
                </c:pt>
                <c:pt idx="64223">
                  <c:v>64224</c:v>
                </c:pt>
                <c:pt idx="64224">
                  <c:v>64225</c:v>
                </c:pt>
                <c:pt idx="64225">
                  <c:v>64226</c:v>
                </c:pt>
                <c:pt idx="64226">
                  <c:v>64227</c:v>
                </c:pt>
                <c:pt idx="64227">
                  <c:v>64228</c:v>
                </c:pt>
                <c:pt idx="64228">
                  <c:v>64229</c:v>
                </c:pt>
                <c:pt idx="64229">
                  <c:v>64230</c:v>
                </c:pt>
                <c:pt idx="64230">
                  <c:v>64231</c:v>
                </c:pt>
                <c:pt idx="64231">
                  <c:v>64232</c:v>
                </c:pt>
                <c:pt idx="64232">
                  <c:v>64233</c:v>
                </c:pt>
                <c:pt idx="64233">
                  <c:v>64234</c:v>
                </c:pt>
                <c:pt idx="64234">
                  <c:v>64235</c:v>
                </c:pt>
                <c:pt idx="64235">
                  <c:v>64236</c:v>
                </c:pt>
                <c:pt idx="64236">
                  <c:v>64237</c:v>
                </c:pt>
                <c:pt idx="64237">
                  <c:v>64238</c:v>
                </c:pt>
                <c:pt idx="64238">
                  <c:v>64239</c:v>
                </c:pt>
                <c:pt idx="64239">
                  <c:v>64240</c:v>
                </c:pt>
                <c:pt idx="64240">
                  <c:v>64241</c:v>
                </c:pt>
                <c:pt idx="64241">
                  <c:v>64242</c:v>
                </c:pt>
                <c:pt idx="64242">
                  <c:v>64243</c:v>
                </c:pt>
                <c:pt idx="64243">
                  <c:v>64244</c:v>
                </c:pt>
                <c:pt idx="64244">
                  <c:v>64245</c:v>
                </c:pt>
                <c:pt idx="64245">
                  <c:v>64246</c:v>
                </c:pt>
                <c:pt idx="64246">
                  <c:v>64247</c:v>
                </c:pt>
                <c:pt idx="64247">
                  <c:v>64248</c:v>
                </c:pt>
                <c:pt idx="64248">
                  <c:v>64249</c:v>
                </c:pt>
                <c:pt idx="64249">
                  <c:v>64250</c:v>
                </c:pt>
                <c:pt idx="64250">
                  <c:v>64251</c:v>
                </c:pt>
                <c:pt idx="64251">
                  <c:v>64252</c:v>
                </c:pt>
                <c:pt idx="64252">
                  <c:v>64253</c:v>
                </c:pt>
                <c:pt idx="64253">
                  <c:v>64254</c:v>
                </c:pt>
                <c:pt idx="64254">
                  <c:v>64255</c:v>
                </c:pt>
                <c:pt idx="64255">
                  <c:v>64256</c:v>
                </c:pt>
                <c:pt idx="64256">
                  <c:v>64257</c:v>
                </c:pt>
                <c:pt idx="64257">
                  <c:v>64258</c:v>
                </c:pt>
                <c:pt idx="64258">
                  <c:v>64259</c:v>
                </c:pt>
                <c:pt idx="64259">
                  <c:v>64260</c:v>
                </c:pt>
                <c:pt idx="64260">
                  <c:v>64261</c:v>
                </c:pt>
                <c:pt idx="64261">
                  <c:v>64262</c:v>
                </c:pt>
                <c:pt idx="64262">
                  <c:v>64263</c:v>
                </c:pt>
                <c:pt idx="64263">
                  <c:v>64264</c:v>
                </c:pt>
                <c:pt idx="64264">
                  <c:v>64265</c:v>
                </c:pt>
                <c:pt idx="64265">
                  <c:v>64266</c:v>
                </c:pt>
                <c:pt idx="64266">
                  <c:v>64267</c:v>
                </c:pt>
                <c:pt idx="64267">
                  <c:v>64268</c:v>
                </c:pt>
                <c:pt idx="64268">
                  <c:v>64269</c:v>
                </c:pt>
                <c:pt idx="64269">
                  <c:v>64270</c:v>
                </c:pt>
                <c:pt idx="64270">
                  <c:v>64271</c:v>
                </c:pt>
                <c:pt idx="64271">
                  <c:v>64272</c:v>
                </c:pt>
                <c:pt idx="64272">
                  <c:v>64273</c:v>
                </c:pt>
                <c:pt idx="64273">
                  <c:v>64274</c:v>
                </c:pt>
                <c:pt idx="64274">
                  <c:v>64275</c:v>
                </c:pt>
                <c:pt idx="64275">
                  <c:v>64276</c:v>
                </c:pt>
                <c:pt idx="64276">
                  <c:v>64277</c:v>
                </c:pt>
                <c:pt idx="64277">
                  <c:v>64278</c:v>
                </c:pt>
                <c:pt idx="64278">
                  <c:v>64279</c:v>
                </c:pt>
                <c:pt idx="64279">
                  <c:v>64280</c:v>
                </c:pt>
                <c:pt idx="64280">
                  <c:v>64281</c:v>
                </c:pt>
                <c:pt idx="64281">
                  <c:v>64282</c:v>
                </c:pt>
                <c:pt idx="64282">
                  <c:v>64283</c:v>
                </c:pt>
                <c:pt idx="64283">
                  <c:v>64284</c:v>
                </c:pt>
                <c:pt idx="64284">
                  <c:v>64285</c:v>
                </c:pt>
                <c:pt idx="64285">
                  <c:v>64286</c:v>
                </c:pt>
                <c:pt idx="64286">
                  <c:v>64287</c:v>
                </c:pt>
                <c:pt idx="64287">
                  <c:v>64288</c:v>
                </c:pt>
                <c:pt idx="64288">
                  <c:v>64289</c:v>
                </c:pt>
                <c:pt idx="64289">
                  <c:v>64290</c:v>
                </c:pt>
                <c:pt idx="64290">
                  <c:v>64291</c:v>
                </c:pt>
                <c:pt idx="64291">
                  <c:v>64292</c:v>
                </c:pt>
                <c:pt idx="64292">
                  <c:v>64293</c:v>
                </c:pt>
                <c:pt idx="64293">
                  <c:v>64294</c:v>
                </c:pt>
                <c:pt idx="64294">
                  <c:v>64295</c:v>
                </c:pt>
                <c:pt idx="64295">
                  <c:v>64296</c:v>
                </c:pt>
                <c:pt idx="64296">
                  <c:v>64297</c:v>
                </c:pt>
                <c:pt idx="64297">
                  <c:v>64298</c:v>
                </c:pt>
                <c:pt idx="64298">
                  <c:v>64299</c:v>
                </c:pt>
                <c:pt idx="64299">
                  <c:v>64300</c:v>
                </c:pt>
                <c:pt idx="64300">
                  <c:v>64301</c:v>
                </c:pt>
                <c:pt idx="64301">
                  <c:v>64302</c:v>
                </c:pt>
                <c:pt idx="64302">
                  <c:v>64303</c:v>
                </c:pt>
                <c:pt idx="64303">
                  <c:v>64304</c:v>
                </c:pt>
                <c:pt idx="64304">
                  <c:v>64305</c:v>
                </c:pt>
                <c:pt idx="64305">
                  <c:v>64306</c:v>
                </c:pt>
                <c:pt idx="64306">
                  <c:v>64307</c:v>
                </c:pt>
                <c:pt idx="64307">
                  <c:v>64308</c:v>
                </c:pt>
                <c:pt idx="64308">
                  <c:v>64309</c:v>
                </c:pt>
                <c:pt idx="64309">
                  <c:v>64310</c:v>
                </c:pt>
                <c:pt idx="64310">
                  <c:v>64311</c:v>
                </c:pt>
                <c:pt idx="64311">
                  <c:v>64312</c:v>
                </c:pt>
                <c:pt idx="64312">
                  <c:v>64313</c:v>
                </c:pt>
                <c:pt idx="64313">
                  <c:v>64314</c:v>
                </c:pt>
                <c:pt idx="64314">
                  <c:v>64315</c:v>
                </c:pt>
                <c:pt idx="64315">
                  <c:v>64316</c:v>
                </c:pt>
                <c:pt idx="64316">
                  <c:v>64317</c:v>
                </c:pt>
                <c:pt idx="64317">
                  <c:v>64318</c:v>
                </c:pt>
                <c:pt idx="64318">
                  <c:v>64319</c:v>
                </c:pt>
                <c:pt idx="64319">
                  <c:v>64320</c:v>
                </c:pt>
                <c:pt idx="64320">
                  <c:v>64321</c:v>
                </c:pt>
                <c:pt idx="64321">
                  <c:v>64322</c:v>
                </c:pt>
                <c:pt idx="64322">
                  <c:v>64323</c:v>
                </c:pt>
                <c:pt idx="64323">
                  <c:v>64324</c:v>
                </c:pt>
                <c:pt idx="64324">
                  <c:v>64325</c:v>
                </c:pt>
                <c:pt idx="64325">
                  <c:v>64326</c:v>
                </c:pt>
                <c:pt idx="64326">
                  <c:v>64327</c:v>
                </c:pt>
                <c:pt idx="64327">
                  <c:v>64328</c:v>
                </c:pt>
                <c:pt idx="64328">
                  <c:v>64329</c:v>
                </c:pt>
                <c:pt idx="64329">
                  <c:v>64330</c:v>
                </c:pt>
                <c:pt idx="64330">
                  <c:v>64331</c:v>
                </c:pt>
                <c:pt idx="64331">
                  <c:v>64332</c:v>
                </c:pt>
                <c:pt idx="64332">
                  <c:v>64333</c:v>
                </c:pt>
                <c:pt idx="64333">
                  <c:v>64334</c:v>
                </c:pt>
                <c:pt idx="64334">
                  <c:v>64335</c:v>
                </c:pt>
                <c:pt idx="64335">
                  <c:v>64336</c:v>
                </c:pt>
                <c:pt idx="64336">
                  <c:v>64337</c:v>
                </c:pt>
                <c:pt idx="64337">
                  <c:v>64338</c:v>
                </c:pt>
                <c:pt idx="64338">
                  <c:v>64339</c:v>
                </c:pt>
                <c:pt idx="64339">
                  <c:v>64340</c:v>
                </c:pt>
                <c:pt idx="64340">
                  <c:v>64341</c:v>
                </c:pt>
                <c:pt idx="64341">
                  <c:v>64342</c:v>
                </c:pt>
                <c:pt idx="64342">
                  <c:v>64343</c:v>
                </c:pt>
                <c:pt idx="64343">
                  <c:v>64344</c:v>
                </c:pt>
                <c:pt idx="64344">
                  <c:v>64345</c:v>
                </c:pt>
                <c:pt idx="64345">
                  <c:v>64346</c:v>
                </c:pt>
                <c:pt idx="64346">
                  <c:v>64347</c:v>
                </c:pt>
                <c:pt idx="64347">
                  <c:v>64348</c:v>
                </c:pt>
                <c:pt idx="64348">
                  <c:v>64349</c:v>
                </c:pt>
                <c:pt idx="64349">
                  <c:v>64350</c:v>
                </c:pt>
                <c:pt idx="64350">
                  <c:v>64351</c:v>
                </c:pt>
                <c:pt idx="64351">
                  <c:v>64352</c:v>
                </c:pt>
                <c:pt idx="64352">
                  <c:v>64353</c:v>
                </c:pt>
                <c:pt idx="64353">
                  <c:v>64354</c:v>
                </c:pt>
                <c:pt idx="64354">
                  <c:v>64355</c:v>
                </c:pt>
                <c:pt idx="64355">
                  <c:v>64356</c:v>
                </c:pt>
                <c:pt idx="64356">
                  <c:v>64357</c:v>
                </c:pt>
                <c:pt idx="64357">
                  <c:v>64358</c:v>
                </c:pt>
                <c:pt idx="64358">
                  <c:v>64359</c:v>
                </c:pt>
                <c:pt idx="64359">
                  <c:v>64360</c:v>
                </c:pt>
                <c:pt idx="64360">
                  <c:v>64361</c:v>
                </c:pt>
                <c:pt idx="64361">
                  <c:v>64362</c:v>
                </c:pt>
                <c:pt idx="64362">
                  <c:v>64363</c:v>
                </c:pt>
                <c:pt idx="64363">
                  <c:v>64364</c:v>
                </c:pt>
                <c:pt idx="64364">
                  <c:v>64365</c:v>
                </c:pt>
                <c:pt idx="64365">
                  <c:v>64366</c:v>
                </c:pt>
                <c:pt idx="64366">
                  <c:v>64367</c:v>
                </c:pt>
                <c:pt idx="64367">
                  <c:v>64368</c:v>
                </c:pt>
                <c:pt idx="64368">
                  <c:v>64369</c:v>
                </c:pt>
                <c:pt idx="64369">
                  <c:v>64370</c:v>
                </c:pt>
                <c:pt idx="64370">
                  <c:v>64371</c:v>
                </c:pt>
                <c:pt idx="64371">
                  <c:v>64372</c:v>
                </c:pt>
                <c:pt idx="64372">
                  <c:v>64373</c:v>
                </c:pt>
                <c:pt idx="64373">
                  <c:v>64374</c:v>
                </c:pt>
                <c:pt idx="64374">
                  <c:v>64375</c:v>
                </c:pt>
                <c:pt idx="64375">
                  <c:v>64376</c:v>
                </c:pt>
                <c:pt idx="64376">
                  <c:v>64377</c:v>
                </c:pt>
                <c:pt idx="64377">
                  <c:v>64378</c:v>
                </c:pt>
                <c:pt idx="64378">
                  <c:v>64379</c:v>
                </c:pt>
                <c:pt idx="64379">
                  <c:v>64380</c:v>
                </c:pt>
                <c:pt idx="64380">
                  <c:v>64381</c:v>
                </c:pt>
                <c:pt idx="64381">
                  <c:v>64382</c:v>
                </c:pt>
                <c:pt idx="64382">
                  <c:v>64383</c:v>
                </c:pt>
                <c:pt idx="64383">
                  <c:v>64384</c:v>
                </c:pt>
                <c:pt idx="64384">
                  <c:v>64385</c:v>
                </c:pt>
                <c:pt idx="64385">
                  <c:v>64386</c:v>
                </c:pt>
                <c:pt idx="64386">
                  <c:v>64387</c:v>
                </c:pt>
                <c:pt idx="64387">
                  <c:v>64388</c:v>
                </c:pt>
                <c:pt idx="64388">
                  <c:v>64389</c:v>
                </c:pt>
                <c:pt idx="64389">
                  <c:v>64390</c:v>
                </c:pt>
                <c:pt idx="64390">
                  <c:v>64391</c:v>
                </c:pt>
                <c:pt idx="64391">
                  <c:v>64392</c:v>
                </c:pt>
                <c:pt idx="64392">
                  <c:v>64393</c:v>
                </c:pt>
                <c:pt idx="64393">
                  <c:v>64394</c:v>
                </c:pt>
                <c:pt idx="64394">
                  <c:v>64395</c:v>
                </c:pt>
                <c:pt idx="64395">
                  <c:v>64396</c:v>
                </c:pt>
                <c:pt idx="64396">
                  <c:v>64397</c:v>
                </c:pt>
                <c:pt idx="64397">
                  <c:v>64398</c:v>
                </c:pt>
                <c:pt idx="64398">
                  <c:v>64399</c:v>
                </c:pt>
                <c:pt idx="64399">
                  <c:v>64400</c:v>
                </c:pt>
                <c:pt idx="64400">
                  <c:v>64401</c:v>
                </c:pt>
                <c:pt idx="64401">
                  <c:v>64402</c:v>
                </c:pt>
                <c:pt idx="64402">
                  <c:v>64403</c:v>
                </c:pt>
                <c:pt idx="64403">
                  <c:v>64404</c:v>
                </c:pt>
                <c:pt idx="64404">
                  <c:v>64405</c:v>
                </c:pt>
                <c:pt idx="64405">
                  <c:v>64406</c:v>
                </c:pt>
                <c:pt idx="64406">
                  <c:v>64407</c:v>
                </c:pt>
                <c:pt idx="64407">
                  <c:v>64408</c:v>
                </c:pt>
                <c:pt idx="64408">
                  <c:v>64409</c:v>
                </c:pt>
                <c:pt idx="64409">
                  <c:v>64410</c:v>
                </c:pt>
                <c:pt idx="64410">
                  <c:v>64411</c:v>
                </c:pt>
                <c:pt idx="64411">
                  <c:v>64412</c:v>
                </c:pt>
                <c:pt idx="64412">
                  <c:v>64413</c:v>
                </c:pt>
                <c:pt idx="64413">
                  <c:v>64414</c:v>
                </c:pt>
                <c:pt idx="64414">
                  <c:v>64415</c:v>
                </c:pt>
                <c:pt idx="64415">
                  <c:v>64416</c:v>
                </c:pt>
                <c:pt idx="64416">
                  <c:v>64417</c:v>
                </c:pt>
                <c:pt idx="64417">
                  <c:v>64418</c:v>
                </c:pt>
                <c:pt idx="64418">
                  <c:v>64419</c:v>
                </c:pt>
                <c:pt idx="64419">
                  <c:v>64420</c:v>
                </c:pt>
                <c:pt idx="64420">
                  <c:v>64421</c:v>
                </c:pt>
                <c:pt idx="64421">
                  <c:v>64422</c:v>
                </c:pt>
                <c:pt idx="64422">
                  <c:v>64423</c:v>
                </c:pt>
                <c:pt idx="64423">
                  <c:v>64424</c:v>
                </c:pt>
                <c:pt idx="64424">
                  <c:v>64425</c:v>
                </c:pt>
                <c:pt idx="64425">
                  <c:v>64426</c:v>
                </c:pt>
                <c:pt idx="64426">
                  <c:v>64427</c:v>
                </c:pt>
                <c:pt idx="64427">
                  <c:v>64428</c:v>
                </c:pt>
                <c:pt idx="64428">
                  <c:v>64429</c:v>
                </c:pt>
                <c:pt idx="64429">
                  <c:v>64430</c:v>
                </c:pt>
                <c:pt idx="64430">
                  <c:v>64431</c:v>
                </c:pt>
                <c:pt idx="64431">
                  <c:v>64432</c:v>
                </c:pt>
                <c:pt idx="64432">
                  <c:v>64433</c:v>
                </c:pt>
                <c:pt idx="64433">
                  <c:v>64434</c:v>
                </c:pt>
                <c:pt idx="64434">
                  <c:v>64435</c:v>
                </c:pt>
                <c:pt idx="64435">
                  <c:v>64436</c:v>
                </c:pt>
                <c:pt idx="64436">
                  <c:v>64437</c:v>
                </c:pt>
                <c:pt idx="64437">
                  <c:v>64438</c:v>
                </c:pt>
                <c:pt idx="64438">
                  <c:v>64439</c:v>
                </c:pt>
                <c:pt idx="64439">
                  <c:v>64440</c:v>
                </c:pt>
                <c:pt idx="64440">
                  <c:v>64441</c:v>
                </c:pt>
                <c:pt idx="64441">
                  <c:v>64442</c:v>
                </c:pt>
                <c:pt idx="64442">
                  <c:v>64443</c:v>
                </c:pt>
                <c:pt idx="64443">
                  <c:v>64444</c:v>
                </c:pt>
                <c:pt idx="64444">
                  <c:v>64445</c:v>
                </c:pt>
                <c:pt idx="64445">
                  <c:v>64446</c:v>
                </c:pt>
                <c:pt idx="64446">
                  <c:v>64447</c:v>
                </c:pt>
                <c:pt idx="64447">
                  <c:v>64448</c:v>
                </c:pt>
                <c:pt idx="64448">
                  <c:v>64449</c:v>
                </c:pt>
                <c:pt idx="64449">
                  <c:v>64450</c:v>
                </c:pt>
                <c:pt idx="64450">
                  <c:v>64451</c:v>
                </c:pt>
                <c:pt idx="64451">
                  <c:v>64452</c:v>
                </c:pt>
                <c:pt idx="64452">
                  <c:v>64453</c:v>
                </c:pt>
                <c:pt idx="64453">
                  <c:v>64454</c:v>
                </c:pt>
                <c:pt idx="64454">
                  <c:v>64455</c:v>
                </c:pt>
                <c:pt idx="64455">
                  <c:v>64456</c:v>
                </c:pt>
                <c:pt idx="64456">
                  <c:v>64457</c:v>
                </c:pt>
                <c:pt idx="64457">
                  <c:v>64458</c:v>
                </c:pt>
                <c:pt idx="64458">
                  <c:v>64459</c:v>
                </c:pt>
                <c:pt idx="64459">
                  <c:v>64460</c:v>
                </c:pt>
                <c:pt idx="64460">
                  <c:v>64461</c:v>
                </c:pt>
                <c:pt idx="64461">
                  <c:v>64462</c:v>
                </c:pt>
                <c:pt idx="64462">
                  <c:v>64463</c:v>
                </c:pt>
                <c:pt idx="64463">
                  <c:v>64464</c:v>
                </c:pt>
                <c:pt idx="64464">
                  <c:v>64465</c:v>
                </c:pt>
                <c:pt idx="64465">
                  <c:v>64466</c:v>
                </c:pt>
                <c:pt idx="64466">
                  <c:v>64467</c:v>
                </c:pt>
                <c:pt idx="64467">
                  <c:v>64468</c:v>
                </c:pt>
                <c:pt idx="64468">
                  <c:v>64469</c:v>
                </c:pt>
                <c:pt idx="64469">
                  <c:v>64470</c:v>
                </c:pt>
                <c:pt idx="64470">
                  <c:v>64471</c:v>
                </c:pt>
                <c:pt idx="64471">
                  <c:v>64472</c:v>
                </c:pt>
                <c:pt idx="64472">
                  <c:v>64473</c:v>
                </c:pt>
                <c:pt idx="64473">
                  <c:v>64474</c:v>
                </c:pt>
                <c:pt idx="64474">
                  <c:v>64475</c:v>
                </c:pt>
                <c:pt idx="64475">
                  <c:v>64476</c:v>
                </c:pt>
                <c:pt idx="64476">
                  <c:v>64477</c:v>
                </c:pt>
                <c:pt idx="64477">
                  <c:v>64478</c:v>
                </c:pt>
                <c:pt idx="64478">
                  <c:v>64479</c:v>
                </c:pt>
                <c:pt idx="64479">
                  <c:v>64480</c:v>
                </c:pt>
                <c:pt idx="64480">
                  <c:v>64481</c:v>
                </c:pt>
                <c:pt idx="64481">
                  <c:v>64482</c:v>
                </c:pt>
                <c:pt idx="64482">
                  <c:v>64483</c:v>
                </c:pt>
                <c:pt idx="64483">
                  <c:v>64484</c:v>
                </c:pt>
                <c:pt idx="64484">
                  <c:v>64485</c:v>
                </c:pt>
                <c:pt idx="64485">
                  <c:v>64486</c:v>
                </c:pt>
                <c:pt idx="64486">
                  <c:v>64487</c:v>
                </c:pt>
                <c:pt idx="64487">
                  <c:v>64488</c:v>
                </c:pt>
                <c:pt idx="64488">
                  <c:v>64489</c:v>
                </c:pt>
                <c:pt idx="64489">
                  <c:v>64490</c:v>
                </c:pt>
                <c:pt idx="64490">
                  <c:v>64491</c:v>
                </c:pt>
                <c:pt idx="64491">
                  <c:v>64492</c:v>
                </c:pt>
                <c:pt idx="64492">
                  <c:v>64493</c:v>
                </c:pt>
                <c:pt idx="64493">
                  <c:v>64494</c:v>
                </c:pt>
                <c:pt idx="64494">
                  <c:v>64495</c:v>
                </c:pt>
                <c:pt idx="64495">
                  <c:v>64496</c:v>
                </c:pt>
                <c:pt idx="64496">
                  <c:v>64497</c:v>
                </c:pt>
                <c:pt idx="64497">
                  <c:v>64498</c:v>
                </c:pt>
                <c:pt idx="64498">
                  <c:v>64499</c:v>
                </c:pt>
                <c:pt idx="64499">
                  <c:v>64500</c:v>
                </c:pt>
                <c:pt idx="64500">
                  <c:v>64501</c:v>
                </c:pt>
                <c:pt idx="64501">
                  <c:v>64502</c:v>
                </c:pt>
                <c:pt idx="64502">
                  <c:v>64503</c:v>
                </c:pt>
                <c:pt idx="64503">
                  <c:v>64504</c:v>
                </c:pt>
                <c:pt idx="64504">
                  <c:v>64505</c:v>
                </c:pt>
                <c:pt idx="64505">
                  <c:v>64506</c:v>
                </c:pt>
                <c:pt idx="64506">
                  <c:v>64507</c:v>
                </c:pt>
                <c:pt idx="64507">
                  <c:v>64508</c:v>
                </c:pt>
                <c:pt idx="64508">
                  <c:v>64509</c:v>
                </c:pt>
                <c:pt idx="64509">
                  <c:v>64510</c:v>
                </c:pt>
                <c:pt idx="64510">
                  <c:v>64511</c:v>
                </c:pt>
                <c:pt idx="64511">
                  <c:v>64512</c:v>
                </c:pt>
                <c:pt idx="64512">
                  <c:v>64513</c:v>
                </c:pt>
                <c:pt idx="64513">
                  <c:v>64514</c:v>
                </c:pt>
                <c:pt idx="64514">
                  <c:v>64515</c:v>
                </c:pt>
                <c:pt idx="64515">
                  <c:v>64516</c:v>
                </c:pt>
                <c:pt idx="64516">
                  <c:v>64517</c:v>
                </c:pt>
                <c:pt idx="64517">
                  <c:v>64518</c:v>
                </c:pt>
                <c:pt idx="64518">
                  <c:v>64519</c:v>
                </c:pt>
                <c:pt idx="64519">
                  <c:v>64520</c:v>
                </c:pt>
                <c:pt idx="64520">
                  <c:v>64521</c:v>
                </c:pt>
                <c:pt idx="64521">
                  <c:v>64522</c:v>
                </c:pt>
                <c:pt idx="64522">
                  <c:v>64523</c:v>
                </c:pt>
                <c:pt idx="64523">
                  <c:v>64524</c:v>
                </c:pt>
                <c:pt idx="64524">
                  <c:v>64525</c:v>
                </c:pt>
                <c:pt idx="64525">
                  <c:v>64526</c:v>
                </c:pt>
                <c:pt idx="64526">
                  <c:v>64527</c:v>
                </c:pt>
                <c:pt idx="64527">
                  <c:v>64528</c:v>
                </c:pt>
                <c:pt idx="64528">
                  <c:v>64529</c:v>
                </c:pt>
                <c:pt idx="64529">
                  <c:v>64530</c:v>
                </c:pt>
                <c:pt idx="64530">
                  <c:v>64531</c:v>
                </c:pt>
                <c:pt idx="64531">
                  <c:v>64532</c:v>
                </c:pt>
                <c:pt idx="64532">
                  <c:v>64533</c:v>
                </c:pt>
                <c:pt idx="64533">
                  <c:v>64534</c:v>
                </c:pt>
                <c:pt idx="64534">
                  <c:v>64535</c:v>
                </c:pt>
                <c:pt idx="64535">
                  <c:v>64536</c:v>
                </c:pt>
                <c:pt idx="64536">
                  <c:v>64537</c:v>
                </c:pt>
                <c:pt idx="64537">
                  <c:v>64538</c:v>
                </c:pt>
                <c:pt idx="64538">
                  <c:v>64539</c:v>
                </c:pt>
                <c:pt idx="64539">
                  <c:v>64540</c:v>
                </c:pt>
                <c:pt idx="64540">
                  <c:v>64541</c:v>
                </c:pt>
                <c:pt idx="64541">
                  <c:v>64542</c:v>
                </c:pt>
                <c:pt idx="64542">
                  <c:v>64543</c:v>
                </c:pt>
                <c:pt idx="64543">
                  <c:v>64544</c:v>
                </c:pt>
                <c:pt idx="64544">
                  <c:v>64545</c:v>
                </c:pt>
                <c:pt idx="64545">
                  <c:v>64546</c:v>
                </c:pt>
                <c:pt idx="64546">
                  <c:v>64547</c:v>
                </c:pt>
                <c:pt idx="64547">
                  <c:v>64548</c:v>
                </c:pt>
                <c:pt idx="64548">
                  <c:v>64549</c:v>
                </c:pt>
                <c:pt idx="64549">
                  <c:v>64550</c:v>
                </c:pt>
                <c:pt idx="64550">
                  <c:v>64551</c:v>
                </c:pt>
                <c:pt idx="64551">
                  <c:v>64552</c:v>
                </c:pt>
                <c:pt idx="64552">
                  <c:v>64553</c:v>
                </c:pt>
                <c:pt idx="64553">
                  <c:v>64554</c:v>
                </c:pt>
                <c:pt idx="64554">
                  <c:v>64555</c:v>
                </c:pt>
                <c:pt idx="64555">
                  <c:v>64556</c:v>
                </c:pt>
                <c:pt idx="64556">
                  <c:v>64557</c:v>
                </c:pt>
                <c:pt idx="64557">
                  <c:v>64558</c:v>
                </c:pt>
                <c:pt idx="64558">
                  <c:v>64559</c:v>
                </c:pt>
                <c:pt idx="64559">
                  <c:v>64560</c:v>
                </c:pt>
                <c:pt idx="64560">
                  <c:v>64561</c:v>
                </c:pt>
                <c:pt idx="64561">
                  <c:v>64562</c:v>
                </c:pt>
                <c:pt idx="64562">
                  <c:v>64563</c:v>
                </c:pt>
                <c:pt idx="64563">
                  <c:v>64564</c:v>
                </c:pt>
                <c:pt idx="64564">
                  <c:v>64565</c:v>
                </c:pt>
                <c:pt idx="64565">
                  <c:v>64566</c:v>
                </c:pt>
                <c:pt idx="64566">
                  <c:v>64567</c:v>
                </c:pt>
                <c:pt idx="64567">
                  <c:v>64568</c:v>
                </c:pt>
                <c:pt idx="64568">
                  <c:v>64569</c:v>
                </c:pt>
                <c:pt idx="64569">
                  <c:v>64570</c:v>
                </c:pt>
                <c:pt idx="64570">
                  <c:v>64571</c:v>
                </c:pt>
                <c:pt idx="64571">
                  <c:v>64572</c:v>
                </c:pt>
                <c:pt idx="64572">
                  <c:v>64573</c:v>
                </c:pt>
                <c:pt idx="64573">
                  <c:v>64574</c:v>
                </c:pt>
                <c:pt idx="64574">
                  <c:v>64575</c:v>
                </c:pt>
                <c:pt idx="64575">
                  <c:v>64576</c:v>
                </c:pt>
                <c:pt idx="64576">
                  <c:v>64577</c:v>
                </c:pt>
                <c:pt idx="64577">
                  <c:v>64578</c:v>
                </c:pt>
                <c:pt idx="64578">
                  <c:v>64579</c:v>
                </c:pt>
                <c:pt idx="64579">
                  <c:v>64580</c:v>
                </c:pt>
                <c:pt idx="64580">
                  <c:v>64581</c:v>
                </c:pt>
                <c:pt idx="64581">
                  <c:v>64582</c:v>
                </c:pt>
                <c:pt idx="64582">
                  <c:v>64583</c:v>
                </c:pt>
                <c:pt idx="64583">
                  <c:v>64584</c:v>
                </c:pt>
                <c:pt idx="64584">
                  <c:v>64585</c:v>
                </c:pt>
                <c:pt idx="64585">
                  <c:v>64586</c:v>
                </c:pt>
                <c:pt idx="64586">
                  <c:v>64587</c:v>
                </c:pt>
                <c:pt idx="64587">
                  <c:v>64588</c:v>
                </c:pt>
                <c:pt idx="64588">
                  <c:v>64589</c:v>
                </c:pt>
                <c:pt idx="64589">
                  <c:v>64590</c:v>
                </c:pt>
                <c:pt idx="64590">
                  <c:v>64591</c:v>
                </c:pt>
                <c:pt idx="64591">
                  <c:v>64592</c:v>
                </c:pt>
                <c:pt idx="64592">
                  <c:v>64593</c:v>
                </c:pt>
                <c:pt idx="64593">
                  <c:v>64594</c:v>
                </c:pt>
                <c:pt idx="64594">
                  <c:v>64595</c:v>
                </c:pt>
                <c:pt idx="64595">
                  <c:v>64596</c:v>
                </c:pt>
                <c:pt idx="64596">
                  <c:v>64597</c:v>
                </c:pt>
                <c:pt idx="64597">
                  <c:v>64598</c:v>
                </c:pt>
                <c:pt idx="64598">
                  <c:v>64599</c:v>
                </c:pt>
                <c:pt idx="64599">
                  <c:v>64600</c:v>
                </c:pt>
                <c:pt idx="64600">
                  <c:v>64601</c:v>
                </c:pt>
                <c:pt idx="64601">
                  <c:v>64602</c:v>
                </c:pt>
                <c:pt idx="64602">
                  <c:v>64603</c:v>
                </c:pt>
                <c:pt idx="64603">
                  <c:v>64604</c:v>
                </c:pt>
                <c:pt idx="64604">
                  <c:v>64605</c:v>
                </c:pt>
                <c:pt idx="64605">
                  <c:v>64606</c:v>
                </c:pt>
                <c:pt idx="64606">
                  <c:v>64607</c:v>
                </c:pt>
                <c:pt idx="64607">
                  <c:v>64608</c:v>
                </c:pt>
                <c:pt idx="64608">
                  <c:v>64609</c:v>
                </c:pt>
                <c:pt idx="64609">
                  <c:v>64610</c:v>
                </c:pt>
                <c:pt idx="64610">
                  <c:v>64611</c:v>
                </c:pt>
                <c:pt idx="64611">
                  <c:v>64612</c:v>
                </c:pt>
                <c:pt idx="64612">
                  <c:v>64613</c:v>
                </c:pt>
                <c:pt idx="64613">
                  <c:v>64614</c:v>
                </c:pt>
                <c:pt idx="64614">
                  <c:v>64615</c:v>
                </c:pt>
                <c:pt idx="64615">
                  <c:v>64616</c:v>
                </c:pt>
                <c:pt idx="64616">
                  <c:v>64617</c:v>
                </c:pt>
                <c:pt idx="64617">
                  <c:v>64618</c:v>
                </c:pt>
                <c:pt idx="64618">
                  <c:v>64619</c:v>
                </c:pt>
                <c:pt idx="64619">
                  <c:v>64620</c:v>
                </c:pt>
                <c:pt idx="64620">
                  <c:v>64621</c:v>
                </c:pt>
                <c:pt idx="64621">
                  <c:v>64622</c:v>
                </c:pt>
                <c:pt idx="64622">
                  <c:v>64623</c:v>
                </c:pt>
                <c:pt idx="64623">
                  <c:v>64624</c:v>
                </c:pt>
                <c:pt idx="64624">
                  <c:v>64625</c:v>
                </c:pt>
                <c:pt idx="64625">
                  <c:v>64626</c:v>
                </c:pt>
                <c:pt idx="64626">
                  <c:v>64627</c:v>
                </c:pt>
                <c:pt idx="64627">
                  <c:v>64628</c:v>
                </c:pt>
                <c:pt idx="64628">
                  <c:v>64629</c:v>
                </c:pt>
                <c:pt idx="64629">
                  <c:v>64630</c:v>
                </c:pt>
                <c:pt idx="64630">
                  <c:v>64631</c:v>
                </c:pt>
                <c:pt idx="64631">
                  <c:v>64632</c:v>
                </c:pt>
                <c:pt idx="64632">
                  <c:v>64633</c:v>
                </c:pt>
                <c:pt idx="64633">
                  <c:v>64634</c:v>
                </c:pt>
                <c:pt idx="64634">
                  <c:v>64635</c:v>
                </c:pt>
                <c:pt idx="64635">
                  <c:v>64636</c:v>
                </c:pt>
                <c:pt idx="64636">
                  <c:v>64637</c:v>
                </c:pt>
                <c:pt idx="64637">
                  <c:v>64638</c:v>
                </c:pt>
                <c:pt idx="64638">
                  <c:v>64639</c:v>
                </c:pt>
                <c:pt idx="64639">
                  <c:v>64640</c:v>
                </c:pt>
                <c:pt idx="64640">
                  <c:v>64641</c:v>
                </c:pt>
                <c:pt idx="64641">
                  <c:v>64642</c:v>
                </c:pt>
                <c:pt idx="64642">
                  <c:v>64643</c:v>
                </c:pt>
                <c:pt idx="64643">
                  <c:v>64644</c:v>
                </c:pt>
                <c:pt idx="64644">
                  <c:v>64645</c:v>
                </c:pt>
                <c:pt idx="64645">
                  <c:v>64646</c:v>
                </c:pt>
                <c:pt idx="64646">
                  <c:v>64647</c:v>
                </c:pt>
                <c:pt idx="64647">
                  <c:v>64648</c:v>
                </c:pt>
                <c:pt idx="64648">
                  <c:v>64649</c:v>
                </c:pt>
                <c:pt idx="64649">
                  <c:v>64650</c:v>
                </c:pt>
                <c:pt idx="64650">
                  <c:v>64651</c:v>
                </c:pt>
                <c:pt idx="64651">
                  <c:v>64652</c:v>
                </c:pt>
                <c:pt idx="64652">
                  <c:v>64653</c:v>
                </c:pt>
                <c:pt idx="64653">
                  <c:v>64654</c:v>
                </c:pt>
                <c:pt idx="64654">
                  <c:v>64655</c:v>
                </c:pt>
                <c:pt idx="64655">
                  <c:v>64656</c:v>
                </c:pt>
                <c:pt idx="64656">
                  <c:v>64657</c:v>
                </c:pt>
                <c:pt idx="64657">
                  <c:v>64658</c:v>
                </c:pt>
                <c:pt idx="64658">
                  <c:v>64659</c:v>
                </c:pt>
                <c:pt idx="64659">
                  <c:v>64660</c:v>
                </c:pt>
                <c:pt idx="64660">
                  <c:v>64661</c:v>
                </c:pt>
                <c:pt idx="64661">
                  <c:v>64662</c:v>
                </c:pt>
                <c:pt idx="64662">
                  <c:v>64663</c:v>
                </c:pt>
                <c:pt idx="64663">
                  <c:v>64664</c:v>
                </c:pt>
                <c:pt idx="64664">
                  <c:v>64665</c:v>
                </c:pt>
                <c:pt idx="64665">
                  <c:v>64666</c:v>
                </c:pt>
                <c:pt idx="64666">
                  <c:v>64667</c:v>
                </c:pt>
                <c:pt idx="64667">
                  <c:v>64668</c:v>
                </c:pt>
                <c:pt idx="64668">
                  <c:v>64669</c:v>
                </c:pt>
                <c:pt idx="64669">
                  <c:v>64670</c:v>
                </c:pt>
                <c:pt idx="64670">
                  <c:v>64671</c:v>
                </c:pt>
                <c:pt idx="64671">
                  <c:v>64672</c:v>
                </c:pt>
                <c:pt idx="64672">
                  <c:v>64673</c:v>
                </c:pt>
                <c:pt idx="64673">
                  <c:v>64674</c:v>
                </c:pt>
                <c:pt idx="64674">
                  <c:v>64675</c:v>
                </c:pt>
                <c:pt idx="64675">
                  <c:v>64676</c:v>
                </c:pt>
                <c:pt idx="64676">
                  <c:v>64677</c:v>
                </c:pt>
                <c:pt idx="64677">
                  <c:v>64678</c:v>
                </c:pt>
                <c:pt idx="64678">
                  <c:v>64679</c:v>
                </c:pt>
                <c:pt idx="64679">
                  <c:v>64680</c:v>
                </c:pt>
                <c:pt idx="64680">
                  <c:v>64681</c:v>
                </c:pt>
                <c:pt idx="64681">
                  <c:v>64682</c:v>
                </c:pt>
                <c:pt idx="64682">
                  <c:v>64683</c:v>
                </c:pt>
                <c:pt idx="64683">
                  <c:v>64684</c:v>
                </c:pt>
                <c:pt idx="64684">
                  <c:v>64685</c:v>
                </c:pt>
                <c:pt idx="64685">
                  <c:v>64686</c:v>
                </c:pt>
                <c:pt idx="64686">
                  <c:v>64687</c:v>
                </c:pt>
                <c:pt idx="64687">
                  <c:v>64688</c:v>
                </c:pt>
                <c:pt idx="64688">
                  <c:v>64689</c:v>
                </c:pt>
                <c:pt idx="64689">
                  <c:v>64690</c:v>
                </c:pt>
                <c:pt idx="64690">
                  <c:v>64691</c:v>
                </c:pt>
                <c:pt idx="64691">
                  <c:v>64692</c:v>
                </c:pt>
                <c:pt idx="64692">
                  <c:v>64693</c:v>
                </c:pt>
                <c:pt idx="64693">
                  <c:v>64694</c:v>
                </c:pt>
                <c:pt idx="64694">
                  <c:v>64695</c:v>
                </c:pt>
                <c:pt idx="64695">
                  <c:v>64696</c:v>
                </c:pt>
                <c:pt idx="64696">
                  <c:v>64697</c:v>
                </c:pt>
                <c:pt idx="64697">
                  <c:v>64698</c:v>
                </c:pt>
                <c:pt idx="64698">
                  <c:v>64699</c:v>
                </c:pt>
                <c:pt idx="64699">
                  <c:v>64700</c:v>
                </c:pt>
                <c:pt idx="64700">
                  <c:v>64701</c:v>
                </c:pt>
                <c:pt idx="64701">
                  <c:v>64702</c:v>
                </c:pt>
                <c:pt idx="64702">
                  <c:v>64703</c:v>
                </c:pt>
                <c:pt idx="64703">
                  <c:v>64704</c:v>
                </c:pt>
                <c:pt idx="64704">
                  <c:v>64705</c:v>
                </c:pt>
                <c:pt idx="64705">
                  <c:v>64706</c:v>
                </c:pt>
                <c:pt idx="64706">
                  <c:v>64707</c:v>
                </c:pt>
                <c:pt idx="64707">
                  <c:v>64708</c:v>
                </c:pt>
                <c:pt idx="64708">
                  <c:v>64709</c:v>
                </c:pt>
                <c:pt idx="64709">
                  <c:v>64710</c:v>
                </c:pt>
                <c:pt idx="64710">
                  <c:v>64711</c:v>
                </c:pt>
                <c:pt idx="64711">
                  <c:v>64712</c:v>
                </c:pt>
                <c:pt idx="64712">
                  <c:v>64713</c:v>
                </c:pt>
                <c:pt idx="64713">
                  <c:v>64714</c:v>
                </c:pt>
                <c:pt idx="64714">
                  <c:v>64715</c:v>
                </c:pt>
                <c:pt idx="64715">
                  <c:v>64716</c:v>
                </c:pt>
                <c:pt idx="64716">
                  <c:v>64717</c:v>
                </c:pt>
                <c:pt idx="64717">
                  <c:v>64718</c:v>
                </c:pt>
                <c:pt idx="64718">
                  <c:v>64719</c:v>
                </c:pt>
                <c:pt idx="64719">
                  <c:v>64720</c:v>
                </c:pt>
                <c:pt idx="64720">
                  <c:v>64721</c:v>
                </c:pt>
                <c:pt idx="64721">
                  <c:v>64722</c:v>
                </c:pt>
                <c:pt idx="64722">
                  <c:v>64723</c:v>
                </c:pt>
                <c:pt idx="64723">
                  <c:v>64724</c:v>
                </c:pt>
                <c:pt idx="64724">
                  <c:v>64725</c:v>
                </c:pt>
                <c:pt idx="64725">
                  <c:v>64726</c:v>
                </c:pt>
                <c:pt idx="64726">
                  <c:v>64727</c:v>
                </c:pt>
                <c:pt idx="64727">
                  <c:v>64728</c:v>
                </c:pt>
                <c:pt idx="64728">
                  <c:v>64729</c:v>
                </c:pt>
                <c:pt idx="64729">
                  <c:v>64730</c:v>
                </c:pt>
                <c:pt idx="64730">
                  <c:v>64731</c:v>
                </c:pt>
                <c:pt idx="64731">
                  <c:v>64732</c:v>
                </c:pt>
                <c:pt idx="64732">
                  <c:v>64733</c:v>
                </c:pt>
                <c:pt idx="64733">
                  <c:v>64734</c:v>
                </c:pt>
                <c:pt idx="64734">
                  <c:v>64735</c:v>
                </c:pt>
                <c:pt idx="64735">
                  <c:v>64736</c:v>
                </c:pt>
                <c:pt idx="64736">
                  <c:v>64737</c:v>
                </c:pt>
                <c:pt idx="64737">
                  <c:v>64738</c:v>
                </c:pt>
                <c:pt idx="64738">
                  <c:v>64739</c:v>
                </c:pt>
                <c:pt idx="64739">
                  <c:v>64740</c:v>
                </c:pt>
                <c:pt idx="64740">
                  <c:v>64741</c:v>
                </c:pt>
                <c:pt idx="64741">
                  <c:v>64742</c:v>
                </c:pt>
                <c:pt idx="64742">
                  <c:v>64743</c:v>
                </c:pt>
                <c:pt idx="64743">
                  <c:v>64744</c:v>
                </c:pt>
                <c:pt idx="64744">
                  <c:v>64745</c:v>
                </c:pt>
                <c:pt idx="64745">
                  <c:v>64746</c:v>
                </c:pt>
                <c:pt idx="64746">
                  <c:v>64747</c:v>
                </c:pt>
                <c:pt idx="64747">
                  <c:v>64748</c:v>
                </c:pt>
                <c:pt idx="64748">
                  <c:v>64749</c:v>
                </c:pt>
                <c:pt idx="64749">
                  <c:v>64750</c:v>
                </c:pt>
                <c:pt idx="64750">
                  <c:v>64751</c:v>
                </c:pt>
                <c:pt idx="64751">
                  <c:v>64752</c:v>
                </c:pt>
                <c:pt idx="64752">
                  <c:v>64753</c:v>
                </c:pt>
                <c:pt idx="64753">
                  <c:v>64754</c:v>
                </c:pt>
                <c:pt idx="64754">
                  <c:v>64755</c:v>
                </c:pt>
                <c:pt idx="64755">
                  <c:v>64756</c:v>
                </c:pt>
                <c:pt idx="64756">
                  <c:v>64757</c:v>
                </c:pt>
                <c:pt idx="64757">
                  <c:v>64758</c:v>
                </c:pt>
                <c:pt idx="64758">
                  <c:v>64759</c:v>
                </c:pt>
                <c:pt idx="64759">
                  <c:v>64760</c:v>
                </c:pt>
                <c:pt idx="64760">
                  <c:v>64761</c:v>
                </c:pt>
                <c:pt idx="64761">
                  <c:v>64762</c:v>
                </c:pt>
                <c:pt idx="64762">
                  <c:v>64763</c:v>
                </c:pt>
                <c:pt idx="64763">
                  <c:v>64764</c:v>
                </c:pt>
                <c:pt idx="64764">
                  <c:v>64765</c:v>
                </c:pt>
                <c:pt idx="64765">
                  <c:v>64766</c:v>
                </c:pt>
                <c:pt idx="64766">
                  <c:v>64767</c:v>
                </c:pt>
                <c:pt idx="64767">
                  <c:v>64768</c:v>
                </c:pt>
                <c:pt idx="64768">
                  <c:v>64769</c:v>
                </c:pt>
                <c:pt idx="64769">
                  <c:v>64770</c:v>
                </c:pt>
                <c:pt idx="64770">
                  <c:v>64771</c:v>
                </c:pt>
                <c:pt idx="64771">
                  <c:v>64772</c:v>
                </c:pt>
                <c:pt idx="64772">
                  <c:v>64773</c:v>
                </c:pt>
                <c:pt idx="64773">
                  <c:v>64774</c:v>
                </c:pt>
                <c:pt idx="64774">
                  <c:v>64775</c:v>
                </c:pt>
                <c:pt idx="64775">
                  <c:v>64776</c:v>
                </c:pt>
                <c:pt idx="64776">
                  <c:v>64777</c:v>
                </c:pt>
                <c:pt idx="64777">
                  <c:v>64778</c:v>
                </c:pt>
                <c:pt idx="64778">
                  <c:v>64779</c:v>
                </c:pt>
                <c:pt idx="64779">
                  <c:v>64780</c:v>
                </c:pt>
                <c:pt idx="64780">
                  <c:v>64781</c:v>
                </c:pt>
                <c:pt idx="64781">
                  <c:v>64782</c:v>
                </c:pt>
                <c:pt idx="64782">
                  <c:v>64783</c:v>
                </c:pt>
                <c:pt idx="64783">
                  <c:v>64784</c:v>
                </c:pt>
                <c:pt idx="64784">
                  <c:v>64785</c:v>
                </c:pt>
                <c:pt idx="64785">
                  <c:v>64786</c:v>
                </c:pt>
                <c:pt idx="64786">
                  <c:v>64787</c:v>
                </c:pt>
                <c:pt idx="64787">
                  <c:v>64788</c:v>
                </c:pt>
                <c:pt idx="64788">
                  <c:v>64789</c:v>
                </c:pt>
                <c:pt idx="64789">
                  <c:v>64790</c:v>
                </c:pt>
                <c:pt idx="64790">
                  <c:v>64791</c:v>
                </c:pt>
                <c:pt idx="64791">
                  <c:v>64792</c:v>
                </c:pt>
                <c:pt idx="64792">
                  <c:v>64793</c:v>
                </c:pt>
                <c:pt idx="64793">
                  <c:v>64794</c:v>
                </c:pt>
                <c:pt idx="64794">
                  <c:v>64795</c:v>
                </c:pt>
                <c:pt idx="64795">
                  <c:v>64796</c:v>
                </c:pt>
                <c:pt idx="64796">
                  <c:v>64797</c:v>
                </c:pt>
                <c:pt idx="64797">
                  <c:v>64798</c:v>
                </c:pt>
                <c:pt idx="64798">
                  <c:v>64799</c:v>
                </c:pt>
                <c:pt idx="64799">
                  <c:v>64800</c:v>
                </c:pt>
                <c:pt idx="64800">
                  <c:v>64801</c:v>
                </c:pt>
                <c:pt idx="64801">
                  <c:v>64802</c:v>
                </c:pt>
                <c:pt idx="64802">
                  <c:v>64803</c:v>
                </c:pt>
                <c:pt idx="64803">
                  <c:v>64804</c:v>
                </c:pt>
                <c:pt idx="64804">
                  <c:v>64805</c:v>
                </c:pt>
                <c:pt idx="64805">
                  <c:v>64806</c:v>
                </c:pt>
                <c:pt idx="64806">
                  <c:v>64807</c:v>
                </c:pt>
                <c:pt idx="64807">
                  <c:v>64808</c:v>
                </c:pt>
                <c:pt idx="64808">
                  <c:v>64809</c:v>
                </c:pt>
                <c:pt idx="64809">
                  <c:v>64810</c:v>
                </c:pt>
                <c:pt idx="64810">
                  <c:v>64811</c:v>
                </c:pt>
                <c:pt idx="64811">
                  <c:v>64812</c:v>
                </c:pt>
                <c:pt idx="64812">
                  <c:v>64813</c:v>
                </c:pt>
                <c:pt idx="64813">
                  <c:v>64814</c:v>
                </c:pt>
                <c:pt idx="64814">
                  <c:v>64815</c:v>
                </c:pt>
                <c:pt idx="64815">
                  <c:v>64816</c:v>
                </c:pt>
                <c:pt idx="64816">
                  <c:v>64817</c:v>
                </c:pt>
                <c:pt idx="64817">
                  <c:v>64818</c:v>
                </c:pt>
                <c:pt idx="64818">
                  <c:v>64819</c:v>
                </c:pt>
                <c:pt idx="64819">
                  <c:v>64820</c:v>
                </c:pt>
                <c:pt idx="64820">
                  <c:v>64821</c:v>
                </c:pt>
                <c:pt idx="64821">
                  <c:v>64822</c:v>
                </c:pt>
                <c:pt idx="64822">
                  <c:v>64823</c:v>
                </c:pt>
                <c:pt idx="64823">
                  <c:v>64824</c:v>
                </c:pt>
                <c:pt idx="64824">
                  <c:v>64825</c:v>
                </c:pt>
                <c:pt idx="64825">
                  <c:v>64826</c:v>
                </c:pt>
                <c:pt idx="64826">
                  <c:v>64827</c:v>
                </c:pt>
                <c:pt idx="64827">
                  <c:v>64828</c:v>
                </c:pt>
                <c:pt idx="64828">
                  <c:v>64829</c:v>
                </c:pt>
                <c:pt idx="64829">
                  <c:v>64830</c:v>
                </c:pt>
                <c:pt idx="64830">
                  <c:v>64831</c:v>
                </c:pt>
                <c:pt idx="64831">
                  <c:v>64832</c:v>
                </c:pt>
                <c:pt idx="64832">
                  <c:v>64833</c:v>
                </c:pt>
                <c:pt idx="64833">
                  <c:v>64834</c:v>
                </c:pt>
                <c:pt idx="64834">
                  <c:v>64835</c:v>
                </c:pt>
                <c:pt idx="64835">
                  <c:v>64836</c:v>
                </c:pt>
                <c:pt idx="64836">
                  <c:v>64837</c:v>
                </c:pt>
                <c:pt idx="64837">
                  <c:v>64838</c:v>
                </c:pt>
                <c:pt idx="64838">
                  <c:v>64839</c:v>
                </c:pt>
                <c:pt idx="64839">
                  <c:v>64840</c:v>
                </c:pt>
                <c:pt idx="64840">
                  <c:v>64841</c:v>
                </c:pt>
                <c:pt idx="64841">
                  <c:v>64842</c:v>
                </c:pt>
                <c:pt idx="64842">
                  <c:v>64843</c:v>
                </c:pt>
                <c:pt idx="64843">
                  <c:v>64844</c:v>
                </c:pt>
                <c:pt idx="64844">
                  <c:v>64845</c:v>
                </c:pt>
                <c:pt idx="64845">
                  <c:v>64846</c:v>
                </c:pt>
                <c:pt idx="64846">
                  <c:v>64847</c:v>
                </c:pt>
                <c:pt idx="64847">
                  <c:v>64848</c:v>
                </c:pt>
                <c:pt idx="64848">
                  <c:v>64849</c:v>
                </c:pt>
                <c:pt idx="64849">
                  <c:v>64850</c:v>
                </c:pt>
                <c:pt idx="64850">
                  <c:v>64851</c:v>
                </c:pt>
                <c:pt idx="64851">
                  <c:v>64852</c:v>
                </c:pt>
                <c:pt idx="64852">
                  <c:v>64853</c:v>
                </c:pt>
                <c:pt idx="64853">
                  <c:v>64854</c:v>
                </c:pt>
                <c:pt idx="64854">
                  <c:v>64855</c:v>
                </c:pt>
                <c:pt idx="64855">
                  <c:v>64856</c:v>
                </c:pt>
                <c:pt idx="64856">
                  <c:v>64857</c:v>
                </c:pt>
                <c:pt idx="64857">
                  <c:v>64858</c:v>
                </c:pt>
                <c:pt idx="64858">
                  <c:v>64859</c:v>
                </c:pt>
                <c:pt idx="64859">
                  <c:v>64860</c:v>
                </c:pt>
                <c:pt idx="64860">
                  <c:v>64861</c:v>
                </c:pt>
                <c:pt idx="64861">
                  <c:v>64862</c:v>
                </c:pt>
                <c:pt idx="64862">
                  <c:v>64863</c:v>
                </c:pt>
                <c:pt idx="64863">
                  <c:v>64864</c:v>
                </c:pt>
                <c:pt idx="64864">
                  <c:v>64865</c:v>
                </c:pt>
                <c:pt idx="64865">
                  <c:v>64866</c:v>
                </c:pt>
                <c:pt idx="64866">
                  <c:v>64867</c:v>
                </c:pt>
                <c:pt idx="64867">
                  <c:v>64868</c:v>
                </c:pt>
                <c:pt idx="64868">
                  <c:v>64869</c:v>
                </c:pt>
                <c:pt idx="64869">
                  <c:v>64870</c:v>
                </c:pt>
                <c:pt idx="64870">
                  <c:v>64871</c:v>
                </c:pt>
                <c:pt idx="64871">
                  <c:v>64872</c:v>
                </c:pt>
                <c:pt idx="64872">
                  <c:v>64873</c:v>
                </c:pt>
                <c:pt idx="64873">
                  <c:v>64874</c:v>
                </c:pt>
                <c:pt idx="64874">
                  <c:v>64875</c:v>
                </c:pt>
                <c:pt idx="64875">
                  <c:v>64876</c:v>
                </c:pt>
                <c:pt idx="64876">
                  <c:v>64877</c:v>
                </c:pt>
                <c:pt idx="64877">
                  <c:v>64878</c:v>
                </c:pt>
                <c:pt idx="64878">
                  <c:v>64879</c:v>
                </c:pt>
                <c:pt idx="64879">
                  <c:v>64880</c:v>
                </c:pt>
                <c:pt idx="64880">
                  <c:v>64881</c:v>
                </c:pt>
                <c:pt idx="64881">
                  <c:v>64882</c:v>
                </c:pt>
                <c:pt idx="64882">
                  <c:v>64883</c:v>
                </c:pt>
                <c:pt idx="64883">
                  <c:v>64884</c:v>
                </c:pt>
                <c:pt idx="64884">
                  <c:v>64885</c:v>
                </c:pt>
                <c:pt idx="64885">
                  <c:v>64886</c:v>
                </c:pt>
                <c:pt idx="64886">
                  <c:v>64887</c:v>
                </c:pt>
                <c:pt idx="64887">
                  <c:v>64888</c:v>
                </c:pt>
                <c:pt idx="64888">
                  <c:v>64889</c:v>
                </c:pt>
                <c:pt idx="64889">
                  <c:v>64890</c:v>
                </c:pt>
                <c:pt idx="64890">
                  <c:v>64891</c:v>
                </c:pt>
                <c:pt idx="64891">
                  <c:v>64892</c:v>
                </c:pt>
                <c:pt idx="64892">
                  <c:v>64893</c:v>
                </c:pt>
                <c:pt idx="64893">
                  <c:v>64894</c:v>
                </c:pt>
                <c:pt idx="64894">
                  <c:v>64895</c:v>
                </c:pt>
                <c:pt idx="64895">
                  <c:v>64896</c:v>
                </c:pt>
                <c:pt idx="64896">
                  <c:v>64897</c:v>
                </c:pt>
                <c:pt idx="64897">
                  <c:v>64898</c:v>
                </c:pt>
                <c:pt idx="64898">
                  <c:v>64899</c:v>
                </c:pt>
                <c:pt idx="64899">
                  <c:v>64900</c:v>
                </c:pt>
                <c:pt idx="64900">
                  <c:v>64901</c:v>
                </c:pt>
                <c:pt idx="64901">
                  <c:v>64902</c:v>
                </c:pt>
                <c:pt idx="64902">
                  <c:v>64903</c:v>
                </c:pt>
                <c:pt idx="64903">
                  <c:v>64904</c:v>
                </c:pt>
                <c:pt idx="64904">
                  <c:v>64905</c:v>
                </c:pt>
                <c:pt idx="64905">
                  <c:v>64906</c:v>
                </c:pt>
                <c:pt idx="64906">
                  <c:v>64907</c:v>
                </c:pt>
                <c:pt idx="64907">
                  <c:v>64908</c:v>
                </c:pt>
                <c:pt idx="64908">
                  <c:v>64909</c:v>
                </c:pt>
                <c:pt idx="64909">
                  <c:v>64910</c:v>
                </c:pt>
                <c:pt idx="64910">
                  <c:v>64911</c:v>
                </c:pt>
                <c:pt idx="64911">
                  <c:v>64912</c:v>
                </c:pt>
                <c:pt idx="64912">
                  <c:v>64913</c:v>
                </c:pt>
                <c:pt idx="64913">
                  <c:v>64914</c:v>
                </c:pt>
                <c:pt idx="64914">
                  <c:v>64915</c:v>
                </c:pt>
                <c:pt idx="64915">
                  <c:v>64916</c:v>
                </c:pt>
                <c:pt idx="64916">
                  <c:v>64917</c:v>
                </c:pt>
                <c:pt idx="64917">
                  <c:v>64918</c:v>
                </c:pt>
                <c:pt idx="64918">
                  <c:v>64919</c:v>
                </c:pt>
                <c:pt idx="64919">
                  <c:v>64920</c:v>
                </c:pt>
                <c:pt idx="64920">
                  <c:v>64921</c:v>
                </c:pt>
                <c:pt idx="64921">
                  <c:v>64922</c:v>
                </c:pt>
                <c:pt idx="64922">
                  <c:v>64923</c:v>
                </c:pt>
                <c:pt idx="64923">
                  <c:v>64924</c:v>
                </c:pt>
                <c:pt idx="64924">
                  <c:v>64925</c:v>
                </c:pt>
                <c:pt idx="64925">
                  <c:v>64926</c:v>
                </c:pt>
                <c:pt idx="64926">
                  <c:v>64927</c:v>
                </c:pt>
                <c:pt idx="64927">
                  <c:v>64928</c:v>
                </c:pt>
                <c:pt idx="64928">
                  <c:v>64929</c:v>
                </c:pt>
                <c:pt idx="64929">
                  <c:v>64930</c:v>
                </c:pt>
                <c:pt idx="64930">
                  <c:v>64931</c:v>
                </c:pt>
                <c:pt idx="64931">
                  <c:v>64932</c:v>
                </c:pt>
                <c:pt idx="64932">
                  <c:v>64933</c:v>
                </c:pt>
                <c:pt idx="64933">
                  <c:v>64934</c:v>
                </c:pt>
                <c:pt idx="64934">
                  <c:v>64935</c:v>
                </c:pt>
                <c:pt idx="64935">
                  <c:v>64936</c:v>
                </c:pt>
                <c:pt idx="64936">
                  <c:v>64937</c:v>
                </c:pt>
                <c:pt idx="64937">
                  <c:v>64938</c:v>
                </c:pt>
                <c:pt idx="64938">
                  <c:v>64939</c:v>
                </c:pt>
                <c:pt idx="64939">
                  <c:v>64940</c:v>
                </c:pt>
                <c:pt idx="64940">
                  <c:v>64941</c:v>
                </c:pt>
                <c:pt idx="64941">
                  <c:v>64942</c:v>
                </c:pt>
                <c:pt idx="64942">
                  <c:v>64943</c:v>
                </c:pt>
                <c:pt idx="64943">
                  <c:v>64944</c:v>
                </c:pt>
                <c:pt idx="64944">
                  <c:v>64945</c:v>
                </c:pt>
                <c:pt idx="64945">
                  <c:v>64946</c:v>
                </c:pt>
                <c:pt idx="64946">
                  <c:v>64947</c:v>
                </c:pt>
                <c:pt idx="64947">
                  <c:v>64948</c:v>
                </c:pt>
                <c:pt idx="64948">
                  <c:v>64949</c:v>
                </c:pt>
                <c:pt idx="64949">
                  <c:v>64950</c:v>
                </c:pt>
                <c:pt idx="64950">
                  <c:v>64951</c:v>
                </c:pt>
                <c:pt idx="64951">
                  <c:v>64952</c:v>
                </c:pt>
                <c:pt idx="64952">
                  <c:v>64953</c:v>
                </c:pt>
                <c:pt idx="64953">
                  <c:v>64954</c:v>
                </c:pt>
                <c:pt idx="64954">
                  <c:v>64955</c:v>
                </c:pt>
                <c:pt idx="64955">
                  <c:v>64956</c:v>
                </c:pt>
                <c:pt idx="64956">
                  <c:v>64957</c:v>
                </c:pt>
                <c:pt idx="64957">
                  <c:v>64958</c:v>
                </c:pt>
                <c:pt idx="64958">
                  <c:v>64959</c:v>
                </c:pt>
                <c:pt idx="64959">
                  <c:v>64960</c:v>
                </c:pt>
                <c:pt idx="64960">
                  <c:v>64961</c:v>
                </c:pt>
                <c:pt idx="64961">
                  <c:v>64962</c:v>
                </c:pt>
                <c:pt idx="64962">
                  <c:v>64963</c:v>
                </c:pt>
                <c:pt idx="64963">
                  <c:v>64964</c:v>
                </c:pt>
                <c:pt idx="64964">
                  <c:v>64965</c:v>
                </c:pt>
                <c:pt idx="64965">
                  <c:v>64966</c:v>
                </c:pt>
                <c:pt idx="64966">
                  <c:v>64967</c:v>
                </c:pt>
                <c:pt idx="64967">
                  <c:v>64968</c:v>
                </c:pt>
                <c:pt idx="64968">
                  <c:v>64969</c:v>
                </c:pt>
                <c:pt idx="64969">
                  <c:v>64970</c:v>
                </c:pt>
                <c:pt idx="64970">
                  <c:v>64971</c:v>
                </c:pt>
                <c:pt idx="64971">
                  <c:v>64972</c:v>
                </c:pt>
                <c:pt idx="64972">
                  <c:v>64973</c:v>
                </c:pt>
                <c:pt idx="64973">
                  <c:v>64974</c:v>
                </c:pt>
                <c:pt idx="64974">
                  <c:v>64975</c:v>
                </c:pt>
                <c:pt idx="64975">
                  <c:v>64976</c:v>
                </c:pt>
                <c:pt idx="64976">
                  <c:v>64977</c:v>
                </c:pt>
                <c:pt idx="64977">
                  <c:v>64978</c:v>
                </c:pt>
                <c:pt idx="64978">
                  <c:v>64979</c:v>
                </c:pt>
                <c:pt idx="64979">
                  <c:v>64980</c:v>
                </c:pt>
                <c:pt idx="64980">
                  <c:v>64981</c:v>
                </c:pt>
                <c:pt idx="64981">
                  <c:v>64982</c:v>
                </c:pt>
                <c:pt idx="64982">
                  <c:v>64983</c:v>
                </c:pt>
                <c:pt idx="64983">
                  <c:v>64984</c:v>
                </c:pt>
                <c:pt idx="64984">
                  <c:v>64985</c:v>
                </c:pt>
                <c:pt idx="64985">
                  <c:v>64986</c:v>
                </c:pt>
                <c:pt idx="64986">
                  <c:v>64987</c:v>
                </c:pt>
                <c:pt idx="64987">
                  <c:v>64988</c:v>
                </c:pt>
                <c:pt idx="64988">
                  <c:v>64989</c:v>
                </c:pt>
                <c:pt idx="64989">
                  <c:v>64990</c:v>
                </c:pt>
                <c:pt idx="64990">
                  <c:v>64991</c:v>
                </c:pt>
                <c:pt idx="64991">
                  <c:v>64992</c:v>
                </c:pt>
                <c:pt idx="64992">
                  <c:v>64993</c:v>
                </c:pt>
                <c:pt idx="64993">
                  <c:v>64994</c:v>
                </c:pt>
                <c:pt idx="64994">
                  <c:v>64995</c:v>
                </c:pt>
                <c:pt idx="64995">
                  <c:v>64996</c:v>
                </c:pt>
                <c:pt idx="64996">
                  <c:v>64997</c:v>
                </c:pt>
                <c:pt idx="64997">
                  <c:v>64998</c:v>
                </c:pt>
                <c:pt idx="64998">
                  <c:v>64999</c:v>
                </c:pt>
                <c:pt idx="64999">
                  <c:v>65000</c:v>
                </c:pt>
                <c:pt idx="65000">
                  <c:v>65001</c:v>
                </c:pt>
                <c:pt idx="65001">
                  <c:v>65002</c:v>
                </c:pt>
                <c:pt idx="65002">
                  <c:v>65003</c:v>
                </c:pt>
                <c:pt idx="65003">
                  <c:v>65004</c:v>
                </c:pt>
                <c:pt idx="65004">
                  <c:v>65005</c:v>
                </c:pt>
                <c:pt idx="65005">
                  <c:v>65006</c:v>
                </c:pt>
                <c:pt idx="65006">
                  <c:v>65007</c:v>
                </c:pt>
                <c:pt idx="65007">
                  <c:v>65008</c:v>
                </c:pt>
                <c:pt idx="65008">
                  <c:v>65009</c:v>
                </c:pt>
                <c:pt idx="65009">
                  <c:v>65010</c:v>
                </c:pt>
                <c:pt idx="65010">
                  <c:v>65011</c:v>
                </c:pt>
                <c:pt idx="65011">
                  <c:v>65012</c:v>
                </c:pt>
                <c:pt idx="65012">
                  <c:v>65013</c:v>
                </c:pt>
                <c:pt idx="65013">
                  <c:v>65014</c:v>
                </c:pt>
                <c:pt idx="65014">
                  <c:v>65015</c:v>
                </c:pt>
                <c:pt idx="65015">
                  <c:v>65016</c:v>
                </c:pt>
                <c:pt idx="65016">
                  <c:v>65017</c:v>
                </c:pt>
                <c:pt idx="65017">
                  <c:v>65018</c:v>
                </c:pt>
                <c:pt idx="65018">
                  <c:v>65019</c:v>
                </c:pt>
                <c:pt idx="65019">
                  <c:v>65020</c:v>
                </c:pt>
                <c:pt idx="65020">
                  <c:v>65021</c:v>
                </c:pt>
                <c:pt idx="65021">
                  <c:v>65022</c:v>
                </c:pt>
                <c:pt idx="65022">
                  <c:v>65023</c:v>
                </c:pt>
                <c:pt idx="65023">
                  <c:v>65024</c:v>
                </c:pt>
                <c:pt idx="65024">
                  <c:v>65025</c:v>
                </c:pt>
                <c:pt idx="65025">
                  <c:v>65026</c:v>
                </c:pt>
                <c:pt idx="65026">
                  <c:v>65027</c:v>
                </c:pt>
                <c:pt idx="65027">
                  <c:v>65028</c:v>
                </c:pt>
                <c:pt idx="65028">
                  <c:v>65029</c:v>
                </c:pt>
                <c:pt idx="65029">
                  <c:v>65030</c:v>
                </c:pt>
                <c:pt idx="65030">
                  <c:v>65031</c:v>
                </c:pt>
                <c:pt idx="65031">
                  <c:v>65032</c:v>
                </c:pt>
                <c:pt idx="65032">
                  <c:v>65033</c:v>
                </c:pt>
                <c:pt idx="65033">
                  <c:v>65034</c:v>
                </c:pt>
                <c:pt idx="65034">
                  <c:v>65035</c:v>
                </c:pt>
                <c:pt idx="65035">
                  <c:v>65036</c:v>
                </c:pt>
                <c:pt idx="65036">
                  <c:v>65037</c:v>
                </c:pt>
                <c:pt idx="65037">
                  <c:v>65038</c:v>
                </c:pt>
                <c:pt idx="65038">
                  <c:v>65039</c:v>
                </c:pt>
                <c:pt idx="65039">
                  <c:v>65040</c:v>
                </c:pt>
                <c:pt idx="65040">
                  <c:v>65041</c:v>
                </c:pt>
                <c:pt idx="65041">
                  <c:v>65042</c:v>
                </c:pt>
                <c:pt idx="65042">
                  <c:v>65043</c:v>
                </c:pt>
                <c:pt idx="65043">
                  <c:v>65044</c:v>
                </c:pt>
                <c:pt idx="65044">
                  <c:v>65045</c:v>
                </c:pt>
                <c:pt idx="65045">
                  <c:v>65046</c:v>
                </c:pt>
                <c:pt idx="65046">
                  <c:v>65047</c:v>
                </c:pt>
                <c:pt idx="65047">
                  <c:v>65048</c:v>
                </c:pt>
                <c:pt idx="65048">
                  <c:v>65049</c:v>
                </c:pt>
                <c:pt idx="65049">
                  <c:v>65050</c:v>
                </c:pt>
                <c:pt idx="65050">
                  <c:v>65051</c:v>
                </c:pt>
                <c:pt idx="65051">
                  <c:v>65052</c:v>
                </c:pt>
                <c:pt idx="65052">
                  <c:v>65053</c:v>
                </c:pt>
                <c:pt idx="65053">
                  <c:v>65054</c:v>
                </c:pt>
                <c:pt idx="65054">
                  <c:v>65055</c:v>
                </c:pt>
                <c:pt idx="65055">
                  <c:v>65056</c:v>
                </c:pt>
                <c:pt idx="65056">
                  <c:v>65057</c:v>
                </c:pt>
                <c:pt idx="65057">
                  <c:v>65058</c:v>
                </c:pt>
                <c:pt idx="65058">
                  <c:v>65059</c:v>
                </c:pt>
                <c:pt idx="65059">
                  <c:v>65060</c:v>
                </c:pt>
                <c:pt idx="65060">
                  <c:v>65061</c:v>
                </c:pt>
                <c:pt idx="65061">
                  <c:v>65062</c:v>
                </c:pt>
                <c:pt idx="65062">
                  <c:v>65063</c:v>
                </c:pt>
                <c:pt idx="65063">
                  <c:v>65064</c:v>
                </c:pt>
                <c:pt idx="65064">
                  <c:v>65065</c:v>
                </c:pt>
                <c:pt idx="65065">
                  <c:v>65066</c:v>
                </c:pt>
                <c:pt idx="65066">
                  <c:v>65067</c:v>
                </c:pt>
                <c:pt idx="65067">
                  <c:v>65068</c:v>
                </c:pt>
                <c:pt idx="65068">
                  <c:v>65069</c:v>
                </c:pt>
                <c:pt idx="65069">
                  <c:v>65070</c:v>
                </c:pt>
                <c:pt idx="65070">
                  <c:v>65071</c:v>
                </c:pt>
                <c:pt idx="65071">
                  <c:v>65072</c:v>
                </c:pt>
                <c:pt idx="65072">
                  <c:v>65073</c:v>
                </c:pt>
                <c:pt idx="65073">
                  <c:v>65074</c:v>
                </c:pt>
                <c:pt idx="65074">
                  <c:v>65075</c:v>
                </c:pt>
                <c:pt idx="65075">
                  <c:v>65076</c:v>
                </c:pt>
                <c:pt idx="65076">
                  <c:v>65077</c:v>
                </c:pt>
                <c:pt idx="65077">
                  <c:v>65078</c:v>
                </c:pt>
                <c:pt idx="65078">
                  <c:v>65079</c:v>
                </c:pt>
                <c:pt idx="65079">
                  <c:v>65080</c:v>
                </c:pt>
                <c:pt idx="65080">
                  <c:v>65081</c:v>
                </c:pt>
                <c:pt idx="65081">
                  <c:v>65082</c:v>
                </c:pt>
                <c:pt idx="65082">
                  <c:v>65083</c:v>
                </c:pt>
                <c:pt idx="65083">
                  <c:v>65084</c:v>
                </c:pt>
                <c:pt idx="65084">
                  <c:v>65085</c:v>
                </c:pt>
                <c:pt idx="65085">
                  <c:v>65086</c:v>
                </c:pt>
                <c:pt idx="65086">
                  <c:v>65087</c:v>
                </c:pt>
                <c:pt idx="65087">
                  <c:v>65088</c:v>
                </c:pt>
                <c:pt idx="65088">
                  <c:v>65089</c:v>
                </c:pt>
                <c:pt idx="65089">
                  <c:v>65090</c:v>
                </c:pt>
                <c:pt idx="65090">
                  <c:v>65091</c:v>
                </c:pt>
                <c:pt idx="65091">
                  <c:v>65092</c:v>
                </c:pt>
                <c:pt idx="65092">
                  <c:v>65093</c:v>
                </c:pt>
                <c:pt idx="65093">
                  <c:v>65094</c:v>
                </c:pt>
                <c:pt idx="65094">
                  <c:v>65095</c:v>
                </c:pt>
                <c:pt idx="65095">
                  <c:v>65096</c:v>
                </c:pt>
                <c:pt idx="65096">
                  <c:v>65097</c:v>
                </c:pt>
                <c:pt idx="65097">
                  <c:v>65098</c:v>
                </c:pt>
                <c:pt idx="65098">
                  <c:v>65099</c:v>
                </c:pt>
                <c:pt idx="65099">
                  <c:v>65100</c:v>
                </c:pt>
                <c:pt idx="65100">
                  <c:v>65101</c:v>
                </c:pt>
                <c:pt idx="65101">
                  <c:v>65102</c:v>
                </c:pt>
                <c:pt idx="65102">
                  <c:v>65103</c:v>
                </c:pt>
                <c:pt idx="65103">
                  <c:v>65104</c:v>
                </c:pt>
                <c:pt idx="65104">
                  <c:v>65105</c:v>
                </c:pt>
                <c:pt idx="65105">
                  <c:v>65106</c:v>
                </c:pt>
                <c:pt idx="65106">
                  <c:v>65107</c:v>
                </c:pt>
                <c:pt idx="65107">
                  <c:v>65108</c:v>
                </c:pt>
                <c:pt idx="65108">
                  <c:v>65109</c:v>
                </c:pt>
                <c:pt idx="65109">
                  <c:v>65110</c:v>
                </c:pt>
                <c:pt idx="65110">
                  <c:v>65111</c:v>
                </c:pt>
                <c:pt idx="65111">
                  <c:v>65112</c:v>
                </c:pt>
                <c:pt idx="65112">
                  <c:v>65113</c:v>
                </c:pt>
                <c:pt idx="65113">
                  <c:v>65114</c:v>
                </c:pt>
                <c:pt idx="65114">
                  <c:v>65115</c:v>
                </c:pt>
                <c:pt idx="65115">
                  <c:v>65116</c:v>
                </c:pt>
                <c:pt idx="65116">
                  <c:v>65117</c:v>
                </c:pt>
                <c:pt idx="65117">
                  <c:v>65118</c:v>
                </c:pt>
                <c:pt idx="65118">
                  <c:v>65119</c:v>
                </c:pt>
                <c:pt idx="65119">
                  <c:v>65120</c:v>
                </c:pt>
                <c:pt idx="65120">
                  <c:v>65121</c:v>
                </c:pt>
                <c:pt idx="65121">
                  <c:v>65122</c:v>
                </c:pt>
                <c:pt idx="65122">
                  <c:v>65123</c:v>
                </c:pt>
                <c:pt idx="65123">
                  <c:v>65124</c:v>
                </c:pt>
                <c:pt idx="65124">
                  <c:v>65125</c:v>
                </c:pt>
                <c:pt idx="65125">
                  <c:v>65126</c:v>
                </c:pt>
                <c:pt idx="65126">
                  <c:v>65127</c:v>
                </c:pt>
                <c:pt idx="65127">
                  <c:v>65128</c:v>
                </c:pt>
                <c:pt idx="65128">
                  <c:v>65129</c:v>
                </c:pt>
                <c:pt idx="65129">
                  <c:v>65130</c:v>
                </c:pt>
                <c:pt idx="65130">
                  <c:v>65131</c:v>
                </c:pt>
                <c:pt idx="65131">
                  <c:v>65132</c:v>
                </c:pt>
                <c:pt idx="65132">
                  <c:v>65133</c:v>
                </c:pt>
                <c:pt idx="65133">
                  <c:v>65134</c:v>
                </c:pt>
                <c:pt idx="65134">
                  <c:v>65135</c:v>
                </c:pt>
                <c:pt idx="65135">
                  <c:v>65136</c:v>
                </c:pt>
                <c:pt idx="65136">
                  <c:v>65137</c:v>
                </c:pt>
                <c:pt idx="65137">
                  <c:v>65138</c:v>
                </c:pt>
                <c:pt idx="65138">
                  <c:v>65139</c:v>
                </c:pt>
                <c:pt idx="65139">
                  <c:v>65140</c:v>
                </c:pt>
                <c:pt idx="65140">
                  <c:v>65141</c:v>
                </c:pt>
                <c:pt idx="65141">
                  <c:v>65142</c:v>
                </c:pt>
                <c:pt idx="65142">
                  <c:v>65143</c:v>
                </c:pt>
                <c:pt idx="65143">
                  <c:v>65144</c:v>
                </c:pt>
                <c:pt idx="65144">
                  <c:v>65145</c:v>
                </c:pt>
                <c:pt idx="65145">
                  <c:v>65146</c:v>
                </c:pt>
                <c:pt idx="65146">
                  <c:v>65147</c:v>
                </c:pt>
                <c:pt idx="65147">
                  <c:v>65148</c:v>
                </c:pt>
                <c:pt idx="65148">
                  <c:v>65149</c:v>
                </c:pt>
                <c:pt idx="65149">
                  <c:v>65150</c:v>
                </c:pt>
                <c:pt idx="65150">
                  <c:v>65151</c:v>
                </c:pt>
                <c:pt idx="65151">
                  <c:v>65152</c:v>
                </c:pt>
                <c:pt idx="65152">
                  <c:v>65153</c:v>
                </c:pt>
                <c:pt idx="65153">
                  <c:v>65154</c:v>
                </c:pt>
                <c:pt idx="65154">
                  <c:v>65155</c:v>
                </c:pt>
                <c:pt idx="65155">
                  <c:v>65156</c:v>
                </c:pt>
                <c:pt idx="65156">
                  <c:v>65157</c:v>
                </c:pt>
                <c:pt idx="65157">
                  <c:v>65158</c:v>
                </c:pt>
                <c:pt idx="65158">
                  <c:v>65159</c:v>
                </c:pt>
                <c:pt idx="65159">
                  <c:v>65160</c:v>
                </c:pt>
                <c:pt idx="65160">
                  <c:v>65161</c:v>
                </c:pt>
                <c:pt idx="65161">
                  <c:v>65162</c:v>
                </c:pt>
                <c:pt idx="65162">
                  <c:v>65163</c:v>
                </c:pt>
                <c:pt idx="65163">
                  <c:v>65164</c:v>
                </c:pt>
                <c:pt idx="65164">
                  <c:v>65165</c:v>
                </c:pt>
                <c:pt idx="65165">
                  <c:v>65166</c:v>
                </c:pt>
                <c:pt idx="65166">
                  <c:v>65167</c:v>
                </c:pt>
                <c:pt idx="65167">
                  <c:v>65168</c:v>
                </c:pt>
                <c:pt idx="65168">
                  <c:v>65169</c:v>
                </c:pt>
                <c:pt idx="65169">
                  <c:v>65170</c:v>
                </c:pt>
                <c:pt idx="65170">
                  <c:v>65171</c:v>
                </c:pt>
                <c:pt idx="65171">
                  <c:v>65172</c:v>
                </c:pt>
                <c:pt idx="65172">
                  <c:v>65173</c:v>
                </c:pt>
                <c:pt idx="65173">
                  <c:v>65174</c:v>
                </c:pt>
                <c:pt idx="65174">
                  <c:v>65175</c:v>
                </c:pt>
                <c:pt idx="65175">
                  <c:v>65176</c:v>
                </c:pt>
                <c:pt idx="65176">
                  <c:v>65177</c:v>
                </c:pt>
                <c:pt idx="65177">
                  <c:v>65178</c:v>
                </c:pt>
                <c:pt idx="65178">
                  <c:v>65179</c:v>
                </c:pt>
                <c:pt idx="65179">
                  <c:v>65180</c:v>
                </c:pt>
                <c:pt idx="65180">
                  <c:v>65181</c:v>
                </c:pt>
                <c:pt idx="65181">
                  <c:v>65182</c:v>
                </c:pt>
                <c:pt idx="65182">
                  <c:v>65183</c:v>
                </c:pt>
                <c:pt idx="65183">
                  <c:v>65184</c:v>
                </c:pt>
                <c:pt idx="65184">
                  <c:v>65185</c:v>
                </c:pt>
                <c:pt idx="65185">
                  <c:v>65186</c:v>
                </c:pt>
                <c:pt idx="65186">
                  <c:v>65187</c:v>
                </c:pt>
                <c:pt idx="65187">
                  <c:v>65188</c:v>
                </c:pt>
                <c:pt idx="65188">
                  <c:v>65189</c:v>
                </c:pt>
                <c:pt idx="65189">
                  <c:v>65190</c:v>
                </c:pt>
                <c:pt idx="65190">
                  <c:v>65191</c:v>
                </c:pt>
                <c:pt idx="65191">
                  <c:v>65192</c:v>
                </c:pt>
                <c:pt idx="65192">
                  <c:v>65193</c:v>
                </c:pt>
                <c:pt idx="65193">
                  <c:v>65194</c:v>
                </c:pt>
                <c:pt idx="65194">
                  <c:v>65195</c:v>
                </c:pt>
                <c:pt idx="65195">
                  <c:v>65196</c:v>
                </c:pt>
                <c:pt idx="65196">
                  <c:v>65197</c:v>
                </c:pt>
                <c:pt idx="65197">
                  <c:v>65198</c:v>
                </c:pt>
                <c:pt idx="65198">
                  <c:v>65199</c:v>
                </c:pt>
                <c:pt idx="65199">
                  <c:v>65200</c:v>
                </c:pt>
                <c:pt idx="65200">
                  <c:v>65201</c:v>
                </c:pt>
                <c:pt idx="65201">
                  <c:v>65202</c:v>
                </c:pt>
                <c:pt idx="65202">
                  <c:v>65203</c:v>
                </c:pt>
                <c:pt idx="65203">
                  <c:v>65204</c:v>
                </c:pt>
                <c:pt idx="65204">
                  <c:v>65205</c:v>
                </c:pt>
                <c:pt idx="65205">
                  <c:v>65206</c:v>
                </c:pt>
                <c:pt idx="65206">
                  <c:v>65207</c:v>
                </c:pt>
                <c:pt idx="65207">
                  <c:v>65208</c:v>
                </c:pt>
                <c:pt idx="65208">
                  <c:v>65209</c:v>
                </c:pt>
                <c:pt idx="65209">
                  <c:v>65210</c:v>
                </c:pt>
                <c:pt idx="65210">
                  <c:v>65211</c:v>
                </c:pt>
                <c:pt idx="65211">
                  <c:v>65212</c:v>
                </c:pt>
                <c:pt idx="65212">
                  <c:v>65213</c:v>
                </c:pt>
                <c:pt idx="65213">
                  <c:v>65214</c:v>
                </c:pt>
                <c:pt idx="65214">
                  <c:v>65215</c:v>
                </c:pt>
                <c:pt idx="65215">
                  <c:v>65216</c:v>
                </c:pt>
                <c:pt idx="65216">
                  <c:v>65217</c:v>
                </c:pt>
                <c:pt idx="65217">
                  <c:v>65218</c:v>
                </c:pt>
                <c:pt idx="65218">
                  <c:v>65219</c:v>
                </c:pt>
                <c:pt idx="65219">
                  <c:v>65220</c:v>
                </c:pt>
                <c:pt idx="65220">
                  <c:v>65221</c:v>
                </c:pt>
                <c:pt idx="65221">
                  <c:v>65222</c:v>
                </c:pt>
                <c:pt idx="65222">
                  <c:v>65223</c:v>
                </c:pt>
                <c:pt idx="65223">
                  <c:v>65224</c:v>
                </c:pt>
                <c:pt idx="65224">
                  <c:v>65225</c:v>
                </c:pt>
                <c:pt idx="65225">
                  <c:v>65226</c:v>
                </c:pt>
                <c:pt idx="65226">
                  <c:v>65227</c:v>
                </c:pt>
                <c:pt idx="65227">
                  <c:v>65228</c:v>
                </c:pt>
                <c:pt idx="65228">
                  <c:v>65229</c:v>
                </c:pt>
                <c:pt idx="65229">
                  <c:v>65230</c:v>
                </c:pt>
                <c:pt idx="65230">
                  <c:v>65231</c:v>
                </c:pt>
                <c:pt idx="65231">
                  <c:v>65232</c:v>
                </c:pt>
                <c:pt idx="65232">
                  <c:v>65233</c:v>
                </c:pt>
                <c:pt idx="65233">
                  <c:v>65234</c:v>
                </c:pt>
                <c:pt idx="65234">
                  <c:v>65235</c:v>
                </c:pt>
                <c:pt idx="65235">
                  <c:v>65236</c:v>
                </c:pt>
                <c:pt idx="65236">
                  <c:v>65237</c:v>
                </c:pt>
                <c:pt idx="65237">
                  <c:v>65238</c:v>
                </c:pt>
                <c:pt idx="65238">
                  <c:v>65239</c:v>
                </c:pt>
                <c:pt idx="65239">
                  <c:v>65240</c:v>
                </c:pt>
                <c:pt idx="65240">
                  <c:v>65241</c:v>
                </c:pt>
                <c:pt idx="65241">
                  <c:v>65242</c:v>
                </c:pt>
                <c:pt idx="65242">
                  <c:v>65243</c:v>
                </c:pt>
                <c:pt idx="65243">
                  <c:v>65244</c:v>
                </c:pt>
                <c:pt idx="65244">
                  <c:v>65245</c:v>
                </c:pt>
                <c:pt idx="65245">
                  <c:v>65246</c:v>
                </c:pt>
                <c:pt idx="65246">
                  <c:v>65247</c:v>
                </c:pt>
                <c:pt idx="65247">
                  <c:v>65248</c:v>
                </c:pt>
                <c:pt idx="65248">
                  <c:v>65249</c:v>
                </c:pt>
                <c:pt idx="65249">
                  <c:v>65250</c:v>
                </c:pt>
                <c:pt idx="65250">
                  <c:v>65251</c:v>
                </c:pt>
                <c:pt idx="65251">
                  <c:v>65252</c:v>
                </c:pt>
                <c:pt idx="65252">
                  <c:v>65253</c:v>
                </c:pt>
                <c:pt idx="65253">
                  <c:v>65254</c:v>
                </c:pt>
                <c:pt idx="65254">
                  <c:v>65255</c:v>
                </c:pt>
                <c:pt idx="65255">
                  <c:v>65256</c:v>
                </c:pt>
                <c:pt idx="65256">
                  <c:v>65257</c:v>
                </c:pt>
                <c:pt idx="65257">
                  <c:v>65258</c:v>
                </c:pt>
                <c:pt idx="65258">
                  <c:v>65259</c:v>
                </c:pt>
                <c:pt idx="65259">
                  <c:v>65260</c:v>
                </c:pt>
                <c:pt idx="65260">
                  <c:v>65261</c:v>
                </c:pt>
                <c:pt idx="65261">
                  <c:v>65262</c:v>
                </c:pt>
                <c:pt idx="65262">
                  <c:v>65263</c:v>
                </c:pt>
                <c:pt idx="65263">
                  <c:v>65264</c:v>
                </c:pt>
                <c:pt idx="65264">
                  <c:v>65265</c:v>
                </c:pt>
                <c:pt idx="65265">
                  <c:v>65266</c:v>
                </c:pt>
                <c:pt idx="65266">
                  <c:v>65267</c:v>
                </c:pt>
                <c:pt idx="65267">
                  <c:v>65268</c:v>
                </c:pt>
                <c:pt idx="65268">
                  <c:v>65269</c:v>
                </c:pt>
                <c:pt idx="65269">
                  <c:v>65270</c:v>
                </c:pt>
                <c:pt idx="65270">
                  <c:v>65271</c:v>
                </c:pt>
                <c:pt idx="65271">
                  <c:v>65272</c:v>
                </c:pt>
                <c:pt idx="65272">
                  <c:v>65273</c:v>
                </c:pt>
                <c:pt idx="65273">
                  <c:v>65274</c:v>
                </c:pt>
                <c:pt idx="65274">
                  <c:v>65275</c:v>
                </c:pt>
                <c:pt idx="65275">
                  <c:v>65276</c:v>
                </c:pt>
                <c:pt idx="65276">
                  <c:v>65277</c:v>
                </c:pt>
                <c:pt idx="65277">
                  <c:v>65278</c:v>
                </c:pt>
                <c:pt idx="65278">
                  <c:v>65279</c:v>
                </c:pt>
                <c:pt idx="65279">
                  <c:v>65280</c:v>
                </c:pt>
                <c:pt idx="65280">
                  <c:v>65281</c:v>
                </c:pt>
                <c:pt idx="65281">
                  <c:v>65282</c:v>
                </c:pt>
                <c:pt idx="65282">
                  <c:v>65283</c:v>
                </c:pt>
                <c:pt idx="65283">
                  <c:v>65284</c:v>
                </c:pt>
                <c:pt idx="65284">
                  <c:v>65285</c:v>
                </c:pt>
                <c:pt idx="65285">
                  <c:v>65286</c:v>
                </c:pt>
                <c:pt idx="65286">
                  <c:v>65287</c:v>
                </c:pt>
                <c:pt idx="65287">
                  <c:v>65288</c:v>
                </c:pt>
                <c:pt idx="65288">
                  <c:v>65289</c:v>
                </c:pt>
                <c:pt idx="65289">
                  <c:v>65290</c:v>
                </c:pt>
                <c:pt idx="65290">
                  <c:v>65291</c:v>
                </c:pt>
                <c:pt idx="65291">
                  <c:v>65292</c:v>
                </c:pt>
                <c:pt idx="65292">
                  <c:v>65293</c:v>
                </c:pt>
                <c:pt idx="65293">
                  <c:v>65294</c:v>
                </c:pt>
                <c:pt idx="65294">
                  <c:v>65295</c:v>
                </c:pt>
                <c:pt idx="65295">
                  <c:v>65296</c:v>
                </c:pt>
                <c:pt idx="65296">
                  <c:v>65297</c:v>
                </c:pt>
                <c:pt idx="65297">
                  <c:v>65298</c:v>
                </c:pt>
                <c:pt idx="65298">
                  <c:v>65299</c:v>
                </c:pt>
                <c:pt idx="65299">
                  <c:v>65300</c:v>
                </c:pt>
                <c:pt idx="65300">
                  <c:v>65301</c:v>
                </c:pt>
                <c:pt idx="65301">
                  <c:v>65302</c:v>
                </c:pt>
                <c:pt idx="65302">
                  <c:v>65303</c:v>
                </c:pt>
                <c:pt idx="65303">
                  <c:v>65304</c:v>
                </c:pt>
                <c:pt idx="65304">
                  <c:v>65305</c:v>
                </c:pt>
                <c:pt idx="65305">
                  <c:v>65306</c:v>
                </c:pt>
                <c:pt idx="65306">
                  <c:v>65307</c:v>
                </c:pt>
                <c:pt idx="65307">
                  <c:v>65308</c:v>
                </c:pt>
                <c:pt idx="65308">
                  <c:v>65309</c:v>
                </c:pt>
                <c:pt idx="65309">
                  <c:v>65310</c:v>
                </c:pt>
                <c:pt idx="65310">
                  <c:v>65311</c:v>
                </c:pt>
                <c:pt idx="65311">
                  <c:v>65312</c:v>
                </c:pt>
                <c:pt idx="65312">
                  <c:v>65313</c:v>
                </c:pt>
                <c:pt idx="65313">
                  <c:v>65314</c:v>
                </c:pt>
                <c:pt idx="65314">
                  <c:v>65315</c:v>
                </c:pt>
                <c:pt idx="65315">
                  <c:v>65316</c:v>
                </c:pt>
                <c:pt idx="65316">
                  <c:v>65317</c:v>
                </c:pt>
                <c:pt idx="65317">
                  <c:v>65318</c:v>
                </c:pt>
                <c:pt idx="65318">
                  <c:v>65319</c:v>
                </c:pt>
                <c:pt idx="65319">
                  <c:v>65320</c:v>
                </c:pt>
                <c:pt idx="65320">
                  <c:v>65321</c:v>
                </c:pt>
                <c:pt idx="65321">
                  <c:v>65322</c:v>
                </c:pt>
                <c:pt idx="65322">
                  <c:v>65323</c:v>
                </c:pt>
                <c:pt idx="65323">
                  <c:v>65324</c:v>
                </c:pt>
                <c:pt idx="65324">
                  <c:v>65325</c:v>
                </c:pt>
                <c:pt idx="65325">
                  <c:v>65326</c:v>
                </c:pt>
                <c:pt idx="65326">
                  <c:v>65327</c:v>
                </c:pt>
                <c:pt idx="65327">
                  <c:v>65328</c:v>
                </c:pt>
                <c:pt idx="65328">
                  <c:v>65329</c:v>
                </c:pt>
                <c:pt idx="65329">
                  <c:v>65330</c:v>
                </c:pt>
                <c:pt idx="65330">
                  <c:v>65331</c:v>
                </c:pt>
                <c:pt idx="65331">
                  <c:v>65332</c:v>
                </c:pt>
                <c:pt idx="65332">
                  <c:v>65333</c:v>
                </c:pt>
                <c:pt idx="65333">
                  <c:v>65334</c:v>
                </c:pt>
                <c:pt idx="65334">
                  <c:v>65335</c:v>
                </c:pt>
                <c:pt idx="65335">
                  <c:v>65336</c:v>
                </c:pt>
                <c:pt idx="65336">
                  <c:v>65337</c:v>
                </c:pt>
                <c:pt idx="65337">
                  <c:v>65338</c:v>
                </c:pt>
                <c:pt idx="65338">
                  <c:v>65339</c:v>
                </c:pt>
                <c:pt idx="65339">
                  <c:v>65340</c:v>
                </c:pt>
                <c:pt idx="65340">
                  <c:v>65341</c:v>
                </c:pt>
                <c:pt idx="65341">
                  <c:v>65342</c:v>
                </c:pt>
                <c:pt idx="65342">
                  <c:v>65343</c:v>
                </c:pt>
                <c:pt idx="65343">
                  <c:v>65344</c:v>
                </c:pt>
                <c:pt idx="65344">
                  <c:v>65345</c:v>
                </c:pt>
                <c:pt idx="65345">
                  <c:v>65346</c:v>
                </c:pt>
                <c:pt idx="65346">
                  <c:v>65347</c:v>
                </c:pt>
                <c:pt idx="65347">
                  <c:v>65348</c:v>
                </c:pt>
                <c:pt idx="65348">
                  <c:v>65349</c:v>
                </c:pt>
                <c:pt idx="65349">
                  <c:v>65350</c:v>
                </c:pt>
                <c:pt idx="65350">
                  <c:v>65351</c:v>
                </c:pt>
                <c:pt idx="65351">
                  <c:v>65352</c:v>
                </c:pt>
                <c:pt idx="65352">
                  <c:v>65353</c:v>
                </c:pt>
                <c:pt idx="65353">
                  <c:v>65354</c:v>
                </c:pt>
                <c:pt idx="65354">
                  <c:v>65355</c:v>
                </c:pt>
                <c:pt idx="65355">
                  <c:v>65356</c:v>
                </c:pt>
                <c:pt idx="65356">
                  <c:v>65357</c:v>
                </c:pt>
                <c:pt idx="65357">
                  <c:v>65358</c:v>
                </c:pt>
                <c:pt idx="65358">
                  <c:v>65359</c:v>
                </c:pt>
                <c:pt idx="65359">
                  <c:v>65360</c:v>
                </c:pt>
                <c:pt idx="65360">
                  <c:v>65361</c:v>
                </c:pt>
                <c:pt idx="65361">
                  <c:v>65362</c:v>
                </c:pt>
                <c:pt idx="65362">
                  <c:v>65363</c:v>
                </c:pt>
                <c:pt idx="65363">
                  <c:v>65364</c:v>
                </c:pt>
                <c:pt idx="65364">
                  <c:v>65365</c:v>
                </c:pt>
                <c:pt idx="65365">
                  <c:v>65366</c:v>
                </c:pt>
                <c:pt idx="65366">
                  <c:v>65367</c:v>
                </c:pt>
                <c:pt idx="65367">
                  <c:v>65368</c:v>
                </c:pt>
                <c:pt idx="65368">
                  <c:v>65369</c:v>
                </c:pt>
                <c:pt idx="65369">
                  <c:v>65370</c:v>
                </c:pt>
                <c:pt idx="65370">
                  <c:v>65371</c:v>
                </c:pt>
                <c:pt idx="65371">
                  <c:v>65372</c:v>
                </c:pt>
                <c:pt idx="65372">
                  <c:v>65373</c:v>
                </c:pt>
                <c:pt idx="65373">
                  <c:v>65374</c:v>
                </c:pt>
                <c:pt idx="65374">
                  <c:v>65375</c:v>
                </c:pt>
                <c:pt idx="65375">
                  <c:v>65376</c:v>
                </c:pt>
                <c:pt idx="65376">
                  <c:v>65377</c:v>
                </c:pt>
                <c:pt idx="65377">
                  <c:v>65378</c:v>
                </c:pt>
                <c:pt idx="65378">
                  <c:v>65379</c:v>
                </c:pt>
                <c:pt idx="65379">
                  <c:v>65380</c:v>
                </c:pt>
                <c:pt idx="65380">
                  <c:v>65381</c:v>
                </c:pt>
                <c:pt idx="65381">
                  <c:v>65382</c:v>
                </c:pt>
                <c:pt idx="65382">
                  <c:v>65383</c:v>
                </c:pt>
                <c:pt idx="65383">
                  <c:v>65384</c:v>
                </c:pt>
                <c:pt idx="65384">
                  <c:v>65385</c:v>
                </c:pt>
                <c:pt idx="65385">
                  <c:v>65386</c:v>
                </c:pt>
                <c:pt idx="65386">
                  <c:v>65387</c:v>
                </c:pt>
                <c:pt idx="65387">
                  <c:v>65388</c:v>
                </c:pt>
                <c:pt idx="65388">
                  <c:v>65389</c:v>
                </c:pt>
                <c:pt idx="65389">
                  <c:v>65390</c:v>
                </c:pt>
                <c:pt idx="65390">
                  <c:v>65391</c:v>
                </c:pt>
                <c:pt idx="65391">
                  <c:v>65392</c:v>
                </c:pt>
                <c:pt idx="65392">
                  <c:v>65393</c:v>
                </c:pt>
                <c:pt idx="65393">
                  <c:v>65394</c:v>
                </c:pt>
                <c:pt idx="65394">
                  <c:v>65395</c:v>
                </c:pt>
                <c:pt idx="65395">
                  <c:v>65396</c:v>
                </c:pt>
                <c:pt idx="65396">
                  <c:v>65397</c:v>
                </c:pt>
                <c:pt idx="65397">
                  <c:v>65398</c:v>
                </c:pt>
                <c:pt idx="65398">
                  <c:v>65399</c:v>
                </c:pt>
                <c:pt idx="65399">
                  <c:v>65400</c:v>
                </c:pt>
                <c:pt idx="65400">
                  <c:v>65401</c:v>
                </c:pt>
                <c:pt idx="65401">
                  <c:v>65402</c:v>
                </c:pt>
                <c:pt idx="65402">
                  <c:v>65403</c:v>
                </c:pt>
                <c:pt idx="65403">
                  <c:v>65404</c:v>
                </c:pt>
                <c:pt idx="65404">
                  <c:v>65405</c:v>
                </c:pt>
                <c:pt idx="65405">
                  <c:v>65406</c:v>
                </c:pt>
                <c:pt idx="65406">
                  <c:v>65407</c:v>
                </c:pt>
                <c:pt idx="65407">
                  <c:v>65408</c:v>
                </c:pt>
                <c:pt idx="65408">
                  <c:v>65409</c:v>
                </c:pt>
                <c:pt idx="65409">
                  <c:v>65410</c:v>
                </c:pt>
                <c:pt idx="65410">
                  <c:v>65411</c:v>
                </c:pt>
                <c:pt idx="65411">
                  <c:v>65412</c:v>
                </c:pt>
                <c:pt idx="65412">
                  <c:v>65413</c:v>
                </c:pt>
                <c:pt idx="65413">
                  <c:v>65414</c:v>
                </c:pt>
                <c:pt idx="65414">
                  <c:v>65415</c:v>
                </c:pt>
                <c:pt idx="65415">
                  <c:v>65416</c:v>
                </c:pt>
                <c:pt idx="65416">
                  <c:v>65417</c:v>
                </c:pt>
                <c:pt idx="65417">
                  <c:v>65418</c:v>
                </c:pt>
                <c:pt idx="65418">
                  <c:v>65419</c:v>
                </c:pt>
                <c:pt idx="65419">
                  <c:v>65420</c:v>
                </c:pt>
                <c:pt idx="65420">
                  <c:v>65421</c:v>
                </c:pt>
                <c:pt idx="65421">
                  <c:v>65422</c:v>
                </c:pt>
                <c:pt idx="65422">
                  <c:v>65423</c:v>
                </c:pt>
                <c:pt idx="65423">
                  <c:v>65424</c:v>
                </c:pt>
                <c:pt idx="65424">
                  <c:v>65425</c:v>
                </c:pt>
                <c:pt idx="65425">
                  <c:v>65426</c:v>
                </c:pt>
                <c:pt idx="65426">
                  <c:v>65427</c:v>
                </c:pt>
                <c:pt idx="65427">
                  <c:v>65428</c:v>
                </c:pt>
                <c:pt idx="65428">
                  <c:v>65429</c:v>
                </c:pt>
                <c:pt idx="65429">
                  <c:v>65430</c:v>
                </c:pt>
                <c:pt idx="65430">
                  <c:v>65431</c:v>
                </c:pt>
                <c:pt idx="65431">
                  <c:v>65432</c:v>
                </c:pt>
                <c:pt idx="65432">
                  <c:v>65433</c:v>
                </c:pt>
                <c:pt idx="65433">
                  <c:v>65434</c:v>
                </c:pt>
                <c:pt idx="65434">
                  <c:v>65435</c:v>
                </c:pt>
                <c:pt idx="65435">
                  <c:v>65436</c:v>
                </c:pt>
                <c:pt idx="65436">
                  <c:v>65437</c:v>
                </c:pt>
                <c:pt idx="65437">
                  <c:v>65438</c:v>
                </c:pt>
                <c:pt idx="65438">
                  <c:v>65439</c:v>
                </c:pt>
                <c:pt idx="65439">
                  <c:v>65440</c:v>
                </c:pt>
                <c:pt idx="65440">
                  <c:v>65441</c:v>
                </c:pt>
                <c:pt idx="65441">
                  <c:v>65442</c:v>
                </c:pt>
                <c:pt idx="65442">
                  <c:v>65443</c:v>
                </c:pt>
                <c:pt idx="65443">
                  <c:v>65444</c:v>
                </c:pt>
                <c:pt idx="65444">
                  <c:v>65445</c:v>
                </c:pt>
                <c:pt idx="65445">
                  <c:v>65446</c:v>
                </c:pt>
                <c:pt idx="65446">
                  <c:v>65447</c:v>
                </c:pt>
                <c:pt idx="65447">
                  <c:v>65448</c:v>
                </c:pt>
                <c:pt idx="65448">
                  <c:v>65449</c:v>
                </c:pt>
                <c:pt idx="65449">
                  <c:v>65450</c:v>
                </c:pt>
                <c:pt idx="65450">
                  <c:v>65451</c:v>
                </c:pt>
                <c:pt idx="65451">
                  <c:v>65452</c:v>
                </c:pt>
                <c:pt idx="65452">
                  <c:v>65453</c:v>
                </c:pt>
                <c:pt idx="65453">
                  <c:v>65454</c:v>
                </c:pt>
                <c:pt idx="65454">
                  <c:v>65455</c:v>
                </c:pt>
                <c:pt idx="65455">
                  <c:v>65456</c:v>
                </c:pt>
                <c:pt idx="65456">
                  <c:v>65457</c:v>
                </c:pt>
                <c:pt idx="65457">
                  <c:v>65458</c:v>
                </c:pt>
                <c:pt idx="65458">
                  <c:v>65459</c:v>
                </c:pt>
                <c:pt idx="65459">
                  <c:v>65460</c:v>
                </c:pt>
                <c:pt idx="65460">
                  <c:v>65461</c:v>
                </c:pt>
                <c:pt idx="65461">
                  <c:v>65462</c:v>
                </c:pt>
                <c:pt idx="65462">
                  <c:v>65463</c:v>
                </c:pt>
                <c:pt idx="65463">
                  <c:v>65464</c:v>
                </c:pt>
                <c:pt idx="65464">
                  <c:v>65465</c:v>
                </c:pt>
                <c:pt idx="65465">
                  <c:v>65466</c:v>
                </c:pt>
                <c:pt idx="65466">
                  <c:v>65467</c:v>
                </c:pt>
                <c:pt idx="65467">
                  <c:v>65468</c:v>
                </c:pt>
                <c:pt idx="65468">
                  <c:v>65469</c:v>
                </c:pt>
                <c:pt idx="65469">
                  <c:v>65470</c:v>
                </c:pt>
                <c:pt idx="65470">
                  <c:v>65471</c:v>
                </c:pt>
                <c:pt idx="65471">
                  <c:v>65472</c:v>
                </c:pt>
                <c:pt idx="65472">
                  <c:v>65473</c:v>
                </c:pt>
                <c:pt idx="65473">
                  <c:v>65474</c:v>
                </c:pt>
                <c:pt idx="65474">
                  <c:v>65475</c:v>
                </c:pt>
                <c:pt idx="65475">
                  <c:v>65476</c:v>
                </c:pt>
                <c:pt idx="65476">
                  <c:v>65477</c:v>
                </c:pt>
                <c:pt idx="65477">
                  <c:v>65478</c:v>
                </c:pt>
                <c:pt idx="65478">
                  <c:v>65479</c:v>
                </c:pt>
                <c:pt idx="65479">
                  <c:v>65480</c:v>
                </c:pt>
                <c:pt idx="65480">
                  <c:v>65481</c:v>
                </c:pt>
                <c:pt idx="65481">
                  <c:v>65482</c:v>
                </c:pt>
                <c:pt idx="65482">
                  <c:v>65483</c:v>
                </c:pt>
                <c:pt idx="65483">
                  <c:v>65484</c:v>
                </c:pt>
                <c:pt idx="65484">
                  <c:v>65485</c:v>
                </c:pt>
                <c:pt idx="65485">
                  <c:v>65486</c:v>
                </c:pt>
                <c:pt idx="65486">
                  <c:v>65487</c:v>
                </c:pt>
                <c:pt idx="65487">
                  <c:v>65488</c:v>
                </c:pt>
                <c:pt idx="65488">
                  <c:v>65489</c:v>
                </c:pt>
                <c:pt idx="65489">
                  <c:v>65490</c:v>
                </c:pt>
                <c:pt idx="65490">
                  <c:v>65491</c:v>
                </c:pt>
                <c:pt idx="65491">
                  <c:v>65492</c:v>
                </c:pt>
                <c:pt idx="65492">
                  <c:v>65493</c:v>
                </c:pt>
                <c:pt idx="65493">
                  <c:v>65494</c:v>
                </c:pt>
                <c:pt idx="65494">
                  <c:v>65495</c:v>
                </c:pt>
                <c:pt idx="65495">
                  <c:v>65496</c:v>
                </c:pt>
                <c:pt idx="65496">
                  <c:v>65497</c:v>
                </c:pt>
                <c:pt idx="65497">
                  <c:v>65498</c:v>
                </c:pt>
                <c:pt idx="65498">
                  <c:v>65499</c:v>
                </c:pt>
                <c:pt idx="65499">
                  <c:v>65500</c:v>
                </c:pt>
                <c:pt idx="65500">
                  <c:v>65501</c:v>
                </c:pt>
                <c:pt idx="65501">
                  <c:v>65502</c:v>
                </c:pt>
                <c:pt idx="65502">
                  <c:v>65503</c:v>
                </c:pt>
                <c:pt idx="65503">
                  <c:v>65504</c:v>
                </c:pt>
                <c:pt idx="65504">
                  <c:v>65505</c:v>
                </c:pt>
                <c:pt idx="65505">
                  <c:v>65506</c:v>
                </c:pt>
                <c:pt idx="65506">
                  <c:v>65507</c:v>
                </c:pt>
                <c:pt idx="65507">
                  <c:v>65508</c:v>
                </c:pt>
                <c:pt idx="65508">
                  <c:v>65509</c:v>
                </c:pt>
                <c:pt idx="65509">
                  <c:v>65510</c:v>
                </c:pt>
                <c:pt idx="65510">
                  <c:v>65511</c:v>
                </c:pt>
                <c:pt idx="65511">
                  <c:v>65512</c:v>
                </c:pt>
                <c:pt idx="65512">
                  <c:v>65513</c:v>
                </c:pt>
                <c:pt idx="65513">
                  <c:v>65514</c:v>
                </c:pt>
                <c:pt idx="65514">
                  <c:v>65515</c:v>
                </c:pt>
                <c:pt idx="65515">
                  <c:v>65516</c:v>
                </c:pt>
                <c:pt idx="65516">
                  <c:v>65517</c:v>
                </c:pt>
                <c:pt idx="65517">
                  <c:v>65518</c:v>
                </c:pt>
                <c:pt idx="65518">
                  <c:v>65519</c:v>
                </c:pt>
                <c:pt idx="65519">
                  <c:v>65520</c:v>
                </c:pt>
                <c:pt idx="65520">
                  <c:v>65521</c:v>
                </c:pt>
                <c:pt idx="65521">
                  <c:v>65522</c:v>
                </c:pt>
                <c:pt idx="65522">
                  <c:v>65523</c:v>
                </c:pt>
                <c:pt idx="65523">
                  <c:v>65524</c:v>
                </c:pt>
                <c:pt idx="65524">
                  <c:v>65525</c:v>
                </c:pt>
                <c:pt idx="65525">
                  <c:v>65526</c:v>
                </c:pt>
                <c:pt idx="65526">
                  <c:v>65527</c:v>
                </c:pt>
                <c:pt idx="65527">
                  <c:v>65528</c:v>
                </c:pt>
                <c:pt idx="65528">
                  <c:v>65529</c:v>
                </c:pt>
                <c:pt idx="65529">
                  <c:v>65530</c:v>
                </c:pt>
                <c:pt idx="65530">
                  <c:v>65531</c:v>
                </c:pt>
                <c:pt idx="65531">
                  <c:v>65532</c:v>
                </c:pt>
                <c:pt idx="65532">
                  <c:v>65533</c:v>
                </c:pt>
                <c:pt idx="65533">
                  <c:v>65534</c:v>
                </c:pt>
                <c:pt idx="65534">
                  <c:v>65535</c:v>
                </c:pt>
                <c:pt idx="65535">
                  <c:v>65536</c:v>
                </c:pt>
                <c:pt idx="65536">
                  <c:v>65537</c:v>
                </c:pt>
                <c:pt idx="65537">
                  <c:v>65538</c:v>
                </c:pt>
                <c:pt idx="65538">
                  <c:v>65539</c:v>
                </c:pt>
                <c:pt idx="65539">
                  <c:v>65540</c:v>
                </c:pt>
                <c:pt idx="65540">
                  <c:v>65541</c:v>
                </c:pt>
                <c:pt idx="65541">
                  <c:v>65542</c:v>
                </c:pt>
                <c:pt idx="65542">
                  <c:v>65543</c:v>
                </c:pt>
                <c:pt idx="65543">
                  <c:v>65544</c:v>
                </c:pt>
                <c:pt idx="65544">
                  <c:v>65545</c:v>
                </c:pt>
                <c:pt idx="65545">
                  <c:v>65546</c:v>
                </c:pt>
                <c:pt idx="65546">
                  <c:v>65547</c:v>
                </c:pt>
                <c:pt idx="65547">
                  <c:v>65548</c:v>
                </c:pt>
                <c:pt idx="65548">
                  <c:v>65549</c:v>
                </c:pt>
                <c:pt idx="65549">
                  <c:v>65550</c:v>
                </c:pt>
                <c:pt idx="65550">
                  <c:v>65551</c:v>
                </c:pt>
                <c:pt idx="65551">
                  <c:v>65552</c:v>
                </c:pt>
                <c:pt idx="65552">
                  <c:v>65553</c:v>
                </c:pt>
                <c:pt idx="65553">
                  <c:v>65554</c:v>
                </c:pt>
                <c:pt idx="65554">
                  <c:v>65555</c:v>
                </c:pt>
                <c:pt idx="65555">
                  <c:v>65556</c:v>
                </c:pt>
                <c:pt idx="65556">
                  <c:v>65557</c:v>
                </c:pt>
                <c:pt idx="65557">
                  <c:v>65558</c:v>
                </c:pt>
                <c:pt idx="65558">
                  <c:v>65559</c:v>
                </c:pt>
                <c:pt idx="65559">
                  <c:v>65560</c:v>
                </c:pt>
                <c:pt idx="65560">
                  <c:v>65561</c:v>
                </c:pt>
                <c:pt idx="65561">
                  <c:v>65562</c:v>
                </c:pt>
                <c:pt idx="65562">
                  <c:v>65563</c:v>
                </c:pt>
                <c:pt idx="65563">
                  <c:v>65564</c:v>
                </c:pt>
                <c:pt idx="65564">
                  <c:v>65565</c:v>
                </c:pt>
                <c:pt idx="65565">
                  <c:v>65566</c:v>
                </c:pt>
                <c:pt idx="65566">
                  <c:v>65567</c:v>
                </c:pt>
                <c:pt idx="65567">
                  <c:v>65568</c:v>
                </c:pt>
                <c:pt idx="65568">
                  <c:v>65569</c:v>
                </c:pt>
                <c:pt idx="65569">
                  <c:v>65570</c:v>
                </c:pt>
                <c:pt idx="65570">
                  <c:v>65571</c:v>
                </c:pt>
                <c:pt idx="65571">
                  <c:v>65572</c:v>
                </c:pt>
                <c:pt idx="65572">
                  <c:v>65573</c:v>
                </c:pt>
                <c:pt idx="65573">
                  <c:v>65574</c:v>
                </c:pt>
                <c:pt idx="65574">
                  <c:v>65575</c:v>
                </c:pt>
                <c:pt idx="65575">
                  <c:v>65576</c:v>
                </c:pt>
                <c:pt idx="65576">
                  <c:v>65577</c:v>
                </c:pt>
                <c:pt idx="65577">
                  <c:v>65578</c:v>
                </c:pt>
                <c:pt idx="65578">
                  <c:v>65579</c:v>
                </c:pt>
                <c:pt idx="65579">
                  <c:v>65580</c:v>
                </c:pt>
                <c:pt idx="65580">
                  <c:v>65581</c:v>
                </c:pt>
                <c:pt idx="65581">
                  <c:v>65582</c:v>
                </c:pt>
                <c:pt idx="65582">
                  <c:v>65583</c:v>
                </c:pt>
                <c:pt idx="65583">
                  <c:v>65584</c:v>
                </c:pt>
                <c:pt idx="65584">
                  <c:v>65585</c:v>
                </c:pt>
                <c:pt idx="65585">
                  <c:v>65586</c:v>
                </c:pt>
                <c:pt idx="65586">
                  <c:v>65587</c:v>
                </c:pt>
                <c:pt idx="65587">
                  <c:v>65588</c:v>
                </c:pt>
                <c:pt idx="65588">
                  <c:v>65589</c:v>
                </c:pt>
                <c:pt idx="65589">
                  <c:v>65590</c:v>
                </c:pt>
                <c:pt idx="65590">
                  <c:v>65591</c:v>
                </c:pt>
                <c:pt idx="65591">
                  <c:v>65592</c:v>
                </c:pt>
                <c:pt idx="65592">
                  <c:v>65593</c:v>
                </c:pt>
                <c:pt idx="65593">
                  <c:v>65594</c:v>
                </c:pt>
                <c:pt idx="65594">
                  <c:v>65595</c:v>
                </c:pt>
                <c:pt idx="65595">
                  <c:v>65596</c:v>
                </c:pt>
                <c:pt idx="65596">
                  <c:v>65597</c:v>
                </c:pt>
                <c:pt idx="65597">
                  <c:v>65598</c:v>
                </c:pt>
                <c:pt idx="65598">
                  <c:v>65599</c:v>
                </c:pt>
                <c:pt idx="65599">
                  <c:v>65600</c:v>
                </c:pt>
                <c:pt idx="65600">
                  <c:v>65601</c:v>
                </c:pt>
                <c:pt idx="65601">
                  <c:v>65602</c:v>
                </c:pt>
                <c:pt idx="65602">
                  <c:v>65603</c:v>
                </c:pt>
                <c:pt idx="65603">
                  <c:v>65604</c:v>
                </c:pt>
                <c:pt idx="65604">
                  <c:v>65605</c:v>
                </c:pt>
                <c:pt idx="65605">
                  <c:v>65606</c:v>
                </c:pt>
                <c:pt idx="65606">
                  <c:v>65607</c:v>
                </c:pt>
                <c:pt idx="65607">
                  <c:v>65608</c:v>
                </c:pt>
                <c:pt idx="65608">
                  <c:v>65609</c:v>
                </c:pt>
                <c:pt idx="65609">
                  <c:v>65610</c:v>
                </c:pt>
                <c:pt idx="65610">
                  <c:v>65611</c:v>
                </c:pt>
                <c:pt idx="65611">
                  <c:v>65612</c:v>
                </c:pt>
                <c:pt idx="65612">
                  <c:v>65613</c:v>
                </c:pt>
                <c:pt idx="65613">
                  <c:v>65614</c:v>
                </c:pt>
                <c:pt idx="65614">
                  <c:v>65615</c:v>
                </c:pt>
                <c:pt idx="65615">
                  <c:v>65616</c:v>
                </c:pt>
                <c:pt idx="65616">
                  <c:v>65617</c:v>
                </c:pt>
                <c:pt idx="65617">
                  <c:v>65618</c:v>
                </c:pt>
                <c:pt idx="65618">
                  <c:v>65619</c:v>
                </c:pt>
                <c:pt idx="65619">
                  <c:v>65620</c:v>
                </c:pt>
                <c:pt idx="65620">
                  <c:v>65621</c:v>
                </c:pt>
                <c:pt idx="65621">
                  <c:v>65622</c:v>
                </c:pt>
                <c:pt idx="65622">
                  <c:v>65623</c:v>
                </c:pt>
                <c:pt idx="65623">
                  <c:v>65624</c:v>
                </c:pt>
                <c:pt idx="65624">
                  <c:v>65625</c:v>
                </c:pt>
                <c:pt idx="65625">
                  <c:v>65626</c:v>
                </c:pt>
                <c:pt idx="65626">
                  <c:v>65627</c:v>
                </c:pt>
                <c:pt idx="65627">
                  <c:v>65628</c:v>
                </c:pt>
                <c:pt idx="65628">
                  <c:v>65629</c:v>
                </c:pt>
                <c:pt idx="65629">
                  <c:v>65630</c:v>
                </c:pt>
                <c:pt idx="65630">
                  <c:v>65631</c:v>
                </c:pt>
                <c:pt idx="65631">
                  <c:v>65632</c:v>
                </c:pt>
                <c:pt idx="65632">
                  <c:v>65633</c:v>
                </c:pt>
                <c:pt idx="65633">
                  <c:v>65634</c:v>
                </c:pt>
                <c:pt idx="65634">
                  <c:v>65635</c:v>
                </c:pt>
                <c:pt idx="65635">
                  <c:v>65636</c:v>
                </c:pt>
                <c:pt idx="65636">
                  <c:v>65637</c:v>
                </c:pt>
                <c:pt idx="65637">
                  <c:v>65638</c:v>
                </c:pt>
                <c:pt idx="65638">
                  <c:v>65639</c:v>
                </c:pt>
                <c:pt idx="65639">
                  <c:v>65640</c:v>
                </c:pt>
                <c:pt idx="65640">
                  <c:v>65641</c:v>
                </c:pt>
                <c:pt idx="65641">
                  <c:v>65642</c:v>
                </c:pt>
                <c:pt idx="65642">
                  <c:v>65643</c:v>
                </c:pt>
                <c:pt idx="65643">
                  <c:v>65644</c:v>
                </c:pt>
                <c:pt idx="65644">
                  <c:v>65645</c:v>
                </c:pt>
                <c:pt idx="65645">
                  <c:v>65646</c:v>
                </c:pt>
                <c:pt idx="65646">
                  <c:v>65647</c:v>
                </c:pt>
                <c:pt idx="65647">
                  <c:v>65648</c:v>
                </c:pt>
                <c:pt idx="65648">
                  <c:v>65649</c:v>
                </c:pt>
                <c:pt idx="65649">
                  <c:v>65650</c:v>
                </c:pt>
                <c:pt idx="65650">
                  <c:v>65651</c:v>
                </c:pt>
                <c:pt idx="65651">
                  <c:v>65652</c:v>
                </c:pt>
                <c:pt idx="65652">
                  <c:v>65653</c:v>
                </c:pt>
                <c:pt idx="65653">
                  <c:v>65654</c:v>
                </c:pt>
                <c:pt idx="65654">
                  <c:v>65655</c:v>
                </c:pt>
                <c:pt idx="65655">
                  <c:v>65656</c:v>
                </c:pt>
                <c:pt idx="65656">
                  <c:v>65657</c:v>
                </c:pt>
                <c:pt idx="65657">
                  <c:v>65658</c:v>
                </c:pt>
                <c:pt idx="65658">
                  <c:v>65659</c:v>
                </c:pt>
                <c:pt idx="65659">
                  <c:v>65660</c:v>
                </c:pt>
                <c:pt idx="65660">
                  <c:v>65661</c:v>
                </c:pt>
                <c:pt idx="65661">
                  <c:v>65662</c:v>
                </c:pt>
                <c:pt idx="65662">
                  <c:v>65663</c:v>
                </c:pt>
                <c:pt idx="65663">
                  <c:v>65664</c:v>
                </c:pt>
                <c:pt idx="65664">
                  <c:v>65665</c:v>
                </c:pt>
                <c:pt idx="65665">
                  <c:v>65666</c:v>
                </c:pt>
                <c:pt idx="65666">
                  <c:v>65667</c:v>
                </c:pt>
                <c:pt idx="65667">
                  <c:v>65668</c:v>
                </c:pt>
                <c:pt idx="65668">
                  <c:v>65669</c:v>
                </c:pt>
                <c:pt idx="65669">
                  <c:v>65670</c:v>
                </c:pt>
                <c:pt idx="65670">
                  <c:v>65671</c:v>
                </c:pt>
                <c:pt idx="65671">
                  <c:v>65672</c:v>
                </c:pt>
                <c:pt idx="65672">
                  <c:v>65673</c:v>
                </c:pt>
                <c:pt idx="65673">
                  <c:v>65674</c:v>
                </c:pt>
                <c:pt idx="65674">
                  <c:v>65675</c:v>
                </c:pt>
                <c:pt idx="65675">
                  <c:v>65676</c:v>
                </c:pt>
                <c:pt idx="65676">
                  <c:v>65677</c:v>
                </c:pt>
                <c:pt idx="65677">
                  <c:v>65678</c:v>
                </c:pt>
                <c:pt idx="65678">
                  <c:v>65679</c:v>
                </c:pt>
                <c:pt idx="65679">
                  <c:v>65680</c:v>
                </c:pt>
                <c:pt idx="65680">
                  <c:v>65681</c:v>
                </c:pt>
                <c:pt idx="65681">
                  <c:v>65682</c:v>
                </c:pt>
                <c:pt idx="65682">
                  <c:v>65683</c:v>
                </c:pt>
                <c:pt idx="65683">
                  <c:v>65684</c:v>
                </c:pt>
                <c:pt idx="65684">
                  <c:v>65685</c:v>
                </c:pt>
                <c:pt idx="65685">
                  <c:v>65686</c:v>
                </c:pt>
                <c:pt idx="65686">
                  <c:v>65687</c:v>
                </c:pt>
                <c:pt idx="65687">
                  <c:v>65688</c:v>
                </c:pt>
                <c:pt idx="65688">
                  <c:v>65689</c:v>
                </c:pt>
                <c:pt idx="65689">
                  <c:v>65690</c:v>
                </c:pt>
                <c:pt idx="65690">
                  <c:v>65691</c:v>
                </c:pt>
                <c:pt idx="65691">
                  <c:v>65692</c:v>
                </c:pt>
                <c:pt idx="65692">
                  <c:v>65693</c:v>
                </c:pt>
                <c:pt idx="65693">
                  <c:v>65694</c:v>
                </c:pt>
                <c:pt idx="65694">
                  <c:v>65695</c:v>
                </c:pt>
                <c:pt idx="65695">
                  <c:v>65696</c:v>
                </c:pt>
                <c:pt idx="65696">
                  <c:v>65697</c:v>
                </c:pt>
                <c:pt idx="65697">
                  <c:v>65698</c:v>
                </c:pt>
                <c:pt idx="65698">
                  <c:v>65699</c:v>
                </c:pt>
                <c:pt idx="65699">
                  <c:v>65700</c:v>
                </c:pt>
                <c:pt idx="65700">
                  <c:v>65701</c:v>
                </c:pt>
                <c:pt idx="65701">
                  <c:v>65702</c:v>
                </c:pt>
                <c:pt idx="65702">
                  <c:v>65703</c:v>
                </c:pt>
                <c:pt idx="65703">
                  <c:v>65704</c:v>
                </c:pt>
                <c:pt idx="65704">
                  <c:v>65705</c:v>
                </c:pt>
                <c:pt idx="65705">
                  <c:v>65706</c:v>
                </c:pt>
                <c:pt idx="65706">
                  <c:v>65707</c:v>
                </c:pt>
                <c:pt idx="65707">
                  <c:v>65708</c:v>
                </c:pt>
                <c:pt idx="65708">
                  <c:v>65709</c:v>
                </c:pt>
                <c:pt idx="65709">
                  <c:v>65710</c:v>
                </c:pt>
                <c:pt idx="65710">
                  <c:v>65711</c:v>
                </c:pt>
                <c:pt idx="65711">
                  <c:v>65712</c:v>
                </c:pt>
                <c:pt idx="65712">
                  <c:v>65713</c:v>
                </c:pt>
                <c:pt idx="65713">
                  <c:v>65714</c:v>
                </c:pt>
                <c:pt idx="65714">
                  <c:v>65715</c:v>
                </c:pt>
                <c:pt idx="65715">
                  <c:v>65716</c:v>
                </c:pt>
                <c:pt idx="65716">
                  <c:v>65717</c:v>
                </c:pt>
                <c:pt idx="65717">
                  <c:v>65718</c:v>
                </c:pt>
                <c:pt idx="65718">
                  <c:v>65719</c:v>
                </c:pt>
                <c:pt idx="65719">
                  <c:v>65720</c:v>
                </c:pt>
                <c:pt idx="65720">
                  <c:v>65721</c:v>
                </c:pt>
                <c:pt idx="65721">
                  <c:v>65722</c:v>
                </c:pt>
                <c:pt idx="65722">
                  <c:v>65723</c:v>
                </c:pt>
                <c:pt idx="65723">
                  <c:v>65724</c:v>
                </c:pt>
                <c:pt idx="65724">
                  <c:v>65725</c:v>
                </c:pt>
                <c:pt idx="65725">
                  <c:v>65726</c:v>
                </c:pt>
                <c:pt idx="65726">
                  <c:v>65727</c:v>
                </c:pt>
                <c:pt idx="65727">
                  <c:v>65728</c:v>
                </c:pt>
                <c:pt idx="65728">
                  <c:v>65729</c:v>
                </c:pt>
                <c:pt idx="65729">
                  <c:v>65730</c:v>
                </c:pt>
                <c:pt idx="65730">
                  <c:v>65731</c:v>
                </c:pt>
                <c:pt idx="65731">
                  <c:v>65732</c:v>
                </c:pt>
                <c:pt idx="65732">
                  <c:v>65733</c:v>
                </c:pt>
                <c:pt idx="65733">
                  <c:v>65734</c:v>
                </c:pt>
                <c:pt idx="65734">
                  <c:v>65735</c:v>
                </c:pt>
                <c:pt idx="65735">
                  <c:v>65736</c:v>
                </c:pt>
                <c:pt idx="65736">
                  <c:v>65737</c:v>
                </c:pt>
                <c:pt idx="65737">
                  <c:v>65738</c:v>
                </c:pt>
                <c:pt idx="65738">
                  <c:v>65739</c:v>
                </c:pt>
                <c:pt idx="65739">
                  <c:v>65740</c:v>
                </c:pt>
                <c:pt idx="65740">
                  <c:v>65741</c:v>
                </c:pt>
                <c:pt idx="65741">
                  <c:v>65742</c:v>
                </c:pt>
                <c:pt idx="65742">
                  <c:v>65743</c:v>
                </c:pt>
                <c:pt idx="65743">
                  <c:v>65744</c:v>
                </c:pt>
                <c:pt idx="65744">
                  <c:v>65745</c:v>
                </c:pt>
                <c:pt idx="65745">
                  <c:v>65746</c:v>
                </c:pt>
                <c:pt idx="65746">
                  <c:v>65747</c:v>
                </c:pt>
                <c:pt idx="65747">
                  <c:v>65748</c:v>
                </c:pt>
                <c:pt idx="65748">
                  <c:v>65749</c:v>
                </c:pt>
                <c:pt idx="65749">
                  <c:v>65750</c:v>
                </c:pt>
                <c:pt idx="65750">
                  <c:v>65751</c:v>
                </c:pt>
                <c:pt idx="65751">
                  <c:v>65752</c:v>
                </c:pt>
                <c:pt idx="65752">
                  <c:v>65753</c:v>
                </c:pt>
                <c:pt idx="65753">
                  <c:v>65754</c:v>
                </c:pt>
                <c:pt idx="65754">
                  <c:v>65755</c:v>
                </c:pt>
                <c:pt idx="65755">
                  <c:v>65756</c:v>
                </c:pt>
                <c:pt idx="65756">
                  <c:v>65757</c:v>
                </c:pt>
                <c:pt idx="65757">
                  <c:v>65758</c:v>
                </c:pt>
                <c:pt idx="65758">
                  <c:v>65759</c:v>
                </c:pt>
                <c:pt idx="65759">
                  <c:v>65760</c:v>
                </c:pt>
                <c:pt idx="65760">
                  <c:v>65761</c:v>
                </c:pt>
                <c:pt idx="65761">
                  <c:v>65762</c:v>
                </c:pt>
                <c:pt idx="65762">
                  <c:v>65763</c:v>
                </c:pt>
                <c:pt idx="65763">
                  <c:v>65764</c:v>
                </c:pt>
                <c:pt idx="65764">
                  <c:v>65765</c:v>
                </c:pt>
                <c:pt idx="65765">
                  <c:v>65766</c:v>
                </c:pt>
                <c:pt idx="65766">
                  <c:v>65767</c:v>
                </c:pt>
                <c:pt idx="65767">
                  <c:v>65768</c:v>
                </c:pt>
                <c:pt idx="65768">
                  <c:v>65769</c:v>
                </c:pt>
                <c:pt idx="65769">
                  <c:v>65770</c:v>
                </c:pt>
                <c:pt idx="65770">
                  <c:v>65771</c:v>
                </c:pt>
                <c:pt idx="65771">
                  <c:v>65772</c:v>
                </c:pt>
                <c:pt idx="65772">
                  <c:v>65773</c:v>
                </c:pt>
                <c:pt idx="65773">
                  <c:v>65774</c:v>
                </c:pt>
                <c:pt idx="65774">
                  <c:v>65775</c:v>
                </c:pt>
                <c:pt idx="65775">
                  <c:v>65776</c:v>
                </c:pt>
                <c:pt idx="65776">
                  <c:v>65777</c:v>
                </c:pt>
                <c:pt idx="65777">
                  <c:v>65778</c:v>
                </c:pt>
                <c:pt idx="65778">
                  <c:v>65779</c:v>
                </c:pt>
                <c:pt idx="65779">
                  <c:v>65780</c:v>
                </c:pt>
                <c:pt idx="65780">
                  <c:v>65781</c:v>
                </c:pt>
                <c:pt idx="65781">
                  <c:v>65782</c:v>
                </c:pt>
                <c:pt idx="65782">
                  <c:v>65783</c:v>
                </c:pt>
                <c:pt idx="65783">
                  <c:v>65784</c:v>
                </c:pt>
                <c:pt idx="65784">
                  <c:v>65785</c:v>
                </c:pt>
                <c:pt idx="65785">
                  <c:v>65786</c:v>
                </c:pt>
                <c:pt idx="65786">
                  <c:v>65787</c:v>
                </c:pt>
                <c:pt idx="65787">
                  <c:v>65788</c:v>
                </c:pt>
                <c:pt idx="65788">
                  <c:v>65789</c:v>
                </c:pt>
                <c:pt idx="65789">
                  <c:v>65790</c:v>
                </c:pt>
                <c:pt idx="65790">
                  <c:v>65791</c:v>
                </c:pt>
                <c:pt idx="65791">
                  <c:v>65792</c:v>
                </c:pt>
                <c:pt idx="65792">
                  <c:v>65793</c:v>
                </c:pt>
                <c:pt idx="65793">
                  <c:v>65794</c:v>
                </c:pt>
                <c:pt idx="65794">
                  <c:v>65795</c:v>
                </c:pt>
                <c:pt idx="65795">
                  <c:v>65796</c:v>
                </c:pt>
                <c:pt idx="65796">
                  <c:v>65797</c:v>
                </c:pt>
                <c:pt idx="65797">
                  <c:v>65798</c:v>
                </c:pt>
                <c:pt idx="65798">
                  <c:v>65799</c:v>
                </c:pt>
                <c:pt idx="65799">
                  <c:v>65800</c:v>
                </c:pt>
                <c:pt idx="65800">
                  <c:v>65801</c:v>
                </c:pt>
                <c:pt idx="65801">
                  <c:v>65802</c:v>
                </c:pt>
                <c:pt idx="65802">
                  <c:v>65803</c:v>
                </c:pt>
                <c:pt idx="65803">
                  <c:v>65804</c:v>
                </c:pt>
                <c:pt idx="65804">
                  <c:v>65805</c:v>
                </c:pt>
                <c:pt idx="65805">
                  <c:v>65806</c:v>
                </c:pt>
                <c:pt idx="65806">
                  <c:v>65807</c:v>
                </c:pt>
                <c:pt idx="65807">
                  <c:v>65808</c:v>
                </c:pt>
                <c:pt idx="65808">
                  <c:v>65809</c:v>
                </c:pt>
                <c:pt idx="65809">
                  <c:v>65810</c:v>
                </c:pt>
                <c:pt idx="65810">
                  <c:v>65811</c:v>
                </c:pt>
                <c:pt idx="65811">
                  <c:v>65812</c:v>
                </c:pt>
                <c:pt idx="65812">
                  <c:v>65813</c:v>
                </c:pt>
                <c:pt idx="65813">
                  <c:v>65814</c:v>
                </c:pt>
                <c:pt idx="65814">
                  <c:v>65815</c:v>
                </c:pt>
                <c:pt idx="65815">
                  <c:v>65816</c:v>
                </c:pt>
                <c:pt idx="65816">
                  <c:v>65817</c:v>
                </c:pt>
                <c:pt idx="65817">
                  <c:v>65818</c:v>
                </c:pt>
                <c:pt idx="65818">
                  <c:v>65819</c:v>
                </c:pt>
                <c:pt idx="65819">
                  <c:v>65820</c:v>
                </c:pt>
                <c:pt idx="65820">
                  <c:v>65821</c:v>
                </c:pt>
                <c:pt idx="65821">
                  <c:v>65822</c:v>
                </c:pt>
                <c:pt idx="65822">
                  <c:v>65823</c:v>
                </c:pt>
                <c:pt idx="65823">
                  <c:v>65824</c:v>
                </c:pt>
                <c:pt idx="65824">
                  <c:v>65825</c:v>
                </c:pt>
                <c:pt idx="65825">
                  <c:v>65826</c:v>
                </c:pt>
                <c:pt idx="65826">
                  <c:v>65827</c:v>
                </c:pt>
                <c:pt idx="65827">
                  <c:v>65828</c:v>
                </c:pt>
                <c:pt idx="65828">
                  <c:v>65829</c:v>
                </c:pt>
                <c:pt idx="65829">
                  <c:v>65830</c:v>
                </c:pt>
                <c:pt idx="65830">
                  <c:v>65831</c:v>
                </c:pt>
                <c:pt idx="65831">
                  <c:v>65832</c:v>
                </c:pt>
                <c:pt idx="65832">
                  <c:v>65833</c:v>
                </c:pt>
                <c:pt idx="65833">
                  <c:v>65834</c:v>
                </c:pt>
                <c:pt idx="65834">
                  <c:v>65835</c:v>
                </c:pt>
                <c:pt idx="65835">
                  <c:v>65836</c:v>
                </c:pt>
                <c:pt idx="65836">
                  <c:v>65837</c:v>
                </c:pt>
                <c:pt idx="65837">
                  <c:v>65838</c:v>
                </c:pt>
                <c:pt idx="65838">
                  <c:v>65839</c:v>
                </c:pt>
                <c:pt idx="65839">
                  <c:v>65840</c:v>
                </c:pt>
                <c:pt idx="65840">
                  <c:v>65841</c:v>
                </c:pt>
                <c:pt idx="65841">
                  <c:v>65842</c:v>
                </c:pt>
                <c:pt idx="65842">
                  <c:v>65843</c:v>
                </c:pt>
                <c:pt idx="65843">
                  <c:v>65844</c:v>
                </c:pt>
                <c:pt idx="65844">
                  <c:v>65845</c:v>
                </c:pt>
                <c:pt idx="65845">
                  <c:v>65846</c:v>
                </c:pt>
                <c:pt idx="65846">
                  <c:v>65847</c:v>
                </c:pt>
                <c:pt idx="65847">
                  <c:v>65848</c:v>
                </c:pt>
                <c:pt idx="65848">
                  <c:v>65849</c:v>
                </c:pt>
                <c:pt idx="65849">
                  <c:v>65850</c:v>
                </c:pt>
                <c:pt idx="65850">
                  <c:v>65851</c:v>
                </c:pt>
                <c:pt idx="65851">
                  <c:v>65852</c:v>
                </c:pt>
                <c:pt idx="65852">
                  <c:v>65853</c:v>
                </c:pt>
                <c:pt idx="65853">
                  <c:v>65854</c:v>
                </c:pt>
                <c:pt idx="65854">
                  <c:v>65855</c:v>
                </c:pt>
                <c:pt idx="65855">
                  <c:v>65856</c:v>
                </c:pt>
                <c:pt idx="65856">
                  <c:v>65857</c:v>
                </c:pt>
                <c:pt idx="65857">
                  <c:v>65858</c:v>
                </c:pt>
                <c:pt idx="65858">
                  <c:v>65859</c:v>
                </c:pt>
                <c:pt idx="65859">
                  <c:v>65860</c:v>
                </c:pt>
                <c:pt idx="65860">
                  <c:v>65861</c:v>
                </c:pt>
                <c:pt idx="65861">
                  <c:v>65862</c:v>
                </c:pt>
                <c:pt idx="65862">
                  <c:v>65863</c:v>
                </c:pt>
                <c:pt idx="65863">
                  <c:v>65864</c:v>
                </c:pt>
                <c:pt idx="65864">
                  <c:v>65865</c:v>
                </c:pt>
                <c:pt idx="65865">
                  <c:v>65866</c:v>
                </c:pt>
                <c:pt idx="65866">
                  <c:v>65867</c:v>
                </c:pt>
                <c:pt idx="65867">
                  <c:v>65868</c:v>
                </c:pt>
                <c:pt idx="65868">
                  <c:v>65869</c:v>
                </c:pt>
                <c:pt idx="65869">
                  <c:v>65870</c:v>
                </c:pt>
                <c:pt idx="65870">
                  <c:v>65871</c:v>
                </c:pt>
                <c:pt idx="65871">
                  <c:v>65872</c:v>
                </c:pt>
                <c:pt idx="65872">
                  <c:v>65873</c:v>
                </c:pt>
                <c:pt idx="65873">
                  <c:v>65874</c:v>
                </c:pt>
                <c:pt idx="65874">
                  <c:v>65875</c:v>
                </c:pt>
                <c:pt idx="65875">
                  <c:v>65876</c:v>
                </c:pt>
                <c:pt idx="65876">
                  <c:v>65877</c:v>
                </c:pt>
                <c:pt idx="65877">
                  <c:v>65878</c:v>
                </c:pt>
                <c:pt idx="65878">
                  <c:v>65879</c:v>
                </c:pt>
                <c:pt idx="65879">
                  <c:v>65880</c:v>
                </c:pt>
                <c:pt idx="65880">
                  <c:v>65881</c:v>
                </c:pt>
                <c:pt idx="65881">
                  <c:v>65882</c:v>
                </c:pt>
                <c:pt idx="65882">
                  <c:v>65883</c:v>
                </c:pt>
                <c:pt idx="65883">
                  <c:v>65884</c:v>
                </c:pt>
                <c:pt idx="65884">
                  <c:v>65885</c:v>
                </c:pt>
                <c:pt idx="65885">
                  <c:v>65886</c:v>
                </c:pt>
                <c:pt idx="65886">
                  <c:v>65887</c:v>
                </c:pt>
                <c:pt idx="65887">
                  <c:v>65888</c:v>
                </c:pt>
                <c:pt idx="65888">
                  <c:v>65889</c:v>
                </c:pt>
                <c:pt idx="65889">
                  <c:v>65890</c:v>
                </c:pt>
                <c:pt idx="65890">
                  <c:v>65891</c:v>
                </c:pt>
                <c:pt idx="65891">
                  <c:v>65892</c:v>
                </c:pt>
                <c:pt idx="65892">
                  <c:v>65893</c:v>
                </c:pt>
                <c:pt idx="65893">
                  <c:v>65894</c:v>
                </c:pt>
                <c:pt idx="65894">
                  <c:v>65895</c:v>
                </c:pt>
                <c:pt idx="65895">
                  <c:v>65896</c:v>
                </c:pt>
                <c:pt idx="65896">
                  <c:v>65897</c:v>
                </c:pt>
                <c:pt idx="65897">
                  <c:v>65898</c:v>
                </c:pt>
                <c:pt idx="65898">
                  <c:v>65899</c:v>
                </c:pt>
                <c:pt idx="65899">
                  <c:v>65900</c:v>
                </c:pt>
                <c:pt idx="65900">
                  <c:v>65901</c:v>
                </c:pt>
                <c:pt idx="65901">
                  <c:v>65902</c:v>
                </c:pt>
                <c:pt idx="65902">
                  <c:v>65903</c:v>
                </c:pt>
                <c:pt idx="65903">
                  <c:v>65904</c:v>
                </c:pt>
                <c:pt idx="65904">
                  <c:v>65905</c:v>
                </c:pt>
                <c:pt idx="65905">
                  <c:v>65906</c:v>
                </c:pt>
                <c:pt idx="65906">
                  <c:v>65907</c:v>
                </c:pt>
                <c:pt idx="65907">
                  <c:v>65908</c:v>
                </c:pt>
                <c:pt idx="65908">
                  <c:v>65909</c:v>
                </c:pt>
                <c:pt idx="65909">
                  <c:v>65910</c:v>
                </c:pt>
                <c:pt idx="65910">
                  <c:v>65911</c:v>
                </c:pt>
                <c:pt idx="65911">
                  <c:v>65912</c:v>
                </c:pt>
                <c:pt idx="65912">
                  <c:v>65913</c:v>
                </c:pt>
                <c:pt idx="65913">
                  <c:v>65914</c:v>
                </c:pt>
                <c:pt idx="65914">
                  <c:v>65915</c:v>
                </c:pt>
                <c:pt idx="65915">
                  <c:v>65916</c:v>
                </c:pt>
                <c:pt idx="65916">
                  <c:v>65917</c:v>
                </c:pt>
                <c:pt idx="65917">
                  <c:v>65918</c:v>
                </c:pt>
                <c:pt idx="65918">
                  <c:v>65919</c:v>
                </c:pt>
                <c:pt idx="65919">
                  <c:v>65920</c:v>
                </c:pt>
                <c:pt idx="65920">
                  <c:v>65921</c:v>
                </c:pt>
                <c:pt idx="65921">
                  <c:v>65922</c:v>
                </c:pt>
                <c:pt idx="65922">
                  <c:v>65923</c:v>
                </c:pt>
                <c:pt idx="65923">
                  <c:v>65924</c:v>
                </c:pt>
                <c:pt idx="65924">
                  <c:v>65925</c:v>
                </c:pt>
                <c:pt idx="65925">
                  <c:v>65926</c:v>
                </c:pt>
                <c:pt idx="65926">
                  <c:v>65927</c:v>
                </c:pt>
                <c:pt idx="65927">
                  <c:v>65928</c:v>
                </c:pt>
                <c:pt idx="65928">
                  <c:v>65929</c:v>
                </c:pt>
                <c:pt idx="65929">
                  <c:v>65930</c:v>
                </c:pt>
                <c:pt idx="65930">
                  <c:v>65931</c:v>
                </c:pt>
                <c:pt idx="65931">
                  <c:v>65932</c:v>
                </c:pt>
                <c:pt idx="65932">
                  <c:v>65933</c:v>
                </c:pt>
                <c:pt idx="65933">
                  <c:v>65934</c:v>
                </c:pt>
                <c:pt idx="65934">
                  <c:v>65935</c:v>
                </c:pt>
                <c:pt idx="65935">
                  <c:v>65936</c:v>
                </c:pt>
                <c:pt idx="65936">
                  <c:v>65937</c:v>
                </c:pt>
                <c:pt idx="65937">
                  <c:v>65938</c:v>
                </c:pt>
                <c:pt idx="65938">
                  <c:v>65939</c:v>
                </c:pt>
                <c:pt idx="65939">
                  <c:v>65940</c:v>
                </c:pt>
                <c:pt idx="65940">
                  <c:v>65941</c:v>
                </c:pt>
                <c:pt idx="65941">
                  <c:v>65942</c:v>
                </c:pt>
                <c:pt idx="65942">
                  <c:v>65943</c:v>
                </c:pt>
                <c:pt idx="65943">
                  <c:v>65944</c:v>
                </c:pt>
                <c:pt idx="65944">
                  <c:v>65945</c:v>
                </c:pt>
                <c:pt idx="65945">
                  <c:v>65946</c:v>
                </c:pt>
                <c:pt idx="65946">
                  <c:v>65947</c:v>
                </c:pt>
                <c:pt idx="65947">
                  <c:v>65948</c:v>
                </c:pt>
                <c:pt idx="65948">
                  <c:v>65949</c:v>
                </c:pt>
                <c:pt idx="65949">
                  <c:v>65950</c:v>
                </c:pt>
                <c:pt idx="65950">
                  <c:v>65951</c:v>
                </c:pt>
                <c:pt idx="65951">
                  <c:v>65952</c:v>
                </c:pt>
                <c:pt idx="65952">
                  <c:v>65953</c:v>
                </c:pt>
                <c:pt idx="65953">
                  <c:v>65954</c:v>
                </c:pt>
                <c:pt idx="65954">
                  <c:v>65955</c:v>
                </c:pt>
                <c:pt idx="65955">
                  <c:v>65956</c:v>
                </c:pt>
                <c:pt idx="65956">
                  <c:v>65957</c:v>
                </c:pt>
                <c:pt idx="65957">
                  <c:v>65958</c:v>
                </c:pt>
                <c:pt idx="65958">
                  <c:v>65959</c:v>
                </c:pt>
                <c:pt idx="65959">
                  <c:v>65960</c:v>
                </c:pt>
                <c:pt idx="65960">
                  <c:v>65961</c:v>
                </c:pt>
                <c:pt idx="65961">
                  <c:v>65962</c:v>
                </c:pt>
                <c:pt idx="65962">
                  <c:v>65963</c:v>
                </c:pt>
                <c:pt idx="65963">
                  <c:v>65964</c:v>
                </c:pt>
                <c:pt idx="65964">
                  <c:v>65965</c:v>
                </c:pt>
                <c:pt idx="65965">
                  <c:v>65966</c:v>
                </c:pt>
                <c:pt idx="65966">
                  <c:v>65967</c:v>
                </c:pt>
                <c:pt idx="65967">
                  <c:v>65968</c:v>
                </c:pt>
                <c:pt idx="65968">
                  <c:v>65969</c:v>
                </c:pt>
                <c:pt idx="65969">
                  <c:v>65970</c:v>
                </c:pt>
                <c:pt idx="65970">
                  <c:v>65971</c:v>
                </c:pt>
                <c:pt idx="65971">
                  <c:v>65972</c:v>
                </c:pt>
                <c:pt idx="65972">
                  <c:v>65973</c:v>
                </c:pt>
                <c:pt idx="65973">
                  <c:v>65974</c:v>
                </c:pt>
                <c:pt idx="65974">
                  <c:v>65975</c:v>
                </c:pt>
                <c:pt idx="65975">
                  <c:v>65976</c:v>
                </c:pt>
                <c:pt idx="65976">
                  <c:v>65977</c:v>
                </c:pt>
                <c:pt idx="65977">
                  <c:v>65978</c:v>
                </c:pt>
                <c:pt idx="65978">
                  <c:v>65979</c:v>
                </c:pt>
                <c:pt idx="65979">
                  <c:v>65980</c:v>
                </c:pt>
                <c:pt idx="65980">
                  <c:v>65981</c:v>
                </c:pt>
                <c:pt idx="65981">
                  <c:v>65982</c:v>
                </c:pt>
                <c:pt idx="65982">
                  <c:v>65983</c:v>
                </c:pt>
                <c:pt idx="65983">
                  <c:v>65984</c:v>
                </c:pt>
                <c:pt idx="65984">
                  <c:v>65985</c:v>
                </c:pt>
                <c:pt idx="65985">
                  <c:v>65986</c:v>
                </c:pt>
                <c:pt idx="65986">
                  <c:v>65987</c:v>
                </c:pt>
                <c:pt idx="65987">
                  <c:v>65988</c:v>
                </c:pt>
                <c:pt idx="65988">
                  <c:v>65989</c:v>
                </c:pt>
                <c:pt idx="65989">
                  <c:v>65990</c:v>
                </c:pt>
                <c:pt idx="65990">
                  <c:v>65991</c:v>
                </c:pt>
                <c:pt idx="65991">
                  <c:v>65992</c:v>
                </c:pt>
                <c:pt idx="65992">
                  <c:v>65993</c:v>
                </c:pt>
                <c:pt idx="65993">
                  <c:v>65994</c:v>
                </c:pt>
                <c:pt idx="65994">
                  <c:v>65995</c:v>
                </c:pt>
                <c:pt idx="65995">
                  <c:v>65996</c:v>
                </c:pt>
                <c:pt idx="65996">
                  <c:v>65997</c:v>
                </c:pt>
                <c:pt idx="65997">
                  <c:v>65998</c:v>
                </c:pt>
                <c:pt idx="65998">
                  <c:v>65999</c:v>
                </c:pt>
                <c:pt idx="65999">
                  <c:v>66000</c:v>
                </c:pt>
                <c:pt idx="66000">
                  <c:v>66001</c:v>
                </c:pt>
                <c:pt idx="66001">
                  <c:v>66002</c:v>
                </c:pt>
                <c:pt idx="66002">
                  <c:v>66003</c:v>
                </c:pt>
                <c:pt idx="66003">
                  <c:v>66004</c:v>
                </c:pt>
                <c:pt idx="66004">
                  <c:v>66005</c:v>
                </c:pt>
                <c:pt idx="66005">
                  <c:v>66006</c:v>
                </c:pt>
                <c:pt idx="66006">
                  <c:v>66007</c:v>
                </c:pt>
                <c:pt idx="66007">
                  <c:v>66008</c:v>
                </c:pt>
                <c:pt idx="66008">
                  <c:v>66009</c:v>
                </c:pt>
                <c:pt idx="66009">
                  <c:v>66010</c:v>
                </c:pt>
                <c:pt idx="66010">
                  <c:v>66011</c:v>
                </c:pt>
                <c:pt idx="66011">
                  <c:v>66012</c:v>
                </c:pt>
                <c:pt idx="66012">
                  <c:v>66013</c:v>
                </c:pt>
                <c:pt idx="66013">
                  <c:v>66014</c:v>
                </c:pt>
                <c:pt idx="66014">
                  <c:v>66015</c:v>
                </c:pt>
                <c:pt idx="66015">
                  <c:v>66016</c:v>
                </c:pt>
                <c:pt idx="66016">
                  <c:v>66017</c:v>
                </c:pt>
                <c:pt idx="66017">
                  <c:v>66018</c:v>
                </c:pt>
                <c:pt idx="66018">
                  <c:v>66019</c:v>
                </c:pt>
                <c:pt idx="66019">
                  <c:v>66020</c:v>
                </c:pt>
                <c:pt idx="66020">
                  <c:v>66021</c:v>
                </c:pt>
                <c:pt idx="66021">
                  <c:v>66022</c:v>
                </c:pt>
                <c:pt idx="66022">
                  <c:v>66023</c:v>
                </c:pt>
                <c:pt idx="66023">
                  <c:v>66024</c:v>
                </c:pt>
                <c:pt idx="66024">
                  <c:v>66025</c:v>
                </c:pt>
                <c:pt idx="66025">
                  <c:v>66026</c:v>
                </c:pt>
                <c:pt idx="66026">
                  <c:v>66027</c:v>
                </c:pt>
                <c:pt idx="66027">
                  <c:v>66028</c:v>
                </c:pt>
                <c:pt idx="66028">
                  <c:v>66029</c:v>
                </c:pt>
                <c:pt idx="66029">
                  <c:v>66030</c:v>
                </c:pt>
                <c:pt idx="66030">
                  <c:v>66031</c:v>
                </c:pt>
                <c:pt idx="66031">
                  <c:v>66032</c:v>
                </c:pt>
                <c:pt idx="66032">
                  <c:v>66033</c:v>
                </c:pt>
                <c:pt idx="66033">
                  <c:v>66034</c:v>
                </c:pt>
                <c:pt idx="66034">
                  <c:v>66035</c:v>
                </c:pt>
                <c:pt idx="66035">
                  <c:v>66036</c:v>
                </c:pt>
                <c:pt idx="66036">
                  <c:v>66037</c:v>
                </c:pt>
                <c:pt idx="66037">
                  <c:v>66038</c:v>
                </c:pt>
                <c:pt idx="66038">
                  <c:v>66039</c:v>
                </c:pt>
                <c:pt idx="66039">
                  <c:v>66040</c:v>
                </c:pt>
                <c:pt idx="66040">
                  <c:v>66041</c:v>
                </c:pt>
                <c:pt idx="66041">
                  <c:v>66042</c:v>
                </c:pt>
                <c:pt idx="66042">
                  <c:v>66043</c:v>
                </c:pt>
                <c:pt idx="66043">
                  <c:v>66044</c:v>
                </c:pt>
                <c:pt idx="66044">
                  <c:v>66045</c:v>
                </c:pt>
                <c:pt idx="66045">
                  <c:v>66046</c:v>
                </c:pt>
                <c:pt idx="66046">
                  <c:v>66047</c:v>
                </c:pt>
                <c:pt idx="66047">
                  <c:v>66048</c:v>
                </c:pt>
                <c:pt idx="66048">
                  <c:v>66049</c:v>
                </c:pt>
                <c:pt idx="66049">
                  <c:v>66050</c:v>
                </c:pt>
                <c:pt idx="66050">
                  <c:v>66051</c:v>
                </c:pt>
                <c:pt idx="66051">
                  <c:v>66052</c:v>
                </c:pt>
                <c:pt idx="66052">
                  <c:v>66053</c:v>
                </c:pt>
                <c:pt idx="66053">
                  <c:v>66054</c:v>
                </c:pt>
                <c:pt idx="66054">
                  <c:v>66055</c:v>
                </c:pt>
                <c:pt idx="66055">
                  <c:v>66056</c:v>
                </c:pt>
                <c:pt idx="66056">
                  <c:v>66057</c:v>
                </c:pt>
                <c:pt idx="66057">
                  <c:v>66058</c:v>
                </c:pt>
                <c:pt idx="66058">
                  <c:v>66059</c:v>
                </c:pt>
                <c:pt idx="66059">
                  <c:v>66060</c:v>
                </c:pt>
                <c:pt idx="66060">
                  <c:v>66061</c:v>
                </c:pt>
                <c:pt idx="66061">
                  <c:v>66062</c:v>
                </c:pt>
                <c:pt idx="66062">
                  <c:v>66063</c:v>
                </c:pt>
                <c:pt idx="66063">
                  <c:v>66064</c:v>
                </c:pt>
                <c:pt idx="66064">
                  <c:v>66065</c:v>
                </c:pt>
                <c:pt idx="66065">
                  <c:v>66066</c:v>
                </c:pt>
                <c:pt idx="66066">
                  <c:v>66067</c:v>
                </c:pt>
                <c:pt idx="66067">
                  <c:v>66068</c:v>
                </c:pt>
                <c:pt idx="66068">
                  <c:v>66069</c:v>
                </c:pt>
                <c:pt idx="66069">
                  <c:v>66070</c:v>
                </c:pt>
                <c:pt idx="66070">
                  <c:v>66071</c:v>
                </c:pt>
                <c:pt idx="66071">
                  <c:v>66072</c:v>
                </c:pt>
                <c:pt idx="66072">
                  <c:v>66073</c:v>
                </c:pt>
                <c:pt idx="66073">
                  <c:v>66074</c:v>
                </c:pt>
                <c:pt idx="66074">
                  <c:v>66075</c:v>
                </c:pt>
                <c:pt idx="66075">
                  <c:v>66076</c:v>
                </c:pt>
                <c:pt idx="66076">
                  <c:v>66077</c:v>
                </c:pt>
                <c:pt idx="66077">
                  <c:v>66078</c:v>
                </c:pt>
                <c:pt idx="66078">
                  <c:v>66079</c:v>
                </c:pt>
                <c:pt idx="66079">
                  <c:v>66080</c:v>
                </c:pt>
                <c:pt idx="66080">
                  <c:v>66081</c:v>
                </c:pt>
                <c:pt idx="66081">
                  <c:v>66082</c:v>
                </c:pt>
                <c:pt idx="66082">
                  <c:v>66083</c:v>
                </c:pt>
                <c:pt idx="66083">
                  <c:v>66084</c:v>
                </c:pt>
                <c:pt idx="66084">
                  <c:v>66085</c:v>
                </c:pt>
                <c:pt idx="66085">
                  <c:v>66086</c:v>
                </c:pt>
                <c:pt idx="66086">
                  <c:v>66087</c:v>
                </c:pt>
                <c:pt idx="66087">
                  <c:v>66088</c:v>
                </c:pt>
                <c:pt idx="66088">
                  <c:v>66089</c:v>
                </c:pt>
                <c:pt idx="66089">
                  <c:v>66090</c:v>
                </c:pt>
                <c:pt idx="66090">
                  <c:v>66091</c:v>
                </c:pt>
                <c:pt idx="66091">
                  <c:v>66092</c:v>
                </c:pt>
                <c:pt idx="66092">
                  <c:v>66093</c:v>
                </c:pt>
                <c:pt idx="66093">
                  <c:v>66094</c:v>
                </c:pt>
                <c:pt idx="66094">
                  <c:v>66095</c:v>
                </c:pt>
                <c:pt idx="66095">
                  <c:v>66096</c:v>
                </c:pt>
                <c:pt idx="66096">
                  <c:v>66097</c:v>
                </c:pt>
                <c:pt idx="66097">
                  <c:v>66098</c:v>
                </c:pt>
                <c:pt idx="66098">
                  <c:v>66099</c:v>
                </c:pt>
                <c:pt idx="66099">
                  <c:v>66100</c:v>
                </c:pt>
                <c:pt idx="66100">
                  <c:v>66101</c:v>
                </c:pt>
                <c:pt idx="66101">
                  <c:v>66102</c:v>
                </c:pt>
                <c:pt idx="66102">
                  <c:v>66103</c:v>
                </c:pt>
                <c:pt idx="66103">
                  <c:v>66104</c:v>
                </c:pt>
                <c:pt idx="66104">
                  <c:v>66105</c:v>
                </c:pt>
                <c:pt idx="66105">
                  <c:v>66106</c:v>
                </c:pt>
                <c:pt idx="66106">
                  <c:v>66107</c:v>
                </c:pt>
                <c:pt idx="66107">
                  <c:v>66108</c:v>
                </c:pt>
                <c:pt idx="66108">
                  <c:v>66109</c:v>
                </c:pt>
                <c:pt idx="66109">
                  <c:v>66110</c:v>
                </c:pt>
                <c:pt idx="66110">
                  <c:v>66111</c:v>
                </c:pt>
                <c:pt idx="66111">
                  <c:v>66112</c:v>
                </c:pt>
                <c:pt idx="66112">
                  <c:v>66113</c:v>
                </c:pt>
                <c:pt idx="66113">
                  <c:v>66114</c:v>
                </c:pt>
                <c:pt idx="66114">
                  <c:v>66115</c:v>
                </c:pt>
                <c:pt idx="66115">
                  <c:v>66116</c:v>
                </c:pt>
                <c:pt idx="66116">
                  <c:v>66117</c:v>
                </c:pt>
                <c:pt idx="66117">
                  <c:v>66118</c:v>
                </c:pt>
                <c:pt idx="66118">
                  <c:v>66119</c:v>
                </c:pt>
                <c:pt idx="66119">
                  <c:v>66120</c:v>
                </c:pt>
                <c:pt idx="66120">
                  <c:v>66121</c:v>
                </c:pt>
                <c:pt idx="66121">
                  <c:v>66122</c:v>
                </c:pt>
                <c:pt idx="66122">
                  <c:v>66123</c:v>
                </c:pt>
                <c:pt idx="66123">
                  <c:v>66124</c:v>
                </c:pt>
                <c:pt idx="66124">
                  <c:v>66125</c:v>
                </c:pt>
                <c:pt idx="66125">
                  <c:v>66126</c:v>
                </c:pt>
                <c:pt idx="66126">
                  <c:v>66127</c:v>
                </c:pt>
                <c:pt idx="66127">
                  <c:v>66128</c:v>
                </c:pt>
                <c:pt idx="66128">
                  <c:v>66129</c:v>
                </c:pt>
                <c:pt idx="66129">
                  <c:v>66130</c:v>
                </c:pt>
                <c:pt idx="66130">
                  <c:v>66131</c:v>
                </c:pt>
                <c:pt idx="66131">
                  <c:v>66132</c:v>
                </c:pt>
                <c:pt idx="66132">
                  <c:v>66133</c:v>
                </c:pt>
                <c:pt idx="66133">
                  <c:v>66134</c:v>
                </c:pt>
                <c:pt idx="66134">
                  <c:v>66135</c:v>
                </c:pt>
                <c:pt idx="66135">
                  <c:v>66136</c:v>
                </c:pt>
                <c:pt idx="66136">
                  <c:v>66137</c:v>
                </c:pt>
                <c:pt idx="66137">
                  <c:v>66138</c:v>
                </c:pt>
                <c:pt idx="66138">
                  <c:v>66139</c:v>
                </c:pt>
                <c:pt idx="66139">
                  <c:v>66140</c:v>
                </c:pt>
                <c:pt idx="66140">
                  <c:v>66141</c:v>
                </c:pt>
                <c:pt idx="66141">
                  <c:v>66142</c:v>
                </c:pt>
                <c:pt idx="66142">
                  <c:v>66143</c:v>
                </c:pt>
                <c:pt idx="66143">
                  <c:v>66144</c:v>
                </c:pt>
                <c:pt idx="66144">
                  <c:v>66145</c:v>
                </c:pt>
                <c:pt idx="66145">
                  <c:v>66146</c:v>
                </c:pt>
                <c:pt idx="66146">
                  <c:v>66147</c:v>
                </c:pt>
                <c:pt idx="66147">
                  <c:v>66148</c:v>
                </c:pt>
                <c:pt idx="66148">
                  <c:v>66149</c:v>
                </c:pt>
                <c:pt idx="66149">
                  <c:v>66150</c:v>
                </c:pt>
                <c:pt idx="66150">
                  <c:v>66151</c:v>
                </c:pt>
                <c:pt idx="66151">
                  <c:v>66152</c:v>
                </c:pt>
                <c:pt idx="66152">
                  <c:v>66153</c:v>
                </c:pt>
                <c:pt idx="66153">
                  <c:v>66154</c:v>
                </c:pt>
                <c:pt idx="66154">
                  <c:v>66155</c:v>
                </c:pt>
                <c:pt idx="66155">
                  <c:v>66156</c:v>
                </c:pt>
                <c:pt idx="66156">
                  <c:v>66157</c:v>
                </c:pt>
                <c:pt idx="66157">
                  <c:v>66158</c:v>
                </c:pt>
                <c:pt idx="66158">
                  <c:v>66159</c:v>
                </c:pt>
                <c:pt idx="66159">
                  <c:v>66160</c:v>
                </c:pt>
                <c:pt idx="66160">
                  <c:v>66161</c:v>
                </c:pt>
                <c:pt idx="66161">
                  <c:v>66162</c:v>
                </c:pt>
                <c:pt idx="66162">
                  <c:v>66163</c:v>
                </c:pt>
                <c:pt idx="66163">
                  <c:v>66164</c:v>
                </c:pt>
                <c:pt idx="66164">
                  <c:v>66165</c:v>
                </c:pt>
                <c:pt idx="66165">
                  <c:v>66166</c:v>
                </c:pt>
                <c:pt idx="66166">
                  <c:v>66167</c:v>
                </c:pt>
                <c:pt idx="66167">
                  <c:v>66168</c:v>
                </c:pt>
                <c:pt idx="66168">
                  <c:v>66169</c:v>
                </c:pt>
                <c:pt idx="66169">
                  <c:v>66170</c:v>
                </c:pt>
                <c:pt idx="66170">
                  <c:v>66171</c:v>
                </c:pt>
                <c:pt idx="66171">
                  <c:v>66172</c:v>
                </c:pt>
                <c:pt idx="66172">
                  <c:v>66173</c:v>
                </c:pt>
                <c:pt idx="66173">
                  <c:v>66174</c:v>
                </c:pt>
                <c:pt idx="66174">
                  <c:v>66175</c:v>
                </c:pt>
                <c:pt idx="66175">
                  <c:v>66176</c:v>
                </c:pt>
                <c:pt idx="66176">
                  <c:v>66177</c:v>
                </c:pt>
                <c:pt idx="66177">
                  <c:v>66178</c:v>
                </c:pt>
                <c:pt idx="66178">
                  <c:v>66179</c:v>
                </c:pt>
                <c:pt idx="66179">
                  <c:v>66180</c:v>
                </c:pt>
                <c:pt idx="66180">
                  <c:v>66181</c:v>
                </c:pt>
                <c:pt idx="66181">
                  <c:v>66182</c:v>
                </c:pt>
                <c:pt idx="66182">
                  <c:v>66183</c:v>
                </c:pt>
                <c:pt idx="66183">
                  <c:v>66184</c:v>
                </c:pt>
                <c:pt idx="66184">
                  <c:v>66185</c:v>
                </c:pt>
                <c:pt idx="66185">
                  <c:v>66186</c:v>
                </c:pt>
                <c:pt idx="66186">
                  <c:v>66187</c:v>
                </c:pt>
                <c:pt idx="66187">
                  <c:v>66188</c:v>
                </c:pt>
                <c:pt idx="66188">
                  <c:v>66189</c:v>
                </c:pt>
                <c:pt idx="66189">
                  <c:v>66190</c:v>
                </c:pt>
                <c:pt idx="66190">
                  <c:v>66191</c:v>
                </c:pt>
                <c:pt idx="66191">
                  <c:v>66192</c:v>
                </c:pt>
                <c:pt idx="66192">
                  <c:v>66193</c:v>
                </c:pt>
                <c:pt idx="66193">
                  <c:v>66194</c:v>
                </c:pt>
                <c:pt idx="66194">
                  <c:v>66195</c:v>
                </c:pt>
                <c:pt idx="66195">
                  <c:v>66196</c:v>
                </c:pt>
                <c:pt idx="66196">
                  <c:v>66197</c:v>
                </c:pt>
                <c:pt idx="66197">
                  <c:v>66198</c:v>
                </c:pt>
                <c:pt idx="66198">
                  <c:v>66199</c:v>
                </c:pt>
                <c:pt idx="66199">
                  <c:v>66200</c:v>
                </c:pt>
                <c:pt idx="66200">
                  <c:v>66201</c:v>
                </c:pt>
                <c:pt idx="66201">
                  <c:v>66202</c:v>
                </c:pt>
                <c:pt idx="66202">
                  <c:v>66203</c:v>
                </c:pt>
                <c:pt idx="66203">
                  <c:v>66204</c:v>
                </c:pt>
                <c:pt idx="66204">
                  <c:v>66205</c:v>
                </c:pt>
                <c:pt idx="66205">
                  <c:v>66206</c:v>
                </c:pt>
                <c:pt idx="66206">
                  <c:v>66207</c:v>
                </c:pt>
                <c:pt idx="66207">
                  <c:v>66208</c:v>
                </c:pt>
                <c:pt idx="66208">
                  <c:v>66209</c:v>
                </c:pt>
                <c:pt idx="66209">
                  <c:v>66210</c:v>
                </c:pt>
                <c:pt idx="66210">
                  <c:v>66211</c:v>
                </c:pt>
                <c:pt idx="66211">
                  <c:v>66212</c:v>
                </c:pt>
                <c:pt idx="66212">
                  <c:v>66213</c:v>
                </c:pt>
                <c:pt idx="66213">
                  <c:v>66214</c:v>
                </c:pt>
                <c:pt idx="66214">
                  <c:v>66215</c:v>
                </c:pt>
                <c:pt idx="66215">
                  <c:v>66216</c:v>
                </c:pt>
                <c:pt idx="66216">
                  <c:v>66217</c:v>
                </c:pt>
                <c:pt idx="66217">
                  <c:v>66218</c:v>
                </c:pt>
                <c:pt idx="66218">
                  <c:v>66219</c:v>
                </c:pt>
                <c:pt idx="66219">
                  <c:v>66220</c:v>
                </c:pt>
                <c:pt idx="66220">
                  <c:v>66221</c:v>
                </c:pt>
                <c:pt idx="66221">
                  <c:v>66222</c:v>
                </c:pt>
                <c:pt idx="66222">
                  <c:v>66223</c:v>
                </c:pt>
                <c:pt idx="66223">
                  <c:v>66224</c:v>
                </c:pt>
                <c:pt idx="66224">
                  <c:v>66225</c:v>
                </c:pt>
                <c:pt idx="66225">
                  <c:v>66226</c:v>
                </c:pt>
                <c:pt idx="66226">
                  <c:v>66227</c:v>
                </c:pt>
                <c:pt idx="66227">
                  <c:v>66228</c:v>
                </c:pt>
                <c:pt idx="66228">
                  <c:v>66229</c:v>
                </c:pt>
                <c:pt idx="66229">
                  <c:v>66230</c:v>
                </c:pt>
                <c:pt idx="66230">
                  <c:v>66231</c:v>
                </c:pt>
                <c:pt idx="66231">
                  <c:v>66232</c:v>
                </c:pt>
                <c:pt idx="66232">
                  <c:v>66233</c:v>
                </c:pt>
                <c:pt idx="66233">
                  <c:v>66234</c:v>
                </c:pt>
                <c:pt idx="66234">
                  <c:v>66235</c:v>
                </c:pt>
                <c:pt idx="66235">
                  <c:v>66236</c:v>
                </c:pt>
                <c:pt idx="66236">
                  <c:v>66237</c:v>
                </c:pt>
                <c:pt idx="66237">
                  <c:v>66238</c:v>
                </c:pt>
                <c:pt idx="66238">
                  <c:v>66239</c:v>
                </c:pt>
                <c:pt idx="66239">
                  <c:v>66240</c:v>
                </c:pt>
                <c:pt idx="66240">
                  <c:v>66241</c:v>
                </c:pt>
                <c:pt idx="66241">
                  <c:v>66242</c:v>
                </c:pt>
                <c:pt idx="66242">
                  <c:v>66243</c:v>
                </c:pt>
                <c:pt idx="66243">
                  <c:v>66244</c:v>
                </c:pt>
                <c:pt idx="66244">
                  <c:v>66245</c:v>
                </c:pt>
                <c:pt idx="66245">
                  <c:v>66246</c:v>
                </c:pt>
                <c:pt idx="66246">
                  <c:v>66247</c:v>
                </c:pt>
                <c:pt idx="66247">
                  <c:v>66248</c:v>
                </c:pt>
                <c:pt idx="66248">
                  <c:v>66249</c:v>
                </c:pt>
                <c:pt idx="66249">
                  <c:v>66250</c:v>
                </c:pt>
                <c:pt idx="66250">
                  <c:v>66251</c:v>
                </c:pt>
                <c:pt idx="66251">
                  <c:v>66252</c:v>
                </c:pt>
                <c:pt idx="66252">
                  <c:v>66253</c:v>
                </c:pt>
                <c:pt idx="66253">
                  <c:v>66254</c:v>
                </c:pt>
                <c:pt idx="66254">
                  <c:v>66255</c:v>
                </c:pt>
                <c:pt idx="66255">
                  <c:v>66256</c:v>
                </c:pt>
                <c:pt idx="66256">
                  <c:v>66257</c:v>
                </c:pt>
                <c:pt idx="66257">
                  <c:v>66258</c:v>
                </c:pt>
                <c:pt idx="66258">
                  <c:v>66259</c:v>
                </c:pt>
                <c:pt idx="66259">
                  <c:v>66260</c:v>
                </c:pt>
                <c:pt idx="66260">
                  <c:v>66261</c:v>
                </c:pt>
                <c:pt idx="66261">
                  <c:v>66262</c:v>
                </c:pt>
                <c:pt idx="66262">
                  <c:v>66263</c:v>
                </c:pt>
                <c:pt idx="66263">
                  <c:v>66264</c:v>
                </c:pt>
                <c:pt idx="66264">
                  <c:v>66265</c:v>
                </c:pt>
                <c:pt idx="66265">
                  <c:v>66266</c:v>
                </c:pt>
                <c:pt idx="66266">
                  <c:v>66267</c:v>
                </c:pt>
                <c:pt idx="66267">
                  <c:v>66268</c:v>
                </c:pt>
                <c:pt idx="66268">
                  <c:v>66269</c:v>
                </c:pt>
                <c:pt idx="66269">
                  <c:v>66270</c:v>
                </c:pt>
                <c:pt idx="66270">
                  <c:v>66271</c:v>
                </c:pt>
                <c:pt idx="66271">
                  <c:v>66272</c:v>
                </c:pt>
                <c:pt idx="66272">
                  <c:v>66273</c:v>
                </c:pt>
                <c:pt idx="66273">
                  <c:v>66274</c:v>
                </c:pt>
                <c:pt idx="66274">
                  <c:v>66275</c:v>
                </c:pt>
                <c:pt idx="66275">
                  <c:v>66276</c:v>
                </c:pt>
                <c:pt idx="66276">
                  <c:v>66277</c:v>
                </c:pt>
                <c:pt idx="66277">
                  <c:v>66278</c:v>
                </c:pt>
                <c:pt idx="66278">
                  <c:v>66279</c:v>
                </c:pt>
                <c:pt idx="66279">
                  <c:v>66280</c:v>
                </c:pt>
                <c:pt idx="66280">
                  <c:v>66281</c:v>
                </c:pt>
                <c:pt idx="66281">
                  <c:v>66282</c:v>
                </c:pt>
                <c:pt idx="66282">
                  <c:v>66283</c:v>
                </c:pt>
                <c:pt idx="66283">
                  <c:v>66284</c:v>
                </c:pt>
                <c:pt idx="66284">
                  <c:v>66285</c:v>
                </c:pt>
                <c:pt idx="66285">
                  <c:v>66286</c:v>
                </c:pt>
                <c:pt idx="66286">
                  <c:v>66287</c:v>
                </c:pt>
                <c:pt idx="66287">
                  <c:v>66288</c:v>
                </c:pt>
                <c:pt idx="66288">
                  <c:v>66289</c:v>
                </c:pt>
                <c:pt idx="66289">
                  <c:v>66290</c:v>
                </c:pt>
                <c:pt idx="66290">
                  <c:v>66291</c:v>
                </c:pt>
                <c:pt idx="66291">
                  <c:v>66292</c:v>
                </c:pt>
                <c:pt idx="66292">
                  <c:v>66293</c:v>
                </c:pt>
                <c:pt idx="66293">
                  <c:v>66294</c:v>
                </c:pt>
                <c:pt idx="66294">
                  <c:v>66295</c:v>
                </c:pt>
                <c:pt idx="66295">
                  <c:v>66296</c:v>
                </c:pt>
                <c:pt idx="66296">
                  <c:v>66297</c:v>
                </c:pt>
                <c:pt idx="66297">
                  <c:v>66298</c:v>
                </c:pt>
                <c:pt idx="66298">
                  <c:v>66299</c:v>
                </c:pt>
                <c:pt idx="66299">
                  <c:v>66300</c:v>
                </c:pt>
                <c:pt idx="66300">
                  <c:v>66301</c:v>
                </c:pt>
                <c:pt idx="66301">
                  <c:v>66302</c:v>
                </c:pt>
                <c:pt idx="66302">
                  <c:v>66303</c:v>
                </c:pt>
                <c:pt idx="66303">
                  <c:v>66304</c:v>
                </c:pt>
                <c:pt idx="66304">
                  <c:v>66305</c:v>
                </c:pt>
                <c:pt idx="66305">
                  <c:v>66306</c:v>
                </c:pt>
                <c:pt idx="66306">
                  <c:v>66307</c:v>
                </c:pt>
                <c:pt idx="66307">
                  <c:v>66308</c:v>
                </c:pt>
                <c:pt idx="66308">
                  <c:v>66309</c:v>
                </c:pt>
                <c:pt idx="66309">
                  <c:v>66310</c:v>
                </c:pt>
                <c:pt idx="66310">
                  <c:v>66311</c:v>
                </c:pt>
                <c:pt idx="66311">
                  <c:v>66312</c:v>
                </c:pt>
                <c:pt idx="66312">
                  <c:v>66313</c:v>
                </c:pt>
                <c:pt idx="66313">
                  <c:v>66314</c:v>
                </c:pt>
                <c:pt idx="66314">
                  <c:v>66315</c:v>
                </c:pt>
                <c:pt idx="66315">
                  <c:v>66316</c:v>
                </c:pt>
                <c:pt idx="66316">
                  <c:v>66317</c:v>
                </c:pt>
                <c:pt idx="66317">
                  <c:v>66318</c:v>
                </c:pt>
                <c:pt idx="66318">
                  <c:v>66319</c:v>
                </c:pt>
                <c:pt idx="66319">
                  <c:v>66320</c:v>
                </c:pt>
                <c:pt idx="66320">
                  <c:v>66321</c:v>
                </c:pt>
                <c:pt idx="66321">
                  <c:v>66322</c:v>
                </c:pt>
                <c:pt idx="66322">
                  <c:v>66323</c:v>
                </c:pt>
                <c:pt idx="66323">
                  <c:v>66324</c:v>
                </c:pt>
                <c:pt idx="66324">
                  <c:v>66325</c:v>
                </c:pt>
                <c:pt idx="66325">
                  <c:v>66326</c:v>
                </c:pt>
                <c:pt idx="66326">
                  <c:v>66327</c:v>
                </c:pt>
                <c:pt idx="66327">
                  <c:v>66328</c:v>
                </c:pt>
                <c:pt idx="66328">
                  <c:v>66329</c:v>
                </c:pt>
                <c:pt idx="66329">
                  <c:v>66330</c:v>
                </c:pt>
                <c:pt idx="66330">
                  <c:v>66331</c:v>
                </c:pt>
                <c:pt idx="66331">
                  <c:v>66332</c:v>
                </c:pt>
                <c:pt idx="66332">
                  <c:v>66333</c:v>
                </c:pt>
                <c:pt idx="66333">
                  <c:v>66334</c:v>
                </c:pt>
                <c:pt idx="66334">
                  <c:v>66335</c:v>
                </c:pt>
                <c:pt idx="66335">
                  <c:v>66336</c:v>
                </c:pt>
                <c:pt idx="66336">
                  <c:v>66337</c:v>
                </c:pt>
                <c:pt idx="66337">
                  <c:v>66338</c:v>
                </c:pt>
                <c:pt idx="66338">
                  <c:v>66339</c:v>
                </c:pt>
                <c:pt idx="66339">
                  <c:v>66340</c:v>
                </c:pt>
                <c:pt idx="66340">
                  <c:v>66341</c:v>
                </c:pt>
                <c:pt idx="66341">
                  <c:v>66342</c:v>
                </c:pt>
                <c:pt idx="66342">
                  <c:v>66343</c:v>
                </c:pt>
                <c:pt idx="66343">
                  <c:v>66344</c:v>
                </c:pt>
                <c:pt idx="66344">
                  <c:v>66345</c:v>
                </c:pt>
                <c:pt idx="66345">
                  <c:v>66346</c:v>
                </c:pt>
                <c:pt idx="66346">
                  <c:v>66347</c:v>
                </c:pt>
                <c:pt idx="66347">
                  <c:v>66348</c:v>
                </c:pt>
                <c:pt idx="66348">
                  <c:v>66349</c:v>
                </c:pt>
                <c:pt idx="66349">
                  <c:v>66350</c:v>
                </c:pt>
                <c:pt idx="66350">
                  <c:v>66351</c:v>
                </c:pt>
                <c:pt idx="66351">
                  <c:v>66352</c:v>
                </c:pt>
                <c:pt idx="66352">
                  <c:v>66353</c:v>
                </c:pt>
                <c:pt idx="66353">
                  <c:v>66354</c:v>
                </c:pt>
                <c:pt idx="66354">
                  <c:v>66355</c:v>
                </c:pt>
                <c:pt idx="66355">
                  <c:v>66356</c:v>
                </c:pt>
                <c:pt idx="66356">
                  <c:v>66357</c:v>
                </c:pt>
                <c:pt idx="66357">
                  <c:v>66358</c:v>
                </c:pt>
                <c:pt idx="66358">
                  <c:v>66359</c:v>
                </c:pt>
                <c:pt idx="66359">
                  <c:v>66360</c:v>
                </c:pt>
                <c:pt idx="66360">
                  <c:v>66361</c:v>
                </c:pt>
                <c:pt idx="66361">
                  <c:v>66362</c:v>
                </c:pt>
                <c:pt idx="66362">
                  <c:v>66363</c:v>
                </c:pt>
                <c:pt idx="66363">
                  <c:v>66364</c:v>
                </c:pt>
                <c:pt idx="66364">
                  <c:v>66365</c:v>
                </c:pt>
                <c:pt idx="66365">
                  <c:v>66366</c:v>
                </c:pt>
                <c:pt idx="66366">
                  <c:v>66367</c:v>
                </c:pt>
                <c:pt idx="66367">
                  <c:v>66368</c:v>
                </c:pt>
                <c:pt idx="66368">
                  <c:v>66369</c:v>
                </c:pt>
                <c:pt idx="66369">
                  <c:v>66370</c:v>
                </c:pt>
                <c:pt idx="66370">
                  <c:v>66371</c:v>
                </c:pt>
                <c:pt idx="66371">
                  <c:v>66372</c:v>
                </c:pt>
                <c:pt idx="66372">
                  <c:v>66373</c:v>
                </c:pt>
                <c:pt idx="66373">
                  <c:v>66374</c:v>
                </c:pt>
                <c:pt idx="66374">
                  <c:v>66375</c:v>
                </c:pt>
                <c:pt idx="66375">
                  <c:v>66376</c:v>
                </c:pt>
                <c:pt idx="66376">
                  <c:v>66377</c:v>
                </c:pt>
                <c:pt idx="66377">
                  <c:v>66378</c:v>
                </c:pt>
                <c:pt idx="66378">
                  <c:v>66379</c:v>
                </c:pt>
                <c:pt idx="66379">
                  <c:v>66380</c:v>
                </c:pt>
                <c:pt idx="66380">
                  <c:v>66381</c:v>
                </c:pt>
                <c:pt idx="66381">
                  <c:v>66382</c:v>
                </c:pt>
                <c:pt idx="66382">
                  <c:v>66383</c:v>
                </c:pt>
                <c:pt idx="66383">
                  <c:v>66384</c:v>
                </c:pt>
                <c:pt idx="66384">
                  <c:v>66385</c:v>
                </c:pt>
                <c:pt idx="66385">
                  <c:v>66386</c:v>
                </c:pt>
                <c:pt idx="66386">
                  <c:v>66387</c:v>
                </c:pt>
                <c:pt idx="66387">
                  <c:v>66388</c:v>
                </c:pt>
                <c:pt idx="66388">
                  <c:v>66389</c:v>
                </c:pt>
                <c:pt idx="66389">
                  <c:v>66390</c:v>
                </c:pt>
                <c:pt idx="66390">
                  <c:v>66391</c:v>
                </c:pt>
                <c:pt idx="66391">
                  <c:v>66392</c:v>
                </c:pt>
                <c:pt idx="66392">
                  <c:v>66393</c:v>
                </c:pt>
                <c:pt idx="66393">
                  <c:v>66394</c:v>
                </c:pt>
                <c:pt idx="66394">
                  <c:v>66395</c:v>
                </c:pt>
                <c:pt idx="66395">
                  <c:v>66396</c:v>
                </c:pt>
                <c:pt idx="66396">
                  <c:v>66397</c:v>
                </c:pt>
                <c:pt idx="66397">
                  <c:v>66398</c:v>
                </c:pt>
                <c:pt idx="66398">
                  <c:v>66399</c:v>
                </c:pt>
                <c:pt idx="66399">
                  <c:v>66400</c:v>
                </c:pt>
                <c:pt idx="66400">
                  <c:v>66401</c:v>
                </c:pt>
                <c:pt idx="66401">
                  <c:v>66402</c:v>
                </c:pt>
                <c:pt idx="66402">
                  <c:v>66403</c:v>
                </c:pt>
                <c:pt idx="66403">
                  <c:v>66404</c:v>
                </c:pt>
                <c:pt idx="66404">
                  <c:v>66405</c:v>
                </c:pt>
                <c:pt idx="66405">
                  <c:v>66406</c:v>
                </c:pt>
                <c:pt idx="66406">
                  <c:v>66407</c:v>
                </c:pt>
                <c:pt idx="66407">
                  <c:v>66408</c:v>
                </c:pt>
                <c:pt idx="66408">
                  <c:v>66409</c:v>
                </c:pt>
                <c:pt idx="66409">
                  <c:v>66410</c:v>
                </c:pt>
                <c:pt idx="66410">
                  <c:v>66411</c:v>
                </c:pt>
                <c:pt idx="66411">
                  <c:v>66412</c:v>
                </c:pt>
                <c:pt idx="66412">
                  <c:v>66413</c:v>
                </c:pt>
                <c:pt idx="66413">
                  <c:v>66414</c:v>
                </c:pt>
                <c:pt idx="66414">
                  <c:v>66415</c:v>
                </c:pt>
                <c:pt idx="66415">
                  <c:v>66416</c:v>
                </c:pt>
                <c:pt idx="66416">
                  <c:v>66417</c:v>
                </c:pt>
                <c:pt idx="66417">
                  <c:v>66418</c:v>
                </c:pt>
                <c:pt idx="66418">
                  <c:v>66419</c:v>
                </c:pt>
                <c:pt idx="66419">
                  <c:v>66420</c:v>
                </c:pt>
                <c:pt idx="66420">
                  <c:v>66421</c:v>
                </c:pt>
                <c:pt idx="66421">
                  <c:v>66422</c:v>
                </c:pt>
                <c:pt idx="66422">
                  <c:v>66423</c:v>
                </c:pt>
                <c:pt idx="66423">
                  <c:v>66424</c:v>
                </c:pt>
                <c:pt idx="66424">
                  <c:v>66425</c:v>
                </c:pt>
                <c:pt idx="66425">
                  <c:v>66426</c:v>
                </c:pt>
                <c:pt idx="66426">
                  <c:v>66427</c:v>
                </c:pt>
                <c:pt idx="66427">
                  <c:v>66428</c:v>
                </c:pt>
                <c:pt idx="66428">
                  <c:v>66429</c:v>
                </c:pt>
                <c:pt idx="66429">
                  <c:v>66430</c:v>
                </c:pt>
                <c:pt idx="66430">
                  <c:v>66431</c:v>
                </c:pt>
                <c:pt idx="66431">
                  <c:v>66432</c:v>
                </c:pt>
                <c:pt idx="66432">
                  <c:v>66433</c:v>
                </c:pt>
                <c:pt idx="66433">
                  <c:v>66434</c:v>
                </c:pt>
                <c:pt idx="66434">
                  <c:v>66435</c:v>
                </c:pt>
                <c:pt idx="66435">
                  <c:v>66436</c:v>
                </c:pt>
                <c:pt idx="66436">
                  <c:v>66437</c:v>
                </c:pt>
                <c:pt idx="66437">
                  <c:v>66438</c:v>
                </c:pt>
                <c:pt idx="66438">
                  <c:v>66439</c:v>
                </c:pt>
                <c:pt idx="66439">
                  <c:v>66440</c:v>
                </c:pt>
                <c:pt idx="66440">
                  <c:v>66441</c:v>
                </c:pt>
                <c:pt idx="66441">
                  <c:v>66442</c:v>
                </c:pt>
                <c:pt idx="66442">
                  <c:v>66443</c:v>
                </c:pt>
                <c:pt idx="66443">
                  <c:v>66444</c:v>
                </c:pt>
                <c:pt idx="66444">
                  <c:v>66445</c:v>
                </c:pt>
                <c:pt idx="66445">
                  <c:v>66446</c:v>
                </c:pt>
                <c:pt idx="66446">
                  <c:v>66447</c:v>
                </c:pt>
                <c:pt idx="66447">
                  <c:v>66448</c:v>
                </c:pt>
                <c:pt idx="66448">
                  <c:v>66449</c:v>
                </c:pt>
                <c:pt idx="66449">
                  <c:v>66450</c:v>
                </c:pt>
                <c:pt idx="66450">
                  <c:v>66451</c:v>
                </c:pt>
                <c:pt idx="66451">
                  <c:v>66452</c:v>
                </c:pt>
                <c:pt idx="66452">
                  <c:v>66453</c:v>
                </c:pt>
                <c:pt idx="66453">
                  <c:v>66454</c:v>
                </c:pt>
                <c:pt idx="66454">
                  <c:v>66455</c:v>
                </c:pt>
                <c:pt idx="66455">
                  <c:v>66456</c:v>
                </c:pt>
                <c:pt idx="66456">
                  <c:v>66457</c:v>
                </c:pt>
                <c:pt idx="66457">
                  <c:v>66458</c:v>
                </c:pt>
                <c:pt idx="66458">
                  <c:v>66459</c:v>
                </c:pt>
                <c:pt idx="66459">
                  <c:v>66460</c:v>
                </c:pt>
                <c:pt idx="66460">
                  <c:v>66461</c:v>
                </c:pt>
                <c:pt idx="66461">
                  <c:v>66462</c:v>
                </c:pt>
                <c:pt idx="66462">
                  <c:v>66463</c:v>
                </c:pt>
                <c:pt idx="66463">
                  <c:v>66464</c:v>
                </c:pt>
                <c:pt idx="66464">
                  <c:v>66465</c:v>
                </c:pt>
                <c:pt idx="66465">
                  <c:v>66466</c:v>
                </c:pt>
                <c:pt idx="66466">
                  <c:v>66467</c:v>
                </c:pt>
                <c:pt idx="66467">
                  <c:v>66468</c:v>
                </c:pt>
                <c:pt idx="66468">
                  <c:v>66469</c:v>
                </c:pt>
                <c:pt idx="66469">
                  <c:v>66470</c:v>
                </c:pt>
                <c:pt idx="66470">
                  <c:v>66471</c:v>
                </c:pt>
                <c:pt idx="66471">
                  <c:v>66472</c:v>
                </c:pt>
                <c:pt idx="66472">
                  <c:v>66473</c:v>
                </c:pt>
                <c:pt idx="66473">
                  <c:v>66474</c:v>
                </c:pt>
                <c:pt idx="66474">
                  <c:v>66475</c:v>
                </c:pt>
                <c:pt idx="66475">
                  <c:v>66476</c:v>
                </c:pt>
                <c:pt idx="66476">
                  <c:v>66477</c:v>
                </c:pt>
                <c:pt idx="66477">
                  <c:v>66478</c:v>
                </c:pt>
                <c:pt idx="66478">
                  <c:v>66479</c:v>
                </c:pt>
                <c:pt idx="66479">
                  <c:v>66480</c:v>
                </c:pt>
                <c:pt idx="66480">
                  <c:v>66481</c:v>
                </c:pt>
                <c:pt idx="66481">
                  <c:v>66482</c:v>
                </c:pt>
                <c:pt idx="66482">
                  <c:v>66483</c:v>
                </c:pt>
                <c:pt idx="66483">
                  <c:v>66484</c:v>
                </c:pt>
                <c:pt idx="66484">
                  <c:v>66485</c:v>
                </c:pt>
                <c:pt idx="66485">
                  <c:v>66486</c:v>
                </c:pt>
                <c:pt idx="66486">
                  <c:v>66487</c:v>
                </c:pt>
                <c:pt idx="66487">
                  <c:v>66488</c:v>
                </c:pt>
                <c:pt idx="66488">
                  <c:v>66489</c:v>
                </c:pt>
                <c:pt idx="66489">
                  <c:v>66490</c:v>
                </c:pt>
                <c:pt idx="66490">
                  <c:v>66491</c:v>
                </c:pt>
                <c:pt idx="66491">
                  <c:v>66492</c:v>
                </c:pt>
                <c:pt idx="66492">
                  <c:v>66493</c:v>
                </c:pt>
                <c:pt idx="66493">
                  <c:v>66494</c:v>
                </c:pt>
                <c:pt idx="66494">
                  <c:v>66495</c:v>
                </c:pt>
                <c:pt idx="66495">
                  <c:v>66496</c:v>
                </c:pt>
                <c:pt idx="66496">
                  <c:v>66497</c:v>
                </c:pt>
                <c:pt idx="66497">
                  <c:v>66498</c:v>
                </c:pt>
                <c:pt idx="66498">
                  <c:v>66499</c:v>
                </c:pt>
                <c:pt idx="66499">
                  <c:v>66500</c:v>
                </c:pt>
                <c:pt idx="66500">
                  <c:v>66501</c:v>
                </c:pt>
                <c:pt idx="66501">
                  <c:v>66502</c:v>
                </c:pt>
                <c:pt idx="66502">
                  <c:v>66503</c:v>
                </c:pt>
                <c:pt idx="66503">
                  <c:v>66504</c:v>
                </c:pt>
                <c:pt idx="66504">
                  <c:v>66505</c:v>
                </c:pt>
                <c:pt idx="66505">
                  <c:v>66506</c:v>
                </c:pt>
                <c:pt idx="66506">
                  <c:v>66507</c:v>
                </c:pt>
                <c:pt idx="66507">
                  <c:v>66508</c:v>
                </c:pt>
                <c:pt idx="66508">
                  <c:v>66509</c:v>
                </c:pt>
                <c:pt idx="66509">
                  <c:v>66510</c:v>
                </c:pt>
                <c:pt idx="66510">
                  <c:v>66511</c:v>
                </c:pt>
                <c:pt idx="66511">
                  <c:v>66512</c:v>
                </c:pt>
                <c:pt idx="66512">
                  <c:v>66513</c:v>
                </c:pt>
                <c:pt idx="66513">
                  <c:v>66514</c:v>
                </c:pt>
                <c:pt idx="66514">
                  <c:v>66515</c:v>
                </c:pt>
                <c:pt idx="66515">
                  <c:v>66516</c:v>
                </c:pt>
                <c:pt idx="66516">
                  <c:v>66517</c:v>
                </c:pt>
                <c:pt idx="66517">
                  <c:v>66518</c:v>
                </c:pt>
                <c:pt idx="66518">
                  <c:v>66519</c:v>
                </c:pt>
                <c:pt idx="66519">
                  <c:v>66520</c:v>
                </c:pt>
                <c:pt idx="66520">
                  <c:v>66521</c:v>
                </c:pt>
                <c:pt idx="66521">
                  <c:v>66522</c:v>
                </c:pt>
                <c:pt idx="66522">
                  <c:v>66523</c:v>
                </c:pt>
                <c:pt idx="66523">
                  <c:v>66524</c:v>
                </c:pt>
                <c:pt idx="66524">
                  <c:v>66525</c:v>
                </c:pt>
                <c:pt idx="66525">
                  <c:v>66526</c:v>
                </c:pt>
                <c:pt idx="66526">
                  <c:v>66527</c:v>
                </c:pt>
                <c:pt idx="66527">
                  <c:v>66528</c:v>
                </c:pt>
                <c:pt idx="66528">
                  <c:v>66529</c:v>
                </c:pt>
                <c:pt idx="66529">
                  <c:v>66530</c:v>
                </c:pt>
                <c:pt idx="66530">
                  <c:v>66531</c:v>
                </c:pt>
                <c:pt idx="66531">
                  <c:v>66532</c:v>
                </c:pt>
                <c:pt idx="66532">
                  <c:v>66533</c:v>
                </c:pt>
                <c:pt idx="66533">
                  <c:v>66534</c:v>
                </c:pt>
                <c:pt idx="66534">
                  <c:v>66535</c:v>
                </c:pt>
                <c:pt idx="66535">
                  <c:v>66536</c:v>
                </c:pt>
                <c:pt idx="66536">
                  <c:v>66537</c:v>
                </c:pt>
                <c:pt idx="66537">
                  <c:v>66538</c:v>
                </c:pt>
                <c:pt idx="66538">
                  <c:v>66539</c:v>
                </c:pt>
                <c:pt idx="66539">
                  <c:v>66540</c:v>
                </c:pt>
                <c:pt idx="66540">
                  <c:v>66541</c:v>
                </c:pt>
                <c:pt idx="66541">
                  <c:v>66542</c:v>
                </c:pt>
                <c:pt idx="66542">
                  <c:v>66543</c:v>
                </c:pt>
                <c:pt idx="66543">
                  <c:v>66544</c:v>
                </c:pt>
                <c:pt idx="66544">
                  <c:v>66545</c:v>
                </c:pt>
                <c:pt idx="66545">
                  <c:v>66546</c:v>
                </c:pt>
                <c:pt idx="66546">
                  <c:v>66547</c:v>
                </c:pt>
                <c:pt idx="66547">
                  <c:v>66548</c:v>
                </c:pt>
                <c:pt idx="66548">
                  <c:v>66549</c:v>
                </c:pt>
                <c:pt idx="66549">
                  <c:v>66550</c:v>
                </c:pt>
                <c:pt idx="66550">
                  <c:v>66551</c:v>
                </c:pt>
                <c:pt idx="66551">
                  <c:v>66552</c:v>
                </c:pt>
                <c:pt idx="66552">
                  <c:v>66553</c:v>
                </c:pt>
                <c:pt idx="66553">
                  <c:v>66554</c:v>
                </c:pt>
                <c:pt idx="66554">
                  <c:v>66555</c:v>
                </c:pt>
                <c:pt idx="66555">
                  <c:v>66556</c:v>
                </c:pt>
                <c:pt idx="66556">
                  <c:v>66557</c:v>
                </c:pt>
                <c:pt idx="66557">
                  <c:v>66558</c:v>
                </c:pt>
                <c:pt idx="66558">
                  <c:v>66559</c:v>
                </c:pt>
                <c:pt idx="66559">
                  <c:v>66560</c:v>
                </c:pt>
                <c:pt idx="66560">
                  <c:v>66561</c:v>
                </c:pt>
                <c:pt idx="66561">
                  <c:v>66562</c:v>
                </c:pt>
                <c:pt idx="66562">
                  <c:v>66563</c:v>
                </c:pt>
                <c:pt idx="66563">
                  <c:v>66564</c:v>
                </c:pt>
                <c:pt idx="66564">
                  <c:v>66565</c:v>
                </c:pt>
                <c:pt idx="66565">
                  <c:v>66566</c:v>
                </c:pt>
                <c:pt idx="66566">
                  <c:v>66567</c:v>
                </c:pt>
                <c:pt idx="66567">
                  <c:v>66568</c:v>
                </c:pt>
                <c:pt idx="66568">
                  <c:v>66569</c:v>
                </c:pt>
                <c:pt idx="66569">
                  <c:v>66570</c:v>
                </c:pt>
                <c:pt idx="66570">
                  <c:v>66571</c:v>
                </c:pt>
                <c:pt idx="66571">
                  <c:v>66572</c:v>
                </c:pt>
                <c:pt idx="66572">
                  <c:v>66573</c:v>
                </c:pt>
                <c:pt idx="66573">
                  <c:v>66574</c:v>
                </c:pt>
                <c:pt idx="66574">
                  <c:v>66575</c:v>
                </c:pt>
                <c:pt idx="66575">
                  <c:v>66576</c:v>
                </c:pt>
                <c:pt idx="66576">
                  <c:v>66577</c:v>
                </c:pt>
                <c:pt idx="66577">
                  <c:v>66578</c:v>
                </c:pt>
                <c:pt idx="66578">
                  <c:v>66579</c:v>
                </c:pt>
                <c:pt idx="66579">
                  <c:v>66580</c:v>
                </c:pt>
                <c:pt idx="66580">
                  <c:v>66581</c:v>
                </c:pt>
                <c:pt idx="66581">
                  <c:v>66582</c:v>
                </c:pt>
                <c:pt idx="66582">
                  <c:v>66583</c:v>
                </c:pt>
                <c:pt idx="66583">
                  <c:v>66584</c:v>
                </c:pt>
                <c:pt idx="66584">
                  <c:v>66585</c:v>
                </c:pt>
                <c:pt idx="66585">
                  <c:v>66586</c:v>
                </c:pt>
                <c:pt idx="66586">
                  <c:v>66587</c:v>
                </c:pt>
                <c:pt idx="66587">
                  <c:v>66588</c:v>
                </c:pt>
                <c:pt idx="66588">
                  <c:v>66589</c:v>
                </c:pt>
                <c:pt idx="66589">
                  <c:v>66590</c:v>
                </c:pt>
                <c:pt idx="66590">
                  <c:v>66591</c:v>
                </c:pt>
                <c:pt idx="66591">
                  <c:v>66592</c:v>
                </c:pt>
                <c:pt idx="66592">
                  <c:v>66593</c:v>
                </c:pt>
                <c:pt idx="66593">
                  <c:v>66594</c:v>
                </c:pt>
                <c:pt idx="66594">
                  <c:v>66595</c:v>
                </c:pt>
                <c:pt idx="66595">
                  <c:v>66596</c:v>
                </c:pt>
                <c:pt idx="66596">
                  <c:v>66597</c:v>
                </c:pt>
                <c:pt idx="66597">
                  <c:v>66598</c:v>
                </c:pt>
                <c:pt idx="66598">
                  <c:v>66599</c:v>
                </c:pt>
                <c:pt idx="66599">
                  <c:v>66600</c:v>
                </c:pt>
                <c:pt idx="66600">
                  <c:v>66601</c:v>
                </c:pt>
                <c:pt idx="66601">
                  <c:v>66602</c:v>
                </c:pt>
                <c:pt idx="66602">
                  <c:v>66603</c:v>
                </c:pt>
                <c:pt idx="66603">
                  <c:v>66604</c:v>
                </c:pt>
                <c:pt idx="66604">
                  <c:v>66605</c:v>
                </c:pt>
                <c:pt idx="66605">
                  <c:v>66606</c:v>
                </c:pt>
                <c:pt idx="66606">
                  <c:v>66607</c:v>
                </c:pt>
                <c:pt idx="66607">
                  <c:v>66608</c:v>
                </c:pt>
                <c:pt idx="66608">
                  <c:v>66609</c:v>
                </c:pt>
                <c:pt idx="66609">
                  <c:v>66610</c:v>
                </c:pt>
                <c:pt idx="66610">
                  <c:v>66611</c:v>
                </c:pt>
                <c:pt idx="66611">
                  <c:v>66612</c:v>
                </c:pt>
                <c:pt idx="66612">
                  <c:v>66613</c:v>
                </c:pt>
                <c:pt idx="66613">
                  <c:v>66614</c:v>
                </c:pt>
                <c:pt idx="66614">
                  <c:v>66615</c:v>
                </c:pt>
                <c:pt idx="66615">
                  <c:v>66616</c:v>
                </c:pt>
                <c:pt idx="66616">
                  <c:v>66617</c:v>
                </c:pt>
                <c:pt idx="66617">
                  <c:v>66618</c:v>
                </c:pt>
                <c:pt idx="66618">
                  <c:v>66619</c:v>
                </c:pt>
                <c:pt idx="66619">
                  <c:v>66620</c:v>
                </c:pt>
                <c:pt idx="66620">
                  <c:v>66621</c:v>
                </c:pt>
                <c:pt idx="66621">
                  <c:v>66622</c:v>
                </c:pt>
                <c:pt idx="66622">
                  <c:v>66623</c:v>
                </c:pt>
                <c:pt idx="66623">
                  <c:v>66624</c:v>
                </c:pt>
                <c:pt idx="66624">
                  <c:v>66625</c:v>
                </c:pt>
                <c:pt idx="66625">
                  <c:v>66626</c:v>
                </c:pt>
                <c:pt idx="66626">
                  <c:v>66627</c:v>
                </c:pt>
                <c:pt idx="66627">
                  <c:v>66628</c:v>
                </c:pt>
                <c:pt idx="66628">
                  <c:v>66629</c:v>
                </c:pt>
                <c:pt idx="66629">
                  <c:v>66630</c:v>
                </c:pt>
                <c:pt idx="66630">
                  <c:v>66631</c:v>
                </c:pt>
                <c:pt idx="66631">
                  <c:v>66632</c:v>
                </c:pt>
                <c:pt idx="66632">
                  <c:v>66633</c:v>
                </c:pt>
                <c:pt idx="66633">
                  <c:v>66634</c:v>
                </c:pt>
                <c:pt idx="66634">
                  <c:v>66635</c:v>
                </c:pt>
                <c:pt idx="66635">
                  <c:v>66636</c:v>
                </c:pt>
                <c:pt idx="66636">
                  <c:v>66637</c:v>
                </c:pt>
                <c:pt idx="66637">
                  <c:v>66638</c:v>
                </c:pt>
                <c:pt idx="66638">
                  <c:v>66639</c:v>
                </c:pt>
                <c:pt idx="66639">
                  <c:v>66640</c:v>
                </c:pt>
                <c:pt idx="66640">
                  <c:v>66641</c:v>
                </c:pt>
                <c:pt idx="66641">
                  <c:v>66642</c:v>
                </c:pt>
                <c:pt idx="66642">
                  <c:v>66643</c:v>
                </c:pt>
                <c:pt idx="66643">
                  <c:v>66644</c:v>
                </c:pt>
                <c:pt idx="66644">
                  <c:v>66645</c:v>
                </c:pt>
                <c:pt idx="66645">
                  <c:v>66646</c:v>
                </c:pt>
                <c:pt idx="66646">
                  <c:v>66647</c:v>
                </c:pt>
                <c:pt idx="66647">
                  <c:v>66648</c:v>
                </c:pt>
                <c:pt idx="66648">
                  <c:v>66649</c:v>
                </c:pt>
                <c:pt idx="66649">
                  <c:v>66650</c:v>
                </c:pt>
                <c:pt idx="66650">
                  <c:v>66651</c:v>
                </c:pt>
                <c:pt idx="66651">
                  <c:v>66652</c:v>
                </c:pt>
                <c:pt idx="66652">
                  <c:v>66653</c:v>
                </c:pt>
                <c:pt idx="66653">
                  <c:v>66654</c:v>
                </c:pt>
                <c:pt idx="66654">
                  <c:v>66655</c:v>
                </c:pt>
                <c:pt idx="66655">
                  <c:v>66656</c:v>
                </c:pt>
                <c:pt idx="66656">
                  <c:v>66657</c:v>
                </c:pt>
                <c:pt idx="66657">
                  <c:v>66658</c:v>
                </c:pt>
                <c:pt idx="66658">
                  <c:v>66659</c:v>
                </c:pt>
                <c:pt idx="66659">
                  <c:v>66660</c:v>
                </c:pt>
                <c:pt idx="66660">
                  <c:v>66661</c:v>
                </c:pt>
                <c:pt idx="66661">
                  <c:v>66662</c:v>
                </c:pt>
                <c:pt idx="66662">
                  <c:v>66663</c:v>
                </c:pt>
                <c:pt idx="66663">
                  <c:v>66664</c:v>
                </c:pt>
                <c:pt idx="66664">
                  <c:v>66665</c:v>
                </c:pt>
                <c:pt idx="66665">
                  <c:v>66666</c:v>
                </c:pt>
                <c:pt idx="66666">
                  <c:v>66667</c:v>
                </c:pt>
                <c:pt idx="66667">
                  <c:v>66668</c:v>
                </c:pt>
                <c:pt idx="66668">
                  <c:v>66669</c:v>
                </c:pt>
                <c:pt idx="66669">
                  <c:v>66670</c:v>
                </c:pt>
                <c:pt idx="66670">
                  <c:v>66671</c:v>
                </c:pt>
                <c:pt idx="66671">
                  <c:v>66672</c:v>
                </c:pt>
                <c:pt idx="66672">
                  <c:v>66673</c:v>
                </c:pt>
                <c:pt idx="66673">
                  <c:v>66674</c:v>
                </c:pt>
                <c:pt idx="66674">
                  <c:v>66675</c:v>
                </c:pt>
                <c:pt idx="66675">
                  <c:v>66676</c:v>
                </c:pt>
                <c:pt idx="66676">
                  <c:v>66677</c:v>
                </c:pt>
                <c:pt idx="66677">
                  <c:v>66678</c:v>
                </c:pt>
                <c:pt idx="66678">
                  <c:v>66679</c:v>
                </c:pt>
                <c:pt idx="66679">
                  <c:v>66680</c:v>
                </c:pt>
                <c:pt idx="66680">
                  <c:v>66681</c:v>
                </c:pt>
                <c:pt idx="66681">
                  <c:v>66682</c:v>
                </c:pt>
                <c:pt idx="66682">
                  <c:v>66683</c:v>
                </c:pt>
                <c:pt idx="66683">
                  <c:v>66684</c:v>
                </c:pt>
                <c:pt idx="66684">
                  <c:v>66685</c:v>
                </c:pt>
                <c:pt idx="66685">
                  <c:v>66686</c:v>
                </c:pt>
                <c:pt idx="66686">
                  <c:v>66687</c:v>
                </c:pt>
                <c:pt idx="66687">
                  <c:v>66688</c:v>
                </c:pt>
                <c:pt idx="66688">
                  <c:v>66689</c:v>
                </c:pt>
                <c:pt idx="66689">
                  <c:v>66690</c:v>
                </c:pt>
                <c:pt idx="66690">
                  <c:v>66691</c:v>
                </c:pt>
                <c:pt idx="66691">
                  <c:v>66692</c:v>
                </c:pt>
                <c:pt idx="66692">
                  <c:v>66693</c:v>
                </c:pt>
                <c:pt idx="66693">
                  <c:v>66694</c:v>
                </c:pt>
                <c:pt idx="66694">
                  <c:v>66695</c:v>
                </c:pt>
                <c:pt idx="66695">
                  <c:v>66696</c:v>
                </c:pt>
                <c:pt idx="66696">
                  <c:v>66697</c:v>
                </c:pt>
                <c:pt idx="66697">
                  <c:v>66698</c:v>
                </c:pt>
                <c:pt idx="66698">
                  <c:v>66699</c:v>
                </c:pt>
                <c:pt idx="66699">
                  <c:v>66700</c:v>
                </c:pt>
                <c:pt idx="66700">
                  <c:v>66701</c:v>
                </c:pt>
                <c:pt idx="66701">
                  <c:v>66702</c:v>
                </c:pt>
                <c:pt idx="66702">
                  <c:v>66703</c:v>
                </c:pt>
                <c:pt idx="66703">
                  <c:v>66704</c:v>
                </c:pt>
                <c:pt idx="66704">
                  <c:v>66705</c:v>
                </c:pt>
                <c:pt idx="66705">
                  <c:v>66706</c:v>
                </c:pt>
                <c:pt idx="66706">
                  <c:v>66707</c:v>
                </c:pt>
                <c:pt idx="66707">
                  <c:v>66708</c:v>
                </c:pt>
                <c:pt idx="66708">
                  <c:v>66709</c:v>
                </c:pt>
                <c:pt idx="66709">
                  <c:v>66710</c:v>
                </c:pt>
                <c:pt idx="66710">
                  <c:v>66711</c:v>
                </c:pt>
                <c:pt idx="66711">
                  <c:v>66712</c:v>
                </c:pt>
                <c:pt idx="66712">
                  <c:v>66713</c:v>
                </c:pt>
                <c:pt idx="66713">
                  <c:v>66714</c:v>
                </c:pt>
                <c:pt idx="66714">
                  <c:v>66715</c:v>
                </c:pt>
                <c:pt idx="66715">
                  <c:v>66716</c:v>
                </c:pt>
                <c:pt idx="66716">
                  <c:v>66717</c:v>
                </c:pt>
                <c:pt idx="66717">
                  <c:v>66718</c:v>
                </c:pt>
                <c:pt idx="66718">
                  <c:v>66719</c:v>
                </c:pt>
                <c:pt idx="66719">
                  <c:v>66720</c:v>
                </c:pt>
                <c:pt idx="66720">
                  <c:v>66721</c:v>
                </c:pt>
                <c:pt idx="66721">
                  <c:v>66722</c:v>
                </c:pt>
                <c:pt idx="66722">
                  <c:v>66723</c:v>
                </c:pt>
                <c:pt idx="66723">
                  <c:v>66724</c:v>
                </c:pt>
                <c:pt idx="66724">
                  <c:v>66725</c:v>
                </c:pt>
                <c:pt idx="66725">
                  <c:v>66726</c:v>
                </c:pt>
                <c:pt idx="66726">
                  <c:v>66727</c:v>
                </c:pt>
                <c:pt idx="66727">
                  <c:v>66728</c:v>
                </c:pt>
                <c:pt idx="66728">
                  <c:v>66729</c:v>
                </c:pt>
                <c:pt idx="66729">
                  <c:v>66730</c:v>
                </c:pt>
                <c:pt idx="66730">
                  <c:v>66731</c:v>
                </c:pt>
                <c:pt idx="66731">
                  <c:v>66732</c:v>
                </c:pt>
                <c:pt idx="66732">
                  <c:v>66733</c:v>
                </c:pt>
                <c:pt idx="66733">
                  <c:v>66734</c:v>
                </c:pt>
                <c:pt idx="66734">
                  <c:v>66735</c:v>
                </c:pt>
                <c:pt idx="66735">
                  <c:v>66736</c:v>
                </c:pt>
                <c:pt idx="66736">
                  <c:v>66737</c:v>
                </c:pt>
                <c:pt idx="66737">
                  <c:v>66738</c:v>
                </c:pt>
                <c:pt idx="66738">
                  <c:v>66739</c:v>
                </c:pt>
                <c:pt idx="66739">
                  <c:v>66740</c:v>
                </c:pt>
                <c:pt idx="66740">
                  <c:v>66741</c:v>
                </c:pt>
                <c:pt idx="66741">
                  <c:v>66742</c:v>
                </c:pt>
                <c:pt idx="66742">
                  <c:v>66743</c:v>
                </c:pt>
                <c:pt idx="66743">
                  <c:v>66744</c:v>
                </c:pt>
                <c:pt idx="66744">
                  <c:v>66745</c:v>
                </c:pt>
                <c:pt idx="66745">
                  <c:v>66746</c:v>
                </c:pt>
                <c:pt idx="66746">
                  <c:v>66747</c:v>
                </c:pt>
                <c:pt idx="66747">
                  <c:v>66748</c:v>
                </c:pt>
                <c:pt idx="66748">
                  <c:v>66749</c:v>
                </c:pt>
                <c:pt idx="66749">
                  <c:v>66750</c:v>
                </c:pt>
                <c:pt idx="66750">
                  <c:v>66751</c:v>
                </c:pt>
                <c:pt idx="66751">
                  <c:v>66752</c:v>
                </c:pt>
                <c:pt idx="66752">
                  <c:v>66753</c:v>
                </c:pt>
                <c:pt idx="66753">
                  <c:v>66754</c:v>
                </c:pt>
                <c:pt idx="66754">
                  <c:v>66755</c:v>
                </c:pt>
                <c:pt idx="66755">
                  <c:v>66756</c:v>
                </c:pt>
                <c:pt idx="66756">
                  <c:v>66757</c:v>
                </c:pt>
                <c:pt idx="66757">
                  <c:v>66758</c:v>
                </c:pt>
                <c:pt idx="66758">
                  <c:v>66759</c:v>
                </c:pt>
                <c:pt idx="66759">
                  <c:v>66760</c:v>
                </c:pt>
                <c:pt idx="66760">
                  <c:v>66761</c:v>
                </c:pt>
                <c:pt idx="66761">
                  <c:v>66762</c:v>
                </c:pt>
                <c:pt idx="66762">
                  <c:v>66763</c:v>
                </c:pt>
                <c:pt idx="66763">
                  <c:v>66764</c:v>
                </c:pt>
                <c:pt idx="66764">
                  <c:v>66765</c:v>
                </c:pt>
                <c:pt idx="66765">
                  <c:v>66766</c:v>
                </c:pt>
                <c:pt idx="66766">
                  <c:v>66767</c:v>
                </c:pt>
                <c:pt idx="66767">
                  <c:v>66768</c:v>
                </c:pt>
                <c:pt idx="66768">
                  <c:v>66769</c:v>
                </c:pt>
                <c:pt idx="66769">
                  <c:v>66770</c:v>
                </c:pt>
                <c:pt idx="66770">
                  <c:v>66771</c:v>
                </c:pt>
                <c:pt idx="66771">
                  <c:v>66772</c:v>
                </c:pt>
                <c:pt idx="66772">
                  <c:v>66773</c:v>
                </c:pt>
                <c:pt idx="66773">
                  <c:v>66774</c:v>
                </c:pt>
                <c:pt idx="66774">
                  <c:v>66775</c:v>
                </c:pt>
                <c:pt idx="66775">
                  <c:v>66776</c:v>
                </c:pt>
                <c:pt idx="66776">
                  <c:v>66777</c:v>
                </c:pt>
                <c:pt idx="66777">
                  <c:v>66778</c:v>
                </c:pt>
                <c:pt idx="66778">
                  <c:v>66779</c:v>
                </c:pt>
                <c:pt idx="66779">
                  <c:v>66780</c:v>
                </c:pt>
                <c:pt idx="66780">
                  <c:v>66781</c:v>
                </c:pt>
                <c:pt idx="66781">
                  <c:v>66782</c:v>
                </c:pt>
                <c:pt idx="66782">
                  <c:v>66783</c:v>
                </c:pt>
                <c:pt idx="66783">
                  <c:v>66784</c:v>
                </c:pt>
                <c:pt idx="66784">
                  <c:v>66785</c:v>
                </c:pt>
                <c:pt idx="66785">
                  <c:v>66786</c:v>
                </c:pt>
                <c:pt idx="66786">
                  <c:v>66787</c:v>
                </c:pt>
                <c:pt idx="66787">
                  <c:v>66788</c:v>
                </c:pt>
                <c:pt idx="66788">
                  <c:v>66789</c:v>
                </c:pt>
                <c:pt idx="66789">
                  <c:v>66790</c:v>
                </c:pt>
                <c:pt idx="66790">
                  <c:v>66791</c:v>
                </c:pt>
                <c:pt idx="66791">
                  <c:v>66792</c:v>
                </c:pt>
                <c:pt idx="66792">
                  <c:v>66793</c:v>
                </c:pt>
                <c:pt idx="66793">
                  <c:v>66794</c:v>
                </c:pt>
                <c:pt idx="66794">
                  <c:v>66795</c:v>
                </c:pt>
                <c:pt idx="66795">
                  <c:v>66796</c:v>
                </c:pt>
                <c:pt idx="66796">
                  <c:v>66797</c:v>
                </c:pt>
                <c:pt idx="66797">
                  <c:v>66798</c:v>
                </c:pt>
                <c:pt idx="66798">
                  <c:v>66799</c:v>
                </c:pt>
                <c:pt idx="66799">
                  <c:v>66800</c:v>
                </c:pt>
                <c:pt idx="66800">
                  <c:v>66801</c:v>
                </c:pt>
                <c:pt idx="66801">
                  <c:v>66802</c:v>
                </c:pt>
                <c:pt idx="66802">
                  <c:v>66803</c:v>
                </c:pt>
                <c:pt idx="66803">
                  <c:v>66804</c:v>
                </c:pt>
                <c:pt idx="66804">
                  <c:v>66805</c:v>
                </c:pt>
                <c:pt idx="66805">
                  <c:v>66806</c:v>
                </c:pt>
                <c:pt idx="66806">
                  <c:v>66807</c:v>
                </c:pt>
                <c:pt idx="66807">
                  <c:v>66808</c:v>
                </c:pt>
                <c:pt idx="66808">
                  <c:v>66809</c:v>
                </c:pt>
                <c:pt idx="66809">
                  <c:v>66810</c:v>
                </c:pt>
                <c:pt idx="66810">
                  <c:v>66811</c:v>
                </c:pt>
                <c:pt idx="66811">
                  <c:v>66812</c:v>
                </c:pt>
                <c:pt idx="66812">
                  <c:v>66813</c:v>
                </c:pt>
                <c:pt idx="66813">
                  <c:v>66814</c:v>
                </c:pt>
                <c:pt idx="66814">
                  <c:v>66815</c:v>
                </c:pt>
                <c:pt idx="66815">
                  <c:v>66816</c:v>
                </c:pt>
                <c:pt idx="66816">
                  <c:v>66817</c:v>
                </c:pt>
                <c:pt idx="66817">
                  <c:v>66818</c:v>
                </c:pt>
                <c:pt idx="66818">
                  <c:v>66819</c:v>
                </c:pt>
                <c:pt idx="66819">
                  <c:v>66820</c:v>
                </c:pt>
                <c:pt idx="66820">
                  <c:v>66821</c:v>
                </c:pt>
                <c:pt idx="66821">
                  <c:v>66822</c:v>
                </c:pt>
                <c:pt idx="66822">
                  <c:v>66823</c:v>
                </c:pt>
                <c:pt idx="66823">
                  <c:v>66824</c:v>
                </c:pt>
                <c:pt idx="66824">
                  <c:v>66825</c:v>
                </c:pt>
                <c:pt idx="66825">
                  <c:v>66826</c:v>
                </c:pt>
                <c:pt idx="66826">
                  <c:v>66827</c:v>
                </c:pt>
                <c:pt idx="66827">
                  <c:v>66828</c:v>
                </c:pt>
                <c:pt idx="66828">
                  <c:v>66829</c:v>
                </c:pt>
                <c:pt idx="66829">
                  <c:v>66830</c:v>
                </c:pt>
                <c:pt idx="66830">
                  <c:v>66831</c:v>
                </c:pt>
                <c:pt idx="66831">
                  <c:v>66832</c:v>
                </c:pt>
                <c:pt idx="66832">
                  <c:v>66833</c:v>
                </c:pt>
                <c:pt idx="66833">
                  <c:v>66834</c:v>
                </c:pt>
                <c:pt idx="66834">
                  <c:v>66835</c:v>
                </c:pt>
                <c:pt idx="66835">
                  <c:v>66836</c:v>
                </c:pt>
                <c:pt idx="66836">
                  <c:v>66837</c:v>
                </c:pt>
                <c:pt idx="66837">
                  <c:v>66838</c:v>
                </c:pt>
                <c:pt idx="66838">
                  <c:v>66839</c:v>
                </c:pt>
                <c:pt idx="66839">
                  <c:v>66840</c:v>
                </c:pt>
                <c:pt idx="66840">
                  <c:v>66841</c:v>
                </c:pt>
                <c:pt idx="66841">
                  <c:v>66842</c:v>
                </c:pt>
                <c:pt idx="66842">
                  <c:v>66843</c:v>
                </c:pt>
                <c:pt idx="66843">
                  <c:v>66844</c:v>
                </c:pt>
                <c:pt idx="66844">
                  <c:v>66845</c:v>
                </c:pt>
                <c:pt idx="66845">
                  <c:v>66846</c:v>
                </c:pt>
                <c:pt idx="66846">
                  <c:v>66847</c:v>
                </c:pt>
                <c:pt idx="66847">
                  <c:v>66848</c:v>
                </c:pt>
                <c:pt idx="66848">
                  <c:v>66849</c:v>
                </c:pt>
                <c:pt idx="66849">
                  <c:v>66850</c:v>
                </c:pt>
                <c:pt idx="66850">
                  <c:v>66851</c:v>
                </c:pt>
                <c:pt idx="66851">
                  <c:v>66852</c:v>
                </c:pt>
                <c:pt idx="66852">
                  <c:v>66853</c:v>
                </c:pt>
                <c:pt idx="66853">
                  <c:v>66854</c:v>
                </c:pt>
                <c:pt idx="66854">
                  <c:v>66855</c:v>
                </c:pt>
                <c:pt idx="66855">
                  <c:v>66856</c:v>
                </c:pt>
                <c:pt idx="66856">
                  <c:v>66857</c:v>
                </c:pt>
                <c:pt idx="66857">
                  <c:v>66858</c:v>
                </c:pt>
                <c:pt idx="66858">
                  <c:v>66859</c:v>
                </c:pt>
                <c:pt idx="66859">
                  <c:v>66860</c:v>
                </c:pt>
                <c:pt idx="66860">
                  <c:v>66861</c:v>
                </c:pt>
                <c:pt idx="66861">
                  <c:v>66862</c:v>
                </c:pt>
                <c:pt idx="66862">
                  <c:v>66863</c:v>
                </c:pt>
                <c:pt idx="66863">
                  <c:v>66864</c:v>
                </c:pt>
                <c:pt idx="66864">
                  <c:v>66865</c:v>
                </c:pt>
                <c:pt idx="66865">
                  <c:v>66866</c:v>
                </c:pt>
                <c:pt idx="66866">
                  <c:v>66867</c:v>
                </c:pt>
                <c:pt idx="66867">
                  <c:v>66868</c:v>
                </c:pt>
                <c:pt idx="66868">
                  <c:v>66869</c:v>
                </c:pt>
                <c:pt idx="66869">
                  <c:v>66870</c:v>
                </c:pt>
                <c:pt idx="66870">
                  <c:v>66871</c:v>
                </c:pt>
                <c:pt idx="66871">
                  <c:v>66872</c:v>
                </c:pt>
                <c:pt idx="66872">
                  <c:v>66873</c:v>
                </c:pt>
                <c:pt idx="66873">
                  <c:v>66874</c:v>
                </c:pt>
                <c:pt idx="66874">
                  <c:v>66875</c:v>
                </c:pt>
                <c:pt idx="66875">
                  <c:v>66876</c:v>
                </c:pt>
                <c:pt idx="66876">
                  <c:v>66877</c:v>
                </c:pt>
                <c:pt idx="66877">
                  <c:v>66878</c:v>
                </c:pt>
                <c:pt idx="66878">
                  <c:v>66879</c:v>
                </c:pt>
                <c:pt idx="66879">
                  <c:v>66880</c:v>
                </c:pt>
                <c:pt idx="66880">
                  <c:v>66881</c:v>
                </c:pt>
                <c:pt idx="66881">
                  <c:v>66882</c:v>
                </c:pt>
                <c:pt idx="66882">
                  <c:v>66883</c:v>
                </c:pt>
                <c:pt idx="66883">
                  <c:v>66884</c:v>
                </c:pt>
                <c:pt idx="66884">
                  <c:v>66885</c:v>
                </c:pt>
                <c:pt idx="66885">
                  <c:v>66886</c:v>
                </c:pt>
                <c:pt idx="66886">
                  <c:v>66887</c:v>
                </c:pt>
                <c:pt idx="66887">
                  <c:v>66888</c:v>
                </c:pt>
                <c:pt idx="66888">
                  <c:v>66889</c:v>
                </c:pt>
                <c:pt idx="66889">
                  <c:v>66890</c:v>
                </c:pt>
                <c:pt idx="66890">
                  <c:v>66891</c:v>
                </c:pt>
                <c:pt idx="66891">
                  <c:v>66892</c:v>
                </c:pt>
                <c:pt idx="66892">
                  <c:v>66893</c:v>
                </c:pt>
                <c:pt idx="66893">
                  <c:v>66894</c:v>
                </c:pt>
                <c:pt idx="66894">
                  <c:v>66895</c:v>
                </c:pt>
                <c:pt idx="66895">
                  <c:v>66896</c:v>
                </c:pt>
                <c:pt idx="66896">
                  <c:v>66897</c:v>
                </c:pt>
                <c:pt idx="66897">
                  <c:v>66898</c:v>
                </c:pt>
                <c:pt idx="66898">
                  <c:v>66899</c:v>
                </c:pt>
                <c:pt idx="66899">
                  <c:v>66900</c:v>
                </c:pt>
                <c:pt idx="66900">
                  <c:v>66901</c:v>
                </c:pt>
                <c:pt idx="66901">
                  <c:v>66902</c:v>
                </c:pt>
                <c:pt idx="66902">
                  <c:v>66903</c:v>
                </c:pt>
                <c:pt idx="66903">
                  <c:v>66904</c:v>
                </c:pt>
                <c:pt idx="66904">
                  <c:v>66905</c:v>
                </c:pt>
                <c:pt idx="66905">
                  <c:v>66906</c:v>
                </c:pt>
                <c:pt idx="66906">
                  <c:v>66907</c:v>
                </c:pt>
                <c:pt idx="66907">
                  <c:v>66908</c:v>
                </c:pt>
                <c:pt idx="66908">
                  <c:v>66909</c:v>
                </c:pt>
                <c:pt idx="66909">
                  <c:v>66910</c:v>
                </c:pt>
                <c:pt idx="66910">
                  <c:v>66911</c:v>
                </c:pt>
                <c:pt idx="66911">
                  <c:v>66912</c:v>
                </c:pt>
                <c:pt idx="66912">
                  <c:v>66913</c:v>
                </c:pt>
                <c:pt idx="66913">
                  <c:v>66914</c:v>
                </c:pt>
                <c:pt idx="66914">
                  <c:v>66915</c:v>
                </c:pt>
                <c:pt idx="66915">
                  <c:v>66916</c:v>
                </c:pt>
                <c:pt idx="66916">
                  <c:v>66917</c:v>
                </c:pt>
                <c:pt idx="66917">
                  <c:v>66918</c:v>
                </c:pt>
                <c:pt idx="66918">
                  <c:v>66919</c:v>
                </c:pt>
                <c:pt idx="66919">
                  <c:v>66920</c:v>
                </c:pt>
                <c:pt idx="66920">
                  <c:v>66921</c:v>
                </c:pt>
                <c:pt idx="66921">
                  <c:v>66922</c:v>
                </c:pt>
                <c:pt idx="66922">
                  <c:v>66923</c:v>
                </c:pt>
                <c:pt idx="66923">
                  <c:v>66924</c:v>
                </c:pt>
                <c:pt idx="66924">
                  <c:v>66925</c:v>
                </c:pt>
                <c:pt idx="66925">
                  <c:v>66926</c:v>
                </c:pt>
                <c:pt idx="66926">
                  <c:v>66927</c:v>
                </c:pt>
                <c:pt idx="66927">
                  <c:v>66928</c:v>
                </c:pt>
                <c:pt idx="66928">
                  <c:v>66929</c:v>
                </c:pt>
                <c:pt idx="66929">
                  <c:v>66930</c:v>
                </c:pt>
                <c:pt idx="66930">
                  <c:v>66931</c:v>
                </c:pt>
                <c:pt idx="66931">
                  <c:v>66932</c:v>
                </c:pt>
                <c:pt idx="66932">
                  <c:v>66933</c:v>
                </c:pt>
                <c:pt idx="66933">
                  <c:v>66934</c:v>
                </c:pt>
                <c:pt idx="66934">
                  <c:v>66935</c:v>
                </c:pt>
                <c:pt idx="66935">
                  <c:v>66936</c:v>
                </c:pt>
                <c:pt idx="66936">
                  <c:v>66937</c:v>
                </c:pt>
                <c:pt idx="66937">
                  <c:v>66938</c:v>
                </c:pt>
                <c:pt idx="66938">
                  <c:v>66939</c:v>
                </c:pt>
                <c:pt idx="66939">
                  <c:v>66940</c:v>
                </c:pt>
                <c:pt idx="66940">
                  <c:v>66941</c:v>
                </c:pt>
                <c:pt idx="66941">
                  <c:v>66942</c:v>
                </c:pt>
                <c:pt idx="66942">
                  <c:v>66943</c:v>
                </c:pt>
                <c:pt idx="66943">
                  <c:v>66944</c:v>
                </c:pt>
                <c:pt idx="66944">
                  <c:v>66945</c:v>
                </c:pt>
                <c:pt idx="66945">
                  <c:v>66946</c:v>
                </c:pt>
                <c:pt idx="66946">
                  <c:v>66947</c:v>
                </c:pt>
                <c:pt idx="66947">
                  <c:v>66948</c:v>
                </c:pt>
                <c:pt idx="66948">
                  <c:v>66949</c:v>
                </c:pt>
                <c:pt idx="66949">
                  <c:v>66950</c:v>
                </c:pt>
                <c:pt idx="66950">
                  <c:v>66951</c:v>
                </c:pt>
                <c:pt idx="66951">
                  <c:v>66952</c:v>
                </c:pt>
                <c:pt idx="66952">
                  <c:v>66953</c:v>
                </c:pt>
                <c:pt idx="66953">
                  <c:v>66954</c:v>
                </c:pt>
                <c:pt idx="66954">
                  <c:v>66955</c:v>
                </c:pt>
                <c:pt idx="66955">
                  <c:v>66956</c:v>
                </c:pt>
                <c:pt idx="66956">
                  <c:v>66957</c:v>
                </c:pt>
                <c:pt idx="66957">
                  <c:v>66958</c:v>
                </c:pt>
                <c:pt idx="66958">
                  <c:v>66959</c:v>
                </c:pt>
                <c:pt idx="66959">
                  <c:v>66960</c:v>
                </c:pt>
                <c:pt idx="66960">
                  <c:v>66961</c:v>
                </c:pt>
                <c:pt idx="66961">
                  <c:v>66962</c:v>
                </c:pt>
                <c:pt idx="66962">
                  <c:v>66963</c:v>
                </c:pt>
                <c:pt idx="66963">
                  <c:v>66964</c:v>
                </c:pt>
                <c:pt idx="66964">
                  <c:v>66965</c:v>
                </c:pt>
                <c:pt idx="66965">
                  <c:v>66966</c:v>
                </c:pt>
                <c:pt idx="66966">
                  <c:v>66967</c:v>
                </c:pt>
                <c:pt idx="66967">
                  <c:v>66968</c:v>
                </c:pt>
                <c:pt idx="66968">
                  <c:v>66969</c:v>
                </c:pt>
                <c:pt idx="66969">
                  <c:v>66970</c:v>
                </c:pt>
                <c:pt idx="66970">
                  <c:v>66971</c:v>
                </c:pt>
                <c:pt idx="66971">
                  <c:v>66972</c:v>
                </c:pt>
                <c:pt idx="66972">
                  <c:v>66973</c:v>
                </c:pt>
                <c:pt idx="66973">
                  <c:v>66974</c:v>
                </c:pt>
                <c:pt idx="66974">
                  <c:v>66975</c:v>
                </c:pt>
                <c:pt idx="66975">
                  <c:v>66976</c:v>
                </c:pt>
                <c:pt idx="66976">
                  <c:v>66977</c:v>
                </c:pt>
                <c:pt idx="66977">
                  <c:v>66978</c:v>
                </c:pt>
                <c:pt idx="66978">
                  <c:v>66979</c:v>
                </c:pt>
                <c:pt idx="66979">
                  <c:v>66980</c:v>
                </c:pt>
                <c:pt idx="66980">
                  <c:v>66981</c:v>
                </c:pt>
                <c:pt idx="66981">
                  <c:v>66982</c:v>
                </c:pt>
                <c:pt idx="66982">
                  <c:v>66983</c:v>
                </c:pt>
                <c:pt idx="66983">
                  <c:v>66984</c:v>
                </c:pt>
                <c:pt idx="66984">
                  <c:v>66985</c:v>
                </c:pt>
                <c:pt idx="66985">
                  <c:v>66986</c:v>
                </c:pt>
                <c:pt idx="66986">
                  <c:v>66987</c:v>
                </c:pt>
                <c:pt idx="66987">
                  <c:v>66988</c:v>
                </c:pt>
                <c:pt idx="66988">
                  <c:v>66989</c:v>
                </c:pt>
                <c:pt idx="66989">
                  <c:v>66990</c:v>
                </c:pt>
                <c:pt idx="66990">
                  <c:v>66991</c:v>
                </c:pt>
                <c:pt idx="66991">
                  <c:v>66992</c:v>
                </c:pt>
                <c:pt idx="66992">
                  <c:v>66993</c:v>
                </c:pt>
                <c:pt idx="66993">
                  <c:v>66994</c:v>
                </c:pt>
                <c:pt idx="66994">
                  <c:v>66995</c:v>
                </c:pt>
                <c:pt idx="66995">
                  <c:v>66996</c:v>
                </c:pt>
                <c:pt idx="66996">
                  <c:v>66997</c:v>
                </c:pt>
                <c:pt idx="66997">
                  <c:v>66998</c:v>
                </c:pt>
                <c:pt idx="66998">
                  <c:v>66999</c:v>
                </c:pt>
                <c:pt idx="66999">
                  <c:v>67000</c:v>
                </c:pt>
                <c:pt idx="67000">
                  <c:v>67001</c:v>
                </c:pt>
                <c:pt idx="67001">
                  <c:v>67002</c:v>
                </c:pt>
                <c:pt idx="67002">
                  <c:v>67003</c:v>
                </c:pt>
                <c:pt idx="67003">
                  <c:v>67004</c:v>
                </c:pt>
                <c:pt idx="67004">
                  <c:v>67005</c:v>
                </c:pt>
                <c:pt idx="67005">
                  <c:v>67006</c:v>
                </c:pt>
                <c:pt idx="67006">
                  <c:v>67007</c:v>
                </c:pt>
                <c:pt idx="67007">
                  <c:v>67008</c:v>
                </c:pt>
                <c:pt idx="67008">
                  <c:v>67009</c:v>
                </c:pt>
                <c:pt idx="67009">
                  <c:v>67010</c:v>
                </c:pt>
                <c:pt idx="67010">
                  <c:v>67011</c:v>
                </c:pt>
                <c:pt idx="67011">
                  <c:v>67012</c:v>
                </c:pt>
                <c:pt idx="67012">
                  <c:v>67013</c:v>
                </c:pt>
                <c:pt idx="67013">
                  <c:v>67014</c:v>
                </c:pt>
                <c:pt idx="67014">
                  <c:v>67015</c:v>
                </c:pt>
                <c:pt idx="67015">
                  <c:v>67016</c:v>
                </c:pt>
                <c:pt idx="67016">
                  <c:v>67017</c:v>
                </c:pt>
                <c:pt idx="67017">
                  <c:v>67018</c:v>
                </c:pt>
                <c:pt idx="67018">
                  <c:v>67019</c:v>
                </c:pt>
                <c:pt idx="67019">
                  <c:v>67020</c:v>
                </c:pt>
                <c:pt idx="67020">
                  <c:v>67021</c:v>
                </c:pt>
                <c:pt idx="67021">
                  <c:v>67022</c:v>
                </c:pt>
                <c:pt idx="67022">
                  <c:v>67023</c:v>
                </c:pt>
                <c:pt idx="67023">
                  <c:v>67024</c:v>
                </c:pt>
                <c:pt idx="67024">
                  <c:v>67025</c:v>
                </c:pt>
                <c:pt idx="67025">
                  <c:v>67026</c:v>
                </c:pt>
                <c:pt idx="67026">
                  <c:v>67027</c:v>
                </c:pt>
                <c:pt idx="67027">
                  <c:v>67028</c:v>
                </c:pt>
                <c:pt idx="67028">
                  <c:v>67029</c:v>
                </c:pt>
                <c:pt idx="67029">
                  <c:v>67030</c:v>
                </c:pt>
                <c:pt idx="67030">
                  <c:v>67031</c:v>
                </c:pt>
                <c:pt idx="67031">
                  <c:v>67032</c:v>
                </c:pt>
                <c:pt idx="67032">
                  <c:v>67033</c:v>
                </c:pt>
                <c:pt idx="67033">
                  <c:v>67034</c:v>
                </c:pt>
                <c:pt idx="67034">
                  <c:v>67035</c:v>
                </c:pt>
                <c:pt idx="67035">
                  <c:v>67036</c:v>
                </c:pt>
                <c:pt idx="67036">
                  <c:v>67037</c:v>
                </c:pt>
                <c:pt idx="67037">
                  <c:v>67038</c:v>
                </c:pt>
                <c:pt idx="67038">
                  <c:v>67039</c:v>
                </c:pt>
                <c:pt idx="67039">
                  <c:v>67040</c:v>
                </c:pt>
                <c:pt idx="67040">
                  <c:v>67041</c:v>
                </c:pt>
                <c:pt idx="67041">
                  <c:v>67042</c:v>
                </c:pt>
                <c:pt idx="67042">
                  <c:v>67043</c:v>
                </c:pt>
                <c:pt idx="67043">
                  <c:v>67044</c:v>
                </c:pt>
                <c:pt idx="67044">
                  <c:v>67045</c:v>
                </c:pt>
                <c:pt idx="67045">
                  <c:v>67046</c:v>
                </c:pt>
                <c:pt idx="67046">
                  <c:v>67047</c:v>
                </c:pt>
                <c:pt idx="67047">
                  <c:v>67048</c:v>
                </c:pt>
                <c:pt idx="67048">
                  <c:v>67049</c:v>
                </c:pt>
                <c:pt idx="67049">
                  <c:v>67050</c:v>
                </c:pt>
                <c:pt idx="67050">
                  <c:v>67051</c:v>
                </c:pt>
                <c:pt idx="67051">
                  <c:v>67052</c:v>
                </c:pt>
                <c:pt idx="67052">
                  <c:v>67053</c:v>
                </c:pt>
                <c:pt idx="67053">
                  <c:v>67054</c:v>
                </c:pt>
                <c:pt idx="67054">
                  <c:v>67055</c:v>
                </c:pt>
                <c:pt idx="67055">
                  <c:v>67056</c:v>
                </c:pt>
                <c:pt idx="67056">
                  <c:v>67057</c:v>
                </c:pt>
                <c:pt idx="67057">
                  <c:v>67058</c:v>
                </c:pt>
                <c:pt idx="67058">
                  <c:v>67059</c:v>
                </c:pt>
                <c:pt idx="67059">
                  <c:v>67060</c:v>
                </c:pt>
                <c:pt idx="67060">
                  <c:v>67061</c:v>
                </c:pt>
                <c:pt idx="67061">
                  <c:v>67062</c:v>
                </c:pt>
                <c:pt idx="67062">
                  <c:v>67063</c:v>
                </c:pt>
                <c:pt idx="67063">
                  <c:v>67064</c:v>
                </c:pt>
                <c:pt idx="67064">
                  <c:v>67065</c:v>
                </c:pt>
                <c:pt idx="67065">
                  <c:v>67066</c:v>
                </c:pt>
                <c:pt idx="67066">
                  <c:v>67067</c:v>
                </c:pt>
                <c:pt idx="67067">
                  <c:v>67068</c:v>
                </c:pt>
                <c:pt idx="67068">
                  <c:v>67069</c:v>
                </c:pt>
                <c:pt idx="67069">
                  <c:v>67070</c:v>
                </c:pt>
                <c:pt idx="67070">
                  <c:v>67071</c:v>
                </c:pt>
                <c:pt idx="67071">
                  <c:v>67072</c:v>
                </c:pt>
                <c:pt idx="67072">
                  <c:v>67073</c:v>
                </c:pt>
                <c:pt idx="67073">
                  <c:v>67074</c:v>
                </c:pt>
                <c:pt idx="67074">
                  <c:v>67075</c:v>
                </c:pt>
                <c:pt idx="67075">
                  <c:v>67076</c:v>
                </c:pt>
                <c:pt idx="67076">
                  <c:v>67077</c:v>
                </c:pt>
                <c:pt idx="67077">
                  <c:v>67078</c:v>
                </c:pt>
                <c:pt idx="67078">
                  <c:v>67079</c:v>
                </c:pt>
                <c:pt idx="67079">
                  <c:v>67080</c:v>
                </c:pt>
                <c:pt idx="67080">
                  <c:v>67081</c:v>
                </c:pt>
                <c:pt idx="67081">
                  <c:v>67082</c:v>
                </c:pt>
                <c:pt idx="67082">
                  <c:v>67083</c:v>
                </c:pt>
                <c:pt idx="67083">
                  <c:v>67084</c:v>
                </c:pt>
                <c:pt idx="67084">
                  <c:v>67085</c:v>
                </c:pt>
                <c:pt idx="67085">
                  <c:v>67086</c:v>
                </c:pt>
                <c:pt idx="67086">
                  <c:v>67087</c:v>
                </c:pt>
                <c:pt idx="67087">
                  <c:v>67088</c:v>
                </c:pt>
                <c:pt idx="67088">
                  <c:v>67089</c:v>
                </c:pt>
                <c:pt idx="67089">
                  <c:v>67090</c:v>
                </c:pt>
                <c:pt idx="67090">
                  <c:v>67091</c:v>
                </c:pt>
                <c:pt idx="67091">
                  <c:v>67092</c:v>
                </c:pt>
                <c:pt idx="67092">
                  <c:v>67093</c:v>
                </c:pt>
                <c:pt idx="67093">
                  <c:v>67094</c:v>
                </c:pt>
                <c:pt idx="67094">
                  <c:v>67095</c:v>
                </c:pt>
                <c:pt idx="67095">
                  <c:v>67096</c:v>
                </c:pt>
                <c:pt idx="67096">
                  <c:v>67097</c:v>
                </c:pt>
                <c:pt idx="67097">
                  <c:v>67098</c:v>
                </c:pt>
                <c:pt idx="67098">
                  <c:v>67099</c:v>
                </c:pt>
                <c:pt idx="67099">
                  <c:v>67100</c:v>
                </c:pt>
                <c:pt idx="67100">
                  <c:v>67101</c:v>
                </c:pt>
                <c:pt idx="67101">
                  <c:v>67102</c:v>
                </c:pt>
                <c:pt idx="67102">
                  <c:v>67103</c:v>
                </c:pt>
                <c:pt idx="67103">
                  <c:v>67104</c:v>
                </c:pt>
                <c:pt idx="67104">
                  <c:v>67105</c:v>
                </c:pt>
                <c:pt idx="67105">
                  <c:v>67106</c:v>
                </c:pt>
                <c:pt idx="67106">
                  <c:v>67107</c:v>
                </c:pt>
                <c:pt idx="67107">
                  <c:v>67108</c:v>
                </c:pt>
                <c:pt idx="67108">
                  <c:v>67109</c:v>
                </c:pt>
                <c:pt idx="67109">
                  <c:v>67110</c:v>
                </c:pt>
                <c:pt idx="67110">
                  <c:v>67111</c:v>
                </c:pt>
                <c:pt idx="67111">
                  <c:v>67112</c:v>
                </c:pt>
                <c:pt idx="67112">
                  <c:v>67113</c:v>
                </c:pt>
                <c:pt idx="67113">
                  <c:v>67114</c:v>
                </c:pt>
                <c:pt idx="67114">
                  <c:v>67115</c:v>
                </c:pt>
                <c:pt idx="67115">
                  <c:v>67116</c:v>
                </c:pt>
                <c:pt idx="67116">
                  <c:v>67117</c:v>
                </c:pt>
                <c:pt idx="67117">
                  <c:v>67118</c:v>
                </c:pt>
                <c:pt idx="67118">
                  <c:v>67119</c:v>
                </c:pt>
                <c:pt idx="67119">
                  <c:v>67120</c:v>
                </c:pt>
                <c:pt idx="67120">
                  <c:v>67121</c:v>
                </c:pt>
                <c:pt idx="67121">
                  <c:v>67122</c:v>
                </c:pt>
                <c:pt idx="67122">
                  <c:v>67123</c:v>
                </c:pt>
                <c:pt idx="67123">
                  <c:v>67124</c:v>
                </c:pt>
                <c:pt idx="67124">
                  <c:v>67125</c:v>
                </c:pt>
                <c:pt idx="67125">
                  <c:v>67126</c:v>
                </c:pt>
                <c:pt idx="67126">
                  <c:v>67127</c:v>
                </c:pt>
                <c:pt idx="67127">
                  <c:v>67128</c:v>
                </c:pt>
                <c:pt idx="67128">
                  <c:v>67129</c:v>
                </c:pt>
                <c:pt idx="67129">
                  <c:v>67130</c:v>
                </c:pt>
                <c:pt idx="67130">
                  <c:v>67131</c:v>
                </c:pt>
                <c:pt idx="67131">
                  <c:v>67132</c:v>
                </c:pt>
                <c:pt idx="67132">
                  <c:v>67133</c:v>
                </c:pt>
                <c:pt idx="67133">
                  <c:v>67134</c:v>
                </c:pt>
                <c:pt idx="67134">
                  <c:v>67135</c:v>
                </c:pt>
                <c:pt idx="67135">
                  <c:v>67136</c:v>
                </c:pt>
                <c:pt idx="67136">
                  <c:v>67137</c:v>
                </c:pt>
                <c:pt idx="67137">
                  <c:v>67138</c:v>
                </c:pt>
                <c:pt idx="67138">
                  <c:v>67139</c:v>
                </c:pt>
                <c:pt idx="67139">
                  <c:v>67140</c:v>
                </c:pt>
                <c:pt idx="67140">
                  <c:v>67141</c:v>
                </c:pt>
                <c:pt idx="67141">
                  <c:v>67142</c:v>
                </c:pt>
                <c:pt idx="67142">
                  <c:v>67143</c:v>
                </c:pt>
                <c:pt idx="67143">
                  <c:v>67144</c:v>
                </c:pt>
                <c:pt idx="67144">
                  <c:v>67145</c:v>
                </c:pt>
                <c:pt idx="67145">
                  <c:v>67146</c:v>
                </c:pt>
                <c:pt idx="67146">
                  <c:v>67147</c:v>
                </c:pt>
                <c:pt idx="67147">
                  <c:v>67148</c:v>
                </c:pt>
                <c:pt idx="67148">
                  <c:v>67149</c:v>
                </c:pt>
                <c:pt idx="67149">
                  <c:v>67150</c:v>
                </c:pt>
                <c:pt idx="67150">
                  <c:v>67151</c:v>
                </c:pt>
                <c:pt idx="67151">
                  <c:v>67152</c:v>
                </c:pt>
                <c:pt idx="67152">
                  <c:v>67153</c:v>
                </c:pt>
                <c:pt idx="67153">
                  <c:v>67154</c:v>
                </c:pt>
                <c:pt idx="67154">
                  <c:v>67155</c:v>
                </c:pt>
                <c:pt idx="67155">
                  <c:v>67156</c:v>
                </c:pt>
                <c:pt idx="67156">
                  <c:v>67157</c:v>
                </c:pt>
                <c:pt idx="67157">
                  <c:v>67158</c:v>
                </c:pt>
                <c:pt idx="67158">
                  <c:v>67159</c:v>
                </c:pt>
                <c:pt idx="67159">
                  <c:v>67160</c:v>
                </c:pt>
                <c:pt idx="67160">
                  <c:v>67161</c:v>
                </c:pt>
                <c:pt idx="67161">
                  <c:v>67162</c:v>
                </c:pt>
                <c:pt idx="67162">
                  <c:v>67163</c:v>
                </c:pt>
                <c:pt idx="67163">
                  <c:v>67164</c:v>
                </c:pt>
                <c:pt idx="67164">
                  <c:v>67165</c:v>
                </c:pt>
                <c:pt idx="67165">
                  <c:v>67166</c:v>
                </c:pt>
                <c:pt idx="67166">
                  <c:v>67167</c:v>
                </c:pt>
                <c:pt idx="67167">
                  <c:v>67168</c:v>
                </c:pt>
                <c:pt idx="67168">
                  <c:v>67169</c:v>
                </c:pt>
                <c:pt idx="67169">
                  <c:v>67170</c:v>
                </c:pt>
                <c:pt idx="67170">
                  <c:v>67171</c:v>
                </c:pt>
                <c:pt idx="67171">
                  <c:v>67172</c:v>
                </c:pt>
                <c:pt idx="67172">
                  <c:v>67173</c:v>
                </c:pt>
                <c:pt idx="67173">
                  <c:v>67174</c:v>
                </c:pt>
                <c:pt idx="67174">
                  <c:v>67175</c:v>
                </c:pt>
                <c:pt idx="67175">
                  <c:v>67176</c:v>
                </c:pt>
                <c:pt idx="67176">
                  <c:v>67177</c:v>
                </c:pt>
                <c:pt idx="67177">
                  <c:v>67178</c:v>
                </c:pt>
                <c:pt idx="67178">
                  <c:v>67179</c:v>
                </c:pt>
                <c:pt idx="67179">
                  <c:v>67180</c:v>
                </c:pt>
                <c:pt idx="67180">
                  <c:v>67181</c:v>
                </c:pt>
                <c:pt idx="67181">
                  <c:v>67182</c:v>
                </c:pt>
                <c:pt idx="67182">
                  <c:v>67183</c:v>
                </c:pt>
                <c:pt idx="67183">
                  <c:v>67184</c:v>
                </c:pt>
                <c:pt idx="67184">
                  <c:v>67185</c:v>
                </c:pt>
                <c:pt idx="67185">
                  <c:v>67186</c:v>
                </c:pt>
                <c:pt idx="67186">
                  <c:v>67187</c:v>
                </c:pt>
                <c:pt idx="67187">
                  <c:v>67188</c:v>
                </c:pt>
                <c:pt idx="67188">
                  <c:v>67189</c:v>
                </c:pt>
                <c:pt idx="67189">
                  <c:v>67190</c:v>
                </c:pt>
                <c:pt idx="67190">
                  <c:v>67191</c:v>
                </c:pt>
                <c:pt idx="67191">
                  <c:v>67192</c:v>
                </c:pt>
                <c:pt idx="67192">
                  <c:v>67193</c:v>
                </c:pt>
                <c:pt idx="67193">
                  <c:v>67194</c:v>
                </c:pt>
                <c:pt idx="67194">
                  <c:v>67195</c:v>
                </c:pt>
                <c:pt idx="67195">
                  <c:v>67196</c:v>
                </c:pt>
                <c:pt idx="67196">
                  <c:v>67197</c:v>
                </c:pt>
                <c:pt idx="67197">
                  <c:v>67198</c:v>
                </c:pt>
                <c:pt idx="67198">
                  <c:v>67199</c:v>
                </c:pt>
                <c:pt idx="67199">
                  <c:v>67200</c:v>
                </c:pt>
                <c:pt idx="67200">
                  <c:v>67201</c:v>
                </c:pt>
                <c:pt idx="67201">
                  <c:v>67202</c:v>
                </c:pt>
                <c:pt idx="67202">
                  <c:v>67203</c:v>
                </c:pt>
                <c:pt idx="67203">
                  <c:v>67204</c:v>
                </c:pt>
                <c:pt idx="67204">
                  <c:v>67205</c:v>
                </c:pt>
                <c:pt idx="67205">
                  <c:v>67206</c:v>
                </c:pt>
                <c:pt idx="67206">
                  <c:v>67207</c:v>
                </c:pt>
                <c:pt idx="67207">
                  <c:v>67208</c:v>
                </c:pt>
                <c:pt idx="67208">
                  <c:v>67209</c:v>
                </c:pt>
                <c:pt idx="67209">
                  <c:v>67210</c:v>
                </c:pt>
                <c:pt idx="67210">
                  <c:v>67211</c:v>
                </c:pt>
                <c:pt idx="67211">
                  <c:v>67212</c:v>
                </c:pt>
                <c:pt idx="67212">
                  <c:v>67213</c:v>
                </c:pt>
                <c:pt idx="67213">
                  <c:v>67214</c:v>
                </c:pt>
                <c:pt idx="67214">
                  <c:v>67215</c:v>
                </c:pt>
                <c:pt idx="67215">
                  <c:v>67216</c:v>
                </c:pt>
                <c:pt idx="67216">
                  <c:v>67217</c:v>
                </c:pt>
                <c:pt idx="67217">
                  <c:v>67218</c:v>
                </c:pt>
                <c:pt idx="67218">
                  <c:v>67219</c:v>
                </c:pt>
                <c:pt idx="67219">
                  <c:v>67220</c:v>
                </c:pt>
                <c:pt idx="67220">
                  <c:v>67221</c:v>
                </c:pt>
                <c:pt idx="67221">
                  <c:v>67222</c:v>
                </c:pt>
                <c:pt idx="67222">
                  <c:v>67223</c:v>
                </c:pt>
                <c:pt idx="67223">
                  <c:v>67224</c:v>
                </c:pt>
                <c:pt idx="67224">
                  <c:v>67225</c:v>
                </c:pt>
                <c:pt idx="67225">
                  <c:v>67226</c:v>
                </c:pt>
                <c:pt idx="67226">
                  <c:v>67227</c:v>
                </c:pt>
                <c:pt idx="67227">
                  <c:v>67228</c:v>
                </c:pt>
                <c:pt idx="67228">
                  <c:v>67229</c:v>
                </c:pt>
                <c:pt idx="67229">
                  <c:v>67230</c:v>
                </c:pt>
                <c:pt idx="67230">
                  <c:v>67231</c:v>
                </c:pt>
                <c:pt idx="67231">
                  <c:v>67232</c:v>
                </c:pt>
                <c:pt idx="67232">
                  <c:v>67233</c:v>
                </c:pt>
                <c:pt idx="67233">
                  <c:v>67234</c:v>
                </c:pt>
                <c:pt idx="67234">
                  <c:v>67235</c:v>
                </c:pt>
                <c:pt idx="67235">
                  <c:v>67236</c:v>
                </c:pt>
                <c:pt idx="67236">
                  <c:v>67237</c:v>
                </c:pt>
                <c:pt idx="67237">
                  <c:v>67238</c:v>
                </c:pt>
                <c:pt idx="67238">
                  <c:v>67239</c:v>
                </c:pt>
                <c:pt idx="67239">
                  <c:v>67240</c:v>
                </c:pt>
                <c:pt idx="67240">
                  <c:v>67241</c:v>
                </c:pt>
                <c:pt idx="67241">
                  <c:v>67242</c:v>
                </c:pt>
                <c:pt idx="67242">
                  <c:v>67243</c:v>
                </c:pt>
                <c:pt idx="67243">
                  <c:v>67244</c:v>
                </c:pt>
                <c:pt idx="67244">
                  <c:v>67245</c:v>
                </c:pt>
                <c:pt idx="67245">
                  <c:v>67246</c:v>
                </c:pt>
                <c:pt idx="67246">
                  <c:v>67247</c:v>
                </c:pt>
                <c:pt idx="67247">
                  <c:v>67248</c:v>
                </c:pt>
                <c:pt idx="67248">
                  <c:v>67249</c:v>
                </c:pt>
                <c:pt idx="67249">
                  <c:v>67250</c:v>
                </c:pt>
                <c:pt idx="67250">
                  <c:v>67251</c:v>
                </c:pt>
                <c:pt idx="67251">
                  <c:v>67252</c:v>
                </c:pt>
                <c:pt idx="67252">
                  <c:v>67253</c:v>
                </c:pt>
                <c:pt idx="67253">
                  <c:v>67254</c:v>
                </c:pt>
                <c:pt idx="67254">
                  <c:v>67255</c:v>
                </c:pt>
                <c:pt idx="67255">
                  <c:v>67256</c:v>
                </c:pt>
                <c:pt idx="67256">
                  <c:v>67257</c:v>
                </c:pt>
                <c:pt idx="67257">
                  <c:v>67258</c:v>
                </c:pt>
                <c:pt idx="67258">
                  <c:v>67259</c:v>
                </c:pt>
                <c:pt idx="67259">
                  <c:v>67260</c:v>
                </c:pt>
                <c:pt idx="67260">
                  <c:v>67261</c:v>
                </c:pt>
                <c:pt idx="67261">
                  <c:v>67262</c:v>
                </c:pt>
                <c:pt idx="67262">
                  <c:v>67263</c:v>
                </c:pt>
                <c:pt idx="67263">
                  <c:v>67264</c:v>
                </c:pt>
                <c:pt idx="67264">
                  <c:v>67265</c:v>
                </c:pt>
                <c:pt idx="67265">
                  <c:v>67266</c:v>
                </c:pt>
                <c:pt idx="67266">
                  <c:v>67267</c:v>
                </c:pt>
                <c:pt idx="67267">
                  <c:v>67268</c:v>
                </c:pt>
                <c:pt idx="67268">
                  <c:v>67269</c:v>
                </c:pt>
                <c:pt idx="67269">
                  <c:v>67270</c:v>
                </c:pt>
                <c:pt idx="67270">
                  <c:v>67271</c:v>
                </c:pt>
                <c:pt idx="67271">
                  <c:v>67272</c:v>
                </c:pt>
                <c:pt idx="67272">
                  <c:v>67273</c:v>
                </c:pt>
                <c:pt idx="67273">
                  <c:v>67274</c:v>
                </c:pt>
                <c:pt idx="67274">
                  <c:v>67275</c:v>
                </c:pt>
                <c:pt idx="67275">
                  <c:v>67276</c:v>
                </c:pt>
                <c:pt idx="67276">
                  <c:v>67277</c:v>
                </c:pt>
                <c:pt idx="67277">
                  <c:v>67278</c:v>
                </c:pt>
                <c:pt idx="67278">
                  <c:v>67279</c:v>
                </c:pt>
                <c:pt idx="67279">
                  <c:v>67280</c:v>
                </c:pt>
                <c:pt idx="67280">
                  <c:v>67281</c:v>
                </c:pt>
                <c:pt idx="67281">
                  <c:v>67282</c:v>
                </c:pt>
                <c:pt idx="67282">
                  <c:v>67283</c:v>
                </c:pt>
                <c:pt idx="67283">
                  <c:v>67284</c:v>
                </c:pt>
                <c:pt idx="67284">
                  <c:v>67285</c:v>
                </c:pt>
                <c:pt idx="67285">
                  <c:v>67286</c:v>
                </c:pt>
                <c:pt idx="67286">
                  <c:v>67287</c:v>
                </c:pt>
                <c:pt idx="67287">
                  <c:v>67288</c:v>
                </c:pt>
                <c:pt idx="67288">
                  <c:v>67289</c:v>
                </c:pt>
                <c:pt idx="67289">
                  <c:v>67290</c:v>
                </c:pt>
                <c:pt idx="67290">
                  <c:v>67291</c:v>
                </c:pt>
                <c:pt idx="67291">
                  <c:v>67292</c:v>
                </c:pt>
                <c:pt idx="67292">
                  <c:v>67293</c:v>
                </c:pt>
                <c:pt idx="67293">
                  <c:v>67294</c:v>
                </c:pt>
                <c:pt idx="67294">
                  <c:v>67295</c:v>
                </c:pt>
                <c:pt idx="67295">
                  <c:v>67296</c:v>
                </c:pt>
                <c:pt idx="67296">
                  <c:v>67297</c:v>
                </c:pt>
                <c:pt idx="67297">
                  <c:v>67298</c:v>
                </c:pt>
                <c:pt idx="67298">
                  <c:v>67299</c:v>
                </c:pt>
                <c:pt idx="67299">
                  <c:v>67300</c:v>
                </c:pt>
                <c:pt idx="67300">
                  <c:v>67301</c:v>
                </c:pt>
                <c:pt idx="67301">
                  <c:v>67302</c:v>
                </c:pt>
                <c:pt idx="67302">
                  <c:v>67303</c:v>
                </c:pt>
                <c:pt idx="67303">
                  <c:v>67304</c:v>
                </c:pt>
                <c:pt idx="67304">
                  <c:v>67305</c:v>
                </c:pt>
                <c:pt idx="67305">
                  <c:v>67306</c:v>
                </c:pt>
                <c:pt idx="67306">
                  <c:v>67307</c:v>
                </c:pt>
                <c:pt idx="67307">
                  <c:v>67308</c:v>
                </c:pt>
                <c:pt idx="67308">
                  <c:v>67309</c:v>
                </c:pt>
                <c:pt idx="67309">
                  <c:v>67310</c:v>
                </c:pt>
                <c:pt idx="67310">
                  <c:v>67311</c:v>
                </c:pt>
                <c:pt idx="67311">
                  <c:v>67312</c:v>
                </c:pt>
                <c:pt idx="67312">
                  <c:v>67313</c:v>
                </c:pt>
                <c:pt idx="67313">
                  <c:v>67314</c:v>
                </c:pt>
                <c:pt idx="67314">
                  <c:v>67315</c:v>
                </c:pt>
                <c:pt idx="67315">
                  <c:v>67316</c:v>
                </c:pt>
                <c:pt idx="67316">
                  <c:v>67317</c:v>
                </c:pt>
                <c:pt idx="67317">
                  <c:v>67318</c:v>
                </c:pt>
                <c:pt idx="67318">
                  <c:v>67319</c:v>
                </c:pt>
                <c:pt idx="67319">
                  <c:v>67320</c:v>
                </c:pt>
                <c:pt idx="67320">
                  <c:v>67321</c:v>
                </c:pt>
                <c:pt idx="67321">
                  <c:v>67322</c:v>
                </c:pt>
                <c:pt idx="67322">
                  <c:v>67323</c:v>
                </c:pt>
                <c:pt idx="67323">
                  <c:v>67324</c:v>
                </c:pt>
                <c:pt idx="67324">
                  <c:v>67325</c:v>
                </c:pt>
                <c:pt idx="67325">
                  <c:v>67326</c:v>
                </c:pt>
                <c:pt idx="67326">
                  <c:v>67327</c:v>
                </c:pt>
                <c:pt idx="67327">
                  <c:v>67328</c:v>
                </c:pt>
                <c:pt idx="67328">
                  <c:v>67329</c:v>
                </c:pt>
                <c:pt idx="67329">
                  <c:v>67330</c:v>
                </c:pt>
                <c:pt idx="67330">
                  <c:v>67331</c:v>
                </c:pt>
                <c:pt idx="67331">
                  <c:v>67332</c:v>
                </c:pt>
                <c:pt idx="67332">
                  <c:v>67333</c:v>
                </c:pt>
                <c:pt idx="67333">
                  <c:v>67334</c:v>
                </c:pt>
                <c:pt idx="67334">
                  <c:v>67335</c:v>
                </c:pt>
                <c:pt idx="67335">
                  <c:v>67336</c:v>
                </c:pt>
                <c:pt idx="67336">
                  <c:v>67337</c:v>
                </c:pt>
                <c:pt idx="67337">
                  <c:v>67338</c:v>
                </c:pt>
                <c:pt idx="67338">
                  <c:v>67339</c:v>
                </c:pt>
                <c:pt idx="67339">
                  <c:v>67340</c:v>
                </c:pt>
                <c:pt idx="67340">
                  <c:v>67341</c:v>
                </c:pt>
                <c:pt idx="67341">
                  <c:v>67342</c:v>
                </c:pt>
                <c:pt idx="67342">
                  <c:v>67343</c:v>
                </c:pt>
                <c:pt idx="67343">
                  <c:v>67344</c:v>
                </c:pt>
                <c:pt idx="67344">
                  <c:v>67345</c:v>
                </c:pt>
                <c:pt idx="67345">
                  <c:v>67346</c:v>
                </c:pt>
                <c:pt idx="67346">
                  <c:v>67347</c:v>
                </c:pt>
                <c:pt idx="67347">
                  <c:v>67348</c:v>
                </c:pt>
                <c:pt idx="67348">
                  <c:v>67349</c:v>
                </c:pt>
                <c:pt idx="67349">
                  <c:v>67350</c:v>
                </c:pt>
                <c:pt idx="67350">
                  <c:v>67351</c:v>
                </c:pt>
                <c:pt idx="67351">
                  <c:v>67352</c:v>
                </c:pt>
                <c:pt idx="67352">
                  <c:v>67353</c:v>
                </c:pt>
                <c:pt idx="67353">
                  <c:v>67354</c:v>
                </c:pt>
                <c:pt idx="67354">
                  <c:v>67355</c:v>
                </c:pt>
                <c:pt idx="67355">
                  <c:v>67356</c:v>
                </c:pt>
                <c:pt idx="67356">
                  <c:v>67357</c:v>
                </c:pt>
                <c:pt idx="67357">
                  <c:v>67358</c:v>
                </c:pt>
                <c:pt idx="67358">
                  <c:v>67359</c:v>
                </c:pt>
                <c:pt idx="67359">
                  <c:v>67360</c:v>
                </c:pt>
                <c:pt idx="67360">
                  <c:v>67361</c:v>
                </c:pt>
                <c:pt idx="67361">
                  <c:v>67362</c:v>
                </c:pt>
                <c:pt idx="67362">
                  <c:v>67363</c:v>
                </c:pt>
                <c:pt idx="67363">
                  <c:v>67364</c:v>
                </c:pt>
                <c:pt idx="67364">
                  <c:v>67365</c:v>
                </c:pt>
                <c:pt idx="67365">
                  <c:v>67366</c:v>
                </c:pt>
                <c:pt idx="67366">
                  <c:v>67367</c:v>
                </c:pt>
                <c:pt idx="67367">
                  <c:v>67368</c:v>
                </c:pt>
                <c:pt idx="67368">
                  <c:v>67369</c:v>
                </c:pt>
                <c:pt idx="67369">
                  <c:v>67370</c:v>
                </c:pt>
                <c:pt idx="67370">
                  <c:v>67371</c:v>
                </c:pt>
                <c:pt idx="67371">
                  <c:v>67372</c:v>
                </c:pt>
                <c:pt idx="67372">
                  <c:v>67373</c:v>
                </c:pt>
                <c:pt idx="67373">
                  <c:v>67374</c:v>
                </c:pt>
                <c:pt idx="67374">
                  <c:v>67375</c:v>
                </c:pt>
                <c:pt idx="67375">
                  <c:v>67376</c:v>
                </c:pt>
                <c:pt idx="67376">
                  <c:v>67377</c:v>
                </c:pt>
                <c:pt idx="67377">
                  <c:v>67378</c:v>
                </c:pt>
                <c:pt idx="67378">
                  <c:v>67379</c:v>
                </c:pt>
                <c:pt idx="67379">
                  <c:v>67380</c:v>
                </c:pt>
                <c:pt idx="67380">
                  <c:v>67381</c:v>
                </c:pt>
                <c:pt idx="67381">
                  <c:v>67382</c:v>
                </c:pt>
                <c:pt idx="67382">
                  <c:v>67383</c:v>
                </c:pt>
                <c:pt idx="67383">
                  <c:v>67384</c:v>
                </c:pt>
                <c:pt idx="67384">
                  <c:v>67385</c:v>
                </c:pt>
                <c:pt idx="67385">
                  <c:v>67386</c:v>
                </c:pt>
                <c:pt idx="67386">
                  <c:v>67387</c:v>
                </c:pt>
                <c:pt idx="67387">
                  <c:v>67388</c:v>
                </c:pt>
                <c:pt idx="67388">
                  <c:v>67389</c:v>
                </c:pt>
                <c:pt idx="67389">
                  <c:v>67390</c:v>
                </c:pt>
                <c:pt idx="67390">
                  <c:v>67391</c:v>
                </c:pt>
                <c:pt idx="67391">
                  <c:v>67392</c:v>
                </c:pt>
                <c:pt idx="67392">
                  <c:v>67393</c:v>
                </c:pt>
                <c:pt idx="67393">
                  <c:v>67394</c:v>
                </c:pt>
                <c:pt idx="67394">
                  <c:v>67395</c:v>
                </c:pt>
                <c:pt idx="67395">
                  <c:v>67396</c:v>
                </c:pt>
                <c:pt idx="67396">
                  <c:v>67397</c:v>
                </c:pt>
                <c:pt idx="67397">
                  <c:v>67398</c:v>
                </c:pt>
                <c:pt idx="67398">
                  <c:v>67399</c:v>
                </c:pt>
                <c:pt idx="67399">
                  <c:v>67400</c:v>
                </c:pt>
                <c:pt idx="67400">
                  <c:v>67401</c:v>
                </c:pt>
                <c:pt idx="67401">
                  <c:v>67402</c:v>
                </c:pt>
                <c:pt idx="67402">
                  <c:v>67403</c:v>
                </c:pt>
                <c:pt idx="67403">
                  <c:v>67404</c:v>
                </c:pt>
                <c:pt idx="67404">
                  <c:v>67405</c:v>
                </c:pt>
                <c:pt idx="67405">
                  <c:v>67406</c:v>
                </c:pt>
                <c:pt idx="67406">
                  <c:v>67407</c:v>
                </c:pt>
                <c:pt idx="67407">
                  <c:v>67408</c:v>
                </c:pt>
                <c:pt idx="67408">
                  <c:v>67409</c:v>
                </c:pt>
                <c:pt idx="67409">
                  <c:v>67410</c:v>
                </c:pt>
                <c:pt idx="67410">
                  <c:v>67411</c:v>
                </c:pt>
                <c:pt idx="67411">
                  <c:v>67412</c:v>
                </c:pt>
                <c:pt idx="67412">
                  <c:v>67413</c:v>
                </c:pt>
                <c:pt idx="67413">
                  <c:v>67414</c:v>
                </c:pt>
                <c:pt idx="67414">
                  <c:v>67415</c:v>
                </c:pt>
                <c:pt idx="67415">
                  <c:v>67416</c:v>
                </c:pt>
                <c:pt idx="67416">
                  <c:v>67417</c:v>
                </c:pt>
                <c:pt idx="67417">
                  <c:v>67418</c:v>
                </c:pt>
                <c:pt idx="67418">
                  <c:v>67419</c:v>
                </c:pt>
                <c:pt idx="67419">
                  <c:v>67420</c:v>
                </c:pt>
                <c:pt idx="67420">
                  <c:v>67421</c:v>
                </c:pt>
                <c:pt idx="67421">
                  <c:v>67422</c:v>
                </c:pt>
                <c:pt idx="67422">
                  <c:v>67423</c:v>
                </c:pt>
                <c:pt idx="67423">
                  <c:v>67424</c:v>
                </c:pt>
                <c:pt idx="67424">
                  <c:v>67425</c:v>
                </c:pt>
                <c:pt idx="67425">
                  <c:v>67426</c:v>
                </c:pt>
                <c:pt idx="67426">
                  <c:v>67427</c:v>
                </c:pt>
                <c:pt idx="67427">
                  <c:v>67428</c:v>
                </c:pt>
                <c:pt idx="67428">
                  <c:v>67429</c:v>
                </c:pt>
                <c:pt idx="67429">
                  <c:v>67430</c:v>
                </c:pt>
                <c:pt idx="67430">
                  <c:v>67431</c:v>
                </c:pt>
                <c:pt idx="67431">
                  <c:v>67432</c:v>
                </c:pt>
                <c:pt idx="67432">
                  <c:v>67433</c:v>
                </c:pt>
                <c:pt idx="67433">
                  <c:v>67434</c:v>
                </c:pt>
                <c:pt idx="67434">
                  <c:v>67435</c:v>
                </c:pt>
                <c:pt idx="67435">
                  <c:v>67436</c:v>
                </c:pt>
                <c:pt idx="67436">
                  <c:v>67437</c:v>
                </c:pt>
                <c:pt idx="67437">
                  <c:v>67438</c:v>
                </c:pt>
                <c:pt idx="67438">
                  <c:v>67439</c:v>
                </c:pt>
                <c:pt idx="67439">
                  <c:v>67440</c:v>
                </c:pt>
                <c:pt idx="67440">
                  <c:v>67441</c:v>
                </c:pt>
                <c:pt idx="67441">
                  <c:v>67442</c:v>
                </c:pt>
                <c:pt idx="67442">
                  <c:v>67443</c:v>
                </c:pt>
                <c:pt idx="67443">
                  <c:v>67444</c:v>
                </c:pt>
                <c:pt idx="67444">
                  <c:v>67445</c:v>
                </c:pt>
                <c:pt idx="67445">
                  <c:v>67446</c:v>
                </c:pt>
                <c:pt idx="67446">
                  <c:v>67447</c:v>
                </c:pt>
                <c:pt idx="67447">
                  <c:v>67448</c:v>
                </c:pt>
                <c:pt idx="67448">
                  <c:v>67449</c:v>
                </c:pt>
                <c:pt idx="67449">
                  <c:v>67450</c:v>
                </c:pt>
                <c:pt idx="67450">
                  <c:v>67451</c:v>
                </c:pt>
                <c:pt idx="67451">
                  <c:v>67452</c:v>
                </c:pt>
                <c:pt idx="67452">
                  <c:v>67453</c:v>
                </c:pt>
                <c:pt idx="67453">
                  <c:v>67454</c:v>
                </c:pt>
                <c:pt idx="67454">
                  <c:v>67455</c:v>
                </c:pt>
                <c:pt idx="67455">
                  <c:v>67456</c:v>
                </c:pt>
                <c:pt idx="67456">
                  <c:v>67457</c:v>
                </c:pt>
                <c:pt idx="67457">
                  <c:v>67458</c:v>
                </c:pt>
                <c:pt idx="67458">
                  <c:v>67459</c:v>
                </c:pt>
                <c:pt idx="67459">
                  <c:v>67460</c:v>
                </c:pt>
                <c:pt idx="67460">
                  <c:v>67461</c:v>
                </c:pt>
                <c:pt idx="67461">
                  <c:v>67462</c:v>
                </c:pt>
                <c:pt idx="67462">
                  <c:v>67463</c:v>
                </c:pt>
                <c:pt idx="67463">
                  <c:v>67464</c:v>
                </c:pt>
                <c:pt idx="67464">
                  <c:v>67465</c:v>
                </c:pt>
                <c:pt idx="67465">
                  <c:v>67466</c:v>
                </c:pt>
                <c:pt idx="67466">
                  <c:v>67467</c:v>
                </c:pt>
                <c:pt idx="67467">
                  <c:v>67468</c:v>
                </c:pt>
                <c:pt idx="67468">
                  <c:v>67469</c:v>
                </c:pt>
                <c:pt idx="67469">
                  <c:v>67470</c:v>
                </c:pt>
                <c:pt idx="67470">
                  <c:v>67471</c:v>
                </c:pt>
                <c:pt idx="67471">
                  <c:v>67472</c:v>
                </c:pt>
                <c:pt idx="67472">
                  <c:v>67473</c:v>
                </c:pt>
                <c:pt idx="67473">
                  <c:v>67474</c:v>
                </c:pt>
                <c:pt idx="67474">
                  <c:v>67475</c:v>
                </c:pt>
                <c:pt idx="67475">
                  <c:v>67476</c:v>
                </c:pt>
                <c:pt idx="67476">
                  <c:v>67477</c:v>
                </c:pt>
                <c:pt idx="67477">
                  <c:v>67478</c:v>
                </c:pt>
                <c:pt idx="67478">
                  <c:v>67479</c:v>
                </c:pt>
                <c:pt idx="67479">
                  <c:v>67480</c:v>
                </c:pt>
                <c:pt idx="67480">
                  <c:v>67481</c:v>
                </c:pt>
                <c:pt idx="67481">
                  <c:v>67482</c:v>
                </c:pt>
                <c:pt idx="67482">
                  <c:v>67483</c:v>
                </c:pt>
                <c:pt idx="67483">
                  <c:v>67484</c:v>
                </c:pt>
                <c:pt idx="67484">
                  <c:v>67485</c:v>
                </c:pt>
                <c:pt idx="67485">
                  <c:v>67486</c:v>
                </c:pt>
                <c:pt idx="67486">
                  <c:v>67487</c:v>
                </c:pt>
                <c:pt idx="67487">
                  <c:v>67488</c:v>
                </c:pt>
                <c:pt idx="67488">
                  <c:v>67489</c:v>
                </c:pt>
                <c:pt idx="67489">
                  <c:v>67490</c:v>
                </c:pt>
                <c:pt idx="67490">
                  <c:v>67491</c:v>
                </c:pt>
                <c:pt idx="67491">
                  <c:v>67492</c:v>
                </c:pt>
                <c:pt idx="67492">
                  <c:v>67493</c:v>
                </c:pt>
                <c:pt idx="67493">
                  <c:v>67494</c:v>
                </c:pt>
                <c:pt idx="67494">
                  <c:v>67495</c:v>
                </c:pt>
                <c:pt idx="67495">
                  <c:v>67496</c:v>
                </c:pt>
                <c:pt idx="67496">
                  <c:v>67497</c:v>
                </c:pt>
                <c:pt idx="67497">
                  <c:v>67498</c:v>
                </c:pt>
                <c:pt idx="67498">
                  <c:v>67499</c:v>
                </c:pt>
                <c:pt idx="67499">
                  <c:v>67500</c:v>
                </c:pt>
                <c:pt idx="67500">
                  <c:v>67501</c:v>
                </c:pt>
                <c:pt idx="67501">
                  <c:v>67502</c:v>
                </c:pt>
                <c:pt idx="67502">
                  <c:v>67503</c:v>
                </c:pt>
                <c:pt idx="67503">
                  <c:v>67504</c:v>
                </c:pt>
                <c:pt idx="67504">
                  <c:v>67505</c:v>
                </c:pt>
                <c:pt idx="67505">
                  <c:v>67506</c:v>
                </c:pt>
                <c:pt idx="67506">
                  <c:v>67507</c:v>
                </c:pt>
                <c:pt idx="67507">
                  <c:v>67508</c:v>
                </c:pt>
                <c:pt idx="67508">
                  <c:v>67509</c:v>
                </c:pt>
                <c:pt idx="67509">
                  <c:v>67510</c:v>
                </c:pt>
                <c:pt idx="67510">
                  <c:v>67511</c:v>
                </c:pt>
                <c:pt idx="67511">
                  <c:v>67512</c:v>
                </c:pt>
                <c:pt idx="67512">
                  <c:v>67513</c:v>
                </c:pt>
                <c:pt idx="67513">
                  <c:v>67514</c:v>
                </c:pt>
                <c:pt idx="67514">
                  <c:v>67515</c:v>
                </c:pt>
                <c:pt idx="67515">
                  <c:v>67516</c:v>
                </c:pt>
                <c:pt idx="67516">
                  <c:v>67517</c:v>
                </c:pt>
                <c:pt idx="67517">
                  <c:v>67518</c:v>
                </c:pt>
                <c:pt idx="67518">
                  <c:v>67519</c:v>
                </c:pt>
                <c:pt idx="67519">
                  <c:v>67520</c:v>
                </c:pt>
                <c:pt idx="67520">
                  <c:v>67521</c:v>
                </c:pt>
                <c:pt idx="67521">
                  <c:v>67522</c:v>
                </c:pt>
                <c:pt idx="67522">
                  <c:v>67523</c:v>
                </c:pt>
                <c:pt idx="67523">
                  <c:v>67524</c:v>
                </c:pt>
                <c:pt idx="67524">
                  <c:v>67525</c:v>
                </c:pt>
                <c:pt idx="67525">
                  <c:v>67526</c:v>
                </c:pt>
                <c:pt idx="67526">
                  <c:v>67527</c:v>
                </c:pt>
                <c:pt idx="67527">
                  <c:v>67528</c:v>
                </c:pt>
                <c:pt idx="67528">
                  <c:v>67529</c:v>
                </c:pt>
                <c:pt idx="67529">
                  <c:v>67530</c:v>
                </c:pt>
                <c:pt idx="67530">
                  <c:v>67531</c:v>
                </c:pt>
                <c:pt idx="67531">
                  <c:v>67532</c:v>
                </c:pt>
                <c:pt idx="67532">
                  <c:v>67533</c:v>
                </c:pt>
                <c:pt idx="67533">
                  <c:v>67534</c:v>
                </c:pt>
                <c:pt idx="67534">
                  <c:v>67535</c:v>
                </c:pt>
                <c:pt idx="67535">
                  <c:v>67536</c:v>
                </c:pt>
                <c:pt idx="67536">
                  <c:v>67537</c:v>
                </c:pt>
                <c:pt idx="67537">
                  <c:v>67538</c:v>
                </c:pt>
                <c:pt idx="67538">
                  <c:v>67539</c:v>
                </c:pt>
                <c:pt idx="67539">
                  <c:v>67540</c:v>
                </c:pt>
                <c:pt idx="67540">
                  <c:v>67541</c:v>
                </c:pt>
                <c:pt idx="67541">
                  <c:v>67542</c:v>
                </c:pt>
                <c:pt idx="67542">
                  <c:v>67543</c:v>
                </c:pt>
                <c:pt idx="67543">
                  <c:v>67544</c:v>
                </c:pt>
                <c:pt idx="67544">
                  <c:v>67545</c:v>
                </c:pt>
                <c:pt idx="67545">
                  <c:v>67546</c:v>
                </c:pt>
                <c:pt idx="67546">
                  <c:v>67547</c:v>
                </c:pt>
                <c:pt idx="67547">
                  <c:v>67548</c:v>
                </c:pt>
                <c:pt idx="67548">
                  <c:v>67549</c:v>
                </c:pt>
                <c:pt idx="67549">
                  <c:v>67550</c:v>
                </c:pt>
                <c:pt idx="67550">
                  <c:v>67551</c:v>
                </c:pt>
                <c:pt idx="67551">
                  <c:v>67552</c:v>
                </c:pt>
                <c:pt idx="67552">
                  <c:v>67553</c:v>
                </c:pt>
                <c:pt idx="67553">
                  <c:v>67554</c:v>
                </c:pt>
                <c:pt idx="67554">
                  <c:v>67555</c:v>
                </c:pt>
                <c:pt idx="67555">
                  <c:v>67556</c:v>
                </c:pt>
                <c:pt idx="67556">
                  <c:v>67557</c:v>
                </c:pt>
                <c:pt idx="67557">
                  <c:v>67558</c:v>
                </c:pt>
                <c:pt idx="67558">
                  <c:v>67559</c:v>
                </c:pt>
                <c:pt idx="67559">
                  <c:v>67560</c:v>
                </c:pt>
                <c:pt idx="67560">
                  <c:v>67561</c:v>
                </c:pt>
                <c:pt idx="67561">
                  <c:v>67562</c:v>
                </c:pt>
                <c:pt idx="67562">
                  <c:v>67563</c:v>
                </c:pt>
                <c:pt idx="67563">
                  <c:v>67564</c:v>
                </c:pt>
                <c:pt idx="67564">
                  <c:v>67565</c:v>
                </c:pt>
                <c:pt idx="67565">
                  <c:v>67566</c:v>
                </c:pt>
                <c:pt idx="67566">
                  <c:v>67567</c:v>
                </c:pt>
                <c:pt idx="67567">
                  <c:v>67568</c:v>
                </c:pt>
                <c:pt idx="67568">
                  <c:v>67569</c:v>
                </c:pt>
                <c:pt idx="67569">
                  <c:v>67570</c:v>
                </c:pt>
                <c:pt idx="67570">
                  <c:v>67571</c:v>
                </c:pt>
                <c:pt idx="67571">
                  <c:v>67572</c:v>
                </c:pt>
                <c:pt idx="67572">
                  <c:v>67573</c:v>
                </c:pt>
                <c:pt idx="67573">
                  <c:v>67574</c:v>
                </c:pt>
                <c:pt idx="67574">
                  <c:v>67575</c:v>
                </c:pt>
                <c:pt idx="67575">
                  <c:v>67576</c:v>
                </c:pt>
                <c:pt idx="67576">
                  <c:v>67577</c:v>
                </c:pt>
                <c:pt idx="67577">
                  <c:v>67578</c:v>
                </c:pt>
                <c:pt idx="67578">
                  <c:v>67579</c:v>
                </c:pt>
                <c:pt idx="67579">
                  <c:v>67580</c:v>
                </c:pt>
                <c:pt idx="67580">
                  <c:v>67581</c:v>
                </c:pt>
                <c:pt idx="67581">
                  <c:v>67582</c:v>
                </c:pt>
                <c:pt idx="67582">
                  <c:v>67583</c:v>
                </c:pt>
                <c:pt idx="67583">
                  <c:v>67584</c:v>
                </c:pt>
                <c:pt idx="67584">
                  <c:v>67585</c:v>
                </c:pt>
                <c:pt idx="67585">
                  <c:v>67586</c:v>
                </c:pt>
                <c:pt idx="67586">
                  <c:v>67587</c:v>
                </c:pt>
                <c:pt idx="67587">
                  <c:v>67588</c:v>
                </c:pt>
                <c:pt idx="67588">
                  <c:v>67589</c:v>
                </c:pt>
                <c:pt idx="67589">
                  <c:v>67590</c:v>
                </c:pt>
                <c:pt idx="67590">
                  <c:v>67591</c:v>
                </c:pt>
                <c:pt idx="67591">
                  <c:v>67592</c:v>
                </c:pt>
                <c:pt idx="67592">
                  <c:v>67593</c:v>
                </c:pt>
                <c:pt idx="67593">
                  <c:v>67594</c:v>
                </c:pt>
                <c:pt idx="67594">
                  <c:v>67595</c:v>
                </c:pt>
                <c:pt idx="67595">
                  <c:v>67596</c:v>
                </c:pt>
                <c:pt idx="67596">
                  <c:v>67597</c:v>
                </c:pt>
                <c:pt idx="67597">
                  <c:v>67598</c:v>
                </c:pt>
                <c:pt idx="67598">
                  <c:v>67599</c:v>
                </c:pt>
                <c:pt idx="67599">
                  <c:v>67600</c:v>
                </c:pt>
                <c:pt idx="67600">
                  <c:v>67601</c:v>
                </c:pt>
                <c:pt idx="67601">
                  <c:v>67602</c:v>
                </c:pt>
                <c:pt idx="67602">
                  <c:v>67603</c:v>
                </c:pt>
                <c:pt idx="67603">
                  <c:v>67604</c:v>
                </c:pt>
                <c:pt idx="67604">
                  <c:v>67605</c:v>
                </c:pt>
                <c:pt idx="67605">
                  <c:v>67606</c:v>
                </c:pt>
                <c:pt idx="67606">
                  <c:v>67607</c:v>
                </c:pt>
                <c:pt idx="67607">
                  <c:v>67608</c:v>
                </c:pt>
                <c:pt idx="67608">
                  <c:v>67609</c:v>
                </c:pt>
                <c:pt idx="67609">
                  <c:v>67610</c:v>
                </c:pt>
                <c:pt idx="67610">
                  <c:v>67611</c:v>
                </c:pt>
                <c:pt idx="67611">
                  <c:v>67612</c:v>
                </c:pt>
                <c:pt idx="67612">
                  <c:v>67613</c:v>
                </c:pt>
                <c:pt idx="67613">
                  <c:v>67614</c:v>
                </c:pt>
                <c:pt idx="67614">
                  <c:v>67615</c:v>
                </c:pt>
                <c:pt idx="67615">
                  <c:v>67616</c:v>
                </c:pt>
                <c:pt idx="67616">
                  <c:v>67617</c:v>
                </c:pt>
                <c:pt idx="67617">
                  <c:v>67618</c:v>
                </c:pt>
                <c:pt idx="67618">
                  <c:v>67619</c:v>
                </c:pt>
                <c:pt idx="67619">
                  <c:v>67620</c:v>
                </c:pt>
                <c:pt idx="67620">
                  <c:v>67621</c:v>
                </c:pt>
                <c:pt idx="67621">
                  <c:v>67622</c:v>
                </c:pt>
                <c:pt idx="67622">
                  <c:v>67623</c:v>
                </c:pt>
                <c:pt idx="67623">
                  <c:v>67624</c:v>
                </c:pt>
                <c:pt idx="67624">
                  <c:v>67625</c:v>
                </c:pt>
                <c:pt idx="67625">
                  <c:v>67626</c:v>
                </c:pt>
                <c:pt idx="67626">
                  <c:v>67627</c:v>
                </c:pt>
                <c:pt idx="67627">
                  <c:v>67628</c:v>
                </c:pt>
                <c:pt idx="67628">
                  <c:v>67629</c:v>
                </c:pt>
                <c:pt idx="67629">
                  <c:v>67630</c:v>
                </c:pt>
                <c:pt idx="67630">
                  <c:v>67631</c:v>
                </c:pt>
                <c:pt idx="67631">
                  <c:v>67632</c:v>
                </c:pt>
                <c:pt idx="67632">
                  <c:v>67633</c:v>
                </c:pt>
                <c:pt idx="67633">
                  <c:v>67634</c:v>
                </c:pt>
                <c:pt idx="67634">
                  <c:v>67635</c:v>
                </c:pt>
                <c:pt idx="67635">
                  <c:v>67636</c:v>
                </c:pt>
                <c:pt idx="67636">
                  <c:v>67637</c:v>
                </c:pt>
                <c:pt idx="67637">
                  <c:v>67638</c:v>
                </c:pt>
                <c:pt idx="67638">
                  <c:v>67639</c:v>
                </c:pt>
                <c:pt idx="67639">
                  <c:v>67640</c:v>
                </c:pt>
                <c:pt idx="67640">
                  <c:v>67641</c:v>
                </c:pt>
                <c:pt idx="67641">
                  <c:v>67642</c:v>
                </c:pt>
                <c:pt idx="67642">
                  <c:v>67643</c:v>
                </c:pt>
                <c:pt idx="67643">
                  <c:v>67644</c:v>
                </c:pt>
                <c:pt idx="67644">
                  <c:v>67645</c:v>
                </c:pt>
                <c:pt idx="67645">
                  <c:v>67646</c:v>
                </c:pt>
                <c:pt idx="67646">
                  <c:v>67647</c:v>
                </c:pt>
                <c:pt idx="67647">
                  <c:v>67648</c:v>
                </c:pt>
                <c:pt idx="67648">
                  <c:v>67649</c:v>
                </c:pt>
                <c:pt idx="67649">
                  <c:v>67650</c:v>
                </c:pt>
                <c:pt idx="67650">
                  <c:v>67651</c:v>
                </c:pt>
                <c:pt idx="67651">
                  <c:v>67652</c:v>
                </c:pt>
                <c:pt idx="67652">
                  <c:v>67653</c:v>
                </c:pt>
                <c:pt idx="67653">
                  <c:v>67654</c:v>
                </c:pt>
                <c:pt idx="67654">
                  <c:v>67655</c:v>
                </c:pt>
                <c:pt idx="67655">
                  <c:v>67656</c:v>
                </c:pt>
                <c:pt idx="67656">
                  <c:v>67657</c:v>
                </c:pt>
                <c:pt idx="67657">
                  <c:v>67658</c:v>
                </c:pt>
                <c:pt idx="67658">
                  <c:v>67659</c:v>
                </c:pt>
                <c:pt idx="67659">
                  <c:v>67660</c:v>
                </c:pt>
                <c:pt idx="67660">
                  <c:v>67661</c:v>
                </c:pt>
                <c:pt idx="67661">
                  <c:v>67662</c:v>
                </c:pt>
                <c:pt idx="67662">
                  <c:v>67663</c:v>
                </c:pt>
                <c:pt idx="67663">
                  <c:v>67664</c:v>
                </c:pt>
                <c:pt idx="67664">
                  <c:v>67665</c:v>
                </c:pt>
                <c:pt idx="67665">
                  <c:v>67666</c:v>
                </c:pt>
                <c:pt idx="67666">
                  <c:v>67667</c:v>
                </c:pt>
                <c:pt idx="67667">
                  <c:v>67668</c:v>
                </c:pt>
                <c:pt idx="67668">
                  <c:v>67669</c:v>
                </c:pt>
                <c:pt idx="67669">
                  <c:v>67670</c:v>
                </c:pt>
                <c:pt idx="67670">
                  <c:v>67671</c:v>
                </c:pt>
                <c:pt idx="67671">
                  <c:v>67672</c:v>
                </c:pt>
                <c:pt idx="67672">
                  <c:v>67673</c:v>
                </c:pt>
                <c:pt idx="67673">
                  <c:v>67674</c:v>
                </c:pt>
                <c:pt idx="67674">
                  <c:v>67675</c:v>
                </c:pt>
                <c:pt idx="67675">
                  <c:v>67676</c:v>
                </c:pt>
                <c:pt idx="67676">
                  <c:v>67677</c:v>
                </c:pt>
                <c:pt idx="67677">
                  <c:v>67678</c:v>
                </c:pt>
                <c:pt idx="67678">
                  <c:v>67679</c:v>
                </c:pt>
                <c:pt idx="67679">
                  <c:v>67680</c:v>
                </c:pt>
                <c:pt idx="67680">
                  <c:v>67681</c:v>
                </c:pt>
                <c:pt idx="67681">
                  <c:v>67682</c:v>
                </c:pt>
                <c:pt idx="67682">
                  <c:v>67683</c:v>
                </c:pt>
                <c:pt idx="67683">
                  <c:v>67684</c:v>
                </c:pt>
                <c:pt idx="67684">
                  <c:v>67685</c:v>
                </c:pt>
                <c:pt idx="67685">
                  <c:v>67686</c:v>
                </c:pt>
                <c:pt idx="67686">
                  <c:v>67687</c:v>
                </c:pt>
                <c:pt idx="67687">
                  <c:v>67688</c:v>
                </c:pt>
                <c:pt idx="67688">
                  <c:v>67689</c:v>
                </c:pt>
                <c:pt idx="67689">
                  <c:v>67690</c:v>
                </c:pt>
                <c:pt idx="67690">
                  <c:v>67691</c:v>
                </c:pt>
                <c:pt idx="67691">
                  <c:v>67692</c:v>
                </c:pt>
                <c:pt idx="67692">
                  <c:v>67693</c:v>
                </c:pt>
                <c:pt idx="67693">
                  <c:v>67694</c:v>
                </c:pt>
                <c:pt idx="67694">
                  <c:v>67695</c:v>
                </c:pt>
                <c:pt idx="67695">
                  <c:v>67696</c:v>
                </c:pt>
                <c:pt idx="67696">
                  <c:v>67697</c:v>
                </c:pt>
                <c:pt idx="67697">
                  <c:v>67698</c:v>
                </c:pt>
                <c:pt idx="67698">
                  <c:v>67699</c:v>
                </c:pt>
                <c:pt idx="67699">
                  <c:v>67700</c:v>
                </c:pt>
                <c:pt idx="67700">
                  <c:v>67701</c:v>
                </c:pt>
                <c:pt idx="67701">
                  <c:v>67702</c:v>
                </c:pt>
                <c:pt idx="67702">
                  <c:v>67703</c:v>
                </c:pt>
                <c:pt idx="67703">
                  <c:v>67704</c:v>
                </c:pt>
                <c:pt idx="67704">
                  <c:v>67705</c:v>
                </c:pt>
                <c:pt idx="67705">
                  <c:v>67706</c:v>
                </c:pt>
                <c:pt idx="67706">
                  <c:v>67707</c:v>
                </c:pt>
                <c:pt idx="67707">
                  <c:v>67708</c:v>
                </c:pt>
                <c:pt idx="67708">
                  <c:v>67709</c:v>
                </c:pt>
                <c:pt idx="67709">
                  <c:v>67710</c:v>
                </c:pt>
                <c:pt idx="67710">
                  <c:v>67711</c:v>
                </c:pt>
                <c:pt idx="67711">
                  <c:v>67712</c:v>
                </c:pt>
                <c:pt idx="67712">
                  <c:v>67713</c:v>
                </c:pt>
                <c:pt idx="67713">
                  <c:v>67714</c:v>
                </c:pt>
                <c:pt idx="67714">
                  <c:v>67715</c:v>
                </c:pt>
                <c:pt idx="67715">
                  <c:v>67716</c:v>
                </c:pt>
                <c:pt idx="67716">
                  <c:v>67717</c:v>
                </c:pt>
                <c:pt idx="67717">
                  <c:v>67718</c:v>
                </c:pt>
                <c:pt idx="67718">
                  <c:v>67719</c:v>
                </c:pt>
                <c:pt idx="67719">
                  <c:v>67720</c:v>
                </c:pt>
                <c:pt idx="67720">
                  <c:v>67721</c:v>
                </c:pt>
                <c:pt idx="67721">
                  <c:v>67722</c:v>
                </c:pt>
                <c:pt idx="67722">
                  <c:v>67723</c:v>
                </c:pt>
                <c:pt idx="67723">
                  <c:v>67724</c:v>
                </c:pt>
                <c:pt idx="67724">
                  <c:v>67725</c:v>
                </c:pt>
                <c:pt idx="67725">
                  <c:v>67726</c:v>
                </c:pt>
                <c:pt idx="67726">
                  <c:v>67727</c:v>
                </c:pt>
                <c:pt idx="67727">
                  <c:v>67728</c:v>
                </c:pt>
                <c:pt idx="67728">
                  <c:v>67729</c:v>
                </c:pt>
                <c:pt idx="67729">
                  <c:v>67730</c:v>
                </c:pt>
                <c:pt idx="67730">
                  <c:v>67731</c:v>
                </c:pt>
                <c:pt idx="67731">
                  <c:v>67732</c:v>
                </c:pt>
                <c:pt idx="67732">
                  <c:v>67733</c:v>
                </c:pt>
                <c:pt idx="67733">
                  <c:v>67734</c:v>
                </c:pt>
                <c:pt idx="67734">
                  <c:v>67735</c:v>
                </c:pt>
                <c:pt idx="67735">
                  <c:v>67736</c:v>
                </c:pt>
                <c:pt idx="67736">
                  <c:v>67737</c:v>
                </c:pt>
                <c:pt idx="67737">
                  <c:v>67738</c:v>
                </c:pt>
                <c:pt idx="67738">
                  <c:v>67739</c:v>
                </c:pt>
                <c:pt idx="67739">
                  <c:v>67740</c:v>
                </c:pt>
                <c:pt idx="67740">
                  <c:v>67741</c:v>
                </c:pt>
                <c:pt idx="67741">
                  <c:v>67742</c:v>
                </c:pt>
                <c:pt idx="67742">
                  <c:v>67743</c:v>
                </c:pt>
                <c:pt idx="67743">
                  <c:v>67744</c:v>
                </c:pt>
                <c:pt idx="67744">
                  <c:v>67745</c:v>
                </c:pt>
                <c:pt idx="67745">
                  <c:v>67746</c:v>
                </c:pt>
                <c:pt idx="67746">
                  <c:v>67747</c:v>
                </c:pt>
                <c:pt idx="67747">
                  <c:v>67748</c:v>
                </c:pt>
                <c:pt idx="67748">
                  <c:v>67749</c:v>
                </c:pt>
                <c:pt idx="67749">
                  <c:v>67750</c:v>
                </c:pt>
                <c:pt idx="67750">
                  <c:v>67751</c:v>
                </c:pt>
                <c:pt idx="67751">
                  <c:v>67752</c:v>
                </c:pt>
                <c:pt idx="67752">
                  <c:v>67753</c:v>
                </c:pt>
                <c:pt idx="67753">
                  <c:v>67754</c:v>
                </c:pt>
                <c:pt idx="67754">
                  <c:v>67755</c:v>
                </c:pt>
                <c:pt idx="67755">
                  <c:v>67756</c:v>
                </c:pt>
                <c:pt idx="67756">
                  <c:v>67757</c:v>
                </c:pt>
                <c:pt idx="67757">
                  <c:v>67758</c:v>
                </c:pt>
                <c:pt idx="67758">
                  <c:v>67759</c:v>
                </c:pt>
                <c:pt idx="67759">
                  <c:v>67760</c:v>
                </c:pt>
                <c:pt idx="67760">
                  <c:v>67761</c:v>
                </c:pt>
                <c:pt idx="67761">
                  <c:v>67762</c:v>
                </c:pt>
                <c:pt idx="67762">
                  <c:v>67763</c:v>
                </c:pt>
                <c:pt idx="67763">
                  <c:v>67764</c:v>
                </c:pt>
                <c:pt idx="67764">
                  <c:v>67765</c:v>
                </c:pt>
                <c:pt idx="67765">
                  <c:v>67766</c:v>
                </c:pt>
                <c:pt idx="67766">
                  <c:v>67767</c:v>
                </c:pt>
                <c:pt idx="67767">
                  <c:v>67768</c:v>
                </c:pt>
                <c:pt idx="67768">
                  <c:v>67769</c:v>
                </c:pt>
                <c:pt idx="67769">
                  <c:v>67770</c:v>
                </c:pt>
                <c:pt idx="67770">
                  <c:v>67771</c:v>
                </c:pt>
                <c:pt idx="67771">
                  <c:v>67772</c:v>
                </c:pt>
                <c:pt idx="67772">
                  <c:v>67773</c:v>
                </c:pt>
                <c:pt idx="67773">
                  <c:v>67774</c:v>
                </c:pt>
                <c:pt idx="67774">
                  <c:v>67775</c:v>
                </c:pt>
                <c:pt idx="67775">
                  <c:v>67776</c:v>
                </c:pt>
                <c:pt idx="67776">
                  <c:v>67777</c:v>
                </c:pt>
                <c:pt idx="67777">
                  <c:v>67778</c:v>
                </c:pt>
                <c:pt idx="67778">
                  <c:v>67779</c:v>
                </c:pt>
                <c:pt idx="67779">
                  <c:v>67780</c:v>
                </c:pt>
                <c:pt idx="67780">
                  <c:v>67781</c:v>
                </c:pt>
                <c:pt idx="67781">
                  <c:v>67782</c:v>
                </c:pt>
                <c:pt idx="67782">
                  <c:v>67783</c:v>
                </c:pt>
                <c:pt idx="67783">
                  <c:v>67784</c:v>
                </c:pt>
                <c:pt idx="67784">
                  <c:v>67785</c:v>
                </c:pt>
                <c:pt idx="67785">
                  <c:v>67786</c:v>
                </c:pt>
                <c:pt idx="67786">
                  <c:v>67787</c:v>
                </c:pt>
                <c:pt idx="67787">
                  <c:v>67788</c:v>
                </c:pt>
                <c:pt idx="67788">
                  <c:v>67789</c:v>
                </c:pt>
                <c:pt idx="67789">
                  <c:v>67790</c:v>
                </c:pt>
                <c:pt idx="67790">
                  <c:v>67791</c:v>
                </c:pt>
                <c:pt idx="67791">
                  <c:v>67792</c:v>
                </c:pt>
                <c:pt idx="67792">
                  <c:v>67793</c:v>
                </c:pt>
                <c:pt idx="67793">
                  <c:v>67794</c:v>
                </c:pt>
                <c:pt idx="67794">
                  <c:v>67795</c:v>
                </c:pt>
                <c:pt idx="67795">
                  <c:v>67796</c:v>
                </c:pt>
                <c:pt idx="67796">
                  <c:v>67797</c:v>
                </c:pt>
                <c:pt idx="67797">
                  <c:v>67798</c:v>
                </c:pt>
                <c:pt idx="67798">
                  <c:v>67799</c:v>
                </c:pt>
                <c:pt idx="67799">
                  <c:v>67800</c:v>
                </c:pt>
                <c:pt idx="67800">
                  <c:v>67801</c:v>
                </c:pt>
                <c:pt idx="67801">
                  <c:v>67802</c:v>
                </c:pt>
                <c:pt idx="67802">
                  <c:v>67803</c:v>
                </c:pt>
                <c:pt idx="67803">
                  <c:v>67804</c:v>
                </c:pt>
                <c:pt idx="67804">
                  <c:v>67805</c:v>
                </c:pt>
                <c:pt idx="67805">
                  <c:v>67806</c:v>
                </c:pt>
                <c:pt idx="67806">
                  <c:v>67807</c:v>
                </c:pt>
                <c:pt idx="67807">
                  <c:v>67808</c:v>
                </c:pt>
                <c:pt idx="67808">
                  <c:v>67809</c:v>
                </c:pt>
                <c:pt idx="67809">
                  <c:v>67810</c:v>
                </c:pt>
                <c:pt idx="67810">
                  <c:v>67811</c:v>
                </c:pt>
                <c:pt idx="67811">
                  <c:v>67812</c:v>
                </c:pt>
                <c:pt idx="67812">
                  <c:v>67813</c:v>
                </c:pt>
                <c:pt idx="67813">
                  <c:v>67814</c:v>
                </c:pt>
                <c:pt idx="67814">
                  <c:v>67815</c:v>
                </c:pt>
                <c:pt idx="67815">
                  <c:v>67816</c:v>
                </c:pt>
                <c:pt idx="67816">
                  <c:v>67817</c:v>
                </c:pt>
                <c:pt idx="67817">
                  <c:v>67818</c:v>
                </c:pt>
                <c:pt idx="67818">
                  <c:v>67819</c:v>
                </c:pt>
                <c:pt idx="67819">
                  <c:v>67820</c:v>
                </c:pt>
                <c:pt idx="67820">
                  <c:v>67821</c:v>
                </c:pt>
                <c:pt idx="67821">
                  <c:v>67822</c:v>
                </c:pt>
                <c:pt idx="67822">
                  <c:v>67823</c:v>
                </c:pt>
                <c:pt idx="67823">
                  <c:v>67824</c:v>
                </c:pt>
                <c:pt idx="67824">
                  <c:v>67825</c:v>
                </c:pt>
                <c:pt idx="67825">
                  <c:v>67826</c:v>
                </c:pt>
                <c:pt idx="67826">
                  <c:v>67827</c:v>
                </c:pt>
                <c:pt idx="67827">
                  <c:v>67828</c:v>
                </c:pt>
                <c:pt idx="67828">
                  <c:v>67829</c:v>
                </c:pt>
                <c:pt idx="67829">
                  <c:v>67830</c:v>
                </c:pt>
                <c:pt idx="67830">
                  <c:v>67831</c:v>
                </c:pt>
                <c:pt idx="67831">
                  <c:v>67832</c:v>
                </c:pt>
                <c:pt idx="67832">
                  <c:v>67833</c:v>
                </c:pt>
                <c:pt idx="67833">
                  <c:v>67834</c:v>
                </c:pt>
                <c:pt idx="67834">
                  <c:v>67835</c:v>
                </c:pt>
                <c:pt idx="67835">
                  <c:v>67836</c:v>
                </c:pt>
                <c:pt idx="67836">
                  <c:v>67837</c:v>
                </c:pt>
                <c:pt idx="67837">
                  <c:v>67838</c:v>
                </c:pt>
                <c:pt idx="67838">
                  <c:v>67839</c:v>
                </c:pt>
                <c:pt idx="67839">
                  <c:v>67840</c:v>
                </c:pt>
                <c:pt idx="67840">
                  <c:v>67841</c:v>
                </c:pt>
                <c:pt idx="67841">
                  <c:v>67842</c:v>
                </c:pt>
                <c:pt idx="67842">
                  <c:v>67843</c:v>
                </c:pt>
                <c:pt idx="67843">
                  <c:v>67844</c:v>
                </c:pt>
                <c:pt idx="67844">
                  <c:v>67845</c:v>
                </c:pt>
                <c:pt idx="67845">
                  <c:v>67846</c:v>
                </c:pt>
                <c:pt idx="67846">
                  <c:v>67847</c:v>
                </c:pt>
                <c:pt idx="67847">
                  <c:v>67848</c:v>
                </c:pt>
                <c:pt idx="67848">
                  <c:v>67849</c:v>
                </c:pt>
                <c:pt idx="67849">
                  <c:v>67850</c:v>
                </c:pt>
                <c:pt idx="67850">
                  <c:v>67851</c:v>
                </c:pt>
                <c:pt idx="67851">
                  <c:v>67852</c:v>
                </c:pt>
                <c:pt idx="67852">
                  <c:v>67853</c:v>
                </c:pt>
                <c:pt idx="67853">
                  <c:v>67854</c:v>
                </c:pt>
                <c:pt idx="67854">
                  <c:v>67855</c:v>
                </c:pt>
                <c:pt idx="67855">
                  <c:v>67856</c:v>
                </c:pt>
                <c:pt idx="67856">
                  <c:v>67857</c:v>
                </c:pt>
                <c:pt idx="67857">
                  <c:v>67858</c:v>
                </c:pt>
                <c:pt idx="67858">
                  <c:v>67859</c:v>
                </c:pt>
                <c:pt idx="67859">
                  <c:v>67860</c:v>
                </c:pt>
                <c:pt idx="67860">
                  <c:v>67861</c:v>
                </c:pt>
                <c:pt idx="67861">
                  <c:v>67862</c:v>
                </c:pt>
                <c:pt idx="67862">
                  <c:v>67863</c:v>
                </c:pt>
                <c:pt idx="67863">
                  <c:v>67864</c:v>
                </c:pt>
                <c:pt idx="67864">
                  <c:v>67865</c:v>
                </c:pt>
                <c:pt idx="67865">
                  <c:v>67866</c:v>
                </c:pt>
                <c:pt idx="67866">
                  <c:v>67867</c:v>
                </c:pt>
                <c:pt idx="67867">
                  <c:v>67868</c:v>
                </c:pt>
                <c:pt idx="67868">
                  <c:v>67869</c:v>
                </c:pt>
                <c:pt idx="67869">
                  <c:v>67870</c:v>
                </c:pt>
                <c:pt idx="67870">
                  <c:v>67871</c:v>
                </c:pt>
                <c:pt idx="67871">
                  <c:v>67872</c:v>
                </c:pt>
                <c:pt idx="67872">
                  <c:v>67873</c:v>
                </c:pt>
                <c:pt idx="67873">
                  <c:v>67874</c:v>
                </c:pt>
                <c:pt idx="67874">
                  <c:v>67875</c:v>
                </c:pt>
                <c:pt idx="67875">
                  <c:v>67876</c:v>
                </c:pt>
                <c:pt idx="67876">
                  <c:v>67877</c:v>
                </c:pt>
                <c:pt idx="67877">
                  <c:v>67878</c:v>
                </c:pt>
                <c:pt idx="67878">
                  <c:v>67879</c:v>
                </c:pt>
                <c:pt idx="67879">
                  <c:v>67880</c:v>
                </c:pt>
                <c:pt idx="67880">
                  <c:v>67881</c:v>
                </c:pt>
                <c:pt idx="67881">
                  <c:v>67882</c:v>
                </c:pt>
                <c:pt idx="67882">
                  <c:v>67883</c:v>
                </c:pt>
                <c:pt idx="67883">
                  <c:v>67884</c:v>
                </c:pt>
                <c:pt idx="67884">
                  <c:v>67885</c:v>
                </c:pt>
                <c:pt idx="67885">
                  <c:v>67886</c:v>
                </c:pt>
                <c:pt idx="67886">
                  <c:v>67887</c:v>
                </c:pt>
                <c:pt idx="67887">
                  <c:v>67888</c:v>
                </c:pt>
                <c:pt idx="67888">
                  <c:v>67889</c:v>
                </c:pt>
                <c:pt idx="67889">
                  <c:v>67890</c:v>
                </c:pt>
                <c:pt idx="67890">
                  <c:v>67891</c:v>
                </c:pt>
                <c:pt idx="67891">
                  <c:v>67892</c:v>
                </c:pt>
                <c:pt idx="67892">
                  <c:v>67893</c:v>
                </c:pt>
                <c:pt idx="67893">
                  <c:v>67894</c:v>
                </c:pt>
                <c:pt idx="67894">
                  <c:v>67895</c:v>
                </c:pt>
                <c:pt idx="67895">
                  <c:v>67896</c:v>
                </c:pt>
                <c:pt idx="67896">
                  <c:v>67897</c:v>
                </c:pt>
                <c:pt idx="67897">
                  <c:v>67898</c:v>
                </c:pt>
                <c:pt idx="67898">
                  <c:v>67899</c:v>
                </c:pt>
                <c:pt idx="67899">
                  <c:v>67900</c:v>
                </c:pt>
                <c:pt idx="67900">
                  <c:v>67901</c:v>
                </c:pt>
                <c:pt idx="67901">
                  <c:v>67902</c:v>
                </c:pt>
                <c:pt idx="67902">
                  <c:v>67903</c:v>
                </c:pt>
                <c:pt idx="67903">
                  <c:v>67904</c:v>
                </c:pt>
                <c:pt idx="67904">
                  <c:v>67905</c:v>
                </c:pt>
                <c:pt idx="67905">
                  <c:v>67906</c:v>
                </c:pt>
                <c:pt idx="67906">
                  <c:v>67907</c:v>
                </c:pt>
                <c:pt idx="67907">
                  <c:v>67908</c:v>
                </c:pt>
                <c:pt idx="67908">
                  <c:v>67909</c:v>
                </c:pt>
                <c:pt idx="67909">
                  <c:v>67910</c:v>
                </c:pt>
                <c:pt idx="67910">
                  <c:v>67911</c:v>
                </c:pt>
                <c:pt idx="67911">
                  <c:v>67912</c:v>
                </c:pt>
                <c:pt idx="67912">
                  <c:v>67913</c:v>
                </c:pt>
                <c:pt idx="67913">
                  <c:v>67914</c:v>
                </c:pt>
                <c:pt idx="67914">
                  <c:v>67915</c:v>
                </c:pt>
                <c:pt idx="67915">
                  <c:v>67916</c:v>
                </c:pt>
                <c:pt idx="67916">
                  <c:v>67917</c:v>
                </c:pt>
                <c:pt idx="67917">
                  <c:v>67918</c:v>
                </c:pt>
                <c:pt idx="67918">
                  <c:v>67919</c:v>
                </c:pt>
                <c:pt idx="67919">
                  <c:v>67920</c:v>
                </c:pt>
                <c:pt idx="67920">
                  <c:v>67921</c:v>
                </c:pt>
                <c:pt idx="67921">
                  <c:v>67922</c:v>
                </c:pt>
                <c:pt idx="67922">
                  <c:v>67923</c:v>
                </c:pt>
                <c:pt idx="67923">
                  <c:v>67924</c:v>
                </c:pt>
                <c:pt idx="67924">
                  <c:v>67925</c:v>
                </c:pt>
                <c:pt idx="67925">
                  <c:v>67926</c:v>
                </c:pt>
                <c:pt idx="67926">
                  <c:v>67927</c:v>
                </c:pt>
                <c:pt idx="67927">
                  <c:v>67928</c:v>
                </c:pt>
                <c:pt idx="67928">
                  <c:v>67929</c:v>
                </c:pt>
                <c:pt idx="67929">
                  <c:v>67930</c:v>
                </c:pt>
                <c:pt idx="67930">
                  <c:v>67931</c:v>
                </c:pt>
                <c:pt idx="67931">
                  <c:v>67932</c:v>
                </c:pt>
                <c:pt idx="67932">
                  <c:v>67933</c:v>
                </c:pt>
                <c:pt idx="67933">
                  <c:v>67934</c:v>
                </c:pt>
                <c:pt idx="67934">
                  <c:v>67935</c:v>
                </c:pt>
                <c:pt idx="67935">
                  <c:v>67936</c:v>
                </c:pt>
                <c:pt idx="67936">
                  <c:v>67937</c:v>
                </c:pt>
                <c:pt idx="67937">
                  <c:v>67938</c:v>
                </c:pt>
                <c:pt idx="67938">
                  <c:v>67939</c:v>
                </c:pt>
                <c:pt idx="67939">
                  <c:v>67940</c:v>
                </c:pt>
                <c:pt idx="67940">
                  <c:v>67941</c:v>
                </c:pt>
                <c:pt idx="67941">
                  <c:v>67942</c:v>
                </c:pt>
                <c:pt idx="67942">
                  <c:v>67943</c:v>
                </c:pt>
                <c:pt idx="67943">
                  <c:v>67944</c:v>
                </c:pt>
                <c:pt idx="67944">
                  <c:v>67945</c:v>
                </c:pt>
                <c:pt idx="67945">
                  <c:v>67946</c:v>
                </c:pt>
                <c:pt idx="67946">
                  <c:v>67947</c:v>
                </c:pt>
                <c:pt idx="67947">
                  <c:v>67948</c:v>
                </c:pt>
                <c:pt idx="67948">
                  <c:v>67949</c:v>
                </c:pt>
                <c:pt idx="67949">
                  <c:v>67950</c:v>
                </c:pt>
                <c:pt idx="67950">
                  <c:v>67951</c:v>
                </c:pt>
                <c:pt idx="67951">
                  <c:v>67952</c:v>
                </c:pt>
                <c:pt idx="67952">
                  <c:v>67953</c:v>
                </c:pt>
                <c:pt idx="67953">
                  <c:v>67954</c:v>
                </c:pt>
                <c:pt idx="67954">
                  <c:v>67955</c:v>
                </c:pt>
                <c:pt idx="67955">
                  <c:v>67956</c:v>
                </c:pt>
                <c:pt idx="67956">
                  <c:v>67957</c:v>
                </c:pt>
                <c:pt idx="67957">
                  <c:v>67958</c:v>
                </c:pt>
                <c:pt idx="67958">
                  <c:v>67959</c:v>
                </c:pt>
                <c:pt idx="67959">
                  <c:v>67960</c:v>
                </c:pt>
                <c:pt idx="67960">
                  <c:v>67961</c:v>
                </c:pt>
                <c:pt idx="67961">
                  <c:v>67962</c:v>
                </c:pt>
                <c:pt idx="67962">
                  <c:v>67963</c:v>
                </c:pt>
                <c:pt idx="67963">
                  <c:v>67964</c:v>
                </c:pt>
                <c:pt idx="67964">
                  <c:v>67965</c:v>
                </c:pt>
                <c:pt idx="67965">
                  <c:v>67966</c:v>
                </c:pt>
                <c:pt idx="67966">
                  <c:v>67967</c:v>
                </c:pt>
                <c:pt idx="67967">
                  <c:v>67968</c:v>
                </c:pt>
                <c:pt idx="67968">
                  <c:v>67969</c:v>
                </c:pt>
                <c:pt idx="67969">
                  <c:v>67970</c:v>
                </c:pt>
                <c:pt idx="67970">
                  <c:v>67971</c:v>
                </c:pt>
                <c:pt idx="67971">
                  <c:v>67972</c:v>
                </c:pt>
                <c:pt idx="67972">
                  <c:v>67973</c:v>
                </c:pt>
                <c:pt idx="67973">
                  <c:v>67974</c:v>
                </c:pt>
                <c:pt idx="67974">
                  <c:v>67975</c:v>
                </c:pt>
                <c:pt idx="67975">
                  <c:v>67976</c:v>
                </c:pt>
                <c:pt idx="67976">
                  <c:v>67977</c:v>
                </c:pt>
                <c:pt idx="67977">
                  <c:v>67978</c:v>
                </c:pt>
                <c:pt idx="67978">
                  <c:v>67979</c:v>
                </c:pt>
                <c:pt idx="67979">
                  <c:v>67980</c:v>
                </c:pt>
                <c:pt idx="67980">
                  <c:v>67981</c:v>
                </c:pt>
                <c:pt idx="67981">
                  <c:v>67982</c:v>
                </c:pt>
                <c:pt idx="67982">
                  <c:v>67983</c:v>
                </c:pt>
                <c:pt idx="67983">
                  <c:v>67984</c:v>
                </c:pt>
                <c:pt idx="67984">
                  <c:v>67985</c:v>
                </c:pt>
                <c:pt idx="67985">
                  <c:v>67986</c:v>
                </c:pt>
                <c:pt idx="67986">
                  <c:v>67987</c:v>
                </c:pt>
                <c:pt idx="67987">
                  <c:v>67988</c:v>
                </c:pt>
                <c:pt idx="67988">
                  <c:v>67989</c:v>
                </c:pt>
                <c:pt idx="67989">
                  <c:v>67990</c:v>
                </c:pt>
                <c:pt idx="67990">
                  <c:v>67991</c:v>
                </c:pt>
                <c:pt idx="67991">
                  <c:v>67992</c:v>
                </c:pt>
                <c:pt idx="67992">
                  <c:v>67993</c:v>
                </c:pt>
                <c:pt idx="67993">
                  <c:v>67994</c:v>
                </c:pt>
                <c:pt idx="67994">
                  <c:v>67995</c:v>
                </c:pt>
                <c:pt idx="67995">
                  <c:v>67996</c:v>
                </c:pt>
                <c:pt idx="67996">
                  <c:v>67997</c:v>
                </c:pt>
                <c:pt idx="67997">
                  <c:v>67998</c:v>
                </c:pt>
                <c:pt idx="67998">
                  <c:v>67999</c:v>
                </c:pt>
                <c:pt idx="67999">
                  <c:v>68000</c:v>
                </c:pt>
                <c:pt idx="68000">
                  <c:v>68001</c:v>
                </c:pt>
                <c:pt idx="68001">
                  <c:v>68002</c:v>
                </c:pt>
                <c:pt idx="68002">
                  <c:v>68003</c:v>
                </c:pt>
                <c:pt idx="68003">
                  <c:v>68004</c:v>
                </c:pt>
                <c:pt idx="68004">
                  <c:v>68005</c:v>
                </c:pt>
                <c:pt idx="68005">
                  <c:v>68006</c:v>
                </c:pt>
                <c:pt idx="68006">
                  <c:v>68007</c:v>
                </c:pt>
                <c:pt idx="68007">
                  <c:v>68008</c:v>
                </c:pt>
                <c:pt idx="68008">
                  <c:v>68009</c:v>
                </c:pt>
                <c:pt idx="68009">
                  <c:v>68010</c:v>
                </c:pt>
                <c:pt idx="68010">
                  <c:v>68011</c:v>
                </c:pt>
                <c:pt idx="68011">
                  <c:v>68012</c:v>
                </c:pt>
                <c:pt idx="68012">
                  <c:v>68013</c:v>
                </c:pt>
                <c:pt idx="68013">
                  <c:v>68014</c:v>
                </c:pt>
                <c:pt idx="68014">
                  <c:v>68015</c:v>
                </c:pt>
                <c:pt idx="68015">
                  <c:v>68016</c:v>
                </c:pt>
                <c:pt idx="68016">
                  <c:v>68017</c:v>
                </c:pt>
                <c:pt idx="68017">
                  <c:v>68018</c:v>
                </c:pt>
                <c:pt idx="68018">
                  <c:v>68019</c:v>
                </c:pt>
                <c:pt idx="68019">
                  <c:v>68020</c:v>
                </c:pt>
                <c:pt idx="68020">
                  <c:v>68021</c:v>
                </c:pt>
                <c:pt idx="68021">
                  <c:v>68022</c:v>
                </c:pt>
                <c:pt idx="68022">
                  <c:v>68023</c:v>
                </c:pt>
                <c:pt idx="68023">
                  <c:v>68024</c:v>
                </c:pt>
                <c:pt idx="68024">
                  <c:v>68025</c:v>
                </c:pt>
                <c:pt idx="68025">
                  <c:v>68026</c:v>
                </c:pt>
                <c:pt idx="68026">
                  <c:v>68027</c:v>
                </c:pt>
                <c:pt idx="68027">
                  <c:v>68028</c:v>
                </c:pt>
                <c:pt idx="68028">
                  <c:v>68029</c:v>
                </c:pt>
                <c:pt idx="68029">
                  <c:v>68030</c:v>
                </c:pt>
                <c:pt idx="68030">
                  <c:v>68031</c:v>
                </c:pt>
                <c:pt idx="68031">
                  <c:v>68032</c:v>
                </c:pt>
                <c:pt idx="68032">
                  <c:v>68033</c:v>
                </c:pt>
                <c:pt idx="68033">
                  <c:v>68034</c:v>
                </c:pt>
                <c:pt idx="68034">
                  <c:v>68035</c:v>
                </c:pt>
                <c:pt idx="68035">
                  <c:v>68036</c:v>
                </c:pt>
                <c:pt idx="68036">
                  <c:v>68037</c:v>
                </c:pt>
                <c:pt idx="68037">
                  <c:v>68038</c:v>
                </c:pt>
                <c:pt idx="68038">
                  <c:v>68039</c:v>
                </c:pt>
                <c:pt idx="68039">
                  <c:v>68040</c:v>
                </c:pt>
                <c:pt idx="68040">
                  <c:v>68041</c:v>
                </c:pt>
                <c:pt idx="68041">
                  <c:v>68042</c:v>
                </c:pt>
                <c:pt idx="68042">
                  <c:v>68043</c:v>
                </c:pt>
                <c:pt idx="68043">
                  <c:v>68044</c:v>
                </c:pt>
                <c:pt idx="68044">
                  <c:v>68045</c:v>
                </c:pt>
                <c:pt idx="68045">
                  <c:v>68046</c:v>
                </c:pt>
                <c:pt idx="68046">
                  <c:v>68047</c:v>
                </c:pt>
                <c:pt idx="68047">
                  <c:v>68048</c:v>
                </c:pt>
                <c:pt idx="68048">
                  <c:v>68049</c:v>
                </c:pt>
                <c:pt idx="68049">
                  <c:v>68050</c:v>
                </c:pt>
                <c:pt idx="68050">
                  <c:v>68051</c:v>
                </c:pt>
                <c:pt idx="68051">
                  <c:v>68052</c:v>
                </c:pt>
                <c:pt idx="68052">
                  <c:v>68053</c:v>
                </c:pt>
                <c:pt idx="68053">
                  <c:v>68054</c:v>
                </c:pt>
                <c:pt idx="68054">
                  <c:v>68055</c:v>
                </c:pt>
                <c:pt idx="68055">
                  <c:v>68056</c:v>
                </c:pt>
                <c:pt idx="68056">
                  <c:v>68057</c:v>
                </c:pt>
                <c:pt idx="68057">
                  <c:v>68058</c:v>
                </c:pt>
                <c:pt idx="68058">
                  <c:v>68059</c:v>
                </c:pt>
                <c:pt idx="68059">
                  <c:v>68060</c:v>
                </c:pt>
                <c:pt idx="68060">
                  <c:v>68061</c:v>
                </c:pt>
                <c:pt idx="68061">
                  <c:v>68062</c:v>
                </c:pt>
                <c:pt idx="68062">
                  <c:v>68063</c:v>
                </c:pt>
                <c:pt idx="68063">
                  <c:v>68064</c:v>
                </c:pt>
                <c:pt idx="68064">
                  <c:v>68065</c:v>
                </c:pt>
                <c:pt idx="68065">
                  <c:v>68066</c:v>
                </c:pt>
                <c:pt idx="68066">
                  <c:v>68067</c:v>
                </c:pt>
                <c:pt idx="68067">
                  <c:v>68068</c:v>
                </c:pt>
                <c:pt idx="68068">
                  <c:v>68069</c:v>
                </c:pt>
                <c:pt idx="68069">
                  <c:v>68070</c:v>
                </c:pt>
                <c:pt idx="68070">
                  <c:v>68071</c:v>
                </c:pt>
                <c:pt idx="68071">
                  <c:v>68072</c:v>
                </c:pt>
                <c:pt idx="68072">
                  <c:v>68073</c:v>
                </c:pt>
                <c:pt idx="68073">
                  <c:v>68074</c:v>
                </c:pt>
                <c:pt idx="68074">
                  <c:v>68075</c:v>
                </c:pt>
                <c:pt idx="68075">
                  <c:v>68076</c:v>
                </c:pt>
                <c:pt idx="68076">
                  <c:v>68077</c:v>
                </c:pt>
                <c:pt idx="68077">
                  <c:v>68078</c:v>
                </c:pt>
                <c:pt idx="68078">
                  <c:v>68079</c:v>
                </c:pt>
                <c:pt idx="68079">
                  <c:v>68080</c:v>
                </c:pt>
                <c:pt idx="68080">
                  <c:v>68081</c:v>
                </c:pt>
                <c:pt idx="68081">
                  <c:v>68082</c:v>
                </c:pt>
                <c:pt idx="68082">
                  <c:v>68083</c:v>
                </c:pt>
                <c:pt idx="68083">
                  <c:v>68084</c:v>
                </c:pt>
                <c:pt idx="68084">
                  <c:v>68085</c:v>
                </c:pt>
                <c:pt idx="68085">
                  <c:v>68086</c:v>
                </c:pt>
                <c:pt idx="68086">
                  <c:v>68087</c:v>
                </c:pt>
                <c:pt idx="68087">
                  <c:v>68088</c:v>
                </c:pt>
                <c:pt idx="68088">
                  <c:v>68089</c:v>
                </c:pt>
                <c:pt idx="68089">
                  <c:v>68090</c:v>
                </c:pt>
                <c:pt idx="68090">
                  <c:v>68091</c:v>
                </c:pt>
                <c:pt idx="68091">
                  <c:v>68092</c:v>
                </c:pt>
                <c:pt idx="68092">
                  <c:v>68093</c:v>
                </c:pt>
                <c:pt idx="68093">
                  <c:v>68094</c:v>
                </c:pt>
                <c:pt idx="68094">
                  <c:v>68095</c:v>
                </c:pt>
                <c:pt idx="68095">
                  <c:v>68096</c:v>
                </c:pt>
                <c:pt idx="68096">
                  <c:v>68097</c:v>
                </c:pt>
                <c:pt idx="68097">
                  <c:v>68098</c:v>
                </c:pt>
                <c:pt idx="68098">
                  <c:v>68099</c:v>
                </c:pt>
                <c:pt idx="68099">
                  <c:v>68100</c:v>
                </c:pt>
                <c:pt idx="68100">
                  <c:v>68101</c:v>
                </c:pt>
                <c:pt idx="68101">
                  <c:v>68102</c:v>
                </c:pt>
                <c:pt idx="68102">
                  <c:v>68103</c:v>
                </c:pt>
                <c:pt idx="68103">
                  <c:v>68104</c:v>
                </c:pt>
                <c:pt idx="68104">
                  <c:v>68105</c:v>
                </c:pt>
                <c:pt idx="68105">
                  <c:v>68106</c:v>
                </c:pt>
                <c:pt idx="68106">
                  <c:v>68107</c:v>
                </c:pt>
                <c:pt idx="68107">
                  <c:v>68108</c:v>
                </c:pt>
                <c:pt idx="68108">
                  <c:v>68109</c:v>
                </c:pt>
                <c:pt idx="68109">
                  <c:v>68110</c:v>
                </c:pt>
                <c:pt idx="68110">
                  <c:v>68111</c:v>
                </c:pt>
                <c:pt idx="68111">
                  <c:v>68112</c:v>
                </c:pt>
                <c:pt idx="68112">
                  <c:v>68113</c:v>
                </c:pt>
                <c:pt idx="68113">
                  <c:v>68114</c:v>
                </c:pt>
                <c:pt idx="68114">
                  <c:v>68115</c:v>
                </c:pt>
                <c:pt idx="68115">
                  <c:v>68116</c:v>
                </c:pt>
                <c:pt idx="68116">
                  <c:v>68117</c:v>
                </c:pt>
                <c:pt idx="68117">
                  <c:v>68118</c:v>
                </c:pt>
                <c:pt idx="68118">
                  <c:v>68119</c:v>
                </c:pt>
                <c:pt idx="68119">
                  <c:v>68120</c:v>
                </c:pt>
                <c:pt idx="68120">
                  <c:v>68121</c:v>
                </c:pt>
                <c:pt idx="68121">
                  <c:v>68122</c:v>
                </c:pt>
                <c:pt idx="68122">
                  <c:v>68123</c:v>
                </c:pt>
                <c:pt idx="68123">
                  <c:v>68124</c:v>
                </c:pt>
                <c:pt idx="68124">
                  <c:v>68125</c:v>
                </c:pt>
                <c:pt idx="68125">
                  <c:v>68126</c:v>
                </c:pt>
                <c:pt idx="68126">
                  <c:v>68127</c:v>
                </c:pt>
                <c:pt idx="68127">
                  <c:v>68128</c:v>
                </c:pt>
                <c:pt idx="68128">
                  <c:v>68129</c:v>
                </c:pt>
                <c:pt idx="68129">
                  <c:v>68130</c:v>
                </c:pt>
                <c:pt idx="68130">
                  <c:v>68131</c:v>
                </c:pt>
                <c:pt idx="68131">
                  <c:v>68132</c:v>
                </c:pt>
                <c:pt idx="68132">
                  <c:v>68133</c:v>
                </c:pt>
                <c:pt idx="68133">
                  <c:v>68134</c:v>
                </c:pt>
                <c:pt idx="68134">
                  <c:v>68135</c:v>
                </c:pt>
                <c:pt idx="68135">
                  <c:v>68136</c:v>
                </c:pt>
                <c:pt idx="68136">
                  <c:v>68137</c:v>
                </c:pt>
                <c:pt idx="68137">
                  <c:v>68138</c:v>
                </c:pt>
                <c:pt idx="68138">
                  <c:v>68139</c:v>
                </c:pt>
                <c:pt idx="68139">
                  <c:v>68140</c:v>
                </c:pt>
                <c:pt idx="68140">
                  <c:v>68141</c:v>
                </c:pt>
                <c:pt idx="68141">
                  <c:v>68142</c:v>
                </c:pt>
                <c:pt idx="68142">
                  <c:v>68143</c:v>
                </c:pt>
                <c:pt idx="68143">
                  <c:v>68144</c:v>
                </c:pt>
                <c:pt idx="68144">
                  <c:v>68145</c:v>
                </c:pt>
                <c:pt idx="68145">
                  <c:v>68146</c:v>
                </c:pt>
                <c:pt idx="68146">
                  <c:v>68147</c:v>
                </c:pt>
                <c:pt idx="68147">
                  <c:v>68148</c:v>
                </c:pt>
                <c:pt idx="68148">
                  <c:v>68149</c:v>
                </c:pt>
                <c:pt idx="68149">
                  <c:v>68150</c:v>
                </c:pt>
                <c:pt idx="68150">
                  <c:v>68151</c:v>
                </c:pt>
                <c:pt idx="68151">
                  <c:v>68152</c:v>
                </c:pt>
                <c:pt idx="68152">
                  <c:v>68153</c:v>
                </c:pt>
                <c:pt idx="68153">
                  <c:v>68154</c:v>
                </c:pt>
                <c:pt idx="68154">
                  <c:v>68155</c:v>
                </c:pt>
                <c:pt idx="68155">
                  <c:v>68156</c:v>
                </c:pt>
                <c:pt idx="68156">
                  <c:v>68157</c:v>
                </c:pt>
                <c:pt idx="68157">
                  <c:v>68158</c:v>
                </c:pt>
                <c:pt idx="68158">
                  <c:v>68159</c:v>
                </c:pt>
                <c:pt idx="68159">
                  <c:v>68160</c:v>
                </c:pt>
                <c:pt idx="68160">
                  <c:v>68161</c:v>
                </c:pt>
                <c:pt idx="68161">
                  <c:v>68162</c:v>
                </c:pt>
                <c:pt idx="68162">
                  <c:v>68163</c:v>
                </c:pt>
                <c:pt idx="68163">
                  <c:v>68164</c:v>
                </c:pt>
                <c:pt idx="68164">
                  <c:v>68165</c:v>
                </c:pt>
                <c:pt idx="68165">
                  <c:v>68166</c:v>
                </c:pt>
                <c:pt idx="68166">
                  <c:v>68167</c:v>
                </c:pt>
                <c:pt idx="68167">
                  <c:v>68168</c:v>
                </c:pt>
                <c:pt idx="68168">
                  <c:v>68169</c:v>
                </c:pt>
                <c:pt idx="68169">
                  <c:v>68170</c:v>
                </c:pt>
                <c:pt idx="68170">
                  <c:v>68171</c:v>
                </c:pt>
                <c:pt idx="68171">
                  <c:v>68172</c:v>
                </c:pt>
                <c:pt idx="68172">
                  <c:v>68173</c:v>
                </c:pt>
                <c:pt idx="68173">
                  <c:v>68174</c:v>
                </c:pt>
                <c:pt idx="68174">
                  <c:v>68175</c:v>
                </c:pt>
                <c:pt idx="68175">
                  <c:v>68176</c:v>
                </c:pt>
                <c:pt idx="68176">
                  <c:v>68177</c:v>
                </c:pt>
                <c:pt idx="68177">
                  <c:v>68178</c:v>
                </c:pt>
                <c:pt idx="68178">
                  <c:v>68179</c:v>
                </c:pt>
                <c:pt idx="68179">
                  <c:v>68180</c:v>
                </c:pt>
                <c:pt idx="68180">
                  <c:v>68181</c:v>
                </c:pt>
                <c:pt idx="68181">
                  <c:v>68182</c:v>
                </c:pt>
                <c:pt idx="68182">
                  <c:v>68183</c:v>
                </c:pt>
                <c:pt idx="68183">
                  <c:v>68184</c:v>
                </c:pt>
                <c:pt idx="68184">
                  <c:v>68185</c:v>
                </c:pt>
                <c:pt idx="68185">
                  <c:v>68186</c:v>
                </c:pt>
                <c:pt idx="68186">
                  <c:v>68187</c:v>
                </c:pt>
                <c:pt idx="68187">
                  <c:v>68188</c:v>
                </c:pt>
                <c:pt idx="68188">
                  <c:v>68189</c:v>
                </c:pt>
                <c:pt idx="68189">
                  <c:v>68190</c:v>
                </c:pt>
                <c:pt idx="68190">
                  <c:v>68191</c:v>
                </c:pt>
                <c:pt idx="68191">
                  <c:v>68192</c:v>
                </c:pt>
                <c:pt idx="68192">
                  <c:v>68193</c:v>
                </c:pt>
                <c:pt idx="68193">
                  <c:v>68194</c:v>
                </c:pt>
                <c:pt idx="68194">
                  <c:v>68195</c:v>
                </c:pt>
                <c:pt idx="68195">
                  <c:v>68196</c:v>
                </c:pt>
                <c:pt idx="68196">
                  <c:v>68197</c:v>
                </c:pt>
                <c:pt idx="68197">
                  <c:v>68198</c:v>
                </c:pt>
                <c:pt idx="68198">
                  <c:v>68199</c:v>
                </c:pt>
                <c:pt idx="68199">
                  <c:v>68200</c:v>
                </c:pt>
                <c:pt idx="68200">
                  <c:v>68201</c:v>
                </c:pt>
                <c:pt idx="68201">
                  <c:v>68202</c:v>
                </c:pt>
                <c:pt idx="68202">
                  <c:v>68203</c:v>
                </c:pt>
                <c:pt idx="68203">
                  <c:v>68204</c:v>
                </c:pt>
                <c:pt idx="68204">
                  <c:v>68205</c:v>
                </c:pt>
                <c:pt idx="68205">
                  <c:v>68206</c:v>
                </c:pt>
                <c:pt idx="68206">
                  <c:v>68207</c:v>
                </c:pt>
                <c:pt idx="68207">
                  <c:v>68208</c:v>
                </c:pt>
                <c:pt idx="68208">
                  <c:v>68209</c:v>
                </c:pt>
                <c:pt idx="68209">
                  <c:v>68210</c:v>
                </c:pt>
                <c:pt idx="68210">
                  <c:v>68211</c:v>
                </c:pt>
                <c:pt idx="68211">
                  <c:v>68212</c:v>
                </c:pt>
                <c:pt idx="68212">
                  <c:v>68213</c:v>
                </c:pt>
                <c:pt idx="68213">
                  <c:v>68214</c:v>
                </c:pt>
                <c:pt idx="68214">
                  <c:v>68215</c:v>
                </c:pt>
                <c:pt idx="68215">
                  <c:v>68216</c:v>
                </c:pt>
                <c:pt idx="68216">
                  <c:v>68217</c:v>
                </c:pt>
                <c:pt idx="68217">
                  <c:v>68218</c:v>
                </c:pt>
                <c:pt idx="68218">
                  <c:v>68219</c:v>
                </c:pt>
                <c:pt idx="68219">
                  <c:v>68220</c:v>
                </c:pt>
                <c:pt idx="68220">
                  <c:v>68221</c:v>
                </c:pt>
                <c:pt idx="68221">
                  <c:v>68222</c:v>
                </c:pt>
                <c:pt idx="68222">
                  <c:v>68223</c:v>
                </c:pt>
                <c:pt idx="68223">
                  <c:v>68224</c:v>
                </c:pt>
                <c:pt idx="68224">
                  <c:v>68225</c:v>
                </c:pt>
                <c:pt idx="68225">
                  <c:v>68226</c:v>
                </c:pt>
                <c:pt idx="68226">
                  <c:v>68227</c:v>
                </c:pt>
                <c:pt idx="68227">
                  <c:v>68228</c:v>
                </c:pt>
                <c:pt idx="68228">
                  <c:v>68229</c:v>
                </c:pt>
                <c:pt idx="68229">
                  <c:v>68230</c:v>
                </c:pt>
                <c:pt idx="68230">
                  <c:v>68231</c:v>
                </c:pt>
                <c:pt idx="68231">
                  <c:v>68232</c:v>
                </c:pt>
                <c:pt idx="68232">
                  <c:v>68233</c:v>
                </c:pt>
                <c:pt idx="68233">
                  <c:v>68234</c:v>
                </c:pt>
                <c:pt idx="68234">
                  <c:v>68235</c:v>
                </c:pt>
                <c:pt idx="68235">
                  <c:v>68236</c:v>
                </c:pt>
                <c:pt idx="68236">
                  <c:v>68237</c:v>
                </c:pt>
                <c:pt idx="68237">
                  <c:v>68238</c:v>
                </c:pt>
                <c:pt idx="68238">
                  <c:v>68239</c:v>
                </c:pt>
                <c:pt idx="68239">
                  <c:v>68240</c:v>
                </c:pt>
                <c:pt idx="68240">
                  <c:v>68241</c:v>
                </c:pt>
                <c:pt idx="68241">
                  <c:v>68242</c:v>
                </c:pt>
                <c:pt idx="68242">
                  <c:v>68243</c:v>
                </c:pt>
                <c:pt idx="68243">
                  <c:v>68244</c:v>
                </c:pt>
                <c:pt idx="68244">
                  <c:v>68245</c:v>
                </c:pt>
                <c:pt idx="68245">
                  <c:v>68246</c:v>
                </c:pt>
                <c:pt idx="68246">
                  <c:v>68247</c:v>
                </c:pt>
                <c:pt idx="68247">
                  <c:v>68248</c:v>
                </c:pt>
                <c:pt idx="68248">
                  <c:v>68249</c:v>
                </c:pt>
                <c:pt idx="68249">
                  <c:v>68250</c:v>
                </c:pt>
                <c:pt idx="68250">
                  <c:v>68251</c:v>
                </c:pt>
                <c:pt idx="68251">
                  <c:v>68252</c:v>
                </c:pt>
                <c:pt idx="68252">
                  <c:v>68253</c:v>
                </c:pt>
                <c:pt idx="68253">
                  <c:v>68254</c:v>
                </c:pt>
                <c:pt idx="68254">
                  <c:v>68255</c:v>
                </c:pt>
                <c:pt idx="68255">
                  <c:v>68256</c:v>
                </c:pt>
                <c:pt idx="68256">
                  <c:v>68257</c:v>
                </c:pt>
                <c:pt idx="68257">
                  <c:v>68258</c:v>
                </c:pt>
                <c:pt idx="68258">
                  <c:v>68259</c:v>
                </c:pt>
                <c:pt idx="68259">
                  <c:v>68260</c:v>
                </c:pt>
                <c:pt idx="68260">
                  <c:v>68261</c:v>
                </c:pt>
                <c:pt idx="68261">
                  <c:v>68262</c:v>
                </c:pt>
                <c:pt idx="68262">
                  <c:v>68263</c:v>
                </c:pt>
                <c:pt idx="68263">
                  <c:v>68264</c:v>
                </c:pt>
                <c:pt idx="68264">
                  <c:v>68265</c:v>
                </c:pt>
                <c:pt idx="68265">
                  <c:v>68266</c:v>
                </c:pt>
                <c:pt idx="68266">
                  <c:v>68267</c:v>
                </c:pt>
                <c:pt idx="68267">
                  <c:v>68268</c:v>
                </c:pt>
                <c:pt idx="68268">
                  <c:v>68269</c:v>
                </c:pt>
                <c:pt idx="68269">
                  <c:v>68270</c:v>
                </c:pt>
                <c:pt idx="68270">
                  <c:v>68271</c:v>
                </c:pt>
                <c:pt idx="68271">
                  <c:v>68272</c:v>
                </c:pt>
                <c:pt idx="68272">
                  <c:v>68273</c:v>
                </c:pt>
                <c:pt idx="68273">
                  <c:v>68274</c:v>
                </c:pt>
                <c:pt idx="68274">
                  <c:v>68275</c:v>
                </c:pt>
                <c:pt idx="68275">
                  <c:v>68276</c:v>
                </c:pt>
                <c:pt idx="68276">
                  <c:v>68277</c:v>
                </c:pt>
                <c:pt idx="68277">
                  <c:v>68278</c:v>
                </c:pt>
                <c:pt idx="68278">
                  <c:v>68279</c:v>
                </c:pt>
                <c:pt idx="68279">
                  <c:v>68280</c:v>
                </c:pt>
                <c:pt idx="68280">
                  <c:v>68281</c:v>
                </c:pt>
                <c:pt idx="68281">
                  <c:v>68282</c:v>
                </c:pt>
                <c:pt idx="68282">
                  <c:v>68283</c:v>
                </c:pt>
                <c:pt idx="68283">
                  <c:v>68284</c:v>
                </c:pt>
                <c:pt idx="68284">
                  <c:v>68285</c:v>
                </c:pt>
                <c:pt idx="68285">
                  <c:v>68286</c:v>
                </c:pt>
                <c:pt idx="68286">
                  <c:v>68287</c:v>
                </c:pt>
                <c:pt idx="68287">
                  <c:v>68288</c:v>
                </c:pt>
                <c:pt idx="68288">
                  <c:v>68289</c:v>
                </c:pt>
                <c:pt idx="68289">
                  <c:v>68290</c:v>
                </c:pt>
                <c:pt idx="68290">
                  <c:v>68291</c:v>
                </c:pt>
                <c:pt idx="68291">
                  <c:v>68292</c:v>
                </c:pt>
                <c:pt idx="68292">
                  <c:v>68293</c:v>
                </c:pt>
                <c:pt idx="68293">
                  <c:v>68294</c:v>
                </c:pt>
                <c:pt idx="68294">
                  <c:v>68295</c:v>
                </c:pt>
                <c:pt idx="68295">
                  <c:v>68296</c:v>
                </c:pt>
                <c:pt idx="68296">
                  <c:v>68297</c:v>
                </c:pt>
                <c:pt idx="68297">
                  <c:v>68298</c:v>
                </c:pt>
                <c:pt idx="68298">
                  <c:v>68299</c:v>
                </c:pt>
                <c:pt idx="68299">
                  <c:v>68300</c:v>
                </c:pt>
                <c:pt idx="68300">
                  <c:v>68301</c:v>
                </c:pt>
                <c:pt idx="68301">
                  <c:v>68302</c:v>
                </c:pt>
                <c:pt idx="68302">
                  <c:v>68303</c:v>
                </c:pt>
                <c:pt idx="68303">
                  <c:v>68304</c:v>
                </c:pt>
                <c:pt idx="68304">
                  <c:v>68305</c:v>
                </c:pt>
                <c:pt idx="68305">
                  <c:v>68306</c:v>
                </c:pt>
                <c:pt idx="68306">
                  <c:v>68307</c:v>
                </c:pt>
                <c:pt idx="68307">
                  <c:v>68308</c:v>
                </c:pt>
                <c:pt idx="68308">
                  <c:v>68309</c:v>
                </c:pt>
                <c:pt idx="68309">
                  <c:v>68310</c:v>
                </c:pt>
                <c:pt idx="68310">
                  <c:v>68311</c:v>
                </c:pt>
                <c:pt idx="68311">
                  <c:v>68312</c:v>
                </c:pt>
                <c:pt idx="68312">
                  <c:v>68313</c:v>
                </c:pt>
                <c:pt idx="68313">
                  <c:v>68314</c:v>
                </c:pt>
                <c:pt idx="68314">
                  <c:v>68315</c:v>
                </c:pt>
                <c:pt idx="68315">
                  <c:v>68316</c:v>
                </c:pt>
                <c:pt idx="68316">
                  <c:v>68317</c:v>
                </c:pt>
                <c:pt idx="68317">
                  <c:v>68318</c:v>
                </c:pt>
                <c:pt idx="68318">
                  <c:v>68319</c:v>
                </c:pt>
                <c:pt idx="68319">
                  <c:v>68320</c:v>
                </c:pt>
                <c:pt idx="68320">
                  <c:v>68321</c:v>
                </c:pt>
                <c:pt idx="68321">
                  <c:v>68322</c:v>
                </c:pt>
                <c:pt idx="68322">
                  <c:v>68323</c:v>
                </c:pt>
                <c:pt idx="68323">
                  <c:v>68324</c:v>
                </c:pt>
                <c:pt idx="68324">
                  <c:v>68325</c:v>
                </c:pt>
                <c:pt idx="68325">
                  <c:v>68326</c:v>
                </c:pt>
                <c:pt idx="68326">
                  <c:v>68327</c:v>
                </c:pt>
                <c:pt idx="68327">
                  <c:v>68328</c:v>
                </c:pt>
                <c:pt idx="68328">
                  <c:v>68329</c:v>
                </c:pt>
                <c:pt idx="68329">
                  <c:v>68330</c:v>
                </c:pt>
                <c:pt idx="68330">
                  <c:v>68331</c:v>
                </c:pt>
                <c:pt idx="68331">
                  <c:v>68332</c:v>
                </c:pt>
                <c:pt idx="68332">
                  <c:v>68333</c:v>
                </c:pt>
                <c:pt idx="68333">
                  <c:v>68334</c:v>
                </c:pt>
                <c:pt idx="68334">
                  <c:v>68335</c:v>
                </c:pt>
                <c:pt idx="68335">
                  <c:v>68336</c:v>
                </c:pt>
                <c:pt idx="68336">
                  <c:v>68337</c:v>
                </c:pt>
                <c:pt idx="68337">
                  <c:v>68338</c:v>
                </c:pt>
                <c:pt idx="68338">
                  <c:v>68339</c:v>
                </c:pt>
                <c:pt idx="68339">
                  <c:v>68340</c:v>
                </c:pt>
                <c:pt idx="68340">
                  <c:v>68341</c:v>
                </c:pt>
                <c:pt idx="68341">
                  <c:v>68342</c:v>
                </c:pt>
                <c:pt idx="68342">
                  <c:v>68343</c:v>
                </c:pt>
                <c:pt idx="68343">
                  <c:v>68344</c:v>
                </c:pt>
                <c:pt idx="68344">
                  <c:v>68345</c:v>
                </c:pt>
                <c:pt idx="68345">
                  <c:v>68346</c:v>
                </c:pt>
                <c:pt idx="68346">
                  <c:v>68347</c:v>
                </c:pt>
                <c:pt idx="68347">
                  <c:v>68348</c:v>
                </c:pt>
                <c:pt idx="68348">
                  <c:v>68349</c:v>
                </c:pt>
                <c:pt idx="68349">
                  <c:v>68350</c:v>
                </c:pt>
                <c:pt idx="68350">
                  <c:v>68351</c:v>
                </c:pt>
                <c:pt idx="68351">
                  <c:v>68352</c:v>
                </c:pt>
                <c:pt idx="68352">
                  <c:v>68353</c:v>
                </c:pt>
                <c:pt idx="68353">
                  <c:v>68354</c:v>
                </c:pt>
                <c:pt idx="68354">
                  <c:v>68355</c:v>
                </c:pt>
                <c:pt idx="68355">
                  <c:v>68356</c:v>
                </c:pt>
                <c:pt idx="68356">
                  <c:v>68357</c:v>
                </c:pt>
                <c:pt idx="68357">
                  <c:v>68358</c:v>
                </c:pt>
                <c:pt idx="68358">
                  <c:v>68359</c:v>
                </c:pt>
                <c:pt idx="68359">
                  <c:v>68360</c:v>
                </c:pt>
                <c:pt idx="68360">
                  <c:v>68361</c:v>
                </c:pt>
                <c:pt idx="68361">
                  <c:v>68362</c:v>
                </c:pt>
                <c:pt idx="68362">
                  <c:v>68363</c:v>
                </c:pt>
                <c:pt idx="68363">
                  <c:v>68364</c:v>
                </c:pt>
                <c:pt idx="68364">
                  <c:v>68365</c:v>
                </c:pt>
                <c:pt idx="68365">
                  <c:v>68366</c:v>
                </c:pt>
                <c:pt idx="68366">
                  <c:v>68367</c:v>
                </c:pt>
                <c:pt idx="68367">
                  <c:v>68368</c:v>
                </c:pt>
                <c:pt idx="68368">
                  <c:v>68369</c:v>
                </c:pt>
                <c:pt idx="68369">
                  <c:v>68370</c:v>
                </c:pt>
                <c:pt idx="68370">
                  <c:v>68371</c:v>
                </c:pt>
                <c:pt idx="68371">
                  <c:v>68372</c:v>
                </c:pt>
                <c:pt idx="68372">
                  <c:v>68373</c:v>
                </c:pt>
                <c:pt idx="68373">
                  <c:v>68374</c:v>
                </c:pt>
                <c:pt idx="68374">
                  <c:v>68375</c:v>
                </c:pt>
                <c:pt idx="68375">
                  <c:v>68376</c:v>
                </c:pt>
                <c:pt idx="68376">
                  <c:v>68377</c:v>
                </c:pt>
                <c:pt idx="68377">
                  <c:v>68378</c:v>
                </c:pt>
                <c:pt idx="68378">
                  <c:v>68379</c:v>
                </c:pt>
                <c:pt idx="68379">
                  <c:v>68380</c:v>
                </c:pt>
                <c:pt idx="68380">
                  <c:v>68381</c:v>
                </c:pt>
                <c:pt idx="68381">
                  <c:v>68382</c:v>
                </c:pt>
                <c:pt idx="68382">
                  <c:v>68383</c:v>
                </c:pt>
                <c:pt idx="68383">
                  <c:v>68384</c:v>
                </c:pt>
                <c:pt idx="68384">
                  <c:v>68385</c:v>
                </c:pt>
                <c:pt idx="68385">
                  <c:v>68386</c:v>
                </c:pt>
                <c:pt idx="68386">
                  <c:v>68387</c:v>
                </c:pt>
                <c:pt idx="68387">
                  <c:v>68388</c:v>
                </c:pt>
                <c:pt idx="68388">
                  <c:v>68389</c:v>
                </c:pt>
                <c:pt idx="68389">
                  <c:v>68390</c:v>
                </c:pt>
                <c:pt idx="68390">
                  <c:v>68391</c:v>
                </c:pt>
                <c:pt idx="68391">
                  <c:v>68392</c:v>
                </c:pt>
                <c:pt idx="68392">
                  <c:v>68393</c:v>
                </c:pt>
                <c:pt idx="68393">
                  <c:v>68394</c:v>
                </c:pt>
                <c:pt idx="68394">
                  <c:v>68395</c:v>
                </c:pt>
                <c:pt idx="68395">
                  <c:v>68396</c:v>
                </c:pt>
                <c:pt idx="68396">
                  <c:v>68397</c:v>
                </c:pt>
                <c:pt idx="68397">
                  <c:v>68398</c:v>
                </c:pt>
                <c:pt idx="68398">
                  <c:v>68399</c:v>
                </c:pt>
                <c:pt idx="68399">
                  <c:v>68400</c:v>
                </c:pt>
                <c:pt idx="68400">
                  <c:v>68401</c:v>
                </c:pt>
                <c:pt idx="68401">
                  <c:v>68402</c:v>
                </c:pt>
                <c:pt idx="68402">
                  <c:v>68403</c:v>
                </c:pt>
                <c:pt idx="68403">
                  <c:v>68404</c:v>
                </c:pt>
                <c:pt idx="68404">
                  <c:v>68405</c:v>
                </c:pt>
                <c:pt idx="68405">
                  <c:v>68406</c:v>
                </c:pt>
                <c:pt idx="68406">
                  <c:v>68407</c:v>
                </c:pt>
                <c:pt idx="68407">
                  <c:v>68408</c:v>
                </c:pt>
                <c:pt idx="68408">
                  <c:v>68409</c:v>
                </c:pt>
                <c:pt idx="68409">
                  <c:v>68410</c:v>
                </c:pt>
                <c:pt idx="68410">
                  <c:v>68411</c:v>
                </c:pt>
                <c:pt idx="68411">
                  <c:v>68412</c:v>
                </c:pt>
                <c:pt idx="68412">
                  <c:v>68413</c:v>
                </c:pt>
                <c:pt idx="68413">
                  <c:v>68414</c:v>
                </c:pt>
                <c:pt idx="68414">
                  <c:v>68415</c:v>
                </c:pt>
                <c:pt idx="68415">
                  <c:v>68416</c:v>
                </c:pt>
                <c:pt idx="68416">
                  <c:v>68417</c:v>
                </c:pt>
                <c:pt idx="68417">
                  <c:v>68418</c:v>
                </c:pt>
                <c:pt idx="68418">
                  <c:v>68419</c:v>
                </c:pt>
                <c:pt idx="68419">
                  <c:v>68420</c:v>
                </c:pt>
                <c:pt idx="68420">
                  <c:v>68421</c:v>
                </c:pt>
                <c:pt idx="68421">
                  <c:v>68422</c:v>
                </c:pt>
                <c:pt idx="68422">
                  <c:v>68423</c:v>
                </c:pt>
                <c:pt idx="68423">
                  <c:v>68424</c:v>
                </c:pt>
                <c:pt idx="68424">
                  <c:v>68425</c:v>
                </c:pt>
                <c:pt idx="68425">
                  <c:v>68426</c:v>
                </c:pt>
                <c:pt idx="68426">
                  <c:v>68427</c:v>
                </c:pt>
                <c:pt idx="68427">
                  <c:v>68428</c:v>
                </c:pt>
                <c:pt idx="68428">
                  <c:v>68429</c:v>
                </c:pt>
                <c:pt idx="68429">
                  <c:v>68430</c:v>
                </c:pt>
                <c:pt idx="68430">
                  <c:v>68431</c:v>
                </c:pt>
                <c:pt idx="68431">
                  <c:v>68432</c:v>
                </c:pt>
                <c:pt idx="68432">
                  <c:v>68433</c:v>
                </c:pt>
                <c:pt idx="68433">
                  <c:v>68434</c:v>
                </c:pt>
                <c:pt idx="68434">
                  <c:v>68435</c:v>
                </c:pt>
                <c:pt idx="68435">
                  <c:v>68436</c:v>
                </c:pt>
                <c:pt idx="68436">
                  <c:v>68437</c:v>
                </c:pt>
                <c:pt idx="68437">
                  <c:v>68438</c:v>
                </c:pt>
                <c:pt idx="68438">
                  <c:v>68439</c:v>
                </c:pt>
                <c:pt idx="68439">
                  <c:v>68440</c:v>
                </c:pt>
                <c:pt idx="68440">
                  <c:v>68441</c:v>
                </c:pt>
                <c:pt idx="68441">
                  <c:v>68442</c:v>
                </c:pt>
                <c:pt idx="68442">
                  <c:v>68443</c:v>
                </c:pt>
                <c:pt idx="68443">
                  <c:v>68444</c:v>
                </c:pt>
                <c:pt idx="68444">
                  <c:v>68445</c:v>
                </c:pt>
                <c:pt idx="68445">
                  <c:v>68446</c:v>
                </c:pt>
                <c:pt idx="68446">
                  <c:v>68447</c:v>
                </c:pt>
                <c:pt idx="68447">
                  <c:v>68448</c:v>
                </c:pt>
                <c:pt idx="68448">
                  <c:v>68449</c:v>
                </c:pt>
                <c:pt idx="68449">
                  <c:v>68450</c:v>
                </c:pt>
                <c:pt idx="68450">
                  <c:v>68451</c:v>
                </c:pt>
                <c:pt idx="68451">
                  <c:v>68452</c:v>
                </c:pt>
                <c:pt idx="68452">
                  <c:v>68453</c:v>
                </c:pt>
                <c:pt idx="68453">
                  <c:v>68454</c:v>
                </c:pt>
                <c:pt idx="68454">
                  <c:v>68455</c:v>
                </c:pt>
                <c:pt idx="68455">
                  <c:v>68456</c:v>
                </c:pt>
                <c:pt idx="68456">
                  <c:v>68457</c:v>
                </c:pt>
                <c:pt idx="68457">
                  <c:v>68458</c:v>
                </c:pt>
                <c:pt idx="68458">
                  <c:v>68459</c:v>
                </c:pt>
                <c:pt idx="68459">
                  <c:v>68460</c:v>
                </c:pt>
                <c:pt idx="68460">
                  <c:v>68461</c:v>
                </c:pt>
                <c:pt idx="68461">
                  <c:v>68462</c:v>
                </c:pt>
                <c:pt idx="68462">
                  <c:v>68463</c:v>
                </c:pt>
                <c:pt idx="68463">
                  <c:v>68464</c:v>
                </c:pt>
                <c:pt idx="68464">
                  <c:v>68465</c:v>
                </c:pt>
                <c:pt idx="68465">
                  <c:v>68466</c:v>
                </c:pt>
                <c:pt idx="68466">
                  <c:v>68467</c:v>
                </c:pt>
                <c:pt idx="68467">
                  <c:v>68468</c:v>
                </c:pt>
                <c:pt idx="68468">
                  <c:v>68469</c:v>
                </c:pt>
                <c:pt idx="68469">
                  <c:v>68470</c:v>
                </c:pt>
                <c:pt idx="68470">
                  <c:v>68471</c:v>
                </c:pt>
                <c:pt idx="68471">
                  <c:v>68472</c:v>
                </c:pt>
                <c:pt idx="68472">
                  <c:v>68473</c:v>
                </c:pt>
                <c:pt idx="68473">
                  <c:v>68474</c:v>
                </c:pt>
                <c:pt idx="68474">
                  <c:v>68475</c:v>
                </c:pt>
                <c:pt idx="68475">
                  <c:v>68476</c:v>
                </c:pt>
                <c:pt idx="68476">
                  <c:v>68477</c:v>
                </c:pt>
                <c:pt idx="68477">
                  <c:v>68478</c:v>
                </c:pt>
                <c:pt idx="68478">
                  <c:v>68479</c:v>
                </c:pt>
                <c:pt idx="68479">
                  <c:v>68480</c:v>
                </c:pt>
                <c:pt idx="68480">
                  <c:v>68481</c:v>
                </c:pt>
                <c:pt idx="68481">
                  <c:v>68482</c:v>
                </c:pt>
                <c:pt idx="68482">
                  <c:v>68483</c:v>
                </c:pt>
                <c:pt idx="68483">
                  <c:v>68484</c:v>
                </c:pt>
                <c:pt idx="68484">
                  <c:v>68485</c:v>
                </c:pt>
                <c:pt idx="68485">
                  <c:v>68486</c:v>
                </c:pt>
                <c:pt idx="68486">
                  <c:v>68487</c:v>
                </c:pt>
                <c:pt idx="68487">
                  <c:v>68488</c:v>
                </c:pt>
                <c:pt idx="68488">
                  <c:v>68489</c:v>
                </c:pt>
                <c:pt idx="68489">
                  <c:v>68490</c:v>
                </c:pt>
                <c:pt idx="68490">
                  <c:v>68491</c:v>
                </c:pt>
                <c:pt idx="68491">
                  <c:v>68492</c:v>
                </c:pt>
                <c:pt idx="68492">
                  <c:v>68493</c:v>
                </c:pt>
                <c:pt idx="68493">
                  <c:v>68494</c:v>
                </c:pt>
                <c:pt idx="68494">
                  <c:v>68495</c:v>
                </c:pt>
                <c:pt idx="68495">
                  <c:v>68496</c:v>
                </c:pt>
                <c:pt idx="68496">
                  <c:v>68497</c:v>
                </c:pt>
                <c:pt idx="68497">
                  <c:v>68498</c:v>
                </c:pt>
                <c:pt idx="68498">
                  <c:v>68499</c:v>
                </c:pt>
                <c:pt idx="68499">
                  <c:v>68500</c:v>
                </c:pt>
                <c:pt idx="68500">
                  <c:v>68501</c:v>
                </c:pt>
                <c:pt idx="68501">
                  <c:v>68502</c:v>
                </c:pt>
                <c:pt idx="68502">
                  <c:v>68503</c:v>
                </c:pt>
                <c:pt idx="68503">
                  <c:v>68504</c:v>
                </c:pt>
                <c:pt idx="68504">
                  <c:v>68505</c:v>
                </c:pt>
                <c:pt idx="68505">
                  <c:v>68506</c:v>
                </c:pt>
                <c:pt idx="68506">
                  <c:v>68507</c:v>
                </c:pt>
                <c:pt idx="68507">
                  <c:v>68508</c:v>
                </c:pt>
                <c:pt idx="68508">
                  <c:v>68509</c:v>
                </c:pt>
                <c:pt idx="68509">
                  <c:v>68510</c:v>
                </c:pt>
                <c:pt idx="68510">
                  <c:v>68511</c:v>
                </c:pt>
                <c:pt idx="68511">
                  <c:v>68512</c:v>
                </c:pt>
                <c:pt idx="68512">
                  <c:v>68513</c:v>
                </c:pt>
                <c:pt idx="68513">
                  <c:v>68514</c:v>
                </c:pt>
                <c:pt idx="68514">
                  <c:v>68515</c:v>
                </c:pt>
                <c:pt idx="68515">
                  <c:v>68516</c:v>
                </c:pt>
                <c:pt idx="68516">
                  <c:v>68517</c:v>
                </c:pt>
                <c:pt idx="68517">
                  <c:v>68518</c:v>
                </c:pt>
                <c:pt idx="68518">
                  <c:v>68519</c:v>
                </c:pt>
                <c:pt idx="68519">
                  <c:v>68520</c:v>
                </c:pt>
                <c:pt idx="68520">
                  <c:v>68521</c:v>
                </c:pt>
                <c:pt idx="68521">
                  <c:v>68522</c:v>
                </c:pt>
                <c:pt idx="68522">
                  <c:v>68523</c:v>
                </c:pt>
                <c:pt idx="68523">
                  <c:v>68524</c:v>
                </c:pt>
                <c:pt idx="68524">
                  <c:v>68525</c:v>
                </c:pt>
                <c:pt idx="68525">
                  <c:v>68526</c:v>
                </c:pt>
                <c:pt idx="68526">
                  <c:v>68527</c:v>
                </c:pt>
                <c:pt idx="68527">
                  <c:v>68528</c:v>
                </c:pt>
                <c:pt idx="68528">
                  <c:v>68529</c:v>
                </c:pt>
                <c:pt idx="68529">
                  <c:v>68530</c:v>
                </c:pt>
                <c:pt idx="68530">
                  <c:v>68531</c:v>
                </c:pt>
                <c:pt idx="68531">
                  <c:v>68532</c:v>
                </c:pt>
                <c:pt idx="68532">
                  <c:v>68533</c:v>
                </c:pt>
                <c:pt idx="68533">
                  <c:v>68534</c:v>
                </c:pt>
                <c:pt idx="68534">
                  <c:v>68535</c:v>
                </c:pt>
                <c:pt idx="68535">
                  <c:v>68536</c:v>
                </c:pt>
                <c:pt idx="68536">
                  <c:v>68537</c:v>
                </c:pt>
                <c:pt idx="68537">
                  <c:v>68538</c:v>
                </c:pt>
                <c:pt idx="68538">
                  <c:v>68539</c:v>
                </c:pt>
                <c:pt idx="68539">
                  <c:v>68540</c:v>
                </c:pt>
                <c:pt idx="68540">
                  <c:v>68541</c:v>
                </c:pt>
                <c:pt idx="68541">
                  <c:v>68542</c:v>
                </c:pt>
                <c:pt idx="68542">
                  <c:v>68543</c:v>
                </c:pt>
                <c:pt idx="68543">
                  <c:v>68544</c:v>
                </c:pt>
                <c:pt idx="68544">
                  <c:v>68545</c:v>
                </c:pt>
                <c:pt idx="68545">
                  <c:v>68546</c:v>
                </c:pt>
                <c:pt idx="68546">
                  <c:v>68547</c:v>
                </c:pt>
                <c:pt idx="68547">
                  <c:v>68548</c:v>
                </c:pt>
                <c:pt idx="68548">
                  <c:v>68549</c:v>
                </c:pt>
                <c:pt idx="68549">
                  <c:v>68550</c:v>
                </c:pt>
                <c:pt idx="68550">
                  <c:v>68551</c:v>
                </c:pt>
                <c:pt idx="68551">
                  <c:v>68552</c:v>
                </c:pt>
                <c:pt idx="68552">
                  <c:v>68553</c:v>
                </c:pt>
                <c:pt idx="68553">
                  <c:v>68554</c:v>
                </c:pt>
                <c:pt idx="68554">
                  <c:v>68555</c:v>
                </c:pt>
                <c:pt idx="68555">
                  <c:v>68556</c:v>
                </c:pt>
                <c:pt idx="68556">
                  <c:v>68557</c:v>
                </c:pt>
                <c:pt idx="68557">
                  <c:v>68558</c:v>
                </c:pt>
                <c:pt idx="68558">
                  <c:v>68559</c:v>
                </c:pt>
                <c:pt idx="68559">
                  <c:v>68560</c:v>
                </c:pt>
                <c:pt idx="68560">
                  <c:v>68561</c:v>
                </c:pt>
                <c:pt idx="68561">
                  <c:v>68562</c:v>
                </c:pt>
                <c:pt idx="68562">
                  <c:v>68563</c:v>
                </c:pt>
                <c:pt idx="68563">
                  <c:v>68564</c:v>
                </c:pt>
                <c:pt idx="68564">
                  <c:v>68565</c:v>
                </c:pt>
                <c:pt idx="68565">
                  <c:v>68566</c:v>
                </c:pt>
                <c:pt idx="68566">
                  <c:v>68567</c:v>
                </c:pt>
                <c:pt idx="68567">
                  <c:v>68568</c:v>
                </c:pt>
                <c:pt idx="68568">
                  <c:v>68569</c:v>
                </c:pt>
                <c:pt idx="68569">
                  <c:v>68570</c:v>
                </c:pt>
                <c:pt idx="68570">
                  <c:v>68571</c:v>
                </c:pt>
                <c:pt idx="68571">
                  <c:v>68572</c:v>
                </c:pt>
                <c:pt idx="68572">
                  <c:v>68573</c:v>
                </c:pt>
                <c:pt idx="68573">
                  <c:v>68574</c:v>
                </c:pt>
                <c:pt idx="68574">
                  <c:v>68575</c:v>
                </c:pt>
                <c:pt idx="68575">
                  <c:v>68576</c:v>
                </c:pt>
                <c:pt idx="68576">
                  <c:v>68577</c:v>
                </c:pt>
                <c:pt idx="68577">
                  <c:v>68578</c:v>
                </c:pt>
                <c:pt idx="68578">
                  <c:v>68579</c:v>
                </c:pt>
                <c:pt idx="68579">
                  <c:v>68580</c:v>
                </c:pt>
                <c:pt idx="68580">
                  <c:v>68581</c:v>
                </c:pt>
                <c:pt idx="68581">
                  <c:v>68582</c:v>
                </c:pt>
                <c:pt idx="68582">
                  <c:v>68583</c:v>
                </c:pt>
                <c:pt idx="68583">
                  <c:v>68584</c:v>
                </c:pt>
                <c:pt idx="68584">
                  <c:v>68585</c:v>
                </c:pt>
                <c:pt idx="68585">
                  <c:v>68586</c:v>
                </c:pt>
                <c:pt idx="68586">
                  <c:v>68587</c:v>
                </c:pt>
                <c:pt idx="68587">
                  <c:v>68588</c:v>
                </c:pt>
                <c:pt idx="68588">
                  <c:v>68589</c:v>
                </c:pt>
                <c:pt idx="68589">
                  <c:v>68590</c:v>
                </c:pt>
                <c:pt idx="68590">
                  <c:v>68591</c:v>
                </c:pt>
                <c:pt idx="68591">
                  <c:v>68592</c:v>
                </c:pt>
                <c:pt idx="68592">
                  <c:v>68593</c:v>
                </c:pt>
                <c:pt idx="68593">
                  <c:v>68594</c:v>
                </c:pt>
                <c:pt idx="68594">
                  <c:v>68595</c:v>
                </c:pt>
                <c:pt idx="68595">
                  <c:v>68596</c:v>
                </c:pt>
                <c:pt idx="68596">
                  <c:v>68597</c:v>
                </c:pt>
                <c:pt idx="68597">
                  <c:v>68598</c:v>
                </c:pt>
                <c:pt idx="68598">
                  <c:v>68599</c:v>
                </c:pt>
                <c:pt idx="68599">
                  <c:v>68600</c:v>
                </c:pt>
                <c:pt idx="68600">
                  <c:v>68601</c:v>
                </c:pt>
                <c:pt idx="68601">
                  <c:v>68602</c:v>
                </c:pt>
                <c:pt idx="68602">
                  <c:v>68603</c:v>
                </c:pt>
                <c:pt idx="68603">
                  <c:v>68604</c:v>
                </c:pt>
                <c:pt idx="68604">
                  <c:v>68605</c:v>
                </c:pt>
                <c:pt idx="68605">
                  <c:v>68606</c:v>
                </c:pt>
                <c:pt idx="68606">
                  <c:v>68607</c:v>
                </c:pt>
                <c:pt idx="68607">
                  <c:v>68608</c:v>
                </c:pt>
                <c:pt idx="68608">
                  <c:v>68609</c:v>
                </c:pt>
                <c:pt idx="68609">
                  <c:v>68610</c:v>
                </c:pt>
                <c:pt idx="68610">
                  <c:v>68611</c:v>
                </c:pt>
                <c:pt idx="68611">
                  <c:v>68612</c:v>
                </c:pt>
                <c:pt idx="68612">
                  <c:v>68613</c:v>
                </c:pt>
                <c:pt idx="68613">
                  <c:v>68614</c:v>
                </c:pt>
                <c:pt idx="68614">
                  <c:v>68615</c:v>
                </c:pt>
                <c:pt idx="68615">
                  <c:v>68616</c:v>
                </c:pt>
                <c:pt idx="68616">
                  <c:v>68617</c:v>
                </c:pt>
                <c:pt idx="68617">
                  <c:v>68618</c:v>
                </c:pt>
                <c:pt idx="68618">
                  <c:v>68619</c:v>
                </c:pt>
                <c:pt idx="68619">
                  <c:v>68620</c:v>
                </c:pt>
                <c:pt idx="68620">
                  <c:v>68621</c:v>
                </c:pt>
                <c:pt idx="68621">
                  <c:v>68622</c:v>
                </c:pt>
                <c:pt idx="68622">
                  <c:v>68623</c:v>
                </c:pt>
                <c:pt idx="68623">
                  <c:v>68624</c:v>
                </c:pt>
                <c:pt idx="68624">
                  <c:v>68625</c:v>
                </c:pt>
                <c:pt idx="68625">
                  <c:v>68626</c:v>
                </c:pt>
                <c:pt idx="68626">
                  <c:v>68627</c:v>
                </c:pt>
                <c:pt idx="68627">
                  <c:v>68628</c:v>
                </c:pt>
                <c:pt idx="68628">
                  <c:v>68629</c:v>
                </c:pt>
                <c:pt idx="68629">
                  <c:v>68630</c:v>
                </c:pt>
                <c:pt idx="68630">
                  <c:v>68631</c:v>
                </c:pt>
                <c:pt idx="68631">
                  <c:v>68632</c:v>
                </c:pt>
                <c:pt idx="68632">
                  <c:v>68633</c:v>
                </c:pt>
                <c:pt idx="68633">
                  <c:v>68634</c:v>
                </c:pt>
                <c:pt idx="68634">
                  <c:v>68635</c:v>
                </c:pt>
                <c:pt idx="68635">
                  <c:v>68636</c:v>
                </c:pt>
                <c:pt idx="68636">
                  <c:v>68637</c:v>
                </c:pt>
                <c:pt idx="68637">
                  <c:v>68638</c:v>
                </c:pt>
                <c:pt idx="68638">
                  <c:v>68639</c:v>
                </c:pt>
                <c:pt idx="68639">
                  <c:v>68640</c:v>
                </c:pt>
                <c:pt idx="68640">
                  <c:v>68641</c:v>
                </c:pt>
                <c:pt idx="68641">
                  <c:v>68642</c:v>
                </c:pt>
                <c:pt idx="68642">
                  <c:v>68643</c:v>
                </c:pt>
                <c:pt idx="68643">
                  <c:v>68644</c:v>
                </c:pt>
                <c:pt idx="68644">
                  <c:v>68645</c:v>
                </c:pt>
                <c:pt idx="68645">
                  <c:v>68646</c:v>
                </c:pt>
                <c:pt idx="68646">
                  <c:v>68647</c:v>
                </c:pt>
                <c:pt idx="68647">
                  <c:v>68648</c:v>
                </c:pt>
                <c:pt idx="68648">
                  <c:v>68649</c:v>
                </c:pt>
                <c:pt idx="68649">
                  <c:v>68650</c:v>
                </c:pt>
                <c:pt idx="68650">
                  <c:v>68651</c:v>
                </c:pt>
                <c:pt idx="68651">
                  <c:v>68652</c:v>
                </c:pt>
                <c:pt idx="68652">
                  <c:v>68653</c:v>
                </c:pt>
                <c:pt idx="68653">
                  <c:v>68654</c:v>
                </c:pt>
                <c:pt idx="68654">
                  <c:v>68655</c:v>
                </c:pt>
                <c:pt idx="68655">
                  <c:v>68656</c:v>
                </c:pt>
                <c:pt idx="68656">
                  <c:v>68657</c:v>
                </c:pt>
                <c:pt idx="68657">
                  <c:v>68658</c:v>
                </c:pt>
                <c:pt idx="68658">
                  <c:v>68659</c:v>
                </c:pt>
                <c:pt idx="68659">
                  <c:v>68660</c:v>
                </c:pt>
                <c:pt idx="68660">
                  <c:v>68661</c:v>
                </c:pt>
                <c:pt idx="68661">
                  <c:v>68662</c:v>
                </c:pt>
                <c:pt idx="68662">
                  <c:v>68663</c:v>
                </c:pt>
                <c:pt idx="68663">
                  <c:v>68664</c:v>
                </c:pt>
                <c:pt idx="68664">
                  <c:v>68665</c:v>
                </c:pt>
                <c:pt idx="68665">
                  <c:v>68666</c:v>
                </c:pt>
                <c:pt idx="68666">
                  <c:v>68667</c:v>
                </c:pt>
                <c:pt idx="68667">
                  <c:v>68668</c:v>
                </c:pt>
                <c:pt idx="68668">
                  <c:v>68669</c:v>
                </c:pt>
                <c:pt idx="68669">
                  <c:v>68670</c:v>
                </c:pt>
                <c:pt idx="68670">
                  <c:v>68671</c:v>
                </c:pt>
                <c:pt idx="68671">
                  <c:v>68672</c:v>
                </c:pt>
                <c:pt idx="68672">
                  <c:v>68673</c:v>
                </c:pt>
                <c:pt idx="68673">
                  <c:v>68674</c:v>
                </c:pt>
                <c:pt idx="68674">
                  <c:v>68675</c:v>
                </c:pt>
                <c:pt idx="68675">
                  <c:v>68676</c:v>
                </c:pt>
                <c:pt idx="68676">
                  <c:v>68677</c:v>
                </c:pt>
                <c:pt idx="68677">
                  <c:v>68678</c:v>
                </c:pt>
                <c:pt idx="68678">
                  <c:v>68679</c:v>
                </c:pt>
                <c:pt idx="68679">
                  <c:v>68680</c:v>
                </c:pt>
                <c:pt idx="68680">
                  <c:v>68681</c:v>
                </c:pt>
                <c:pt idx="68681">
                  <c:v>68682</c:v>
                </c:pt>
                <c:pt idx="68682">
                  <c:v>68683</c:v>
                </c:pt>
                <c:pt idx="68683">
                  <c:v>68684</c:v>
                </c:pt>
                <c:pt idx="68684">
                  <c:v>68685</c:v>
                </c:pt>
                <c:pt idx="68685">
                  <c:v>68686</c:v>
                </c:pt>
                <c:pt idx="68686">
                  <c:v>68687</c:v>
                </c:pt>
                <c:pt idx="68687">
                  <c:v>68688</c:v>
                </c:pt>
                <c:pt idx="68688">
                  <c:v>68689</c:v>
                </c:pt>
                <c:pt idx="68689">
                  <c:v>68690</c:v>
                </c:pt>
                <c:pt idx="68690">
                  <c:v>68691</c:v>
                </c:pt>
                <c:pt idx="68691">
                  <c:v>68692</c:v>
                </c:pt>
                <c:pt idx="68692">
                  <c:v>68693</c:v>
                </c:pt>
                <c:pt idx="68693">
                  <c:v>68694</c:v>
                </c:pt>
                <c:pt idx="68694">
                  <c:v>68695</c:v>
                </c:pt>
                <c:pt idx="68695">
                  <c:v>68696</c:v>
                </c:pt>
                <c:pt idx="68696">
                  <c:v>68697</c:v>
                </c:pt>
                <c:pt idx="68697">
                  <c:v>68698</c:v>
                </c:pt>
                <c:pt idx="68698">
                  <c:v>68699</c:v>
                </c:pt>
                <c:pt idx="68699">
                  <c:v>68700</c:v>
                </c:pt>
                <c:pt idx="68700">
                  <c:v>68701</c:v>
                </c:pt>
                <c:pt idx="68701">
                  <c:v>68702</c:v>
                </c:pt>
                <c:pt idx="68702">
                  <c:v>68703</c:v>
                </c:pt>
                <c:pt idx="68703">
                  <c:v>68704</c:v>
                </c:pt>
                <c:pt idx="68704">
                  <c:v>68705</c:v>
                </c:pt>
                <c:pt idx="68705">
                  <c:v>68706</c:v>
                </c:pt>
                <c:pt idx="68706">
                  <c:v>68707</c:v>
                </c:pt>
                <c:pt idx="68707">
                  <c:v>68708</c:v>
                </c:pt>
                <c:pt idx="68708">
                  <c:v>68709</c:v>
                </c:pt>
                <c:pt idx="68709">
                  <c:v>68710</c:v>
                </c:pt>
                <c:pt idx="68710">
                  <c:v>68711</c:v>
                </c:pt>
                <c:pt idx="68711">
                  <c:v>68712</c:v>
                </c:pt>
                <c:pt idx="68712">
                  <c:v>68713</c:v>
                </c:pt>
                <c:pt idx="68713">
                  <c:v>68714</c:v>
                </c:pt>
                <c:pt idx="68714">
                  <c:v>68715</c:v>
                </c:pt>
                <c:pt idx="68715">
                  <c:v>68716</c:v>
                </c:pt>
                <c:pt idx="68716">
                  <c:v>68717</c:v>
                </c:pt>
                <c:pt idx="68717">
                  <c:v>68718</c:v>
                </c:pt>
                <c:pt idx="68718">
                  <c:v>68719</c:v>
                </c:pt>
                <c:pt idx="68719">
                  <c:v>68720</c:v>
                </c:pt>
                <c:pt idx="68720">
                  <c:v>68721</c:v>
                </c:pt>
                <c:pt idx="68721">
                  <c:v>68722</c:v>
                </c:pt>
                <c:pt idx="68722">
                  <c:v>68723</c:v>
                </c:pt>
                <c:pt idx="68723">
                  <c:v>68724</c:v>
                </c:pt>
                <c:pt idx="68724">
                  <c:v>68725</c:v>
                </c:pt>
                <c:pt idx="68725">
                  <c:v>68726</c:v>
                </c:pt>
                <c:pt idx="68726">
                  <c:v>68727</c:v>
                </c:pt>
                <c:pt idx="68727">
                  <c:v>68728</c:v>
                </c:pt>
                <c:pt idx="68728">
                  <c:v>68729</c:v>
                </c:pt>
                <c:pt idx="68729">
                  <c:v>68730</c:v>
                </c:pt>
                <c:pt idx="68730">
                  <c:v>68731</c:v>
                </c:pt>
                <c:pt idx="68731">
                  <c:v>68732</c:v>
                </c:pt>
                <c:pt idx="68732">
                  <c:v>68733</c:v>
                </c:pt>
                <c:pt idx="68733">
                  <c:v>68734</c:v>
                </c:pt>
                <c:pt idx="68734">
                  <c:v>68735</c:v>
                </c:pt>
                <c:pt idx="68735">
                  <c:v>68736</c:v>
                </c:pt>
                <c:pt idx="68736">
                  <c:v>68737</c:v>
                </c:pt>
                <c:pt idx="68737">
                  <c:v>68738</c:v>
                </c:pt>
                <c:pt idx="68738">
                  <c:v>68739</c:v>
                </c:pt>
                <c:pt idx="68739">
                  <c:v>68740</c:v>
                </c:pt>
                <c:pt idx="68740">
                  <c:v>68741</c:v>
                </c:pt>
                <c:pt idx="68741">
                  <c:v>68742</c:v>
                </c:pt>
                <c:pt idx="68742">
                  <c:v>68743</c:v>
                </c:pt>
                <c:pt idx="68743">
                  <c:v>68744</c:v>
                </c:pt>
                <c:pt idx="68744">
                  <c:v>68745</c:v>
                </c:pt>
                <c:pt idx="68745">
                  <c:v>68746</c:v>
                </c:pt>
                <c:pt idx="68746">
                  <c:v>68747</c:v>
                </c:pt>
                <c:pt idx="68747">
                  <c:v>68748</c:v>
                </c:pt>
                <c:pt idx="68748">
                  <c:v>68749</c:v>
                </c:pt>
                <c:pt idx="68749">
                  <c:v>68750</c:v>
                </c:pt>
                <c:pt idx="68750">
                  <c:v>68751</c:v>
                </c:pt>
                <c:pt idx="68751">
                  <c:v>68752</c:v>
                </c:pt>
                <c:pt idx="68752">
                  <c:v>68753</c:v>
                </c:pt>
                <c:pt idx="68753">
                  <c:v>68754</c:v>
                </c:pt>
                <c:pt idx="68754">
                  <c:v>68755</c:v>
                </c:pt>
                <c:pt idx="68755">
                  <c:v>68756</c:v>
                </c:pt>
                <c:pt idx="68756">
                  <c:v>68757</c:v>
                </c:pt>
                <c:pt idx="68757">
                  <c:v>68758</c:v>
                </c:pt>
                <c:pt idx="68758">
                  <c:v>68759</c:v>
                </c:pt>
                <c:pt idx="68759">
                  <c:v>68760</c:v>
                </c:pt>
                <c:pt idx="68760">
                  <c:v>68761</c:v>
                </c:pt>
                <c:pt idx="68761">
                  <c:v>68762</c:v>
                </c:pt>
                <c:pt idx="68762">
                  <c:v>68763</c:v>
                </c:pt>
                <c:pt idx="68763">
                  <c:v>68764</c:v>
                </c:pt>
                <c:pt idx="68764">
                  <c:v>68765</c:v>
                </c:pt>
                <c:pt idx="68765">
                  <c:v>68766</c:v>
                </c:pt>
                <c:pt idx="68766">
                  <c:v>68767</c:v>
                </c:pt>
                <c:pt idx="68767">
                  <c:v>68768</c:v>
                </c:pt>
                <c:pt idx="68768">
                  <c:v>68769</c:v>
                </c:pt>
                <c:pt idx="68769">
                  <c:v>68770</c:v>
                </c:pt>
                <c:pt idx="68770">
                  <c:v>68771</c:v>
                </c:pt>
                <c:pt idx="68771">
                  <c:v>68772</c:v>
                </c:pt>
                <c:pt idx="68772">
                  <c:v>68773</c:v>
                </c:pt>
                <c:pt idx="68773">
                  <c:v>68774</c:v>
                </c:pt>
                <c:pt idx="68774">
                  <c:v>68775</c:v>
                </c:pt>
                <c:pt idx="68775">
                  <c:v>68776</c:v>
                </c:pt>
                <c:pt idx="68776">
                  <c:v>68777</c:v>
                </c:pt>
                <c:pt idx="68777">
                  <c:v>68778</c:v>
                </c:pt>
                <c:pt idx="68778">
                  <c:v>68779</c:v>
                </c:pt>
                <c:pt idx="68779">
                  <c:v>68780</c:v>
                </c:pt>
                <c:pt idx="68780">
                  <c:v>68781</c:v>
                </c:pt>
                <c:pt idx="68781">
                  <c:v>68782</c:v>
                </c:pt>
                <c:pt idx="68782">
                  <c:v>68783</c:v>
                </c:pt>
                <c:pt idx="68783">
                  <c:v>68784</c:v>
                </c:pt>
                <c:pt idx="68784">
                  <c:v>68785</c:v>
                </c:pt>
                <c:pt idx="68785">
                  <c:v>68786</c:v>
                </c:pt>
                <c:pt idx="68786">
                  <c:v>68787</c:v>
                </c:pt>
                <c:pt idx="68787">
                  <c:v>68788</c:v>
                </c:pt>
                <c:pt idx="68788">
                  <c:v>68789</c:v>
                </c:pt>
                <c:pt idx="68789">
                  <c:v>68790</c:v>
                </c:pt>
                <c:pt idx="68790">
                  <c:v>68791</c:v>
                </c:pt>
                <c:pt idx="68791">
                  <c:v>68792</c:v>
                </c:pt>
                <c:pt idx="68792">
                  <c:v>68793</c:v>
                </c:pt>
                <c:pt idx="68793">
                  <c:v>68794</c:v>
                </c:pt>
                <c:pt idx="68794">
                  <c:v>68795</c:v>
                </c:pt>
                <c:pt idx="68795">
                  <c:v>68796</c:v>
                </c:pt>
                <c:pt idx="68796">
                  <c:v>68797</c:v>
                </c:pt>
                <c:pt idx="68797">
                  <c:v>68798</c:v>
                </c:pt>
                <c:pt idx="68798">
                  <c:v>68799</c:v>
                </c:pt>
                <c:pt idx="68799">
                  <c:v>68800</c:v>
                </c:pt>
                <c:pt idx="68800">
                  <c:v>68801</c:v>
                </c:pt>
                <c:pt idx="68801">
                  <c:v>68802</c:v>
                </c:pt>
                <c:pt idx="68802">
                  <c:v>68803</c:v>
                </c:pt>
                <c:pt idx="68803">
                  <c:v>68804</c:v>
                </c:pt>
                <c:pt idx="68804">
                  <c:v>68805</c:v>
                </c:pt>
                <c:pt idx="68805">
                  <c:v>68806</c:v>
                </c:pt>
                <c:pt idx="68806">
                  <c:v>68807</c:v>
                </c:pt>
                <c:pt idx="68807">
                  <c:v>68808</c:v>
                </c:pt>
                <c:pt idx="68808">
                  <c:v>68809</c:v>
                </c:pt>
                <c:pt idx="68809">
                  <c:v>68810</c:v>
                </c:pt>
                <c:pt idx="68810">
                  <c:v>68811</c:v>
                </c:pt>
                <c:pt idx="68811">
                  <c:v>68812</c:v>
                </c:pt>
                <c:pt idx="68812">
                  <c:v>68813</c:v>
                </c:pt>
                <c:pt idx="68813">
                  <c:v>68814</c:v>
                </c:pt>
                <c:pt idx="68814">
                  <c:v>68815</c:v>
                </c:pt>
                <c:pt idx="68815">
                  <c:v>68816</c:v>
                </c:pt>
                <c:pt idx="68816">
                  <c:v>68817</c:v>
                </c:pt>
                <c:pt idx="68817">
                  <c:v>68818</c:v>
                </c:pt>
                <c:pt idx="68818">
                  <c:v>68819</c:v>
                </c:pt>
                <c:pt idx="68819">
                  <c:v>68820</c:v>
                </c:pt>
                <c:pt idx="68820">
                  <c:v>68821</c:v>
                </c:pt>
                <c:pt idx="68821">
                  <c:v>68822</c:v>
                </c:pt>
                <c:pt idx="68822">
                  <c:v>68823</c:v>
                </c:pt>
                <c:pt idx="68823">
                  <c:v>68824</c:v>
                </c:pt>
                <c:pt idx="68824">
                  <c:v>68825</c:v>
                </c:pt>
                <c:pt idx="68825">
                  <c:v>68826</c:v>
                </c:pt>
                <c:pt idx="68826">
                  <c:v>68827</c:v>
                </c:pt>
                <c:pt idx="68827">
                  <c:v>68828</c:v>
                </c:pt>
                <c:pt idx="68828">
                  <c:v>68829</c:v>
                </c:pt>
                <c:pt idx="68829">
                  <c:v>68830</c:v>
                </c:pt>
                <c:pt idx="68830">
                  <c:v>68831</c:v>
                </c:pt>
                <c:pt idx="68831">
                  <c:v>68832</c:v>
                </c:pt>
                <c:pt idx="68832">
                  <c:v>68833</c:v>
                </c:pt>
                <c:pt idx="68833">
                  <c:v>68834</c:v>
                </c:pt>
                <c:pt idx="68834">
                  <c:v>68835</c:v>
                </c:pt>
                <c:pt idx="68835">
                  <c:v>68836</c:v>
                </c:pt>
                <c:pt idx="68836">
                  <c:v>68837</c:v>
                </c:pt>
                <c:pt idx="68837">
                  <c:v>68838</c:v>
                </c:pt>
                <c:pt idx="68838">
                  <c:v>68839</c:v>
                </c:pt>
                <c:pt idx="68839">
                  <c:v>68840</c:v>
                </c:pt>
                <c:pt idx="68840">
                  <c:v>68841</c:v>
                </c:pt>
                <c:pt idx="68841">
                  <c:v>68842</c:v>
                </c:pt>
                <c:pt idx="68842">
                  <c:v>68843</c:v>
                </c:pt>
                <c:pt idx="68843">
                  <c:v>68844</c:v>
                </c:pt>
                <c:pt idx="68844">
                  <c:v>68845</c:v>
                </c:pt>
                <c:pt idx="68845">
                  <c:v>68846</c:v>
                </c:pt>
                <c:pt idx="68846">
                  <c:v>68847</c:v>
                </c:pt>
                <c:pt idx="68847">
                  <c:v>68848</c:v>
                </c:pt>
                <c:pt idx="68848">
                  <c:v>68849</c:v>
                </c:pt>
                <c:pt idx="68849">
                  <c:v>68850</c:v>
                </c:pt>
                <c:pt idx="68850">
                  <c:v>68851</c:v>
                </c:pt>
                <c:pt idx="68851">
                  <c:v>68852</c:v>
                </c:pt>
                <c:pt idx="68852">
                  <c:v>68853</c:v>
                </c:pt>
                <c:pt idx="68853">
                  <c:v>68854</c:v>
                </c:pt>
                <c:pt idx="68854">
                  <c:v>68855</c:v>
                </c:pt>
                <c:pt idx="68855">
                  <c:v>68856</c:v>
                </c:pt>
                <c:pt idx="68856">
                  <c:v>68857</c:v>
                </c:pt>
                <c:pt idx="68857">
                  <c:v>68858</c:v>
                </c:pt>
                <c:pt idx="68858">
                  <c:v>68859</c:v>
                </c:pt>
                <c:pt idx="68859">
                  <c:v>68860</c:v>
                </c:pt>
                <c:pt idx="68860">
                  <c:v>68861</c:v>
                </c:pt>
                <c:pt idx="68861">
                  <c:v>68862</c:v>
                </c:pt>
                <c:pt idx="68862">
                  <c:v>68863</c:v>
                </c:pt>
                <c:pt idx="68863">
                  <c:v>68864</c:v>
                </c:pt>
                <c:pt idx="68864">
                  <c:v>68865</c:v>
                </c:pt>
                <c:pt idx="68865">
                  <c:v>68866</c:v>
                </c:pt>
                <c:pt idx="68866">
                  <c:v>68867</c:v>
                </c:pt>
                <c:pt idx="68867">
                  <c:v>68868</c:v>
                </c:pt>
                <c:pt idx="68868">
                  <c:v>68869</c:v>
                </c:pt>
                <c:pt idx="68869">
                  <c:v>68870</c:v>
                </c:pt>
                <c:pt idx="68870">
                  <c:v>68871</c:v>
                </c:pt>
                <c:pt idx="68871">
                  <c:v>68872</c:v>
                </c:pt>
                <c:pt idx="68872">
                  <c:v>68873</c:v>
                </c:pt>
                <c:pt idx="68873">
                  <c:v>68874</c:v>
                </c:pt>
                <c:pt idx="68874">
                  <c:v>68875</c:v>
                </c:pt>
                <c:pt idx="68875">
                  <c:v>68876</c:v>
                </c:pt>
                <c:pt idx="68876">
                  <c:v>68877</c:v>
                </c:pt>
                <c:pt idx="68877">
                  <c:v>68878</c:v>
                </c:pt>
                <c:pt idx="68878">
                  <c:v>68879</c:v>
                </c:pt>
                <c:pt idx="68879">
                  <c:v>68880</c:v>
                </c:pt>
                <c:pt idx="68880">
                  <c:v>68881</c:v>
                </c:pt>
                <c:pt idx="68881">
                  <c:v>68882</c:v>
                </c:pt>
                <c:pt idx="68882">
                  <c:v>68883</c:v>
                </c:pt>
                <c:pt idx="68883">
                  <c:v>68884</c:v>
                </c:pt>
                <c:pt idx="68884">
                  <c:v>68885</c:v>
                </c:pt>
                <c:pt idx="68885">
                  <c:v>68886</c:v>
                </c:pt>
                <c:pt idx="68886">
                  <c:v>68887</c:v>
                </c:pt>
                <c:pt idx="68887">
                  <c:v>68888</c:v>
                </c:pt>
                <c:pt idx="68888">
                  <c:v>68889</c:v>
                </c:pt>
                <c:pt idx="68889">
                  <c:v>68890</c:v>
                </c:pt>
                <c:pt idx="68890">
                  <c:v>68891</c:v>
                </c:pt>
                <c:pt idx="68891">
                  <c:v>68892</c:v>
                </c:pt>
                <c:pt idx="68892">
                  <c:v>68893</c:v>
                </c:pt>
                <c:pt idx="68893">
                  <c:v>68894</c:v>
                </c:pt>
                <c:pt idx="68894">
                  <c:v>68895</c:v>
                </c:pt>
                <c:pt idx="68895">
                  <c:v>68896</c:v>
                </c:pt>
                <c:pt idx="68896">
                  <c:v>68897</c:v>
                </c:pt>
                <c:pt idx="68897">
                  <c:v>68898</c:v>
                </c:pt>
                <c:pt idx="68898">
                  <c:v>68899</c:v>
                </c:pt>
                <c:pt idx="68899">
                  <c:v>68900</c:v>
                </c:pt>
                <c:pt idx="68900">
                  <c:v>68901</c:v>
                </c:pt>
                <c:pt idx="68901">
                  <c:v>68902</c:v>
                </c:pt>
                <c:pt idx="68902">
                  <c:v>68903</c:v>
                </c:pt>
                <c:pt idx="68903">
                  <c:v>68904</c:v>
                </c:pt>
                <c:pt idx="68904">
                  <c:v>68905</c:v>
                </c:pt>
                <c:pt idx="68905">
                  <c:v>68906</c:v>
                </c:pt>
                <c:pt idx="68906">
                  <c:v>68907</c:v>
                </c:pt>
                <c:pt idx="68907">
                  <c:v>68908</c:v>
                </c:pt>
                <c:pt idx="68908">
                  <c:v>68909</c:v>
                </c:pt>
                <c:pt idx="68909">
                  <c:v>68910</c:v>
                </c:pt>
                <c:pt idx="68910">
                  <c:v>68911</c:v>
                </c:pt>
                <c:pt idx="68911">
                  <c:v>68912</c:v>
                </c:pt>
                <c:pt idx="68912">
                  <c:v>68913</c:v>
                </c:pt>
                <c:pt idx="68913">
                  <c:v>68914</c:v>
                </c:pt>
                <c:pt idx="68914">
                  <c:v>68915</c:v>
                </c:pt>
                <c:pt idx="68915">
                  <c:v>68916</c:v>
                </c:pt>
                <c:pt idx="68916">
                  <c:v>68917</c:v>
                </c:pt>
                <c:pt idx="68917">
                  <c:v>68918</c:v>
                </c:pt>
                <c:pt idx="68918">
                  <c:v>68919</c:v>
                </c:pt>
                <c:pt idx="68919">
                  <c:v>68920</c:v>
                </c:pt>
                <c:pt idx="68920">
                  <c:v>68921</c:v>
                </c:pt>
                <c:pt idx="68921">
                  <c:v>68922</c:v>
                </c:pt>
                <c:pt idx="68922">
                  <c:v>68923</c:v>
                </c:pt>
                <c:pt idx="68923">
                  <c:v>68924</c:v>
                </c:pt>
                <c:pt idx="68924">
                  <c:v>68925</c:v>
                </c:pt>
                <c:pt idx="68925">
                  <c:v>68926</c:v>
                </c:pt>
                <c:pt idx="68926">
                  <c:v>68927</c:v>
                </c:pt>
                <c:pt idx="68927">
                  <c:v>68928</c:v>
                </c:pt>
                <c:pt idx="68928">
                  <c:v>68929</c:v>
                </c:pt>
                <c:pt idx="68929">
                  <c:v>68930</c:v>
                </c:pt>
                <c:pt idx="68930">
                  <c:v>68931</c:v>
                </c:pt>
                <c:pt idx="68931">
                  <c:v>68932</c:v>
                </c:pt>
                <c:pt idx="68932">
                  <c:v>68933</c:v>
                </c:pt>
                <c:pt idx="68933">
                  <c:v>68934</c:v>
                </c:pt>
                <c:pt idx="68934">
                  <c:v>68935</c:v>
                </c:pt>
                <c:pt idx="68935">
                  <c:v>68936</c:v>
                </c:pt>
                <c:pt idx="68936">
                  <c:v>68937</c:v>
                </c:pt>
                <c:pt idx="68937">
                  <c:v>68938</c:v>
                </c:pt>
                <c:pt idx="68938">
                  <c:v>68939</c:v>
                </c:pt>
                <c:pt idx="68939">
                  <c:v>68940</c:v>
                </c:pt>
                <c:pt idx="68940">
                  <c:v>68941</c:v>
                </c:pt>
                <c:pt idx="68941">
                  <c:v>68942</c:v>
                </c:pt>
                <c:pt idx="68942">
                  <c:v>68943</c:v>
                </c:pt>
                <c:pt idx="68943">
                  <c:v>68944</c:v>
                </c:pt>
                <c:pt idx="68944">
                  <c:v>68945</c:v>
                </c:pt>
                <c:pt idx="68945">
                  <c:v>68946</c:v>
                </c:pt>
                <c:pt idx="68946">
                  <c:v>68947</c:v>
                </c:pt>
                <c:pt idx="68947">
                  <c:v>68948</c:v>
                </c:pt>
                <c:pt idx="68948">
                  <c:v>68949</c:v>
                </c:pt>
                <c:pt idx="68949">
                  <c:v>68950</c:v>
                </c:pt>
                <c:pt idx="68950">
                  <c:v>68951</c:v>
                </c:pt>
                <c:pt idx="68951">
                  <c:v>68952</c:v>
                </c:pt>
                <c:pt idx="68952">
                  <c:v>68953</c:v>
                </c:pt>
                <c:pt idx="68953">
                  <c:v>68954</c:v>
                </c:pt>
                <c:pt idx="68954">
                  <c:v>68955</c:v>
                </c:pt>
                <c:pt idx="68955">
                  <c:v>68956</c:v>
                </c:pt>
                <c:pt idx="68956">
                  <c:v>68957</c:v>
                </c:pt>
                <c:pt idx="68957">
                  <c:v>68958</c:v>
                </c:pt>
                <c:pt idx="68958">
                  <c:v>68959</c:v>
                </c:pt>
                <c:pt idx="68959">
                  <c:v>68960</c:v>
                </c:pt>
                <c:pt idx="68960">
                  <c:v>68961</c:v>
                </c:pt>
                <c:pt idx="68961">
                  <c:v>68962</c:v>
                </c:pt>
                <c:pt idx="68962">
                  <c:v>68963</c:v>
                </c:pt>
                <c:pt idx="68963">
                  <c:v>68964</c:v>
                </c:pt>
                <c:pt idx="68964">
                  <c:v>68965</c:v>
                </c:pt>
                <c:pt idx="68965">
                  <c:v>68966</c:v>
                </c:pt>
                <c:pt idx="68966">
                  <c:v>68967</c:v>
                </c:pt>
                <c:pt idx="68967">
                  <c:v>68968</c:v>
                </c:pt>
                <c:pt idx="68968">
                  <c:v>68969</c:v>
                </c:pt>
                <c:pt idx="68969">
                  <c:v>68970</c:v>
                </c:pt>
                <c:pt idx="68970">
                  <c:v>68971</c:v>
                </c:pt>
                <c:pt idx="68971">
                  <c:v>68972</c:v>
                </c:pt>
                <c:pt idx="68972">
                  <c:v>68973</c:v>
                </c:pt>
                <c:pt idx="68973">
                  <c:v>68974</c:v>
                </c:pt>
                <c:pt idx="68974">
                  <c:v>68975</c:v>
                </c:pt>
                <c:pt idx="68975">
                  <c:v>68976</c:v>
                </c:pt>
                <c:pt idx="68976">
                  <c:v>68977</c:v>
                </c:pt>
                <c:pt idx="68977">
                  <c:v>68978</c:v>
                </c:pt>
                <c:pt idx="68978">
                  <c:v>68979</c:v>
                </c:pt>
                <c:pt idx="68979">
                  <c:v>68980</c:v>
                </c:pt>
                <c:pt idx="68980">
                  <c:v>68981</c:v>
                </c:pt>
                <c:pt idx="68981">
                  <c:v>68982</c:v>
                </c:pt>
                <c:pt idx="68982">
                  <c:v>68983</c:v>
                </c:pt>
                <c:pt idx="68983">
                  <c:v>68984</c:v>
                </c:pt>
                <c:pt idx="68984">
                  <c:v>68985</c:v>
                </c:pt>
                <c:pt idx="68985">
                  <c:v>68986</c:v>
                </c:pt>
                <c:pt idx="68986">
                  <c:v>68987</c:v>
                </c:pt>
                <c:pt idx="68987">
                  <c:v>68988</c:v>
                </c:pt>
                <c:pt idx="68988">
                  <c:v>68989</c:v>
                </c:pt>
                <c:pt idx="68989">
                  <c:v>68990</c:v>
                </c:pt>
                <c:pt idx="68990">
                  <c:v>68991</c:v>
                </c:pt>
                <c:pt idx="68991">
                  <c:v>68992</c:v>
                </c:pt>
                <c:pt idx="68992">
                  <c:v>68993</c:v>
                </c:pt>
                <c:pt idx="68993">
                  <c:v>68994</c:v>
                </c:pt>
                <c:pt idx="68994">
                  <c:v>68995</c:v>
                </c:pt>
                <c:pt idx="68995">
                  <c:v>68996</c:v>
                </c:pt>
                <c:pt idx="68996">
                  <c:v>68997</c:v>
                </c:pt>
                <c:pt idx="68997">
                  <c:v>68998</c:v>
                </c:pt>
                <c:pt idx="68998">
                  <c:v>68999</c:v>
                </c:pt>
                <c:pt idx="68999">
                  <c:v>69000</c:v>
                </c:pt>
                <c:pt idx="69000">
                  <c:v>69001</c:v>
                </c:pt>
                <c:pt idx="69001">
                  <c:v>69002</c:v>
                </c:pt>
                <c:pt idx="69002">
                  <c:v>69003</c:v>
                </c:pt>
                <c:pt idx="69003">
                  <c:v>69004</c:v>
                </c:pt>
                <c:pt idx="69004">
                  <c:v>69005</c:v>
                </c:pt>
                <c:pt idx="69005">
                  <c:v>69006</c:v>
                </c:pt>
                <c:pt idx="69006">
                  <c:v>69007</c:v>
                </c:pt>
                <c:pt idx="69007">
                  <c:v>69008</c:v>
                </c:pt>
                <c:pt idx="69008">
                  <c:v>69009</c:v>
                </c:pt>
                <c:pt idx="69009">
                  <c:v>69010</c:v>
                </c:pt>
                <c:pt idx="69010">
                  <c:v>69011</c:v>
                </c:pt>
                <c:pt idx="69011">
                  <c:v>69012</c:v>
                </c:pt>
                <c:pt idx="69012">
                  <c:v>69013</c:v>
                </c:pt>
                <c:pt idx="69013">
                  <c:v>69014</c:v>
                </c:pt>
                <c:pt idx="69014">
                  <c:v>69015</c:v>
                </c:pt>
                <c:pt idx="69015">
                  <c:v>69016</c:v>
                </c:pt>
                <c:pt idx="69016">
                  <c:v>69017</c:v>
                </c:pt>
                <c:pt idx="69017">
                  <c:v>69018</c:v>
                </c:pt>
                <c:pt idx="69018">
                  <c:v>69019</c:v>
                </c:pt>
                <c:pt idx="69019">
                  <c:v>69020</c:v>
                </c:pt>
                <c:pt idx="69020">
                  <c:v>69021</c:v>
                </c:pt>
                <c:pt idx="69021">
                  <c:v>69022</c:v>
                </c:pt>
                <c:pt idx="69022">
                  <c:v>69023</c:v>
                </c:pt>
                <c:pt idx="69023">
                  <c:v>69024</c:v>
                </c:pt>
                <c:pt idx="69024">
                  <c:v>69025</c:v>
                </c:pt>
                <c:pt idx="69025">
                  <c:v>69026</c:v>
                </c:pt>
                <c:pt idx="69026">
                  <c:v>69027</c:v>
                </c:pt>
                <c:pt idx="69027">
                  <c:v>69028</c:v>
                </c:pt>
                <c:pt idx="69028">
                  <c:v>69029</c:v>
                </c:pt>
                <c:pt idx="69029">
                  <c:v>69030</c:v>
                </c:pt>
                <c:pt idx="69030">
                  <c:v>69031</c:v>
                </c:pt>
                <c:pt idx="69031">
                  <c:v>69032</c:v>
                </c:pt>
                <c:pt idx="69032">
                  <c:v>69033</c:v>
                </c:pt>
                <c:pt idx="69033">
                  <c:v>69034</c:v>
                </c:pt>
                <c:pt idx="69034">
                  <c:v>69035</c:v>
                </c:pt>
                <c:pt idx="69035">
                  <c:v>69036</c:v>
                </c:pt>
                <c:pt idx="69036">
                  <c:v>69037</c:v>
                </c:pt>
                <c:pt idx="69037">
                  <c:v>69038</c:v>
                </c:pt>
                <c:pt idx="69038">
                  <c:v>69039</c:v>
                </c:pt>
                <c:pt idx="69039">
                  <c:v>69040</c:v>
                </c:pt>
                <c:pt idx="69040">
                  <c:v>69041</c:v>
                </c:pt>
                <c:pt idx="69041">
                  <c:v>69042</c:v>
                </c:pt>
                <c:pt idx="69042">
                  <c:v>69043</c:v>
                </c:pt>
                <c:pt idx="69043">
                  <c:v>69044</c:v>
                </c:pt>
                <c:pt idx="69044">
                  <c:v>69045</c:v>
                </c:pt>
                <c:pt idx="69045">
                  <c:v>69046</c:v>
                </c:pt>
                <c:pt idx="69046">
                  <c:v>69047</c:v>
                </c:pt>
                <c:pt idx="69047">
                  <c:v>69048</c:v>
                </c:pt>
                <c:pt idx="69048">
                  <c:v>69049</c:v>
                </c:pt>
                <c:pt idx="69049">
                  <c:v>69050</c:v>
                </c:pt>
                <c:pt idx="69050">
                  <c:v>69051</c:v>
                </c:pt>
                <c:pt idx="69051">
                  <c:v>69052</c:v>
                </c:pt>
                <c:pt idx="69052">
                  <c:v>69053</c:v>
                </c:pt>
                <c:pt idx="69053">
                  <c:v>69054</c:v>
                </c:pt>
                <c:pt idx="69054">
                  <c:v>69055</c:v>
                </c:pt>
                <c:pt idx="69055">
                  <c:v>69056</c:v>
                </c:pt>
                <c:pt idx="69056">
                  <c:v>69057</c:v>
                </c:pt>
                <c:pt idx="69057">
                  <c:v>69058</c:v>
                </c:pt>
                <c:pt idx="69058">
                  <c:v>69059</c:v>
                </c:pt>
                <c:pt idx="69059">
                  <c:v>69060</c:v>
                </c:pt>
                <c:pt idx="69060">
                  <c:v>69061</c:v>
                </c:pt>
                <c:pt idx="69061">
                  <c:v>69062</c:v>
                </c:pt>
                <c:pt idx="69062">
                  <c:v>69063</c:v>
                </c:pt>
                <c:pt idx="69063">
                  <c:v>69064</c:v>
                </c:pt>
                <c:pt idx="69064">
                  <c:v>69065</c:v>
                </c:pt>
                <c:pt idx="69065">
                  <c:v>69066</c:v>
                </c:pt>
                <c:pt idx="69066">
                  <c:v>69067</c:v>
                </c:pt>
                <c:pt idx="69067">
                  <c:v>69068</c:v>
                </c:pt>
                <c:pt idx="69068">
                  <c:v>69069</c:v>
                </c:pt>
                <c:pt idx="69069">
                  <c:v>69070</c:v>
                </c:pt>
                <c:pt idx="69070">
                  <c:v>69071</c:v>
                </c:pt>
                <c:pt idx="69071">
                  <c:v>69072</c:v>
                </c:pt>
                <c:pt idx="69072">
                  <c:v>69073</c:v>
                </c:pt>
                <c:pt idx="69073">
                  <c:v>69074</c:v>
                </c:pt>
                <c:pt idx="69074">
                  <c:v>69075</c:v>
                </c:pt>
                <c:pt idx="69075">
                  <c:v>69076</c:v>
                </c:pt>
                <c:pt idx="69076">
                  <c:v>69077</c:v>
                </c:pt>
                <c:pt idx="69077">
                  <c:v>69078</c:v>
                </c:pt>
                <c:pt idx="69078">
                  <c:v>69079</c:v>
                </c:pt>
                <c:pt idx="69079">
                  <c:v>69080</c:v>
                </c:pt>
                <c:pt idx="69080">
                  <c:v>69081</c:v>
                </c:pt>
                <c:pt idx="69081">
                  <c:v>69082</c:v>
                </c:pt>
                <c:pt idx="69082">
                  <c:v>69083</c:v>
                </c:pt>
                <c:pt idx="69083">
                  <c:v>69084</c:v>
                </c:pt>
                <c:pt idx="69084">
                  <c:v>69085</c:v>
                </c:pt>
                <c:pt idx="69085">
                  <c:v>69086</c:v>
                </c:pt>
                <c:pt idx="69086">
                  <c:v>69087</c:v>
                </c:pt>
                <c:pt idx="69087">
                  <c:v>69088</c:v>
                </c:pt>
                <c:pt idx="69088">
                  <c:v>69089</c:v>
                </c:pt>
                <c:pt idx="69089">
                  <c:v>69090</c:v>
                </c:pt>
                <c:pt idx="69090">
                  <c:v>69091</c:v>
                </c:pt>
                <c:pt idx="69091">
                  <c:v>69092</c:v>
                </c:pt>
                <c:pt idx="69092">
                  <c:v>69093</c:v>
                </c:pt>
                <c:pt idx="69093">
                  <c:v>69094</c:v>
                </c:pt>
                <c:pt idx="69094">
                  <c:v>69095</c:v>
                </c:pt>
                <c:pt idx="69095">
                  <c:v>69096</c:v>
                </c:pt>
                <c:pt idx="69096">
                  <c:v>69097</c:v>
                </c:pt>
                <c:pt idx="69097">
                  <c:v>69098</c:v>
                </c:pt>
                <c:pt idx="69098">
                  <c:v>69099</c:v>
                </c:pt>
                <c:pt idx="69099">
                  <c:v>69100</c:v>
                </c:pt>
                <c:pt idx="69100">
                  <c:v>69101</c:v>
                </c:pt>
                <c:pt idx="69101">
                  <c:v>69102</c:v>
                </c:pt>
                <c:pt idx="69102">
                  <c:v>69103</c:v>
                </c:pt>
                <c:pt idx="69103">
                  <c:v>69104</c:v>
                </c:pt>
                <c:pt idx="69104">
                  <c:v>69105</c:v>
                </c:pt>
                <c:pt idx="69105">
                  <c:v>69106</c:v>
                </c:pt>
                <c:pt idx="69106">
                  <c:v>69107</c:v>
                </c:pt>
                <c:pt idx="69107">
                  <c:v>69108</c:v>
                </c:pt>
                <c:pt idx="69108">
                  <c:v>69109</c:v>
                </c:pt>
                <c:pt idx="69109">
                  <c:v>69110</c:v>
                </c:pt>
                <c:pt idx="69110">
                  <c:v>69111</c:v>
                </c:pt>
                <c:pt idx="69111">
                  <c:v>69112</c:v>
                </c:pt>
                <c:pt idx="69112">
                  <c:v>69113</c:v>
                </c:pt>
                <c:pt idx="69113">
                  <c:v>69114</c:v>
                </c:pt>
                <c:pt idx="69114">
                  <c:v>69115</c:v>
                </c:pt>
                <c:pt idx="69115">
                  <c:v>69116</c:v>
                </c:pt>
                <c:pt idx="69116">
                  <c:v>69117</c:v>
                </c:pt>
                <c:pt idx="69117">
                  <c:v>69118</c:v>
                </c:pt>
                <c:pt idx="69118">
                  <c:v>69119</c:v>
                </c:pt>
                <c:pt idx="69119">
                  <c:v>69120</c:v>
                </c:pt>
                <c:pt idx="69120">
                  <c:v>69121</c:v>
                </c:pt>
                <c:pt idx="69121">
                  <c:v>69122</c:v>
                </c:pt>
                <c:pt idx="69122">
                  <c:v>69123</c:v>
                </c:pt>
                <c:pt idx="69123">
                  <c:v>69124</c:v>
                </c:pt>
                <c:pt idx="69124">
                  <c:v>69125</c:v>
                </c:pt>
                <c:pt idx="69125">
                  <c:v>69126</c:v>
                </c:pt>
                <c:pt idx="69126">
                  <c:v>69127</c:v>
                </c:pt>
                <c:pt idx="69127">
                  <c:v>69128</c:v>
                </c:pt>
                <c:pt idx="69128">
                  <c:v>69129</c:v>
                </c:pt>
                <c:pt idx="69129">
                  <c:v>69130</c:v>
                </c:pt>
                <c:pt idx="69130">
                  <c:v>69131</c:v>
                </c:pt>
                <c:pt idx="69131">
                  <c:v>69132</c:v>
                </c:pt>
                <c:pt idx="69132">
                  <c:v>69133</c:v>
                </c:pt>
                <c:pt idx="69133">
                  <c:v>69134</c:v>
                </c:pt>
                <c:pt idx="69134">
                  <c:v>69135</c:v>
                </c:pt>
                <c:pt idx="69135">
                  <c:v>69136</c:v>
                </c:pt>
                <c:pt idx="69136">
                  <c:v>69137</c:v>
                </c:pt>
                <c:pt idx="69137">
                  <c:v>69138</c:v>
                </c:pt>
                <c:pt idx="69138">
                  <c:v>69139</c:v>
                </c:pt>
                <c:pt idx="69139">
                  <c:v>69140</c:v>
                </c:pt>
                <c:pt idx="69140">
                  <c:v>69141</c:v>
                </c:pt>
                <c:pt idx="69141">
                  <c:v>69142</c:v>
                </c:pt>
                <c:pt idx="69142">
                  <c:v>69143</c:v>
                </c:pt>
                <c:pt idx="69143">
                  <c:v>69144</c:v>
                </c:pt>
                <c:pt idx="69144">
                  <c:v>69145</c:v>
                </c:pt>
                <c:pt idx="69145">
                  <c:v>69146</c:v>
                </c:pt>
                <c:pt idx="69146">
                  <c:v>69147</c:v>
                </c:pt>
                <c:pt idx="69147">
                  <c:v>69148</c:v>
                </c:pt>
                <c:pt idx="69148">
                  <c:v>69149</c:v>
                </c:pt>
                <c:pt idx="69149">
                  <c:v>69150</c:v>
                </c:pt>
                <c:pt idx="69150">
                  <c:v>69151</c:v>
                </c:pt>
                <c:pt idx="69151">
                  <c:v>69152</c:v>
                </c:pt>
                <c:pt idx="69152">
                  <c:v>69153</c:v>
                </c:pt>
                <c:pt idx="69153">
                  <c:v>69154</c:v>
                </c:pt>
                <c:pt idx="69154">
                  <c:v>69155</c:v>
                </c:pt>
                <c:pt idx="69155">
                  <c:v>69156</c:v>
                </c:pt>
                <c:pt idx="69156">
                  <c:v>69157</c:v>
                </c:pt>
                <c:pt idx="69157">
                  <c:v>69158</c:v>
                </c:pt>
                <c:pt idx="69158">
                  <c:v>69159</c:v>
                </c:pt>
                <c:pt idx="69159">
                  <c:v>69160</c:v>
                </c:pt>
                <c:pt idx="69160">
                  <c:v>69161</c:v>
                </c:pt>
                <c:pt idx="69161">
                  <c:v>69162</c:v>
                </c:pt>
                <c:pt idx="69162">
                  <c:v>69163</c:v>
                </c:pt>
                <c:pt idx="69163">
                  <c:v>69164</c:v>
                </c:pt>
                <c:pt idx="69164">
                  <c:v>69165</c:v>
                </c:pt>
                <c:pt idx="69165">
                  <c:v>69166</c:v>
                </c:pt>
                <c:pt idx="69166">
                  <c:v>69167</c:v>
                </c:pt>
                <c:pt idx="69167">
                  <c:v>69168</c:v>
                </c:pt>
                <c:pt idx="69168">
                  <c:v>69169</c:v>
                </c:pt>
                <c:pt idx="69169">
                  <c:v>69170</c:v>
                </c:pt>
                <c:pt idx="69170">
                  <c:v>69171</c:v>
                </c:pt>
                <c:pt idx="69171">
                  <c:v>69172</c:v>
                </c:pt>
                <c:pt idx="69172">
                  <c:v>69173</c:v>
                </c:pt>
                <c:pt idx="69173">
                  <c:v>69174</c:v>
                </c:pt>
                <c:pt idx="69174">
                  <c:v>69175</c:v>
                </c:pt>
                <c:pt idx="69175">
                  <c:v>69176</c:v>
                </c:pt>
                <c:pt idx="69176">
                  <c:v>69177</c:v>
                </c:pt>
                <c:pt idx="69177">
                  <c:v>69178</c:v>
                </c:pt>
                <c:pt idx="69178">
                  <c:v>69179</c:v>
                </c:pt>
                <c:pt idx="69179">
                  <c:v>69180</c:v>
                </c:pt>
                <c:pt idx="69180">
                  <c:v>69181</c:v>
                </c:pt>
                <c:pt idx="69181">
                  <c:v>69182</c:v>
                </c:pt>
                <c:pt idx="69182">
                  <c:v>69183</c:v>
                </c:pt>
                <c:pt idx="69183">
                  <c:v>69184</c:v>
                </c:pt>
                <c:pt idx="69184">
                  <c:v>69185</c:v>
                </c:pt>
                <c:pt idx="69185">
                  <c:v>69186</c:v>
                </c:pt>
                <c:pt idx="69186">
                  <c:v>69187</c:v>
                </c:pt>
                <c:pt idx="69187">
                  <c:v>69188</c:v>
                </c:pt>
                <c:pt idx="69188">
                  <c:v>69189</c:v>
                </c:pt>
                <c:pt idx="69189">
                  <c:v>69190</c:v>
                </c:pt>
                <c:pt idx="69190">
                  <c:v>69191</c:v>
                </c:pt>
                <c:pt idx="69191">
                  <c:v>69192</c:v>
                </c:pt>
                <c:pt idx="69192">
                  <c:v>69193</c:v>
                </c:pt>
                <c:pt idx="69193">
                  <c:v>69194</c:v>
                </c:pt>
                <c:pt idx="69194">
                  <c:v>69195</c:v>
                </c:pt>
                <c:pt idx="69195">
                  <c:v>69196</c:v>
                </c:pt>
                <c:pt idx="69196">
                  <c:v>69197</c:v>
                </c:pt>
                <c:pt idx="69197">
                  <c:v>69198</c:v>
                </c:pt>
                <c:pt idx="69198">
                  <c:v>69199</c:v>
                </c:pt>
                <c:pt idx="69199">
                  <c:v>69200</c:v>
                </c:pt>
                <c:pt idx="69200">
                  <c:v>69201</c:v>
                </c:pt>
                <c:pt idx="69201">
                  <c:v>69202</c:v>
                </c:pt>
                <c:pt idx="69202">
                  <c:v>69203</c:v>
                </c:pt>
                <c:pt idx="69203">
                  <c:v>69204</c:v>
                </c:pt>
                <c:pt idx="69204">
                  <c:v>69205</c:v>
                </c:pt>
                <c:pt idx="69205">
                  <c:v>69206</c:v>
                </c:pt>
                <c:pt idx="69206">
                  <c:v>69207</c:v>
                </c:pt>
                <c:pt idx="69207">
                  <c:v>69208</c:v>
                </c:pt>
                <c:pt idx="69208">
                  <c:v>69209</c:v>
                </c:pt>
                <c:pt idx="69209">
                  <c:v>69210</c:v>
                </c:pt>
                <c:pt idx="69210">
                  <c:v>69211</c:v>
                </c:pt>
                <c:pt idx="69211">
                  <c:v>69212</c:v>
                </c:pt>
                <c:pt idx="69212">
                  <c:v>69213</c:v>
                </c:pt>
                <c:pt idx="69213">
                  <c:v>69214</c:v>
                </c:pt>
                <c:pt idx="69214">
                  <c:v>69215</c:v>
                </c:pt>
                <c:pt idx="69215">
                  <c:v>69216</c:v>
                </c:pt>
                <c:pt idx="69216">
                  <c:v>69217</c:v>
                </c:pt>
                <c:pt idx="69217">
                  <c:v>69218</c:v>
                </c:pt>
                <c:pt idx="69218">
                  <c:v>69219</c:v>
                </c:pt>
                <c:pt idx="69219">
                  <c:v>69220</c:v>
                </c:pt>
                <c:pt idx="69220">
                  <c:v>69221</c:v>
                </c:pt>
                <c:pt idx="69221">
                  <c:v>69222</c:v>
                </c:pt>
                <c:pt idx="69222">
                  <c:v>69223</c:v>
                </c:pt>
                <c:pt idx="69223">
                  <c:v>69224</c:v>
                </c:pt>
                <c:pt idx="69224">
                  <c:v>69225</c:v>
                </c:pt>
                <c:pt idx="69225">
                  <c:v>69226</c:v>
                </c:pt>
                <c:pt idx="69226">
                  <c:v>69227</c:v>
                </c:pt>
                <c:pt idx="69227">
                  <c:v>69228</c:v>
                </c:pt>
                <c:pt idx="69228">
                  <c:v>69229</c:v>
                </c:pt>
                <c:pt idx="69229">
                  <c:v>69230</c:v>
                </c:pt>
                <c:pt idx="69230">
                  <c:v>69231</c:v>
                </c:pt>
                <c:pt idx="69231">
                  <c:v>69232</c:v>
                </c:pt>
                <c:pt idx="69232">
                  <c:v>69233</c:v>
                </c:pt>
                <c:pt idx="69233">
                  <c:v>69234</c:v>
                </c:pt>
                <c:pt idx="69234">
                  <c:v>69235</c:v>
                </c:pt>
                <c:pt idx="69235">
                  <c:v>69236</c:v>
                </c:pt>
                <c:pt idx="69236">
                  <c:v>69237</c:v>
                </c:pt>
                <c:pt idx="69237">
                  <c:v>69238</c:v>
                </c:pt>
                <c:pt idx="69238">
                  <c:v>69239</c:v>
                </c:pt>
                <c:pt idx="69239">
                  <c:v>69240</c:v>
                </c:pt>
                <c:pt idx="69240">
                  <c:v>69241</c:v>
                </c:pt>
                <c:pt idx="69241">
                  <c:v>69242</c:v>
                </c:pt>
                <c:pt idx="69242">
                  <c:v>69243</c:v>
                </c:pt>
                <c:pt idx="69243">
                  <c:v>69244</c:v>
                </c:pt>
                <c:pt idx="69244">
                  <c:v>69245</c:v>
                </c:pt>
                <c:pt idx="69245">
                  <c:v>69246</c:v>
                </c:pt>
                <c:pt idx="69246">
                  <c:v>69247</c:v>
                </c:pt>
                <c:pt idx="69247">
                  <c:v>69248</c:v>
                </c:pt>
                <c:pt idx="69248">
                  <c:v>69249</c:v>
                </c:pt>
                <c:pt idx="69249">
                  <c:v>69250</c:v>
                </c:pt>
                <c:pt idx="69250">
                  <c:v>69251</c:v>
                </c:pt>
                <c:pt idx="69251">
                  <c:v>69252</c:v>
                </c:pt>
                <c:pt idx="69252">
                  <c:v>69253</c:v>
                </c:pt>
                <c:pt idx="69253">
                  <c:v>69254</c:v>
                </c:pt>
                <c:pt idx="69254">
                  <c:v>69255</c:v>
                </c:pt>
                <c:pt idx="69255">
                  <c:v>69256</c:v>
                </c:pt>
                <c:pt idx="69256">
                  <c:v>69257</c:v>
                </c:pt>
                <c:pt idx="69257">
                  <c:v>69258</c:v>
                </c:pt>
                <c:pt idx="69258">
                  <c:v>69259</c:v>
                </c:pt>
                <c:pt idx="69259">
                  <c:v>69260</c:v>
                </c:pt>
                <c:pt idx="69260">
                  <c:v>69261</c:v>
                </c:pt>
                <c:pt idx="69261">
                  <c:v>69262</c:v>
                </c:pt>
                <c:pt idx="69262">
                  <c:v>69263</c:v>
                </c:pt>
                <c:pt idx="69263">
                  <c:v>69264</c:v>
                </c:pt>
                <c:pt idx="69264">
                  <c:v>69265</c:v>
                </c:pt>
                <c:pt idx="69265">
                  <c:v>69266</c:v>
                </c:pt>
                <c:pt idx="69266">
                  <c:v>69267</c:v>
                </c:pt>
                <c:pt idx="69267">
                  <c:v>69268</c:v>
                </c:pt>
                <c:pt idx="69268">
                  <c:v>69269</c:v>
                </c:pt>
                <c:pt idx="69269">
                  <c:v>69270</c:v>
                </c:pt>
                <c:pt idx="69270">
                  <c:v>69271</c:v>
                </c:pt>
                <c:pt idx="69271">
                  <c:v>69272</c:v>
                </c:pt>
                <c:pt idx="69272">
                  <c:v>69273</c:v>
                </c:pt>
                <c:pt idx="69273">
                  <c:v>69274</c:v>
                </c:pt>
                <c:pt idx="69274">
                  <c:v>69275</c:v>
                </c:pt>
                <c:pt idx="69275">
                  <c:v>69276</c:v>
                </c:pt>
                <c:pt idx="69276">
                  <c:v>69277</c:v>
                </c:pt>
                <c:pt idx="69277">
                  <c:v>69278</c:v>
                </c:pt>
                <c:pt idx="69278">
                  <c:v>69279</c:v>
                </c:pt>
                <c:pt idx="69279">
                  <c:v>69280</c:v>
                </c:pt>
                <c:pt idx="69280">
                  <c:v>69281</c:v>
                </c:pt>
                <c:pt idx="69281">
                  <c:v>69282</c:v>
                </c:pt>
                <c:pt idx="69282">
                  <c:v>69283</c:v>
                </c:pt>
                <c:pt idx="69283">
                  <c:v>69284</c:v>
                </c:pt>
                <c:pt idx="69284">
                  <c:v>69285</c:v>
                </c:pt>
                <c:pt idx="69285">
                  <c:v>69286</c:v>
                </c:pt>
                <c:pt idx="69286">
                  <c:v>69287</c:v>
                </c:pt>
                <c:pt idx="69287">
                  <c:v>69288</c:v>
                </c:pt>
                <c:pt idx="69288">
                  <c:v>69289</c:v>
                </c:pt>
                <c:pt idx="69289">
                  <c:v>69290</c:v>
                </c:pt>
                <c:pt idx="69290">
                  <c:v>69291</c:v>
                </c:pt>
                <c:pt idx="69291">
                  <c:v>69292</c:v>
                </c:pt>
                <c:pt idx="69292">
                  <c:v>69293</c:v>
                </c:pt>
                <c:pt idx="69293">
                  <c:v>69294</c:v>
                </c:pt>
                <c:pt idx="69294">
                  <c:v>69295</c:v>
                </c:pt>
                <c:pt idx="69295">
                  <c:v>69296</c:v>
                </c:pt>
                <c:pt idx="69296">
                  <c:v>69297</c:v>
                </c:pt>
                <c:pt idx="69297">
                  <c:v>69298</c:v>
                </c:pt>
                <c:pt idx="69298">
                  <c:v>69299</c:v>
                </c:pt>
                <c:pt idx="69299">
                  <c:v>69300</c:v>
                </c:pt>
                <c:pt idx="69300">
                  <c:v>69301</c:v>
                </c:pt>
                <c:pt idx="69301">
                  <c:v>69302</c:v>
                </c:pt>
                <c:pt idx="69302">
                  <c:v>69303</c:v>
                </c:pt>
                <c:pt idx="69303">
                  <c:v>69304</c:v>
                </c:pt>
                <c:pt idx="69304">
                  <c:v>69305</c:v>
                </c:pt>
                <c:pt idx="69305">
                  <c:v>69306</c:v>
                </c:pt>
                <c:pt idx="69306">
                  <c:v>69307</c:v>
                </c:pt>
                <c:pt idx="69307">
                  <c:v>69308</c:v>
                </c:pt>
                <c:pt idx="69308">
                  <c:v>69309</c:v>
                </c:pt>
                <c:pt idx="69309">
                  <c:v>69310</c:v>
                </c:pt>
                <c:pt idx="69310">
                  <c:v>69311</c:v>
                </c:pt>
                <c:pt idx="69311">
                  <c:v>69312</c:v>
                </c:pt>
                <c:pt idx="69312">
                  <c:v>69313</c:v>
                </c:pt>
                <c:pt idx="69313">
                  <c:v>69314</c:v>
                </c:pt>
                <c:pt idx="69314">
                  <c:v>69315</c:v>
                </c:pt>
                <c:pt idx="69315">
                  <c:v>69316</c:v>
                </c:pt>
                <c:pt idx="69316">
                  <c:v>69317</c:v>
                </c:pt>
                <c:pt idx="69317">
                  <c:v>69318</c:v>
                </c:pt>
                <c:pt idx="69318">
                  <c:v>69319</c:v>
                </c:pt>
                <c:pt idx="69319">
                  <c:v>69320</c:v>
                </c:pt>
                <c:pt idx="69320">
                  <c:v>69321</c:v>
                </c:pt>
                <c:pt idx="69321">
                  <c:v>69322</c:v>
                </c:pt>
                <c:pt idx="69322">
                  <c:v>69323</c:v>
                </c:pt>
                <c:pt idx="69323">
                  <c:v>69324</c:v>
                </c:pt>
                <c:pt idx="69324">
                  <c:v>69325</c:v>
                </c:pt>
                <c:pt idx="69325">
                  <c:v>69326</c:v>
                </c:pt>
                <c:pt idx="69326">
                  <c:v>69327</c:v>
                </c:pt>
                <c:pt idx="69327">
                  <c:v>69328</c:v>
                </c:pt>
                <c:pt idx="69328">
                  <c:v>69329</c:v>
                </c:pt>
                <c:pt idx="69329">
                  <c:v>69330</c:v>
                </c:pt>
                <c:pt idx="69330">
                  <c:v>69331</c:v>
                </c:pt>
                <c:pt idx="69331">
                  <c:v>69332</c:v>
                </c:pt>
                <c:pt idx="69332">
                  <c:v>69333</c:v>
                </c:pt>
                <c:pt idx="69333">
                  <c:v>69334</c:v>
                </c:pt>
                <c:pt idx="69334">
                  <c:v>69335</c:v>
                </c:pt>
                <c:pt idx="69335">
                  <c:v>69336</c:v>
                </c:pt>
                <c:pt idx="69336">
                  <c:v>69337</c:v>
                </c:pt>
                <c:pt idx="69337">
                  <c:v>69338</c:v>
                </c:pt>
                <c:pt idx="69338">
                  <c:v>69339</c:v>
                </c:pt>
                <c:pt idx="69339">
                  <c:v>69340</c:v>
                </c:pt>
                <c:pt idx="69340">
                  <c:v>69341</c:v>
                </c:pt>
                <c:pt idx="69341">
                  <c:v>69342</c:v>
                </c:pt>
                <c:pt idx="69342">
                  <c:v>69343</c:v>
                </c:pt>
                <c:pt idx="69343">
                  <c:v>69344</c:v>
                </c:pt>
                <c:pt idx="69344">
                  <c:v>69345</c:v>
                </c:pt>
                <c:pt idx="69345">
                  <c:v>69346</c:v>
                </c:pt>
                <c:pt idx="69346">
                  <c:v>69347</c:v>
                </c:pt>
                <c:pt idx="69347">
                  <c:v>69348</c:v>
                </c:pt>
                <c:pt idx="69348">
                  <c:v>69349</c:v>
                </c:pt>
                <c:pt idx="69349">
                  <c:v>69350</c:v>
                </c:pt>
                <c:pt idx="69350">
                  <c:v>69351</c:v>
                </c:pt>
                <c:pt idx="69351">
                  <c:v>69352</c:v>
                </c:pt>
                <c:pt idx="69352">
                  <c:v>69353</c:v>
                </c:pt>
                <c:pt idx="69353">
                  <c:v>69354</c:v>
                </c:pt>
                <c:pt idx="69354">
                  <c:v>69355</c:v>
                </c:pt>
                <c:pt idx="69355">
                  <c:v>69356</c:v>
                </c:pt>
                <c:pt idx="69356">
                  <c:v>69357</c:v>
                </c:pt>
                <c:pt idx="69357">
                  <c:v>69358</c:v>
                </c:pt>
                <c:pt idx="69358">
                  <c:v>69359</c:v>
                </c:pt>
                <c:pt idx="69359">
                  <c:v>69360</c:v>
                </c:pt>
                <c:pt idx="69360">
                  <c:v>69361</c:v>
                </c:pt>
                <c:pt idx="69361">
                  <c:v>69362</c:v>
                </c:pt>
                <c:pt idx="69362">
                  <c:v>69363</c:v>
                </c:pt>
                <c:pt idx="69363">
                  <c:v>69364</c:v>
                </c:pt>
                <c:pt idx="69364">
                  <c:v>69365</c:v>
                </c:pt>
                <c:pt idx="69365">
                  <c:v>69366</c:v>
                </c:pt>
                <c:pt idx="69366">
                  <c:v>69367</c:v>
                </c:pt>
                <c:pt idx="69367">
                  <c:v>69368</c:v>
                </c:pt>
                <c:pt idx="69368">
                  <c:v>69369</c:v>
                </c:pt>
                <c:pt idx="69369">
                  <c:v>69370</c:v>
                </c:pt>
                <c:pt idx="69370">
                  <c:v>69371</c:v>
                </c:pt>
                <c:pt idx="69371">
                  <c:v>69372</c:v>
                </c:pt>
                <c:pt idx="69372">
                  <c:v>69373</c:v>
                </c:pt>
                <c:pt idx="69373">
                  <c:v>69374</c:v>
                </c:pt>
                <c:pt idx="69374">
                  <c:v>69375</c:v>
                </c:pt>
                <c:pt idx="69375">
                  <c:v>69376</c:v>
                </c:pt>
                <c:pt idx="69376">
                  <c:v>69377</c:v>
                </c:pt>
                <c:pt idx="69377">
                  <c:v>69378</c:v>
                </c:pt>
                <c:pt idx="69378">
                  <c:v>69379</c:v>
                </c:pt>
                <c:pt idx="69379">
                  <c:v>69380</c:v>
                </c:pt>
                <c:pt idx="69380">
                  <c:v>69381</c:v>
                </c:pt>
                <c:pt idx="69381">
                  <c:v>69382</c:v>
                </c:pt>
                <c:pt idx="69382">
                  <c:v>69383</c:v>
                </c:pt>
                <c:pt idx="69383">
                  <c:v>69384</c:v>
                </c:pt>
                <c:pt idx="69384">
                  <c:v>69385</c:v>
                </c:pt>
                <c:pt idx="69385">
                  <c:v>69386</c:v>
                </c:pt>
                <c:pt idx="69386">
                  <c:v>69387</c:v>
                </c:pt>
                <c:pt idx="69387">
                  <c:v>69388</c:v>
                </c:pt>
                <c:pt idx="69388">
                  <c:v>69389</c:v>
                </c:pt>
                <c:pt idx="69389">
                  <c:v>69390</c:v>
                </c:pt>
                <c:pt idx="69390">
                  <c:v>69391</c:v>
                </c:pt>
                <c:pt idx="69391">
                  <c:v>69392</c:v>
                </c:pt>
                <c:pt idx="69392">
                  <c:v>69393</c:v>
                </c:pt>
                <c:pt idx="69393">
                  <c:v>69394</c:v>
                </c:pt>
                <c:pt idx="69394">
                  <c:v>69395</c:v>
                </c:pt>
                <c:pt idx="69395">
                  <c:v>69396</c:v>
                </c:pt>
                <c:pt idx="69396">
                  <c:v>69397</c:v>
                </c:pt>
                <c:pt idx="69397">
                  <c:v>69398</c:v>
                </c:pt>
                <c:pt idx="69398">
                  <c:v>69399</c:v>
                </c:pt>
                <c:pt idx="69399">
                  <c:v>69400</c:v>
                </c:pt>
                <c:pt idx="69400">
                  <c:v>69401</c:v>
                </c:pt>
                <c:pt idx="69401">
                  <c:v>69402</c:v>
                </c:pt>
                <c:pt idx="69402">
                  <c:v>69403</c:v>
                </c:pt>
                <c:pt idx="69403">
                  <c:v>69404</c:v>
                </c:pt>
                <c:pt idx="69404">
                  <c:v>69405</c:v>
                </c:pt>
                <c:pt idx="69405">
                  <c:v>69406</c:v>
                </c:pt>
                <c:pt idx="69406">
                  <c:v>69407</c:v>
                </c:pt>
                <c:pt idx="69407">
                  <c:v>69408</c:v>
                </c:pt>
                <c:pt idx="69408">
                  <c:v>69409</c:v>
                </c:pt>
                <c:pt idx="69409">
                  <c:v>69410</c:v>
                </c:pt>
                <c:pt idx="69410">
                  <c:v>69411</c:v>
                </c:pt>
                <c:pt idx="69411">
                  <c:v>69412</c:v>
                </c:pt>
                <c:pt idx="69412">
                  <c:v>69413</c:v>
                </c:pt>
                <c:pt idx="69413">
                  <c:v>69414</c:v>
                </c:pt>
                <c:pt idx="69414">
                  <c:v>69415</c:v>
                </c:pt>
                <c:pt idx="69415">
                  <c:v>69416</c:v>
                </c:pt>
                <c:pt idx="69416">
                  <c:v>69417</c:v>
                </c:pt>
                <c:pt idx="69417">
                  <c:v>69418</c:v>
                </c:pt>
                <c:pt idx="69418">
                  <c:v>69419</c:v>
                </c:pt>
                <c:pt idx="69419">
                  <c:v>69420</c:v>
                </c:pt>
                <c:pt idx="69420">
                  <c:v>69421</c:v>
                </c:pt>
                <c:pt idx="69421">
                  <c:v>69422</c:v>
                </c:pt>
                <c:pt idx="69422">
                  <c:v>69423</c:v>
                </c:pt>
                <c:pt idx="69423">
                  <c:v>69424</c:v>
                </c:pt>
                <c:pt idx="69424">
                  <c:v>69425</c:v>
                </c:pt>
                <c:pt idx="69425">
                  <c:v>69426</c:v>
                </c:pt>
                <c:pt idx="69426">
                  <c:v>69427</c:v>
                </c:pt>
                <c:pt idx="69427">
                  <c:v>69428</c:v>
                </c:pt>
                <c:pt idx="69428">
                  <c:v>69429</c:v>
                </c:pt>
                <c:pt idx="69429">
                  <c:v>69430</c:v>
                </c:pt>
                <c:pt idx="69430">
                  <c:v>69431</c:v>
                </c:pt>
                <c:pt idx="69431">
                  <c:v>69432</c:v>
                </c:pt>
                <c:pt idx="69432">
                  <c:v>69433</c:v>
                </c:pt>
                <c:pt idx="69433">
                  <c:v>69434</c:v>
                </c:pt>
                <c:pt idx="69434">
                  <c:v>69435</c:v>
                </c:pt>
                <c:pt idx="69435">
                  <c:v>69436</c:v>
                </c:pt>
                <c:pt idx="69436">
                  <c:v>69437</c:v>
                </c:pt>
                <c:pt idx="69437">
                  <c:v>69438</c:v>
                </c:pt>
                <c:pt idx="69438">
                  <c:v>69439</c:v>
                </c:pt>
                <c:pt idx="69439">
                  <c:v>69440</c:v>
                </c:pt>
                <c:pt idx="69440">
                  <c:v>69441</c:v>
                </c:pt>
                <c:pt idx="69441">
                  <c:v>69442</c:v>
                </c:pt>
                <c:pt idx="69442">
                  <c:v>69443</c:v>
                </c:pt>
                <c:pt idx="69443">
                  <c:v>69444</c:v>
                </c:pt>
                <c:pt idx="69444">
                  <c:v>69445</c:v>
                </c:pt>
                <c:pt idx="69445">
                  <c:v>69446</c:v>
                </c:pt>
                <c:pt idx="69446">
                  <c:v>69447</c:v>
                </c:pt>
                <c:pt idx="69447">
                  <c:v>69448</c:v>
                </c:pt>
                <c:pt idx="69448">
                  <c:v>69449</c:v>
                </c:pt>
                <c:pt idx="69449">
                  <c:v>69450</c:v>
                </c:pt>
                <c:pt idx="69450">
                  <c:v>69451</c:v>
                </c:pt>
                <c:pt idx="69451">
                  <c:v>69452</c:v>
                </c:pt>
                <c:pt idx="69452">
                  <c:v>69453</c:v>
                </c:pt>
                <c:pt idx="69453">
                  <c:v>69454</c:v>
                </c:pt>
                <c:pt idx="69454">
                  <c:v>69455</c:v>
                </c:pt>
                <c:pt idx="69455">
                  <c:v>69456</c:v>
                </c:pt>
                <c:pt idx="69456">
                  <c:v>69457</c:v>
                </c:pt>
                <c:pt idx="69457">
                  <c:v>69458</c:v>
                </c:pt>
                <c:pt idx="69458">
                  <c:v>69459</c:v>
                </c:pt>
                <c:pt idx="69459">
                  <c:v>69460</c:v>
                </c:pt>
                <c:pt idx="69460">
                  <c:v>69461</c:v>
                </c:pt>
                <c:pt idx="69461">
                  <c:v>69462</c:v>
                </c:pt>
                <c:pt idx="69462">
                  <c:v>69463</c:v>
                </c:pt>
                <c:pt idx="69463">
                  <c:v>69464</c:v>
                </c:pt>
                <c:pt idx="69464">
                  <c:v>69465</c:v>
                </c:pt>
                <c:pt idx="69465">
                  <c:v>69466</c:v>
                </c:pt>
                <c:pt idx="69466">
                  <c:v>69467</c:v>
                </c:pt>
                <c:pt idx="69467">
                  <c:v>69468</c:v>
                </c:pt>
                <c:pt idx="69468">
                  <c:v>69469</c:v>
                </c:pt>
                <c:pt idx="69469">
                  <c:v>69470</c:v>
                </c:pt>
                <c:pt idx="69470">
                  <c:v>69471</c:v>
                </c:pt>
                <c:pt idx="69471">
                  <c:v>69472</c:v>
                </c:pt>
                <c:pt idx="69472">
                  <c:v>69473</c:v>
                </c:pt>
                <c:pt idx="69473">
                  <c:v>69474</c:v>
                </c:pt>
                <c:pt idx="69474">
                  <c:v>69475</c:v>
                </c:pt>
                <c:pt idx="69475">
                  <c:v>69476</c:v>
                </c:pt>
                <c:pt idx="69476">
                  <c:v>69477</c:v>
                </c:pt>
                <c:pt idx="69477">
                  <c:v>69478</c:v>
                </c:pt>
                <c:pt idx="69478">
                  <c:v>69479</c:v>
                </c:pt>
                <c:pt idx="69479">
                  <c:v>69480</c:v>
                </c:pt>
                <c:pt idx="69480">
                  <c:v>69481</c:v>
                </c:pt>
                <c:pt idx="69481">
                  <c:v>69482</c:v>
                </c:pt>
                <c:pt idx="69482">
                  <c:v>69483</c:v>
                </c:pt>
                <c:pt idx="69483">
                  <c:v>69484</c:v>
                </c:pt>
                <c:pt idx="69484">
                  <c:v>69485</c:v>
                </c:pt>
                <c:pt idx="69485">
                  <c:v>69486</c:v>
                </c:pt>
                <c:pt idx="69486">
                  <c:v>69487</c:v>
                </c:pt>
                <c:pt idx="69487">
                  <c:v>69488</c:v>
                </c:pt>
                <c:pt idx="69488">
                  <c:v>69489</c:v>
                </c:pt>
                <c:pt idx="69489">
                  <c:v>69490</c:v>
                </c:pt>
                <c:pt idx="69490">
                  <c:v>69491</c:v>
                </c:pt>
                <c:pt idx="69491">
                  <c:v>69492</c:v>
                </c:pt>
                <c:pt idx="69492">
                  <c:v>69493</c:v>
                </c:pt>
                <c:pt idx="69493">
                  <c:v>69494</c:v>
                </c:pt>
                <c:pt idx="69494">
                  <c:v>69495</c:v>
                </c:pt>
                <c:pt idx="69495">
                  <c:v>69496</c:v>
                </c:pt>
                <c:pt idx="69496">
                  <c:v>69497</c:v>
                </c:pt>
                <c:pt idx="69497">
                  <c:v>69498</c:v>
                </c:pt>
                <c:pt idx="69498">
                  <c:v>69499</c:v>
                </c:pt>
                <c:pt idx="69499">
                  <c:v>69500</c:v>
                </c:pt>
                <c:pt idx="69500">
                  <c:v>69501</c:v>
                </c:pt>
                <c:pt idx="69501">
                  <c:v>69502</c:v>
                </c:pt>
                <c:pt idx="69502">
                  <c:v>69503</c:v>
                </c:pt>
                <c:pt idx="69503">
                  <c:v>69504</c:v>
                </c:pt>
                <c:pt idx="69504">
                  <c:v>69505</c:v>
                </c:pt>
                <c:pt idx="69505">
                  <c:v>69506</c:v>
                </c:pt>
                <c:pt idx="69506">
                  <c:v>69507</c:v>
                </c:pt>
                <c:pt idx="69507">
                  <c:v>69508</c:v>
                </c:pt>
                <c:pt idx="69508">
                  <c:v>69509</c:v>
                </c:pt>
                <c:pt idx="69509">
                  <c:v>69510</c:v>
                </c:pt>
                <c:pt idx="69510">
                  <c:v>69511</c:v>
                </c:pt>
                <c:pt idx="69511">
                  <c:v>69512</c:v>
                </c:pt>
                <c:pt idx="69512">
                  <c:v>69513</c:v>
                </c:pt>
                <c:pt idx="69513">
                  <c:v>69514</c:v>
                </c:pt>
                <c:pt idx="69514">
                  <c:v>69515</c:v>
                </c:pt>
                <c:pt idx="69515">
                  <c:v>69516</c:v>
                </c:pt>
                <c:pt idx="69516">
                  <c:v>69517</c:v>
                </c:pt>
                <c:pt idx="69517">
                  <c:v>69518</c:v>
                </c:pt>
                <c:pt idx="69518">
                  <c:v>69519</c:v>
                </c:pt>
                <c:pt idx="69519">
                  <c:v>69520</c:v>
                </c:pt>
                <c:pt idx="69520">
                  <c:v>69521</c:v>
                </c:pt>
                <c:pt idx="69521">
                  <c:v>69522</c:v>
                </c:pt>
                <c:pt idx="69522">
                  <c:v>69523</c:v>
                </c:pt>
                <c:pt idx="69523">
                  <c:v>69524</c:v>
                </c:pt>
                <c:pt idx="69524">
                  <c:v>69525</c:v>
                </c:pt>
                <c:pt idx="69525">
                  <c:v>69526</c:v>
                </c:pt>
                <c:pt idx="69526">
                  <c:v>69527</c:v>
                </c:pt>
                <c:pt idx="69527">
                  <c:v>69528</c:v>
                </c:pt>
                <c:pt idx="69528">
                  <c:v>69529</c:v>
                </c:pt>
                <c:pt idx="69529">
                  <c:v>69530</c:v>
                </c:pt>
                <c:pt idx="69530">
                  <c:v>69531</c:v>
                </c:pt>
                <c:pt idx="69531">
                  <c:v>69532</c:v>
                </c:pt>
                <c:pt idx="69532">
                  <c:v>69533</c:v>
                </c:pt>
                <c:pt idx="69533">
                  <c:v>69534</c:v>
                </c:pt>
                <c:pt idx="69534">
                  <c:v>69535</c:v>
                </c:pt>
                <c:pt idx="69535">
                  <c:v>69536</c:v>
                </c:pt>
                <c:pt idx="69536">
                  <c:v>69537</c:v>
                </c:pt>
                <c:pt idx="69537">
                  <c:v>69538</c:v>
                </c:pt>
                <c:pt idx="69538">
                  <c:v>69539</c:v>
                </c:pt>
                <c:pt idx="69539">
                  <c:v>69540</c:v>
                </c:pt>
                <c:pt idx="69540">
                  <c:v>69541</c:v>
                </c:pt>
                <c:pt idx="69541">
                  <c:v>69542</c:v>
                </c:pt>
                <c:pt idx="69542">
                  <c:v>69543</c:v>
                </c:pt>
                <c:pt idx="69543">
                  <c:v>69544</c:v>
                </c:pt>
                <c:pt idx="69544">
                  <c:v>69545</c:v>
                </c:pt>
                <c:pt idx="69545">
                  <c:v>69546</c:v>
                </c:pt>
                <c:pt idx="69546">
                  <c:v>69547</c:v>
                </c:pt>
                <c:pt idx="69547">
                  <c:v>69548</c:v>
                </c:pt>
                <c:pt idx="69548">
                  <c:v>69549</c:v>
                </c:pt>
                <c:pt idx="69549">
                  <c:v>69550</c:v>
                </c:pt>
                <c:pt idx="69550">
                  <c:v>69551</c:v>
                </c:pt>
                <c:pt idx="69551">
                  <c:v>69552</c:v>
                </c:pt>
                <c:pt idx="69552">
                  <c:v>69553</c:v>
                </c:pt>
                <c:pt idx="69553">
                  <c:v>69554</c:v>
                </c:pt>
                <c:pt idx="69554">
                  <c:v>69555</c:v>
                </c:pt>
                <c:pt idx="69555">
                  <c:v>69556</c:v>
                </c:pt>
                <c:pt idx="69556">
                  <c:v>69557</c:v>
                </c:pt>
                <c:pt idx="69557">
                  <c:v>69558</c:v>
                </c:pt>
                <c:pt idx="69558">
                  <c:v>69559</c:v>
                </c:pt>
                <c:pt idx="69559">
                  <c:v>69560</c:v>
                </c:pt>
                <c:pt idx="69560">
                  <c:v>69561</c:v>
                </c:pt>
                <c:pt idx="69561">
                  <c:v>69562</c:v>
                </c:pt>
                <c:pt idx="69562">
                  <c:v>69563</c:v>
                </c:pt>
                <c:pt idx="69563">
                  <c:v>69564</c:v>
                </c:pt>
                <c:pt idx="69564">
                  <c:v>69565</c:v>
                </c:pt>
                <c:pt idx="69565">
                  <c:v>69566</c:v>
                </c:pt>
                <c:pt idx="69566">
                  <c:v>69567</c:v>
                </c:pt>
                <c:pt idx="69567">
                  <c:v>69568</c:v>
                </c:pt>
                <c:pt idx="69568">
                  <c:v>69569</c:v>
                </c:pt>
                <c:pt idx="69569">
                  <c:v>69570</c:v>
                </c:pt>
                <c:pt idx="69570">
                  <c:v>69571</c:v>
                </c:pt>
                <c:pt idx="69571">
                  <c:v>69572</c:v>
                </c:pt>
                <c:pt idx="69572">
                  <c:v>69573</c:v>
                </c:pt>
                <c:pt idx="69573">
                  <c:v>69574</c:v>
                </c:pt>
                <c:pt idx="69574">
                  <c:v>69575</c:v>
                </c:pt>
                <c:pt idx="69575">
                  <c:v>69576</c:v>
                </c:pt>
                <c:pt idx="69576">
                  <c:v>69577</c:v>
                </c:pt>
                <c:pt idx="69577">
                  <c:v>69578</c:v>
                </c:pt>
                <c:pt idx="69578">
                  <c:v>69579</c:v>
                </c:pt>
                <c:pt idx="69579">
                  <c:v>69580</c:v>
                </c:pt>
                <c:pt idx="69580">
                  <c:v>69581</c:v>
                </c:pt>
                <c:pt idx="69581">
                  <c:v>69582</c:v>
                </c:pt>
                <c:pt idx="69582">
                  <c:v>69583</c:v>
                </c:pt>
                <c:pt idx="69583">
                  <c:v>69584</c:v>
                </c:pt>
                <c:pt idx="69584">
                  <c:v>69585</c:v>
                </c:pt>
                <c:pt idx="69585">
                  <c:v>69586</c:v>
                </c:pt>
                <c:pt idx="69586">
                  <c:v>69587</c:v>
                </c:pt>
                <c:pt idx="69587">
                  <c:v>69588</c:v>
                </c:pt>
                <c:pt idx="69588">
                  <c:v>69589</c:v>
                </c:pt>
                <c:pt idx="69589">
                  <c:v>69590</c:v>
                </c:pt>
                <c:pt idx="69590">
                  <c:v>69591</c:v>
                </c:pt>
                <c:pt idx="69591">
                  <c:v>69592</c:v>
                </c:pt>
                <c:pt idx="69592">
                  <c:v>69593</c:v>
                </c:pt>
                <c:pt idx="69593">
                  <c:v>69594</c:v>
                </c:pt>
                <c:pt idx="69594">
                  <c:v>69595</c:v>
                </c:pt>
                <c:pt idx="69595">
                  <c:v>69596</c:v>
                </c:pt>
                <c:pt idx="69596">
                  <c:v>69597</c:v>
                </c:pt>
                <c:pt idx="69597">
                  <c:v>69598</c:v>
                </c:pt>
                <c:pt idx="69598">
                  <c:v>69599</c:v>
                </c:pt>
                <c:pt idx="69599">
                  <c:v>69600</c:v>
                </c:pt>
                <c:pt idx="69600">
                  <c:v>69601</c:v>
                </c:pt>
                <c:pt idx="69601">
                  <c:v>69602</c:v>
                </c:pt>
                <c:pt idx="69602">
                  <c:v>69603</c:v>
                </c:pt>
                <c:pt idx="69603">
                  <c:v>69604</c:v>
                </c:pt>
                <c:pt idx="69604">
                  <c:v>69605</c:v>
                </c:pt>
                <c:pt idx="69605">
                  <c:v>69606</c:v>
                </c:pt>
                <c:pt idx="69606">
                  <c:v>69607</c:v>
                </c:pt>
                <c:pt idx="69607">
                  <c:v>69608</c:v>
                </c:pt>
                <c:pt idx="69608">
                  <c:v>69609</c:v>
                </c:pt>
                <c:pt idx="69609">
                  <c:v>69610</c:v>
                </c:pt>
                <c:pt idx="69610">
                  <c:v>69611</c:v>
                </c:pt>
                <c:pt idx="69611">
                  <c:v>69612</c:v>
                </c:pt>
                <c:pt idx="69612">
                  <c:v>69613</c:v>
                </c:pt>
                <c:pt idx="69613">
                  <c:v>69614</c:v>
                </c:pt>
                <c:pt idx="69614">
                  <c:v>69615</c:v>
                </c:pt>
                <c:pt idx="69615">
                  <c:v>69616</c:v>
                </c:pt>
                <c:pt idx="69616">
                  <c:v>69617</c:v>
                </c:pt>
                <c:pt idx="69617">
                  <c:v>69618</c:v>
                </c:pt>
                <c:pt idx="69618">
                  <c:v>69619</c:v>
                </c:pt>
                <c:pt idx="69619">
                  <c:v>69620</c:v>
                </c:pt>
                <c:pt idx="69620">
                  <c:v>69621</c:v>
                </c:pt>
                <c:pt idx="69621">
                  <c:v>69622</c:v>
                </c:pt>
                <c:pt idx="69622">
                  <c:v>69623</c:v>
                </c:pt>
                <c:pt idx="69623">
                  <c:v>69624</c:v>
                </c:pt>
                <c:pt idx="69624">
                  <c:v>69625</c:v>
                </c:pt>
                <c:pt idx="69625">
                  <c:v>69626</c:v>
                </c:pt>
                <c:pt idx="69626">
                  <c:v>69627</c:v>
                </c:pt>
                <c:pt idx="69627">
                  <c:v>69628</c:v>
                </c:pt>
                <c:pt idx="69628">
                  <c:v>69629</c:v>
                </c:pt>
                <c:pt idx="69629">
                  <c:v>69630</c:v>
                </c:pt>
                <c:pt idx="69630">
                  <c:v>69631</c:v>
                </c:pt>
                <c:pt idx="69631">
                  <c:v>69632</c:v>
                </c:pt>
                <c:pt idx="69632">
                  <c:v>69633</c:v>
                </c:pt>
                <c:pt idx="69633">
                  <c:v>69634</c:v>
                </c:pt>
                <c:pt idx="69634">
                  <c:v>69635</c:v>
                </c:pt>
                <c:pt idx="69635">
                  <c:v>69636</c:v>
                </c:pt>
                <c:pt idx="69636">
                  <c:v>69637</c:v>
                </c:pt>
                <c:pt idx="69637">
                  <c:v>69638</c:v>
                </c:pt>
                <c:pt idx="69638">
                  <c:v>69639</c:v>
                </c:pt>
                <c:pt idx="69639">
                  <c:v>69640</c:v>
                </c:pt>
                <c:pt idx="69640">
                  <c:v>69641</c:v>
                </c:pt>
                <c:pt idx="69641">
                  <c:v>69642</c:v>
                </c:pt>
                <c:pt idx="69642">
                  <c:v>69643</c:v>
                </c:pt>
                <c:pt idx="69643">
                  <c:v>69644</c:v>
                </c:pt>
                <c:pt idx="69644">
                  <c:v>69645</c:v>
                </c:pt>
                <c:pt idx="69645">
                  <c:v>69646</c:v>
                </c:pt>
                <c:pt idx="69646">
                  <c:v>69647</c:v>
                </c:pt>
                <c:pt idx="69647">
                  <c:v>69648</c:v>
                </c:pt>
                <c:pt idx="69648">
                  <c:v>69649</c:v>
                </c:pt>
                <c:pt idx="69649">
                  <c:v>69650</c:v>
                </c:pt>
                <c:pt idx="69650">
                  <c:v>69651</c:v>
                </c:pt>
                <c:pt idx="69651">
                  <c:v>69652</c:v>
                </c:pt>
                <c:pt idx="69652">
                  <c:v>69653</c:v>
                </c:pt>
                <c:pt idx="69653">
                  <c:v>69654</c:v>
                </c:pt>
                <c:pt idx="69654">
                  <c:v>69655</c:v>
                </c:pt>
                <c:pt idx="69655">
                  <c:v>69656</c:v>
                </c:pt>
                <c:pt idx="69656">
                  <c:v>69657</c:v>
                </c:pt>
                <c:pt idx="69657">
                  <c:v>69658</c:v>
                </c:pt>
                <c:pt idx="69658">
                  <c:v>69659</c:v>
                </c:pt>
                <c:pt idx="69659">
                  <c:v>69660</c:v>
                </c:pt>
                <c:pt idx="69660">
                  <c:v>69661</c:v>
                </c:pt>
                <c:pt idx="69661">
                  <c:v>69662</c:v>
                </c:pt>
                <c:pt idx="69662">
                  <c:v>69663</c:v>
                </c:pt>
                <c:pt idx="69663">
                  <c:v>69664</c:v>
                </c:pt>
                <c:pt idx="69664">
                  <c:v>69665</c:v>
                </c:pt>
                <c:pt idx="69665">
                  <c:v>69666</c:v>
                </c:pt>
                <c:pt idx="69666">
                  <c:v>69667</c:v>
                </c:pt>
                <c:pt idx="69667">
                  <c:v>69668</c:v>
                </c:pt>
                <c:pt idx="69668">
                  <c:v>69669</c:v>
                </c:pt>
                <c:pt idx="69669">
                  <c:v>69670</c:v>
                </c:pt>
                <c:pt idx="69670">
                  <c:v>69671</c:v>
                </c:pt>
                <c:pt idx="69671">
                  <c:v>69672</c:v>
                </c:pt>
                <c:pt idx="69672">
                  <c:v>69673</c:v>
                </c:pt>
                <c:pt idx="69673">
                  <c:v>69674</c:v>
                </c:pt>
                <c:pt idx="69674">
                  <c:v>69675</c:v>
                </c:pt>
                <c:pt idx="69675">
                  <c:v>69676</c:v>
                </c:pt>
                <c:pt idx="69676">
                  <c:v>69677</c:v>
                </c:pt>
                <c:pt idx="69677">
                  <c:v>69678</c:v>
                </c:pt>
                <c:pt idx="69678">
                  <c:v>69679</c:v>
                </c:pt>
                <c:pt idx="69679">
                  <c:v>69680</c:v>
                </c:pt>
                <c:pt idx="69680">
                  <c:v>69681</c:v>
                </c:pt>
                <c:pt idx="69681">
                  <c:v>69682</c:v>
                </c:pt>
                <c:pt idx="69682">
                  <c:v>69683</c:v>
                </c:pt>
                <c:pt idx="69683">
                  <c:v>69684</c:v>
                </c:pt>
                <c:pt idx="69684">
                  <c:v>69685</c:v>
                </c:pt>
                <c:pt idx="69685">
                  <c:v>69686</c:v>
                </c:pt>
                <c:pt idx="69686">
                  <c:v>69687</c:v>
                </c:pt>
                <c:pt idx="69687">
                  <c:v>69688</c:v>
                </c:pt>
                <c:pt idx="69688">
                  <c:v>69689</c:v>
                </c:pt>
                <c:pt idx="69689">
                  <c:v>69690</c:v>
                </c:pt>
                <c:pt idx="69690">
                  <c:v>69691</c:v>
                </c:pt>
                <c:pt idx="69691">
                  <c:v>69692</c:v>
                </c:pt>
                <c:pt idx="69692">
                  <c:v>69693</c:v>
                </c:pt>
                <c:pt idx="69693">
                  <c:v>69694</c:v>
                </c:pt>
                <c:pt idx="69694">
                  <c:v>69695</c:v>
                </c:pt>
                <c:pt idx="69695">
                  <c:v>69696</c:v>
                </c:pt>
                <c:pt idx="69696">
                  <c:v>69697</c:v>
                </c:pt>
                <c:pt idx="69697">
                  <c:v>69698</c:v>
                </c:pt>
                <c:pt idx="69698">
                  <c:v>69699</c:v>
                </c:pt>
                <c:pt idx="69699">
                  <c:v>69700</c:v>
                </c:pt>
                <c:pt idx="69700">
                  <c:v>69701</c:v>
                </c:pt>
                <c:pt idx="69701">
                  <c:v>69702</c:v>
                </c:pt>
                <c:pt idx="69702">
                  <c:v>69703</c:v>
                </c:pt>
                <c:pt idx="69703">
                  <c:v>69704</c:v>
                </c:pt>
                <c:pt idx="69704">
                  <c:v>69705</c:v>
                </c:pt>
                <c:pt idx="69705">
                  <c:v>69706</c:v>
                </c:pt>
                <c:pt idx="69706">
                  <c:v>69707</c:v>
                </c:pt>
                <c:pt idx="69707">
                  <c:v>69708</c:v>
                </c:pt>
                <c:pt idx="69708">
                  <c:v>69709</c:v>
                </c:pt>
                <c:pt idx="69709">
                  <c:v>69710</c:v>
                </c:pt>
                <c:pt idx="69710">
                  <c:v>69711</c:v>
                </c:pt>
                <c:pt idx="69711">
                  <c:v>69712</c:v>
                </c:pt>
                <c:pt idx="69712">
                  <c:v>69713</c:v>
                </c:pt>
                <c:pt idx="69713">
                  <c:v>69714</c:v>
                </c:pt>
                <c:pt idx="69714">
                  <c:v>69715</c:v>
                </c:pt>
                <c:pt idx="69715">
                  <c:v>69716</c:v>
                </c:pt>
                <c:pt idx="69716">
                  <c:v>69717</c:v>
                </c:pt>
                <c:pt idx="69717">
                  <c:v>69718</c:v>
                </c:pt>
                <c:pt idx="69718">
                  <c:v>69719</c:v>
                </c:pt>
                <c:pt idx="69719">
                  <c:v>69720</c:v>
                </c:pt>
                <c:pt idx="69720">
                  <c:v>69721</c:v>
                </c:pt>
                <c:pt idx="69721">
                  <c:v>69722</c:v>
                </c:pt>
                <c:pt idx="69722">
                  <c:v>69723</c:v>
                </c:pt>
                <c:pt idx="69723">
                  <c:v>69724</c:v>
                </c:pt>
                <c:pt idx="69724">
                  <c:v>69725</c:v>
                </c:pt>
                <c:pt idx="69725">
                  <c:v>69726</c:v>
                </c:pt>
                <c:pt idx="69726">
                  <c:v>69727</c:v>
                </c:pt>
                <c:pt idx="69727">
                  <c:v>69728</c:v>
                </c:pt>
                <c:pt idx="69728">
                  <c:v>69729</c:v>
                </c:pt>
                <c:pt idx="69729">
                  <c:v>69730</c:v>
                </c:pt>
                <c:pt idx="69730">
                  <c:v>69731</c:v>
                </c:pt>
                <c:pt idx="69731">
                  <c:v>69732</c:v>
                </c:pt>
                <c:pt idx="69732">
                  <c:v>69733</c:v>
                </c:pt>
                <c:pt idx="69733">
                  <c:v>69734</c:v>
                </c:pt>
                <c:pt idx="69734">
                  <c:v>69735</c:v>
                </c:pt>
                <c:pt idx="69735">
                  <c:v>69736</c:v>
                </c:pt>
                <c:pt idx="69736">
                  <c:v>69737</c:v>
                </c:pt>
                <c:pt idx="69737">
                  <c:v>69738</c:v>
                </c:pt>
                <c:pt idx="69738">
                  <c:v>69739</c:v>
                </c:pt>
                <c:pt idx="69739">
                  <c:v>69740</c:v>
                </c:pt>
                <c:pt idx="69740">
                  <c:v>69741</c:v>
                </c:pt>
                <c:pt idx="69741">
                  <c:v>69742</c:v>
                </c:pt>
                <c:pt idx="69742">
                  <c:v>69743</c:v>
                </c:pt>
                <c:pt idx="69743">
                  <c:v>69744</c:v>
                </c:pt>
                <c:pt idx="69744">
                  <c:v>69745</c:v>
                </c:pt>
                <c:pt idx="69745">
                  <c:v>69746</c:v>
                </c:pt>
                <c:pt idx="69746">
                  <c:v>69747</c:v>
                </c:pt>
                <c:pt idx="69747">
                  <c:v>69748</c:v>
                </c:pt>
                <c:pt idx="69748">
                  <c:v>69749</c:v>
                </c:pt>
                <c:pt idx="69749">
                  <c:v>69750</c:v>
                </c:pt>
                <c:pt idx="69750">
                  <c:v>69751</c:v>
                </c:pt>
                <c:pt idx="69751">
                  <c:v>69752</c:v>
                </c:pt>
                <c:pt idx="69752">
                  <c:v>69753</c:v>
                </c:pt>
                <c:pt idx="69753">
                  <c:v>69754</c:v>
                </c:pt>
                <c:pt idx="69754">
                  <c:v>69755</c:v>
                </c:pt>
                <c:pt idx="69755">
                  <c:v>69756</c:v>
                </c:pt>
                <c:pt idx="69756">
                  <c:v>69757</c:v>
                </c:pt>
                <c:pt idx="69757">
                  <c:v>69758</c:v>
                </c:pt>
                <c:pt idx="69758">
                  <c:v>69759</c:v>
                </c:pt>
                <c:pt idx="69759">
                  <c:v>69760</c:v>
                </c:pt>
                <c:pt idx="69760">
                  <c:v>69761</c:v>
                </c:pt>
                <c:pt idx="69761">
                  <c:v>69762</c:v>
                </c:pt>
                <c:pt idx="69762">
                  <c:v>69763</c:v>
                </c:pt>
                <c:pt idx="69763">
                  <c:v>69764</c:v>
                </c:pt>
                <c:pt idx="69764">
                  <c:v>69765</c:v>
                </c:pt>
                <c:pt idx="69765">
                  <c:v>69766</c:v>
                </c:pt>
                <c:pt idx="69766">
                  <c:v>69767</c:v>
                </c:pt>
                <c:pt idx="69767">
                  <c:v>69768</c:v>
                </c:pt>
                <c:pt idx="69768">
                  <c:v>69769</c:v>
                </c:pt>
                <c:pt idx="69769">
                  <c:v>69770</c:v>
                </c:pt>
                <c:pt idx="69770">
                  <c:v>69771</c:v>
                </c:pt>
                <c:pt idx="69771">
                  <c:v>69772</c:v>
                </c:pt>
                <c:pt idx="69772">
                  <c:v>69773</c:v>
                </c:pt>
                <c:pt idx="69773">
                  <c:v>69774</c:v>
                </c:pt>
                <c:pt idx="69774">
                  <c:v>69775</c:v>
                </c:pt>
                <c:pt idx="69775">
                  <c:v>69776</c:v>
                </c:pt>
                <c:pt idx="69776">
                  <c:v>69777</c:v>
                </c:pt>
                <c:pt idx="69777">
                  <c:v>69778</c:v>
                </c:pt>
                <c:pt idx="69778">
                  <c:v>69779</c:v>
                </c:pt>
                <c:pt idx="69779">
                  <c:v>69780</c:v>
                </c:pt>
                <c:pt idx="69780">
                  <c:v>69781</c:v>
                </c:pt>
                <c:pt idx="69781">
                  <c:v>69782</c:v>
                </c:pt>
                <c:pt idx="69782">
                  <c:v>69783</c:v>
                </c:pt>
                <c:pt idx="69783">
                  <c:v>69784</c:v>
                </c:pt>
                <c:pt idx="69784">
                  <c:v>69785</c:v>
                </c:pt>
                <c:pt idx="69785">
                  <c:v>69786</c:v>
                </c:pt>
                <c:pt idx="69786">
                  <c:v>69787</c:v>
                </c:pt>
                <c:pt idx="69787">
                  <c:v>69788</c:v>
                </c:pt>
                <c:pt idx="69788">
                  <c:v>69789</c:v>
                </c:pt>
                <c:pt idx="69789">
                  <c:v>69790</c:v>
                </c:pt>
                <c:pt idx="69790">
                  <c:v>69791</c:v>
                </c:pt>
                <c:pt idx="69791">
                  <c:v>69792</c:v>
                </c:pt>
                <c:pt idx="69792">
                  <c:v>69793</c:v>
                </c:pt>
                <c:pt idx="69793">
                  <c:v>69794</c:v>
                </c:pt>
                <c:pt idx="69794">
                  <c:v>69795</c:v>
                </c:pt>
                <c:pt idx="69795">
                  <c:v>69796</c:v>
                </c:pt>
                <c:pt idx="69796">
                  <c:v>69797</c:v>
                </c:pt>
                <c:pt idx="69797">
                  <c:v>69798</c:v>
                </c:pt>
                <c:pt idx="69798">
                  <c:v>69799</c:v>
                </c:pt>
                <c:pt idx="69799">
                  <c:v>69800</c:v>
                </c:pt>
                <c:pt idx="69800">
                  <c:v>69801</c:v>
                </c:pt>
                <c:pt idx="69801">
                  <c:v>69802</c:v>
                </c:pt>
                <c:pt idx="69802">
                  <c:v>69803</c:v>
                </c:pt>
                <c:pt idx="69803">
                  <c:v>69804</c:v>
                </c:pt>
                <c:pt idx="69804">
                  <c:v>69805</c:v>
                </c:pt>
                <c:pt idx="69805">
                  <c:v>69806</c:v>
                </c:pt>
                <c:pt idx="69806">
                  <c:v>69807</c:v>
                </c:pt>
                <c:pt idx="69807">
                  <c:v>69808</c:v>
                </c:pt>
                <c:pt idx="69808">
                  <c:v>69809</c:v>
                </c:pt>
                <c:pt idx="69809">
                  <c:v>69810</c:v>
                </c:pt>
                <c:pt idx="69810">
                  <c:v>69811</c:v>
                </c:pt>
                <c:pt idx="69811">
                  <c:v>69812</c:v>
                </c:pt>
                <c:pt idx="69812">
                  <c:v>69813</c:v>
                </c:pt>
                <c:pt idx="69813">
                  <c:v>69814</c:v>
                </c:pt>
                <c:pt idx="69814">
                  <c:v>69815</c:v>
                </c:pt>
                <c:pt idx="69815">
                  <c:v>69816</c:v>
                </c:pt>
                <c:pt idx="69816">
                  <c:v>69817</c:v>
                </c:pt>
                <c:pt idx="69817">
                  <c:v>69818</c:v>
                </c:pt>
                <c:pt idx="69818">
                  <c:v>69819</c:v>
                </c:pt>
                <c:pt idx="69819">
                  <c:v>69820</c:v>
                </c:pt>
                <c:pt idx="69820">
                  <c:v>69821</c:v>
                </c:pt>
                <c:pt idx="69821">
                  <c:v>69822</c:v>
                </c:pt>
                <c:pt idx="69822">
                  <c:v>69823</c:v>
                </c:pt>
                <c:pt idx="69823">
                  <c:v>69824</c:v>
                </c:pt>
                <c:pt idx="69824">
                  <c:v>69825</c:v>
                </c:pt>
                <c:pt idx="69825">
                  <c:v>69826</c:v>
                </c:pt>
                <c:pt idx="69826">
                  <c:v>69827</c:v>
                </c:pt>
                <c:pt idx="69827">
                  <c:v>69828</c:v>
                </c:pt>
                <c:pt idx="69828">
                  <c:v>69829</c:v>
                </c:pt>
                <c:pt idx="69829">
                  <c:v>69830</c:v>
                </c:pt>
                <c:pt idx="69830">
                  <c:v>69831</c:v>
                </c:pt>
                <c:pt idx="69831">
                  <c:v>69832</c:v>
                </c:pt>
                <c:pt idx="69832">
                  <c:v>69833</c:v>
                </c:pt>
                <c:pt idx="69833">
                  <c:v>69834</c:v>
                </c:pt>
                <c:pt idx="69834">
                  <c:v>69835</c:v>
                </c:pt>
                <c:pt idx="69835">
                  <c:v>69836</c:v>
                </c:pt>
                <c:pt idx="69836">
                  <c:v>69837</c:v>
                </c:pt>
                <c:pt idx="69837">
                  <c:v>69838</c:v>
                </c:pt>
                <c:pt idx="69838">
                  <c:v>69839</c:v>
                </c:pt>
                <c:pt idx="69839">
                  <c:v>69840</c:v>
                </c:pt>
                <c:pt idx="69840">
                  <c:v>69841</c:v>
                </c:pt>
                <c:pt idx="69841">
                  <c:v>69842</c:v>
                </c:pt>
                <c:pt idx="69842">
                  <c:v>69843</c:v>
                </c:pt>
                <c:pt idx="69843">
                  <c:v>69844</c:v>
                </c:pt>
                <c:pt idx="69844">
                  <c:v>69845</c:v>
                </c:pt>
                <c:pt idx="69845">
                  <c:v>69846</c:v>
                </c:pt>
                <c:pt idx="69846">
                  <c:v>69847</c:v>
                </c:pt>
                <c:pt idx="69847">
                  <c:v>69848</c:v>
                </c:pt>
                <c:pt idx="69848">
                  <c:v>69849</c:v>
                </c:pt>
                <c:pt idx="69849">
                  <c:v>69850</c:v>
                </c:pt>
                <c:pt idx="69850">
                  <c:v>69851</c:v>
                </c:pt>
                <c:pt idx="69851">
                  <c:v>69852</c:v>
                </c:pt>
                <c:pt idx="69852">
                  <c:v>69853</c:v>
                </c:pt>
                <c:pt idx="69853">
                  <c:v>69854</c:v>
                </c:pt>
                <c:pt idx="69854">
                  <c:v>69855</c:v>
                </c:pt>
                <c:pt idx="69855">
                  <c:v>69856</c:v>
                </c:pt>
                <c:pt idx="69856">
                  <c:v>69857</c:v>
                </c:pt>
                <c:pt idx="69857">
                  <c:v>69858</c:v>
                </c:pt>
                <c:pt idx="69858">
                  <c:v>69859</c:v>
                </c:pt>
                <c:pt idx="69859">
                  <c:v>69860</c:v>
                </c:pt>
                <c:pt idx="69860">
                  <c:v>69861</c:v>
                </c:pt>
                <c:pt idx="69861">
                  <c:v>69862</c:v>
                </c:pt>
                <c:pt idx="69862">
                  <c:v>69863</c:v>
                </c:pt>
                <c:pt idx="69863">
                  <c:v>69864</c:v>
                </c:pt>
                <c:pt idx="69864">
                  <c:v>69865</c:v>
                </c:pt>
                <c:pt idx="69865">
                  <c:v>69866</c:v>
                </c:pt>
                <c:pt idx="69866">
                  <c:v>69867</c:v>
                </c:pt>
                <c:pt idx="69867">
                  <c:v>69868</c:v>
                </c:pt>
                <c:pt idx="69868">
                  <c:v>69869</c:v>
                </c:pt>
                <c:pt idx="69869">
                  <c:v>69870</c:v>
                </c:pt>
                <c:pt idx="69870">
                  <c:v>69871</c:v>
                </c:pt>
                <c:pt idx="69871">
                  <c:v>69872</c:v>
                </c:pt>
                <c:pt idx="69872">
                  <c:v>69873</c:v>
                </c:pt>
                <c:pt idx="69873">
                  <c:v>69874</c:v>
                </c:pt>
                <c:pt idx="69874">
                  <c:v>69875</c:v>
                </c:pt>
                <c:pt idx="69875">
                  <c:v>69876</c:v>
                </c:pt>
                <c:pt idx="69876">
                  <c:v>69877</c:v>
                </c:pt>
                <c:pt idx="69877">
                  <c:v>69878</c:v>
                </c:pt>
                <c:pt idx="69878">
                  <c:v>69879</c:v>
                </c:pt>
                <c:pt idx="69879">
                  <c:v>69880</c:v>
                </c:pt>
                <c:pt idx="69880">
                  <c:v>69881</c:v>
                </c:pt>
                <c:pt idx="69881">
                  <c:v>69882</c:v>
                </c:pt>
                <c:pt idx="69882">
                  <c:v>69883</c:v>
                </c:pt>
                <c:pt idx="69883">
                  <c:v>69884</c:v>
                </c:pt>
                <c:pt idx="69884">
                  <c:v>69885</c:v>
                </c:pt>
                <c:pt idx="69885">
                  <c:v>69886</c:v>
                </c:pt>
                <c:pt idx="69886">
                  <c:v>69887</c:v>
                </c:pt>
                <c:pt idx="69887">
                  <c:v>69888</c:v>
                </c:pt>
                <c:pt idx="69888">
                  <c:v>69889</c:v>
                </c:pt>
                <c:pt idx="69889">
                  <c:v>69890</c:v>
                </c:pt>
                <c:pt idx="69890">
                  <c:v>69891</c:v>
                </c:pt>
                <c:pt idx="69891">
                  <c:v>69892</c:v>
                </c:pt>
                <c:pt idx="69892">
                  <c:v>69893</c:v>
                </c:pt>
                <c:pt idx="69893">
                  <c:v>69894</c:v>
                </c:pt>
                <c:pt idx="69894">
                  <c:v>69895</c:v>
                </c:pt>
                <c:pt idx="69895">
                  <c:v>69896</c:v>
                </c:pt>
                <c:pt idx="69896">
                  <c:v>69897</c:v>
                </c:pt>
                <c:pt idx="69897">
                  <c:v>69898</c:v>
                </c:pt>
                <c:pt idx="69898">
                  <c:v>69899</c:v>
                </c:pt>
                <c:pt idx="69899">
                  <c:v>69900</c:v>
                </c:pt>
                <c:pt idx="69900">
                  <c:v>69901</c:v>
                </c:pt>
                <c:pt idx="69901">
                  <c:v>69902</c:v>
                </c:pt>
                <c:pt idx="69902">
                  <c:v>69903</c:v>
                </c:pt>
                <c:pt idx="69903">
                  <c:v>69904</c:v>
                </c:pt>
                <c:pt idx="69904">
                  <c:v>69905</c:v>
                </c:pt>
                <c:pt idx="69905">
                  <c:v>69906</c:v>
                </c:pt>
                <c:pt idx="69906">
                  <c:v>69907</c:v>
                </c:pt>
                <c:pt idx="69907">
                  <c:v>69908</c:v>
                </c:pt>
                <c:pt idx="69908">
                  <c:v>69909</c:v>
                </c:pt>
                <c:pt idx="69909">
                  <c:v>69910</c:v>
                </c:pt>
                <c:pt idx="69910">
                  <c:v>69911</c:v>
                </c:pt>
                <c:pt idx="69911">
                  <c:v>69912</c:v>
                </c:pt>
                <c:pt idx="69912">
                  <c:v>69913</c:v>
                </c:pt>
                <c:pt idx="69913">
                  <c:v>69914</c:v>
                </c:pt>
                <c:pt idx="69914">
                  <c:v>69915</c:v>
                </c:pt>
                <c:pt idx="69915">
                  <c:v>69916</c:v>
                </c:pt>
                <c:pt idx="69916">
                  <c:v>69917</c:v>
                </c:pt>
                <c:pt idx="69917">
                  <c:v>69918</c:v>
                </c:pt>
                <c:pt idx="69918">
                  <c:v>69919</c:v>
                </c:pt>
                <c:pt idx="69919">
                  <c:v>69920</c:v>
                </c:pt>
                <c:pt idx="69920">
                  <c:v>69921</c:v>
                </c:pt>
                <c:pt idx="69921">
                  <c:v>69922</c:v>
                </c:pt>
                <c:pt idx="69922">
                  <c:v>69923</c:v>
                </c:pt>
                <c:pt idx="69923">
                  <c:v>69924</c:v>
                </c:pt>
                <c:pt idx="69924">
                  <c:v>69925</c:v>
                </c:pt>
                <c:pt idx="69925">
                  <c:v>69926</c:v>
                </c:pt>
                <c:pt idx="69926">
                  <c:v>69927</c:v>
                </c:pt>
                <c:pt idx="69927">
                  <c:v>69928</c:v>
                </c:pt>
                <c:pt idx="69928">
                  <c:v>69929</c:v>
                </c:pt>
                <c:pt idx="69929">
                  <c:v>69930</c:v>
                </c:pt>
                <c:pt idx="69930">
                  <c:v>69931</c:v>
                </c:pt>
                <c:pt idx="69931">
                  <c:v>69932</c:v>
                </c:pt>
                <c:pt idx="69932">
                  <c:v>69933</c:v>
                </c:pt>
                <c:pt idx="69933">
                  <c:v>69934</c:v>
                </c:pt>
                <c:pt idx="69934">
                  <c:v>69935</c:v>
                </c:pt>
                <c:pt idx="69935">
                  <c:v>69936</c:v>
                </c:pt>
                <c:pt idx="69936">
                  <c:v>69937</c:v>
                </c:pt>
                <c:pt idx="69937">
                  <c:v>69938</c:v>
                </c:pt>
                <c:pt idx="69938">
                  <c:v>69939</c:v>
                </c:pt>
                <c:pt idx="69939">
                  <c:v>69940</c:v>
                </c:pt>
                <c:pt idx="69940">
                  <c:v>69941</c:v>
                </c:pt>
                <c:pt idx="69941">
                  <c:v>69942</c:v>
                </c:pt>
                <c:pt idx="69942">
                  <c:v>69943</c:v>
                </c:pt>
                <c:pt idx="69943">
                  <c:v>69944</c:v>
                </c:pt>
                <c:pt idx="69944">
                  <c:v>69945</c:v>
                </c:pt>
                <c:pt idx="69945">
                  <c:v>69946</c:v>
                </c:pt>
                <c:pt idx="69946">
                  <c:v>69947</c:v>
                </c:pt>
                <c:pt idx="69947">
                  <c:v>69948</c:v>
                </c:pt>
                <c:pt idx="69948">
                  <c:v>69949</c:v>
                </c:pt>
                <c:pt idx="69949">
                  <c:v>69950</c:v>
                </c:pt>
                <c:pt idx="69950">
                  <c:v>69951</c:v>
                </c:pt>
                <c:pt idx="69951">
                  <c:v>69952</c:v>
                </c:pt>
                <c:pt idx="69952">
                  <c:v>69953</c:v>
                </c:pt>
                <c:pt idx="69953">
                  <c:v>69954</c:v>
                </c:pt>
                <c:pt idx="69954">
                  <c:v>69955</c:v>
                </c:pt>
                <c:pt idx="69955">
                  <c:v>69956</c:v>
                </c:pt>
                <c:pt idx="69956">
                  <c:v>69957</c:v>
                </c:pt>
                <c:pt idx="69957">
                  <c:v>69958</c:v>
                </c:pt>
                <c:pt idx="69958">
                  <c:v>69959</c:v>
                </c:pt>
                <c:pt idx="69959">
                  <c:v>69960</c:v>
                </c:pt>
                <c:pt idx="69960">
                  <c:v>69961</c:v>
                </c:pt>
                <c:pt idx="69961">
                  <c:v>69962</c:v>
                </c:pt>
                <c:pt idx="69962">
                  <c:v>69963</c:v>
                </c:pt>
                <c:pt idx="69963">
                  <c:v>69964</c:v>
                </c:pt>
                <c:pt idx="69964">
                  <c:v>69965</c:v>
                </c:pt>
                <c:pt idx="69965">
                  <c:v>69966</c:v>
                </c:pt>
                <c:pt idx="69966">
                  <c:v>69967</c:v>
                </c:pt>
                <c:pt idx="69967">
                  <c:v>69968</c:v>
                </c:pt>
                <c:pt idx="69968">
                  <c:v>69969</c:v>
                </c:pt>
                <c:pt idx="69969">
                  <c:v>69970</c:v>
                </c:pt>
                <c:pt idx="69970">
                  <c:v>69971</c:v>
                </c:pt>
                <c:pt idx="69971">
                  <c:v>69972</c:v>
                </c:pt>
                <c:pt idx="69972">
                  <c:v>69973</c:v>
                </c:pt>
                <c:pt idx="69973">
                  <c:v>69974</c:v>
                </c:pt>
                <c:pt idx="69974">
                  <c:v>69975</c:v>
                </c:pt>
                <c:pt idx="69975">
                  <c:v>69976</c:v>
                </c:pt>
                <c:pt idx="69976">
                  <c:v>69977</c:v>
                </c:pt>
                <c:pt idx="69977">
                  <c:v>69978</c:v>
                </c:pt>
                <c:pt idx="69978">
                  <c:v>69979</c:v>
                </c:pt>
                <c:pt idx="69979">
                  <c:v>69980</c:v>
                </c:pt>
                <c:pt idx="69980">
                  <c:v>69981</c:v>
                </c:pt>
                <c:pt idx="69981">
                  <c:v>69982</c:v>
                </c:pt>
                <c:pt idx="69982">
                  <c:v>69983</c:v>
                </c:pt>
                <c:pt idx="69983">
                  <c:v>69984</c:v>
                </c:pt>
                <c:pt idx="69984">
                  <c:v>69985</c:v>
                </c:pt>
                <c:pt idx="69985">
                  <c:v>69986</c:v>
                </c:pt>
                <c:pt idx="69986">
                  <c:v>69987</c:v>
                </c:pt>
                <c:pt idx="69987">
                  <c:v>69988</c:v>
                </c:pt>
                <c:pt idx="69988">
                  <c:v>69989</c:v>
                </c:pt>
                <c:pt idx="69989">
                  <c:v>69990</c:v>
                </c:pt>
                <c:pt idx="69990">
                  <c:v>69991</c:v>
                </c:pt>
                <c:pt idx="69991">
                  <c:v>69992</c:v>
                </c:pt>
                <c:pt idx="69992">
                  <c:v>69993</c:v>
                </c:pt>
                <c:pt idx="69993">
                  <c:v>69994</c:v>
                </c:pt>
                <c:pt idx="69994">
                  <c:v>69995</c:v>
                </c:pt>
                <c:pt idx="69995">
                  <c:v>69996</c:v>
                </c:pt>
                <c:pt idx="69996">
                  <c:v>69997</c:v>
                </c:pt>
                <c:pt idx="69997">
                  <c:v>69998</c:v>
                </c:pt>
                <c:pt idx="69998">
                  <c:v>69999</c:v>
                </c:pt>
                <c:pt idx="69999">
                  <c:v>70000</c:v>
                </c:pt>
                <c:pt idx="70000">
                  <c:v>70001</c:v>
                </c:pt>
                <c:pt idx="70001">
                  <c:v>70002</c:v>
                </c:pt>
                <c:pt idx="70002">
                  <c:v>70003</c:v>
                </c:pt>
                <c:pt idx="70003">
                  <c:v>70004</c:v>
                </c:pt>
                <c:pt idx="70004">
                  <c:v>70005</c:v>
                </c:pt>
                <c:pt idx="70005">
                  <c:v>70006</c:v>
                </c:pt>
                <c:pt idx="70006">
                  <c:v>70007</c:v>
                </c:pt>
                <c:pt idx="70007">
                  <c:v>70008</c:v>
                </c:pt>
                <c:pt idx="70008">
                  <c:v>70009</c:v>
                </c:pt>
                <c:pt idx="70009">
                  <c:v>70010</c:v>
                </c:pt>
                <c:pt idx="70010">
                  <c:v>70011</c:v>
                </c:pt>
                <c:pt idx="70011">
                  <c:v>70012</c:v>
                </c:pt>
                <c:pt idx="70012">
                  <c:v>70013</c:v>
                </c:pt>
                <c:pt idx="70013">
                  <c:v>70014</c:v>
                </c:pt>
                <c:pt idx="70014">
                  <c:v>70015</c:v>
                </c:pt>
                <c:pt idx="70015">
                  <c:v>70016</c:v>
                </c:pt>
                <c:pt idx="70016">
                  <c:v>70017</c:v>
                </c:pt>
                <c:pt idx="70017">
                  <c:v>70018</c:v>
                </c:pt>
                <c:pt idx="70018">
                  <c:v>70019</c:v>
                </c:pt>
                <c:pt idx="70019">
                  <c:v>70020</c:v>
                </c:pt>
                <c:pt idx="70020">
                  <c:v>70021</c:v>
                </c:pt>
                <c:pt idx="70021">
                  <c:v>70022</c:v>
                </c:pt>
                <c:pt idx="70022">
                  <c:v>70023</c:v>
                </c:pt>
                <c:pt idx="70023">
                  <c:v>70024</c:v>
                </c:pt>
                <c:pt idx="70024">
                  <c:v>70025</c:v>
                </c:pt>
                <c:pt idx="70025">
                  <c:v>70026</c:v>
                </c:pt>
                <c:pt idx="70026">
                  <c:v>70027</c:v>
                </c:pt>
                <c:pt idx="70027">
                  <c:v>70028</c:v>
                </c:pt>
                <c:pt idx="70028">
                  <c:v>70029</c:v>
                </c:pt>
                <c:pt idx="70029">
                  <c:v>70030</c:v>
                </c:pt>
                <c:pt idx="70030">
                  <c:v>70031</c:v>
                </c:pt>
                <c:pt idx="70031">
                  <c:v>70032</c:v>
                </c:pt>
                <c:pt idx="70032">
                  <c:v>70033</c:v>
                </c:pt>
                <c:pt idx="70033">
                  <c:v>70034</c:v>
                </c:pt>
                <c:pt idx="70034">
                  <c:v>70035</c:v>
                </c:pt>
                <c:pt idx="70035">
                  <c:v>70036</c:v>
                </c:pt>
                <c:pt idx="70036">
                  <c:v>70037</c:v>
                </c:pt>
                <c:pt idx="70037">
                  <c:v>70038</c:v>
                </c:pt>
                <c:pt idx="70038">
                  <c:v>70039</c:v>
                </c:pt>
                <c:pt idx="70039">
                  <c:v>70040</c:v>
                </c:pt>
                <c:pt idx="70040">
                  <c:v>70041</c:v>
                </c:pt>
                <c:pt idx="70041">
                  <c:v>70042</c:v>
                </c:pt>
                <c:pt idx="70042">
                  <c:v>70043</c:v>
                </c:pt>
                <c:pt idx="70043">
                  <c:v>70044</c:v>
                </c:pt>
                <c:pt idx="70044">
                  <c:v>70045</c:v>
                </c:pt>
                <c:pt idx="70045">
                  <c:v>70046</c:v>
                </c:pt>
                <c:pt idx="70046">
                  <c:v>70047</c:v>
                </c:pt>
                <c:pt idx="70047">
                  <c:v>70048</c:v>
                </c:pt>
                <c:pt idx="70048">
                  <c:v>70049</c:v>
                </c:pt>
                <c:pt idx="70049">
                  <c:v>70050</c:v>
                </c:pt>
                <c:pt idx="70050">
                  <c:v>70051</c:v>
                </c:pt>
                <c:pt idx="70051">
                  <c:v>70052</c:v>
                </c:pt>
                <c:pt idx="70052">
                  <c:v>70053</c:v>
                </c:pt>
                <c:pt idx="70053">
                  <c:v>70054</c:v>
                </c:pt>
                <c:pt idx="70054">
                  <c:v>70055</c:v>
                </c:pt>
                <c:pt idx="70055">
                  <c:v>70056</c:v>
                </c:pt>
                <c:pt idx="70056">
                  <c:v>70057</c:v>
                </c:pt>
                <c:pt idx="70057">
                  <c:v>70058</c:v>
                </c:pt>
                <c:pt idx="70058">
                  <c:v>70059</c:v>
                </c:pt>
                <c:pt idx="70059">
                  <c:v>70060</c:v>
                </c:pt>
                <c:pt idx="70060">
                  <c:v>70061</c:v>
                </c:pt>
                <c:pt idx="70061">
                  <c:v>70062</c:v>
                </c:pt>
                <c:pt idx="70062">
                  <c:v>70063</c:v>
                </c:pt>
                <c:pt idx="70063">
                  <c:v>70064</c:v>
                </c:pt>
                <c:pt idx="70064">
                  <c:v>70065</c:v>
                </c:pt>
                <c:pt idx="70065">
                  <c:v>70066</c:v>
                </c:pt>
                <c:pt idx="70066">
                  <c:v>70067</c:v>
                </c:pt>
                <c:pt idx="70067">
                  <c:v>70068</c:v>
                </c:pt>
                <c:pt idx="70068">
                  <c:v>70069</c:v>
                </c:pt>
                <c:pt idx="70069">
                  <c:v>70070</c:v>
                </c:pt>
                <c:pt idx="70070">
                  <c:v>70071</c:v>
                </c:pt>
                <c:pt idx="70071">
                  <c:v>70072</c:v>
                </c:pt>
                <c:pt idx="70072">
                  <c:v>70073</c:v>
                </c:pt>
                <c:pt idx="70073">
                  <c:v>70074</c:v>
                </c:pt>
                <c:pt idx="70074">
                  <c:v>70075</c:v>
                </c:pt>
                <c:pt idx="70075">
                  <c:v>70076</c:v>
                </c:pt>
                <c:pt idx="70076">
                  <c:v>70077</c:v>
                </c:pt>
                <c:pt idx="70077">
                  <c:v>70078</c:v>
                </c:pt>
                <c:pt idx="70078">
                  <c:v>70079</c:v>
                </c:pt>
                <c:pt idx="70079">
                  <c:v>70080</c:v>
                </c:pt>
                <c:pt idx="70080">
                  <c:v>70081</c:v>
                </c:pt>
                <c:pt idx="70081">
                  <c:v>70082</c:v>
                </c:pt>
                <c:pt idx="70082">
                  <c:v>70083</c:v>
                </c:pt>
                <c:pt idx="70083">
                  <c:v>70084</c:v>
                </c:pt>
                <c:pt idx="70084">
                  <c:v>70085</c:v>
                </c:pt>
                <c:pt idx="70085">
                  <c:v>70086</c:v>
                </c:pt>
                <c:pt idx="70086">
                  <c:v>70087</c:v>
                </c:pt>
                <c:pt idx="70087">
                  <c:v>70088</c:v>
                </c:pt>
                <c:pt idx="70088">
                  <c:v>70089</c:v>
                </c:pt>
                <c:pt idx="70089">
                  <c:v>70090</c:v>
                </c:pt>
                <c:pt idx="70090">
                  <c:v>70091</c:v>
                </c:pt>
                <c:pt idx="70091">
                  <c:v>70092</c:v>
                </c:pt>
                <c:pt idx="70092">
                  <c:v>70093</c:v>
                </c:pt>
                <c:pt idx="70093">
                  <c:v>70094</c:v>
                </c:pt>
                <c:pt idx="70094">
                  <c:v>70095</c:v>
                </c:pt>
                <c:pt idx="70095">
                  <c:v>70096</c:v>
                </c:pt>
                <c:pt idx="70096">
                  <c:v>70097</c:v>
                </c:pt>
                <c:pt idx="70097">
                  <c:v>70098</c:v>
                </c:pt>
                <c:pt idx="70098">
                  <c:v>70099</c:v>
                </c:pt>
                <c:pt idx="70099">
                  <c:v>70100</c:v>
                </c:pt>
                <c:pt idx="70100">
                  <c:v>70101</c:v>
                </c:pt>
                <c:pt idx="70101">
                  <c:v>70102</c:v>
                </c:pt>
                <c:pt idx="70102">
                  <c:v>70103</c:v>
                </c:pt>
                <c:pt idx="70103">
                  <c:v>70104</c:v>
                </c:pt>
                <c:pt idx="70104">
                  <c:v>70105</c:v>
                </c:pt>
                <c:pt idx="70105">
                  <c:v>70106</c:v>
                </c:pt>
                <c:pt idx="70106">
                  <c:v>70107</c:v>
                </c:pt>
                <c:pt idx="70107">
                  <c:v>70108</c:v>
                </c:pt>
                <c:pt idx="70108">
                  <c:v>70109</c:v>
                </c:pt>
                <c:pt idx="70109">
                  <c:v>70110</c:v>
                </c:pt>
                <c:pt idx="70110">
                  <c:v>70111</c:v>
                </c:pt>
                <c:pt idx="70111">
                  <c:v>70112</c:v>
                </c:pt>
                <c:pt idx="70112">
                  <c:v>70113</c:v>
                </c:pt>
                <c:pt idx="70113">
                  <c:v>70114</c:v>
                </c:pt>
                <c:pt idx="70114">
                  <c:v>70115</c:v>
                </c:pt>
                <c:pt idx="70115">
                  <c:v>70116</c:v>
                </c:pt>
                <c:pt idx="70116">
                  <c:v>70117</c:v>
                </c:pt>
                <c:pt idx="70117">
                  <c:v>70118</c:v>
                </c:pt>
                <c:pt idx="70118">
                  <c:v>70119</c:v>
                </c:pt>
                <c:pt idx="70119">
                  <c:v>70120</c:v>
                </c:pt>
                <c:pt idx="70120">
                  <c:v>70121</c:v>
                </c:pt>
                <c:pt idx="70121">
                  <c:v>70122</c:v>
                </c:pt>
                <c:pt idx="70122">
                  <c:v>70123</c:v>
                </c:pt>
                <c:pt idx="70123">
                  <c:v>70124</c:v>
                </c:pt>
                <c:pt idx="70124">
                  <c:v>70125</c:v>
                </c:pt>
                <c:pt idx="70125">
                  <c:v>70126</c:v>
                </c:pt>
                <c:pt idx="70126">
                  <c:v>70127</c:v>
                </c:pt>
                <c:pt idx="70127">
                  <c:v>70128</c:v>
                </c:pt>
                <c:pt idx="70128">
                  <c:v>70129</c:v>
                </c:pt>
                <c:pt idx="70129">
                  <c:v>70130</c:v>
                </c:pt>
                <c:pt idx="70130">
                  <c:v>70131</c:v>
                </c:pt>
                <c:pt idx="70131">
                  <c:v>70132</c:v>
                </c:pt>
                <c:pt idx="70132">
                  <c:v>70133</c:v>
                </c:pt>
                <c:pt idx="70133">
                  <c:v>70134</c:v>
                </c:pt>
                <c:pt idx="70134">
                  <c:v>70135</c:v>
                </c:pt>
                <c:pt idx="70135">
                  <c:v>70136</c:v>
                </c:pt>
                <c:pt idx="70136">
                  <c:v>70137</c:v>
                </c:pt>
                <c:pt idx="70137">
                  <c:v>70138</c:v>
                </c:pt>
                <c:pt idx="70138">
                  <c:v>70139</c:v>
                </c:pt>
                <c:pt idx="70139">
                  <c:v>70140</c:v>
                </c:pt>
                <c:pt idx="70140">
                  <c:v>70141</c:v>
                </c:pt>
                <c:pt idx="70141">
                  <c:v>70142</c:v>
                </c:pt>
                <c:pt idx="70142">
                  <c:v>70143</c:v>
                </c:pt>
                <c:pt idx="70143">
                  <c:v>70144</c:v>
                </c:pt>
                <c:pt idx="70144">
                  <c:v>70145</c:v>
                </c:pt>
                <c:pt idx="70145">
                  <c:v>70146</c:v>
                </c:pt>
                <c:pt idx="70146">
                  <c:v>70147</c:v>
                </c:pt>
                <c:pt idx="70147">
                  <c:v>70148</c:v>
                </c:pt>
                <c:pt idx="70148">
                  <c:v>70149</c:v>
                </c:pt>
                <c:pt idx="70149">
                  <c:v>70150</c:v>
                </c:pt>
                <c:pt idx="70150">
                  <c:v>70151</c:v>
                </c:pt>
                <c:pt idx="70151">
                  <c:v>70152</c:v>
                </c:pt>
                <c:pt idx="70152">
                  <c:v>70153</c:v>
                </c:pt>
                <c:pt idx="70153">
                  <c:v>70154</c:v>
                </c:pt>
                <c:pt idx="70154">
                  <c:v>70155</c:v>
                </c:pt>
                <c:pt idx="70155">
                  <c:v>70156</c:v>
                </c:pt>
                <c:pt idx="70156">
                  <c:v>70157</c:v>
                </c:pt>
                <c:pt idx="70157">
                  <c:v>70158</c:v>
                </c:pt>
                <c:pt idx="70158">
                  <c:v>70159</c:v>
                </c:pt>
                <c:pt idx="70159">
                  <c:v>70160</c:v>
                </c:pt>
                <c:pt idx="70160">
                  <c:v>70161</c:v>
                </c:pt>
                <c:pt idx="70161">
                  <c:v>70162</c:v>
                </c:pt>
                <c:pt idx="70162">
                  <c:v>70163</c:v>
                </c:pt>
                <c:pt idx="70163">
                  <c:v>70164</c:v>
                </c:pt>
                <c:pt idx="70164">
                  <c:v>70165</c:v>
                </c:pt>
                <c:pt idx="70165">
                  <c:v>70166</c:v>
                </c:pt>
                <c:pt idx="70166">
                  <c:v>70167</c:v>
                </c:pt>
                <c:pt idx="70167">
                  <c:v>70168</c:v>
                </c:pt>
                <c:pt idx="70168">
                  <c:v>70169</c:v>
                </c:pt>
                <c:pt idx="70169">
                  <c:v>70170</c:v>
                </c:pt>
                <c:pt idx="70170">
                  <c:v>70171</c:v>
                </c:pt>
                <c:pt idx="70171">
                  <c:v>70172</c:v>
                </c:pt>
                <c:pt idx="70172">
                  <c:v>70173</c:v>
                </c:pt>
                <c:pt idx="70173">
                  <c:v>70174</c:v>
                </c:pt>
                <c:pt idx="70174">
                  <c:v>70175</c:v>
                </c:pt>
                <c:pt idx="70175">
                  <c:v>70176</c:v>
                </c:pt>
                <c:pt idx="70176">
                  <c:v>70177</c:v>
                </c:pt>
                <c:pt idx="70177">
                  <c:v>70178</c:v>
                </c:pt>
                <c:pt idx="70178">
                  <c:v>70179</c:v>
                </c:pt>
                <c:pt idx="70179">
                  <c:v>70180</c:v>
                </c:pt>
                <c:pt idx="70180">
                  <c:v>70181</c:v>
                </c:pt>
                <c:pt idx="70181">
                  <c:v>70182</c:v>
                </c:pt>
                <c:pt idx="70182">
                  <c:v>70183</c:v>
                </c:pt>
                <c:pt idx="70183">
                  <c:v>70184</c:v>
                </c:pt>
                <c:pt idx="70184">
                  <c:v>70185</c:v>
                </c:pt>
                <c:pt idx="70185">
                  <c:v>70186</c:v>
                </c:pt>
                <c:pt idx="70186">
                  <c:v>70187</c:v>
                </c:pt>
                <c:pt idx="70187">
                  <c:v>70188</c:v>
                </c:pt>
                <c:pt idx="70188">
                  <c:v>70189</c:v>
                </c:pt>
                <c:pt idx="70189">
                  <c:v>70190</c:v>
                </c:pt>
                <c:pt idx="70190">
                  <c:v>70191</c:v>
                </c:pt>
                <c:pt idx="70191">
                  <c:v>70192</c:v>
                </c:pt>
                <c:pt idx="70192">
                  <c:v>70193</c:v>
                </c:pt>
                <c:pt idx="70193">
                  <c:v>70194</c:v>
                </c:pt>
                <c:pt idx="70194">
                  <c:v>70195</c:v>
                </c:pt>
                <c:pt idx="70195">
                  <c:v>70196</c:v>
                </c:pt>
                <c:pt idx="70196">
                  <c:v>70197</c:v>
                </c:pt>
                <c:pt idx="70197">
                  <c:v>70198</c:v>
                </c:pt>
                <c:pt idx="70198">
                  <c:v>70199</c:v>
                </c:pt>
                <c:pt idx="70199">
                  <c:v>70200</c:v>
                </c:pt>
                <c:pt idx="70200">
                  <c:v>70201</c:v>
                </c:pt>
                <c:pt idx="70201">
                  <c:v>70202</c:v>
                </c:pt>
                <c:pt idx="70202">
                  <c:v>70203</c:v>
                </c:pt>
                <c:pt idx="70203">
                  <c:v>70204</c:v>
                </c:pt>
                <c:pt idx="70204">
                  <c:v>70205</c:v>
                </c:pt>
                <c:pt idx="70205">
                  <c:v>70206</c:v>
                </c:pt>
                <c:pt idx="70206">
                  <c:v>70207</c:v>
                </c:pt>
                <c:pt idx="70207">
                  <c:v>70208</c:v>
                </c:pt>
                <c:pt idx="70208">
                  <c:v>70209</c:v>
                </c:pt>
                <c:pt idx="70209">
                  <c:v>70210</c:v>
                </c:pt>
                <c:pt idx="70210">
                  <c:v>70211</c:v>
                </c:pt>
                <c:pt idx="70211">
                  <c:v>70212</c:v>
                </c:pt>
                <c:pt idx="70212">
                  <c:v>70213</c:v>
                </c:pt>
                <c:pt idx="70213">
                  <c:v>70214</c:v>
                </c:pt>
                <c:pt idx="70214">
                  <c:v>70215</c:v>
                </c:pt>
                <c:pt idx="70215">
                  <c:v>70216</c:v>
                </c:pt>
                <c:pt idx="70216">
                  <c:v>70217</c:v>
                </c:pt>
                <c:pt idx="70217">
                  <c:v>70218</c:v>
                </c:pt>
                <c:pt idx="70218">
                  <c:v>70219</c:v>
                </c:pt>
                <c:pt idx="70219">
                  <c:v>70220</c:v>
                </c:pt>
                <c:pt idx="70220">
                  <c:v>70221</c:v>
                </c:pt>
                <c:pt idx="70221">
                  <c:v>70222</c:v>
                </c:pt>
                <c:pt idx="70222">
                  <c:v>70223</c:v>
                </c:pt>
                <c:pt idx="70223">
                  <c:v>70224</c:v>
                </c:pt>
                <c:pt idx="70224">
                  <c:v>70225</c:v>
                </c:pt>
                <c:pt idx="70225">
                  <c:v>70226</c:v>
                </c:pt>
                <c:pt idx="70226">
                  <c:v>70227</c:v>
                </c:pt>
                <c:pt idx="70227">
                  <c:v>70228</c:v>
                </c:pt>
                <c:pt idx="70228">
                  <c:v>70229</c:v>
                </c:pt>
                <c:pt idx="70229">
                  <c:v>70230</c:v>
                </c:pt>
                <c:pt idx="70230">
                  <c:v>70231</c:v>
                </c:pt>
                <c:pt idx="70231">
                  <c:v>70232</c:v>
                </c:pt>
                <c:pt idx="70232">
                  <c:v>70233</c:v>
                </c:pt>
                <c:pt idx="70233">
                  <c:v>70234</c:v>
                </c:pt>
                <c:pt idx="70234">
                  <c:v>70235</c:v>
                </c:pt>
                <c:pt idx="70235">
                  <c:v>70236</c:v>
                </c:pt>
                <c:pt idx="70236">
                  <c:v>70237</c:v>
                </c:pt>
                <c:pt idx="70237">
                  <c:v>70238</c:v>
                </c:pt>
                <c:pt idx="70238">
                  <c:v>70239</c:v>
                </c:pt>
                <c:pt idx="70239">
                  <c:v>70240</c:v>
                </c:pt>
                <c:pt idx="70240">
                  <c:v>70241</c:v>
                </c:pt>
                <c:pt idx="70241">
                  <c:v>70242</c:v>
                </c:pt>
                <c:pt idx="70242">
                  <c:v>70243</c:v>
                </c:pt>
                <c:pt idx="70243">
                  <c:v>70244</c:v>
                </c:pt>
                <c:pt idx="70244">
                  <c:v>70245</c:v>
                </c:pt>
                <c:pt idx="70245">
                  <c:v>70246</c:v>
                </c:pt>
                <c:pt idx="70246">
                  <c:v>70247</c:v>
                </c:pt>
                <c:pt idx="70247">
                  <c:v>70248</c:v>
                </c:pt>
                <c:pt idx="70248">
                  <c:v>70249</c:v>
                </c:pt>
                <c:pt idx="70249">
                  <c:v>70250</c:v>
                </c:pt>
                <c:pt idx="70250">
                  <c:v>70251</c:v>
                </c:pt>
                <c:pt idx="70251">
                  <c:v>70252</c:v>
                </c:pt>
                <c:pt idx="70252">
                  <c:v>70253</c:v>
                </c:pt>
                <c:pt idx="70253">
                  <c:v>70254</c:v>
                </c:pt>
                <c:pt idx="70254">
                  <c:v>70255</c:v>
                </c:pt>
                <c:pt idx="70255">
                  <c:v>70256</c:v>
                </c:pt>
                <c:pt idx="70256">
                  <c:v>70257</c:v>
                </c:pt>
                <c:pt idx="70257">
                  <c:v>70258</c:v>
                </c:pt>
                <c:pt idx="70258">
                  <c:v>70259</c:v>
                </c:pt>
                <c:pt idx="70259">
                  <c:v>70260</c:v>
                </c:pt>
                <c:pt idx="70260">
                  <c:v>70261</c:v>
                </c:pt>
                <c:pt idx="70261">
                  <c:v>70262</c:v>
                </c:pt>
                <c:pt idx="70262">
                  <c:v>70263</c:v>
                </c:pt>
                <c:pt idx="70263">
                  <c:v>70264</c:v>
                </c:pt>
                <c:pt idx="70264">
                  <c:v>70265</c:v>
                </c:pt>
                <c:pt idx="70265">
                  <c:v>70266</c:v>
                </c:pt>
                <c:pt idx="70266">
                  <c:v>70267</c:v>
                </c:pt>
                <c:pt idx="70267">
                  <c:v>70268</c:v>
                </c:pt>
                <c:pt idx="70268">
                  <c:v>70269</c:v>
                </c:pt>
                <c:pt idx="70269">
                  <c:v>70270</c:v>
                </c:pt>
                <c:pt idx="70270">
                  <c:v>70271</c:v>
                </c:pt>
                <c:pt idx="70271">
                  <c:v>70272</c:v>
                </c:pt>
                <c:pt idx="70272">
                  <c:v>70273</c:v>
                </c:pt>
                <c:pt idx="70273">
                  <c:v>70274</c:v>
                </c:pt>
                <c:pt idx="70274">
                  <c:v>70275</c:v>
                </c:pt>
                <c:pt idx="70275">
                  <c:v>70276</c:v>
                </c:pt>
                <c:pt idx="70276">
                  <c:v>70277</c:v>
                </c:pt>
                <c:pt idx="70277">
                  <c:v>70278</c:v>
                </c:pt>
                <c:pt idx="70278">
                  <c:v>70279</c:v>
                </c:pt>
                <c:pt idx="70279">
                  <c:v>70280</c:v>
                </c:pt>
                <c:pt idx="70280">
                  <c:v>70281</c:v>
                </c:pt>
                <c:pt idx="70281">
                  <c:v>70282</c:v>
                </c:pt>
                <c:pt idx="70282">
                  <c:v>70283</c:v>
                </c:pt>
                <c:pt idx="70283">
                  <c:v>70284</c:v>
                </c:pt>
                <c:pt idx="70284">
                  <c:v>70285</c:v>
                </c:pt>
                <c:pt idx="70285">
                  <c:v>70286</c:v>
                </c:pt>
                <c:pt idx="70286">
                  <c:v>70287</c:v>
                </c:pt>
                <c:pt idx="70287">
                  <c:v>70288</c:v>
                </c:pt>
                <c:pt idx="70288">
                  <c:v>70289</c:v>
                </c:pt>
                <c:pt idx="70289">
                  <c:v>70290</c:v>
                </c:pt>
                <c:pt idx="70290">
                  <c:v>70291</c:v>
                </c:pt>
                <c:pt idx="70291">
                  <c:v>70292</c:v>
                </c:pt>
                <c:pt idx="70292">
                  <c:v>70293</c:v>
                </c:pt>
                <c:pt idx="70293">
                  <c:v>70294</c:v>
                </c:pt>
                <c:pt idx="70294">
                  <c:v>70295</c:v>
                </c:pt>
                <c:pt idx="70295">
                  <c:v>70296</c:v>
                </c:pt>
                <c:pt idx="70296">
                  <c:v>70297</c:v>
                </c:pt>
                <c:pt idx="70297">
                  <c:v>70298</c:v>
                </c:pt>
                <c:pt idx="70298">
                  <c:v>70299</c:v>
                </c:pt>
                <c:pt idx="70299">
                  <c:v>70300</c:v>
                </c:pt>
                <c:pt idx="70300">
                  <c:v>70301</c:v>
                </c:pt>
                <c:pt idx="70301">
                  <c:v>70302</c:v>
                </c:pt>
                <c:pt idx="70302">
                  <c:v>70303</c:v>
                </c:pt>
                <c:pt idx="70303">
                  <c:v>70304</c:v>
                </c:pt>
                <c:pt idx="70304">
                  <c:v>70305</c:v>
                </c:pt>
                <c:pt idx="70305">
                  <c:v>70306</c:v>
                </c:pt>
                <c:pt idx="70306">
                  <c:v>70307</c:v>
                </c:pt>
                <c:pt idx="70307">
                  <c:v>70308</c:v>
                </c:pt>
                <c:pt idx="70308">
                  <c:v>70309</c:v>
                </c:pt>
                <c:pt idx="70309">
                  <c:v>70310</c:v>
                </c:pt>
                <c:pt idx="70310">
                  <c:v>70311</c:v>
                </c:pt>
                <c:pt idx="70311">
                  <c:v>70312</c:v>
                </c:pt>
                <c:pt idx="70312">
                  <c:v>70313</c:v>
                </c:pt>
                <c:pt idx="70313">
                  <c:v>70314</c:v>
                </c:pt>
                <c:pt idx="70314">
                  <c:v>70315</c:v>
                </c:pt>
                <c:pt idx="70315">
                  <c:v>70316</c:v>
                </c:pt>
                <c:pt idx="70316">
                  <c:v>70317</c:v>
                </c:pt>
                <c:pt idx="70317">
                  <c:v>70318</c:v>
                </c:pt>
                <c:pt idx="70318">
                  <c:v>70319</c:v>
                </c:pt>
                <c:pt idx="70319">
                  <c:v>70320</c:v>
                </c:pt>
                <c:pt idx="70320">
                  <c:v>70321</c:v>
                </c:pt>
                <c:pt idx="70321">
                  <c:v>70322</c:v>
                </c:pt>
                <c:pt idx="70322">
                  <c:v>70323</c:v>
                </c:pt>
                <c:pt idx="70323">
                  <c:v>70324</c:v>
                </c:pt>
                <c:pt idx="70324">
                  <c:v>70325</c:v>
                </c:pt>
                <c:pt idx="70325">
                  <c:v>70326</c:v>
                </c:pt>
                <c:pt idx="70326">
                  <c:v>70327</c:v>
                </c:pt>
                <c:pt idx="70327">
                  <c:v>70328</c:v>
                </c:pt>
                <c:pt idx="70328">
                  <c:v>70329</c:v>
                </c:pt>
                <c:pt idx="70329">
                  <c:v>70330</c:v>
                </c:pt>
                <c:pt idx="70330">
                  <c:v>70331</c:v>
                </c:pt>
                <c:pt idx="70331">
                  <c:v>70332</c:v>
                </c:pt>
                <c:pt idx="70332">
                  <c:v>70333</c:v>
                </c:pt>
                <c:pt idx="70333">
                  <c:v>70334</c:v>
                </c:pt>
                <c:pt idx="70334">
                  <c:v>70335</c:v>
                </c:pt>
                <c:pt idx="70335">
                  <c:v>70336</c:v>
                </c:pt>
                <c:pt idx="70336">
                  <c:v>70337</c:v>
                </c:pt>
                <c:pt idx="70337">
                  <c:v>70338</c:v>
                </c:pt>
                <c:pt idx="70338">
                  <c:v>70339</c:v>
                </c:pt>
                <c:pt idx="70339">
                  <c:v>70340</c:v>
                </c:pt>
                <c:pt idx="70340">
                  <c:v>70341</c:v>
                </c:pt>
                <c:pt idx="70341">
                  <c:v>70342</c:v>
                </c:pt>
                <c:pt idx="70342">
                  <c:v>70343</c:v>
                </c:pt>
                <c:pt idx="70343">
                  <c:v>70344</c:v>
                </c:pt>
                <c:pt idx="70344">
                  <c:v>70345</c:v>
                </c:pt>
                <c:pt idx="70345">
                  <c:v>70346</c:v>
                </c:pt>
                <c:pt idx="70346">
                  <c:v>70347</c:v>
                </c:pt>
                <c:pt idx="70347">
                  <c:v>70348</c:v>
                </c:pt>
                <c:pt idx="70348">
                  <c:v>70349</c:v>
                </c:pt>
                <c:pt idx="70349">
                  <c:v>70350</c:v>
                </c:pt>
                <c:pt idx="70350">
                  <c:v>70351</c:v>
                </c:pt>
                <c:pt idx="70351">
                  <c:v>70352</c:v>
                </c:pt>
                <c:pt idx="70352">
                  <c:v>70353</c:v>
                </c:pt>
                <c:pt idx="70353">
                  <c:v>70354</c:v>
                </c:pt>
                <c:pt idx="70354">
                  <c:v>70355</c:v>
                </c:pt>
                <c:pt idx="70355">
                  <c:v>70356</c:v>
                </c:pt>
                <c:pt idx="70356">
                  <c:v>70357</c:v>
                </c:pt>
                <c:pt idx="70357">
                  <c:v>70358</c:v>
                </c:pt>
                <c:pt idx="70358">
                  <c:v>70359</c:v>
                </c:pt>
                <c:pt idx="70359">
                  <c:v>70360</c:v>
                </c:pt>
                <c:pt idx="70360">
                  <c:v>70361</c:v>
                </c:pt>
                <c:pt idx="70361">
                  <c:v>70362</c:v>
                </c:pt>
                <c:pt idx="70362">
                  <c:v>70363</c:v>
                </c:pt>
                <c:pt idx="70363">
                  <c:v>70364</c:v>
                </c:pt>
                <c:pt idx="70364">
                  <c:v>70365</c:v>
                </c:pt>
                <c:pt idx="70365">
                  <c:v>70366</c:v>
                </c:pt>
                <c:pt idx="70366">
                  <c:v>70367</c:v>
                </c:pt>
                <c:pt idx="70367">
                  <c:v>70368</c:v>
                </c:pt>
                <c:pt idx="70368">
                  <c:v>70369</c:v>
                </c:pt>
                <c:pt idx="70369">
                  <c:v>70370</c:v>
                </c:pt>
                <c:pt idx="70370">
                  <c:v>70371</c:v>
                </c:pt>
                <c:pt idx="70371">
                  <c:v>70372</c:v>
                </c:pt>
                <c:pt idx="70372">
                  <c:v>70373</c:v>
                </c:pt>
                <c:pt idx="70373">
                  <c:v>70374</c:v>
                </c:pt>
                <c:pt idx="70374">
                  <c:v>70375</c:v>
                </c:pt>
                <c:pt idx="70375">
                  <c:v>70376</c:v>
                </c:pt>
                <c:pt idx="70376">
                  <c:v>70377</c:v>
                </c:pt>
                <c:pt idx="70377">
                  <c:v>70378</c:v>
                </c:pt>
                <c:pt idx="70378">
                  <c:v>70379</c:v>
                </c:pt>
                <c:pt idx="70379">
                  <c:v>70380</c:v>
                </c:pt>
                <c:pt idx="70380">
                  <c:v>70381</c:v>
                </c:pt>
                <c:pt idx="70381">
                  <c:v>70382</c:v>
                </c:pt>
                <c:pt idx="70382">
                  <c:v>70383</c:v>
                </c:pt>
                <c:pt idx="70383">
                  <c:v>70384</c:v>
                </c:pt>
                <c:pt idx="70384">
                  <c:v>70385</c:v>
                </c:pt>
                <c:pt idx="70385">
                  <c:v>70386</c:v>
                </c:pt>
                <c:pt idx="70386">
                  <c:v>70387</c:v>
                </c:pt>
                <c:pt idx="70387">
                  <c:v>70388</c:v>
                </c:pt>
                <c:pt idx="70388">
                  <c:v>70389</c:v>
                </c:pt>
                <c:pt idx="70389">
                  <c:v>70390</c:v>
                </c:pt>
                <c:pt idx="70390">
                  <c:v>70391</c:v>
                </c:pt>
                <c:pt idx="70391">
                  <c:v>70392</c:v>
                </c:pt>
                <c:pt idx="70392">
                  <c:v>70393</c:v>
                </c:pt>
                <c:pt idx="70393">
                  <c:v>70394</c:v>
                </c:pt>
                <c:pt idx="70394">
                  <c:v>70395</c:v>
                </c:pt>
                <c:pt idx="70395">
                  <c:v>70396</c:v>
                </c:pt>
                <c:pt idx="70396">
                  <c:v>70397</c:v>
                </c:pt>
                <c:pt idx="70397">
                  <c:v>70398</c:v>
                </c:pt>
                <c:pt idx="70398">
                  <c:v>70399</c:v>
                </c:pt>
                <c:pt idx="70399">
                  <c:v>70400</c:v>
                </c:pt>
                <c:pt idx="70400">
                  <c:v>70401</c:v>
                </c:pt>
                <c:pt idx="70401">
                  <c:v>70402</c:v>
                </c:pt>
                <c:pt idx="70402">
                  <c:v>70403</c:v>
                </c:pt>
                <c:pt idx="70403">
                  <c:v>70404</c:v>
                </c:pt>
                <c:pt idx="70404">
                  <c:v>70405</c:v>
                </c:pt>
                <c:pt idx="70405">
                  <c:v>70406</c:v>
                </c:pt>
                <c:pt idx="70406">
                  <c:v>70407</c:v>
                </c:pt>
                <c:pt idx="70407">
                  <c:v>70408</c:v>
                </c:pt>
                <c:pt idx="70408">
                  <c:v>70409</c:v>
                </c:pt>
                <c:pt idx="70409">
                  <c:v>70410</c:v>
                </c:pt>
                <c:pt idx="70410">
                  <c:v>70411</c:v>
                </c:pt>
                <c:pt idx="70411">
                  <c:v>70412</c:v>
                </c:pt>
                <c:pt idx="70412">
                  <c:v>70413</c:v>
                </c:pt>
                <c:pt idx="70413">
                  <c:v>70414</c:v>
                </c:pt>
                <c:pt idx="70414">
                  <c:v>70415</c:v>
                </c:pt>
                <c:pt idx="70415">
                  <c:v>70416</c:v>
                </c:pt>
                <c:pt idx="70416">
                  <c:v>70417</c:v>
                </c:pt>
                <c:pt idx="70417">
                  <c:v>70418</c:v>
                </c:pt>
                <c:pt idx="70418">
                  <c:v>70419</c:v>
                </c:pt>
                <c:pt idx="70419">
                  <c:v>70420</c:v>
                </c:pt>
                <c:pt idx="70420">
                  <c:v>70421</c:v>
                </c:pt>
                <c:pt idx="70421">
                  <c:v>70422</c:v>
                </c:pt>
                <c:pt idx="70422">
                  <c:v>70423</c:v>
                </c:pt>
                <c:pt idx="70423">
                  <c:v>70424</c:v>
                </c:pt>
                <c:pt idx="70424">
                  <c:v>70425</c:v>
                </c:pt>
                <c:pt idx="70425">
                  <c:v>70426</c:v>
                </c:pt>
                <c:pt idx="70426">
                  <c:v>70427</c:v>
                </c:pt>
                <c:pt idx="70427">
                  <c:v>70428</c:v>
                </c:pt>
                <c:pt idx="70428">
                  <c:v>70429</c:v>
                </c:pt>
                <c:pt idx="70429">
                  <c:v>70430</c:v>
                </c:pt>
                <c:pt idx="70430">
                  <c:v>70431</c:v>
                </c:pt>
                <c:pt idx="70431">
                  <c:v>70432</c:v>
                </c:pt>
                <c:pt idx="70432">
                  <c:v>70433</c:v>
                </c:pt>
                <c:pt idx="70433">
                  <c:v>70434</c:v>
                </c:pt>
                <c:pt idx="70434">
                  <c:v>70435</c:v>
                </c:pt>
                <c:pt idx="70435">
                  <c:v>70436</c:v>
                </c:pt>
                <c:pt idx="70436">
                  <c:v>70437</c:v>
                </c:pt>
                <c:pt idx="70437">
                  <c:v>70438</c:v>
                </c:pt>
                <c:pt idx="70438">
                  <c:v>70439</c:v>
                </c:pt>
                <c:pt idx="70439">
                  <c:v>70440</c:v>
                </c:pt>
                <c:pt idx="70440">
                  <c:v>70441</c:v>
                </c:pt>
                <c:pt idx="70441">
                  <c:v>70442</c:v>
                </c:pt>
                <c:pt idx="70442">
                  <c:v>70443</c:v>
                </c:pt>
                <c:pt idx="70443">
                  <c:v>70444</c:v>
                </c:pt>
                <c:pt idx="70444">
                  <c:v>70445</c:v>
                </c:pt>
                <c:pt idx="70445">
                  <c:v>70446</c:v>
                </c:pt>
                <c:pt idx="70446">
                  <c:v>70447</c:v>
                </c:pt>
                <c:pt idx="70447">
                  <c:v>70448</c:v>
                </c:pt>
                <c:pt idx="70448">
                  <c:v>70449</c:v>
                </c:pt>
                <c:pt idx="70449">
                  <c:v>70450</c:v>
                </c:pt>
                <c:pt idx="70450">
                  <c:v>70451</c:v>
                </c:pt>
                <c:pt idx="70451">
                  <c:v>70452</c:v>
                </c:pt>
                <c:pt idx="70452">
                  <c:v>70453</c:v>
                </c:pt>
                <c:pt idx="70453">
                  <c:v>70454</c:v>
                </c:pt>
                <c:pt idx="70454">
                  <c:v>70455</c:v>
                </c:pt>
                <c:pt idx="70455">
                  <c:v>70456</c:v>
                </c:pt>
                <c:pt idx="70456">
                  <c:v>70457</c:v>
                </c:pt>
                <c:pt idx="70457">
                  <c:v>70458</c:v>
                </c:pt>
                <c:pt idx="70458">
                  <c:v>70459</c:v>
                </c:pt>
                <c:pt idx="70459">
                  <c:v>70460</c:v>
                </c:pt>
                <c:pt idx="70460">
                  <c:v>70461</c:v>
                </c:pt>
                <c:pt idx="70461">
                  <c:v>70462</c:v>
                </c:pt>
                <c:pt idx="70462">
                  <c:v>70463</c:v>
                </c:pt>
                <c:pt idx="70463">
                  <c:v>70464</c:v>
                </c:pt>
                <c:pt idx="70464">
                  <c:v>70465</c:v>
                </c:pt>
                <c:pt idx="70465">
                  <c:v>70466</c:v>
                </c:pt>
                <c:pt idx="70466">
                  <c:v>70467</c:v>
                </c:pt>
                <c:pt idx="70467">
                  <c:v>70468</c:v>
                </c:pt>
                <c:pt idx="70468">
                  <c:v>70469</c:v>
                </c:pt>
                <c:pt idx="70469">
                  <c:v>70470</c:v>
                </c:pt>
                <c:pt idx="70470">
                  <c:v>70471</c:v>
                </c:pt>
                <c:pt idx="70471">
                  <c:v>70472</c:v>
                </c:pt>
                <c:pt idx="70472">
                  <c:v>70473</c:v>
                </c:pt>
                <c:pt idx="70473">
                  <c:v>70474</c:v>
                </c:pt>
                <c:pt idx="70474">
                  <c:v>70475</c:v>
                </c:pt>
                <c:pt idx="70475">
                  <c:v>70476</c:v>
                </c:pt>
                <c:pt idx="70476">
                  <c:v>70477</c:v>
                </c:pt>
                <c:pt idx="70477">
                  <c:v>70478</c:v>
                </c:pt>
                <c:pt idx="70478">
                  <c:v>70479</c:v>
                </c:pt>
                <c:pt idx="70479">
                  <c:v>70480</c:v>
                </c:pt>
                <c:pt idx="70480">
                  <c:v>70481</c:v>
                </c:pt>
                <c:pt idx="70481">
                  <c:v>70482</c:v>
                </c:pt>
                <c:pt idx="70482">
                  <c:v>70483</c:v>
                </c:pt>
                <c:pt idx="70483">
                  <c:v>70484</c:v>
                </c:pt>
                <c:pt idx="70484">
                  <c:v>70485</c:v>
                </c:pt>
                <c:pt idx="70485">
                  <c:v>70486</c:v>
                </c:pt>
                <c:pt idx="70486">
                  <c:v>70487</c:v>
                </c:pt>
                <c:pt idx="70487">
                  <c:v>70488</c:v>
                </c:pt>
                <c:pt idx="70488">
                  <c:v>70489</c:v>
                </c:pt>
                <c:pt idx="70489">
                  <c:v>70490</c:v>
                </c:pt>
                <c:pt idx="70490">
                  <c:v>70491</c:v>
                </c:pt>
                <c:pt idx="70491">
                  <c:v>70492</c:v>
                </c:pt>
                <c:pt idx="70492">
                  <c:v>70493</c:v>
                </c:pt>
                <c:pt idx="70493">
                  <c:v>70494</c:v>
                </c:pt>
                <c:pt idx="70494">
                  <c:v>70495</c:v>
                </c:pt>
                <c:pt idx="70495">
                  <c:v>70496</c:v>
                </c:pt>
                <c:pt idx="70496">
                  <c:v>70497</c:v>
                </c:pt>
                <c:pt idx="70497">
                  <c:v>70498</c:v>
                </c:pt>
                <c:pt idx="70498">
                  <c:v>70499</c:v>
                </c:pt>
                <c:pt idx="70499">
                  <c:v>70500</c:v>
                </c:pt>
                <c:pt idx="70500">
                  <c:v>70501</c:v>
                </c:pt>
                <c:pt idx="70501">
                  <c:v>70502</c:v>
                </c:pt>
                <c:pt idx="70502">
                  <c:v>70503</c:v>
                </c:pt>
                <c:pt idx="70503">
                  <c:v>70504</c:v>
                </c:pt>
                <c:pt idx="70504">
                  <c:v>70505</c:v>
                </c:pt>
                <c:pt idx="70505">
                  <c:v>70506</c:v>
                </c:pt>
                <c:pt idx="70506">
                  <c:v>70507</c:v>
                </c:pt>
                <c:pt idx="70507">
                  <c:v>70508</c:v>
                </c:pt>
                <c:pt idx="70508">
                  <c:v>70509</c:v>
                </c:pt>
                <c:pt idx="70509">
                  <c:v>70510</c:v>
                </c:pt>
                <c:pt idx="70510">
                  <c:v>70511</c:v>
                </c:pt>
                <c:pt idx="70511">
                  <c:v>70512</c:v>
                </c:pt>
                <c:pt idx="70512">
                  <c:v>70513</c:v>
                </c:pt>
                <c:pt idx="70513">
                  <c:v>70514</c:v>
                </c:pt>
                <c:pt idx="70514">
                  <c:v>70515</c:v>
                </c:pt>
                <c:pt idx="70515">
                  <c:v>70516</c:v>
                </c:pt>
                <c:pt idx="70516">
                  <c:v>70517</c:v>
                </c:pt>
                <c:pt idx="70517">
                  <c:v>70518</c:v>
                </c:pt>
                <c:pt idx="70518">
                  <c:v>70519</c:v>
                </c:pt>
                <c:pt idx="70519">
                  <c:v>70520</c:v>
                </c:pt>
                <c:pt idx="70520">
                  <c:v>70521</c:v>
                </c:pt>
                <c:pt idx="70521">
                  <c:v>70522</c:v>
                </c:pt>
                <c:pt idx="70522">
                  <c:v>70523</c:v>
                </c:pt>
                <c:pt idx="70523">
                  <c:v>70524</c:v>
                </c:pt>
                <c:pt idx="70524">
                  <c:v>70525</c:v>
                </c:pt>
                <c:pt idx="70525">
                  <c:v>70526</c:v>
                </c:pt>
                <c:pt idx="70526">
                  <c:v>70527</c:v>
                </c:pt>
                <c:pt idx="70527">
                  <c:v>70528</c:v>
                </c:pt>
                <c:pt idx="70528">
                  <c:v>70529</c:v>
                </c:pt>
                <c:pt idx="70529">
                  <c:v>70530</c:v>
                </c:pt>
                <c:pt idx="70530">
                  <c:v>70531</c:v>
                </c:pt>
                <c:pt idx="70531">
                  <c:v>70532</c:v>
                </c:pt>
                <c:pt idx="70532">
                  <c:v>70533</c:v>
                </c:pt>
                <c:pt idx="70533">
                  <c:v>70534</c:v>
                </c:pt>
                <c:pt idx="70534">
                  <c:v>70535</c:v>
                </c:pt>
                <c:pt idx="70535">
                  <c:v>70536</c:v>
                </c:pt>
                <c:pt idx="70536">
                  <c:v>70537</c:v>
                </c:pt>
                <c:pt idx="70537">
                  <c:v>70538</c:v>
                </c:pt>
                <c:pt idx="70538">
                  <c:v>70539</c:v>
                </c:pt>
                <c:pt idx="70539">
                  <c:v>70540</c:v>
                </c:pt>
                <c:pt idx="70540">
                  <c:v>70541</c:v>
                </c:pt>
                <c:pt idx="70541">
                  <c:v>70542</c:v>
                </c:pt>
                <c:pt idx="70542">
                  <c:v>70543</c:v>
                </c:pt>
                <c:pt idx="70543">
                  <c:v>70544</c:v>
                </c:pt>
                <c:pt idx="70544">
                  <c:v>70545</c:v>
                </c:pt>
                <c:pt idx="70545">
                  <c:v>70546</c:v>
                </c:pt>
                <c:pt idx="70546">
                  <c:v>70547</c:v>
                </c:pt>
                <c:pt idx="70547">
                  <c:v>70548</c:v>
                </c:pt>
                <c:pt idx="70548">
                  <c:v>70549</c:v>
                </c:pt>
                <c:pt idx="70549">
                  <c:v>70550</c:v>
                </c:pt>
                <c:pt idx="70550">
                  <c:v>70551</c:v>
                </c:pt>
                <c:pt idx="70551">
                  <c:v>70552</c:v>
                </c:pt>
                <c:pt idx="70552">
                  <c:v>70553</c:v>
                </c:pt>
                <c:pt idx="70553">
                  <c:v>70554</c:v>
                </c:pt>
                <c:pt idx="70554">
                  <c:v>70555</c:v>
                </c:pt>
                <c:pt idx="70555">
                  <c:v>70556</c:v>
                </c:pt>
                <c:pt idx="70556">
                  <c:v>70557</c:v>
                </c:pt>
                <c:pt idx="70557">
                  <c:v>70558</c:v>
                </c:pt>
                <c:pt idx="70558">
                  <c:v>70559</c:v>
                </c:pt>
                <c:pt idx="70559">
                  <c:v>70560</c:v>
                </c:pt>
                <c:pt idx="70560">
                  <c:v>70561</c:v>
                </c:pt>
                <c:pt idx="70561">
                  <c:v>70562</c:v>
                </c:pt>
                <c:pt idx="70562">
                  <c:v>70563</c:v>
                </c:pt>
                <c:pt idx="70563">
                  <c:v>70564</c:v>
                </c:pt>
                <c:pt idx="70564">
                  <c:v>70565</c:v>
                </c:pt>
                <c:pt idx="70565">
                  <c:v>70566</c:v>
                </c:pt>
                <c:pt idx="70566">
                  <c:v>70567</c:v>
                </c:pt>
                <c:pt idx="70567">
                  <c:v>70568</c:v>
                </c:pt>
                <c:pt idx="70568">
                  <c:v>70569</c:v>
                </c:pt>
                <c:pt idx="70569">
                  <c:v>70570</c:v>
                </c:pt>
                <c:pt idx="70570">
                  <c:v>70571</c:v>
                </c:pt>
                <c:pt idx="70571">
                  <c:v>70572</c:v>
                </c:pt>
                <c:pt idx="70572">
                  <c:v>70573</c:v>
                </c:pt>
                <c:pt idx="70573">
                  <c:v>70574</c:v>
                </c:pt>
                <c:pt idx="70574">
                  <c:v>70575</c:v>
                </c:pt>
                <c:pt idx="70575">
                  <c:v>70576</c:v>
                </c:pt>
                <c:pt idx="70576">
                  <c:v>70577</c:v>
                </c:pt>
                <c:pt idx="70577">
                  <c:v>70578</c:v>
                </c:pt>
                <c:pt idx="70578">
                  <c:v>70579</c:v>
                </c:pt>
                <c:pt idx="70579">
                  <c:v>70580</c:v>
                </c:pt>
                <c:pt idx="70580">
                  <c:v>70581</c:v>
                </c:pt>
                <c:pt idx="70581">
                  <c:v>70582</c:v>
                </c:pt>
                <c:pt idx="70582">
                  <c:v>70583</c:v>
                </c:pt>
                <c:pt idx="70583">
                  <c:v>70584</c:v>
                </c:pt>
                <c:pt idx="70584">
                  <c:v>70585</c:v>
                </c:pt>
                <c:pt idx="70585">
                  <c:v>70586</c:v>
                </c:pt>
                <c:pt idx="70586">
                  <c:v>70587</c:v>
                </c:pt>
                <c:pt idx="70587">
                  <c:v>70588</c:v>
                </c:pt>
                <c:pt idx="70588">
                  <c:v>70589</c:v>
                </c:pt>
                <c:pt idx="70589">
                  <c:v>70590</c:v>
                </c:pt>
                <c:pt idx="70590">
                  <c:v>70591</c:v>
                </c:pt>
                <c:pt idx="70591">
                  <c:v>70592</c:v>
                </c:pt>
                <c:pt idx="70592">
                  <c:v>70593</c:v>
                </c:pt>
                <c:pt idx="70593">
                  <c:v>70594</c:v>
                </c:pt>
                <c:pt idx="70594">
                  <c:v>70595</c:v>
                </c:pt>
                <c:pt idx="70595">
                  <c:v>70596</c:v>
                </c:pt>
                <c:pt idx="70596">
                  <c:v>70597</c:v>
                </c:pt>
                <c:pt idx="70597">
                  <c:v>70598</c:v>
                </c:pt>
                <c:pt idx="70598">
                  <c:v>70599</c:v>
                </c:pt>
                <c:pt idx="70599">
                  <c:v>70600</c:v>
                </c:pt>
                <c:pt idx="70600">
                  <c:v>70601</c:v>
                </c:pt>
                <c:pt idx="70601">
                  <c:v>70602</c:v>
                </c:pt>
                <c:pt idx="70602">
                  <c:v>70603</c:v>
                </c:pt>
                <c:pt idx="70603">
                  <c:v>70604</c:v>
                </c:pt>
                <c:pt idx="70604">
                  <c:v>70605</c:v>
                </c:pt>
                <c:pt idx="70605">
                  <c:v>70606</c:v>
                </c:pt>
                <c:pt idx="70606">
                  <c:v>70607</c:v>
                </c:pt>
                <c:pt idx="70607">
                  <c:v>70608</c:v>
                </c:pt>
                <c:pt idx="70608">
                  <c:v>70609</c:v>
                </c:pt>
                <c:pt idx="70609">
                  <c:v>70610</c:v>
                </c:pt>
                <c:pt idx="70610">
                  <c:v>70611</c:v>
                </c:pt>
                <c:pt idx="70611">
                  <c:v>70612</c:v>
                </c:pt>
                <c:pt idx="70612">
                  <c:v>70613</c:v>
                </c:pt>
                <c:pt idx="70613">
                  <c:v>70614</c:v>
                </c:pt>
                <c:pt idx="70614">
                  <c:v>70615</c:v>
                </c:pt>
                <c:pt idx="70615">
                  <c:v>70616</c:v>
                </c:pt>
                <c:pt idx="70616">
                  <c:v>70617</c:v>
                </c:pt>
                <c:pt idx="70617">
                  <c:v>70618</c:v>
                </c:pt>
                <c:pt idx="70618">
                  <c:v>70619</c:v>
                </c:pt>
                <c:pt idx="70619">
                  <c:v>70620</c:v>
                </c:pt>
                <c:pt idx="70620">
                  <c:v>70621</c:v>
                </c:pt>
                <c:pt idx="70621">
                  <c:v>70622</c:v>
                </c:pt>
                <c:pt idx="70622">
                  <c:v>70623</c:v>
                </c:pt>
                <c:pt idx="70623">
                  <c:v>70624</c:v>
                </c:pt>
                <c:pt idx="70624">
                  <c:v>70625</c:v>
                </c:pt>
                <c:pt idx="70625">
                  <c:v>70626</c:v>
                </c:pt>
                <c:pt idx="70626">
                  <c:v>70627</c:v>
                </c:pt>
                <c:pt idx="70627">
                  <c:v>70628</c:v>
                </c:pt>
                <c:pt idx="70628">
                  <c:v>70629</c:v>
                </c:pt>
                <c:pt idx="70629">
                  <c:v>70630</c:v>
                </c:pt>
                <c:pt idx="70630">
                  <c:v>70631</c:v>
                </c:pt>
                <c:pt idx="70631">
                  <c:v>70632</c:v>
                </c:pt>
                <c:pt idx="70632">
                  <c:v>70633</c:v>
                </c:pt>
                <c:pt idx="70633">
                  <c:v>70634</c:v>
                </c:pt>
                <c:pt idx="70634">
                  <c:v>70635</c:v>
                </c:pt>
                <c:pt idx="70635">
                  <c:v>70636</c:v>
                </c:pt>
                <c:pt idx="70636">
                  <c:v>70637</c:v>
                </c:pt>
                <c:pt idx="70637">
                  <c:v>70638</c:v>
                </c:pt>
                <c:pt idx="70638">
                  <c:v>70639</c:v>
                </c:pt>
                <c:pt idx="70639">
                  <c:v>70640</c:v>
                </c:pt>
                <c:pt idx="70640">
                  <c:v>70641</c:v>
                </c:pt>
                <c:pt idx="70641">
                  <c:v>70642</c:v>
                </c:pt>
                <c:pt idx="70642">
                  <c:v>70643</c:v>
                </c:pt>
                <c:pt idx="70643">
                  <c:v>70644</c:v>
                </c:pt>
                <c:pt idx="70644">
                  <c:v>70645</c:v>
                </c:pt>
                <c:pt idx="70645">
                  <c:v>70646</c:v>
                </c:pt>
                <c:pt idx="70646">
                  <c:v>70647</c:v>
                </c:pt>
                <c:pt idx="70647">
                  <c:v>70648</c:v>
                </c:pt>
                <c:pt idx="70648">
                  <c:v>70649</c:v>
                </c:pt>
                <c:pt idx="70649">
                  <c:v>70650</c:v>
                </c:pt>
                <c:pt idx="70650">
                  <c:v>70651</c:v>
                </c:pt>
                <c:pt idx="70651">
                  <c:v>70652</c:v>
                </c:pt>
                <c:pt idx="70652">
                  <c:v>70653</c:v>
                </c:pt>
                <c:pt idx="70653">
                  <c:v>70654</c:v>
                </c:pt>
                <c:pt idx="70654">
                  <c:v>70655</c:v>
                </c:pt>
                <c:pt idx="70655">
                  <c:v>70656</c:v>
                </c:pt>
                <c:pt idx="70656">
                  <c:v>70657</c:v>
                </c:pt>
                <c:pt idx="70657">
                  <c:v>70658</c:v>
                </c:pt>
                <c:pt idx="70658">
                  <c:v>70659</c:v>
                </c:pt>
                <c:pt idx="70659">
                  <c:v>70660</c:v>
                </c:pt>
                <c:pt idx="70660">
                  <c:v>70661</c:v>
                </c:pt>
                <c:pt idx="70661">
                  <c:v>70662</c:v>
                </c:pt>
                <c:pt idx="70662">
                  <c:v>70663</c:v>
                </c:pt>
                <c:pt idx="70663">
                  <c:v>70664</c:v>
                </c:pt>
                <c:pt idx="70664">
                  <c:v>70665</c:v>
                </c:pt>
                <c:pt idx="70665">
                  <c:v>70666</c:v>
                </c:pt>
                <c:pt idx="70666">
                  <c:v>70667</c:v>
                </c:pt>
                <c:pt idx="70667">
                  <c:v>70668</c:v>
                </c:pt>
                <c:pt idx="70668">
                  <c:v>70669</c:v>
                </c:pt>
                <c:pt idx="70669">
                  <c:v>70670</c:v>
                </c:pt>
                <c:pt idx="70670">
                  <c:v>70671</c:v>
                </c:pt>
                <c:pt idx="70671">
                  <c:v>70672</c:v>
                </c:pt>
                <c:pt idx="70672">
                  <c:v>70673</c:v>
                </c:pt>
                <c:pt idx="70673">
                  <c:v>70674</c:v>
                </c:pt>
                <c:pt idx="70674">
                  <c:v>70675</c:v>
                </c:pt>
                <c:pt idx="70675">
                  <c:v>70676</c:v>
                </c:pt>
                <c:pt idx="70676">
                  <c:v>70677</c:v>
                </c:pt>
                <c:pt idx="70677">
                  <c:v>70678</c:v>
                </c:pt>
                <c:pt idx="70678">
                  <c:v>70679</c:v>
                </c:pt>
                <c:pt idx="70679">
                  <c:v>70680</c:v>
                </c:pt>
                <c:pt idx="70680">
                  <c:v>70681</c:v>
                </c:pt>
                <c:pt idx="70681">
                  <c:v>70682</c:v>
                </c:pt>
                <c:pt idx="70682">
                  <c:v>70683</c:v>
                </c:pt>
                <c:pt idx="70683">
                  <c:v>70684</c:v>
                </c:pt>
                <c:pt idx="70684">
                  <c:v>70685</c:v>
                </c:pt>
                <c:pt idx="70685">
                  <c:v>70686</c:v>
                </c:pt>
                <c:pt idx="70686">
                  <c:v>70687</c:v>
                </c:pt>
                <c:pt idx="70687">
                  <c:v>70688</c:v>
                </c:pt>
                <c:pt idx="70688">
                  <c:v>70689</c:v>
                </c:pt>
                <c:pt idx="70689">
                  <c:v>70690</c:v>
                </c:pt>
                <c:pt idx="70690">
                  <c:v>70691</c:v>
                </c:pt>
                <c:pt idx="70691">
                  <c:v>70692</c:v>
                </c:pt>
                <c:pt idx="70692">
                  <c:v>70693</c:v>
                </c:pt>
                <c:pt idx="70693">
                  <c:v>70694</c:v>
                </c:pt>
                <c:pt idx="70694">
                  <c:v>70695</c:v>
                </c:pt>
                <c:pt idx="70695">
                  <c:v>70696</c:v>
                </c:pt>
                <c:pt idx="70696">
                  <c:v>70697</c:v>
                </c:pt>
                <c:pt idx="70697">
                  <c:v>70698</c:v>
                </c:pt>
                <c:pt idx="70698">
                  <c:v>70699</c:v>
                </c:pt>
                <c:pt idx="70699">
                  <c:v>70700</c:v>
                </c:pt>
                <c:pt idx="70700">
                  <c:v>70701</c:v>
                </c:pt>
                <c:pt idx="70701">
                  <c:v>70702</c:v>
                </c:pt>
                <c:pt idx="70702">
                  <c:v>70703</c:v>
                </c:pt>
                <c:pt idx="70703">
                  <c:v>70704</c:v>
                </c:pt>
                <c:pt idx="70704">
                  <c:v>70705</c:v>
                </c:pt>
                <c:pt idx="70705">
                  <c:v>70706</c:v>
                </c:pt>
                <c:pt idx="70706">
                  <c:v>70707</c:v>
                </c:pt>
                <c:pt idx="70707">
                  <c:v>70708</c:v>
                </c:pt>
                <c:pt idx="70708">
                  <c:v>70709</c:v>
                </c:pt>
                <c:pt idx="70709">
                  <c:v>70710</c:v>
                </c:pt>
                <c:pt idx="70710">
                  <c:v>70711</c:v>
                </c:pt>
                <c:pt idx="70711">
                  <c:v>70712</c:v>
                </c:pt>
                <c:pt idx="70712">
                  <c:v>70713</c:v>
                </c:pt>
                <c:pt idx="70713">
                  <c:v>70714</c:v>
                </c:pt>
                <c:pt idx="70714">
                  <c:v>70715</c:v>
                </c:pt>
                <c:pt idx="70715">
                  <c:v>70716</c:v>
                </c:pt>
                <c:pt idx="70716">
                  <c:v>70717</c:v>
                </c:pt>
                <c:pt idx="70717">
                  <c:v>70718</c:v>
                </c:pt>
                <c:pt idx="70718">
                  <c:v>70719</c:v>
                </c:pt>
                <c:pt idx="70719">
                  <c:v>70720</c:v>
                </c:pt>
                <c:pt idx="70720">
                  <c:v>70721</c:v>
                </c:pt>
                <c:pt idx="70721">
                  <c:v>70722</c:v>
                </c:pt>
                <c:pt idx="70722">
                  <c:v>70723</c:v>
                </c:pt>
                <c:pt idx="70723">
                  <c:v>70724</c:v>
                </c:pt>
                <c:pt idx="70724">
                  <c:v>70725</c:v>
                </c:pt>
                <c:pt idx="70725">
                  <c:v>70726</c:v>
                </c:pt>
                <c:pt idx="70726">
                  <c:v>70727</c:v>
                </c:pt>
                <c:pt idx="70727">
                  <c:v>70728</c:v>
                </c:pt>
                <c:pt idx="70728">
                  <c:v>70729</c:v>
                </c:pt>
                <c:pt idx="70729">
                  <c:v>70730</c:v>
                </c:pt>
                <c:pt idx="70730">
                  <c:v>70731</c:v>
                </c:pt>
                <c:pt idx="70731">
                  <c:v>70732</c:v>
                </c:pt>
                <c:pt idx="70732">
                  <c:v>70733</c:v>
                </c:pt>
                <c:pt idx="70733">
                  <c:v>70734</c:v>
                </c:pt>
                <c:pt idx="70734">
                  <c:v>70735</c:v>
                </c:pt>
                <c:pt idx="70735">
                  <c:v>70736</c:v>
                </c:pt>
                <c:pt idx="70736">
                  <c:v>70737</c:v>
                </c:pt>
                <c:pt idx="70737">
                  <c:v>70738</c:v>
                </c:pt>
                <c:pt idx="70738">
                  <c:v>70739</c:v>
                </c:pt>
                <c:pt idx="70739">
                  <c:v>70740</c:v>
                </c:pt>
                <c:pt idx="70740">
                  <c:v>70741</c:v>
                </c:pt>
                <c:pt idx="70741">
                  <c:v>70742</c:v>
                </c:pt>
                <c:pt idx="70742">
                  <c:v>70743</c:v>
                </c:pt>
                <c:pt idx="70743">
                  <c:v>70744</c:v>
                </c:pt>
                <c:pt idx="70744">
                  <c:v>70745</c:v>
                </c:pt>
                <c:pt idx="70745">
                  <c:v>70746</c:v>
                </c:pt>
                <c:pt idx="70746">
                  <c:v>70747</c:v>
                </c:pt>
                <c:pt idx="70747">
                  <c:v>70748</c:v>
                </c:pt>
                <c:pt idx="70748">
                  <c:v>70749</c:v>
                </c:pt>
                <c:pt idx="70749">
                  <c:v>70750</c:v>
                </c:pt>
                <c:pt idx="70750">
                  <c:v>70751</c:v>
                </c:pt>
                <c:pt idx="70751">
                  <c:v>70752</c:v>
                </c:pt>
                <c:pt idx="70752">
                  <c:v>70753</c:v>
                </c:pt>
                <c:pt idx="70753">
                  <c:v>70754</c:v>
                </c:pt>
                <c:pt idx="70754">
                  <c:v>70755</c:v>
                </c:pt>
                <c:pt idx="70755">
                  <c:v>70756</c:v>
                </c:pt>
                <c:pt idx="70756">
                  <c:v>70757</c:v>
                </c:pt>
                <c:pt idx="70757">
                  <c:v>70758</c:v>
                </c:pt>
                <c:pt idx="70758">
                  <c:v>70759</c:v>
                </c:pt>
                <c:pt idx="70759">
                  <c:v>70760</c:v>
                </c:pt>
                <c:pt idx="70760">
                  <c:v>70761</c:v>
                </c:pt>
                <c:pt idx="70761">
                  <c:v>70762</c:v>
                </c:pt>
                <c:pt idx="70762">
                  <c:v>70763</c:v>
                </c:pt>
                <c:pt idx="70763">
                  <c:v>70764</c:v>
                </c:pt>
                <c:pt idx="70764">
                  <c:v>70765</c:v>
                </c:pt>
                <c:pt idx="70765">
                  <c:v>70766</c:v>
                </c:pt>
                <c:pt idx="70766">
                  <c:v>70767</c:v>
                </c:pt>
                <c:pt idx="70767">
                  <c:v>70768</c:v>
                </c:pt>
                <c:pt idx="70768">
                  <c:v>70769</c:v>
                </c:pt>
                <c:pt idx="70769">
                  <c:v>70770</c:v>
                </c:pt>
                <c:pt idx="70770">
                  <c:v>70771</c:v>
                </c:pt>
                <c:pt idx="70771">
                  <c:v>70772</c:v>
                </c:pt>
                <c:pt idx="70772">
                  <c:v>70773</c:v>
                </c:pt>
                <c:pt idx="70773">
                  <c:v>70774</c:v>
                </c:pt>
                <c:pt idx="70774">
                  <c:v>70775</c:v>
                </c:pt>
                <c:pt idx="70775">
                  <c:v>70776</c:v>
                </c:pt>
                <c:pt idx="70776">
                  <c:v>70777</c:v>
                </c:pt>
                <c:pt idx="70777">
                  <c:v>70778</c:v>
                </c:pt>
                <c:pt idx="70778">
                  <c:v>70779</c:v>
                </c:pt>
                <c:pt idx="70779">
                  <c:v>70780</c:v>
                </c:pt>
                <c:pt idx="70780">
                  <c:v>70781</c:v>
                </c:pt>
                <c:pt idx="70781">
                  <c:v>70782</c:v>
                </c:pt>
                <c:pt idx="70782">
                  <c:v>70783</c:v>
                </c:pt>
                <c:pt idx="70783">
                  <c:v>70784</c:v>
                </c:pt>
                <c:pt idx="70784">
                  <c:v>70785</c:v>
                </c:pt>
                <c:pt idx="70785">
                  <c:v>70786</c:v>
                </c:pt>
                <c:pt idx="70786">
                  <c:v>70787</c:v>
                </c:pt>
                <c:pt idx="70787">
                  <c:v>70788</c:v>
                </c:pt>
                <c:pt idx="70788">
                  <c:v>70789</c:v>
                </c:pt>
                <c:pt idx="70789">
                  <c:v>70790</c:v>
                </c:pt>
                <c:pt idx="70790">
                  <c:v>70791</c:v>
                </c:pt>
                <c:pt idx="70791">
                  <c:v>70792</c:v>
                </c:pt>
                <c:pt idx="70792">
                  <c:v>70793</c:v>
                </c:pt>
                <c:pt idx="70793">
                  <c:v>70794</c:v>
                </c:pt>
                <c:pt idx="70794">
                  <c:v>70795</c:v>
                </c:pt>
                <c:pt idx="70795">
                  <c:v>70796</c:v>
                </c:pt>
                <c:pt idx="70796">
                  <c:v>70797</c:v>
                </c:pt>
                <c:pt idx="70797">
                  <c:v>70798</c:v>
                </c:pt>
                <c:pt idx="70798">
                  <c:v>70799</c:v>
                </c:pt>
                <c:pt idx="70799">
                  <c:v>70800</c:v>
                </c:pt>
                <c:pt idx="70800">
                  <c:v>70801</c:v>
                </c:pt>
                <c:pt idx="70801">
                  <c:v>70802</c:v>
                </c:pt>
                <c:pt idx="70802">
                  <c:v>70803</c:v>
                </c:pt>
                <c:pt idx="70803">
                  <c:v>70804</c:v>
                </c:pt>
                <c:pt idx="70804">
                  <c:v>70805</c:v>
                </c:pt>
                <c:pt idx="70805">
                  <c:v>70806</c:v>
                </c:pt>
                <c:pt idx="70806">
                  <c:v>70807</c:v>
                </c:pt>
                <c:pt idx="70807">
                  <c:v>70808</c:v>
                </c:pt>
                <c:pt idx="70808">
                  <c:v>70809</c:v>
                </c:pt>
                <c:pt idx="70809">
                  <c:v>70810</c:v>
                </c:pt>
                <c:pt idx="70810">
                  <c:v>70811</c:v>
                </c:pt>
                <c:pt idx="70811">
                  <c:v>70812</c:v>
                </c:pt>
                <c:pt idx="70812">
                  <c:v>70813</c:v>
                </c:pt>
                <c:pt idx="70813">
                  <c:v>70814</c:v>
                </c:pt>
                <c:pt idx="70814">
                  <c:v>70815</c:v>
                </c:pt>
                <c:pt idx="70815">
                  <c:v>70816</c:v>
                </c:pt>
                <c:pt idx="70816">
                  <c:v>70817</c:v>
                </c:pt>
                <c:pt idx="70817">
                  <c:v>70818</c:v>
                </c:pt>
                <c:pt idx="70818">
                  <c:v>70819</c:v>
                </c:pt>
                <c:pt idx="70819">
                  <c:v>70820</c:v>
                </c:pt>
                <c:pt idx="70820">
                  <c:v>70821</c:v>
                </c:pt>
                <c:pt idx="70821">
                  <c:v>70822</c:v>
                </c:pt>
                <c:pt idx="70822">
                  <c:v>70823</c:v>
                </c:pt>
                <c:pt idx="70823">
                  <c:v>70824</c:v>
                </c:pt>
                <c:pt idx="70824">
                  <c:v>70825</c:v>
                </c:pt>
                <c:pt idx="70825">
                  <c:v>70826</c:v>
                </c:pt>
                <c:pt idx="70826">
                  <c:v>70827</c:v>
                </c:pt>
                <c:pt idx="70827">
                  <c:v>70828</c:v>
                </c:pt>
                <c:pt idx="70828">
                  <c:v>70829</c:v>
                </c:pt>
                <c:pt idx="70829">
                  <c:v>70830</c:v>
                </c:pt>
                <c:pt idx="70830">
                  <c:v>70831</c:v>
                </c:pt>
                <c:pt idx="70831">
                  <c:v>70832</c:v>
                </c:pt>
                <c:pt idx="70832">
                  <c:v>70833</c:v>
                </c:pt>
                <c:pt idx="70833">
                  <c:v>70834</c:v>
                </c:pt>
                <c:pt idx="70834">
                  <c:v>70835</c:v>
                </c:pt>
                <c:pt idx="70835">
                  <c:v>70836</c:v>
                </c:pt>
                <c:pt idx="70836">
                  <c:v>70837</c:v>
                </c:pt>
                <c:pt idx="70837">
                  <c:v>70838</c:v>
                </c:pt>
                <c:pt idx="70838">
                  <c:v>70839</c:v>
                </c:pt>
                <c:pt idx="70839">
                  <c:v>70840</c:v>
                </c:pt>
                <c:pt idx="70840">
                  <c:v>70841</c:v>
                </c:pt>
                <c:pt idx="70841">
                  <c:v>70842</c:v>
                </c:pt>
                <c:pt idx="70842">
                  <c:v>70843</c:v>
                </c:pt>
                <c:pt idx="70843">
                  <c:v>70844</c:v>
                </c:pt>
                <c:pt idx="70844">
                  <c:v>70845</c:v>
                </c:pt>
                <c:pt idx="70845">
                  <c:v>70846</c:v>
                </c:pt>
                <c:pt idx="70846">
                  <c:v>70847</c:v>
                </c:pt>
                <c:pt idx="70847">
                  <c:v>70848</c:v>
                </c:pt>
                <c:pt idx="70848">
                  <c:v>70849</c:v>
                </c:pt>
                <c:pt idx="70849">
                  <c:v>70850</c:v>
                </c:pt>
                <c:pt idx="70850">
                  <c:v>70851</c:v>
                </c:pt>
                <c:pt idx="70851">
                  <c:v>70852</c:v>
                </c:pt>
                <c:pt idx="70852">
                  <c:v>70853</c:v>
                </c:pt>
                <c:pt idx="70853">
                  <c:v>70854</c:v>
                </c:pt>
                <c:pt idx="70854">
                  <c:v>70855</c:v>
                </c:pt>
                <c:pt idx="70855">
                  <c:v>70856</c:v>
                </c:pt>
                <c:pt idx="70856">
                  <c:v>70857</c:v>
                </c:pt>
                <c:pt idx="70857">
                  <c:v>70858</c:v>
                </c:pt>
                <c:pt idx="70858">
                  <c:v>70859</c:v>
                </c:pt>
                <c:pt idx="70859">
                  <c:v>70860</c:v>
                </c:pt>
                <c:pt idx="70860">
                  <c:v>70861</c:v>
                </c:pt>
                <c:pt idx="70861">
                  <c:v>70862</c:v>
                </c:pt>
                <c:pt idx="70862">
                  <c:v>70863</c:v>
                </c:pt>
                <c:pt idx="70863">
                  <c:v>70864</c:v>
                </c:pt>
                <c:pt idx="70864">
                  <c:v>70865</c:v>
                </c:pt>
                <c:pt idx="70865">
                  <c:v>70866</c:v>
                </c:pt>
                <c:pt idx="70866">
                  <c:v>70867</c:v>
                </c:pt>
                <c:pt idx="70867">
                  <c:v>70868</c:v>
                </c:pt>
                <c:pt idx="70868">
                  <c:v>70869</c:v>
                </c:pt>
                <c:pt idx="70869">
                  <c:v>70870</c:v>
                </c:pt>
                <c:pt idx="70870">
                  <c:v>70871</c:v>
                </c:pt>
                <c:pt idx="70871">
                  <c:v>70872</c:v>
                </c:pt>
                <c:pt idx="70872">
                  <c:v>70873</c:v>
                </c:pt>
                <c:pt idx="70873">
                  <c:v>70874</c:v>
                </c:pt>
                <c:pt idx="70874">
                  <c:v>70875</c:v>
                </c:pt>
                <c:pt idx="70875">
                  <c:v>70876</c:v>
                </c:pt>
                <c:pt idx="70876">
                  <c:v>70877</c:v>
                </c:pt>
                <c:pt idx="70877">
                  <c:v>70878</c:v>
                </c:pt>
                <c:pt idx="70878">
                  <c:v>70879</c:v>
                </c:pt>
                <c:pt idx="70879">
                  <c:v>70880</c:v>
                </c:pt>
                <c:pt idx="70880">
                  <c:v>70881</c:v>
                </c:pt>
                <c:pt idx="70881">
                  <c:v>70882</c:v>
                </c:pt>
                <c:pt idx="70882">
                  <c:v>70883</c:v>
                </c:pt>
                <c:pt idx="70883">
                  <c:v>70884</c:v>
                </c:pt>
                <c:pt idx="70884">
                  <c:v>70885</c:v>
                </c:pt>
                <c:pt idx="70885">
                  <c:v>70886</c:v>
                </c:pt>
                <c:pt idx="70886">
                  <c:v>70887</c:v>
                </c:pt>
                <c:pt idx="70887">
                  <c:v>70888</c:v>
                </c:pt>
                <c:pt idx="70888">
                  <c:v>70889</c:v>
                </c:pt>
                <c:pt idx="70889">
                  <c:v>70890</c:v>
                </c:pt>
                <c:pt idx="70890">
                  <c:v>70891</c:v>
                </c:pt>
                <c:pt idx="70891">
                  <c:v>70892</c:v>
                </c:pt>
                <c:pt idx="70892">
                  <c:v>70893</c:v>
                </c:pt>
                <c:pt idx="70893">
                  <c:v>70894</c:v>
                </c:pt>
                <c:pt idx="70894">
                  <c:v>70895</c:v>
                </c:pt>
                <c:pt idx="70895">
                  <c:v>70896</c:v>
                </c:pt>
                <c:pt idx="70896">
                  <c:v>70897</c:v>
                </c:pt>
                <c:pt idx="70897">
                  <c:v>70898</c:v>
                </c:pt>
                <c:pt idx="70898">
                  <c:v>70899</c:v>
                </c:pt>
                <c:pt idx="70899">
                  <c:v>70900</c:v>
                </c:pt>
                <c:pt idx="70900">
                  <c:v>70901</c:v>
                </c:pt>
                <c:pt idx="70901">
                  <c:v>70902</c:v>
                </c:pt>
                <c:pt idx="70902">
                  <c:v>70903</c:v>
                </c:pt>
                <c:pt idx="70903">
                  <c:v>70904</c:v>
                </c:pt>
                <c:pt idx="70904">
                  <c:v>70905</c:v>
                </c:pt>
                <c:pt idx="70905">
                  <c:v>70906</c:v>
                </c:pt>
                <c:pt idx="70906">
                  <c:v>70907</c:v>
                </c:pt>
                <c:pt idx="70907">
                  <c:v>70908</c:v>
                </c:pt>
                <c:pt idx="70908">
                  <c:v>70909</c:v>
                </c:pt>
                <c:pt idx="70909">
                  <c:v>70910</c:v>
                </c:pt>
                <c:pt idx="70910">
                  <c:v>70911</c:v>
                </c:pt>
                <c:pt idx="70911">
                  <c:v>70912</c:v>
                </c:pt>
                <c:pt idx="70912">
                  <c:v>70913</c:v>
                </c:pt>
                <c:pt idx="70913">
                  <c:v>70914</c:v>
                </c:pt>
                <c:pt idx="70914">
                  <c:v>70915</c:v>
                </c:pt>
                <c:pt idx="70915">
                  <c:v>70916</c:v>
                </c:pt>
                <c:pt idx="70916">
                  <c:v>70917</c:v>
                </c:pt>
                <c:pt idx="70917">
                  <c:v>70918</c:v>
                </c:pt>
                <c:pt idx="70918">
                  <c:v>70919</c:v>
                </c:pt>
                <c:pt idx="70919">
                  <c:v>70920</c:v>
                </c:pt>
                <c:pt idx="70920">
                  <c:v>70921</c:v>
                </c:pt>
                <c:pt idx="70921">
                  <c:v>70922</c:v>
                </c:pt>
                <c:pt idx="70922">
                  <c:v>70923</c:v>
                </c:pt>
                <c:pt idx="70923">
                  <c:v>70924</c:v>
                </c:pt>
                <c:pt idx="70924">
                  <c:v>70925</c:v>
                </c:pt>
                <c:pt idx="70925">
                  <c:v>70926</c:v>
                </c:pt>
                <c:pt idx="70926">
                  <c:v>70927</c:v>
                </c:pt>
                <c:pt idx="70927">
                  <c:v>70928</c:v>
                </c:pt>
                <c:pt idx="70928">
                  <c:v>70929</c:v>
                </c:pt>
                <c:pt idx="70929">
                  <c:v>70930</c:v>
                </c:pt>
                <c:pt idx="70930">
                  <c:v>70931</c:v>
                </c:pt>
                <c:pt idx="70931">
                  <c:v>70932</c:v>
                </c:pt>
                <c:pt idx="70932">
                  <c:v>70933</c:v>
                </c:pt>
                <c:pt idx="70933">
                  <c:v>70934</c:v>
                </c:pt>
                <c:pt idx="70934">
                  <c:v>70935</c:v>
                </c:pt>
                <c:pt idx="70935">
                  <c:v>70936</c:v>
                </c:pt>
                <c:pt idx="70936">
                  <c:v>70937</c:v>
                </c:pt>
                <c:pt idx="70937">
                  <c:v>70938</c:v>
                </c:pt>
                <c:pt idx="70938">
                  <c:v>70939</c:v>
                </c:pt>
                <c:pt idx="70939">
                  <c:v>70940</c:v>
                </c:pt>
                <c:pt idx="70940">
                  <c:v>70941</c:v>
                </c:pt>
                <c:pt idx="70941">
                  <c:v>70942</c:v>
                </c:pt>
                <c:pt idx="70942">
                  <c:v>70943</c:v>
                </c:pt>
                <c:pt idx="70943">
                  <c:v>70944</c:v>
                </c:pt>
                <c:pt idx="70944">
                  <c:v>70945</c:v>
                </c:pt>
                <c:pt idx="70945">
                  <c:v>70946</c:v>
                </c:pt>
                <c:pt idx="70946">
                  <c:v>70947</c:v>
                </c:pt>
                <c:pt idx="70947">
                  <c:v>70948</c:v>
                </c:pt>
                <c:pt idx="70948">
                  <c:v>70949</c:v>
                </c:pt>
                <c:pt idx="70949">
                  <c:v>70950</c:v>
                </c:pt>
                <c:pt idx="70950">
                  <c:v>70951</c:v>
                </c:pt>
                <c:pt idx="70951">
                  <c:v>70952</c:v>
                </c:pt>
                <c:pt idx="70952">
                  <c:v>70953</c:v>
                </c:pt>
                <c:pt idx="70953">
                  <c:v>70954</c:v>
                </c:pt>
                <c:pt idx="70954">
                  <c:v>70955</c:v>
                </c:pt>
                <c:pt idx="70955">
                  <c:v>70956</c:v>
                </c:pt>
                <c:pt idx="70956">
                  <c:v>70957</c:v>
                </c:pt>
                <c:pt idx="70957">
                  <c:v>70958</c:v>
                </c:pt>
                <c:pt idx="70958">
                  <c:v>70959</c:v>
                </c:pt>
                <c:pt idx="70959">
                  <c:v>70960</c:v>
                </c:pt>
                <c:pt idx="70960">
                  <c:v>70961</c:v>
                </c:pt>
                <c:pt idx="70961">
                  <c:v>70962</c:v>
                </c:pt>
                <c:pt idx="70962">
                  <c:v>70963</c:v>
                </c:pt>
                <c:pt idx="70963">
                  <c:v>70964</c:v>
                </c:pt>
                <c:pt idx="70964">
                  <c:v>70965</c:v>
                </c:pt>
                <c:pt idx="70965">
                  <c:v>70966</c:v>
                </c:pt>
                <c:pt idx="70966">
                  <c:v>70967</c:v>
                </c:pt>
                <c:pt idx="70967">
                  <c:v>70968</c:v>
                </c:pt>
                <c:pt idx="70968">
                  <c:v>70969</c:v>
                </c:pt>
                <c:pt idx="70969">
                  <c:v>70970</c:v>
                </c:pt>
                <c:pt idx="70970">
                  <c:v>70971</c:v>
                </c:pt>
                <c:pt idx="70971">
                  <c:v>70972</c:v>
                </c:pt>
                <c:pt idx="70972">
                  <c:v>70973</c:v>
                </c:pt>
                <c:pt idx="70973">
                  <c:v>70974</c:v>
                </c:pt>
                <c:pt idx="70974">
                  <c:v>70975</c:v>
                </c:pt>
                <c:pt idx="70975">
                  <c:v>70976</c:v>
                </c:pt>
                <c:pt idx="70976">
                  <c:v>70977</c:v>
                </c:pt>
                <c:pt idx="70977">
                  <c:v>70978</c:v>
                </c:pt>
                <c:pt idx="70978">
                  <c:v>70979</c:v>
                </c:pt>
                <c:pt idx="70979">
                  <c:v>70980</c:v>
                </c:pt>
                <c:pt idx="70980">
                  <c:v>70981</c:v>
                </c:pt>
                <c:pt idx="70981">
                  <c:v>70982</c:v>
                </c:pt>
                <c:pt idx="70982">
                  <c:v>70983</c:v>
                </c:pt>
                <c:pt idx="70983">
                  <c:v>70984</c:v>
                </c:pt>
                <c:pt idx="70984">
                  <c:v>70985</c:v>
                </c:pt>
                <c:pt idx="70985">
                  <c:v>70986</c:v>
                </c:pt>
                <c:pt idx="70986">
                  <c:v>70987</c:v>
                </c:pt>
                <c:pt idx="70987">
                  <c:v>70988</c:v>
                </c:pt>
                <c:pt idx="70988">
                  <c:v>70989</c:v>
                </c:pt>
                <c:pt idx="70989">
                  <c:v>70990</c:v>
                </c:pt>
                <c:pt idx="70990">
                  <c:v>70991</c:v>
                </c:pt>
                <c:pt idx="70991">
                  <c:v>70992</c:v>
                </c:pt>
                <c:pt idx="70992">
                  <c:v>70993</c:v>
                </c:pt>
                <c:pt idx="70993">
                  <c:v>70994</c:v>
                </c:pt>
                <c:pt idx="70994">
                  <c:v>70995</c:v>
                </c:pt>
                <c:pt idx="70995">
                  <c:v>70996</c:v>
                </c:pt>
                <c:pt idx="70996">
                  <c:v>70997</c:v>
                </c:pt>
                <c:pt idx="70997">
                  <c:v>70998</c:v>
                </c:pt>
                <c:pt idx="70998">
                  <c:v>70999</c:v>
                </c:pt>
                <c:pt idx="70999">
                  <c:v>71000</c:v>
                </c:pt>
                <c:pt idx="71000">
                  <c:v>71001</c:v>
                </c:pt>
                <c:pt idx="71001">
                  <c:v>71002</c:v>
                </c:pt>
                <c:pt idx="71002">
                  <c:v>71003</c:v>
                </c:pt>
                <c:pt idx="71003">
                  <c:v>71004</c:v>
                </c:pt>
                <c:pt idx="71004">
                  <c:v>71005</c:v>
                </c:pt>
                <c:pt idx="71005">
                  <c:v>71006</c:v>
                </c:pt>
                <c:pt idx="71006">
                  <c:v>71007</c:v>
                </c:pt>
                <c:pt idx="71007">
                  <c:v>71008</c:v>
                </c:pt>
                <c:pt idx="71008">
                  <c:v>71009</c:v>
                </c:pt>
                <c:pt idx="71009">
                  <c:v>71010</c:v>
                </c:pt>
                <c:pt idx="71010">
                  <c:v>71011</c:v>
                </c:pt>
                <c:pt idx="71011">
                  <c:v>71012</c:v>
                </c:pt>
                <c:pt idx="71012">
                  <c:v>71013</c:v>
                </c:pt>
                <c:pt idx="71013">
                  <c:v>71014</c:v>
                </c:pt>
                <c:pt idx="71014">
                  <c:v>71015</c:v>
                </c:pt>
                <c:pt idx="71015">
                  <c:v>71016</c:v>
                </c:pt>
                <c:pt idx="71016">
                  <c:v>71017</c:v>
                </c:pt>
                <c:pt idx="71017">
                  <c:v>71018</c:v>
                </c:pt>
                <c:pt idx="71018">
                  <c:v>71019</c:v>
                </c:pt>
                <c:pt idx="71019">
                  <c:v>71020</c:v>
                </c:pt>
                <c:pt idx="71020">
                  <c:v>71021</c:v>
                </c:pt>
                <c:pt idx="71021">
                  <c:v>71022</c:v>
                </c:pt>
                <c:pt idx="71022">
                  <c:v>71023</c:v>
                </c:pt>
                <c:pt idx="71023">
                  <c:v>71024</c:v>
                </c:pt>
                <c:pt idx="71024">
                  <c:v>71025</c:v>
                </c:pt>
                <c:pt idx="71025">
                  <c:v>71026</c:v>
                </c:pt>
                <c:pt idx="71026">
                  <c:v>71027</c:v>
                </c:pt>
                <c:pt idx="71027">
                  <c:v>71028</c:v>
                </c:pt>
                <c:pt idx="71028">
                  <c:v>71029</c:v>
                </c:pt>
                <c:pt idx="71029">
                  <c:v>71030</c:v>
                </c:pt>
                <c:pt idx="71030">
                  <c:v>71031</c:v>
                </c:pt>
                <c:pt idx="71031">
                  <c:v>71032</c:v>
                </c:pt>
                <c:pt idx="71032">
                  <c:v>71033</c:v>
                </c:pt>
                <c:pt idx="71033">
                  <c:v>71034</c:v>
                </c:pt>
                <c:pt idx="71034">
                  <c:v>71035</c:v>
                </c:pt>
                <c:pt idx="71035">
                  <c:v>71036</c:v>
                </c:pt>
                <c:pt idx="71036">
                  <c:v>71037</c:v>
                </c:pt>
                <c:pt idx="71037">
                  <c:v>71038</c:v>
                </c:pt>
                <c:pt idx="71038">
                  <c:v>71039</c:v>
                </c:pt>
                <c:pt idx="71039">
                  <c:v>71040</c:v>
                </c:pt>
                <c:pt idx="71040">
                  <c:v>71041</c:v>
                </c:pt>
                <c:pt idx="71041">
                  <c:v>71042</c:v>
                </c:pt>
                <c:pt idx="71042">
                  <c:v>71043</c:v>
                </c:pt>
                <c:pt idx="71043">
                  <c:v>71044</c:v>
                </c:pt>
                <c:pt idx="71044">
                  <c:v>71045</c:v>
                </c:pt>
                <c:pt idx="71045">
                  <c:v>71046</c:v>
                </c:pt>
                <c:pt idx="71046">
                  <c:v>71047</c:v>
                </c:pt>
                <c:pt idx="71047">
                  <c:v>71048</c:v>
                </c:pt>
                <c:pt idx="71048">
                  <c:v>71049</c:v>
                </c:pt>
                <c:pt idx="71049">
                  <c:v>71050</c:v>
                </c:pt>
                <c:pt idx="71050">
                  <c:v>71051</c:v>
                </c:pt>
                <c:pt idx="71051">
                  <c:v>71052</c:v>
                </c:pt>
                <c:pt idx="71052">
                  <c:v>71053</c:v>
                </c:pt>
                <c:pt idx="71053">
                  <c:v>71054</c:v>
                </c:pt>
                <c:pt idx="71054">
                  <c:v>71055</c:v>
                </c:pt>
                <c:pt idx="71055">
                  <c:v>71056</c:v>
                </c:pt>
                <c:pt idx="71056">
                  <c:v>71057</c:v>
                </c:pt>
                <c:pt idx="71057">
                  <c:v>71058</c:v>
                </c:pt>
                <c:pt idx="71058">
                  <c:v>71059</c:v>
                </c:pt>
                <c:pt idx="71059">
                  <c:v>71060</c:v>
                </c:pt>
                <c:pt idx="71060">
                  <c:v>71061</c:v>
                </c:pt>
                <c:pt idx="71061">
                  <c:v>71062</c:v>
                </c:pt>
                <c:pt idx="71062">
                  <c:v>71063</c:v>
                </c:pt>
                <c:pt idx="71063">
                  <c:v>71064</c:v>
                </c:pt>
                <c:pt idx="71064">
                  <c:v>71065</c:v>
                </c:pt>
                <c:pt idx="71065">
                  <c:v>71066</c:v>
                </c:pt>
                <c:pt idx="71066">
                  <c:v>71067</c:v>
                </c:pt>
                <c:pt idx="71067">
                  <c:v>71068</c:v>
                </c:pt>
                <c:pt idx="71068">
                  <c:v>71069</c:v>
                </c:pt>
                <c:pt idx="71069">
                  <c:v>71070</c:v>
                </c:pt>
                <c:pt idx="71070">
                  <c:v>71071</c:v>
                </c:pt>
                <c:pt idx="71071">
                  <c:v>71072</c:v>
                </c:pt>
                <c:pt idx="71072">
                  <c:v>71073</c:v>
                </c:pt>
                <c:pt idx="71073">
                  <c:v>71074</c:v>
                </c:pt>
                <c:pt idx="71074">
                  <c:v>71075</c:v>
                </c:pt>
                <c:pt idx="71075">
                  <c:v>71076</c:v>
                </c:pt>
                <c:pt idx="71076">
                  <c:v>71077</c:v>
                </c:pt>
                <c:pt idx="71077">
                  <c:v>71078</c:v>
                </c:pt>
                <c:pt idx="71078">
                  <c:v>71079</c:v>
                </c:pt>
                <c:pt idx="71079">
                  <c:v>71080</c:v>
                </c:pt>
                <c:pt idx="71080">
                  <c:v>71081</c:v>
                </c:pt>
                <c:pt idx="71081">
                  <c:v>71082</c:v>
                </c:pt>
                <c:pt idx="71082">
                  <c:v>71083</c:v>
                </c:pt>
                <c:pt idx="71083">
                  <c:v>71084</c:v>
                </c:pt>
                <c:pt idx="71084">
                  <c:v>71085</c:v>
                </c:pt>
                <c:pt idx="71085">
                  <c:v>71086</c:v>
                </c:pt>
                <c:pt idx="71086">
                  <c:v>71087</c:v>
                </c:pt>
                <c:pt idx="71087">
                  <c:v>71088</c:v>
                </c:pt>
                <c:pt idx="71088">
                  <c:v>71089</c:v>
                </c:pt>
                <c:pt idx="71089">
                  <c:v>71090</c:v>
                </c:pt>
                <c:pt idx="71090">
                  <c:v>71091</c:v>
                </c:pt>
                <c:pt idx="71091">
                  <c:v>71092</c:v>
                </c:pt>
                <c:pt idx="71092">
                  <c:v>71093</c:v>
                </c:pt>
                <c:pt idx="71093">
                  <c:v>71094</c:v>
                </c:pt>
                <c:pt idx="71094">
                  <c:v>71095</c:v>
                </c:pt>
                <c:pt idx="71095">
                  <c:v>71096</c:v>
                </c:pt>
                <c:pt idx="71096">
                  <c:v>71097</c:v>
                </c:pt>
                <c:pt idx="71097">
                  <c:v>71098</c:v>
                </c:pt>
                <c:pt idx="71098">
                  <c:v>71099</c:v>
                </c:pt>
                <c:pt idx="71099">
                  <c:v>71100</c:v>
                </c:pt>
                <c:pt idx="71100">
                  <c:v>71101</c:v>
                </c:pt>
                <c:pt idx="71101">
                  <c:v>71102</c:v>
                </c:pt>
                <c:pt idx="71102">
                  <c:v>71103</c:v>
                </c:pt>
                <c:pt idx="71103">
                  <c:v>71104</c:v>
                </c:pt>
                <c:pt idx="71104">
                  <c:v>71105</c:v>
                </c:pt>
                <c:pt idx="71105">
                  <c:v>71106</c:v>
                </c:pt>
                <c:pt idx="71106">
                  <c:v>71107</c:v>
                </c:pt>
                <c:pt idx="71107">
                  <c:v>71108</c:v>
                </c:pt>
                <c:pt idx="71108">
                  <c:v>71109</c:v>
                </c:pt>
                <c:pt idx="71109">
                  <c:v>71110</c:v>
                </c:pt>
                <c:pt idx="71110">
                  <c:v>71111</c:v>
                </c:pt>
                <c:pt idx="71111">
                  <c:v>71112</c:v>
                </c:pt>
                <c:pt idx="71112">
                  <c:v>71113</c:v>
                </c:pt>
                <c:pt idx="71113">
                  <c:v>71114</c:v>
                </c:pt>
                <c:pt idx="71114">
                  <c:v>71115</c:v>
                </c:pt>
                <c:pt idx="71115">
                  <c:v>71116</c:v>
                </c:pt>
                <c:pt idx="71116">
                  <c:v>71117</c:v>
                </c:pt>
                <c:pt idx="71117">
                  <c:v>71118</c:v>
                </c:pt>
                <c:pt idx="71118">
                  <c:v>71119</c:v>
                </c:pt>
                <c:pt idx="71119">
                  <c:v>71120</c:v>
                </c:pt>
                <c:pt idx="71120">
                  <c:v>71121</c:v>
                </c:pt>
                <c:pt idx="71121">
                  <c:v>71122</c:v>
                </c:pt>
                <c:pt idx="71122">
                  <c:v>71123</c:v>
                </c:pt>
                <c:pt idx="71123">
                  <c:v>71124</c:v>
                </c:pt>
                <c:pt idx="71124">
                  <c:v>71125</c:v>
                </c:pt>
                <c:pt idx="71125">
                  <c:v>71126</c:v>
                </c:pt>
                <c:pt idx="71126">
                  <c:v>71127</c:v>
                </c:pt>
                <c:pt idx="71127">
                  <c:v>71128</c:v>
                </c:pt>
                <c:pt idx="71128">
                  <c:v>71129</c:v>
                </c:pt>
                <c:pt idx="71129">
                  <c:v>71130</c:v>
                </c:pt>
                <c:pt idx="71130">
                  <c:v>71131</c:v>
                </c:pt>
                <c:pt idx="71131">
                  <c:v>71132</c:v>
                </c:pt>
                <c:pt idx="71132">
                  <c:v>71133</c:v>
                </c:pt>
                <c:pt idx="71133">
                  <c:v>71134</c:v>
                </c:pt>
                <c:pt idx="71134">
                  <c:v>71135</c:v>
                </c:pt>
                <c:pt idx="71135">
                  <c:v>71136</c:v>
                </c:pt>
                <c:pt idx="71136">
                  <c:v>71137</c:v>
                </c:pt>
                <c:pt idx="71137">
                  <c:v>71138</c:v>
                </c:pt>
                <c:pt idx="71138">
                  <c:v>71139</c:v>
                </c:pt>
                <c:pt idx="71139">
                  <c:v>71140</c:v>
                </c:pt>
                <c:pt idx="71140">
                  <c:v>71141</c:v>
                </c:pt>
                <c:pt idx="71141">
                  <c:v>71142</c:v>
                </c:pt>
                <c:pt idx="71142">
                  <c:v>71143</c:v>
                </c:pt>
                <c:pt idx="71143">
                  <c:v>71144</c:v>
                </c:pt>
                <c:pt idx="71144">
                  <c:v>71145</c:v>
                </c:pt>
                <c:pt idx="71145">
                  <c:v>71146</c:v>
                </c:pt>
                <c:pt idx="71146">
                  <c:v>71147</c:v>
                </c:pt>
                <c:pt idx="71147">
                  <c:v>71148</c:v>
                </c:pt>
                <c:pt idx="71148">
                  <c:v>71149</c:v>
                </c:pt>
                <c:pt idx="71149">
                  <c:v>71150</c:v>
                </c:pt>
                <c:pt idx="71150">
                  <c:v>71151</c:v>
                </c:pt>
                <c:pt idx="71151">
                  <c:v>71152</c:v>
                </c:pt>
                <c:pt idx="71152">
                  <c:v>71153</c:v>
                </c:pt>
                <c:pt idx="71153">
                  <c:v>71154</c:v>
                </c:pt>
                <c:pt idx="71154">
                  <c:v>71155</c:v>
                </c:pt>
                <c:pt idx="71155">
                  <c:v>71156</c:v>
                </c:pt>
                <c:pt idx="71156">
                  <c:v>71157</c:v>
                </c:pt>
                <c:pt idx="71157">
                  <c:v>71158</c:v>
                </c:pt>
                <c:pt idx="71158">
                  <c:v>71159</c:v>
                </c:pt>
                <c:pt idx="71159">
                  <c:v>71160</c:v>
                </c:pt>
                <c:pt idx="71160">
                  <c:v>71161</c:v>
                </c:pt>
                <c:pt idx="71161">
                  <c:v>71162</c:v>
                </c:pt>
                <c:pt idx="71162">
                  <c:v>71163</c:v>
                </c:pt>
                <c:pt idx="71163">
                  <c:v>71164</c:v>
                </c:pt>
                <c:pt idx="71164">
                  <c:v>71165</c:v>
                </c:pt>
                <c:pt idx="71165">
                  <c:v>71166</c:v>
                </c:pt>
                <c:pt idx="71166">
                  <c:v>71167</c:v>
                </c:pt>
                <c:pt idx="71167">
                  <c:v>71168</c:v>
                </c:pt>
                <c:pt idx="71168">
                  <c:v>71169</c:v>
                </c:pt>
                <c:pt idx="71169">
                  <c:v>71170</c:v>
                </c:pt>
                <c:pt idx="71170">
                  <c:v>71171</c:v>
                </c:pt>
                <c:pt idx="71171">
                  <c:v>71172</c:v>
                </c:pt>
                <c:pt idx="71172">
                  <c:v>71173</c:v>
                </c:pt>
                <c:pt idx="71173">
                  <c:v>71174</c:v>
                </c:pt>
                <c:pt idx="71174">
                  <c:v>71175</c:v>
                </c:pt>
                <c:pt idx="71175">
                  <c:v>71176</c:v>
                </c:pt>
                <c:pt idx="71176">
                  <c:v>71177</c:v>
                </c:pt>
                <c:pt idx="71177">
                  <c:v>71178</c:v>
                </c:pt>
                <c:pt idx="71178">
                  <c:v>71179</c:v>
                </c:pt>
                <c:pt idx="71179">
                  <c:v>71180</c:v>
                </c:pt>
                <c:pt idx="71180">
                  <c:v>71181</c:v>
                </c:pt>
                <c:pt idx="71181">
                  <c:v>71182</c:v>
                </c:pt>
                <c:pt idx="71182">
                  <c:v>71183</c:v>
                </c:pt>
                <c:pt idx="71183">
                  <c:v>71184</c:v>
                </c:pt>
                <c:pt idx="71184">
                  <c:v>71185</c:v>
                </c:pt>
                <c:pt idx="71185">
                  <c:v>71186</c:v>
                </c:pt>
                <c:pt idx="71186">
                  <c:v>71187</c:v>
                </c:pt>
                <c:pt idx="71187">
                  <c:v>71188</c:v>
                </c:pt>
                <c:pt idx="71188">
                  <c:v>71189</c:v>
                </c:pt>
                <c:pt idx="71189">
                  <c:v>71190</c:v>
                </c:pt>
                <c:pt idx="71190">
                  <c:v>71191</c:v>
                </c:pt>
                <c:pt idx="71191">
                  <c:v>71192</c:v>
                </c:pt>
                <c:pt idx="71192">
                  <c:v>71193</c:v>
                </c:pt>
                <c:pt idx="71193">
                  <c:v>71194</c:v>
                </c:pt>
                <c:pt idx="71194">
                  <c:v>71195</c:v>
                </c:pt>
                <c:pt idx="71195">
                  <c:v>71196</c:v>
                </c:pt>
                <c:pt idx="71196">
                  <c:v>71197</c:v>
                </c:pt>
                <c:pt idx="71197">
                  <c:v>71198</c:v>
                </c:pt>
                <c:pt idx="71198">
                  <c:v>71199</c:v>
                </c:pt>
                <c:pt idx="71199">
                  <c:v>71200</c:v>
                </c:pt>
                <c:pt idx="71200">
                  <c:v>71201</c:v>
                </c:pt>
                <c:pt idx="71201">
                  <c:v>71202</c:v>
                </c:pt>
                <c:pt idx="71202">
                  <c:v>71203</c:v>
                </c:pt>
                <c:pt idx="71203">
                  <c:v>71204</c:v>
                </c:pt>
                <c:pt idx="71204">
                  <c:v>71205</c:v>
                </c:pt>
                <c:pt idx="71205">
                  <c:v>71206</c:v>
                </c:pt>
                <c:pt idx="71206">
                  <c:v>71207</c:v>
                </c:pt>
                <c:pt idx="71207">
                  <c:v>71208</c:v>
                </c:pt>
                <c:pt idx="71208">
                  <c:v>71209</c:v>
                </c:pt>
                <c:pt idx="71209">
                  <c:v>71210</c:v>
                </c:pt>
                <c:pt idx="71210">
                  <c:v>71211</c:v>
                </c:pt>
                <c:pt idx="71211">
                  <c:v>71212</c:v>
                </c:pt>
                <c:pt idx="71212">
                  <c:v>71213</c:v>
                </c:pt>
                <c:pt idx="71213">
                  <c:v>71214</c:v>
                </c:pt>
                <c:pt idx="71214">
                  <c:v>71215</c:v>
                </c:pt>
                <c:pt idx="71215">
                  <c:v>71216</c:v>
                </c:pt>
                <c:pt idx="71216">
                  <c:v>71217</c:v>
                </c:pt>
                <c:pt idx="71217">
                  <c:v>71218</c:v>
                </c:pt>
                <c:pt idx="71218">
                  <c:v>71219</c:v>
                </c:pt>
                <c:pt idx="71219">
                  <c:v>71220</c:v>
                </c:pt>
                <c:pt idx="71220">
                  <c:v>71221</c:v>
                </c:pt>
                <c:pt idx="71221">
                  <c:v>71222</c:v>
                </c:pt>
                <c:pt idx="71222">
                  <c:v>71223</c:v>
                </c:pt>
                <c:pt idx="71223">
                  <c:v>71224</c:v>
                </c:pt>
                <c:pt idx="71224">
                  <c:v>71225</c:v>
                </c:pt>
                <c:pt idx="71225">
                  <c:v>71226</c:v>
                </c:pt>
                <c:pt idx="71226">
                  <c:v>71227</c:v>
                </c:pt>
                <c:pt idx="71227">
                  <c:v>71228</c:v>
                </c:pt>
                <c:pt idx="71228">
                  <c:v>71229</c:v>
                </c:pt>
                <c:pt idx="71229">
                  <c:v>71230</c:v>
                </c:pt>
                <c:pt idx="71230">
                  <c:v>71231</c:v>
                </c:pt>
                <c:pt idx="71231">
                  <c:v>71232</c:v>
                </c:pt>
                <c:pt idx="71232">
                  <c:v>71233</c:v>
                </c:pt>
                <c:pt idx="71233">
                  <c:v>71234</c:v>
                </c:pt>
                <c:pt idx="71234">
                  <c:v>71235</c:v>
                </c:pt>
                <c:pt idx="71235">
                  <c:v>71236</c:v>
                </c:pt>
                <c:pt idx="71236">
                  <c:v>71237</c:v>
                </c:pt>
                <c:pt idx="71237">
                  <c:v>71238</c:v>
                </c:pt>
                <c:pt idx="71238">
                  <c:v>71239</c:v>
                </c:pt>
                <c:pt idx="71239">
                  <c:v>71240</c:v>
                </c:pt>
                <c:pt idx="71240">
                  <c:v>71241</c:v>
                </c:pt>
                <c:pt idx="71241">
                  <c:v>71242</c:v>
                </c:pt>
                <c:pt idx="71242">
                  <c:v>71243</c:v>
                </c:pt>
                <c:pt idx="71243">
                  <c:v>71244</c:v>
                </c:pt>
                <c:pt idx="71244">
                  <c:v>71245</c:v>
                </c:pt>
                <c:pt idx="71245">
                  <c:v>71246</c:v>
                </c:pt>
                <c:pt idx="71246">
                  <c:v>71247</c:v>
                </c:pt>
                <c:pt idx="71247">
                  <c:v>71248</c:v>
                </c:pt>
                <c:pt idx="71248">
                  <c:v>71249</c:v>
                </c:pt>
                <c:pt idx="71249">
                  <c:v>71250</c:v>
                </c:pt>
                <c:pt idx="71250">
                  <c:v>71251</c:v>
                </c:pt>
                <c:pt idx="71251">
                  <c:v>71252</c:v>
                </c:pt>
                <c:pt idx="71252">
                  <c:v>71253</c:v>
                </c:pt>
                <c:pt idx="71253">
                  <c:v>71254</c:v>
                </c:pt>
                <c:pt idx="71254">
                  <c:v>71255</c:v>
                </c:pt>
                <c:pt idx="71255">
                  <c:v>71256</c:v>
                </c:pt>
                <c:pt idx="71256">
                  <c:v>71257</c:v>
                </c:pt>
                <c:pt idx="71257">
                  <c:v>71258</c:v>
                </c:pt>
                <c:pt idx="71258">
                  <c:v>71259</c:v>
                </c:pt>
                <c:pt idx="71259">
                  <c:v>71260</c:v>
                </c:pt>
                <c:pt idx="71260">
                  <c:v>71261</c:v>
                </c:pt>
                <c:pt idx="71261">
                  <c:v>71262</c:v>
                </c:pt>
                <c:pt idx="71262">
                  <c:v>71263</c:v>
                </c:pt>
                <c:pt idx="71263">
                  <c:v>71264</c:v>
                </c:pt>
                <c:pt idx="71264">
                  <c:v>71265</c:v>
                </c:pt>
                <c:pt idx="71265">
                  <c:v>71266</c:v>
                </c:pt>
                <c:pt idx="71266">
                  <c:v>71267</c:v>
                </c:pt>
                <c:pt idx="71267">
                  <c:v>71268</c:v>
                </c:pt>
                <c:pt idx="71268">
                  <c:v>71269</c:v>
                </c:pt>
                <c:pt idx="71269">
                  <c:v>71270</c:v>
                </c:pt>
                <c:pt idx="71270">
                  <c:v>71271</c:v>
                </c:pt>
                <c:pt idx="71271">
                  <c:v>71272</c:v>
                </c:pt>
                <c:pt idx="71272">
                  <c:v>71273</c:v>
                </c:pt>
                <c:pt idx="71273">
                  <c:v>71274</c:v>
                </c:pt>
                <c:pt idx="71274">
                  <c:v>71275</c:v>
                </c:pt>
                <c:pt idx="71275">
                  <c:v>71276</c:v>
                </c:pt>
                <c:pt idx="71276">
                  <c:v>71277</c:v>
                </c:pt>
                <c:pt idx="71277">
                  <c:v>71278</c:v>
                </c:pt>
                <c:pt idx="71278">
                  <c:v>71279</c:v>
                </c:pt>
                <c:pt idx="71279">
                  <c:v>71280</c:v>
                </c:pt>
                <c:pt idx="71280">
                  <c:v>71281</c:v>
                </c:pt>
                <c:pt idx="71281">
                  <c:v>71282</c:v>
                </c:pt>
                <c:pt idx="71282">
                  <c:v>71283</c:v>
                </c:pt>
                <c:pt idx="71283">
                  <c:v>71284</c:v>
                </c:pt>
                <c:pt idx="71284">
                  <c:v>71285</c:v>
                </c:pt>
                <c:pt idx="71285">
                  <c:v>71286</c:v>
                </c:pt>
                <c:pt idx="71286">
                  <c:v>71287</c:v>
                </c:pt>
                <c:pt idx="71287">
                  <c:v>71288</c:v>
                </c:pt>
                <c:pt idx="71288">
                  <c:v>71289</c:v>
                </c:pt>
                <c:pt idx="71289">
                  <c:v>71290</c:v>
                </c:pt>
                <c:pt idx="71290">
                  <c:v>71291</c:v>
                </c:pt>
                <c:pt idx="71291">
                  <c:v>71292</c:v>
                </c:pt>
                <c:pt idx="71292">
                  <c:v>71293</c:v>
                </c:pt>
                <c:pt idx="71293">
                  <c:v>71294</c:v>
                </c:pt>
                <c:pt idx="71294">
                  <c:v>71295</c:v>
                </c:pt>
                <c:pt idx="71295">
                  <c:v>71296</c:v>
                </c:pt>
                <c:pt idx="71296">
                  <c:v>71297</c:v>
                </c:pt>
                <c:pt idx="71297">
                  <c:v>71298</c:v>
                </c:pt>
                <c:pt idx="71298">
                  <c:v>71299</c:v>
                </c:pt>
                <c:pt idx="71299">
                  <c:v>71300</c:v>
                </c:pt>
                <c:pt idx="71300">
                  <c:v>71301</c:v>
                </c:pt>
                <c:pt idx="71301">
                  <c:v>71302</c:v>
                </c:pt>
                <c:pt idx="71302">
                  <c:v>71303</c:v>
                </c:pt>
                <c:pt idx="71303">
                  <c:v>71304</c:v>
                </c:pt>
                <c:pt idx="71304">
                  <c:v>71305</c:v>
                </c:pt>
                <c:pt idx="71305">
                  <c:v>71306</c:v>
                </c:pt>
                <c:pt idx="71306">
                  <c:v>71307</c:v>
                </c:pt>
                <c:pt idx="71307">
                  <c:v>71308</c:v>
                </c:pt>
                <c:pt idx="71308">
                  <c:v>71309</c:v>
                </c:pt>
                <c:pt idx="71309">
                  <c:v>71310</c:v>
                </c:pt>
                <c:pt idx="71310">
                  <c:v>71311</c:v>
                </c:pt>
                <c:pt idx="71311">
                  <c:v>71312</c:v>
                </c:pt>
                <c:pt idx="71312">
                  <c:v>71313</c:v>
                </c:pt>
                <c:pt idx="71313">
                  <c:v>71314</c:v>
                </c:pt>
                <c:pt idx="71314">
                  <c:v>71315</c:v>
                </c:pt>
                <c:pt idx="71315">
                  <c:v>71316</c:v>
                </c:pt>
                <c:pt idx="71316">
                  <c:v>71317</c:v>
                </c:pt>
                <c:pt idx="71317">
                  <c:v>71318</c:v>
                </c:pt>
                <c:pt idx="71318">
                  <c:v>71319</c:v>
                </c:pt>
                <c:pt idx="71319">
                  <c:v>71320</c:v>
                </c:pt>
                <c:pt idx="71320">
                  <c:v>71321</c:v>
                </c:pt>
                <c:pt idx="71321">
                  <c:v>71322</c:v>
                </c:pt>
                <c:pt idx="71322">
                  <c:v>71323</c:v>
                </c:pt>
                <c:pt idx="71323">
                  <c:v>71324</c:v>
                </c:pt>
                <c:pt idx="71324">
                  <c:v>71325</c:v>
                </c:pt>
                <c:pt idx="71325">
                  <c:v>71326</c:v>
                </c:pt>
                <c:pt idx="71326">
                  <c:v>71327</c:v>
                </c:pt>
                <c:pt idx="71327">
                  <c:v>71328</c:v>
                </c:pt>
                <c:pt idx="71328">
                  <c:v>71329</c:v>
                </c:pt>
                <c:pt idx="71329">
                  <c:v>71330</c:v>
                </c:pt>
                <c:pt idx="71330">
                  <c:v>71331</c:v>
                </c:pt>
                <c:pt idx="71331">
                  <c:v>71332</c:v>
                </c:pt>
                <c:pt idx="71332">
                  <c:v>71333</c:v>
                </c:pt>
                <c:pt idx="71333">
                  <c:v>71334</c:v>
                </c:pt>
                <c:pt idx="71334">
                  <c:v>71335</c:v>
                </c:pt>
                <c:pt idx="71335">
                  <c:v>71336</c:v>
                </c:pt>
                <c:pt idx="71336">
                  <c:v>71337</c:v>
                </c:pt>
                <c:pt idx="71337">
                  <c:v>71338</c:v>
                </c:pt>
                <c:pt idx="71338">
                  <c:v>71339</c:v>
                </c:pt>
                <c:pt idx="71339">
                  <c:v>71340</c:v>
                </c:pt>
                <c:pt idx="71340">
                  <c:v>71341</c:v>
                </c:pt>
                <c:pt idx="71341">
                  <c:v>71342</c:v>
                </c:pt>
                <c:pt idx="71342">
                  <c:v>71343</c:v>
                </c:pt>
                <c:pt idx="71343">
                  <c:v>71344</c:v>
                </c:pt>
                <c:pt idx="71344">
                  <c:v>71345</c:v>
                </c:pt>
                <c:pt idx="71345">
                  <c:v>71346</c:v>
                </c:pt>
                <c:pt idx="71346">
                  <c:v>71347</c:v>
                </c:pt>
                <c:pt idx="71347">
                  <c:v>71348</c:v>
                </c:pt>
                <c:pt idx="71348">
                  <c:v>71349</c:v>
                </c:pt>
                <c:pt idx="71349">
                  <c:v>71350</c:v>
                </c:pt>
                <c:pt idx="71350">
                  <c:v>71351</c:v>
                </c:pt>
                <c:pt idx="71351">
                  <c:v>71352</c:v>
                </c:pt>
                <c:pt idx="71352">
                  <c:v>71353</c:v>
                </c:pt>
                <c:pt idx="71353">
                  <c:v>71354</c:v>
                </c:pt>
                <c:pt idx="71354">
                  <c:v>71355</c:v>
                </c:pt>
                <c:pt idx="71355">
                  <c:v>71356</c:v>
                </c:pt>
                <c:pt idx="71356">
                  <c:v>71357</c:v>
                </c:pt>
                <c:pt idx="71357">
                  <c:v>71358</c:v>
                </c:pt>
                <c:pt idx="71358">
                  <c:v>71359</c:v>
                </c:pt>
                <c:pt idx="71359">
                  <c:v>71360</c:v>
                </c:pt>
                <c:pt idx="71360">
                  <c:v>71361</c:v>
                </c:pt>
                <c:pt idx="71361">
                  <c:v>71362</c:v>
                </c:pt>
                <c:pt idx="71362">
                  <c:v>71363</c:v>
                </c:pt>
                <c:pt idx="71363">
                  <c:v>71364</c:v>
                </c:pt>
                <c:pt idx="71364">
                  <c:v>71365</c:v>
                </c:pt>
                <c:pt idx="71365">
                  <c:v>71366</c:v>
                </c:pt>
                <c:pt idx="71366">
                  <c:v>71367</c:v>
                </c:pt>
                <c:pt idx="71367">
                  <c:v>71368</c:v>
                </c:pt>
                <c:pt idx="71368">
                  <c:v>71369</c:v>
                </c:pt>
                <c:pt idx="71369">
                  <c:v>71370</c:v>
                </c:pt>
                <c:pt idx="71370">
                  <c:v>71371</c:v>
                </c:pt>
                <c:pt idx="71371">
                  <c:v>71372</c:v>
                </c:pt>
                <c:pt idx="71372">
                  <c:v>71373</c:v>
                </c:pt>
                <c:pt idx="71373">
                  <c:v>71374</c:v>
                </c:pt>
                <c:pt idx="71374">
                  <c:v>71375</c:v>
                </c:pt>
                <c:pt idx="71375">
                  <c:v>71376</c:v>
                </c:pt>
                <c:pt idx="71376">
                  <c:v>71377</c:v>
                </c:pt>
                <c:pt idx="71377">
                  <c:v>71378</c:v>
                </c:pt>
                <c:pt idx="71378">
                  <c:v>71379</c:v>
                </c:pt>
                <c:pt idx="71379">
                  <c:v>71380</c:v>
                </c:pt>
                <c:pt idx="71380">
                  <c:v>71381</c:v>
                </c:pt>
                <c:pt idx="71381">
                  <c:v>71382</c:v>
                </c:pt>
                <c:pt idx="71382">
                  <c:v>71383</c:v>
                </c:pt>
                <c:pt idx="71383">
                  <c:v>71384</c:v>
                </c:pt>
                <c:pt idx="71384">
                  <c:v>71385</c:v>
                </c:pt>
                <c:pt idx="71385">
                  <c:v>71386</c:v>
                </c:pt>
                <c:pt idx="71386">
                  <c:v>71387</c:v>
                </c:pt>
                <c:pt idx="71387">
                  <c:v>71388</c:v>
                </c:pt>
                <c:pt idx="71388">
                  <c:v>71389</c:v>
                </c:pt>
                <c:pt idx="71389">
                  <c:v>71390</c:v>
                </c:pt>
                <c:pt idx="71390">
                  <c:v>71391</c:v>
                </c:pt>
                <c:pt idx="71391">
                  <c:v>71392</c:v>
                </c:pt>
                <c:pt idx="71392">
                  <c:v>71393</c:v>
                </c:pt>
                <c:pt idx="71393">
                  <c:v>71394</c:v>
                </c:pt>
                <c:pt idx="71394">
                  <c:v>71395</c:v>
                </c:pt>
                <c:pt idx="71395">
                  <c:v>71396</c:v>
                </c:pt>
                <c:pt idx="71396">
                  <c:v>71397</c:v>
                </c:pt>
                <c:pt idx="71397">
                  <c:v>71398</c:v>
                </c:pt>
                <c:pt idx="71398">
                  <c:v>71399</c:v>
                </c:pt>
                <c:pt idx="71399">
                  <c:v>71400</c:v>
                </c:pt>
                <c:pt idx="71400">
                  <c:v>71401</c:v>
                </c:pt>
                <c:pt idx="71401">
                  <c:v>71402</c:v>
                </c:pt>
                <c:pt idx="71402">
                  <c:v>71403</c:v>
                </c:pt>
                <c:pt idx="71403">
                  <c:v>71404</c:v>
                </c:pt>
                <c:pt idx="71404">
                  <c:v>71405</c:v>
                </c:pt>
                <c:pt idx="71405">
                  <c:v>71406</c:v>
                </c:pt>
                <c:pt idx="71406">
                  <c:v>71407</c:v>
                </c:pt>
                <c:pt idx="71407">
                  <c:v>71408</c:v>
                </c:pt>
                <c:pt idx="71408">
                  <c:v>71409</c:v>
                </c:pt>
                <c:pt idx="71409">
                  <c:v>71410</c:v>
                </c:pt>
                <c:pt idx="71410">
                  <c:v>71411</c:v>
                </c:pt>
                <c:pt idx="71411">
                  <c:v>71412</c:v>
                </c:pt>
                <c:pt idx="71412">
                  <c:v>71413</c:v>
                </c:pt>
                <c:pt idx="71413">
                  <c:v>71414</c:v>
                </c:pt>
                <c:pt idx="71414">
                  <c:v>71415</c:v>
                </c:pt>
                <c:pt idx="71415">
                  <c:v>71416</c:v>
                </c:pt>
                <c:pt idx="71416">
                  <c:v>71417</c:v>
                </c:pt>
                <c:pt idx="71417">
                  <c:v>71418</c:v>
                </c:pt>
                <c:pt idx="71418">
                  <c:v>71419</c:v>
                </c:pt>
                <c:pt idx="71419">
                  <c:v>71420</c:v>
                </c:pt>
                <c:pt idx="71420">
                  <c:v>71421</c:v>
                </c:pt>
                <c:pt idx="71421">
                  <c:v>71422</c:v>
                </c:pt>
                <c:pt idx="71422">
                  <c:v>71423</c:v>
                </c:pt>
                <c:pt idx="71423">
                  <c:v>71424</c:v>
                </c:pt>
                <c:pt idx="71424">
                  <c:v>71425</c:v>
                </c:pt>
                <c:pt idx="71425">
                  <c:v>71426</c:v>
                </c:pt>
                <c:pt idx="71426">
                  <c:v>71427</c:v>
                </c:pt>
                <c:pt idx="71427">
                  <c:v>71428</c:v>
                </c:pt>
                <c:pt idx="71428">
                  <c:v>71429</c:v>
                </c:pt>
                <c:pt idx="71429">
                  <c:v>71430</c:v>
                </c:pt>
                <c:pt idx="71430">
                  <c:v>71431</c:v>
                </c:pt>
                <c:pt idx="71431">
                  <c:v>71432</c:v>
                </c:pt>
                <c:pt idx="71432">
                  <c:v>71433</c:v>
                </c:pt>
                <c:pt idx="71433">
                  <c:v>71434</c:v>
                </c:pt>
                <c:pt idx="71434">
                  <c:v>71435</c:v>
                </c:pt>
                <c:pt idx="71435">
                  <c:v>71436</c:v>
                </c:pt>
                <c:pt idx="71436">
                  <c:v>71437</c:v>
                </c:pt>
                <c:pt idx="71437">
                  <c:v>71438</c:v>
                </c:pt>
                <c:pt idx="71438">
                  <c:v>71439</c:v>
                </c:pt>
                <c:pt idx="71439">
                  <c:v>71440</c:v>
                </c:pt>
                <c:pt idx="71440">
                  <c:v>71441</c:v>
                </c:pt>
                <c:pt idx="71441">
                  <c:v>71442</c:v>
                </c:pt>
                <c:pt idx="71442">
                  <c:v>71443</c:v>
                </c:pt>
                <c:pt idx="71443">
                  <c:v>71444</c:v>
                </c:pt>
                <c:pt idx="71444">
                  <c:v>71445</c:v>
                </c:pt>
                <c:pt idx="71445">
                  <c:v>71446</c:v>
                </c:pt>
                <c:pt idx="71446">
                  <c:v>71447</c:v>
                </c:pt>
                <c:pt idx="71447">
                  <c:v>71448</c:v>
                </c:pt>
                <c:pt idx="71448">
                  <c:v>71449</c:v>
                </c:pt>
                <c:pt idx="71449">
                  <c:v>71450</c:v>
                </c:pt>
                <c:pt idx="71450">
                  <c:v>71451</c:v>
                </c:pt>
                <c:pt idx="71451">
                  <c:v>71452</c:v>
                </c:pt>
                <c:pt idx="71452">
                  <c:v>71453</c:v>
                </c:pt>
                <c:pt idx="71453">
                  <c:v>71454</c:v>
                </c:pt>
                <c:pt idx="71454">
                  <c:v>71455</c:v>
                </c:pt>
                <c:pt idx="71455">
                  <c:v>71456</c:v>
                </c:pt>
                <c:pt idx="71456">
                  <c:v>71457</c:v>
                </c:pt>
                <c:pt idx="71457">
                  <c:v>71458</c:v>
                </c:pt>
                <c:pt idx="71458">
                  <c:v>71459</c:v>
                </c:pt>
                <c:pt idx="71459">
                  <c:v>71460</c:v>
                </c:pt>
                <c:pt idx="71460">
                  <c:v>71461</c:v>
                </c:pt>
                <c:pt idx="71461">
                  <c:v>71462</c:v>
                </c:pt>
                <c:pt idx="71462">
                  <c:v>71463</c:v>
                </c:pt>
                <c:pt idx="71463">
                  <c:v>71464</c:v>
                </c:pt>
                <c:pt idx="71464">
                  <c:v>71465</c:v>
                </c:pt>
                <c:pt idx="71465">
                  <c:v>71466</c:v>
                </c:pt>
                <c:pt idx="71466">
                  <c:v>71467</c:v>
                </c:pt>
                <c:pt idx="71467">
                  <c:v>71468</c:v>
                </c:pt>
                <c:pt idx="71468">
                  <c:v>71469</c:v>
                </c:pt>
                <c:pt idx="71469">
                  <c:v>71470</c:v>
                </c:pt>
                <c:pt idx="71470">
                  <c:v>71471</c:v>
                </c:pt>
                <c:pt idx="71471">
                  <c:v>71472</c:v>
                </c:pt>
                <c:pt idx="71472">
                  <c:v>71473</c:v>
                </c:pt>
                <c:pt idx="71473">
                  <c:v>71474</c:v>
                </c:pt>
                <c:pt idx="71474">
                  <c:v>71475</c:v>
                </c:pt>
                <c:pt idx="71475">
                  <c:v>71476</c:v>
                </c:pt>
                <c:pt idx="71476">
                  <c:v>71477</c:v>
                </c:pt>
                <c:pt idx="71477">
                  <c:v>71478</c:v>
                </c:pt>
                <c:pt idx="71478">
                  <c:v>71479</c:v>
                </c:pt>
                <c:pt idx="71479">
                  <c:v>71480</c:v>
                </c:pt>
                <c:pt idx="71480">
                  <c:v>71481</c:v>
                </c:pt>
                <c:pt idx="71481">
                  <c:v>71482</c:v>
                </c:pt>
                <c:pt idx="71482">
                  <c:v>71483</c:v>
                </c:pt>
                <c:pt idx="71483">
                  <c:v>71484</c:v>
                </c:pt>
                <c:pt idx="71484">
                  <c:v>71485</c:v>
                </c:pt>
                <c:pt idx="71485">
                  <c:v>71486</c:v>
                </c:pt>
                <c:pt idx="71486">
                  <c:v>71487</c:v>
                </c:pt>
                <c:pt idx="71487">
                  <c:v>71488</c:v>
                </c:pt>
                <c:pt idx="71488">
                  <c:v>71489</c:v>
                </c:pt>
                <c:pt idx="71489">
                  <c:v>71490</c:v>
                </c:pt>
                <c:pt idx="71490">
                  <c:v>71491</c:v>
                </c:pt>
                <c:pt idx="71491">
                  <c:v>71492</c:v>
                </c:pt>
                <c:pt idx="71492">
                  <c:v>71493</c:v>
                </c:pt>
                <c:pt idx="71493">
                  <c:v>71494</c:v>
                </c:pt>
                <c:pt idx="71494">
                  <c:v>71495</c:v>
                </c:pt>
                <c:pt idx="71495">
                  <c:v>71496</c:v>
                </c:pt>
                <c:pt idx="71496">
                  <c:v>71497</c:v>
                </c:pt>
                <c:pt idx="71497">
                  <c:v>71498</c:v>
                </c:pt>
                <c:pt idx="71498">
                  <c:v>71499</c:v>
                </c:pt>
                <c:pt idx="71499">
                  <c:v>71500</c:v>
                </c:pt>
                <c:pt idx="71500">
                  <c:v>71501</c:v>
                </c:pt>
                <c:pt idx="71501">
                  <c:v>71502</c:v>
                </c:pt>
                <c:pt idx="71502">
                  <c:v>71503</c:v>
                </c:pt>
                <c:pt idx="71503">
                  <c:v>71504</c:v>
                </c:pt>
                <c:pt idx="71504">
                  <c:v>71505</c:v>
                </c:pt>
                <c:pt idx="71505">
                  <c:v>71506</c:v>
                </c:pt>
                <c:pt idx="71506">
                  <c:v>71507</c:v>
                </c:pt>
                <c:pt idx="71507">
                  <c:v>71508</c:v>
                </c:pt>
                <c:pt idx="71508">
                  <c:v>71509</c:v>
                </c:pt>
                <c:pt idx="71509">
                  <c:v>71510</c:v>
                </c:pt>
                <c:pt idx="71510">
                  <c:v>71511</c:v>
                </c:pt>
                <c:pt idx="71511">
                  <c:v>71512</c:v>
                </c:pt>
                <c:pt idx="71512">
                  <c:v>71513</c:v>
                </c:pt>
                <c:pt idx="71513">
                  <c:v>71514</c:v>
                </c:pt>
                <c:pt idx="71514">
                  <c:v>71515</c:v>
                </c:pt>
                <c:pt idx="71515">
                  <c:v>71516</c:v>
                </c:pt>
                <c:pt idx="71516">
                  <c:v>71517</c:v>
                </c:pt>
                <c:pt idx="71517">
                  <c:v>71518</c:v>
                </c:pt>
                <c:pt idx="71518">
                  <c:v>71519</c:v>
                </c:pt>
                <c:pt idx="71519">
                  <c:v>71520</c:v>
                </c:pt>
                <c:pt idx="71520">
                  <c:v>71521</c:v>
                </c:pt>
                <c:pt idx="71521">
                  <c:v>71522</c:v>
                </c:pt>
                <c:pt idx="71522">
                  <c:v>71523</c:v>
                </c:pt>
                <c:pt idx="71523">
                  <c:v>71524</c:v>
                </c:pt>
                <c:pt idx="71524">
                  <c:v>71525</c:v>
                </c:pt>
                <c:pt idx="71525">
                  <c:v>71526</c:v>
                </c:pt>
                <c:pt idx="71526">
                  <c:v>71527</c:v>
                </c:pt>
                <c:pt idx="71527">
                  <c:v>71528</c:v>
                </c:pt>
                <c:pt idx="71528">
                  <c:v>71529</c:v>
                </c:pt>
                <c:pt idx="71529">
                  <c:v>71530</c:v>
                </c:pt>
                <c:pt idx="71530">
                  <c:v>71531</c:v>
                </c:pt>
                <c:pt idx="71531">
                  <c:v>71532</c:v>
                </c:pt>
                <c:pt idx="71532">
                  <c:v>71533</c:v>
                </c:pt>
                <c:pt idx="71533">
                  <c:v>71534</c:v>
                </c:pt>
                <c:pt idx="71534">
                  <c:v>71535</c:v>
                </c:pt>
                <c:pt idx="71535">
                  <c:v>71536</c:v>
                </c:pt>
                <c:pt idx="71536">
                  <c:v>71537</c:v>
                </c:pt>
                <c:pt idx="71537">
                  <c:v>71538</c:v>
                </c:pt>
                <c:pt idx="71538">
                  <c:v>71539</c:v>
                </c:pt>
                <c:pt idx="71539">
                  <c:v>71540</c:v>
                </c:pt>
                <c:pt idx="71540">
                  <c:v>71541</c:v>
                </c:pt>
                <c:pt idx="71541">
                  <c:v>71542</c:v>
                </c:pt>
                <c:pt idx="71542">
                  <c:v>71543</c:v>
                </c:pt>
                <c:pt idx="71543">
                  <c:v>71544</c:v>
                </c:pt>
                <c:pt idx="71544">
                  <c:v>71545</c:v>
                </c:pt>
                <c:pt idx="71545">
                  <c:v>71546</c:v>
                </c:pt>
                <c:pt idx="71546">
                  <c:v>71547</c:v>
                </c:pt>
                <c:pt idx="71547">
                  <c:v>71548</c:v>
                </c:pt>
                <c:pt idx="71548">
                  <c:v>71549</c:v>
                </c:pt>
                <c:pt idx="71549">
                  <c:v>71550</c:v>
                </c:pt>
                <c:pt idx="71550">
                  <c:v>71551</c:v>
                </c:pt>
                <c:pt idx="71551">
                  <c:v>71552</c:v>
                </c:pt>
                <c:pt idx="71552">
                  <c:v>71553</c:v>
                </c:pt>
                <c:pt idx="71553">
                  <c:v>71554</c:v>
                </c:pt>
                <c:pt idx="71554">
                  <c:v>71555</c:v>
                </c:pt>
                <c:pt idx="71555">
                  <c:v>71556</c:v>
                </c:pt>
                <c:pt idx="71556">
                  <c:v>71557</c:v>
                </c:pt>
                <c:pt idx="71557">
                  <c:v>71558</c:v>
                </c:pt>
                <c:pt idx="71558">
                  <c:v>71559</c:v>
                </c:pt>
                <c:pt idx="71559">
                  <c:v>71560</c:v>
                </c:pt>
                <c:pt idx="71560">
                  <c:v>71561</c:v>
                </c:pt>
                <c:pt idx="71561">
                  <c:v>71562</c:v>
                </c:pt>
                <c:pt idx="71562">
                  <c:v>71563</c:v>
                </c:pt>
                <c:pt idx="71563">
                  <c:v>71564</c:v>
                </c:pt>
                <c:pt idx="71564">
                  <c:v>71565</c:v>
                </c:pt>
                <c:pt idx="71565">
                  <c:v>71566</c:v>
                </c:pt>
                <c:pt idx="71566">
                  <c:v>71567</c:v>
                </c:pt>
                <c:pt idx="71567">
                  <c:v>71568</c:v>
                </c:pt>
                <c:pt idx="71568">
                  <c:v>71569</c:v>
                </c:pt>
                <c:pt idx="71569">
                  <c:v>71570</c:v>
                </c:pt>
                <c:pt idx="71570">
                  <c:v>71571</c:v>
                </c:pt>
                <c:pt idx="71571">
                  <c:v>71572</c:v>
                </c:pt>
                <c:pt idx="71572">
                  <c:v>71573</c:v>
                </c:pt>
                <c:pt idx="71573">
                  <c:v>71574</c:v>
                </c:pt>
                <c:pt idx="71574">
                  <c:v>71575</c:v>
                </c:pt>
                <c:pt idx="71575">
                  <c:v>71576</c:v>
                </c:pt>
                <c:pt idx="71576">
                  <c:v>71577</c:v>
                </c:pt>
                <c:pt idx="71577">
                  <c:v>71578</c:v>
                </c:pt>
                <c:pt idx="71578">
                  <c:v>71579</c:v>
                </c:pt>
                <c:pt idx="71579">
                  <c:v>71580</c:v>
                </c:pt>
                <c:pt idx="71580">
                  <c:v>71581</c:v>
                </c:pt>
                <c:pt idx="71581">
                  <c:v>71582</c:v>
                </c:pt>
                <c:pt idx="71582">
                  <c:v>71583</c:v>
                </c:pt>
                <c:pt idx="71583">
                  <c:v>71584</c:v>
                </c:pt>
                <c:pt idx="71584">
                  <c:v>71585</c:v>
                </c:pt>
                <c:pt idx="71585">
                  <c:v>71586</c:v>
                </c:pt>
                <c:pt idx="71586">
                  <c:v>71587</c:v>
                </c:pt>
                <c:pt idx="71587">
                  <c:v>71588</c:v>
                </c:pt>
                <c:pt idx="71588">
                  <c:v>71589</c:v>
                </c:pt>
                <c:pt idx="71589">
                  <c:v>71590</c:v>
                </c:pt>
                <c:pt idx="71590">
                  <c:v>71591</c:v>
                </c:pt>
                <c:pt idx="71591">
                  <c:v>71592</c:v>
                </c:pt>
                <c:pt idx="71592">
                  <c:v>71593</c:v>
                </c:pt>
                <c:pt idx="71593">
                  <c:v>71594</c:v>
                </c:pt>
                <c:pt idx="71594">
                  <c:v>71595</c:v>
                </c:pt>
                <c:pt idx="71595">
                  <c:v>71596</c:v>
                </c:pt>
                <c:pt idx="71596">
                  <c:v>71597</c:v>
                </c:pt>
                <c:pt idx="71597">
                  <c:v>71598</c:v>
                </c:pt>
                <c:pt idx="71598">
                  <c:v>71599</c:v>
                </c:pt>
                <c:pt idx="71599">
                  <c:v>71600</c:v>
                </c:pt>
                <c:pt idx="71600">
                  <c:v>71601</c:v>
                </c:pt>
                <c:pt idx="71601">
                  <c:v>71602</c:v>
                </c:pt>
                <c:pt idx="71602">
                  <c:v>71603</c:v>
                </c:pt>
                <c:pt idx="71603">
                  <c:v>71604</c:v>
                </c:pt>
                <c:pt idx="71604">
                  <c:v>71605</c:v>
                </c:pt>
                <c:pt idx="71605">
                  <c:v>71606</c:v>
                </c:pt>
                <c:pt idx="71606">
                  <c:v>71607</c:v>
                </c:pt>
                <c:pt idx="71607">
                  <c:v>71608</c:v>
                </c:pt>
                <c:pt idx="71608">
                  <c:v>71609</c:v>
                </c:pt>
                <c:pt idx="71609">
                  <c:v>71610</c:v>
                </c:pt>
                <c:pt idx="71610">
                  <c:v>71611</c:v>
                </c:pt>
                <c:pt idx="71611">
                  <c:v>71612</c:v>
                </c:pt>
                <c:pt idx="71612">
                  <c:v>71613</c:v>
                </c:pt>
                <c:pt idx="71613">
                  <c:v>71614</c:v>
                </c:pt>
                <c:pt idx="71614">
                  <c:v>71615</c:v>
                </c:pt>
                <c:pt idx="71615">
                  <c:v>71616</c:v>
                </c:pt>
                <c:pt idx="71616">
                  <c:v>71617</c:v>
                </c:pt>
                <c:pt idx="71617">
                  <c:v>71618</c:v>
                </c:pt>
                <c:pt idx="71618">
                  <c:v>71619</c:v>
                </c:pt>
                <c:pt idx="71619">
                  <c:v>71620</c:v>
                </c:pt>
                <c:pt idx="71620">
                  <c:v>71621</c:v>
                </c:pt>
                <c:pt idx="71621">
                  <c:v>71622</c:v>
                </c:pt>
                <c:pt idx="71622">
                  <c:v>71623</c:v>
                </c:pt>
                <c:pt idx="71623">
                  <c:v>71624</c:v>
                </c:pt>
                <c:pt idx="71624">
                  <c:v>71625</c:v>
                </c:pt>
                <c:pt idx="71625">
                  <c:v>71626</c:v>
                </c:pt>
                <c:pt idx="71626">
                  <c:v>71627</c:v>
                </c:pt>
                <c:pt idx="71627">
                  <c:v>71628</c:v>
                </c:pt>
                <c:pt idx="71628">
                  <c:v>71629</c:v>
                </c:pt>
                <c:pt idx="71629">
                  <c:v>71630</c:v>
                </c:pt>
                <c:pt idx="71630">
                  <c:v>71631</c:v>
                </c:pt>
                <c:pt idx="71631">
                  <c:v>71632</c:v>
                </c:pt>
                <c:pt idx="71632">
                  <c:v>71633</c:v>
                </c:pt>
                <c:pt idx="71633">
                  <c:v>71634</c:v>
                </c:pt>
                <c:pt idx="71634">
                  <c:v>71635</c:v>
                </c:pt>
                <c:pt idx="71635">
                  <c:v>71636</c:v>
                </c:pt>
                <c:pt idx="71636">
                  <c:v>71637</c:v>
                </c:pt>
                <c:pt idx="71637">
                  <c:v>71638</c:v>
                </c:pt>
                <c:pt idx="71638">
                  <c:v>71639</c:v>
                </c:pt>
                <c:pt idx="71639">
                  <c:v>71640</c:v>
                </c:pt>
                <c:pt idx="71640">
                  <c:v>71641</c:v>
                </c:pt>
                <c:pt idx="71641">
                  <c:v>71642</c:v>
                </c:pt>
                <c:pt idx="71642">
                  <c:v>71643</c:v>
                </c:pt>
                <c:pt idx="71643">
                  <c:v>71644</c:v>
                </c:pt>
                <c:pt idx="71644">
                  <c:v>71645</c:v>
                </c:pt>
                <c:pt idx="71645">
                  <c:v>71646</c:v>
                </c:pt>
                <c:pt idx="71646">
                  <c:v>71647</c:v>
                </c:pt>
                <c:pt idx="71647">
                  <c:v>71648</c:v>
                </c:pt>
                <c:pt idx="71648">
                  <c:v>71649</c:v>
                </c:pt>
                <c:pt idx="71649">
                  <c:v>71650</c:v>
                </c:pt>
                <c:pt idx="71650">
                  <c:v>71651</c:v>
                </c:pt>
                <c:pt idx="71651">
                  <c:v>71652</c:v>
                </c:pt>
                <c:pt idx="71652">
                  <c:v>71653</c:v>
                </c:pt>
                <c:pt idx="71653">
                  <c:v>71654</c:v>
                </c:pt>
                <c:pt idx="71654">
                  <c:v>71655</c:v>
                </c:pt>
                <c:pt idx="71655">
                  <c:v>71656</c:v>
                </c:pt>
                <c:pt idx="71656">
                  <c:v>71657</c:v>
                </c:pt>
                <c:pt idx="71657">
                  <c:v>71658</c:v>
                </c:pt>
                <c:pt idx="71658">
                  <c:v>71659</c:v>
                </c:pt>
                <c:pt idx="71659">
                  <c:v>71660</c:v>
                </c:pt>
                <c:pt idx="71660">
                  <c:v>71661</c:v>
                </c:pt>
                <c:pt idx="71661">
                  <c:v>71662</c:v>
                </c:pt>
                <c:pt idx="71662">
                  <c:v>71663</c:v>
                </c:pt>
                <c:pt idx="71663">
                  <c:v>71664</c:v>
                </c:pt>
                <c:pt idx="71664">
                  <c:v>71665</c:v>
                </c:pt>
                <c:pt idx="71665">
                  <c:v>71666</c:v>
                </c:pt>
                <c:pt idx="71666">
                  <c:v>71667</c:v>
                </c:pt>
                <c:pt idx="71667">
                  <c:v>71668</c:v>
                </c:pt>
                <c:pt idx="71668">
                  <c:v>71669</c:v>
                </c:pt>
                <c:pt idx="71669">
                  <c:v>71670</c:v>
                </c:pt>
                <c:pt idx="71670">
                  <c:v>71671</c:v>
                </c:pt>
                <c:pt idx="71671">
                  <c:v>71672</c:v>
                </c:pt>
                <c:pt idx="71672">
                  <c:v>71673</c:v>
                </c:pt>
                <c:pt idx="71673">
                  <c:v>71674</c:v>
                </c:pt>
                <c:pt idx="71674">
                  <c:v>71675</c:v>
                </c:pt>
                <c:pt idx="71675">
                  <c:v>71676</c:v>
                </c:pt>
                <c:pt idx="71676">
                  <c:v>71677</c:v>
                </c:pt>
                <c:pt idx="71677">
                  <c:v>71678</c:v>
                </c:pt>
                <c:pt idx="71678">
                  <c:v>71679</c:v>
                </c:pt>
                <c:pt idx="71679">
                  <c:v>71680</c:v>
                </c:pt>
                <c:pt idx="71680">
                  <c:v>71681</c:v>
                </c:pt>
                <c:pt idx="71681">
                  <c:v>71682</c:v>
                </c:pt>
                <c:pt idx="71682">
                  <c:v>71683</c:v>
                </c:pt>
                <c:pt idx="71683">
                  <c:v>71684</c:v>
                </c:pt>
                <c:pt idx="71684">
                  <c:v>71685</c:v>
                </c:pt>
                <c:pt idx="71685">
                  <c:v>71686</c:v>
                </c:pt>
                <c:pt idx="71686">
                  <c:v>71687</c:v>
                </c:pt>
                <c:pt idx="71687">
                  <c:v>71688</c:v>
                </c:pt>
                <c:pt idx="71688">
                  <c:v>71689</c:v>
                </c:pt>
                <c:pt idx="71689">
                  <c:v>71690</c:v>
                </c:pt>
                <c:pt idx="71690">
                  <c:v>71691</c:v>
                </c:pt>
                <c:pt idx="71691">
                  <c:v>71692</c:v>
                </c:pt>
                <c:pt idx="71692">
                  <c:v>71693</c:v>
                </c:pt>
                <c:pt idx="71693">
                  <c:v>71694</c:v>
                </c:pt>
                <c:pt idx="71694">
                  <c:v>71695</c:v>
                </c:pt>
                <c:pt idx="71695">
                  <c:v>71696</c:v>
                </c:pt>
                <c:pt idx="71696">
                  <c:v>71697</c:v>
                </c:pt>
                <c:pt idx="71697">
                  <c:v>71698</c:v>
                </c:pt>
                <c:pt idx="71698">
                  <c:v>71699</c:v>
                </c:pt>
                <c:pt idx="71699">
                  <c:v>71700</c:v>
                </c:pt>
                <c:pt idx="71700">
                  <c:v>71701</c:v>
                </c:pt>
                <c:pt idx="71701">
                  <c:v>71702</c:v>
                </c:pt>
                <c:pt idx="71702">
                  <c:v>71703</c:v>
                </c:pt>
                <c:pt idx="71703">
                  <c:v>71704</c:v>
                </c:pt>
                <c:pt idx="71704">
                  <c:v>71705</c:v>
                </c:pt>
                <c:pt idx="71705">
                  <c:v>71706</c:v>
                </c:pt>
                <c:pt idx="71706">
                  <c:v>71707</c:v>
                </c:pt>
                <c:pt idx="71707">
                  <c:v>71708</c:v>
                </c:pt>
                <c:pt idx="71708">
                  <c:v>71709</c:v>
                </c:pt>
                <c:pt idx="71709">
                  <c:v>71710</c:v>
                </c:pt>
                <c:pt idx="71710">
                  <c:v>71711</c:v>
                </c:pt>
                <c:pt idx="71711">
                  <c:v>71712</c:v>
                </c:pt>
                <c:pt idx="71712">
                  <c:v>71713</c:v>
                </c:pt>
                <c:pt idx="71713">
                  <c:v>71714</c:v>
                </c:pt>
                <c:pt idx="71714">
                  <c:v>71715</c:v>
                </c:pt>
                <c:pt idx="71715">
                  <c:v>71716</c:v>
                </c:pt>
                <c:pt idx="71716">
                  <c:v>71717</c:v>
                </c:pt>
                <c:pt idx="71717">
                  <c:v>71718</c:v>
                </c:pt>
                <c:pt idx="71718">
                  <c:v>71719</c:v>
                </c:pt>
                <c:pt idx="71719">
                  <c:v>71720</c:v>
                </c:pt>
                <c:pt idx="71720">
                  <c:v>71721</c:v>
                </c:pt>
                <c:pt idx="71721">
                  <c:v>71722</c:v>
                </c:pt>
                <c:pt idx="71722">
                  <c:v>71723</c:v>
                </c:pt>
                <c:pt idx="71723">
                  <c:v>71724</c:v>
                </c:pt>
                <c:pt idx="71724">
                  <c:v>71725</c:v>
                </c:pt>
                <c:pt idx="71725">
                  <c:v>71726</c:v>
                </c:pt>
                <c:pt idx="71726">
                  <c:v>71727</c:v>
                </c:pt>
                <c:pt idx="71727">
                  <c:v>71728</c:v>
                </c:pt>
                <c:pt idx="71728">
                  <c:v>71729</c:v>
                </c:pt>
                <c:pt idx="71729">
                  <c:v>71730</c:v>
                </c:pt>
                <c:pt idx="71730">
                  <c:v>71731</c:v>
                </c:pt>
                <c:pt idx="71731">
                  <c:v>71732</c:v>
                </c:pt>
                <c:pt idx="71732">
                  <c:v>71733</c:v>
                </c:pt>
                <c:pt idx="71733">
                  <c:v>71734</c:v>
                </c:pt>
                <c:pt idx="71734">
                  <c:v>71735</c:v>
                </c:pt>
                <c:pt idx="71735">
                  <c:v>71736</c:v>
                </c:pt>
                <c:pt idx="71736">
                  <c:v>71737</c:v>
                </c:pt>
                <c:pt idx="71737">
                  <c:v>71738</c:v>
                </c:pt>
                <c:pt idx="71738">
                  <c:v>71739</c:v>
                </c:pt>
                <c:pt idx="71739">
                  <c:v>71740</c:v>
                </c:pt>
                <c:pt idx="71740">
                  <c:v>71741</c:v>
                </c:pt>
                <c:pt idx="71741">
                  <c:v>71742</c:v>
                </c:pt>
                <c:pt idx="71742">
                  <c:v>71743</c:v>
                </c:pt>
                <c:pt idx="71743">
                  <c:v>71744</c:v>
                </c:pt>
                <c:pt idx="71744">
                  <c:v>71745</c:v>
                </c:pt>
                <c:pt idx="71745">
                  <c:v>71746</c:v>
                </c:pt>
                <c:pt idx="71746">
                  <c:v>71747</c:v>
                </c:pt>
                <c:pt idx="71747">
                  <c:v>71748</c:v>
                </c:pt>
                <c:pt idx="71748">
                  <c:v>71749</c:v>
                </c:pt>
                <c:pt idx="71749">
                  <c:v>71750</c:v>
                </c:pt>
                <c:pt idx="71750">
                  <c:v>71751</c:v>
                </c:pt>
                <c:pt idx="71751">
                  <c:v>71752</c:v>
                </c:pt>
                <c:pt idx="71752">
                  <c:v>71753</c:v>
                </c:pt>
                <c:pt idx="71753">
                  <c:v>71754</c:v>
                </c:pt>
                <c:pt idx="71754">
                  <c:v>71755</c:v>
                </c:pt>
                <c:pt idx="71755">
                  <c:v>71756</c:v>
                </c:pt>
                <c:pt idx="71756">
                  <c:v>71757</c:v>
                </c:pt>
                <c:pt idx="71757">
                  <c:v>71758</c:v>
                </c:pt>
                <c:pt idx="71758">
                  <c:v>71759</c:v>
                </c:pt>
                <c:pt idx="71759">
                  <c:v>71760</c:v>
                </c:pt>
                <c:pt idx="71760">
                  <c:v>71761</c:v>
                </c:pt>
                <c:pt idx="71761">
                  <c:v>71762</c:v>
                </c:pt>
                <c:pt idx="71762">
                  <c:v>71763</c:v>
                </c:pt>
                <c:pt idx="71763">
                  <c:v>71764</c:v>
                </c:pt>
                <c:pt idx="71764">
                  <c:v>71765</c:v>
                </c:pt>
                <c:pt idx="71765">
                  <c:v>71766</c:v>
                </c:pt>
                <c:pt idx="71766">
                  <c:v>71767</c:v>
                </c:pt>
                <c:pt idx="71767">
                  <c:v>71768</c:v>
                </c:pt>
                <c:pt idx="71768">
                  <c:v>71769</c:v>
                </c:pt>
                <c:pt idx="71769">
                  <c:v>71770</c:v>
                </c:pt>
                <c:pt idx="71770">
                  <c:v>71771</c:v>
                </c:pt>
                <c:pt idx="71771">
                  <c:v>71772</c:v>
                </c:pt>
                <c:pt idx="71772">
                  <c:v>71773</c:v>
                </c:pt>
                <c:pt idx="71773">
                  <c:v>71774</c:v>
                </c:pt>
                <c:pt idx="71774">
                  <c:v>71775</c:v>
                </c:pt>
                <c:pt idx="71775">
                  <c:v>71776</c:v>
                </c:pt>
                <c:pt idx="71776">
                  <c:v>71777</c:v>
                </c:pt>
                <c:pt idx="71777">
                  <c:v>71778</c:v>
                </c:pt>
                <c:pt idx="71778">
                  <c:v>71779</c:v>
                </c:pt>
                <c:pt idx="71779">
                  <c:v>71780</c:v>
                </c:pt>
                <c:pt idx="71780">
                  <c:v>71781</c:v>
                </c:pt>
                <c:pt idx="71781">
                  <c:v>71782</c:v>
                </c:pt>
                <c:pt idx="71782">
                  <c:v>71783</c:v>
                </c:pt>
                <c:pt idx="71783">
                  <c:v>71784</c:v>
                </c:pt>
                <c:pt idx="71784">
                  <c:v>71785</c:v>
                </c:pt>
                <c:pt idx="71785">
                  <c:v>71786</c:v>
                </c:pt>
                <c:pt idx="71786">
                  <c:v>71787</c:v>
                </c:pt>
                <c:pt idx="71787">
                  <c:v>71788</c:v>
                </c:pt>
                <c:pt idx="71788">
                  <c:v>71789</c:v>
                </c:pt>
                <c:pt idx="71789">
                  <c:v>71790</c:v>
                </c:pt>
                <c:pt idx="71790">
                  <c:v>71791</c:v>
                </c:pt>
                <c:pt idx="71791">
                  <c:v>71792</c:v>
                </c:pt>
                <c:pt idx="71792">
                  <c:v>71793</c:v>
                </c:pt>
                <c:pt idx="71793">
                  <c:v>71794</c:v>
                </c:pt>
                <c:pt idx="71794">
                  <c:v>71795</c:v>
                </c:pt>
                <c:pt idx="71795">
                  <c:v>71796</c:v>
                </c:pt>
                <c:pt idx="71796">
                  <c:v>71797</c:v>
                </c:pt>
                <c:pt idx="71797">
                  <c:v>71798</c:v>
                </c:pt>
                <c:pt idx="71798">
                  <c:v>71799</c:v>
                </c:pt>
                <c:pt idx="71799">
                  <c:v>71800</c:v>
                </c:pt>
                <c:pt idx="71800">
                  <c:v>71801</c:v>
                </c:pt>
                <c:pt idx="71801">
                  <c:v>71802</c:v>
                </c:pt>
                <c:pt idx="71802">
                  <c:v>71803</c:v>
                </c:pt>
                <c:pt idx="71803">
                  <c:v>71804</c:v>
                </c:pt>
                <c:pt idx="71804">
                  <c:v>71805</c:v>
                </c:pt>
                <c:pt idx="71805">
                  <c:v>71806</c:v>
                </c:pt>
                <c:pt idx="71806">
                  <c:v>71807</c:v>
                </c:pt>
                <c:pt idx="71807">
                  <c:v>71808</c:v>
                </c:pt>
                <c:pt idx="71808">
                  <c:v>71809</c:v>
                </c:pt>
                <c:pt idx="71809">
                  <c:v>71810</c:v>
                </c:pt>
                <c:pt idx="71810">
                  <c:v>71811</c:v>
                </c:pt>
                <c:pt idx="71811">
                  <c:v>71812</c:v>
                </c:pt>
                <c:pt idx="71812">
                  <c:v>71813</c:v>
                </c:pt>
                <c:pt idx="71813">
                  <c:v>71814</c:v>
                </c:pt>
                <c:pt idx="71814">
                  <c:v>71815</c:v>
                </c:pt>
                <c:pt idx="71815">
                  <c:v>71816</c:v>
                </c:pt>
                <c:pt idx="71816">
                  <c:v>71817</c:v>
                </c:pt>
                <c:pt idx="71817">
                  <c:v>71818</c:v>
                </c:pt>
                <c:pt idx="71818">
                  <c:v>71819</c:v>
                </c:pt>
                <c:pt idx="71819">
                  <c:v>71820</c:v>
                </c:pt>
                <c:pt idx="71820">
                  <c:v>71821</c:v>
                </c:pt>
                <c:pt idx="71821">
                  <c:v>71822</c:v>
                </c:pt>
                <c:pt idx="71822">
                  <c:v>71823</c:v>
                </c:pt>
                <c:pt idx="71823">
                  <c:v>71824</c:v>
                </c:pt>
                <c:pt idx="71824">
                  <c:v>71825</c:v>
                </c:pt>
                <c:pt idx="71825">
                  <c:v>71826</c:v>
                </c:pt>
                <c:pt idx="71826">
                  <c:v>71827</c:v>
                </c:pt>
                <c:pt idx="71827">
                  <c:v>71828</c:v>
                </c:pt>
                <c:pt idx="71828">
                  <c:v>71829</c:v>
                </c:pt>
                <c:pt idx="71829">
                  <c:v>71830</c:v>
                </c:pt>
                <c:pt idx="71830">
                  <c:v>71831</c:v>
                </c:pt>
                <c:pt idx="71831">
                  <c:v>71832</c:v>
                </c:pt>
                <c:pt idx="71832">
                  <c:v>71833</c:v>
                </c:pt>
                <c:pt idx="71833">
                  <c:v>71834</c:v>
                </c:pt>
                <c:pt idx="71834">
                  <c:v>71835</c:v>
                </c:pt>
                <c:pt idx="71835">
                  <c:v>71836</c:v>
                </c:pt>
                <c:pt idx="71836">
                  <c:v>71837</c:v>
                </c:pt>
                <c:pt idx="71837">
                  <c:v>71838</c:v>
                </c:pt>
                <c:pt idx="71838">
                  <c:v>71839</c:v>
                </c:pt>
                <c:pt idx="71839">
                  <c:v>71840</c:v>
                </c:pt>
                <c:pt idx="71840">
                  <c:v>71841</c:v>
                </c:pt>
                <c:pt idx="71841">
                  <c:v>71842</c:v>
                </c:pt>
                <c:pt idx="71842">
                  <c:v>71843</c:v>
                </c:pt>
                <c:pt idx="71843">
                  <c:v>71844</c:v>
                </c:pt>
                <c:pt idx="71844">
                  <c:v>71845</c:v>
                </c:pt>
                <c:pt idx="71845">
                  <c:v>71846</c:v>
                </c:pt>
                <c:pt idx="71846">
                  <c:v>71847</c:v>
                </c:pt>
                <c:pt idx="71847">
                  <c:v>71848</c:v>
                </c:pt>
                <c:pt idx="71848">
                  <c:v>71849</c:v>
                </c:pt>
                <c:pt idx="71849">
                  <c:v>71850</c:v>
                </c:pt>
                <c:pt idx="71850">
                  <c:v>71851</c:v>
                </c:pt>
                <c:pt idx="71851">
                  <c:v>71852</c:v>
                </c:pt>
                <c:pt idx="71852">
                  <c:v>71853</c:v>
                </c:pt>
                <c:pt idx="71853">
                  <c:v>71854</c:v>
                </c:pt>
                <c:pt idx="71854">
                  <c:v>71855</c:v>
                </c:pt>
                <c:pt idx="71855">
                  <c:v>71856</c:v>
                </c:pt>
                <c:pt idx="71856">
                  <c:v>71857</c:v>
                </c:pt>
                <c:pt idx="71857">
                  <c:v>71858</c:v>
                </c:pt>
                <c:pt idx="71858">
                  <c:v>71859</c:v>
                </c:pt>
                <c:pt idx="71859">
                  <c:v>71860</c:v>
                </c:pt>
                <c:pt idx="71860">
                  <c:v>71861</c:v>
                </c:pt>
                <c:pt idx="71861">
                  <c:v>71862</c:v>
                </c:pt>
                <c:pt idx="71862">
                  <c:v>71863</c:v>
                </c:pt>
                <c:pt idx="71863">
                  <c:v>71864</c:v>
                </c:pt>
                <c:pt idx="71864">
                  <c:v>71865</c:v>
                </c:pt>
                <c:pt idx="71865">
                  <c:v>71866</c:v>
                </c:pt>
                <c:pt idx="71866">
                  <c:v>71867</c:v>
                </c:pt>
                <c:pt idx="71867">
                  <c:v>71868</c:v>
                </c:pt>
                <c:pt idx="71868">
                  <c:v>71869</c:v>
                </c:pt>
                <c:pt idx="71869">
                  <c:v>71870</c:v>
                </c:pt>
                <c:pt idx="71870">
                  <c:v>71871</c:v>
                </c:pt>
                <c:pt idx="71871">
                  <c:v>71872</c:v>
                </c:pt>
                <c:pt idx="71872">
                  <c:v>71873</c:v>
                </c:pt>
                <c:pt idx="71873">
                  <c:v>71874</c:v>
                </c:pt>
                <c:pt idx="71874">
                  <c:v>71875</c:v>
                </c:pt>
                <c:pt idx="71875">
                  <c:v>71876</c:v>
                </c:pt>
                <c:pt idx="71876">
                  <c:v>71877</c:v>
                </c:pt>
                <c:pt idx="71877">
                  <c:v>71878</c:v>
                </c:pt>
                <c:pt idx="71878">
                  <c:v>71879</c:v>
                </c:pt>
                <c:pt idx="71879">
                  <c:v>71880</c:v>
                </c:pt>
                <c:pt idx="71880">
                  <c:v>71881</c:v>
                </c:pt>
                <c:pt idx="71881">
                  <c:v>71882</c:v>
                </c:pt>
                <c:pt idx="71882">
                  <c:v>71883</c:v>
                </c:pt>
                <c:pt idx="71883">
                  <c:v>71884</c:v>
                </c:pt>
                <c:pt idx="71884">
                  <c:v>71885</c:v>
                </c:pt>
                <c:pt idx="71885">
                  <c:v>71886</c:v>
                </c:pt>
                <c:pt idx="71886">
                  <c:v>71887</c:v>
                </c:pt>
                <c:pt idx="71887">
                  <c:v>71888</c:v>
                </c:pt>
                <c:pt idx="71888">
                  <c:v>71889</c:v>
                </c:pt>
                <c:pt idx="71889">
                  <c:v>71890</c:v>
                </c:pt>
                <c:pt idx="71890">
                  <c:v>71891</c:v>
                </c:pt>
                <c:pt idx="71891">
                  <c:v>71892</c:v>
                </c:pt>
                <c:pt idx="71892">
                  <c:v>71893</c:v>
                </c:pt>
                <c:pt idx="71893">
                  <c:v>71894</c:v>
                </c:pt>
                <c:pt idx="71894">
                  <c:v>71895</c:v>
                </c:pt>
                <c:pt idx="71895">
                  <c:v>71896</c:v>
                </c:pt>
                <c:pt idx="71896">
                  <c:v>71897</c:v>
                </c:pt>
                <c:pt idx="71897">
                  <c:v>71898</c:v>
                </c:pt>
                <c:pt idx="71898">
                  <c:v>71899</c:v>
                </c:pt>
                <c:pt idx="71899">
                  <c:v>71900</c:v>
                </c:pt>
                <c:pt idx="71900">
                  <c:v>71901</c:v>
                </c:pt>
                <c:pt idx="71901">
                  <c:v>71902</c:v>
                </c:pt>
                <c:pt idx="71902">
                  <c:v>71903</c:v>
                </c:pt>
                <c:pt idx="71903">
                  <c:v>71904</c:v>
                </c:pt>
                <c:pt idx="71904">
                  <c:v>71905</c:v>
                </c:pt>
                <c:pt idx="71905">
                  <c:v>71906</c:v>
                </c:pt>
                <c:pt idx="71906">
                  <c:v>71907</c:v>
                </c:pt>
                <c:pt idx="71907">
                  <c:v>71908</c:v>
                </c:pt>
                <c:pt idx="71908">
                  <c:v>71909</c:v>
                </c:pt>
                <c:pt idx="71909">
                  <c:v>71910</c:v>
                </c:pt>
                <c:pt idx="71910">
                  <c:v>71911</c:v>
                </c:pt>
                <c:pt idx="71911">
                  <c:v>71912</c:v>
                </c:pt>
                <c:pt idx="71912">
                  <c:v>71913</c:v>
                </c:pt>
                <c:pt idx="71913">
                  <c:v>71914</c:v>
                </c:pt>
                <c:pt idx="71914">
                  <c:v>71915</c:v>
                </c:pt>
                <c:pt idx="71915">
                  <c:v>71916</c:v>
                </c:pt>
                <c:pt idx="71916">
                  <c:v>71917</c:v>
                </c:pt>
                <c:pt idx="71917">
                  <c:v>71918</c:v>
                </c:pt>
                <c:pt idx="71918">
                  <c:v>71919</c:v>
                </c:pt>
                <c:pt idx="71919">
                  <c:v>71920</c:v>
                </c:pt>
                <c:pt idx="71920">
                  <c:v>71921</c:v>
                </c:pt>
                <c:pt idx="71921">
                  <c:v>71922</c:v>
                </c:pt>
                <c:pt idx="71922">
                  <c:v>71923</c:v>
                </c:pt>
                <c:pt idx="71923">
                  <c:v>71924</c:v>
                </c:pt>
                <c:pt idx="71924">
                  <c:v>71925</c:v>
                </c:pt>
                <c:pt idx="71925">
                  <c:v>71926</c:v>
                </c:pt>
                <c:pt idx="71926">
                  <c:v>71927</c:v>
                </c:pt>
                <c:pt idx="71927">
                  <c:v>71928</c:v>
                </c:pt>
                <c:pt idx="71928">
                  <c:v>71929</c:v>
                </c:pt>
                <c:pt idx="71929">
                  <c:v>71930</c:v>
                </c:pt>
                <c:pt idx="71930">
                  <c:v>71931</c:v>
                </c:pt>
                <c:pt idx="71931">
                  <c:v>71932</c:v>
                </c:pt>
                <c:pt idx="71932">
                  <c:v>71933</c:v>
                </c:pt>
                <c:pt idx="71933">
                  <c:v>71934</c:v>
                </c:pt>
                <c:pt idx="71934">
                  <c:v>71935</c:v>
                </c:pt>
                <c:pt idx="71935">
                  <c:v>71936</c:v>
                </c:pt>
                <c:pt idx="71936">
                  <c:v>71937</c:v>
                </c:pt>
                <c:pt idx="71937">
                  <c:v>71938</c:v>
                </c:pt>
                <c:pt idx="71938">
                  <c:v>71939</c:v>
                </c:pt>
                <c:pt idx="71939">
                  <c:v>71940</c:v>
                </c:pt>
                <c:pt idx="71940">
                  <c:v>71941</c:v>
                </c:pt>
                <c:pt idx="71941">
                  <c:v>71942</c:v>
                </c:pt>
                <c:pt idx="71942">
                  <c:v>71943</c:v>
                </c:pt>
                <c:pt idx="71943">
                  <c:v>71944</c:v>
                </c:pt>
                <c:pt idx="71944">
                  <c:v>71945</c:v>
                </c:pt>
                <c:pt idx="71945">
                  <c:v>71946</c:v>
                </c:pt>
                <c:pt idx="71946">
                  <c:v>71947</c:v>
                </c:pt>
                <c:pt idx="71947">
                  <c:v>71948</c:v>
                </c:pt>
                <c:pt idx="71948">
                  <c:v>71949</c:v>
                </c:pt>
                <c:pt idx="71949">
                  <c:v>71950</c:v>
                </c:pt>
                <c:pt idx="71950">
                  <c:v>71951</c:v>
                </c:pt>
                <c:pt idx="71951">
                  <c:v>71952</c:v>
                </c:pt>
                <c:pt idx="71952">
                  <c:v>71953</c:v>
                </c:pt>
                <c:pt idx="71953">
                  <c:v>71954</c:v>
                </c:pt>
                <c:pt idx="71954">
                  <c:v>71955</c:v>
                </c:pt>
                <c:pt idx="71955">
                  <c:v>71956</c:v>
                </c:pt>
                <c:pt idx="71956">
                  <c:v>71957</c:v>
                </c:pt>
                <c:pt idx="71957">
                  <c:v>71958</c:v>
                </c:pt>
                <c:pt idx="71958">
                  <c:v>71959</c:v>
                </c:pt>
                <c:pt idx="71959">
                  <c:v>71960</c:v>
                </c:pt>
                <c:pt idx="71960">
                  <c:v>71961</c:v>
                </c:pt>
                <c:pt idx="71961">
                  <c:v>71962</c:v>
                </c:pt>
                <c:pt idx="71962">
                  <c:v>71963</c:v>
                </c:pt>
                <c:pt idx="71963">
                  <c:v>71964</c:v>
                </c:pt>
                <c:pt idx="71964">
                  <c:v>71965</c:v>
                </c:pt>
                <c:pt idx="71965">
                  <c:v>71966</c:v>
                </c:pt>
                <c:pt idx="71966">
                  <c:v>71967</c:v>
                </c:pt>
                <c:pt idx="71967">
                  <c:v>71968</c:v>
                </c:pt>
                <c:pt idx="71968">
                  <c:v>71969</c:v>
                </c:pt>
                <c:pt idx="71969">
                  <c:v>71970</c:v>
                </c:pt>
                <c:pt idx="71970">
                  <c:v>71971</c:v>
                </c:pt>
                <c:pt idx="71971">
                  <c:v>71972</c:v>
                </c:pt>
                <c:pt idx="71972">
                  <c:v>71973</c:v>
                </c:pt>
                <c:pt idx="71973">
                  <c:v>71974</c:v>
                </c:pt>
                <c:pt idx="71974">
                  <c:v>71975</c:v>
                </c:pt>
                <c:pt idx="71975">
                  <c:v>71976</c:v>
                </c:pt>
                <c:pt idx="71976">
                  <c:v>71977</c:v>
                </c:pt>
                <c:pt idx="71977">
                  <c:v>71978</c:v>
                </c:pt>
                <c:pt idx="71978">
                  <c:v>71979</c:v>
                </c:pt>
                <c:pt idx="71979">
                  <c:v>71980</c:v>
                </c:pt>
                <c:pt idx="71980">
                  <c:v>71981</c:v>
                </c:pt>
                <c:pt idx="71981">
                  <c:v>71982</c:v>
                </c:pt>
                <c:pt idx="71982">
                  <c:v>71983</c:v>
                </c:pt>
                <c:pt idx="71983">
                  <c:v>71984</c:v>
                </c:pt>
                <c:pt idx="71984">
                  <c:v>71985</c:v>
                </c:pt>
                <c:pt idx="71985">
                  <c:v>71986</c:v>
                </c:pt>
                <c:pt idx="71986">
                  <c:v>71987</c:v>
                </c:pt>
                <c:pt idx="71987">
                  <c:v>71988</c:v>
                </c:pt>
                <c:pt idx="71988">
                  <c:v>71989</c:v>
                </c:pt>
                <c:pt idx="71989">
                  <c:v>71990</c:v>
                </c:pt>
                <c:pt idx="71990">
                  <c:v>71991</c:v>
                </c:pt>
                <c:pt idx="71991">
                  <c:v>71992</c:v>
                </c:pt>
                <c:pt idx="71992">
                  <c:v>71993</c:v>
                </c:pt>
                <c:pt idx="71993">
                  <c:v>71994</c:v>
                </c:pt>
                <c:pt idx="71994">
                  <c:v>71995</c:v>
                </c:pt>
                <c:pt idx="71995">
                  <c:v>71996</c:v>
                </c:pt>
                <c:pt idx="71996">
                  <c:v>71997</c:v>
                </c:pt>
                <c:pt idx="71997">
                  <c:v>71998</c:v>
                </c:pt>
                <c:pt idx="71998">
                  <c:v>71999</c:v>
                </c:pt>
                <c:pt idx="71999">
                  <c:v>72000</c:v>
                </c:pt>
              </c:numCache>
            </c:numRef>
          </c:xVal>
          <c:yVal>
            <c:numRef>
              <c:f>[1]起動後!$AJ$2:$AJ$72021</c:f>
              <c:numCache>
                <c:formatCode>General</c:formatCode>
                <c:ptCount val="72020"/>
                <c:pt idx="0">
                  <c:v>8388</c:v>
                </c:pt>
                <c:pt idx="1">
                  <c:v>8388</c:v>
                </c:pt>
                <c:pt idx="2">
                  <c:v>8388</c:v>
                </c:pt>
                <c:pt idx="3">
                  <c:v>8388</c:v>
                </c:pt>
                <c:pt idx="4">
                  <c:v>8388</c:v>
                </c:pt>
                <c:pt idx="5">
                  <c:v>8388</c:v>
                </c:pt>
                <c:pt idx="6">
                  <c:v>8388</c:v>
                </c:pt>
                <c:pt idx="7">
                  <c:v>8388</c:v>
                </c:pt>
                <c:pt idx="8">
                  <c:v>8388</c:v>
                </c:pt>
                <c:pt idx="9">
                  <c:v>8388</c:v>
                </c:pt>
                <c:pt idx="10">
                  <c:v>8388</c:v>
                </c:pt>
                <c:pt idx="11">
                  <c:v>8388</c:v>
                </c:pt>
                <c:pt idx="12">
                  <c:v>8388</c:v>
                </c:pt>
                <c:pt idx="13">
                  <c:v>8388</c:v>
                </c:pt>
                <c:pt idx="14">
                  <c:v>8388</c:v>
                </c:pt>
                <c:pt idx="15">
                  <c:v>8388</c:v>
                </c:pt>
                <c:pt idx="16">
                  <c:v>8388</c:v>
                </c:pt>
                <c:pt idx="17">
                  <c:v>8388</c:v>
                </c:pt>
                <c:pt idx="18">
                  <c:v>8388</c:v>
                </c:pt>
                <c:pt idx="19">
                  <c:v>8388</c:v>
                </c:pt>
                <c:pt idx="20">
                  <c:v>8388</c:v>
                </c:pt>
                <c:pt idx="21">
                  <c:v>8388</c:v>
                </c:pt>
                <c:pt idx="22">
                  <c:v>8388</c:v>
                </c:pt>
                <c:pt idx="23">
                  <c:v>8388</c:v>
                </c:pt>
                <c:pt idx="24">
                  <c:v>8388</c:v>
                </c:pt>
                <c:pt idx="25">
                  <c:v>8388</c:v>
                </c:pt>
                <c:pt idx="26">
                  <c:v>8388</c:v>
                </c:pt>
                <c:pt idx="27">
                  <c:v>8388</c:v>
                </c:pt>
                <c:pt idx="28">
                  <c:v>8388</c:v>
                </c:pt>
                <c:pt idx="29">
                  <c:v>8388</c:v>
                </c:pt>
                <c:pt idx="30">
                  <c:v>8388</c:v>
                </c:pt>
                <c:pt idx="31">
                  <c:v>8388</c:v>
                </c:pt>
                <c:pt idx="32">
                  <c:v>8388</c:v>
                </c:pt>
                <c:pt idx="33">
                  <c:v>8388</c:v>
                </c:pt>
                <c:pt idx="34">
                  <c:v>8388</c:v>
                </c:pt>
                <c:pt idx="35">
                  <c:v>8388</c:v>
                </c:pt>
                <c:pt idx="36">
                  <c:v>8388</c:v>
                </c:pt>
                <c:pt idx="37">
                  <c:v>8388</c:v>
                </c:pt>
                <c:pt idx="38">
                  <c:v>8388</c:v>
                </c:pt>
                <c:pt idx="39">
                  <c:v>8388</c:v>
                </c:pt>
                <c:pt idx="40">
                  <c:v>8388</c:v>
                </c:pt>
                <c:pt idx="41">
                  <c:v>8388</c:v>
                </c:pt>
                <c:pt idx="42">
                  <c:v>8388</c:v>
                </c:pt>
                <c:pt idx="43">
                  <c:v>8388</c:v>
                </c:pt>
                <c:pt idx="44">
                  <c:v>8388</c:v>
                </c:pt>
                <c:pt idx="45">
                  <c:v>8388</c:v>
                </c:pt>
                <c:pt idx="46">
                  <c:v>8388</c:v>
                </c:pt>
                <c:pt idx="47">
                  <c:v>8388</c:v>
                </c:pt>
                <c:pt idx="48">
                  <c:v>8388</c:v>
                </c:pt>
                <c:pt idx="49">
                  <c:v>8388</c:v>
                </c:pt>
                <c:pt idx="50">
                  <c:v>8388</c:v>
                </c:pt>
                <c:pt idx="51">
                  <c:v>8388</c:v>
                </c:pt>
                <c:pt idx="52">
                  <c:v>8388</c:v>
                </c:pt>
                <c:pt idx="53">
                  <c:v>8388</c:v>
                </c:pt>
                <c:pt idx="54">
                  <c:v>8388</c:v>
                </c:pt>
                <c:pt idx="55">
                  <c:v>8388</c:v>
                </c:pt>
                <c:pt idx="56">
                  <c:v>8388</c:v>
                </c:pt>
                <c:pt idx="57">
                  <c:v>8388</c:v>
                </c:pt>
                <c:pt idx="58">
                  <c:v>8388</c:v>
                </c:pt>
                <c:pt idx="59">
                  <c:v>8388</c:v>
                </c:pt>
                <c:pt idx="60">
                  <c:v>8388</c:v>
                </c:pt>
                <c:pt idx="61">
                  <c:v>8388</c:v>
                </c:pt>
                <c:pt idx="62">
                  <c:v>8388</c:v>
                </c:pt>
                <c:pt idx="63">
                  <c:v>8388</c:v>
                </c:pt>
                <c:pt idx="64">
                  <c:v>8388</c:v>
                </c:pt>
                <c:pt idx="65">
                  <c:v>8388</c:v>
                </c:pt>
                <c:pt idx="66">
                  <c:v>8388</c:v>
                </c:pt>
                <c:pt idx="67">
                  <c:v>8388</c:v>
                </c:pt>
                <c:pt idx="68">
                  <c:v>8388</c:v>
                </c:pt>
                <c:pt idx="69">
                  <c:v>8388</c:v>
                </c:pt>
                <c:pt idx="70">
                  <c:v>8388</c:v>
                </c:pt>
                <c:pt idx="71">
                  <c:v>8388</c:v>
                </c:pt>
                <c:pt idx="72">
                  <c:v>8388</c:v>
                </c:pt>
                <c:pt idx="73">
                  <c:v>8388</c:v>
                </c:pt>
                <c:pt idx="74">
                  <c:v>8388</c:v>
                </c:pt>
                <c:pt idx="75">
                  <c:v>8388</c:v>
                </c:pt>
                <c:pt idx="76">
                  <c:v>8388</c:v>
                </c:pt>
                <c:pt idx="77">
                  <c:v>8388</c:v>
                </c:pt>
                <c:pt idx="78">
                  <c:v>8388</c:v>
                </c:pt>
                <c:pt idx="79">
                  <c:v>8388</c:v>
                </c:pt>
                <c:pt idx="80">
                  <c:v>8388</c:v>
                </c:pt>
                <c:pt idx="81">
                  <c:v>8388</c:v>
                </c:pt>
                <c:pt idx="82">
                  <c:v>8388</c:v>
                </c:pt>
                <c:pt idx="83">
                  <c:v>8388</c:v>
                </c:pt>
                <c:pt idx="84">
                  <c:v>8388</c:v>
                </c:pt>
                <c:pt idx="85">
                  <c:v>8388</c:v>
                </c:pt>
                <c:pt idx="86">
                  <c:v>8388</c:v>
                </c:pt>
                <c:pt idx="87">
                  <c:v>8388</c:v>
                </c:pt>
                <c:pt idx="88">
                  <c:v>8388</c:v>
                </c:pt>
                <c:pt idx="89">
                  <c:v>8388</c:v>
                </c:pt>
                <c:pt idx="90">
                  <c:v>8388</c:v>
                </c:pt>
                <c:pt idx="91">
                  <c:v>8388</c:v>
                </c:pt>
                <c:pt idx="92">
                  <c:v>8388</c:v>
                </c:pt>
                <c:pt idx="93">
                  <c:v>8388</c:v>
                </c:pt>
                <c:pt idx="94">
                  <c:v>8388</c:v>
                </c:pt>
                <c:pt idx="95">
                  <c:v>8388</c:v>
                </c:pt>
                <c:pt idx="96">
                  <c:v>8388</c:v>
                </c:pt>
                <c:pt idx="97">
                  <c:v>8388</c:v>
                </c:pt>
                <c:pt idx="98">
                  <c:v>8388</c:v>
                </c:pt>
                <c:pt idx="99">
                  <c:v>8388</c:v>
                </c:pt>
                <c:pt idx="100">
                  <c:v>8388</c:v>
                </c:pt>
                <c:pt idx="101">
                  <c:v>8388</c:v>
                </c:pt>
                <c:pt idx="102">
                  <c:v>8388</c:v>
                </c:pt>
                <c:pt idx="103">
                  <c:v>8388</c:v>
                </c:pt>
                <c:pt idx="104">
                  <c:v>8388</c:v>
                </c:pt>
                <c:pt idx="105">
                  <c:v>8388</c:v>
                </c:pt>
                <c:pt idx="106">
                  <c:v>8388</c:v>
                </c:pt>
                <c:pt idx="107">
                  <c:v>8388</c:v>
                </c:pt>
                <c:pt idx="108">
                  <c:v>8388</c:v>
                </c:pt>
                <c:pt idx="109">
                  <c:v>8388</c:v>
                </c:pt>
                <c:pt idx="110">
                  <c:v>8388</c:v>
                </c:pt>
                <c:pt idx="111">
                  <c:v>8388</c:v>
                </c:pt>
                <c:pt idx="112">
                  <c:v>8388</c:v>
                </c:pt>
                <c:pt idx="113">
                  <c:v>8388</c:v>
                </c:pt>
                <c:pt idx="114">
                  <c:v>8388</c:v>
                </c:pt>
                <c:pt idx="115">
                  <c:v>8388</c:v>
                </c:pt>
                <c:pt idx="116">
                  <c:v>8388</c:v>
                </c:pt>
                <c:pt idx="117">
                  <c:v>8388</c:v>
                </c:pt>
                <c:pt idx="118">
                  <c:v>8388</c:v>
                </c:pt>
                <c:pt idx="119">
                  <c:v>8388</c:v>
                </c:pt>
                <c:pt idx="120">
                  <c:v>8388</c:v>
                </c:pt>
                <c:pt idx="121">
                  <c:v>8388</c:v>
                </c:pt>
                <c:pt idx="122">
                  <c:v>8388</c:v>
                </c:pt>
                <c:pt idx="123">
                  <c:v>8388</c:v>
                </c:pt>
                <c:pt idx="124">
                  <c:v>8388</c:v>
                </c:pt>
                <c:pt idx="125">
                  <c:v>8388</c:v>
                </c:pt>
                <c:pt idx="126">
                  <c:v>8388</c:v>
                </c:pt>
                <c:pt idx="127">
                  <c:v>8388</c:v>
                </c:pt>
                <c:pt idx="128">
                  <c:v>8388</c:v>
                </c:pt>
                <c:pt idx="129">
                  <c:v>8388</c:v>
                </c:pt>
                <c:pt idx="130">
                  <c:v>8388</c:v>
                </c:pt>
                <c:pt idx="131">
                  <c:v>8388</c:v>
                </c:pt>
                <c:pt idx="132">
                  <c:v>8388</c:v>
                </c:pt>
                <c:pt idx="133">
                  <c:v>8388</c:v>
                </c:pt>
                <c:pt idx="134">
                  <c:v>8388</c:v>
                </c:pt>
                <c:pt idx="135">
                  <c:v>8388</c:v>
                </c:pt>
                <c:pt idx="136">
                  <c:v>8388</c:v>
                </c:pt>
                <c:pt idx="137">
                  <c:v>8388</c:v>
                </c:pt>
                <c:pt idx="138">
                  <c:v>8388</c:v>
                </c:pt>
                <c:pt idx="139">
                  <c:v>8388</c:v>
                </c:pt>
                <c:pt idx="140">
                  <c:v>8388</c:v>
                </c:pt>
                <c:pt idx="141">
                  <c:v>8388</c:v>
                </c:pt>
                <c:pt idx="142">
                  <c:v>8388</c:v>
                </c:pt>
                <c:pt idx="143">
                  <c:v>8388</c:v>
                </c:pt>
                <c:pt idx="144">
                  <c:v>8388</c:v>
                </c:pt>
                <c:pt idx="145">
                  <c:v>8388</c:v>
                </c:pt>
                <c:pt idx="146">
                  <c:v>8388</c:v>
                </c:pt>
                <c:pt idx="147">
                  <c:v>8388</c:v>
                </c:pt>
                <c:pt idx="148">
                  <c:v>8388</c:v>
                </c:pt>
                <c:pt idx="149">
                  <c:v>8388</c:v>
                </c:pt>
                <c:pt idx="150">
                  <c:v>8388</c:v>
                </c:pt>
                <c:pt idx="151">
                  <c:v>8388</c:v>
                </c:pt>
                <c:pt idx="152">
                  <c:v>8388</c:v>
                </c:pt>
                <c:pt idx="153">
                  <c:v>8388</c:v>
                </c:pt>
                <c:pt idx="154">
                  <c:v>8388</c:v>
                </c:pt>
                <c:pt idx="155">
                  <c:v>8388</c:v>
                </c:pt>
                <c:pt idx="156">
                  <c:v>8388</c:v>
                </c:pt>
                <c:pt idx="157">
                  <c:v>8388</c:v>
                </c:pt>
                <c:pt idx="158">
                  <c:v>8388</c:v>
                </c:pt>
                <c:pt idx="159">
                  <c:v>8388</c:v>
                </c:pt>
                <c:pt idx="160">
                  <c:v>8388</c:v>
                </c:pt>
                <c:pt idx="161">
                  <c:v>8388</c:v>
                </c:pt>
                <c:pt idx="162">
                  <c:v>8388</c:v>
                </c:pt>
                <c:pt idx="163">
                  <c:v>8388</c:v>
                </c:pt>
                <c:pt idx="164">
                  <c:v>8388</c:v>
                </c:pt>
                <c:pt idx="165">
                  <c:v>8388</c:v>
                </c:pt>
                <c:pt idx="166">
                  <c:v>8388</c:v>
                </c:pt>
                <c:pt idx="167">
                  <c:v>8388</c:v>
                </c:pt>
                <c:pt idx="168">
                  <c:v>8388</c:v>
                </c:pt>
                <c:pt idx="169">
                  <c:v>8388</c:v>
                </c:pt>
                <c:pt idx="170">
                  <c:v>8388</c:v>
                </c:pt>
                <c:pt idx="171">
                  <c:v>8388</c:v>
                </c:pt>
                <c:pt idx="172">
                  <c:v>8388</c:v>
                </c:pt>
                <c:pt idx="173">
                  <c:v>8388</c:v>
                </c:pt>
                <c:pt idx="174">
                  <c:v>8388</c:v>
                </c:pt>
                <c:pt idx="175">
                  <c:v>8388</c:v>
                </c:pt>
                <c:pt idx="176">
                  <c:v>8388</c:v>
                </c:pt>
                <c:pt idx="177">
                  <c:v>8388</c:v>
                </c:pt>
                <c:pt idx="178">
                  <c:v>8388</c:v>
                </c:pt>
                <c:pt idx="179">
                  <c:v>8388</c:v>
                </c:pt>
                <c:pt idx="180">
                  <c:v>8388</c:v>
                </c:pt>
                <c:pt idx="181">
                  <c:v>8388</c:v>
                </c:pt>
                <c:pt idx="182">
                  <c:v>8388</c:v>
                </c:pt>
                <c:pt idx="183">
                  <c:v>8388</c:v>
                </c:pt>
                <c:pt idx="184">
                  <c:v>8388</c:v>
                </c:pt>
                <c:pt idx="185">
                  <c:v>8388</c:v>
                </c:pt>
                <c:pt idx="186">
                  <c:v>8388</c:v>
                </c:pt>
                <c:pt idx="187">
                  <c:v>8388</c:v>
                </c:pt>
                <c:pt idx="188">
                  <c:v>8388</c:v>
                </c:pt>
                <c:pt idx="189">
                  <c:v>8388</c:v>
                </c:pt>
                <c:pt idx="190">
                  <c:v>8388</c:v>
                </c:pt>
                <c:pt idx="191">
                  <c:v>8388</c:v>
                </c:pt>
                <c:pt idx="192">
                  <c:v>8388</c:v>
                </c:pt>
                <c:pt idx="193">
                  <c:v>8388</c:v>
                </c:pt>
                <c:pt idx="194">
                  <c:v>8388</c:v>
                </c:pt>
                <c:pt idx="195">
                  <c:v>8388</c:v>
                </c:pt>
                <c:pt idx="196">
                  <c:v>8388</c:v>
                </c:pt>
                <c:pt idx="197">
                  <c:v>8388</c:v>
                </c:pt>
                <c:pt idx="198">
                  <c:v>8388</c:v>
                </c:pt>
                <c:pt idx="199">
                  <c:v>8388</c:v>
                </c:pt>
                <c:pt idx="200">
                  <c:v>8388</c:v>
                </c:pt>
                <c:pt idx="201">
                  <c:v>8388</c:v>
                </c:pt>
                <c:pt idx="202">
                  <c:v>8388</c:v>
                </c:pt>
                <c:pt idx="203">
                  <c:v>8388</c:v>
                </c:pt>
                <c:pt idx="204">
                  <c:v>8388</c:v>
                </c:pt>
                <c:pt idx="205">
                  <c:v>8388</c:v>
                </c:pt>
                <c:pt idx="206">
                  <c:v>8388</c:v>
                </c:pt>
                <c:pt idx="207">
                  <c:v>8388</c:v>
                </c:pt>
                <c:pt idx="208">
                  <c:v>8388</c:v>
                </c:pt>
                <c:pt idx="209">
                  <c:v>8388</c:v>
                </c:pt>
                <c:pt idx="210">
                  <c:v>8388</c:v>
                </c:pt>
                <c:pt idx="211">
                  <c:v>8388</c:v>
                </c:pt>
                <c:pt idx="212">
                  <c:v>8388</c:v>
                </c:pt>
                <c:pt idx="213">
                  <c:v>8388</c:v>
                </c:pt>
                <c:pt idx="214">
                  <c:v>8388</c:v>
                </c:pt>
                <c:pt idx="215">
                  <c:v>8388</c:v>
                </c:pt>
                <c:pt idx="216">
                  <c:v>8388</c:v>
                </c:pt>
                <c:pt idx="217">
                  <c:v>8388</c:v>
                </c:pt>
                <c:pt idx="218">
                  <c:v>8388</c:v>
                </c:pt>
                <c:pt idx="219">
                  <c:v>8388</c:v>
                </c:pt>
                <c:pt idx="220">
                  <c:v>8388</c:v>
                </c:pt>
                <c:pt idx="221">
                  <c:v>8388</c:v>
                </c:pt>
                <c:pt idx="222">
                  <c:v>8388</c:v>
                </c:pt>
                <c:pt idx="223">
                  <c:v>8388</c:v>
                </c:pt>
                <c:pt idx="224">
                  <c:v>8388</c:v>
                </c:pt>
                <c:pt idx="225">
                  <c:v>8388</c:v>
                </c:pt>
                <c:pt idx="226">
                  <c:v>8388</c:v>
                </c:pt>
                <c:pt idx="227">
                  <c:v>8388</c:v>
                </c:pt>
                <c:pt idx="228">
                  <c:v>8388</c:v>
                </c:pt>
                <c:pt idx="229">
                  <c:v>8388</c:v>
                </c:pt>
                <c:pt idx="230">
                  <c:v>8388</c:v>
                </c:pt>
                <c:pt idx="231">
                  <c:v>8388</c:v>
                </c:pt>
                <c:pt idx="232">
                  <c:v>8388</c:v>
                </c:pt>
                <c:pt idx="233">
                  <c:v>8388</c:v>
                </c:pt>
                <c:pt idx="234">
                  <c:v>8388</c:v>
                </c:pt>
                <c:pt idx="235">
                  <c:v>8388</c:v>
                </c:pt>
                <c:pt idx="236">
                  <c:v>8388</c:v>
                </c:pt>
                <c:pt idx="237">
                  <c:v>8388</c:v>
                </c:pt>
                <c:pt idx="238">
                  <c:v>8388</c:v>
                </c:pt>
                <c:pt idx="239">
                  <c:v>8388</c:v>
                </c:pt>
                <c:pt idx="240">
                  <c:v>8388</c:v>
                </c:pt>
                <c:pt idx="241">
                  <c:v>8388</c:v>
                </c:pt>
                <c:pt idx="242">
                  <c:v>8388</c:v>
                </c:pt>
                <c:pt idx="243">
                  <c:v>8388</c:v>
                </c:pt>
                <c:pt idx="244">
                  <c:v>8388</c:v>
                </c:pt>
                <c:pt idx="245">
                  <c:v>8388</c:v>
                </c:pt>
                <c:pt idx="246">
                  <c:v>8388</c:v>
                </c:pt>
                <c:pt idx="247">
                  <c:v>8388</c:v>
                </c:pt>
                <c:pt idx="248">
                  <c:v>8388</c:v>
                </c:pt>
                <c:pt idx="249">
                  <c:v>8388</c:v>
                </c:pt>
                <c:pt idx="250">
                  <c:v>8388</c:v>
                </c:pt>
                <c:pt idx="251">
                  <c:v>8388</c:v>
                </c:pt>
                <c:pt idx="252">
                  <c:v>8388</c:v>
                </c:pt>
                <c:pt idx="253">
                  <c:v>8388</c:v>
                </c:pt>
                <c:pt idx="254">
                  <c:v>8388</c:v>
                </c:pt>
                <c:pt idx="255">
                  <c:v>8388</c:v>
                </c:pt>
                <c:pt idx="256">
                  <c:v>8388</c:v>
                </c:pt>
                <c:pt idx="257">
                  <c:v>8388</c:v>
                </c:pt>
                <c:pt idx="258">
                  <c:v>8388</c:v>
                </c:pt>
                <c:pt idx="259">
                  <c:v>8388</c:v>
                </c:pt>
                <c:pt idx="260">
                  <c:v>8388</c:v>
                </c:pt>
                <c:pt idx="261">
                  <c:v>8388</c:v>
                </c:pt>
                <c:pt idx="262">
                  <c:v>8388</c:v>
                </c:pt>
                <c:pt idx="263">
                  <c:v>8388</c:v>
                </c:pt>
                <c:pt idx="264">
                  <c:v>8388</c:v>
                </c:pt>
                <c:pt idx="265">
                  <c:v>8388</c:v>
                </c:pt>
                <c:pt idx="266">
                  <c:v>8388</c:v>
                </c:pt>
                <c:pt idx="267">
                  <c:v>8388</c:v>
                </c:pt>
                <c:pt idx="268">
                  <c:v>8388</c:v>
                </c:pt>
                <c:pt idx="269">
                  <c:v>8388</c:v>
                </c:pt>
                <c:pt idx="270">
                  <c:v>8388</c:v>
                </c:pt>
                <c:pt idx="271">
                  <c:v>8388</c:v>
                </c:pt>
                <c:pt idx="272">
                  <c:v>8388</c:v>
                </c:pt>
                <c:pt idx="273">
                  <c:v>8388</c:v>
                </c:pt>
                <c:pt idx="274">
                  <c:v>8388</c:v>
                </c:pt>
                <c:pt idx="275">
                  <c:v>8388</c:v>
                </c:pt>
                <c:pt idx="276">
                  <c:v>8388</c:v>
                </c:pt>
                <c:pt idx="277">
                  <c:v>8388</c:v>
                </c:pt>
                <c:pt idx="278">
                  <c:v>8388</c:v>
                </c:pt>
                <c:pt idx="279">
                  <c:v>8388</c:v>
                </c:pt>
                <c:pt idx="280">
                  <c:v>8388</c:v>
                </c:pt>
                <c:pt idx="281">
                  <c:v>8388</c:v>
                </c:pt>
                <c:pt idx="282">
                  <c:v>8388</c:v>
                </c:pt>
                <c:pt idx="283">
                  <c:v>8388</c:v>
                </c:pt>
                <c:pt idx="284">
                  <c:v>8388</c:v>
                </c:pt>
                <c:pt idx="285">
                  <c:v>8388</c:v>
                </c:pt>
                <c:pt idx="286">
                  <c:v>8388</c:v>
                </c:pt>
                <c:pt idx="287">
                  <c:v>8388</c:v>
                </c:pt>
                <c:pt idx="288">
                  <c:v>8388</c:v>
                </c:pt>
                <c:pt idx="289">
                  <c:v>8388</c:v>
                </c:pt>
                <c:pt idx="290">
                  <c:v>8388</c:v>
                </c:pt>
                <c:pt idx="291">
                  <c:v>8388</c:v>
                </c:pt>
                <c:pt idx="292">
                  <c:v>8388</c:v>
                </c:pt>
                <c:pt idx="293">
                  <c:v>8388</c:v>
                </c:pt>
                <c:pt idx="294">
                  <c:v>8388</c:v>
                </c:pt>
                <c:pt idx="295">
                  <c:v>8388</c:v>
                </c:pt>
                <c:pt idx="296">
                  <c:v>8388</c:v>
                </c:pt>
                <c:pt idx="297">
                  <c:v>8388</c:v>
                </c:pt>
                <c:pt idx="298">
                  <c:v>8388</c:v>
                </c:pt>
                <c:pt idx="299">
                  <c:v>8388</c:v>
                </c:pt>
                <c:pt idx="300">
                  <c:v>8388</c:v>
                </c:pt>
                <c:pt idx="301">
                  <c:v>8388</c:v>
                </c:pt>
                <c:pt idx="302">
                  <c:v>8388</c:v>
                </c:pt>
                <c:pt idx="303">
                  <c:v>8388</c:v>
                </c:pt>
                <c:pt idx="304">
                  <c:v>8388</c:v>
                </c:pt>
                <c:pt idx="305">
                  <c:v>8388</c:v>
                </c:pt>
                <c:pt idx="306">
                  <c:v>8388</c:v>
                </c:pt>
                <c:pt idx="307">
                  <c:v>8388</c:v>
                </c:pt>
                <c:pt idx="308">
                  <c:v>8388</c:v>
                </c:pt>
                <c:pt idx="309">
                  <c:v>8388</c:v>
                </c:pt>
                <c:pt idx="310">
                  <c:v>8388</c:v>
                </c:pt>
                <c:pt idx="311">
                  <c:v>8388</c:v>
                </c:pt>
                <c:pt idx="312">
                  <c:v>8388</c:v>
                </c:pt>
                <c:pt idx="313">
                  <c:v>8388</c:v>
                </c:pt>
                <c:pt idx="314">
                  <c:v>8388</c:v>
                </c:pt>
                <c:pt idx="315">
                  <c:v>8388</c:v>
                </c:pt>
                <c:pt idx="316">
                  <c:v>8388</c:v>
                </c:pt>
                <c:pt idx="317">
                  <c:v>8388</c:v>
                </c:pt>
                <c:pt idx="318">
                  <c:v>8388</c:v>
                </c:pt>
                <c:pt idx="319">
                  <c:v>8388</c:v>
                </c:pt>
                <c:pt idx="320">
                  <c:v>8388</c:v>
                </c:pt>
                <c:pt idx="321">
                  <c:v>8388</c:v>
                </c:pt>
                <c:pt idx="322">
                  <c:v>8388</c:v>
                </c:pt>
                <c:pt idx="323">
                  <c:v>8388</c:v>
                </c:pt>
                <c:pt idx="324">
                  <c:v>8388</c:v>
                </c:pt>
                <c:pt idx="325">
                  <c:v>8388</c:v>
                </c:pt>
                <c:pt idx="326">
                  <c:v>8388</c:v>
                </c:pt>
                <c:pt idx="327">
                  <c:v>8388</c:v>
                </c:pt>
                <c:pt idx="328">
                  <c:v>8388</c:v>
                </c:pt>
                <c:pt idx="329">
                  <c:v>8388</c:v>
                </c:pt>
                <c:pt idx="330">
                  <c:v>8388</c:v>
                </c:pt>
                <c:pt idx="331">
                  <c:v>8388</c:v>
                </c:pt>
                <c:pt idx="332">
                  <c:v>8388</c:v>
                </c:pt>
                <c:pt idx="333">
                  <c:v>8388</c:v>
                </c:pt>
                <c:pt idx="334">
                  <c:v>8388</c:v>
                </c:pt>
                <c:pt idx="335">
                  <c:v>8388</c:v>
                </c:pt>
                <c:pt idx="336">
                  <c:v>8388</c:v>
                </c:pt>
                <c:pt idx="337">
                  <c:v>8388</c:v>
                </c:pt>
                <c:pt idx="338">
                  <c:v>8388</c:v>
                </c:pt>
                <c:pt idx="339">
                  <c:v>8388</c:v>
                </c:pt>
                <c:pt idx="340">
                  <c:v>8388</c:v>
                </c:pt>
                <c:pt idx="341">
                  <c:v>8388</c:v>
                </c:pt>
                <c:pt idx="342">
                  <c:v>8388</c:v>
                </c:pt>
                <c:pt idx="343">
                  <c:v>8388</c:v>
                </c:pt>
                <c:pt idx="344">
                  <c:v>8388</c:v>
                </c:pt>
                <c:pt idx="345">
                  <c:v>8388</c:v>
                </c:pt>
                <c:pt idx="346">
                  <c:v>8388</c:v>
                </c:pt>
                <c:pt idx="347">
                  <c:v>8388</c:v>
                </c:pt>
                <c:pt idx="348">
                  <c:v>8388</c:v>
                </c:pt>
                <c:pt idx="349">
                  <c:v>8388</c:v>
                </c:pt>
                <c:pt idx="350">
                  <c:v>8388</c:v>
                </c:pt>
                <c:pt idx="351">
                  <c:v>8388</c:v>
                </c:pt>
                <c:pt idx="352">
                  <c:v>8388</c:v>
                </c:pt>
                <c:pt idx="353">
                  <c:v>8388</c:v>
                </c:pt>
                <c:pt idx="354">
                  <c:v>8388</c:v>
                </c:pt>
                <c:pt idx="355">
                  <c:v>8388</c:v>
                </c:pt>
                <c:pt idx="356">
                  <c:v>8388</c:v>
                </c:pt>
                <c:pt idx="357">
                  <c:v>8388</c:v>
                </c:pt>
                <c:pt idx="358">
                  <c:v>8388</c:v>
                </c:pt>
                <c:pt idx="359">
                  <c:v>8388</c:v>
                </c:pt>
                <c:pt idx="360">
                  <c:v>8388</c:v>
                </c:pt>
                <c:pt idx="361">
                  <c:v>8388</c:v>
                </c:pt>
                <c:pt idx="362">
                  <c:v>8388</c:v>
                </c:pt>
                <c:pt idx="363">
                  <c:v>8388</c:v>
                </c:pt>
                <c:pt idx="364">
                  <c:v>8388</c:v>
                </c:pt>
                <c:pt idx="365">
                  <c:v>8388</c:v>
                </c:pt>
                <c:pt idx="366">
                  <c:v>8388</c:v>
                </c:pt>
                <c:pt idx="367">
                  <c:v>8388</c:v>
                </c:pt>
                <c:pt idx="368">
                  <c:v>8388</c:v>
                </c:pt>
                <c:pt idx="369">
                  <c:v>8388</c:v>
                </c:pt>
                <c:pt idx="370">
                  <c:v>8388</c:v>
                </c:pt>
                <c:pt idx="371">
                  <c:v>8388</c:v>
                </c:pt>
                <c:pt idx="372">
                  <c:v>8388</c:v>
                </c:pt>
                <c:pt idx="373">
                  <c:v>8388</c:v>
                </c:pt>
                <c:pt idx="374">
                  <c:v>8388</c:v>
                </c:pt>
                <c:pt idx="375">
                  <c:v>8388</c:v>
                </c:pt>
                <c:pt idx="376">
                  <c:v>8388</c:v>
                </c:pt>
                <c:pt idx="377">
                  <c:v>8388</c:v>
                </c:pt>
                <c:pt idx="378">
                  <c:v>8388</c:v>
                </c:pt>
                <c:pt idx="379">
                  <c:v>8388</c:v>
                </c:pt>
                <c:pt idx="380">
                  <c:v>8388</c:v>
                </c:pt>
                <c:pt idx="381">
                  <c:v>8388</c:v>
                </c:pt>
                <c:pt idx="382">
                  <c:v>8388</c:v>
                </c:pt>
                <c:pt idx="383">
                  <c:v>8388</c:v>
                </c:pt>
                <c:pt idx="384">
                  <c:v>8388</c:v>
                </c:pt>
                <c:pt idx="385">
                  <c:v>8388</c:v>
                </c:pt>
                <c:pt idx="386">
                  <c:v>8388</c:v>
                </c:pt>
                <c:pt idx="387">
                  <c:v>8388</c:v>
                </c:pt>
                <c:pt idx="388">
                  <c:v>8388</c:v>
                </c:pt>
                <c:pt idx="389">
                  <c:v>8388</c:v>
                </c:pt>
                <c:pt idx="390">
                  <c:v>8388</c:v>
                </c:pt>
                <c:pt idx="391">
                  <c:v>8388</c:v>
                </c:pt>
                <c:pt idx="392">
                  <c:v>8388</c:v>
                </c:pt>
                <c:pt idx="393">
                  <c:v>8388</c:v>
                </c:pt>
                <c:pt idx="394">
                  <c:v>8388</c:v>
                </c:pt>
                <c:pt idx="395">
                  <c:v>8388</c:v>
                </c:pt>
                <c:pt idx="396">
                  <c:v>8388</c:v>
                </c:pt>
                <c:pt idx="397">
                  <c:v>8388</c:v>
                </c:pt>
                <c:pt idx="398">
                  <c:v>8388</c:v>
                </c:pt>
                <c:pt idx="399">
                  <c:v>8388</c:v>
                </c:pt>
                <c:pt idx="400">
                  <c:v>8388</c:v>
                </c:pt>
                <c:pt idx="401">
                  <c:v>8388</c:v>
                </c:pt>
                <c:pt idx="402">
                  <c:v>8388</c:v>
                </c:pt>
                <c:pt idx="403">
                  <c:v>8388</c:v>
                </c:pt>
                <c:pt idx="404">
                  <c:v>8388</c:v>
                </c:pt>
                <c:pt idx="405">
                  <c:v>8388</c:v>
                </c:pt>
                <c:pt idx="406">
                  <c:v>8388</c:v>
                </c:pt>
                <c:pt idx="407">
                  <c:v>8388</c:v>
                </c:pt>
                <c:pt idx="408">
                  <c:v>8388</c:v>
                </c:pt>
                <c:pt idx="409">
                  <c:v>8388</c:v>
                </c:pt>
                <c:pt idx="410">
                  <c:v>8388</c:v>
                </c:pt>
                <c:pt idx="411">
                  <c:v>8388</c:v>
                </c:pt>
                <c:pt idx="412">
                  <c:v>8388</c:v>
                </c:pt>
                <c:pt idx="413">
                  <c:v>8388</c:v>
                </c:pt>
                <c:pt idx="414">
                  <c:v>8388</c:v>
                </c:pt>
                <c:pt idx="415">
                  <c:v>8388</c:v>
                </c:pt>
                <c:pt idx="416">
                  <c:v>8388</c:v>
                </c:pt>
                <c:pt idx="417">
                  <c:v>8388</c:v>
                </c:pt>
                <c:pt idx="418">
                  <c:v>8388</c:v>
                </c:pt>
                <c:pt idx="419">
                  <c:v>8388</c:v>
                </c:pt>
                <c:pt idx="420">
                  <c:v>8388</c:v>
                </c:pt>
                <c:pt idx="421">
                  <c:v>8388</c:v>
                </c:pt>
                <c:pt idx="422">
                  <c:v>8388</c:v>
                </c:pt>
                <c:pt idx="423">
                  <c:v>8388</c:v>
                </c:pt>
                <c:pt idx="424">
                  <c:v>8388</c:v>
                </c:pt>
                <c:pt idx="425">
                  <c:v>8388</c:v>
                </c:pt>
                <c:pt idx="426">
                  <c:v>8388</c:v>
                </c:pt>
                <c:pt idx="427">
                  <c:v>8388</c:v>
                </c:pt>
                <c:pt idx="428">
                  <c:v>8388</c:v>
                </c:pt>
                <c:pt idx="429">
                  <c:v>8388</c:v>
                </c:pt>
                <c:pt idx="430">
                  <c:v>8388</c:v>
                </c:pt>
                <c:pt idx="431">
                  <c:v>8388</c:v>
                </c:pt>
                <c:pt idx="432">
                  <c:v>8388</c:v>
                </c:pt>
                <c:pt idx="433">
                  <c:v>8388</c:v>
                </c:pt>
                <c:pt idx="434">
                  <c:v>8388</c:v>
                </c:pt>
                <c:pt idx="435">
                  <c:v>8388</c:v>
                </c:pt>
                <c:pt idx="436">
                  <c:v>8388</c:v>
                </c:pt>
                <c:pt idx="437">
                  <c:v>8388</c:v>
                </c:pt>
                <c:pt idx="438">
                  <c:v>8388</c:v>
                </c:pt>
                <c:pt idx="439">
                  <c:v>8388</c:v>
                </c:pt>
                <c:pt idx="440">
                  <c:v>8388</c:v>
                </c:pt>
                <c:pt idx="441">
                  <c:v>8388</c:v>
                </c:pt>
                <c:pt idx="442">
                  <c:v>8388</c:v>
                </c:pt>
                <c:pt idx="443">
                  <c:v>8388</c:v>
                </c:pt>
                <c:pt idx="444">
                  <c:v>8388</c:v>
                </c:pt>
                <c:pt idx="445">
                  <c:v>8388</c:v>
                </c:pt>
                <c:pt idx="446">
                  <c:v>8388</c:v>
                </c:pt>
                <c:pt idx="447">
                  <c:v>8388</c:v>
                </c:pt>
                <c:pt idx="448">
                  <c:v>8388</c:v>
                </c:pt>
                <c:pt idx="449">
                  <c:v>8388</c:v>
                </c:pt>
                <c:pt idx="450">
                  <c:v>8388</c:v>
                </c:pt>
                <c:pt idx="451">
                  <c:v>8388</c:v>
                </c:pt>
                <c:pt idx="452">
                  <c:v>8388</c:v>
                </c:pt>
                <c:pt idx="453">
                  <c:v>8388</c:v>
                </c:pt>
                <c:pt idx="454">
                  <c:v>8388</c:v>
                </c:pt>
                <c:pt idx="455">
                  <c:v>8388</c:v>
                </c:pt>
                <c:pt idx="456">
                  <c:v>8388</c:v>
                </c:pt>
                <c:pt idx="457">
                  <c:v>8388</c:v>
                </c:pt>
                <c:pt idx="458">
                  <c:v>8388</c:v>
                </c:pt>
                <c:pt idx="459">
                  <c:v>8388</c:v>
                </c:pt>
                <c:pt idx="460">
                  <c:v>8388</c:v>
                </c:pt>
                <c:pt idx="461">
                  <c:v>8388</c:v>
                </c:pt>
                <c:pt idx="462">
                  <c:v>8388</c:v>
                </c:pt>
                <c:pt idx="463">
                  <c:v>8388</c:v>
                </c:pt>
                <c:pt idx="464">
                  <c:v>8388</c:v>
                </c:pt>
                <c:pt idx="465">
                  <c:v>8388</c:v>
                </c:pt>
                <c:pt idx="466">
                  <c:v>8388</c:v>
                </c:pt>
                <c:pt idx="467">
                  <c:v>8388</c:v>
                </c:pt>
                <c:pt idx="468">
                  <c:v>8388</c:v>
                </c:pt>
                <c:pt idx="469">
                  <c:v>8388</c:v>
                </c:pt>
                <c:pt idx="470">
                  <c:v>8388</c:v>
                </c:pt>
                <c:pt idx="471">
                  <c:v>8388</c:v>
                </c:pt>
                <c:pt idx="472">
                  <c:v>8388</c:v>
                </c:pt>
                <c:pt idx="473">
                  <c:v>8388</c:v>
                </c:pt>
                <c:pt idx="474">
                  <c:v>8388</c:v>
                </c:pt>
                <c:pt idx="475">
                  <c:v>8388</c:v>
                </c:pt>
                <c:pt idx="476">
                  <c:v>8388</c:v>
                </c:pt>
                <c:pt idx="477">
                  <c:v>8388</c:v>
                </c:pt>
                <c:pt idx="478">
                  <c:v>8388</c:v>
                </c:pt>
                <c:pt idx="479">
                  <c:v>8388</c:v>
                </c:pt>
                <c:pt idx="480">
                  <c:v>8388</c:v>
                </c:pt>
                <c:pt idx="481">
                  <c:v>8388</c:v>
                </c:pt>
                <c:pt idx="482">
                  <c:v>8388</c:v>
                </c:pt>
                <c:pt idx="483">
                  <c:v>8388</c:v>
                </c:pt>
                <c:pt idx="484">
                  <c:v>8388</c:v>
                </c:pt>
                <c:pt idx="485">
                  <c:v>8388</c:v>
                </c:pt>
                <c:pt idx="486">
                  <c:v>8388</c:v>
                </c:pt>
                <c:pt idx="487">
                  <c:v>8388</c:v>
                </c:pt>
                <c:pt idx="488">
                  <c:v>8388</c:v>
                </c:pt>
                <c:pt idx="489">
                  <c:v>8388</c:v>
                </c:pt>
                <c:pt idx="490">
                  <c:v>8388</c:v>
                </c:pt>
                <c:pt idx="491">
                  <c:v>8388</c:v>
                </c:pt>
                <c:pt idx="492">
                  <c:v>8388</c:v>
                </c:pt>
                <c:pt idx="493">
                  <c:v>8388</c:v>
                </c:pt>
                <c:pt idx="494">
                  <c:v>8388</c:v>
                </c:pt>
                <c:pt idx="495">
                  <c:v>8388</c:v>
                </c:pt>
                <c:pt idx="496">
                  <c:v>8388</c:v>
                </c:pt>
                <c:pt idx="497">
                  <c:v>8388</c:v>
                </c:pt>
                <c:pt idx="498">
                  <c:v>8388</c:v>
                </c:pt>
                <c:pt idx="499">
                  <c:v>8388</c:v>
                </c:pt>
                <c:pt idx="500">
                  <c:v>8388</c:v>
                </c:pt>
                <c:pt idx="501">
                  <c:v>8388</c:v>
                </c:pt>
                <c:pt idx="502">
                  <c:v>8388</c:v>
                </c:pt>
                <c:pt idx="503">
                  <c:v>8388</c:v>
                </c:pt>
                <c:pt idx="504">
                  <c:v>8388</c:v>
                </c:pt>
                <c:pt idx="505">
                  <c:v>8388</c:v>
                </c:pt>
                <c:pt idx="506">
                  <c:v>8388</c:v>
                </c:pt>
                <c:pt idx="507">
                  <c:v>8388</c:v>
                </c:pt>
                <c:pt idx="508">
                  <c:v>8388</c:v>
                </c:pt>
                <c:pt idx="509">
                  <c:v>8388</c:v>
                </c:pt>
                <c:pt idx="510">
                  <c:v>8388</c:v>
                </c:pt>
                <c:pt idx="511">
                  <c:v>8388</c:v>
                </c:pt>
                <c:pt idx="512">
                  <c:v>8388</c:v>
                </c:pt>
                <c:pt idx="513">
                  <c:v>8388</c:v>
                </c:pt>
                <c:pt idx="514">
                  <c:v>8388</c:v>
                </c:pt>
                <c:pt idx="515">
                  <c:v>8388</c:v>
                </c:pt>
                <c:pt idx="516">
                  <c:v>8388</c:v>
                </c:pt>
                <c:pt idx="517">
                  <c:v>8388</c:v>
                </c:pt>
                <c:pt idx="518">
                  <c:v>8388</c:v>
                </c:pt>
                <c:pt idx="519">
                  <c:v>8388</c:v>
                </c:pt>
                <c:pt idx="520">
                  <c:v>8388</c:v>
                </c:pt>
                <c:pt idx="521">
                  <c:v>8388</c:v>
                </c:pt>
                <c:pt idx="522">
                  <c:v>8388</c:v>
                </c:pt>
                <c:pt idx="523">
                  <c:v>8388</c:v>
                </c:pt>
                <c:pt idx="524">
                  <c:v>8388</c:v>
                </c:pt>
                <c:pt idx="525">
                  <c:v>8388</c:v>
                </c:pt>
                <c:pt idx="526">
                  <c:v>8388</c:v>
                </c:pt>
                <c:pt idx="527">
                  <c:v>8388</c:v>
                </c:pt>
                <c:pt idx="528">
                  <c:v>8388</c:v>
                </c:pt>
                <c:pt idx="529">
                  <c:v>8388</c:v>
                </c:pt>
                <c:pt idx="530">
                  <c:v>8388</c:v>
                </c:pt>
                <c:pt idx="531">
                  <c:v>8388</c:v>
                </c:pt>
                <c:pt idx="532">
                  <c:v>8388</c:v>
                </c:pt>
                <c:pt idx="533">
                  <c:v>8388</c:v>
                </c:pt>
                <c:pt idx="534">
                  <c:v>8388</c:v>
                </c:pt>
                <c:pt idx="535">
                  <c:v>8388</c:v>
                </c:pt>
                <c:pt idx="536">
                  <c:v>8388</c:v>
                </c:pt>
                <c:pt idx="537">
                  <c:v>8388</c:v>
                </c:pt>
                <c:pt idx="538">
                  <c:v>8388</c:v>
                </c:pt>
                <c:pt idx="539">
                  <c:v>8388</c:v>
                </c:pt>
                <c:pt idx="540">
                  <c:v>8388</c:v>
                </c:pt>
                <c:pt idx="541">
                  <c:v>8388</c:v>
                </c:pt>
                <c:pt idx="542">
                  <c:v>8388</c:v>
                </c:pt>
                <c:pt idx="543">
                  <c:v>8388</c:v>
                </c:pt>
                <c:pt idx="544">
                  <c:v>8388</c:v>
                </c:pt>
                <c:pt idx="545">
                  <c:v>8388</c:v>
                </c:pt>
                <c:pt idx="546">
                  <c:v>8388</c:v>
                </c:pt>
                <c:pt idx="547">
                  <c:v>8388</c:v>
                </c:pt>
                <c:pt idx="548">
                  <c:v>8388</c:v>
                </c:pt>
                <c:pt idx="549">
                  <c:v>8388</c:v>
                </c:pt>
                <c:pt idx="550">
                  <c:v>8388</c:v>
                </c:pt>
                <c:pt idx="551">
                  <c:v>8388</c:v>
                </c:pt>
                <c:pt idx="552">
                  <c:v>8388</c:v>
                </c:pt>
                <c:pt idx="553">
                  <c:v>8388</c:v>
                </c:pt>
                <c:pt idx="554">
                  <c:v>8388</c:v>
                </c:pt>
                <c:pt idx="555">
                  <c:v>8388</c:v>
                </c:pt>
                <c:pt idx="556">
                  <c:v>8388</c:v>
                </c:pt>
                <c:pt idx="557">
                  <c:v>8388</c:v>
                </c:pt>
                <c:pt idx="558">
                  <c:v>8388</c:v>
                </c:pt>
                <c:pt idx="559">
                  <c:v>8388</c:v>
                </c:pt>
                <c:pt idx="560">
                  <c:v>8388</c:v>
                </c:pt>
                <c:pt idx="561">
                  <c:v>8388</c:v>
                </c:pt>
                <c:pt idx="562">
                  <c:v>8388</c:v>
                </c:pt>
                <c:pt idx="563">
                  <c:v>8388</c:v>
                </c:pt>
                <c:pt idx="564">
                  <c:v>8388</c:v>
                </c:pt>
                <c:pt idx="565">
                  <c:v>8388</c:v>
                </c:pt>
                <c:pt idx="566">
                  <c:v>8388</c:v>
                </c:pt>
                <c:pt idx="567">
                  <c:v>8388</c:v>
                </c:pt>
                <c:pt idx="568">
                  <c:v>8388</c:v>
                </c:pt>
                <c:pt idx="569">
                  <c:v>8388</c:v>
                </c:pt>
                <c:pt idx="570">
                  <c:v>8388</c:v>
                </c:pt>
                <c:pt idx="571">
                  <c:v>8388</c:v>
                </c:pt>
                <c:pt idx="572">
                  <c:v>8388</c:v>
                </c:pt>
                <c:pt idx="573">
                  <c:v>8388</c:v>
                </c:pt>
                <c:pt idx="574">
                  <c:v>8388</c:v>
                </c:pt>
                <c:pt idx="575">
                  <c:v>8388</c:v>
                </c:pt>
                <c:pt idx="576">
                  <c:v>8388</c:v>
                </c:pt>
                <c:pt idx="577">
                  <c:v>8388</c:v>
                </c:pt>
                <c:pt idx="578">
                  <c:v>8388</c:v>
                </c:pt>
                <c:pt idx="579">
                  <c:v>8388</c:v>
                </c:pt>
                <c:pt idx="580">
                  <c:v>8388</c:v>
                </c:pt>
                <c:pt idx="581">
                  <c:v>8388</c:v>
                </c:pt>
                <c:pt idx="582">
                  <c:v>8388</c:v>
                </c:pt>
                <c:pt idx="583">
                  <c:v>8388</c:v>
                </c:pt>
                <c:pt idx="584">
                  <c:v>8388</c:v>
                </c:pt>
                <c:pt idx="585">
                  <c:v>8388</c:v>
                </c:pt>
                <c:pt idx="586">
                  <c:v>8388</c:v>
                </c:pt>
                <c:pt idx="587">
                  <c:v>8388</c:v>
                </c:pt>
                <c:pt idx="588">
                  <c:v>8388</c:v>
                </c:pt>
                <c:pt idx="589">
                  <c:v>8388</c:v>
                </c:pt>
                <c:pt idx="590">
                  <c:v>8388</c:v>
                </c:pt>
                <c:pt idx="591">
                  <c:v>8388</c:v>
                </c:pt>
                <c:pt idx="592">
                  <c:v>8388</c:v>
                </c:pt>
                <c:pt idx="593">
                  <c:v>8388</c:v>
                </c:pt>
                <c:pt idx="594">
                  <c:v>8388</c:v>
                </c:pt>
                <c:pt idx="595">
                  <c:v>8388</c:v>
                </c:pt>
                <c:pt idx="596">
                  <c:v>8388</c:v>
                </c:pt>
                <c:pt idx="597">
                  <c:v>8388</c:v>
                </c:pt>
                <c:pt idx="598">
                  <c:v>8388</c:v>
                </c:pt>
                <c:pt idx="599">
                  <c:v>8388</c:v>
                </c:pt>
                <c:pt idx="600">
                  <c:v>8388</c:v>
                </c:pt>
                <c:pt idx="601">
                  <c:v>8388</c:v>
                </c:pt>
                <c:pt idx="602">
                  <c:v>8388</c:v>
                </c:pt>
                <c:pt idx="603">
                  <c:v>8388</c:v>
                </c:pt>
                <c:pt idx="604">
                  <c:v>8388</c:v>
                </c:pt>
                <c:pt idx="605">
                  <c:v>8388</c:v>
                </c:pt>
                <c:pt idx="606">
                  <c:v>8388</c:v>
                </c:pt>
                <c:pt idx="607">
                  <c:v>8388</c:v>
                </c:pt>
                <c:pt idx="608">
                  <c:v>8388</c:v>
                </c:pt>
                <c:pt idx="609">
                  <c:v>8388</c:v>
                </c:pt>
                <c:pt idx="610">
                  <c:v>8388</c:v>
                </c:pt>
                <c:pt idx="611">
                  <c:v>8388</c:v>
                </c:pt>
                <c:pt idx="612">
                  <c:v>8388</c:v>
                </c:pt>
                <c:pt idx="613">
                  <c:v>8388</c:v>
                </c:pt>
                <c:pt idx="614">
                  <c:v>8388</c:v>
                </c:pt>
                <c:pt idx="615">
                  <c:v>8388</c:v>
                </c:pt>
                <c:pt idx="616">
                  <c:v>8388</c:v>
                </c:pt>
                <c:pt idx="617">
                  <c:v>8388</c:v>
                </c:pt>
                <c:pt idx="618">
                  <c:v>8388</c:v>
                </c:pt>
                <c:pt idx="619">
                  <c:v>8388</c:v>
                </c:pt>
                <c:pt idx="620">
                  <c:v>8388</c:v>
                </c:pt>
                <c:pt idx="621">
                  <c:v>8388</c:v>
                </c:pt>
                <c:pt idx="622">
                  <c:v>8388</c:v>
                </c:pt>
                <c:pt idx="623">
                  <c:v>8388</c:v>
                </c:pt>
                <c:pt idx="624">
                  <c:v>8388</c:v>
                </c:pt>
                <c:pt idx="625">
                  <c:v>8388</c:v>
                </c:pt>
                <c:pt idx="626">
                  <c:v>8388</c:v>
                </c:pt>
                <c:pt idx="627">
                  <c:v>8388</c:v>
                </c:pt>
                <c:pt idx="628">
                  <c:v>8388</c:v>
                </c:pt>
                <c:pt idx="629">
                  <c:v>8388</c:v>
                </c:pt>
                <c:pt idx="630">
                  <c:v>8388</c:v>
                </c:pt>
                <c:pt idx="631">
                  <c:v>8388</c:v>
                </c:pt>
                <c:pt idx="632">
                  <c:v>8388</c:v>
                </c:pt>
                <c:pt idx="633">
                  <c:v>8388</c:v>
                </c:pt>
                <c:pt idx="634">
                  <c:v>8388</c:v>
                </c:pt>
                <c:pt idx="635">
                  <c:v>8388</c:v>
                </c:pt>
                <c:pt idx="636">
                  <c:v>8388</c:v>
                </c:pt>
                <c:pt idx="637">
                  <c:v>8388</c:v>
                </c:pt>
                <c:pt idx="638">
                  <c:v>8388</c:v>
                </c:pt>
                <c:pt idx="639">
                  <c:v>8388</c:v>
                </c:pt>
                <c:pt idx="640">
                  <c:v>8388</c:v>
                </c:pt>
                <c:pt idx="641">
                  <c:v>8388</c:v>
                </c:pt>
                <c:pt idx="642">
                  <c:v>8388</c:v>
                </c:pt>
                <c:pt idx="643">
                  <c:v>8388</c:v>
                </c:pt>
                <c:pt idx="644">
                  <c:v>8388</c:v>
                </c:pt>
                <c:pt idx="645">
                  <c:v>8388</c:v>
                </c:pt>
                <c:pt idx="646">
                  <c:v>8388</c:v>
                </c:pt>
                <c:pt idx="647">
                  <c:v>8388</c:v>
                </c:pt>
                <c:pt idx="648">
                  <c:v>8388</c:v>
                </c:pt>
                <c:pt idx="649">
                  <c:v>8388</c:v>
                </c:pt>
                <c:pt idx="650">
                  <c:v>8388</c:v>
                </c:pt>
                <c:pt idx="651">
                  <c:v>8388</c:v>
                </c:pt>
                <c:pt idx="652">
                  <c:v>8388</c:v>
                </c:pt>
                <c:pt idx="653">
                  <c:v>8388</c:v>
                </c:pt>
                <c:pt idx="654">
                  <c:v>8388</c:v>
                </c:pt>
                <c:pt idx="655">
                  <c:v>8388</c:v>
                </c:pt>
                <c:pt idx="656">
                  <c:v>8388</c:v>
                </c:pt>
                <c:pt idx="657">
                  <c:v>8388</c:v>
                </c:pt>
                <c:pt idx="658">
                  <c:v>8388</c:v>
                </c:pt>
                <c:pt idx="659">
                  <c:v>8388</c:v>
                </c:pt>
                <c:pt idx="660">
                  <c:v>8388</c:v>
                </c:pt>
                <c:pt idx="661">
                  <c:v>8388</c:v>
                </c:pt>
                <c:pt idx="662">
                  <c:v>8388</c:v>
                </c:pt>
                <c:pt idx="663">
                  <c:v>8388</c:v>
                </c:pt>
                <c:pt idx="664">
                  <c:v>8388</c:v>
                </c:pt>
                <c:pt idx="665">
                  <c:v>8388</c:v>
                </c:pt>
                <c:pt idx="666">
                  <c:v>8388</c:v>
                </c:pt>
                <c:pt idx="667">
                  <c:v>8388</c:v>
                </c:pt>
                <c:pt idx="668">
                  <c:v>8388</c:v>
                </c:pt>
                <c:pt idx="669">
                  <c:v>8388</c:v>
                </c:pt>
                <c:pt idx="670">
                  <c:v>8388</c:v>
                </c:pt>
                <c:pt idx="671">
                  <c:v>8388</c:v>
                </c:pt>
                <c:pt idx="672">
                  <c:v>8388</c:v>
                </c:pt>
                <c:pt idx="673">
                  <c:v>8388</c:v>
                </c:pt>
                <c:pt idx="674">
                  <c:v>8388</c:v>
                </c:pt>
                <c:pt idx="675">
                  <c:v>8388</c:v>
                </c:pt>
                <c:pt idx="676">
                  <c:v>8388</c:v>
                </c:pt>
                <c:pt idx="677">
                  <c:v>8388</c:v>
                </c:pt>
                <c:pt idx="678">
                  <c:v>8388</c:v>
                </c:pt>
                <c:pt idx="679">
                  <c:v>8388</c:v>
                </c:pt>
                <c:pt idx="680">
                  <c:v>8388</c:v>
                </c:pt>
                <c:pt idx="681">
                  <c:v>8388</c:v>
                </c:pt>
                <c:pt idx="682">
                  <c:v>8388</c:v>
                </c:pt>
                <c:pt idx="683">
                  <c:v>8388</c:v>
                </c:pt>
                <c:pt idx="684">
                  <c:v>8388</c:v>
                </c:pt>
                <c:pt idx="685">
                  <c:v>8388</c:v>
                </c:pt>
                <c:pt idx="686">
                  <c:v>8388</c:v>
                </c:pt>
                <c:pt idx="687">
                  <c:v>8388</c:v>
                </c:pt>
                <c:pt idx="688">
                  <c:v>8388</c:v>
                </c:pt>
                <c:pt idx="689">
                  <c:v>8388</c:v>
                </c:pt>
                <c:pt idx="690">
                  <c:v>8388</c:v>
                </c:pt>
                <c:pt idx="691">
                  <c:v>8388</c:v>
                </c:pt>
                <c:pt idx="692">
                  <c:v>8388</c:v>
                </c:pt>
                <c:pt idx="693">
                  <c:v>8388</c:v>
                </c:pt>
                <c:pt idx="694">
                  <c:v>8388</c:v>
                </c:pt>
                <c:pt idx="695">
                  <c:v>8388</c:v>
                </c:pt>
                <c:pt idx="696">
                  <c:v>8388</c:v>
                </c:pt>
                <c:pt idx="697">
                  <c:v>8388</c:v>
                </c:pt>
                <c:pt idx="698">
                  <c:v>8388</c:v>
                </c:pt>
                <c:pt idx="699">
                  <c:v>8388</c:v>
                </c:pt>
                <c:pt idx="700">
                  <c:v>8388</c:v>
                </c:pt>
                <c:pt idx="701">
                  <c:v>8388</c:v>
                </c:pt>
                <c:pt idx="702">
                  <c:v>8388</c:v>
                </c:pt>
                <c:pt idx="703">
                  <c:v>8388</c:v>
                </c:pt>
                <c:pt idx="704">
                  <c:v>8388</c:v>
                </c:pt>
                <c:pt idx="705">
                  <c:v>8388</c:v>
                </c:pt>
                <c:pt idx="706">
                  <c:v>8388</c:v>
                </c:pt>
                <c:pt idx="707">
                  <c:v>8388</c:v>
                </c:pt>
                <c:pt idx="708">
                  <c:v>8388</c:v>
                </c:pt>
                <c:pt idx="709">
                  <c:v>8388</c:v>
                </c:pt>
                <c:pt idx="710">
                  <c:v>8388</c:v>
                </c:pt>
                <c:pt idx="711">
                  <c:v>8388</c:v>
                </c:pt>
                <c:pt idx="712">
                  <c:v>8388</c:v>
                </c:pt>
                <c:pt idx="713">
                  <c:v>8388</c:v>
                </c:pt>
                <c:pt idx="714">
                  <c:v>8388</c:v>
                </c:pt>
                <c:pt idx="715">
                  <c:v>8388</c:v>
                </c:pt>
                <c:pt idx="716">
                  <c:v>8388</c:v>
                </c:pt>
                <c:pt idx="717">
                  <c:v>8388</c:v>
                </c:pt>
                <c:pt idx="718">
                  <c:v>8388</c:v>
                </c:pt>
                <c:pt idx="719">
                  <c:v>8388</c:v>
                </c:pt>
                <c:pt idx="720">
                  <c:v>8388</c:v>
                </c:pt>
                <c:pt idx="721">
                  <c:v>8388</c:v>
                </c:pt>
                <c:pt idx="722">
                  <c:v>8388</c:v>
                </c:pt>
                <c:pt idx="723">
                  <c:v>8388</c:v>
                </c:pt>
                <c:pt idx="724">
                  <c:v>8388</c:v>
                </c:pt>
                <c:pt idx="725">
                  <c:v>8388</c:v>
                </c:pt>
                <c:pt idx="726">
                  <c:v>8388</c:v>
                </c:pt>
                <c:pt idx="727">
                  <c:v>8388</c:v>
                </c:pt>
                <c:pt idx="728">
                  <c:v>8388</c:v>
                </c:pt>
                <c:pt idx="729">
                  <c:v>8388</c:v>
                </c:pt>
                <c:pt idx="730">
                  <c:v>8388</c:v>
                </c:pt>
                <c:pt idx="731">
                  <c:v>8388</c:v>
                </c:pt>
                <c:pt idx="732">
                  <c:v>8388</c:v>
                </c:pt>
                <c:pt idx="733">
                  <c:v>8388</c:v>
                </c:pt>
                <c:pt idx="734">
                  <c:v>8388</c:v>
                </c:pt>
                <c:pt idx="735">
                  <c:v>8388</c:v>
                </c:pt>
                <c:pt idx="736">
                  <c:v>8388</c:v>
                </c:pt>
                <c:pt idx="737">
                  <c:v>8388</c:v>
                </c:pt>
                <c:pt idx="738">
                  <c:v>8388</c:v>
                </c:pt>
                <c:pt idx="739">
                  <c:v>8388</c:v>
                </c:pt>
                <c:pt idx="740">
                  <c:v>8388</c:v>
                </c:pt>
                <c:pt idx="741">
                  <c:v>8388</c:v>
                </c:pt>
                <c:pt idx="742">
                  <c:v>8388</c:v>
                </c:pt>
                <c:pt idx="743">
                  <c:v>8388</c:v>
                </c:pt>
                <c:pt idx="744">
                  <c:v>8388</c:v>
                </c:pt>
                <c:pt idx="745">
                  <c:v>8388</c:v>
                </c:pt>
                <c:pt idx="746">
                  <c:v>8388</c:v>
                </c:pt>
                <c:pt idx="747">
                  <c:v>8388</c:v>
                </c:pt>
                <c:pt idx="748">
                  <c:v>8388</c:v>
                </c:pt>
                <c:pt idx="749">
                  <c:v>8388</c:v>
                </c:pt>
                <c:pt idx="750">
                  <c:v>8388</c:v>
                </c:pt>
                <c:pt idx="751">
                  <c:v>8388</c:v>
                </c:pt>
                <c:pt idx="752">
                  <c:v>8388</c:v>
                </c:pt>
                <c:pt idx="753">
                  <c:v>8388</c:v>
                </c:pt>
                <c:pt idx="754">
                  <c:v>8388</c:v>
                </c:pt>
                <c:pt idx="755">
                  <c:v>8388</c:v>
                </c:pt>
                <c:pt idx="756">
                  <c:v>8388</c:v>
                </c:pt>
                <c:pt idx="757">
                  <c:v>8388</c:v>
                </c:pt>
                <c:pt idx="758">
                  <c:v>8388</c:v>
                </c:pt>
                <c:pt idx="759">
                  <c:v>8388</c:v>
                </c:pt>
                <c:pt idx="760">
                  <c:v>8388</c:v>
                </c:pt>
                <c:pt idx="761">
                  <c:v>8388</c:v>
                </c:pt>
                <c:pt idx="762">
                  <c:v>8388</c:v>
                </c:pt>
                <c:pt idx="763">
                  <c:v>8388</c:v>
                </c:pt>
                <c:pt idx="764">
                  <c:v>8388</c:v>
                </c:pt>
                <c:pt idx="765">
                  <c:v>8388</c:v>
                </c:pt>
                <c:pt idx="766">
                  <c:v>8388</c:v>
                </c:pt>
                <c:pt idx="767">
                  <c:v>8388</c:v>
                </c:pt>
                <c:pt idx="768">
                  <c:v>8388</c:v>
                </c:pt>
                <c:pt idx="769">
                  <c:v>8388</c:v>
                </c:pt>
                <c:pt idx="770">
                  <c:v>8388</c:v>
                </c:pt>
                <c:pt idx="771">
                  <c:v>8388</c:v>
                </c:pt>
                <c:pt idx="772">
                  <c:v>8388</c:v>
                </c:pt>
                <c:pt idx="773">
                  <c:v>8388</c:v>
                </c:pt>
                <c:pt idx="774">
                  <c:v>8388</c:v>
                </c:pt>
                <c:pt idx="775">
                  <c:v>8388</c:v>
                </c:pt>
                <c:pt idx="776">
                  <c:v>8388</c:v>
                </c:pt>
                <c:pt idx="777">
                  <c:v>8388</c:v>
                </c:pt>
                <c:pt idx="778">
                  <c:v>8388</c:v>
                </c:pt>
                <c:pt idx="779">
                  <c:v>8388</c:v>
                </c:pt>
                <c:pt idx="780">
                  <c:v>8388</c:v>
                </c:pt>
                <c:pt idx="781">
                  <c:v>8388</c:v>
                </c:pt>
                <c:pt idx="782">
                  <c:v>8388</c:v>
                </c:pt>
                <c:pt idx="783">
                  <c:v>8388</c:v>
                </c:pt>
                <c:pt idx="784">
                  <c:v>8388</c:v>
                </c:pt>
                <c:pt idx="785">
                  <c:v>8388</c:v>
                </c:pt>
                <c:pt idx="786">
                  <c:v>8388</c:v>
                </c:pt>
                <c:pt idx="787">
                  <c:v>8388</c:v>
                </c:pt>
                <c:pt idx="788">
                  <c:v>8388</c:v>
                </c:pt>
                <c:pt idx="789">
                  <c:v>8388</c:v>
                </c:pt>
                <c:pt idx="790">
                  <c:v>8388</c:v>
                </c:pt>
                <c:pt idx="791">
                  <c:v>8388</c:v>
                </c:pt>
                <c:pt idx="792">
                  <c:v>8388</c:v>
                </c:pt>
                <c:pt idx="793">
                  <c:v>8388</c:v>
                </c:pt>
                <c:pt idx="794">
                  <c:v>8388</c:v>
                </c:pt>
                <c:pt idx="795">
                  <c:v>8388</c:v>
                </c:pt>
                <c:pt idx="796">
                  <c:v>8388</c:v>
                </c:pt>
                <c:pt idx="797">
                  <c:v>8388</c:v>
                </c:pt>
                <c:pt idx="798">
                  <c:v>8388</c:v>
                </c:pt>
                <c:pt idx="799">
                  <c:v>8388</c:v>
                </c:pt>
                <c:pt idx="800">
                  <c:v>8388</c:v>
                </c:pt>
                <c:pt idx="801">
                  <c:v>8388</c:v>
                </c:pt>
                <c:pt idx="802">
                  <c:v>8388</c:v>
                </c:pt>
                <c:pt idx="803">
                  <c:v>8388</c:v>
                </c:pt>
                <c:pt idx="804">
                  <c:v>8388</c:v>
                </c:pt>
                <c:pt idx="805">
                  <c:v>8388</c:v>
                </c:pt>
                <c:pt idx="806">
                  <c:v>8388</c:v>
                </c:pt>
                <c:pt idx="807">
                  <c:v>8388</c:v>
                </c:pt>
                <c:pt idx="808">
                  <c:v>8388</c:v>
                </c:pt>
                <c:pt idx="809">
                  <c:v>8388</c:v>
                </c:pt>
                <c:pt idx="810">
                  <c:v>8388</c:v>
                </c:pt>
                <c:pt idx="811">
                  <c:v>8388</c:v>
                </c:pt>
                <c:pt idx="812">
                  <c:v>8388</c:v>
                </c:pt>
                <c:pt idx="813">
                  <c:v>8388</c:v>
                </c:pt>
                <c:pt idx="814">
                  <c:v>8388</c:v>
                </c:pt>
                <c:pt idx="815">
                  <c:v>8388</c:v>
                </c:pt>
                <c:pt idx="816">
                  <c:v>8388</c:v>
                </c:pt>
                <c:pt idx="817">
                  <c:v>8388</c:v>
                </c:pt>
                <c:pt idx="818">
                  <c:v>8388</c:v>
                </c:pt>
                <c:pt idx="819">
                  <c:v>8388</c:v>
                </c:pt>
                <c:pt idx="820">
                  <c:v>8388</c:v>
                </c:pt>
                <c:pt idx="821">
                  <c:v>8388</c:v>
                </c:pt>
                <c:pt idx="822">
                  <c:v>8388</c:v>
                </c:pt>
                <c:pt idx="823">
                  <c:v>8388</c:v>
                </c:pt>
                <c:pt idx="824">
                  <c:v>8388</c:v>
                </c:pt>
                <c:pt idx="825">
                  <c:v>8388</c:v>
                </c:pt>
                <c:pt idx="826">
                  <c:v>8388</c:v>
                </c:pt>
                <c:pt idx="827">
                  <c:v>8388</c:v>
                </c:pt>
                <c:pt idx="828">
                  <c:v>8388</c:v>
                </c:pt>
                <c:pt idx="829">
                  <c:v>8388</c:v>
                </c:pt>
                <c:pt idx="830">
                  <c:v>8388</c:v>
                </c:pt>
                <c:pt idx="831">
                  <c:v>8388</c:v>
                </c:pt>
                <c:pt idx="832">
                  <c:v>8388</c:v>
                </c:pt>
                <c:pt idx="833">
                  <c:v>8388</c:v>
                </c:pt>
                <c:pt idx="834">
                  <c:v>8388</c:v>
                </c:pt>
                <c:pt idx="835">
                  <c:v>8388</c:v>
                </c:pt>
                <c:pt idx="836">
                  <c:v>8388</c:v>
                </c:pt>
                <c:pt idx="837">
                  <c:v>8388</c:v>
                </c:pt>
                <c:pt idx="838">
                  <c:v>8388</c:v>
                </c:pt>
                <c:pt idx="839">
                  <c:v>8388</c:v>
                </c:pt>
                <c:pt idx="840">
                  <c:v>8388</c:v>
                </c:pt>
                <c:pt idx="841">
                  <c:v>8388</c:v>
                </c:pt>
                <c:pt idx="842">
                  <c:v>8388</c:v>
                </c:pt>
                <c:pt idx="843">
                  <c:v>8388</c:v>
                </c:pt>
                <c:pt idx="844">
                  <c:v>8388</c:v>
                </c:pt>
                <c:pt idx="845">
                  <c:v>8388</c:v>
                </c:pt>
                <c:pt idx="846">
                  <c:v>8388</c:v>
                </c:pt>
                <c:pt idx="847">
                  <c:v>8388</c:v>
                </c:pt>
                <c:pt idx="848">
                  <c:v>8388</c:v>
                </c:pt>
                <c:pt idx="849">
                  <c:v>8388</c:v>
                </c:pt>
                <c:pt idx="850">
                  <c:v>8388</c:v>
                </c:pt>
                <c:pt idx="851">
                  <c:v>8388</c:v>
                </c:pt>
                <c:pt idx="852">
                  <c:v>8388</c:v>
                </c:pt>
                <c:pt idx="853">
                  <c:v>8388</c:v>
                </c:pt>
                <c:pt idx="854">
                  <c:v>8388</c:v>
                </c:pt>
                <c:pt idx="855">
                  <c:v>8388</c:v>
                </c:pt>
                <c:pt idx="856">
                  <c:v>8388</c:v>
                </c:pt>
                <c:pt idx="857">
                  <c:v>8388</c:v>
                </c:pt>
                <c:pt idx="858">
                  <c:v>8388</c:v>
                </c:pt>
                <c:pt idx="859">
                  <c:v>8388</c:v>
                </c:pt>
                <c:pt idx="860">
                  <c:v>8388</c:v>
                </c:pt>
                <c:pt idx="861">
                  <c:v>8388</c:v>
                </c:pt>
                <c:pt idx="862">
                  <c:v>8388</c:v>
                </c:pt>
                <c:pt idx="863">
                  <c:v>8388</c:v>
                </c:pt>
                <c:pt idx="864">
                  <c:v>8388</c:v>
                </c:pt>
                <c:pt idx="865">
                  <c:v>8388</c:v>
                </c:pt>
                <c:pt idx="866">
                  <c:v>8388</c:v>
                </c:pt>
                <c:pt idx="867">
                  <c:v>8388</c:v>
                </c:pt>
                <c:pt idx="868">
                  <c:v>8388</c:v>
                </c:pt>
                <c:pt idx="869">
                  <c:v>8388</c:v>
                </c:pt>
                <c:pt idx="870">
                  <c:v>8388</c:v>
                </c:pt>
                <c:pt idx="871">
                  <c:v>8388</c:v>
                </c:pt>
                <c:pt idx="872">
                  <c:v>8388</c:v>
                </c:pt>
                <c:pt idx="873">
                  <c:v>8388</c:v>
                </c:pt>
                <c:pt idx="874">
                  <c:v>8388</c:v>
                </c:pt>
                <c:pt idx="875">
                  <c:v>8388</c:v>
                </c:pt>
                <c:pt idx="876">
                  <c:v>8388</c:v>
                </c:pt>
                <c:pt idx="877">
                  <c:v>8388</c:v>
                </c:pt>
                <c:pt idx="878">
                  <c:v>8388</c:v>
                </c:pt>
                <c:pt idx="879">
                  <c:v>8388</c:v>
                </c:pt>
                <c:pt idx="880">
                  <c:v>8388</c:v>
                </c:pt>
                <c:pt idx="881">
                  <c:v>8388</c:v>
                </c:pt>
                <c:pt idx="882">
                  <c:v>8388</c:v>
                </c:pt>
                <c:pt idx="883">
                  <c:v>8388</c:v>
                </c:pt>
                <c:pt idx="884">
                  <c:v>8388</c:v>
                </c:pt>
                <c:pt idx="885">
                  <c:v>8388</c:v>
                </c:pt>
                <c:pt idx="886">
                  <c:v>8388</c:v>
                </c:pt>
                <c:pt idx="887">
                  <c:v>8388</c:v>
                </c:pt>
                <c:pt idx="888">
                  <c:v>8388</c:v>
                </c:pt>
                <c:pt idx="889">
                  <c:v>8388</c:v>
                </c:pt>
                <c:pt idx="890">
                  <c:v>8388</c:v>
                </c:pt>
                <c:pt idx="891">
                  <c:v>8388</c:v>
                </c:pt>
                <c:pt idx="892">
                  <c:v>8388</c:v>
                </c:pt>
                <c:pt idx="893">
                  <c:v>8388</c:v>
                </c:pt>
                <c:pt idx="894">
                  <c:v>8388</c:v>
                </c:pt>
                <c:pt idx="895">
                  <c:v>8388</c:v>
                </c:pt>
                <c:pt idx="896">
                  <c:v>8388</c:v>
                </c:pt>
                <c:pt idx="897">
                  <c:v>8388</c:v>
                </c:pt>
                <c:pt idx="898">
                  <c:v>8388</c:v>
                </c:pt>
                <c:pt idx="899">
                  <c:v>8388</c:v>
                </c:pt>
                <c:pt idx="900">
                  <c:v>8388</c:v>
                </c:pt>
                <c:pt idx="901">
                  <c:v>8388</c:v>
                </c:pt>
                <c:pt idx="902">
                  <c:v>8388</c:v>
                </c:pt>
                <c:pt idx="903">
                  <c:v>8388</c:v>
                </c:pt>
                <c:pt idx="904">
                  <c:v>8388</c:v>
                </c:pt>
                <c:pt idx="905">
                  <c:v>8388</c:v>
                </c:pt>
                <c:pt idx="906">
                  <c:v>8388</c:v>
                </c:pt>
                <c:pt idx="907">
                  <c:v>8388</c:v>
                </c:pt>
                <c:pt idx="908">
                  <c:v>8388</c:v>
                </c:pt>
                <c:pt idx="909">
                  <c:v>8388</c:v>
                </c:pt>
                <c:pt idx="910">
                  <c:v>8388</c:v>
                </c:pt>
                <c:pt idx="911">
                  <c:v>8388</c:v>
                </c:pt>
                <c:pt idx="912">
                  <c:v>8388</c:v>
                </c:pt>
                <c:pt idx="913">
                  <c:v>8388</c:v>
                </c:pt>
                <c:pt idx="914">
                  <c:v>8388</c:v>
                </c:pt>
                <c:pt idx="915">
                  <c:v>8388</c:v>
                </c:pt>
                <c:pt idx="916">
                  <c:v>8388</c:v>
                </c:pt>
                <c:pt idx="917">
                  <c:v>8388</c:v>
                </c:pt>
                <c:pt idx="918">
                  <c:v>8388</c:v>
                </c:pt>
                <c:pt idx="919">
                  <c:v>8388</c:v>
                </c:pt>
                <c:pt idx="920">
                  <c:v>8388</c:v>
                </c:pt>
                <c:pt idx="921">
                  <c:v>8388</c:v>
                </c:pt>
                <c:pt idx="922">
                  <c:v>8388</c:v>
                </c:pt>
                <c:pt idx="923">
                  <c:v>8388</c:v>
                </c:pt>
                <c:pt idx="924">
                  <c:v>8388</c:v>
                </c:pt>
                <c:pt idx="925">
                  <c:v>8388</c:v>
                </c:pt>
                <c:pt idx="926">
                  <c:v>8388</c:v>
                </c:pt>
                <c:pt idx="927">
                  <c:v>8388</c:v>
                </c:pt>
                <c:pt idx="928">
                  <c:v>8388</c:v>
                </c:pt>
                <c:pt idx="929">
                  <c:v>8388</c:v>
                </c:pt>
                <c:pt idx="930">
                  <c:v>8388</c:v>
                </c:pt>
                <c:pt idx="931">
                  <c:v>8388</c:v>
                </c:pt>
                <c:pt idx="932">
                  <c:v>8388</c:v>
                </c:pt>
                <c:pt idx="933">
                  <c:v>8388</c:v>
                </c:pt>
                <c:pt idx="934">
                  <c:v>8388</c:v>
                </c:pt>
                <c:pt idx="935">
                  <c:v>8388</c:v>
                </c:pt>
                <c:pt idx="936">
                  <c:v>8388</c:v>
                </c:pt>
                <c:pt idx="937">
                  <c:v>8388</c:v>
                </c:pt>
                <c:pt idx="938">
                  <c:v>8388</c:v>
                </c:pt>
                <c:pt idx="939">
                  <c:v>8388</c:v>
                </c:pt>
                <c:pt idx="940">
                  <c:v>8388</c:v>
                </c:pt>
                <c:pt idx="941">
                  <c:v>8388</c:v>
                </c:pt>
                <c:pt idx="942">
                  <c:v>8388</c:v>
                </c:pt>
                <c:pt idx="943">
                  <c:v>8388</c:v>
                </c:pt>
                <c:pt idx="944">
                  <c:v>8388</c:v>
                </c:pt>
                <c:pt idx="945">
                  <c:v>8388</c:v>
                </c:pt>
                <c:pt idx="946">
                  <c:v>8388</c:v>
                </c:pt>
                <c:pt idx="947">
                  <c:v>8388</c:v>
                </c:pt>
                <c:pt idx="948">
                  <c:v>8388</c:v>
                </c:pt>
                <c:pt idx="949">
                  <c:v>8388</c:v>
                </c:pt>
                <c:pt idx="950">
                  <c:v>8388</c:v>
                </c:pt>
                <c:pt idx="951">
                  <c:v>8388</c:v>
                </c:pt>
                <c:pt idx="952">
                  <c:v>8388</c:v>
                </c:pt>
                <c:pt idx="953">
                  <c:v>8388</c:v>
                </c:pt>
                <c:pt idx="954">
                  <c:v>8388</c:v>
                </c:pt>
                <c:pt idx="955">
                  <c:v>8388</c:v>
                </c:pt>
                <c:pt idx="956">
                  <c:v>8388</c:v>
                </c:pt>
                <c:pt idx="957">
                  <c:v>8388</c:v>
                </c:pt>
                <c:pt idx="958">
                  <c:v>8388</c:v>
                </c:pt>
                <c:pt idx="959">
                  <c:v>8388</c:v>
                </c:pt>
                <c:pt idx="960">
                  <c:v>8388</c:v>
                </c:pt>
                <c:pt idx="961">
                  <c:v>8388</c:v>
                </c:pt>
                <c:pt idx="962">
                  <c:v>8388</c:v>
                </c:pt>
                <c:pt idx="963">
                  <c:v>8388</c:v>
                </c:pt>
                <c:pt idx="964">
                  <c:v>8388</c:v>
                </c:pt>
                <c:pt idx="965">
                  <c:v>8388</c:v>
                </c:pt>
                <c:pt idx="966">
                  <c:v>8388</c:v>
                </c:pt>
                <c:pt idx="967">
                  <c:v>8388</c:v>
                </c:pt>
                <c:pt idx="968">
                  <c:v>8388</c:v>
                </c:pt>
                <c:pt idx="969">
                  <c:v>8388</c:v>
                </c:pt>
                <c:pt idx="970">
                  <c:v>8388</c:v>
                </c:pt>
                <c:pt idx="971">
                  <c:v>8388</c:v>
                </c:pt>
                <c:pt idx="972">
                  <c:v>8388</c:v>
                </c:pt>
                <c:pt idx="973">
                  <c:v>8388</c:v>
                </c:pt>
                <c:pt idx="974">
                  <c:v>8388</c:v>
                </c:pt>
                <c:pt idx="975">
                  <c:v>8388</c:v>
                </c:pt>
                <c:pt idx="976">
                  <c:v>8388</c:v>
                </c:pt>
                <c:pt idx="977">
                  <c:v>8388</c:v>
                </c:pt>
                <c:pt idx="978">
                  <c:v>8388</c:v>
                </c:pt>
                <c:pt idx="979">
                  <c:v>8388</c:v>
                </c:pt>
                <c:pt idx="980">
                  <c:v>8388</c:v>
                </c:pt>
                <c:pt idx="981">
                  <c:v>8388</c:v>
                </c:pt>
                <c:pt idx="982">
                  <c:v>8388</c:v>
                </c:pt>
                <c:pt idx="983">
                  <c:v>8388</c:v>
                </c:pt>
                <c:pt idx="984">
                  <c:v>8388</c:v>
                </c:pt>
                <c:pt idx="985">
                  <c:v>8388</c:v>
                </c:pt>
                <c:pt idx="986">
                  <c:v>8388</c:v>
                </c:pt>
                <c:pt idx="987">
                  <c:v>8388</c:v>
                </c:pt>
                <c:pt idx="988">
                  <c:v>8388</c:v>
                </c:pt>
                <c:pt idx="989">
                  <c:v>8388</c:v>
                </c:pt>
                <c:pt idx="990">
                  <c:v>8388</c:v>
                </c:pt>
                <c:pt idx="991">
                  <c:v>8388</c:v>
                </c:pt>
                <c:pt idx="992">
                  <c:v>8388</c:v>
                </c:pt>
                <c:pt idx="993">
                  <c:v>8388</c:v>
                </c:pt>
                <c:pt idx="994">
                  <c:v>8388</c:v>
                </c:pt>
                <c:pt idx="995">
                  <c:v>8388</c:v>
                </c:pt>
                <c:pt idx="996">
                  <c:v>8388</c:v>
                </c:pt>
                <c:pt idx="997">
                  <c:v>8388</c:v>
                </c:pt>
                <c:pt idx="998">
                  <c:v>8388</c:v>
                </c:pt>
                <c:pt idx="999">
                  <c:v>8388</c:v>
                </c:pt>
                <c:pt idx="1000">
                  <c:v>8388</c:v>
                </c:pt>
                <c:pt idx="1001">
                  <c:v>8388</c:v>
                </c:pt>
                <c:pt idx="1002">
                  <c:v>8388</c:v>
                </c:pt>
                <c:pt idx="1003">
                  <c:v>8388</c:v>
                </c:pt>
                <c:pt idx="1004">
                  <c:v>8388</c:v>
                </c:pt>
                <c:pt idx="1005">
                  <c:v>8388</c:v>
                </c:pt>
                <c:pt idx="1006">
                  <c:v>8388</c:v>
                </c:pt>
                <c:pt idx="1007">
                  <c:v>8388</c:v>
                </c:pt>
                <c:pt idx="1008">
                  <c:v>8388</c:v>
                </c:pt>
                <c:pt idx="1009">
                  <c:v>8388</c:v>
                </c:pt>
                <c:pt idx="1010">
                  <c:v>8388</c:v>
                </c:pt>
                <c:pt idx="1011">
                  <c:v>8388</c:v>
                </c:pt>
                <c:pt idx="1012">
                  <c:v>8388</c:v>
                </c:pt>
                <c:pt idx="1013">
                  <c:v>8388</c:v>
                </c:pt>
                <c:pt idx="1014">
                  <c:v>8388</c:v>
                </c:pt>
                <c:pt idx="1015">
                  <c:v>8388</c:v>
                </c:pt>
                <c:pt idx="1016">
                  <c:v>8388</c:v>
                </c:pt>
                <c:pt idx="1017">
                  <c:v>8388</c:v>
                </c:pt>
                <c:pt idx="1018">
                  <c:v>8388</c:v>
                </c:pt>
                <c:pt idx="1019">
                  <c:v>8388</c:v>
                </c:pt>
                <c:pt idx="1020">
                  <c:v>8388</c:v>
                </c:pt>
                <c:pt idx="1021">
                  <c:v>8388</c:v>
                </c:pt>
                <c:pt idx="1022">
                  <c:v>8388</c:v>
                </c:pt>
                <c:pt idx="1023">
                  <c:v>8388</c:v>
                </c:pt>
                <c:pt idx="1024">
                  <c:v>8388</c:v>
                </c:pt>
                <c:pt idx="1025">
                  <c:v>8388</c:v>
                </c:pt>
                <c:pt idx="1026">
                  <c:v>8388</c:v>
                </c:pt>
                <c:pt idx="1027">
                  <c:v>8388</c:v>
                </c:pt>
                <c:pt idx="1028">
                  <c:v>8388</c:v>
                </c:pt>
                <c:pt idx="1029">
                  <c:v>8388</c:v>
                </c:pt>
                <c:pt idx="1030">
                  <c:v>8388</c:v>
                </c:pt>
                <c:pt idx="1031">
                  <c:v>8388</c:v>
                </c:pt>
                <c:pt idx="1032">
                  <c:v>8388</c:v>
                </c:pt>
                <c:pt idx="1033">
                  <c:v>8388</c:v>
                </c:pt>
                <c:pt idx="1034">
                  <c:v>8388</c:v>
                </c:pt>
                <c:pt idx="1035">
                  <c:v>8388</c:v>
                </c:pt>
                <c:pt idx="1036">
                  <c:v>8388</c:v>
                </c:pt>
                <c:pt idx="1037">
                  <c:v>8388</c:v>
                </c:pt>
                <c:pt idx="1038">
                  <c:v>8388</c:v>
                </c:pt>
                <c:pt idx="1039">
                  <c:v>8388</c:v>
                </c:pt>
                <c:pt idx="1040">
                  <c:v>8388</c:v>
                </c:pt>
                <c:pt idx="1041">
                  <c:v>8388</c:v>
                </c:pt>
                <c:pt idx="1042">
                  <c:v>8388</c:v>
                </c:pt>
                <c:pt idx="1043">
                  <c:v>8388</c:v>
                </c:pt>
                <c:pt idx="1044">
                  <c:v>8388</c:v>
                </c:pt>
                <c:pt idx="1045">
                  <c:v>8388</c:v>
                </c:pt>
                <c:pt idx="1046">
                  <c:v>8388</c:v>
                </c:pt>
                <c:pt idx="1047">
                  <c:v>8388</c:v>
                </c:pt>
                <c:pt idx="1048">
                  <c:v>8388</c:v>
                </c:pt>
                <c:pt idx="1049">
                  <c:v>8388</c:v>
                </c:pt>
                <c:pt idx="1050">
                  <c:v>8388</c:v>
                </c:pt>
                <c:pt idx="1051">
                  <c:v>8388</c:v>
                </c:pt>
                <c:pt idx="1052">
                  <c:v>8388</c:v>
                </c:pt>
                <c:pt idx="1053">
                  <c:v>8388</c:v>
                </c:pt>
                <c:pt idx="1054">
                  <c:v>8388</c:v>
                </c:pt>
                <c:pt idx="1055">
                  <c:v>8388</c:v>
                </c:pt>
                <c:pt idx="1056">
                  <c:v>8388</c:v>
                </c:pt>
                <c:pt idx="1057">
                  <c:v>8388</c:v>
                </c:pt>
                <c:pt idx="1058">
                  <c:v>8388</c:v>
                </c:pt>
                <c:pt idx="1059">
                  <c:v>8388</c:v>
                </c:pt>
                <c:pt idx="1060">
                  <c:v>8388</c:v>
                </c:pt>
                <c:pt idx="1061">
                  <c:v>8388</c:v>
                </c:pt>
                <c:pt idx="1062">
                  <c:v>8388</c:v>
                </c:pt>
                <c:pt idx="1063">
                  <c:v>8388</c:v>
                </c:pt>
                <c:pt idx="1064">
                  <c:v>8388</c:v>
                </c:pt>
                <c:pt idx="1065">
                  <c:v>8388</c:v>
                </c:pt>
                <c:pt idx="1066">
                  <c:v>8388</c:v>
                </c:pt>
                <c:pt idx="1067">
                  <c:v>8388</c:v>
                </c:pt>
                <c:pt idx="1068">
                  <c:v>8388</c:v>
                </c:pt>
                <c:pt idx="1069">
                  <c:v>8388</c:v>
                </c:pt>
                <c:pt idx="1070">
                  <c:v>8388</c:v>
                </c:pt>
                <c:pt idx="1071">
                  <c:v>8388</c:v>
                </c:pt>
                <c:pt idx="1072">
                  <c:v>8388</c:v>
                </c:pt>
                <c:pt idx="1073">
                  <c:v>8388</c:v>
                </c:pt>
                <c:pt idx="1074">
                  <c:v>8388</c:v>
                </c:pt>
                <c:pt idx="1075">
                  <c:v>8388</c:v>
                </c:pt>
                <c:pt idx="1076">
                  <c:v>8388</c:v>
                </c:pt>
                <c:pt idx="1077">
                  <c:v>8388</c:v>
                </c:pt>
                <c:pt idx="1078">
                  <c:v>8388</c:v>
                </c:pt>
                <c:pt idx="1079">
                  <c:v>8388</c:v>
                </c:pt>
                <c:pt idx="1080">
                  <c:v>8388</c:v>
                </c:pt>
                <c:pt idx="1081">
                  <c:v>8388</c:v>
                </c:pt>
                <c:pt idx="1082">
                  <c:v>8388</c:v>
                </c:pt>
                <c:pt idx="1083">
                  <c:v>8388</c:v>
                </c:pt>
                <c:pt idx="1084">
                  <c:v>8388</c:v>
                </c:pt>
                <c:pt idx="1085">
                  <c:v>8388</c:v>
                </c:pt>
                <c:pt idx="1086">
                  <c:v>8388</c:v>
                </c:pt>
                <c:pt idx="1087">
                  <c:v>8388</c:v>
                </c:pt>
                <c:pt idx="1088">
                  <c:v>8388</c:v>
                </c:pt>
                <c:pt idx="1089">
                  <c:v>8388</c:v>
                </c:pt>
                <c:pt idx="1090">
                  <c:v>8388</c:v>
                </c:pt>
                <c:pt idx="1091">
                  <c:v>8388</c:v>
                </c:pt>
                <c:pt idx="1092">
                  <c:v>8388</c:v>
                </c:pt>
                <c:pt idx="1093">
                  <c:v>8388</c:v>
                </c:pt>
                <c:pt idx="1094">
                  <c:v>8388</c:v>
                </c:pt>
                <c:pt idx="1095">
                  <c:v>8388</c:v>
                </c:pt>
                <c:pt idx="1096">
                  <c:v>8388</c:v>
                </c:pt>
                <c:pt idx="1097">
                  <c:v>8388</c:v>
                </c:pt>
                <c:pt idx="1098">
                  <c:v>8388</c:v>
                </c:pt>
                <c:pt idx="1099">
                  <c:v>8388</c:v>
                </c:pt>
                <c:pt idx="1100">
                  <c:v>8388</c:v>
                </c:pt>
                <c:pt idx="1101">
                  <c:v>8388</c:v>
                </c:pt>
                <c:pt idx="1102">
                  <c:v>8388</c:v>
                </c:pt>
                <c:pt idx="1103">
                  <c:v>8388</c:v>
                </c:pt>
                <c:pt idx="1104">
                  <c:v>8388</c:v>
                </c:pt>
                <c:pt idx="1105">
                  <c:v>8388</c:v>
                </c:pt>
                <c:pt idx="1106">
                  <c:v>8388</c:v>
                </c:pt>
                <c:pt idx="1107">
                  <c:v>8388</c:v>
                </c:pt>
                <c:pt idx="1108">
                  <c:v>8388</c:v>
                </c:pt>
                <c:pt idx="1109">
                  <c:v>8388</c:v>
                </c:pt>
                <c:pt idx="1110">
                  <c:v>8388</c:v>
                </c:pt>
                <c:pt idx="1111">
                  <c:v>8388</c:v>
                </c:pt>
                <c:pt idx="1112">
                  <c:v>8388</c:v>
                </c:pt>
                <c:pt idx="1113">
                  <c:v>8388</c:v>
                </c:pt>
                <c:pt idx="1114">
                  <c:v>8388</c:v>
                </c:pt>
                <c:pt idx="1115">
                  <c:v>8388</c:v>
                </c:pt>
                <c:pt idx="1116">
                  <c:v>8388</c:v>
                </c:pt>
                <c:pt idx="1117">
                  <c:v>8388</c:v>
                </c:pt>
                <c:pt idx="1118">
                  <c:v>8388</c:v>
                </c:pt>
                <c:pt idx="1119">
                  <c:v>8388</c:v>
                </c:pt>
                <c:pt idx="1120">
                  <c:v>8388</c:v>
                </c:pt>
                <c:pt idx="1121">
                  <c:v>8388</c:v>
                </c:pt>
                <c:pt idx="1122">
                  <c:v>8388</c:v>
                </c:pt>
                <c:pt idx="1123">
                  <c:v>8388</c:v>
                </c:pt>
                <c:pt idx="1124">
                  <c:v>8388</c:v>
                </c:pt>
                <c:pt idx="1125">
                  <c:v>8388</c:v>
                </c:pt>
                <c:pt idx="1126">
                  <c:v>8388</c:v>
                </c:pt>
                <c:pt idx="1127">
                  <c:v>8388</c:v>
                </c:pt>
                <c:pt idx="1128">
                  <c:v>8388</c:v>
                </c:pt>
                <c:pt idx="1129">
                  <c:v>8388</c:v>
                </c:pt>
                <c:pt idx="1130">
                  <c:v>8388</c:v>
                </c:pt>
                <c:pt idx="1131">
                  <c:v>8388</c:v>
                </c:pt>
                <c:pt idx="1132">
                  <c:v>8388</c:v>
                </c:pt>
                <c:pt idx="1133">
                  <c:v>8388</c:v>
                </c:pt>
                <c:pt idx="1134">
                  <c:v>8388</c:v>
                </c:pt>
                <c:pt idx="1135">
                  <c:v>8388</c:v>
                </c:pt>
                <c:pt idx="1136">
                  <c:v>8388</c:v>
                </c:pt>
                <c:pt idx="1137">
                  <c:v>8388</c:v>
                </c:pt>
                <c:pt idx="1138">
                  <c:v>8388</c:v>
                </c:pt>
                <c:pt idx="1139">
                  <c:v>8388</c:v>
                </c:pt>
                <c:pt idx="1140">
                  <c:v>8388</c:v>
                </c:pt>
                <c:pt idx="1141">
                  <c:v>8388</c:v>
                </c:pt>
                <c:pt idx="1142">
                  <c:v>8388</c:v>
                </c:pt>
                <c:pt idx="1143">
                  <c:v>8388</c:v>
                </c:pt>
                <c:pt idx="1144">
                  <c:v>8388</c:v>
                </c:pt>
                <c:pt idx="1145">
                  <c:v>8388</c:v>
                </c:pt>
                <c:pt idx="1146">
                  <c:v>8388</c:v>
                </c:pt>
                <c:pt idx="1147">
                  <c:v>8388</c:v>
                </c:pt>
                <c:pt idx="1148">
                  <c:v>8388</c:v>
                </c:pt>
                <c:pt idx="1149">
                  <c:v>8388</c:v>
                </c:pt>
                <c:pt idx="1150">
                  <c:v>8388</c:v>
                </c:pt>
                <c:pt idx="1151">
                  <c:v>8388</c:v>
                </c:pt>
                <c:pt idx="1152">
                  <c:v>8388</c:v>
                </c:pt>
                <c:pt idx="1153">
                  <c:v>8388</c:v>
                </c:pt>
                <c:pt idx="1154">
                  <c:v>8388</c:v>
                </c:pt>
                <c:pt idx="1155">
                  <c:v>8388</c:v>
                </c:pt>
                <c:pt idx="1156">
                  <c:v>8388</c:v>
                </c:pt>
                <c:pt idx="1157">
                  <c:v>8388</c:v>
                </c:pt>
                <c:pt idx="1158">
                  <c:v>8388</c:v>
                </c:pt>
                <c:pt idx="1159">
                  <c:v>8388</c:v>
                </c:pt>
                <c:pt idx="1160">
                  <c:v>8388</c:v>
                </c:pt>
                <c:pt idx="1161">
                  <c:v>8388</c:v>
                </c:pt>
                <c:pt idx="1162">
                  <c:v>8388</c:v>
                </c:pt>
                <c:pt idx="1163">
                  <c:v>8388</c:v>
                </c:pt>
                <c:pt idx="1164">
                  <c:v>8388</c:v>
                </c:pt>
                <c:pt idx="1165">
                  <c:v>8388</c:v>
                </c:pt>
                <c:pt idx="1166">
                  <c:v>8388</c:v>
                </c:pt>
                <c:pt idx="1167">
                  <c:v>8388</c:v>
                </c:pt>
                <c:pt idx="1168">
                  <c:v>8388</c:v>
                </c:pt>
                <c:pt idx="1169">
                  <c:v>8388</c:v>
                </c:pt>
                <c:pt idx="1170">
                  <c:v>8388</c:v>
                </c:pt>
                <c:pt idx="1171">
                  <c:v>8388</c:v>
                </c:pt>
                <c:pt idx="1172">
                  <c:v>8388</c:v>
                </c:pt>
                <c:pt idx="1173">
                  <c:v>8388</c:v>
                </c:pt>
                <c:pt idx="1174">
                  <c:v>8388</c:v>
                </c:pt>
                <c:pt idx="1175">
                  <c:v>8388</c:v>
                </c:pt>
                <c:pt idx="1176">
                  <c:v>8388</c:v>
                </c:pt>
                <c:pt idx="1177">
                  <c:v>8388</c:v>
                </c:pt>
                <c:pt idx="1178">
                  <c:v>8388</c:v>
                </c:pt>
                <c:pt idx="1179">
                  <c:v>8388</c:v>
                </c:pt>
                <c:pt idx="1180">
                  <c:v>8388</c:v>
                </c:pt>
                <c:pt idx="1181">
                  <c:v>8388</c:v>
                </c:pt>
                <c:pt idx="1182">
                  <c:v>8388</c:v>
                </c:pt>
                <c:pt idx="1183">
                  <c:v>8388</c:v>
                </c:pt>
                <c:pt idx="1184">
                  <c:v>8388</c:v>
                </c:pt>
                <c:pt idx="1185">
                  <c:v>8388</c:v>
                </c:pt>
                <c:pt idx="1186">
                  <c:v>8388</c:v>
                </c:pt>
                <c:pt idx="1187">
                  <c:v>8388</c:v>
                </c:pt>
                <c:pt idx="1188">
                  <c:v>8388</c:v>
                </c:pt>
                <c:pt idx="1189">
                  <c:v>8388</c:v>
                </c:pt>
                <c:pt idx="1190">
                  <c:v>8388</c:v>
                </c:pt>
                <c:pt idx="1191">
                  <c:v>8388</c:v>
                </c:pt>
                <c:pt idx="1192">
                  <c:v>8388</c:v>
                </c:pt>
                <c:pt idx="1193">
                  <c:v>8388</c:v>
                </c:pt>
                <c:pt idx="1194">
                  <c:v>8388</c:v>
                </c:pt>
                <c:pt idx="1195">
                  <c:v>8388</c:v>
                </c:pt>
                <c:pt idx="1196">
                  <c:v>8388</c:v>
                </c:pt>
                <c:pt idx="1197">
                  <c:v>8388</c:v>
                </c:pt>
                <c:pt idx="1198">
                  <c:v>8388</c:v>
                </c:pt>
                <c:pt idx="1199">
                  <c:v>8388</c:v>
                </c:pt>
                <c:pt idx="1200">
                  <c:v>8388</c:v>
                </c:pt>
                <c:pt idx="1201">
                  <c:v>8388</c:v>
                </c:pt>
                <c:pt idx="1202">
                  <c:v>8388</c:v>
                </c:pt>
                <c:pt idx="1203">
                  <c:v>8388</c:v>
                </c:pt>
                <c:pt idx="1204">
                  <c:v>8388</c:v>
                </c:pt>
                <c:pt idx="1205">
                  <c:v>8388</c:v>
                </c:pt>
                <c:pt idx="1206">
                  <c:v>8388</c:v>
                </c:pt>
                <c:pt idx="1207">
                  <c:v>8388</c:v>
                </c:pt>
                <c:pt idx="1208">
                  <c:v>8388</c:v>
                </c:pt>
                <c:pt idx="1209">
                  <c:v>8388</c:v>
                </c:pt>
                <c:pt idx="1210">
                  <c:v>8388</c:v>
                </c:pt>
                <c:pt idx="1211">
                  <c:v>8388</c:v>
                </c:pt>
                <c:pt idx="1212">
                  <c:v>8388</c:v>
                </c:pt>
                <c:pt idx="1213">
                  <c:v>8388</c:v>
                </c:pt>
                <c:pt idx="1214">
                  <c:v>8388</c:v>
                </c:pt>
                <c:pt idx="1215">
                  <c:v>8388</c:v>
                </c:pt>
                <c:pt idx="1216">
                  <c:v>8388</c:v>
                </c:pt>
                <c:pt idx="1217">
                  <c:v>8388</c:v>
                </c:pt>
                <c:pt idx="1218">
                  <c:v>8388</c:v>
                </c:pt>
                <c:pt idx="1219">
                  <c:v>8388</c:v>
                </c:pt>
                <c:pt idx="1220">
                  <c:v>8388</c:v>
                </c:pt>
                <c:pt idx="1221">
                  <c:v>8388</c:v>
                </c:pt>
                <c:pt idx="1222">
                  <c:v>8388</c:v>
                </c:pt>
                <c:pt idx="1223">
                  <c:v>8388</c:v>
                </c:pt>
                <c:pt idx="1224">
                  <c:v>8388</c:v>
                </c:pt>
                <c:pt idx="1225">
                  <c:v>8388</c:v>
                </c:pt>
                <c:pt idx="1226">
                  <c:v>8388</c:v>
                </c:pt>
                <c:pt idx="1227">
                  <c:v>8388</c:v>
                </c:pt>
                <c:pt idx="1228">
                  <c:v>8388</c:v>
                </c:pt>
                <c:pt idx="1229">
                  <c:v>8388</c:v>
                </c:pt>
                <c:pt idx="1230">
                  <c:v>8388</c:v>
                </c:pt>
                <c:pt idx="1231">
                  <c:v>8388</c:v>
                </c:pt>
                <c:pt idx="1232">
                  <c:v>8388</c:v>
                </c:pt>
                <c:pt idx="1233">
                  <c:v>8388</c:v>
                </c:pt>
                <c:pt idx="1234">
                  <c:v>8388</c:v>
                </c:pt>
                <c:pt idx="1235">
                  <c:v>8388</c:v>
                </c:pt>
                <c:pt idx="1236">
                  <c:v>8388</c:v>
                </c:pt>
                <c:pt idx="1237">
                  <c:v>8388</c:v>
                </c:pt>
                <c:pt idx="1238">
                  <c:v>8388</c:v>
                </c:pt>
                <c:pt idx="1239">
                  <c:v>8388</c:v>
                </c:pt>
                <c:pt idx="1240">
                  <c:v>8388</c:v>
                </c:pt>
                <c:pt idx="1241">
                  <c:v>8388</c:v>
                </c:pt>
                <c:pt idx="1242">
                  <c:v>8388</c:v>
                </c:pt>
                <c:pt idx="1243">
                  <c:v>8388</c:v>
                </c:pt>
                <c:pt idx="1244">
                  <c:v>8388</c:v>
                </c:pt>
                <c:pt idx="1245">
                  <c:v>8388</c:v>
                </c:pt>
                <c:pt idx="1246">
                  <c:v>8388</c:v>
                </c:pt>
                <c:pt idx="1247">
                  <c:v>8388</c:v>
                </c:pt>
                <c:pt idx="1248">
                  <c:v>8388</c:v>
                </c:pt>
                <c:pt idx="1249">
                  <c:v>8388</c:v>
                </c:pt>
                <c:pt idx="1250">
                  <c:v>8388</c:v>
                </c:pt>
                <c:pt idx="1251">
                  <c:v>8388</c:v>
                </c:pt>
                <c:pt idx="1252">
                  <c:v>8388</c:v>
                </c:pt>
                <c:pt idx="1253">
                  <c:v>8388</c:v>
                </c:pt>
                <c:pt idx="1254">
                  <c:v>8388</c:v>
                </c:pt>
                <c:pt idx="1255">
                  <c:v>8388</c:v>
                </c:pt>
                <c:pt idx="1256">
                  <c:v>8388</c:v>
                </c:pt>
                <c:pt idx="1257">
                  <c:v>8388</c:v>
                </c:pt>
                <c:pt idx="1258">
                  <c:v>8388</c:v>
                </c:pt>
                <c:pt idx="1259">
                  <c:v>8388</c:v>
                </c:pt>
                <c:pt idx="1260">
                  <c:v>8388</c:v>
                </c:pt>
                <c:pt idx="1261">
                  <c:v>8388</c:v>
                </c:pt>
                <c:pt idx="1262">
                  <c:v>8388</c:v>
                </c:pt>
                <c:pt idx="1263">
                  <c:v>8388</c:v>
                </c:pt>
                <c:pt idx="1264">
                  <c:v>8388</c:v>
                </c:pt>
                <c:pt idx="1265">
                  <c:v>8388</c:v>
                </c:pt>
                <c:pt idx="1266">
                  <c:v>8388</c:v>
                </c:pt>
                <c:pt idx="1267">
                  <c:v>8388</c:v>
                </c:pt>
                <c:pt idx="1268">
                  <c:v>8388</c:v>
                </c:pt>
                <c:pt idx="1269">
                  <c:v>8388</c:v>
                </c:pt>
                <c:pt idx="1270">
                  <c:v>8388</c:v>
                </c:pt>
                <c:pt idx="1271">
                  <c:v>8388</c:v>
                </c:pt>
                <c:pt idx="1272">
                  <c:v>8388</c:v>
                </c:pt>
                <c:pt idx="1273">
                  <c:v>8388</c:v>
                </c:pt>
                <c:pt idx="1274">
                  <c:v>8388</c:v>
                </c:pt>
                <c:pt idx="1275">
                  <c:v>8388</c:v>
                </c:pt>
                <c:pt idx="1276">
                  <c:v>8388</c:v>
                </c:pt>
                <c:pt idx="1277">
                  <c:v>8388</c:v>
                </c:pt>
                <c:pt idx="1278">
                  <c:v>8388</c:v>
                </c:pt>
                <c:pt idx="1279">
                  <c:v>8388</c:v>
                </c:pt>
                <c:pt idx="1280">
                  <c:v>8388</c:v>
                </c:pt>
                <c:pt idx="1281">
                  <c:v>8388</c:v>
                </c:pt>
                <c:pt idx="1282">
                  <c:v>8388</c:v>
                </c:pt>
                <c:pt idx="1283">
                  <c:v>8388</c:v>
                </c:pt>
                <c:pt idx="1284">
                  <c:v>8388</c:v>
                </c:pt>
                <c:pt idx="1285">
                  <c:v>8388</c:v>
                </c:pt>
                <c:pt idx="1286">
                  <c:v>8388</c:v>
                </c:pt>
                <c:pt idx="1287">
                  <c:v>8388</c:v>
                </c:pt>
                <c:pt idx="1288">
                  <c:v>8388</c:v>
                </c:pt>
                <c:pt idx="1289">
                  <c:v>8388</c:v>
                </c:pt>
                <c:pt idx="1290">
                  <c:v>8388</c:v>
                </c:pt>
                <c:pt idx="1291">
                  <c:v>8388</c:v>
                </c:pt>
                <c:pt idx="1292">
                  <c:v>8388</c:v>
                </c:pt>
                <c:pt idx="1293">
                  <c:v>8388</c:v>
                </c:pt>
                <c:pt idx="1294">
                  <c:v>8388</c:v>
                </c:pt>
                <c:pt idx="1295">
                  <c:v>8388</c:v>
                </c:pt>
                <c:pt idx="1296">
                  <c:v>8388</c:v>
                </c:pt>
                <c:pt idx="1297">
                  <c:v>8388</c:v>
                </c:pt>
                <c:pt idx="1298">
                  <c:v>8388</c:v>
                </c:pt>
                <c:pt idx="1299">
                  <c:v>8388</c:v>
                </c:pt>
                <c:pt idx="1300">
                  <c:v>8388</c:v>
                </c:pt>
                <c:pt idx="1301">
                  <c:v>8388</c:v>
                </c:pt>
                <c:pt idx="1302">
                  <c:v>8388</c:v>
                </c:pt>
                <c:pt idx="1303">
                  <c:v>8388</c:v>
                </c:pt>
                <c:pt idx="1304">
                  <c:v>8388</c:v>
                </c:pt>
                <c:pt idx="1305">
                  <c:v>8388</c:v>
                </c:pt>
                <c:pt idx="1306">
                  <c:v>8388</c:v>
                </c:pt>
                <c:pt idx="1307">
                  <c:v>8388</c:v>
                </c:pt>
                <c:pt idx="1308">
                  <c:v>8388</c:v>
                </c:pt>
                <c:pt idx="1309">
                  <c:v>8388</c:v>
                </c:pt>
                <c:pt idx="1310">
                  <c:v>8388</c:v>
                </c:pt>
                <c:pt idx="1311">
                  <c:v>8388</c:v>
                </c:pt>
                <c:pt idx="1312">
                  <c:v>8388</c:v>
                </c:pt>
                <c:pt idx="1313">
                  <c:v>8388</c:v>
                </c:pt>
                <c:pt idx="1314">
                  <c:v>8388</c:v>
                </c:pt>
                <c:pt idx="1315">
                  <c:v>8388</c:v>
                </c:pt>
                <c:pt idx="1316">
                  <c:v>8388</c:v>
                </c:pt>
                <c:pt idx="1317">
                  <c:v>8388</c:v>
                </c:pt>
                <c:pt idx="1318">
                  <c:v>8388</c:v>
                </c:pt>
                <c:pt idx="1319">
                  <c:v>8388</c:v>
                </c:pt>
                <c:pt idx="1320">
                  <c:v>8388</c:v>
                </c:pt>
                <c:pt idx="1321">
                  <c:v>8388</c:v>
                </c:pt>
                <c:pt idx="1322">
                  <c:v>8388</c:v>
                </c:pt>
                <c:pt idx="1323">
                  <c:v>8388</c:v>
                </c:pt>
                <c:pt idx="1324">
                  <c:v>8388</c:v>
                </c:pt>
                <c:pt idx="1325">
                  <c:v>8388</c:v>
                </c:pt>
                <c:pt idx="1326">
                  <c:v>8388</c:v>
                </c:pt>
                <c:pt idx="1327">
                  <c:v>8388</c:v>
                </c:pt>
                <c:pt idx="1328">
                  <c:v>8388</c:v>
                </c:pt>
                <c:pt idx="1329">
                  <c:v>8388</c:v>
                </c:pt>
                <c:pt idx="1330">
                  <c:v>8388</c:v>
                </c:pt>
                <c:pt idx="1331">
                  <c:v>8388</c:v>
                </c:pt>
                <c:pt idx="1332">
                  <c:v>8388</c:v>
                </c:pt>
                <c:pt idx="1333">
                  <c:v>8388</c:v>
                </c:pt>
                <c:pt idx="1334">
                  <c:v>8388</c:v>
                </c:pt>
                <c:pt idx="1335">
                  <c:v>8388</c:v>
                </c:pt>
                <c:pt idx="1336">
                  <c:v>8388</c:v>
                </c:pt>
                <c:pt idx="1337">
                  <c:v>8388</c:v>
                </c:pt>
                <c:pt idx="1338">
                  <c:v>8388</c:v>
                </c:pt>
                <c:pt idx="1339">
                  <c:v>8388</c:v>
                </c:pt>
                <c:pt idx="1340">
                  <c:v>8388</c:v>
                </c:pt>
                <c:pt idx="1341">
                  <c:v>8388</c:v>
                </c:pt>
                <c:pt idx="1342">
                  <c:v>8388</c:v>
                </c:pt>
                <c:pt idx="1343">
                  <c:v>8388</c:v>
                </c:pt>
                <c:pt idx="1344">
                  <c:v>8388</c:v>
                </c:pt>
                <c:pt idx="1345">
                  <c:v>8388</c:v>
                </c:pt>
                <c:pt idx="1346">
                  <c:v>8388</c:v>
                </c:pt>
                <c:pt idx="1347">
                  <c:v>8388</c:v>
                </c:pt>
                <c:pt idx="1348">
                  <c:v>8388</c:v>
                </c:pt>
                <c:pt idx="1349">
                  <c:v>8388</c:v>
                </c:pt>
                <c:pt idx="1350">
                  <c:v>8388</c:v>
                </c:pt>
                <c:pt idx="1351">
                  <c:v>8388</c:v>
                </c:pt>
                <c:pt idx="1352">
                  <c:v>8388</c:v>
                </c:pt>
                <c:pt idx="1353">
                  <c:v>8388</c:v>
                </c:pt>
                <c:pt idx="1354">
                  <c:v>8388</c:v>
                </c:pt>
                <c:pt idx="1355">
                  <c:v>8388</c:v>
                </c:pt>
                <c:pt idx="1356">
                  <c:v>8388</c:v>
                </c:pt>
                <c:pt idx="1357">
                  <c:v>8388</c:v>
                </c:pt>
                <c:pt idx="1358">
                  <c:v>8388</c:v>
                </c:pt>
                <c:pt idx="1359">
                  <c:v>8388</c:v>
                </c:pt>
                <c:pt idx="1360">
                  <c:v>8388</c:v>
                </c:pt>
                <c:pt idx="1361">
                  <c:v>8388</c:v>
                </c:pt>
                <c:pt idx="1362">
                  <c:v>8388</c:v>
                </c:pt>
                <c:pt idx="1363">
                  <c:v>8388</c:v>
                </c:pt>
                <c:pt idx="1364">
                  <c:v>8388</c:v>
                </c:pt>
                <c:pt idx="1365">
                  <c:v>8388</c:v>
                </c:pt>
                <c:pt idx="1366">
                  <c:v>8388</c:v>
                </c:pt>
                <c:pt idx="1367">
                  <c:v>8388</c:v>
                </c:pt>
                <c:pt idx="1368">
                  <c:v>8388</c:v>
                </c:pt>
                <c:pt idx="1369">
                  <c:v>8388</c:v>
                </c:pt>
                <c:pt idx="1370">
                  <c:v>8388</c:v>
                </c:pt>
                <c:pt idx="1371">
                  <c:v>8388</c:v>
                </c:pt>
                <c:pt idx="1372">
                  <c:v>8388</c:v>
                </c:pt>
                <c:pt idx="1373">
                  <c:v>8388</c:v>
                </c:pt>
                <c:pt idx="1374">
                  <c:v>8388</c:v>
                </c:pt>
                <c:pt idx="1375">
                  <c:v>8388</c:v>
                </c:pt>
                <c:pt idx="1376">
                  <c:v>8388</c:v>
                </c:pt>
                <c:pt idx="1377">
                  <c:v>8388</c:v>
                </c:pt>
                <c:pt idx="1378">
                  <c:v>8388</c:v>
                </c:pt>
                <c:pt idx="1379">
                  <c:v>8388</c:v>
                </c:pt>
                <c:pt idx="1380">
                  <c:v>8388</c:v>
                </c:pt>
                <c:pt idx="1381">
                  <c:v>8388</c:v>
                </c:pt>
                <c:pt idx="1382">
                  <c:v>8388</c:v>
                </c:pt>
                <c:pt idx="1383">
                  <c:v>8388</c:v>
                </c:pt>
                <c:pt idx="1384">
                  <c:v>8388</c:v>
                </c:pt>
                <c:pt idx="1385">
                  <c:v>8388</c:v>
                </c:pt>
                <c:pt idx="1386">
                  <c:v>8388</c:v>
                </c:pt>
                <c:pt idx="1387">
                  <c:v>8388</c:v>
                </c:pt>
                <c:pt idx="1388">
                  <c:v>8388</c:v>
                </c:pt>
                <c:pt idx="1389">
                  <c:v>8388</c:v>
                </c:pt>
                <c:pt idx="1390">
                  <c:v>8388</c:v>
                </c:pt>
                <c:pt idx="1391">
                  <c:v>8388</c:v>
                </c:pt>
                <c:pt idx="1392">
                  <c:v>8388</c:v>
                </c:pt>
                <c:pt idx="1393">
                  <c:v>8388</c:v>
                </c:pt>
                <c:pt idx="1394">
                  <c:v>8388</c:v>
                </c:pt>
                <c:pt idx="1395">
                  <c:v>8388</c:v>
                </c:pt>
                <c:pt idx="1396">
                  <c:v>8388</c:v>
                </c:pt>
                <c:pt idx="1397">
                  <c:v>8388</c:v>
                </c:pt>
                <c:pt idx="1398">
                  <c:v>8388</c:v>
                </c:pt>
                <c:pt idx="1399">
                  <c:v>8388</c:v>
                </c:pt>
                <c:pt idx="1400">
                  <c:v>8388</c:v>
                </c:pt>
                <c:pt idx="1401">
                  <c:v>8388</c:v>
                </c:pt>
                <c:pt idx="1402">
                  <c:v>8388</c:v>
                </c:pt>
                <c:pt idx="1403">
                  <c:v>8388</c:v>
                </c:pt>
                <c:pt idx="1404">
                  <c:v>8388</c:v>
                </c:pt>
                <c:pt idx="1405">
                  <c:v>8388</c:v>
                </c:pt>
                <c:pt idx="1406">
                  <c:v>8388</c:v>
                </c:pt>
                <c:pt idx="1407">
                  <c:v>8388</c:v>
                </c:pt>
                <c:pt idx="1408">
                  <c:v>8388</c:v>
                </c:pt>
                <c:pt idx="1409">
                  <c:v>8388</c:v>
                </c:pt>
                <c:pt idx="1410">
                  <c:v>8388</c:v>
                </c:pt>
                <c:pt idx="1411">
                  <c:v>8388</c:v>
                </c:pt>
                <c:pt idx="1412">
                  <c:v>8388</c:v>
                </c:pt>
                <c:pt idx="1413">
                  <c:v>8388</c:v>
                </c:pt>
                <c:pt idx="1414">
                  <c:v>8388</c:v>
                </c:pt>
                <c:pt idx="1415">
                  <c:v>8388</c:v>
                </c:pt>
                <c:pt idx="1416">
                  <c:v>8388</c:v>
                </c:pt>
                <c:pt idx="1417">
                  <c:v>8388</c:v>
                </c:pt>
                <c:pt idx="1418">
                  <c:v>8388</c:v>
                </c:pt>
                <c:pt idx="1419">
                  <c:v>8388</c:v>
                </c:pt>
                <c:pt idx="1420">
                  <c:v>8388</c:v>
                </c:pt>
                <c:pt idx="1421">
                  <c:v>8388</c:v>
                </c:pt>
                <c:pt idx="1422">
                  <c:v>8388</c:v>
                </c:pt>
                <c:pt idx="1423">
                  <c:v>8388</c:v>
                </c:pt>
                <c:pt idx="1424">
                  <c:v>8388</c:v>
                </c:pt>
                <c:pt idx="1425">
                  <c:v>8388</c:v>
                </c:pt>
                <c:pt idx="1426">
                  <c:v>8388</c:v>
                </c:pt>
                <c:pt idx="1427">
                  <c:v>8388</c:v>
                </c:pt>
                <c:pt idx="1428">
                  <c:v>8388</c:v>
                </c:pt>
                <c:pt idx="1429">
                  <c:v>8388</c:v>
                </c:pt>
                <c:pt idx="1430">
                  <c:v>8388</c:v>
                </c:pt>
                <c:pt idx="1431">
                  <c:v>8388</c:v>
                </c:pt>
                <c:pt idx="1432">
                  <c:v>8388</c:v>
                </c:pt>
                <c:pt idx="1433">
                  <c:v>8388</c:v>
                </c:pt>
                <c:pt idx="1434">
                  <c:v>8388</c:v>
                </c:pt>
                <c:pt idx="1435">
                  <c:v>8388</c:v>
                </c:pt>
                <c:pt idx="1436">
                  <c:v>8388</c:v>
                </c:pt>
                <c:pt idx="1437">
                  <c:v>8388</c:v>
                </c:pt>
                <c:pt idx="1438">
                  <c:v>8388</c:v>
                </c:pt>
                <c:pt idx="1439">
                  <c:v>8388</c:v>
                </c:pt>
                <c:pt idx="1440">
                  <c:v>8388</c:v>
                </c:pt>
                <c:pt idx="1441">
                  <c:v>8388</c:v>
                </c:pt>
                <c:pt idx="1442">
                  <c:v>8388</c:v>
                </c:pt>
                <c:pt idx="1443">
                  <c:v>8388</c:v>
                </c:pt>
                <c:pt idx="1444">
                  <c:v>8388</c:v>
                </c:pt>
                <c:pt idx="1445">
                  <c:v>8388</c:v>
                </c:pt>
                <c:pt idx="1446">
                  <c:v>8388</c:v>
                </c:pt>
                <c:pt idx="1447">
                  <c:v>8388</c:v>
                </c:pt>
                <c:pt idx="1448">
                  <c:v>8388</c:v>
                </c:pt>
                <c:pt idx="1449">
                  <c:v>8388</c:v>
                </c:pt>
                <c:pt idx="1450">
                  <c:v>8388</c:v>
                </c:pt>
                <c:pt idx="1451">
                  <c:v>8388</c:v>
                </c:pt>
                <c:pt idx="1452">
                  <c:v>8388</c:v>
                </c:pt>
                <c:pt idx="1453">
                  <c:v>8388</c:v>
                </c:pt>
                <c:pt idx="1454">
                  <c:v>8388</c:v>
                </c:pt>
                <c:pt idx="1455">
                  <c:v>8388</c:v>
                </c:pt>
                <c:pt idx="1456">
                  <c:v>8388</c:v>
                </c:pt>
                <c:pt idx="1457">
                  <c:v>8388</c:v>
                </c:pt>
                <c:pt idx="1458">
                  <c:v>8388</c:v>
                </c:pt>
                <c:pt idx="1459">
                  <c:v>8388</c:v>
                </c:pt>
                <c:pt idx="1460">
                  <c:v>8388</c:v>
                </c:pt>
                <c:pt idx="1461">
                  <c:v>8388</c:v>
                </c:pt>
                <c:pt idx="1462">
                  <c:v>8388</c:v>
                </c:pt>
                <c:pt idx="1463">
                  <c:v>8388</c:v>
                </c:pt>
                <c:pt idx="1464">
                  <c:v>8388</c:v>
                </c:pt>
                <c:pt idx="1465">
                  <c:v>8388</c:v>
                </c:pt>
                <c:pt idx="1466">
                  <c:v>8388</c:v>
                </c:pt>
                <c:pt idx="1467">
                  <c:v>8388</c:v>
                </c:pt>
                <c:pt idx="1468">
                  <c:v>8388</c:v>
                </c:pt>
                <c:pt idx="1469">
                  <c:v>8388</c:v>
                </c:pt>
                <c:pt idx="1470">
                  <c:v>8388</c:v>
                </c:pt>
                <c:pt idx="1471">
                  <c:v>8388</c:v>
                </c:pt>
                <c:pt idx="1472">
                  <c:v>8388</c:v>
                </c:pt>
                <c:pt idx="1473">
                  <c:v>8388</c:v>
                </c:pt>
                <c:pt idx="1474">
                  <c:v>8388</c:v>
                </c:pt>
                <c:pt idx="1475">
                  <c:v>8388</c:v>
                </c:pt>
                <c:pt idx="1476">
                  <c:v>8388</c:v>
                </c:pt>
                <c:pt idx="1477">
                  <c:v>8388</c:v>
                </c:pt>
                <c:pt idx="1478">
                  <c:v>8388</c:v>
                </c:pt>
                <c:pt idx="1479">
                  <c:v>8388</c:v>
                </c:pt>
                <c:pt idx="1480">
                  <c:v>8388</c:v>
                </c:pt>
                <c:pt idx="1481">
                  <c:v>8388</c:v>
                </c:pt>
                <c:pt idx="1482">
                  <c:v>8388</c:v>
                </c:pt>
                <c:pt idx="1483">
                  <c:v>8388</c:v>
                </c:pt>
                <c:pt idx="1484">
                  <c:v>8388</c:v>
                </c:pt>
                <c:pt idx="1485">
                  <c:v>8388</c:v>
                </c:pt>
                <c:pt idx="1486">
                  <c:v>8388</c:v>
                </c:pt>
                <c:pt idx="1487">
                  <c:v>8388</c:v>
                </c:pt>
                <c:pt idx="1488">
                  <c:v>8388</c:v>
                </c:pt>
                <c:pt idx="1489">
                  <c:v>8388</c:v>
                </c:pt>
                <c:pt idx="1490">
                  <c:v>8388</c:v>
                </c:pt>
                <c:pt idx="1491">
                  <c:v>8388</c:v>
                </c:pt>
                <c:pt idx="1492">
                  <c:v>8388</c:v>
                </c:pt>
                <c:pt idx="1493">
                  <c:v>8388</c:v>
                </c:pt>
                <c:pt idx="1494">
                  <c:v>8388</c:v>
                </c:pt>
                <c:pt idx="1495">
                  <c:v>8388</c:v>
                </c:pt>
                <c:pt idx="1496">
                  <c:v>8388</c:v>
                </c:pt>
                <c:pt idx="1497">
                  <c:v>8388</c:v>
                </c:pt>
                <c:pt idx="1498">
                  <c:v>8388</c:v>
                </c:pt>
                <c:pt idx="1499">
                  <c:v>8388</c:v>
                </c:pt>
                <c:pt idx="1500">
                  <c:v>8388</c:v>
                </c:pt>
                <c:pt idx="1501">
                  <c:v>8388</c:v>
                </c:pt>
                <c:pt idx="1502">
                  <c:v>8388</c:v>
                </c:pt>
                <c:pt idx="1503">
                  <c:v>8388</c:v>
                </c:pt>
                <c:pt idx="1504">
                  <c:v>8388</c:v>
                </c:pt>
                <c:pt idx="1505">
                  <c:v>8388</c:v>
                </c:pt>
                <c:pt idx="1506">
                  <c:v>8388</c:v>
                </c:pt>
                <c:pt idx="1507">
                  <c:v>8388</c:v>
                </c:pt>
                <c:pt idx="1508">
                  <c:v>8388</c:v>
                </c:pt>
                <c:pt idx="1509">
                  <c:v>8388</c:v>
                </c:pt>
                <c:pt idx="1510">
                  <c:v>8388</c:v>
                </c:pt>
                <c:pt idx="1511">
                  <c:v>8388</c:v>
                </c:pt>
                <c:pt idx="1512">
                  <c:v>8388</c:v>
                </c:pt>
                <c:pt idx="1513">
                  <c:v>8388</c:v>
                </c:pt>
                <c:pt idx="1514">
                  <c:v>8388</c:v>
                </c:pt>
                <c:pt idx="1515">
                  <c:v>8388</c:v>
                </c:pt>
                <c:pt idx="1516">
                  <c:v>8388</c:v>
                </c:pt>
                <c:pt idx="1517">
                  <c:v>8388</c:v>
                </c:pt>
                <c:pt idx="1518">
                  <c:v>8388</c:v>
                </c:pt>
                <c:pt idx="1519">
                  <c:v>8388</c:v>
                </c:pt>
                <c:pt idx="1520">
                  <c:v>8388</c:v>
                </c:pt>
                <c:pt idx="1521">
                  <c:v>8388</c:v>
                </c:pt>
                <c:pt idx="1522">
                  <c:v>8388</c:v>
                </c:pt>
                <c:pt idx="1523">
                  <c:v>8388</c:v>
                </c:pt>
                <c:pt idx="1524">
                  <c:v>8388</c:v>
                </c:pt>
                <c:pt idx="1525">
                  <c:v>8388</c:v>
                </c:pt>
                <c:pt idx="1526">
                  <c:v>8388</c:v>
                </c:pt>
                <c:pt idx="1527">
                  <c:v>8388</c:v>
                </c:pt>
                <c:pt idx="1528">
                  <c:v>8388</c:v>
                </c:pt>
                <c:pt idx="1529">
                  <c:v>8388</c:v>
                </c:pt>
                <c:pt idx="1530">
                  <c:v>8388</c:v>
                </c:pt>
                <c:pt idx="1531">
                  <c:v>8388</c:v>
                </c:pt>
                <c:pt idx="1532">
                  <c:v>8388</c:v>
                </c:pt>
                <c:pt idx="1533">
                  <c:v>8388</c:v>
                </c:pt>
                <c:pt idx="1534">
                  <c:v>8388</c:v>
                </c:pt>
                <c:pt idx="1535">
                  <c:v>8388</c:v>
                </c:pt>
                <c:pt idx="1536">
                  <c:v>8388</c:v>
                </c:pt>
                <c:pt idx="1537">
                  <c:v>8388</c:v>
                </c:pt>
                <c:pt idx="1538">
                  <c:v>8388</c:v>
                </c:pt>
                <c:pt idx="1539">
                  <c:v>8388</c:v>
                </c:pt>
                <c:pt idx="1540">
                  <c:v>8388</c:v>
                </c:pt>
                <c:pt idx="1541">
                  <c:v>8388</c:v>
                </c:pt>
                <c:pt idx="1542">
                  <c:v>8388</c:v>
                </c:pt>
                <c:pt idx="1543">
                  <c:v>8388</c:v>
                </c:pt>
                <c:pt idx="1544">
                  <c:v>8388</c:v>
                </c:pt>
                <c:pt idx="1545">
                  <c:v>8388</c:v>
                </c:pt>
                <c:pt idx="1546">
                  <c:v>8388</c:v>
                </c:pt>
                <c:pt idx="1547">
                  <c:v>8388</c:v>
                </c:pt>
                <c:pt idx="1548">
                  <c:v>8388</c:v>
                </c:pt>
                <c:pt idx="1549">
                  <c:v>8388</c:v>
                </c:pt>
                <c:pt idx="1550">
                  <c:v>8388</c:v>
                </c:pt>
                <c:pt idx="1551">
                  <c:v>8388</c:v>
                </c:pt>
                <c:pt idx="1552">
                  <c:v>8388</c:v>
                </c:pt>
                <c:pt idx="1553">
                  <c:v>8388</c:v>
                </c:pt>
                <c:pt idx="1554">
                  <c:v>8388</c:v>
                </c:pt>
                <c:pt idx="1555">
                  <c:v>8388</c:v>
                </c:pt>
                <c:pt idx="1556">
                  <c:v>8388</c:v>
                </c:pt>
                <c:pt idx="1557">
                  <c:v>8388</c:v>
                </c:pt>
                <c:pt idx="1558">
                  <c:v>8388</c:v>
                </c:pt>
                <c:pt idx="1559">
                  <c:v>8388</c:v>
                </c:pt>
                <c:pt idx="1560">
                  <c:v>8388</c:v>
                </c:pt>
                <c:pt idx="1561">
                  <c:v>8388</c:v>
                </c:pt>
                <c:pt idx="1562">
                  <c:v>8388</c:v>
                </c:pt>
                <c:pt idx="1563">
                  <c:v>8388</c:v>
                </c:pt>
                <c:pt idx="1564">
                  <c:v>8388</c:v>
                </c:pt>
                <c:pt idx="1565">
                  <c:v>8388</c:v>
                </c:pt>
                <c:pt idx="1566">
                  <c:v>8388</c:v>
                </c:pt>
                <c:pt idx="1567">
                  <c:v>8388</c:v>
                </c:pt>
                <c:pt idx="1568">
                  <c:v>8388</c:v>
                </c:pt>
                <c:pt idx="1569">
                  <c:v>8388</c:v>
                </c:pt>
                <c:pt idx="1570">
                  <c:v>8388</c:v>
                </c:pt>
                <c:pt idx="1571">
                  <c:v>8388</c:v>
                </c:pt>
                <c:pt idx="1572">
                  <c:v>8388</c:v>
                </c:pt>
                <c:pt idx="1573">
                  <c:v>8388</c:v>
                </c:pt>
                <c:pt idx="1574">
                  <c:v>8388</c:v>
                </c:pt>
                <c:pt idx="1575">
                  <c:v>8388</c:v>
                </c:pt>
                <c:pt idx="1576">
                  <c:v>8388</c:v>
                </c:pt>
                <c:pt idx="1577">
                  <c:v>8388</c:v>
                </c:pt>
                <c:pt idx="1578">
                  <c:v>8388</c:v>
                </c:pt>
                <c:pt idx="1579">
                  <c:v>8388</c:v>
                </c:pt>
                <c:pt idx="1580">
                  <c:v>8388</c:v>
                </c:pt>
                <c:pt idx="1581">
                  <c:v>8388</c:v>
                </c:pt>
                <c:pt idx="1582">
                  <c:v>8388</c:v>
                </c:pt>
                <c:pt idx="1583">
                  <c:v>8388</c:v>
                </c:pt>
                <c:pt idx="1584">
                  <c:v>8388</c:v>
                </c:pt>
                <c:pt idx="1585">
                  <c:v>8388</c:v>
                </c:pt>
                <c:pt idx="1586">
                  <c:v>8388</c:v>
                </c:pt>
                <c:pt idx="1587">
                  <c:v>8388</c:v>
                </c:pt>
                <c:pt idx="1588">
                  <c:v>8388</c:v>
                </c:pt>
                <c:pt idx="1589">
                  <c:v>8388</c:v>
                </c:pt>
                <c:pt idx="1590">
                  <c:v>8388</c:v>
                </c:pt>
                <c:pt idx="1591">
                  <c:v>8388</c:v>
                </c:pt>
                <c:pt idx="1592">
                  <c:v>8388</c:v>
                </c:pt>
                <c:pt idx="1593">
                  <c:v>8388</c:v>
                </c:pt>
                <c:pt idx="1594">
                  <c:v>8388</c:v>
                </c:pt>
                <c:pt idx="1595">
                  <c:v>8388</c:v>
                </c:pt>
                <c:pt idx="1596">
                  <c:v>8388</c:v>
                </c:pt>
                <c:pt idx="1597">
                  <c:v>8388</c:v>
                </c:pt>
                <c:pt idx="1598">
                  <c:v>8388</c:v>
                </c:pt>
                <c:pt idx="1599">
                  <c:v>8388</c:v>
                </c:pt>
                <c:pt idx="1600">
                  <c:v>8388</c:v>
                </c:pt>
                <c:pt idx="1601">
                  <c:v>8388</c:v>
                </c:pt>
                <c:pt idx="1602">
                  <c:v>8388</c:v>
                </c:pt>
                <c:pt idx="1603">
                  <c:v>8388</c:v>
                </c:pt>
                <c:pt idx="1604">
                  <c:v>8388</c:v>
                </c:pt>
                <c:pt idx="1605">
                  <c:v>8388</c:v>
                </c:pt>
                <c:pt idx="1606">
                  <c:v>8388</c:v>
                </c:pt>
                <c:pt idx="1607">
                  <c:v>8388</c:v>
                </c:pt>
                <c:pt idx="1608">
                  <c:v>8388</c:v>
                </c:pt>
                <c:pt idx="1609">
                  <c:v>8388</c:v>
                </c:pt>
                <c:pt idx="1610">
                  <c:v>8388</c:v>
                </c:pt>
                <c:pt idx="1611">
                  <c:v>8388</c:v>
                </c:pt>
                <c:pt idx="1612">
                  <c:v>8388</c:v>
                </c:pt>
                <c:pt idx="1613">
                  <c:v>8388</c:v>
                </c:pt>
                <c:pt idx="1614">
                  <c:v>8388</c:v>
                </c:pt>
                <c:pt idx="1615">
                  <c:v>8388</c:v>
                </c:pt>
                <c:pt idx="1616">
                  <c:v>8388</c:v>
                </c:pt>
                <c:pt idx="1617">
                  <c:v>8388</c:v>
                </c:pt>
                <c:pt idx="1618">
                  <c:v>8388</c:v>
                </c:pt>
                <c:pt idx="1619">
                  <c:v>8388</c:v>
                </c:pt>
                <c:pt idx="1620">
                  <c:v>8388</c:v>
                </c:pt>
                <c:pt idx="1621">
                  <c:v>8388</c:v>
                </c:pt>
                <c:pt idx="1622">
                  <c:v>8388</c:v>
                </c:pt>
                <c:pt idx="1623">
                  <c:v>8388</c:v>
                </c:pt>
                <c:pt idx="1624">
                  <c:v>8388</c:v>
                </c:pt>
                <c:pt idx="1625">
                  <c:v>8388</c:v>
                </c:pt>
                <c:pt idx="1626">
                  <c:v>8388</c:v>
                </c:pt>
                <c:pt idx="1627">
                  <c:v>8388</c:v>
                </c:pt>
                <c:pt idx="1628">
                  <c:v>8388</c:v>
                </c:pt>
                <c:pt idx="1629">
                  <c:v>8388</c:v>
                </c:pt>
                <c:pt idx="1630">
                  <c:v>8388</c:v>
                </c:pt>
                <c:pt idx="1631">
                  <c:v>8388</c:v>
                </c:pt>
                <c:pt idx="1632">
                  <c:v>8388</c:v>
                </c:pt>
                <c:pt idx="1633">
                  <c:v>8388</c:v>
                </c:pt>
                <c:pt idx="1634">
                  <c:v>8388</c:v>
                </c:pt>
                <c:pt idx="1635">
                  <c:v>8388</c:v>
                </c:pt>
                <c:pt idx="1636">
                  <c:v>8388</c:v>
                </c:pt>
                <c:pt idx="1637">
                  <c:v>8388</c:v>
                </c:pt>
                <c:pt idx="1638">
                  <c:v>8388</c:v>
                </c:pt>
                <c:pt idx="1639">
                  <c:v>8388</c:v>
                </c:pt>
                <c:pt idx="1640">
                  <c:v>8388</c:v>
                </c:pt>
                <c:pt idx="1641">
                  <c:v>8388</c:v>
                </c:pt>
                <c:pt idx="1642">
                  <c:v>8388</c:v>
                </c:pt>
                <c:pt idx="1643">
                  <c:v>8388</c:v>
                </c:pt>
                <c:pt idx="1644">
                  <c:v>8388</c:v>
                </c:pt>
                <c:pt idx="1645">
                  <c:v>8388</c:v>
                </c:pt>
                <c:pt idx="1646">
                  <c:v>8388</c:v>
                </c:pt>
                <c:pt idx="1647">
                  <c:v>8388</c:v>
                </c:pt>
                <c:pt idx="1648">
                  <c:v>8388</c:v>
                </c:pt>
                <c:pt idx="1649">
                  <c:v>8388</c:v>
                </c:pt>
                <c:pt idx="1650">
                  <c:v>8388</c:v>
                </c:pt>
                <c:pt idx="1651">
                  <c:v>8388</c:v>
                </c:pt>
                <c:pt idx="1652">
                  <c:v>8388</c:v>
                </c:pt>
                <c:pt idx="1653">
                  <c:v>8388</c:v>
                </c:pt>
                <c:pt idx="1654">
                  <c:v>8388</c:v>
                </c:pt>
                <c:pt idx="1655">
                  <c:v>8388</c:v>
                </c:pt>
                <c:pt idx="1656">
                  <c:v>8388</c:v>
                </c:pt>
                <c:pt idx="1657">
                  <c:v>8388</c:v>
                </c:pt>
                <c:pt idx="1658">
                  <c:v>8388</c:v>
                </c:pt>
                <c:pt idx="1659">
                  <c:v>8388</c:v>
                </c:pt>
                <c:pt idx="1660">
                  <c:v>8388</c:v>
                </c:pt>
                <c:pt idx="1661">
                  <c:v>8388</c:v>
                </c:pt>
                <c:pt idx="1662">
                  <c:v>8388</c:v>
                </c:pt>
                <c:pt idx="1663">
                  <c:v>8388</c:v>
                </c:pt>
                <c:pt idx="1664">
                  <c:v>8388</c:v>
                </c:pt>
                <c:pt idx="1665">
                  <c:v>8388</c:v>
                </c:pt>
                <c:pt idx="1666">
                  <c:v>8388</c:v>
                </c:pt>
                <c:pt idx="1667">
                  <c:v>8388</c:v>
                </c:pt>
                <c:pt idx="1668">
                  <c:v>8388</c:v>
                </c:pt>
                <c:pt idx="1669">
                  <c:v>8388</c:v>
                </c:pt>
                <c:pt idx="1670">
                  <c:v>8388</c:v>
                </c:pt>
                <c:pt idx="1671">
                  <c:v>8388</c:v>
                </c:pt>
                <c:pt idx="1672">
                  <c:v>8388</c:v>
                </c:pt>
                <c:pt idx="1673">
                  <c:v>8388</c:v>
                </c:pt>
                <c:pt idx="1674">
                  <c:v>8388</c:v>
                </c:pt>
                <c:pt idx="1675">
                  <c:v>8388</c:v>
                </c:pt>
                <c:pt idx="1676">
                  <c:v>8388</c:v>
                </c:pt>
                <c:pt idx="1677">
                  <c:v>8388</c:v>
                </c:pt>
                <c:pt idx="1678">
                  <c:v>8388</c:v>
                </c:pt>
                <c:pt idx="1679">
                  <c:v>8388</c:v>
                </c:pt>
                <c:pt idx="1680">
                  <c:v>8388</c:v>
                </c:pt>
                <c:pt idx="1681">
                  <c:v>8388</c:v>
                </c:pt>
                <c:pt idx="1682">
                  <c:v>8388</c:v>
                </c:pt>
                <c:pt idx="1683">
                  <c:v>8388</c:v>
                </c:pt>
                <c:pt idx="1684">
                  <c:v>8388</c:v>
                </c:pt>
                <c:pt idx="1685">
                  <c:v>8388</c:v>
                </c:pt>
                <c:pt idx="1686">
                  <c:v>8388</c:v>
                </c:pt>
                <c:pt idx="1687">
                  <c:v>8388</c:v>
                </c:pt>
                <c:pt idx="1688">
                  <c:v>8388</c:v>
                </c:pt>
                <c:pt idx="1689">
                  <c:v>8388</c:v>
                </c:pt>
                <c:pt idx="1690">
                  <c:v>8388</c:v>
                </c:pt>
                <c:pt idx="1691">
                  <c:v>8388</c:v>
                </c:pt>
                <c:pt idx="1692">
                  <c:v>8388</c:v>
                </c:pt>
                <c:pt idx="1693">
                  <c:v>8388</c:v>
                </c:pt>
                <c:pt idx="1694">
                  <c:v>8388</c:v>
                </c:pt>
                <c:pt idx="1695">
                  <c:v>8388</c:v>
                </c:pt>
                <c:pt idx="1696">
                  <c:v>8388</c:v>
                </c:pt>
                <c:pt idx="1697">
                  <c:v>8388</c:v>
                </c:pt>
                <c:pt idx="1698">
                  <c:v>8388</c:v>
                </c:pt>
                <c:pt idx="1699">
                  <c:v>8388</c:v>
                </c:pt>
                <c:pt idx="1700">
                  <c:v>8388</c:v>
                </c:pt>
                <c:pt idx="1701">
                  <c:v>8388</c:v>
                </c:pt>
                <c:pt idx="1702">
                  <c:v>8388</c:v>
                </c:pt>
                <c:pt idx="1703">
                  <c:v>8388</c:v>
                </c:pt>
                <c:pt idx="1704">
                  <c:v>8388</c:v>
                </c:pt>
                <c:pt idx="1705">
                  <c:v>8388</c:v>
                </c:pt>
                <c:pt idx="1706">
                  <c:v>8388</c:v>
                </c:pt>
                <c:pt idx="1707">
                  <c:v>8388</c:v>
                </c:pt>
                <c:pt idx="1708">
                  <c:v>8388</c:v>
                </c:pt>
                <c:pt idx="1709">
                  <c:v>8388</c:v>
                </c:pt>
                <c:pt idx="1710">
                  <c:v>8388</c:v>
                </c:pt>
                <c:pt idx="1711">
                  <c:v>8388</c:v>
                </c:pt>
                <c:pt idx="1712">
                  <c:v>8388</c:v>
                </c:pt>
                <c:pt idx="1713">
                  <c:v>8388</c:v>
                </c:pt>
                <c:pt idx="1714">
                  <c:v>8388</c:v>
                </c:pt>
                <c:pt idx="1715">
                  <c:v>8388</c:v>
                </c:pt>
                <c:pt idx="1716">
                  <c:v>8388</c:v>
                </c:pt>
                <c:pt idx="1717">
                  <c:v>8388</c:v>
                </c:pt>
                <c:pt idx="1718">
                  <c:v>8388</c:v>
                </c:pt>
                <c:pt idx="1719">
                  <c:v>8388</c:v>
                </c:pt>
                <c:pt idx="1720">
                  <c:v>8388</c:v>
                </c:pt>
                <c:pt idx="1721">
                  <c:v>8388</c:v>
                </c:pt>
                <c:pt idx="1722">
                  <c:v>8388</c:v>
                </c:pt>
                <c:pt idx="1723">
                  <c:v>8388</c:v>
                </c:pt>
                <c:pt idx="1724">
                  <c:v>8388</c:v>
                </c:pt>
                <c:pt idx="1725">
                  <c:v>8388</c:v>
                </c:pt>
                <c:pt idx="1726">
                  <c:v>8388</c:v>
                </c:pt>
                <c:pt idx="1727">
                  <c:v>8388</c:v>
                </c:pt>
                <c:pt idx="1728">
                  <c:v>8388</c:v>
                </c:pt>
                <c:pt idx="1729">
                  <c:v>8388</c:v>
                </c:pt>
                <c:pt idx="1730">
                  <c:v>8388</c:v>
                </c:pt>
                <c:pt idx="1731">
                  <c:v>8388</c:v>
                </c:pt>
                <c:pt idx="1732">
                  <c:v>8388</c:v>
                </c:pt>
                <c:pt idx="1733">
                  <c:v>8388</c:v>
                </c:pt>
                <c:pt idx="1734">
                  <c:v>8388</c:v>
                </c:pt>
                <c:pt idx="1735">
                  <c:v>8388</c:v>
                </c:pt>
                <c:pt idx="1736">
                  <c:v>8388</c:v>
                </c:pt>
                <c:pt idx="1737">
                  <c:v>8388</c:v>
                </c:pt>
                <c:pt idx="1738">
                  <c:v>8388</c:v>
                </c:pt>
                <c:pt idx="1739">
                  <c:v>8388</c:v>
                </c:pt>
                <c:pt idx="1740">
                  <c:v>8388</c:v>
                </c:pt>
                <c:pt idx="1741">
                  <c:v>8388</c:v>
                </c:pt>
                <c:pt idx="1742">
                  <c:v>8388</c:v>
                </c:pt>
                <c:pt idx="1743">
                  <c:v>8388</c:v>
                </c:pt>
                <c:pt idx="1744">
                  <c:v>8388</c:v>
                </c:pt>
                <c:pt idx="1745">
                  <c:v>8388</c:v>
                </c:pt>
                <c:pt idx="1746">
                  <c:v>8388</c:v>
                </c:pt>
                <c:pt idx="1747">
                  <c:v>8388</c:v>
                </c:pt>
                <c:pt idx="1748">
                  <c:v>8388</c:v>
                </c:pt>
                <c:pt idx="1749">
                  <c:v>8388</c:v>
                </c:pt>
                <c:pt idx="1750">
                  <c:v>8388</c:v>
                </c:pt>
                <c:pt idx="1751">
                  <c:v>8388</c:v>
                </c:pt>
                <c:pt idx="1752">
                  <c:v>8388</c:v>
                </c:pt>
                <c:pt idx="1753">
                  <c:v>8388</c:v>
                </c:pt>
                <c:pt idx="1754">
                  <c:v>8388</c:v>
                </c:pt>
                <c:pt idx="1755">
                  <c:v>8388</c:v>
                </c:pt>
                <c:pt idx="1756">
                  <c:v>8388</c:v>
                </c:pt>
                <c:pt idx="1757">
                  <c:v>8388</c:v>
                </c:pt>
                <c:pt idx="1758">
                  <c:v>8388</c:v>
                </c:pt>
                <c:pt idx="1759">
                  <c:v>8388</c:v>
                </c:pt>
                <c:pt idx="1760">
                  <c:v>8388</c:v>
                </c:pt>
                <c:pt idx="1761">
                  <c:v>8388</c:v>
                </c:pt>
                <c:pt idx="1762">
                  <c:v>8388</c:v>
                </c:pt>
                <c:pt idx="1763">
                  <c:v>8388</c:v>
                </c:pt>
                <c:pt idx="1764">
                  <c:v>8388</c:v>
                </c:pt>
                <c:pt idx="1765">
                  <c:v>8388</c:v>
                </c:pt>
                <c:pt idx="1766">
                  <c:v>8388</c:v>
                </c:pt>
                <c:pt idx="1767">
                  <c:v>8388</c:v>
                </c:pt>
                <c:pt idx="1768">
                  <c:v>8388</c:v>
                </c:pt>
                <c:pt idx="1769">
                  <c:v>8388</c:v>
                </c:pt>
                <c:pt idx="1770">
                  <c:v>8388</c:v>
                </c:pt>
                <c:pt idx="1771">
                  <c:v>8388</c:v>
                </c:pt>
                <c:pt idx="1772">
                  <c:v>8388</c:v>
                </c:pt>
                <c:pt idx="1773">
                  <c:v>8388</c:v>
                </c:pt>
                <c:pt idx="1774">
                  <c:v>8388</c:v>
                </c:pt>
                <c:pt idx="1775">
                  <c:v>8388</c:v>
                </c:pt>
                <c:pt idx="1776">
                  <c:v>8388</c:v>
                </c:pt>
                <c:pt idx="1777">
                  <c:v>8388</c:v>
                </c:pt>
                <c:pt idx="1778">
                  <c:v>8388</c:v>
                </c:pt>
                <c:pt idx="1779">
                  <c:v>8388</c:v>
                </c:pt>
                <c:pt idx="1780">
                  <c:v>8388</c:v>
                </c:pt>
                <c:pt idx="1781">
                  <c:v>8388</c:v>
                </c:pt>
                <c:pt idx="1782">
                  <c:v>8388</c:v>
                </c:pt>
                <c:pt idx="1783">
                  <c:v>8388</c:v>
                </c:pt>
                <c:pt idx="1784">
                  <c:v>8388</c:v>
                </c:pt>
                <c:pt idx="1785">
                  <c:v>8388</c:v>
                </c:pt>
                <c:pt idx="1786">
                  <c:v>8388</c:v>
                </c:pt>
                <c:pt idx="1787">
                  <c:v>8388</c:v>
                </c:pt>
                <c:pt idx="1788">
                  <c:v>8388</c:v>
                </c:pt>
                <c:pt idx="1789">
                  <c:v>8388</c:v>
                </c:pt>
                <c:pt idx="1790">
                  <c:v>8388</c:v>
                </c:pt>
                <c:pt idx="1791">
                  <c:v>8388</c:v>
                </c:pt>
                <c:pt idx="1792">
                  <c:v>8388</c:v>
                </c:pt>
                <c:pt idx="1793">
                  <c:v>8388</c:v>
                </c:pt>
                <c:pt idx="1794">
                  <c:v>8388</c:v>
                </c:pt>
                <c:pt idx="1795">
                  <c:v>8388</c:v>
                </c:pt>
                <c:pt idx="1796">
                  <c:v>8388</c:v>
                </c:pt>
                <c:pt idx="1797">
                  <c:v>8388</c:v>
                </c:pt>
                <c:pt idx="1798">
                  <c:v>8388</c:v>
                </c:pt>
                <c:pt idx="1799">
                  <c:v>8388</c:v>
                </c:pt>
                <c:pt idx="1800">
                  <c:v>8388</c:v>
                </c:pt>
                <c:pt idx="1801">
                  <c:v>8388</c:v>
                </c:pt>
                <c:pt idx="1802">
                  <c:v>8388</c:v>
                </c:pt>
                <c:pt idx="1803">
                  <c:v>8388</c:v>
                </c:pt>
                <c:pt idx="1804">
                  <c:v>8388</c:v>
                </c:pt>
                <c:pt idx="1805">
                  <c:v>8388</c:v>
                </c:pt>
                <c:pt idx="1806">
                  <c:v>8388</c:v>
                </c:pt>
                <c:pt idx="1807">
                  <c:v>8388</c:v>
                </c:pt>
                <c:pt idx="1808">
                  <c:v>8388</c:v>
                </c:pt>
                <c:pt idx="1809">
                  <c:v>8388</c:v>
                </c:pt>
                <c:pt idx="1810">
                  <c:v>8388</c:v>
                </c:pt>
                <c:pt idx="1811">
                  <c:v>8388</c:v>
                </c:pt>
                <c:pt idx="1812">
                  <c:v>8388</c:v>
                </c:pt>
                <c:pt idx="1813">
                  <c:v>8388</c:v>
                </c:pt>
                <c:pt idx="1814">
                  <c:v>8388</c:v>
                </c:pt>
                <c:pt idx="1815">
                  <c:v>8388</c:v>
                </c:pt>
                <c:pt idx="1816">
                  <c:v>8388</c:v>
                </c:pt>
                <c:pt idx="1817">
                  <c:v>8388</c:v>
                </c:pt>
                <c:pt idx="1818">
                  <c:v>8388</c:v>
                </c:pt>
                <c:pt idx="1819">
                  <c:v>8388</c:v>
                </c:pt>
                <c:pt idx="1820">
                  <c:v>8388</c:v>
                </c:pt>
                <c:pt idx="1821">
                  <c:v>8388</c:v>
                </c:pt>
                <c:pt idx="1822">
                  <c:v>8388</c:v>
                </c:pt>
                <c:pt idx="1823">
                  <c:v>8388</c:v>
                </c:pt>
                <c:pt idx="1824">
                  <c:v>8388</c:v>
                </c:pt>
                <c:pt idx="1825">
                  <c:v>8388</c:v>
                </c:pt>
                <c:pt idx="1826">
                  <c:v>8388</c:v>
                </c:pt>
                <c:pt idx="1827">
                  <c:v>8388</c:v>
                </c:pt>
                <c:pt idx="1828">
                  <c:v>8388</c:v>
                </c:pt>
                <c:pt idx="1829">
                  <c:v>8388</c:v>
                </c:pt>
                <c:pt idx="1830">
                  <c:v>8388</c:v>
                </c:pt>
                <c:pt idx="1831">
                  <c:v>8388</c:v>
                </c:pt>
                <c:pt idx="1832">
                  <c:v>8388</c:v>
                </c:pt>
                <c:pt idx="1833">
                  <c:v>8388</c:v>
                </c:pt>
                <c:pt idx="1834">
                  <c:v>8388</c:v>
                </c:pt>
                <c:pt idx="1835">
                  <c:v>8388</c:v>
                </c:pt>
                <c:pt idx="1836">
                  <c:v>8388</c:v>
                </c:pt>
                <c:pt idx="1837">
                  <c:v>8388</c:v>
                </c:pt>
                <c:pt idx="1838">
                  <c:v>8388</c:v>
                </c:pt>
                <c:pt idx="1839">
                  <c:v>8388</c:v>
                </c:pt>
                <c:pt idx="1840">
                  <c:v>8388</c:v>
                </c:pt>
                <c:pt idx="1841">
                  <c:v>8388</c:v>
                </c:pt>
                <c:pt idx="1842">
                  <c:v>8388</c:v>
                </c:pt>
                <c:pt idx="1843">
                  <c:v>8388</c:v>
                </c:pt>
                <c:pt idx="1844">
                  <c:v>8388</c:v>
                </c:pt>
                <c:pt idx="1845">
                  <c:v>8388</c:v>
                </c:pt>
                <c:pt idx="1846">
                  <c:v>8388</c:v>
                </c:pt>
                <c:pt idx="1847">
                  <c:v>8388</c:v>
                </c:pt>
                <c:pt idx="1848">
                  <c:v>8388</c:v>
                </c:pt>
                <c:pt idx="1849">
                  <c:v>8388</c:v>
                </c:pt>
                <c:pt idx="1850">
                  <c:v>8388</c:v>
                </c:pt>
                <c:pt idx="1851">
                  <c:v>8388</c:v>
                </c:pt>
                <c:pt idx="1852">
                  <c:v>8388</c:v>
                </c:pt>
                <c:pt idx="1853">
                  <c:v>8388</c:v>
                </c:pt>
                <c:pt idx="1854">
                  <c:v>8388</c:v>
                </c:pt>
                <c:pt idx="1855">
                  <c:v>8388</c:v>
                </c:pt>
                <c:pt idx="1856">
                  <c:v>8388</c:v>
                </c:pt>
                <c:pt idx="1857">
                  <c:v>8388</c:v>
                </c:pt>
                <c:pt idx="1858">
                  <c:v>8388</c:v>
                </c:pt>
                <c:pt idx="1859">
                  <c:v>8388</c:v>
                </c:pt>
                <c:pt idx="1860">
                  <c:v>8388</c:v>
                </c:pt>
                <c:pt idx="1861">
                  <c:v>8388</c:v>
                </c:pt>
                <c:pt idx="1862">
                  <c:v>8388</c:v>
                </c:pt>
                <c:pt idx="1863">
                  <c:v>8388</c:v>
                </c:pt>
                <c:pt idx="1864">
                  <c:v>8388</c:v>
                </c:pt>
                <c:pt idx="1865">
                  <c:v>8388</c:v>
                </c:pt>
                <c:pt idx="1866">
                  <c:v>8388</c:v>
                </c:pt>
                <c:pt idx="1867">
                  <c:v>8388</c:v>
                </c:pt>
                <c:pt idx="1868">
                  <c:v>8388</c:v>
                </c:pt>
                <c:pt idx="1869">
                  <c:v>8388</c:v>
                </c:pt>
                <c:pt idx="1870">
                  <c:v>8388</c:v>
                </c:pt>
                <c:pt idx="1871">
                  <c:v>8388</c:v>
                </c:pt>
                <c:pt idx="1872">
                  <c:v>8388</c:v>
                </c:pt>
                <c:pt idx="1873">
                  <c:v>8388</c:v>
                </c:pt>
                <c:pt idx="1874">
                  <c:v>8388</c:v>
                </c:pt>
                <c:pt idx="1875">
                  <c:v>8388</c:v>
                </c:pt>
                <c:pt idx="1876">
                  <c:v>8388</c:v>
                </c:pt>
                <c:pt idx="1877">
                  <c:v>8388</c:v>
                </c:pt>
                <c:pt idx="1878">
                  <c:v>8388</c:v>
                </c:pt>
                <c:pt idx="1879">
                  <c:v>8388</c:v>
                </c:pt>
                <c:pt idx="1880">
                  <c:v>8388</c:v>
                </c:pt>
                <c:pt idx="1881">
                  <c:v>8388</c:v>
                </c:pt>
                <c:pt idx="1882">
                  <c:v>8388</c:v>
                </c:pt>
                <c:pt idx="1883">
                  <c:v>8388</c:v>
                </c:pt>
                <c:pt idx="1884">
                  <c:v>8388</c:v>
                </c:pt>
                <c:pt idx="1885">
                  <c:v>8388</c:v>
                </c:pt>
                <c:pt idx="1886">
                  <c:v>8388</c:v>
                </c:pt>
                <c:pt idx="1887">
                  <c:v>8388</c:v>
                </c:pt>
                <c:pt idx="1888">
                  <c:v>8388</c:v>
                </c:pt>
                <c:pt idx="1889">
                  <c:v>8388</c:v>
                </c:pt>
                <c:pt idx="1890">
                  <c:v>8388</c:v>
                </c:pt>
                <c:pt idx="1891">
                  <c:v>8388</c:v>
                </c:pt>
                <c:pt idx="1892">
                  <c:v>8388</c:v>
                </c:pt>
                <c:pt idx="1893">
                  <c:v>8388</c:v>
                </c:pt>
                <c:pt idx="1894">
                  <c:v>8388</c:v>
                </c:pt>
                <c:pt idx="1895">
                  <c:v>8388</c:v>
                </c:pt>
                <c:pt idx="1896">
                  <c:v>8388</c:v>
                </c:pt>
                <c:pt idx="1897">
                  <c:v>8388</c:v>
                </c:pt>
                <c:pt idx="1898">
                  <c:v>8388</c:v>
                </c:pt>
                <c:pt idx="1899">
                  <c:v>8388</c:v>
                </c:pt>
                <c:pt idx="1900">
                  <c:v>8388</c:v>
                </c:pt>
                <c:pt idx="1901">
                  <c:v>8388</c:v>
                </c:pt>
                <c:pt idx="1902">
                  <c:v>8388</c:v>
                </c:pt>
                <c:pt idx="1903">
                  <c:v>8388</c:v>
                </c:pt>
                <c:pt idx="1904">
                  <c:v>8388</c:v>
                </c:pt>
                <c:pt idx="1905">
                  <c:v>8388</c:v>
                </c:pt>
                <c:pt idx="1906">
                  <c:v>8388</c:v>
                </c:pt>
                <c:pt idx="1907">
                  <c:v>8388</c:v>
                </c:pt>
                <c:pt idx="1908">
                  <c:v>8388</c:v>
                </c:pt>
                <c:pt idx="1909">
                  <c:v>8388</c:v>
                </c:pt>
                <c:pt idx="1910">
                  <c:v>8388</c:v>
                </c:pt>
                <c:pt idx="1911">
                  <c:v>8388</c:v>
                </c:pt>
                <c:pt idx="1912">
                  <c:v>8388</c:v>
                </c:pt>
                <c:pt idx="1913">
                  <c:v>8388</c:v>
                </c:pt>
                <c:pt idx="1914">
                  <c:v>8388</c:v>
                </c:pt>
                <c:pt idx="1915">
                  <c:v>8388</c:v>
                </c:pt>
                <c:pt idx="1916">
                  <c:v>8388</c:v>
                </c:pt>
                <c:pt idx="1917">
                  <c:v>8388</c:v>
                </c:pt>
                <c:pt idx="1918">
                  <c:v>8388</c:v>
                </c:pt>
                <c:pt idx="1919">
                  <c:v>8388</c:v>
                </c:pt>
                <c:pt idx="1920">
                  <c:v>8388</c:v>
                </c:pt>
                <c:pt idx="1921">
                  <c:v>8388</c:v>
                </c:pt>
                <c:pt idx="1922">
                  <c:v>8388</c:v>
                </c:pt>
                <c:pt idx="1923">
                  <c:v>8388</c:v>
                </c:pt>
                <c:pt idx="1924">
                  <c:v>8388</c:v>
                </c:pt>
                <c:pt idx="1925">
                  <c:v>8388</c:v>
                </c:pt>
                <c:pt idx="1926">
                  <c:v>8388</c:v>
                </c:pt>
                <c:pt idx="1927">
                  <c:v>8388</c:v>
                </c:pt>
                <c:pt idx="1928">
                  <c:v>8388</c:v>
                </c:pt>
                <c:pt idx="1929">
                  <c:v>8388</c:v>
                </c:pt>
                <c:pt idx="1930">
                  <c:v>8388</c:v>
                </c:pt>
                <c:pt idx="1931">
                  <c:v>8388</c:v>
                </c:pt>
                <c:pt idx="1932">
                  <c:v>8388</c:v>
                </c:pt>
                <c:pt idx="1933">
                  <c:v>8388</c:v>
                </c:pt>
                <c:pt idx="1934">
                  <c:v>8388</c:v>
                </c:pt>
                <c:pt idx="1935">
                  <c:v>8388</c:v>
                </c:pt>
                <c:pt idx="1936">
                  <c:v>8388</c:v>
                </c:pt>
                <c:pt idx="1937">
                  <c:v>8388</c:v>
                </c:pt>
                <c:pt idx="1938">
                  <c:v>8388</c:v>
                </c:pt>
                <c:pt idx="1939">
                  <c:v>8388</c:v>
                </c:pt>
                <c:pt idx="1940">
                  <c:v>8388</c:v>
                </c:pt>
                <c:pt idx="1941">
                  <c:v>8388</c:v>
                </c:pt>
                <c:pt idx="1942">
                  <c:v>8388</c:v>
                </c:pt>
                <c:pt idx="1943">
                  <c:v>8388</c:v>
                </c:pt>
                <c:pt idx="1944">
                  <c:v>8388</c:v>
                </c:pt>
                <c:pt idx="1945">
                  <c:v>8388</c:v>
                </c:pt>
                <c:pt idx="1946">
                  <c:v>8388</c:v>
                </c:pt>
                <c:pt idx="1947">
                  <c:v>8388</c:v>
                </c:pt>
                <c:pt idx="1948">
                  <c:v>8388</c:v>
                </c:pt>
                <c:pt idx="1949">
                  <c:v>8388</c:v>
                </c:pt>
                <c:pt idx="1950">
                  <c:v>8388</c:v>
                </c:pt>
                <c:pt idx="1951">
                  <c:v>8388</c:v>
                </c:pt>
                <c:pt idx="1952">
                  <c:v>8388</c:v>
                </c:pt>
                <c:pt idx="1953">
                  <c:v>8388</c:v>
                </c:pt>
                <c:pt idx="1954">
                  <c:v>8388</c:v>
                </c:pt>
                <c:pt idx="1955">
                  <c:v>8388</c:v>
                </c:pt>
                <c:pt idx="1956">
                  <c:v>8388</c:v>
                </c:pt>
                <c:pt idx="1957">
                  <c:v>8388</c:v>
                </c:pt>
                <c:pt idx="1958">
                  <c:v>8388</c:v>
                </c:pt>
                <c:pt idx="1959">
                  <c:v>8388</c:v>
                </c:pt>
                <c:pt idx="1960">
                  <c:v>8388</c:v>
                </c:pt>
                <c:pt idx="1961">
                  <c:v>8388</c:v>
                </c:pt>
                <c:pt idx="1962">
                  <c:v>8388</c:v>
                </c:pt>
                <c:pt idx="1963">
                  <c:v>8388</c:v>
                </c:pt>
                <c:pt idx="1964">
                  <c:v>8388</c:v>
                </c:pt>
                <c:pt idx="1965">
                  <c:v>8388</c:v>
                </c:pt>
                <c:pt idx="1966">
                  <c:v>8388</c:v>
                </c:pt>
                <c:pt idx="1967">
                  <c:v>8388</c:v>
                </c:pt>
                <c:pt idx="1968">
                  <c:v>8388</c:v>
                </c:pt>
                <c:pt idx="1969">
                  <c:v>8388</c:v>
                </c:pt>
                <c:pt idx="1970">
                  <c:v>8388</c:v>
                </c:pt>
                <c:pt idx="1971">
                  <c:v>8388</c:v>
                </c:pt>
                <c:pt idx="1972">
                  <c:v>8388</c:v>
                </c:pt>
                <c:pt idx="1973">
                  <c:v>8388</c:v>
                </c:pt>
                <c:pt idx="1974">
                  <c:v>8388</c:v>
                </c:pt>
                <c:pt idx="1975">
                  <c:v>8388</c:v>
                </c:pt>
                <c:pt idx="1976">
                  <c:v>8388</c:v>
                </c:pt>
                <c:pt idx="1977">
                  <c:v>8388</c:v>
                </c:pt>
                <c:pt idx="1978">
                  <c:v>8388</c:v>
                </c:pt>
                <c:pt idx="1979">
                  <c:v>8388</c:v>
                </c:pt>
                <c:pt idx="1980">
                  <c:v>8388</c:v>
                </c:pt>
                <c:pt idx="1981">
                  <c:v>8388</c:v>
                </c:pt>
                <c:pt idx="1982">
                  <c:v>8388</c:v>
                </c:pt>
                <c:pt idx="1983">
                  <c:v>8388</c:v>
                </c:pt>
                <c:pt idx="1984">
                  <c:v>8388</c:v>
                </c:pt>
                <c:pt idx="1985">
                  <c:v>8388</c:v>
                </c:pt>
                <c:pt idx="1986">
                  <c:v>8388</c:v>
                </c:pt>
                <c:pt idx="1987">
                  <c:v>8388</c:v>
                </c:pt>
                <c:pt idx="1988">
                  <c:v>8388</c:v>
                </c:pt>
                <c:pt idx="1989">
                  <c:v>8388</c:v>
                </c:pt>
                <c:pt idx="1990">
                  <c:v>8388</c:v>
                </c:pt>
                <c:pt idx="1991">
                  <c:v>8388</c:v>
                </c:pt>
                <c:pt idx="1992">
                  <c:v>8388</c:v>
                </c:pt>
                <c:pt idx="1993">
                  <c:v>8388</c:v>
                </c:pt>
                <c:pt idx="1994">
                  <c:v>8388</c:v>
                </c:pt>
                <c:pt idx="1995">
                  <c:v>8388</c:v>
                </c:pt>
                <c:pt idx="1996">
                  <c:v>8388</c:v>
                </c:pt>
                <c:pt idx="1997">
                  <c:v>8388</c:v>
                </c:pt>
                <c:pt idx="1998">
                  <c:v>8388</c:v>
                </c:pt>
                <c:pt idx="1999">
                  <c:v>8388</c:v>
                </c:pt>
                <c:pt idx="2000">
                  <c:v>8388</c:v>
                </c:pt>
                <c:pt idx="2001">
                  <c:v>8388</c:v>
                </c:pt>
                <c:pt idx="2002">
                  <c:v>8388</c:v>
                </c:pt>
                <c:pt idx="2003">
                  <c:v>8388</c:v>
                </c:pt>
                <c:pt idx="2004">
                  <c:v>8388</c:v>
                </c:pt>
                <c:pt idx="2005">
                  <c:v>8388</c:v>
                </c:pt>
                <c:pt idx="2006">
                  <c:v>8388</c:v>
                </c:pt>
                <c:pt idx="2007">
                  <c:v>8388</c:v>
                </c:pt>
                <c:pt idx="2008">
                  <c:v>8388</c:v>
                </c:pt>
                <c:pt idx="2009">
                  <c:v>8388</c:v>
                </c:pt>
                <c:pt idx="2010">
                  <c:v>8388</c:v>
                </c:pt>
                <c:pt idx="2011">
                  <c:v>8388</c:v>
                </c:pt>
                <c:pt idx="2012">
                  <c:v>8388</c:v>
                </c:pt>
                <c:pt idx="2013">
                  <c:v>8388</c:v>
                </c:pt>
                <c:pt idx="2014">
                  <c:v>8388</c:v>
                </c:pt>
                <c:pt idx="2015">
                  <c:v>8388</c:v>
                </c:pt>
                <c:pt idx="2016">
                  <c:v>8388</c:v>
                </c:pt>
                <c:pt idx="2017">
                  <c:v>8388</c:v>
                </c:pt>
                <c:pt idx="2018">
                  <c:v>8388</c:v>
                </c:pt>
                <c:pt idx="2019">
                  <c:v>8388</c:v>
                </c:pt>
                <c:pt idx="2020">
                  <c:v>8388</c:v>
                </c:pt>
                <c:pt idx="2021">
                  <c:v>8388</c:v>
                </c:pt>
                <c:pt idx="2022">
                  <c:v>8388</c:v>
                </c:pt>
                <c:pt idx="2023">
                  <c:v>8388</c:v>
                </c:pt>
                <c:pt idx="2024">
                  <c:v>8388</c:v>
                </c:pt>
                <c:pt idx="2025">
                  <c:v>8388</c:v>
                </c:pt>
                <c:pt idx="2026">
                  <c:v>8388</c:v>
                </c:pt>
                <c:pt idx="2027">
                  <c:v>8388</c:v>
                </c:pt>
                <c:pt idx="2028">
                  <c:v>8388</c:v>
                </c:pt>
                <c:pt idx="2029">
                  <c:v>8388</c:v>
                </c:pt>
                <c:pt idx="2030">
                  <c:v>8388</c:v>
                </c:pt>
                <c:pt idx="2031">
                  <c:v>8388</c:v>
                </c:pt>
                <c:pt idx="2032">
                  <c:v>8388</c:v>
                </c:pt>
                <c:pt idx="2033">
                  <c:v>8388</c:v>
                </c:pt>
                <c:pt idx="2034">
                  <c:v>8388</c:v>
                </c:pt>
                <c:pt idx="2035">
                  <c:v>8388</c:v>
                </c:pt>
                <c:pt idx="2036">
                  <c:v>8388</c:v>
                </c:pt>
                <c:pt idx="2037">
                  <c:v>8388</c:v>
                </c:pt>
                <c:pt idx="2038">
                  <c:v>8388</c:v>
                </c:pt>
                <c:pt idx="2039">
                  <c:v>8388</c:v>
                </c:pt>
                <c:pt idx="2040">
                  <c:v>8388</c:v>
                </c:pt>
                <c:pt idx="2041">
                  <c:v>8388</c:v>
                </c:pt>
                <c:pt idx="2042">
                  <c:v>8388</c:v>
                </c:pt>
                <c:pt idx="2043">
                  <c:v>8388</c:v>
                </c:pt>
                <c:pt idx="2044">
                  <c:v>8388</c:v>
                </c:pt>
                <c:pt idx="2045">
                  <c:v>8388</c:v>
                </c:pt>
                <c:pt idx="2046">
                  <c:v>8388</c:v>
                </c:pt>
                <c:pt idx="2047">
                  <c:v>8388</c:v>
                </c:pt>
                <c:pt idx="2048">
                  <c:v>8388</c:v>
                </c:pt>
                <c:pt idx="2049">
                  <c:v>8388</c:v>
                </c:pt>
                <c:pt idx="2050">
                  <c:v>8388</c:v>
                </c:pt>
                <c:pt idx="2051">
                  <c:v>8388</c:v>
                </c:pt>
                <c:pt idx="2052">
                  <c:v>8388</c:v>
                </c:pt>
                <c:pt idx="2053">
                  <c:v>8388</c:v>
                </c:pt>
                <c:pt idx="2054">
                  <c:v>8388</c:v>
                </c:pt>
                <c:pt idx="2055">
                  <c:v>8388</c:v>
                </c:pt>
                <c:pt idx="2056">
                  <c:v>8388</c:v>
                </c:pt>
                <c:pt idx="2057">
                  <c:v>8388</c:v>
                </c:pt>
                <c:pt idx="2058">
                  <c:v>8388</c:v>
                </c:pt>
                <c:pt idx="2059">
                  <c:v>8388</c:v>
                </c:pt>
                <c:pt idx="2060">
                  <c:v>8388</c:v>
                </c:pt>
                <c:pt idx="2061">
                  <c:v>8388</c:v>
                </c:pt>
                <c:pt idx="2062">
                  <c:v>8388</c:v>
                </c:pt>
                <c:pt idx="2063">
                  <c:v>8388</c:v>
                </c:pt>
                <c:pt idx="2064">
                  <c:v>8388</c:v>
                </c:pt>
                <c:pt idx="2065">
                  <c:v>8388</c:v>
                </c:pt>
                <c:pt idx="2066">
                  <c:v>8388</c:v>
                </c:pt>
                <c:pt idx="2067">
                  <c:v>8388</c:v>
                </c:pt>
                <c:pt idx="2068">
                  <c:v>8388</c:v>
                </c:pt>
                <c:pt idx="2069">
                  <c:v>8388</c:v>
                </c:pt>
                <c:pt idx="2070">
                  <c:v>8388</c:v>
                </c:pt>
                <c:pt idx="2071">
                  <c:v>8388</c:v>
                </c:pt>
                <c:pt idx="2072">
                  <c:v>8388</c:v>
                </c:pt>
                <c:pt idx="2073">
                  <c:v>8388</c:v>
                </c:pt>
                <c:pt idx="2074">
                  <c:v>8388</c:v>
                </c:pt>
                <c:pt idx="2075">
                  <c:v>8388</c:v>
                </c:pt>
                <c:pt idx="2076">
                  <c:v>8388</c:v>
                </c:pt>
                <c:pt idx="2077">
                  <c:v>8388</c:v>
                </c:pt>
                <c:pt idx="2078">
                  <c:v>8388</c:v>
                </c:pt>
                <c:pt idx="2079">
                  <c:v>8388</c:v>
                </c:pt>
                <c:pt idx="2080">
                  <c:v>8388</c:v>
                </c:pt>
                <c:pt idx="2081">
                  <c:v>8388</c:v>
                </c:pt>
                <c:pt idx="2082">
                  <c:v>8388</c:v>
                </c:pt>
                <c:pt idx="2083">
                  <c:v>8388</c:v>
                </c:pt>
                <c:pt idx="2084">
                  <c:v>8388</c:v>
                </c:pt>
                <c:pt idx="2085">
                  <c:v>8388</c:v>
                </c:pt>
                <c:pt idx="2086">
                  <c:v>8388</c:v>
                </c:pt>
                <c:pt idx="2087">
                  <c:v>8388</c:v>
                </c:pt>
                <c:pt idx="2088">
                  <c:v>8388</c:v>
                </c:pt>
                <c:pt idx="2089">
                  <c:v>8388</c:v>
                </c:pt>
                <c:pt idx="2090">
                  <c:v>8388</c:v>
                </c:pt>
                <c:pt idx="2091">
                  <c:v>8388</c:v>
                </c:pt>
                <c:pt idx="2092">
                  <c:v>8388</c:v>
                </c:pt>
                <c:pt idx="2093">
                  <c:v>8388</c:v>
                </c:pt>
                <c:pt idx="2094">
                  <c:v>8388</c:v>
                </c:pt>
                <c:pt idx="2095">
                  <c:v>8388</c:v>
                </c:pt>
                <c:pt idx="2096">
                  <c:v>8388</c:v>
                </c:pt>
                <c:pt idx="2097">
                  <c:v>8388</c:v>
                </c:pt>
                <c:pt idx="2098">
                  <c:v>8388</c:v>
                </c:pt>
                <c:pt idx="2099">
                  <c:v>8388</c:v>
                </c:pt>
                <c:pt idx="2100">
                  <c:v>8388</c:v>
                </c:pt>
                <c:pt idx="2101">
                  <c:v>8388</c:v>
                </c:pt>
                <c:pt idx="2102">
                  <c:v>8388</c:v>
                </c:pt>
                <c:pt idx="2103">
                  <c:v>8388</c:v>
                </c:pt>
                <c:pt idx="2104">
                  <c:v>8388</c:v>
                </c:pt>
                <c:pt idx="2105">
                  <c:v>8388</c:v>
                </c:pt>
                <c:pt idx="2106">
                  <c:v>8388</c:v>
                </c:pt>
                <c:pt idx="2107">
                  <c:v>8388</c:v>
                </c:pt>
                <c:pt idx="2108">
                  <c:v>8388</c:v>
                </c:pt>
                <c:pt idx="2109">
                  <c:v>8388</c:v>
                </c:pt>
                <c:pt idx="2110">
                  <c:v>8388</c:v>
                </c:pt>
                <c:pt idx="2111">
                  <c:v>8388</c:v>
                </c:pt>
                <c:pt idx="2112">
                  <c:v>8388</c:v>
                </c:pt>
                <c:pt idx="2113">
                  <c:v>8388</c:v>
                </c:pt>
                <c:pt idx="2114">
                  <c:v>8388</c:v>
                </c:pt>
                <c:pt idx="2115">
                  <c:v>8388</c:v>
                </c:pt>
                <c:pt idx="2116">
                  <c:v>8388</c:v>
                </c:pt>
                <c:pt idx="2117">
                  <c:v>8388</c:v>
                </c:pt>
                <c:pt idx="2118">
                  <c:v>8388</c:v>
                </c:pt>
                <c:pt idx="2119">
                  <c:v>8388</c:v>
                </c:pt>
                <c:pt idx="2120">
                  <c:v>8388</c:v>
                </c:pt>
                <c:pt idx="2121">
                  <c:v>8388</c:v>
                </c:pt>
                <c:pt idx="2122">
                  <c:v>8388</c:v>
                </c:pt>
                <c:pt idx="2123">
                  <c:v>8388</c:v>
                </c:pt>
                <c:pt idx="2124">
                  <c:v>8388</c:v>
                </c:pt>
                <c:pt idx="2125">
                  <c:v>8388</c:v>
                </c:pt>
                <c:pt idx="2126">
                  <c:v>8388</c:v>
                </c:pt>
                <c:pt idx="2127">
                  <c:v>8388</c:v>
                </c:pt>
                <c:pt idx="2128">
                  <c:v>8388</c:v>
                </c:pt>
                <c:pt idx="2129">
                  <c:v>8388</c:v>
                </c:pt>
                <c:pt idx="2130">
                  <c:v>8388</c:v>
                </c:pt>
                <c:pt idx="2131">
                  <c:v>8388</c:v>
                </c:pt>
                <c:pt idx="2132">
                  <c:v>8388</c:v>
                </c:pt>
                <c:pt idx="2133">
                  <c:v>8388</c:v>
                </c:pt>
                <c:pt idx="2134">
                  <c:v>8388</c:v>
                </c:pt>
                <c:pt idx="2135">
                  <c:v>8388</c:v>
                </c:pt>
                <c:pt idx="2136">
                  <c:v>8388</c:v>
                </c:pt>
                <c:pt idx="2137">
                  <c:v>8388</c:v>
                </c:pt>
                <c:pt idx="2138">
                  <c:v>8388</c:v>
                </c:pt>
                <c:pt idx="2139">
                  <c:v>8388</c:v>
                </c:pt>
                <c:pt idx="2140">
                  <c:v>8388</c:v>
                </c:pt>
                <c:pt idx="2141">
                  <c:v>8388</c:v>
                </c:pt>
                <c:pt idx="2142">
                  <c:v>8388</c:v>
                </c:pt>
                <c:pt idx="2143">
                  <c:v>8388</c:v>
                </c:pt>
                <c:pt idx="2144">
                  <c:v>8388</c:v>
                </c:pt>
                <c:pt idx="2145">
                  <c:v>8388</c:v>
                </c:pt>
                <c:pt idx="2146">
                  <c:v>8388</c:v>
                </c:pt>
                <c:pt idx="2147">
                  <c:v>8388</c:v>
                </c:pt>
                <c:pt idx="2148">
                  <c:v>8388</c:v>
                </c:pt>
                <c:pt idx="2149">
                  <c:v>8388</c:v>
                </c:pt>
                <c:pt idx="2150">
                  <c:v>8388</c:v>
                </c:pt>
                <c:pt idx="2151">
                  <c:v>8388</c:v>
                </c:pt>
                <c:pt idx="2152">
                  <c:v>8388</c:v>
                </c:pt>
                <c:pt idx="2153">
                  <c:v>8388</c:v>
                </c:pt>
                <c:pt idx="2154">
                  <c:v>8388</c:v>
                </c:pt>
                <c:pt idx="2155">
                  <c:v>8388</c:v>
                </c:pt>
                <c:pt idx="2156">
                  <c:v>8388</c:v>
                </c:pt>
                <c:pt idx="2157">
                  <c:v>8388</c:v>
                </c:pt>
                <c:pt idx="2158">
                  <c:v>8388</c:v>
                </c:pt>
                <c:pt idx="2159">
                  <c:v>8388</c:v>
                </c:pt>
                <c:pt idx="2160">
                  <c:v>8388</c:v>
                </c:pt>
                <c:pt idx="2161">
                  <c:v>8388</c:v>
                </c:pt>
                <c:pt idx="2162">
                  <c:v>8388</c:v>
                </c:pt>
                <c:pt idx="2163">
                  <c:v>8388</c:v>
                </c:pt>
                <c:pt idx="2164">
                  <c:v>8388</c:v>
                </c:pt>
                <c:pt idx="2165">
                  <c:v>8388</c:v>
                </c:pt>
                <c:pt idx="2166">
                  <c:v>8388</c:v>
                </c:pt>
                <c:pt idx="2167">
                  <c:v>8388</c:v>
                </c:pt>
                <c:pt idx="2168">
                  <c:v>8388</c:v>
                </c:pt>
                <c:pt idx="2169">
                  <c:v>8388</c:v>
                </c:pt>
                <c:pt idx="2170">
                  <c:v>8388</c:v>
                </c:pt>
                <c:pt idx="2171">
                  <c:v>8388</c:v>
                </c:pt>
                <c:pt idx="2172">
                  <c:v>8388</c:v>
                </c:pt>
                <c:pt idx="2173">
                  <c:v>8388</c:v>
                </c:pt>
                <c:pt idx="2174">
                  <c:v>8388</c:v>
                </c:pt>
                <c:pt idx="2175">
                  <c:v>8388</c:v>
                </c:pt>
                <c:pt idx="2176">
                  <c:v>8388</c:v>
                </c:pt>
                <c:pt idx="2177">
                  <c:v>8388</c:v>
                </c:pt>
                <c:pt idx="2178">
                  <c:v>8388</c:v>
                </c:pt>
                <c:pt idx="2179">
                  <c:v>8388</c:v>
                </c:pt>
                <c:pt idx="2180">
                  <c:v>8388</c:v>
                </c:pt>
                <c:pt idx="2181">
                  <c:v>8388</c:v>
                </c:pt>
                <c:pt idx="2182">
                  <c:v>8388</c:v>
                </c:pt>
                <c:pt idx="2183">
                  <c:v>8388</c:v>
                </c:pt>
                <c:pt idx="2184">
                  <c:v>8388</c:v>
                </c:pt>
                <c:pt idx="2185">
                  <c:v>8388</c:v>
                </c:pt>
                <c:pt idx="2186">
                  <c:v>8388</c:v>
                </c:pt>
                <c:pt idx="2187">
                  <c:v>8388</c:v>
                </c:pt>
                <c:pt idx="2188">
                  <c:v>8388</c:v>
                </c:pt>
                <c:pt idx="2189">
                  <c:v>8388</c:v>
                </c:pt>
                <c:pt idx="2190">
                  <c:v>8388</c:v>
                </c:pt>
                <c:pt idx="2191">
                  <c:v>8388</c:v>
                </c:pt>
                <c:pt idx="2192">
                  <c:v>8388</c:v>
                </c:pt>
                <c:pt idx="2193">
                  <c:v>8388</c:v>
                </c:pt>
                <c:pt idx="2194">
                  <c:v>8388</c:v>
                </c:pt>
                <c:pt idx="2195">
                  <c:v>8388</c:v>
                </c:pt>
                <c:pt idx="2196">
                  <c:v>8388</c:v>
                </c:pt>
                <c:pt idx="2197">
                  <c:v>8388</c:v>
                </c:pt>
                <c:pt idx="2198">
                  <c:v>8388</c:v>
                </c:pt>
                <c:pt idx="2199">
                  <c:v>8388</c:v>
                </c:pt>
                <c:pt idx="2200">
                  <c:v>8388</c:v>
                </c:pt>
                <c:pt idx="2201">
                  <c:v>8388</c:v>
                </c:pt>
                <c:pt idx="2202">
                  <c:v>8388</c:v>
                </c:pt>
                <c:pt idx="2203">
                  <c:v>8388</c:v>
                </c:pt>
                <c:pt idx="2204">
                  <c:v>8388</c:v>
                </c:pt>
                <c:pt idx="2205">
                  <c:v>8388</c:v>
                </c:pt>
                <c:pt idx="2206">
                  <c:v>8388</c:v>
                </c:pt>
                <c:pt idx="2207">
                  <c:v>8388</c:v>
                </c:pt>
                <c:pt idx="2208">
                  <c:v>8388</c:v>
                </c:pt>
                <c:pt idx="2209">
                  <c:v>8388</c:v>
                </c:pt>
                <c:pt idx="2210">
                  <c:v>8388</c:v>
                </c:pt>
                <c:pt idx="2211">
                  <c:v>8388</c:v>
                </c:pt>
                <c:pt idx="2212">
                  <c:v>8388</c:v>
                </c:pt>
                <c:pt idx="2213">
                  <c:v>8388</c:v>
                </c:pt>
                <c:pt idx="2214">
                  <c:v>8388</c:v>
                </c:pt>
                <c:pt idx="2215">
                  <c:v>8388</c:v>
                </c:pt>
                <c:pt idx="2216">
                  <c:v>8388</c:v>
                </c:pt>
                <c:pt idx="2217">
                  <c:v>8388</c:v>
                </c:pt>
                <c:pt idx="2218">
                  <c:v>8388</c:v>
                </c:pt>
                <c:pt idx="2219">
                  <c:v>8388</c:v>
                </c:pt>
                <c:pt idx="2220">
                  <c:v>8388</c:v>
                </c:pt>
                <c:pt idx="2221">
                  <c:v>8388</c:v>
                </c:pt>
                <c:pt idx="2222">
                  <c:v>8388</c:v>
                </c:pt>
                <c:pt idx="2223">
                  <c:v>8388</c:v>
                </c:pt>
                <c:pt idx="2224">
                  <c:v>8388</c:v>
                </c:pt>
                <c:pt idx="2225">
                  <c:v>8388</c:v>
                </c:pt>
                <c:pt idx="2226">
                  <c:v>8388</c:v>
                </c:pt>
                <c:pt idx="2227">
                  <c:v>8388</c:v>
                </c:pt>
                <c:pt idx="2228">
                  <c:v>8388</c:v>
                </c:pt>
                <c:pt idx="2229">
                  <c:v>8388</c:v>
                </c:pt>
                <c:pt idx="2230">
                  <c:v>8388</c:v>
                </c:pt>
                <c:pt idx="2231">
                  <c:v>8388</c:v>
                </c:pt>
                <c:pt idx="2232">
                  <c:v>8388</c:v>
                </c:pt>
                <c:pt idx="2233">
                  <c:v>8388</c:v>
                </c:pt>
                <c:pt idx="2234">
                  <c:v>8388</c:v>
                </c:pt>
                <c:pt idx="2235">
                  <c:v>8388</c:v>
                </c:pt>
                <c:pt idx="2236">
                  <c:v>8388</c:v>
                </c:pt>
                <c:pt idx="2237">
                  <c:v>8388</c:v>
                </c:pt>
                <c:pt idx="2238">
                  <c:v>8388</c:v>
                </c:pt>
                <c:pt idx="2239">
                  <c:v>8388</c:v>
                </c:pt>
                <c:pt idx="2240">
                  <c:v>8388</c:v>
                </c:pt>
                <c:pt idx="2241">
                  <c:v>8388</c:v>
                </c:pt>
                <c:pt idx="2242">
                  <c:v>8388</c:v>
                </c:pt>
                <c:pt idx="2243">
                  <c:v>8388</c:v>
                </c:pt>
                <c:pt idx="2244">
                  <c:v>8388</c:v>
                </c:pt>
                <c:pt idx="2245">
                  <c:v>8388</c:v>
                </c:pt>
                <c:pt idx="2246">
                  <c:v>8388</c:v>
                </c:pt>
                <c:pt idx="2247">
                  <c:v>8388</c:v>
                </c:pt>
                <c:pt idx="2248">
                  <c:v>8388</c:v>
                </c:pt>
                <c:pt idx="2249">
                  <c:v>8388</c:v>
                </c:pt>
                <c:pt idx="2250">
                  <c:v>8388</c:v>
                </c:pt>
                <c:pt idx="2251">
                  <c:v>8388</c:v>
                </c:pt>
                <c:pt idx="2252">
                  <c:v>8388</c:v>
                </c:pt>
                <c:pt idx="2253">
                  <c:v>8388</c:v>
                </c:pt>
                <c:pt idx="2254">
                  <c:v>8388</c:v>
                </c:pt>
                <c:pt idx="2255">
                  <c:v>8388</c:v>
                </c:pt>
                <c:pt idx="2256">
                  <c:v>8388</c:v>
                </c:pt>
                <c:pt idx="2257">
                  <c:v>8388</c:v>
                </c:pt>
                <c:pt idx="2258">
                  <c:v>8388</c:v>
                </c:pt>
                <c:pt idx="2259">
                  <c:v>8388</c:v>
                </c:pt>
                <c:pt idx="2260">
                  <c:v>8388</c:v>
                </c:pt>
                <c:pt idx="2261">
                  <c:v>8388</c:v>
                </c:pt>
                <c:pt idx="2262">
                  <c:v>8388</c:v>
                </c:pt>
                <c:pt idx="2263">
                  <c:v>8388</c:v>
                </c:pt>
                <c:pt idx="2264">
                  <c:v>8388</c:v>
                </c:pt>
                <c:pt idx="2265">
                  <c:v>8388</c:v>
                </c:pt>
                <c:pt idx="2266">
                  <c:v>8388</c:v>
                </c:pt>
                <c:pt idx="2267">
                  <c:v>8388</c:v>
                </c:pt>
                <c:pt idx="2268">
                  <c:v>8388</c:v>
                </c:pt>
                <c:pt idx="2269">
                  <c:v>8388</c:v>
                </c:pt>
                <c:pt idx="2270">
                  <c:v>8388</c:v>
                </c:pt>
                <c:pt idx="2271">
                  <c:v>8388</c:v>
                </c:pt>
                <c:pt idx="2272">
                  <c:v>8388</c:v>
                </c:pt>
                <c:pt idx="2273">
                  <c:v>8388</c:v>
                </c:pt>
                <c:pt idx="2274">
                  <c:v>8388</c:v>
                </c:pt>
                <c:pt idx="2275">
                  <c:v>8388</c:v>
                </c:pt>
                <c:pt idx="2276">
                  <c:v>8388</c:v>
                </c:pt>
                <c:pt idx="2277">
                  <c:v>8388</c:v>
                </c:pt>
                <c:pt idx="2278">
                  <c:v>8388</c:v>
                </c:pt>
                <c:pt idx="2279">
                  <c:v>8388</c:v>
                </c:pt>
                <c:pt idx="2280">
                  <c:v>8388</c:v>
                </c:pt>
                <c:pt idx="2281">
                  <c:v>8388</c:v>
                </c:pt>
                <c:pt idx="2282">
                  <c:v>8388</c:v>
                </c:pt>
                <c:pt idx="2283">
                  <c:v>8388</c:v>
                </c:pt>
                <c:pt idx="2284">
                  <c:v>8388</c:v>
                </c:pt>
                <c:pt idx="2285">
                  <c:v>8388</c:v>
                </c:pt>
                <c:pt idx="2286">
                  <c:v>8388</c:v>
                </c:pt>
                <c:pt idx="2287">
                  <c:v>8388</c:v>
                </c:pt>
                <c:pt idx="2288">
                  <c:v>8388</c:v>
                </c:pt>
                <c:pt idx="2289">
                  <c:v>8388</c:v>
                </c:pt>
                <c:pt idx="2290">
                  <c:v>8388</c:v>
                </c:pt>
                <c:pt idx="2291">
                  <c:v>8388</c:v>
                </c:pt>
                <c:pt idx="2292">
                  <c:v>8388</c:v>
                </c:pt>
                <c:pt idx="2293">
                  <c:v>8388</c:v>
                </c:pt>
                <c:pt idx="2294">
                  <c:v>8388</c:v>
                </c:pt>
                <c:pt idx="2295">
                  <c:v>8388</c:v>
                </c:pt>
                <c:pt idx="2296">
                  <c:v>8388</c:v>
                </c:pt>
                <c:pt idx="2297">
                  <c:v>8388</c:v>
                </c:pt>
                <c:pt idx="2298">
                  <c:v>8388</c:v>
                </c:pt>
                <c:pt idx="2299">
                  <c:v>8388</c:v>
                </c:pt>
                <c:pt idx="2300">
                  <c:v>8388</c:v>
                </c:pt>
                <c:pt idx="2301">
                  <c:v>8388</c:v>
                </c:pt>
                <c:pt idx="2302">
                  <c:v>8388</c:v>
                </c:pt>
                <c:pt idx="2303">
                  <c:v>8388</c:v>
                </c:pt>
                <c:pt idx="2304">
                  <c:v>8388</c:v>
                </c:pt>
                <c:pt idx="2305">
                  <c:v>8388</c:v>
                </c:pt>
                <c:pt idx="2306">
                  <c:v>8388</c:v>
                </c:pt>
                <c:pt idx="2307">
                  <c:v>8388</c:v>
                </c:pt>
                <c:pt idx="2308">
                  <c:v>8388</c:v>
                </c:pt>
                <c:pt idx="2309">
                  <c:v>8388</c:v>
                </c:pt>
                <c:pt idx="2310">
                  <c:v>8388</c:v>
                </c:pt>
                <c:pt idx="2311">
                  <c:v>8388</c:v>
                </c:pt>
                <c:pt idx="2312">
                  <c:v>8388</c:v>
                </c:pt>
                <c:pt idx="2313">
                  <c:v>8388</c:v>
                </c:pt>
                <c:pt idx="2314">
                  <c:v>8388</c:v>
                </c:pt>
                <c:pt idx="2315">
                  <c:v>8388</c:v>
                </c:pt>
                <c:pt idx="2316">
                  <c:v>8388</c:v>
                </c:pt>
                <c:pt idx="2317">
                  <c:v>8388</c:v>
                </c:pt>
                <c:pt idx="2318">
                  <c:v>8388</c:v>
                </c:pt>
                <c:pt idx="2319">
                  <c:v>8388</c:v>
                </c:pt>
                <c:pt idx="2320">
                  <c:v>8388</c:v>
                </c:pt>
                <c:pt idx="2321">
                  <c:v>8388</c:v>
                </c:pt>
                <c:pt idx="2322">
                  <c:v>8388</c:v>
                </c:pt>
                <c:pt idx="2323">
                  <c:v>8388</c:v>
                </c:pt>
                <c:pt idx="2324">
                  <c:v>8388</c:v>
                </c:pt>
                <c:pt idx="2325">
                  <c:v>8388</c:v>
                </c:pt>
                <c:pt idx="2326">
                  <c:v>8388</c:v>
                </c:pt>
                <c:pt idx="2327">
                  <c:v>8388</c:v>
                </c:pt>
                <c:pt idx="2328">
                  <c:v>8388</c:v>
                </c:pt>
                <c:pt idx="2329">
                  <c:v>8388</c:v>
                </c:pt>
                <c:pt idx="2330">
                  <c:v>8388</c:v>
                </c:pt>
                <c:pt idx="2331">
                  <c:v>8388</c:v>
                </c:pt>
                <c:pt idx="2332">
                  <c:v>8388</c:v>
                </c:pt>
                <c:pt idx="2333">
                  <c:v>8388</c:v>
                </c:pt>
                <c:pt idx="2334">
                  <c:v>8388</c:v>
                </c:pt>
                <c:pt idx="2335">
                  <c:v>8388</c:v>
                </c:pt>
                <c:pt idx="2336">
                  <c:v>8388</c:v>
                </c:pt>
                <c:pt idx="2337">
                  <c:v>8388</c:v>
                </c:pt>
                <c:pt idx="2338">
                  <c:v>8388</c:v>
                </c:pt>
                <c:pt idx="2339">
                  <c:v>8388</c:v>
                </c:pt>
                <c:pt idx="2340">
                  <c:v>8388</c:v>
                </c:pt>
                <c:pt idx="2341">
                  <c:v>8388</c:v>
                </c:pt>
                <c:pt idx="2342">
                  <c:v>8388</c:v>
                </c:pt>
                <c:pt idx="2343">
                  <c:v>8388</c:v>
                </c:pt>
                <c:pt idx="2344">
                  <c:v>8388</c:v>
                </c:pt>
                <c:pt idx="2345">
                  <c:v>8388</c:v>
                </c:pt>
                <c:pt idx="2346">
                  <c:v>8388</c:v>
                </c:pt>
                <c:pt idx="2347">
                  <c:v>8388</c:v>
                </c:pt>
                <c:pt idx="2348">
                  <c:v>8388</c:v>
                </c:pt>
                <c:pt idx="2349">
                  <c:v>8388</c:v>
                </c:pt>
                <c:pt idx="2350">
                  <c:v>8388</c:v>
                </c:pt>
                <c:pt idx="2351">
                  <c:v>8388</c:v>
                </c:pt>
                <c:pt idx="2352">
                  <c:v>8388</c:v>
                </c:pt>
                <c:pt idx="2353">
                  <c:v>8388</c:v>
                </c:pt>
                <c:pt idx="2354">
                  <c:v>8388</c:v>
                </c:pt>
                <c:pt idx="2355">
                  <c:v>8388</c:v>
                </c:pt>
                <c:pt idx="2356">
                  <c:v>8388</c:v>
                </c:pt>
                <c:pt idx="2357">
                  <c:v>8388</c:v>
                </c:pt>
                <c:pt idx="2358">
                  <c:v>8388</c:v>
                </c:pt>
                <c:pt idx="2359">
                  <c:v>8388</c:v>
                </c:pt>
                <c:pt idx="2360">
                  <c:v>8388</c:v>
                </c:pt>
                <c:pt idx="2361">
                  <c:v>8388</c:v>
                </c:pt>
                <c:pt idx="2362">
                  <c:v>8388</c:v>
                </c:pt>
                <c:pt idx="2363">
                  <c:v>8388</c:v>
                </c:pt>
                <c:pt idx="2364">
                  <c:v>8388</c:v>
                </c:pt>
                <c:pt idx="2365">
                  <c:v>8388</c:v>
                </c:pt>
                <c:pt idx="2366">
                  <c:v>8388</c:v>
                </c:pt>
                <c:pt idx="2367">
                  <c:v>8388</c:v>
                </c:pt>
                <c:pt idx="2368">
                  <c:v>8388</c:v>
                </c:pt>
                <c:pt idx="2369">
                  <c:v>8388</c:v>
                </c:pt>
                <c:pt idx="2370">
                  <c:v>8388</c:v>
                </c:pt>
                <c:pt idx="2371">
                  <c:v>8388</c:v>
                </c:pt>
                <c:pt idx="2372">
                  <c:v>8388</c:v>
                </c:pt>
                <c:pt idx="2373">
                  <c:v>8388</c:v>
                </c:pt>
                <c:pt idx="2374">
                  <c:v>8388</c:v>
                </c:pt>
                <c:pt idx="2375">
                  <c:v>8388</c:v>
                </c:pt>
                <c:pt idx="2376">
                  <c:v>8388</c:v>
                </c:pt>
                <c:pt idx="2377">
                  <c:v>8388</c:v>
                </c:pt>
                <c:pt idx="2378">
                  <c:v>8388</c:v>
                </c:pt>
                <c:pt idx="2379">
                  <c:v>8388</c:v>
                </c:pt>
                <c:pt idx="2380">
                  <c:v>8388</c:v>
                </c:pt>
                <c:pt idx="2381">
                  <c:v>8388</c:v>
                </c:pt>
                <c:pt idx="2382">
                  <c:v>8388</c:v>
                </c:pt>
                <c:pt idx="2383">
                  <c:v>8388</c:v>
                </c:pt>
                <c:pt idx="2384">
                  <c:v>8388</c:v>
                </c:pt>
                <c:pt idx="2385">
                  <c:v>8388</c:v>
                </c:pt>
                <c:pt idx="2386">
                  <c:v>8388</c:v>
                </c:pt>
                <c:pt idx="2387">
                  <c:v>8388</c:v>
                </c:pt>
                <c:pt idx="2388">
                  <c:v>8388</c:v>
                </c:pt>
                <c:pt idx="2389">
                  <c:v>8388</c:v>
                </c:pt>
                <c:pt idx="2390">
                  <c:v>8388</c:v>
                </c:pt>
                <c:pt idx="2391">
                  <c:v>8388</c:v>
                </c:pt>
                <c:pt idx="2392">
                  <c:v>8388</c:v>
                </c:pt>
                <c:pt idx="2393">
                  <c:v>8388</c:v>
                </c:pt>
                <c:pt idx="2394">
                  <c:v>8388</c:v>
                </c:pt>
                <c:pt idx="2395">
                  <c:v>8388</c:v>
                </c:pt>
                <c:pt idx="2396">
                  <c:v>8388</c:v>
                </c:pt>
                <c:pt idx="2397">
                  <c:v>8388</c:v>
                </c:pt>
                <c:pt idx="2398">
                  <c:v>8388</c:v>
                </c:pt>
                <c:pt idx="2399">
                  <c:v>8388</c:v>
                </c:pt>
                <c:pt idx="2400">
                  <c:v>8388</c:v>
                </c:pt>
                <c:pt idx="2401">
                  <c:v>8388</c:v>
                </c:pt>
                <c:pt idx="2402">
                  <c:v>8388</c:v>
                </c:pt>
                <c:pt idx="2403">
                  <c:v>8388</c:v>
                </c:pt>
                <c:pt idx="2404">
                  <c:v>8388</c:v>
                </c:pt>
                <c:pt idx="2405">
                  <c:v>8388</c:v>
                </c:pt>
                <c:pt idx="2406">
                  <c:v>8388</c:v>
                </c:pt>
                <c:pt idx="2407">
                  <c:v>8388</c:v>
                </c:pt>
                <c:pt idx="2408">
                  <c:v>8388</c:v>
                </c:pt>
                <c:pt idx="2409">
                  <c:v>8388</c:v>
                </c:pt>
                <c:pt idx="2410">
                  <c:v>8388</c:v>
                </c:pt>
                <c:pt idx="2411">
                  <c:v>8388</c:v>
                </c:pt>
                <c:pt idx="2412">
                  <c:v>8388</c:v>
                </c:pt>
                <c:pt idx="2413">
                  <c:v>8388</c:v>
                </c:pt>
                <c:pt idx="2414">
                  <c:v>8388</c:v>
                </c:pt>
                <c:pt idx="2415">
                  <c:v>8388</c:v>
                </c:pt>
                <c:pt idx="2416">
                  <c:v>8388</c:v>
                </c:pt>
                <c:pt idx="2417">
                  <c:v>8388</c:v>
                </c:pt>
                <c:pt idx="2418">
                  <c:v>8388</c:v>
                </c:pt>
                <c:pt idx="2419">
                  <c:v>8388</c:v>
                </c:pt>
                <c:pt idx="2420">
                  <c:v>8388</c:v>
                </c:pt>
                <c:pt idx="2421">
                  <c:v>8388</c:v>
                </c:pt>
                <c:pt idx="2422">
                  <c:v>8388</c:v>
                </c:pt>
                <c:pt idx="2423">
                  <c:v>8388</c:v>
                </c:pt>
                <c:pt idx="2424">
                  <c:v>8388</c:v>
                </c:pt>
                <c:pt idx="2425">
                  <c:v>8388</c:v>
                </c:pt>
                <c:pt idx="2426">
                  <c:v>8388</c:v>
                </c:pt>
                <c:pt idx="2427">
                  <c:v>8388</c:v>
                </c:pt>
                <c:pt idx="2428">
                  <c:v>8388</c:v>
                </c:pt>
                <c:pt idx="2429">
                  <c:v>8388</c:v>
                </c:pt>
                <c:pt idx="2430">
                  <c:v>8388</c:v>
                </c:pt>
                <c:pt idx="2431">
                  <c:v>8388</c:v>
                </c:pt>
                <c:pt idx="2432">
                  <c:v>8388</c:v>
                </c:pt>
                <c:pt idx="2433">
                  <c:v>8388</c:v>
                </c:pt>
                <c:pt idx="2434">
                  <c:v>8388</c:v>
                </c:pt>
                <c:pt idx="2435">
                  <c:v>8388</c:v>
                </c:pt>
                <c:pt idx="2436">
                  <c:v>8388</c:v>
                </c:pt>
                <c:pt idx="2437">
                  <c:v>8388</c:v>
                </c:pt>
                <c:pt idx="2438">
                  <c:v>8388</c:v>
                </c:pt>
                <c:pt idx="2439">
                  <c:v>8388</c:v>
                </c:pt>
                <c:pt idx="2440">
                  <c:v>8388</c:v>
                </c:pt>
                <c:pt idx="2441">
                  <c:v>8388</c:v>
                </c:pt>
                <c:pt idx="2442">
                  <c:v>8388</c:v>
                </c:pt>
                <c:pt idx="2443">
                  <c:v>8388</c:v>
                </c:pt>
                <c:pt idx="2444">
                  <c:v>8388</c:v>
                </c:pt>
                <c:pt idx="2445">
                  <c:v>8388</c:v>
                </c:pt>
                <c:pt idx="2446">
                  <c:v>8388</c:v>
                </c:pt>
                <c:pt idx="2447">
                  <c:v>8388</c:v>
                </c:pt>
                <c:pt idx="2448">
                  <c:v>8388</c:v>
                </c:pt>
                <c:pt idx="2449">
                  <c:v>8388</c:v>
                </c:pt>
                <c:pt idx="2450">
                  <c:v>8388</c:v>
                </c:pt>
                <c:pt idx="2451">
                  <c:v>8388</c:v>
                </c:pt>
                <c:pt idx="2452">
                  <c:v>8388</c:v>
                </c:pt>
                <c:pt idx="2453">
                  <c:v>8388</c:v>
                </c:pt>
                <c:pt idx="2454">
                  <c:v>8388</c:v>
                </c:pt>
                <c:pt idx="2455">
                  <c:v>8388</c:v>
                </c:pt>
                <c:pt idx="2456">
                  <c:v>8388</c:v>
                </c:pt>
                <c:pt idx="2457">
                  <c:v>8388</c:v>
                </c:pt>
                <c:pt idx="2458">
                  <c:v>8388</c:v>
                </c:pt>
                <c:pt idx="2459">
                  <c:v>8388</c:v>
                </c:pt>
                <c:pt idx="2460">
                  <c:v>8388</c:v>
                </c:pt>
                <c:pt idx="2461">
                  <c:v>8388</c:v>
                </c:pt>
                <c:pt idx="2462">
                  <c:v>8388</c:v>
                </c:pt>
                <c:pt idx="2463">
                  <c:v>8388</c:v>
                </c:pt>
                <c:pt idx="2464">
                  <c:v>8388</c:v>
                </c:pt>
                <c:pt idx="2465">
                  <c:v>8388</c:v>
                </c:pt>
                <c:pt idx="2466">
                  <c:v>8388</c:v>
                </c:pt>
                <c:pt idx="2467">
                  <c:v>8388</c:v>
                </c:pt>
                <c:pt idx="2468">
                  <c:v>8388</c:v>
                </c:pt>
                <c:pt idx="2469">
                  <c:v>8388</c:v>
                </c:pt>
                <c:pt idx="2470">
                  <c:v>8388</c:v>
                </c:pt>
                <c:pt idx="2471">
                  <c:v>8388</c:v>
                </c:pt>
                <c:pt idx="2472">
                  <c:v>8388</c:v>
                </c:pt>
                <c:pt idx="2473">
                  <c:v>8388</c:v>
                </c:pt>
                <c:pt idx="2474">
                  <c:v>8388</c:v>
                </c:pt>
                <c:pt idx="2475">
                  <c:v>8388</c:v>
                </c:pt>
                <c:pt idx="2476">
                  <c:v>8388</c:v>
                </c:pt>
                <c:pt idx="2477">
                  <c:v>8388</c:v>
                </c:pt>
                <c:pt idx="2478">
                  <c:v>8388</c:v>
                </c:pt>
                <c:pt idx="2479">
                  <c:v>8388</c:v>
                </c:pt>
                <c:pt idx="2480">
                  <c:v>8388</c:v>
                </c:pt>
                <c:pt idx="2481">
                  <c:v>8388</c:v>
                </c:pt>
                <c:pt idx="2482">
                  <c:v>8388</c:v>
                </c:pt>
                <c:pt idx="2483">
                  <c:v>8388</c:v>
                </c:pt>
                <c:pt idx="2484">
                  <c:v>8388</c:v>
                </c:pt>
                <c:pt idx="2485">
                  <c:v>8388</c:v>
                </c:pt>
                <c:pt idx="2486">
                  <c:v>8388</c:v>
                </c:pt>
                <c:pt idx="2487">
                  <c:v>8388</c:v>
                </c:pt>
                <c:pt idx="2488">
                  <c:v>8388</c:v>
                </c:pt>
                <c:pt idx="2489">
                  <c:v>8388</c:v>
                </c:pt>
                <c:pt idx="2490">
                  <c:v>8388</c:v>
                </c:pt>
                <c:pt idx="2491">
                  <c:v>8388</c:v>
                </c:pt>
                <c:pt idx="2492">
                  <c:v>8388</c:v>
                </c:pt>
                <c:pt idx="2493">
                  <c:v>8388</c:v>
                </c:pt>
                <c:pt idx="2494">
                  <c:v>8388</c:v>
                </c:pt>
                <c:pt idx="2495">
                  <c:v>8388</c:v>
                </c:pt>
                <c:pt idx="2496">
                  <c:v>8388</c:v>
                </c:pt>
                <c:pt idx="2497">
                  <c:v>8388</c:v>
                </c:pt>
                <c:pt idx="2498">
                  <c:v>8388</c:v>
                </c:pt>
                <c:pt idx="2499">
                  <c:v>8388</c:v>
                </c:pt>
                <c:pt idx="2500">
                  <c:v>8388</c:v>
                </c:pt>
                <c:pt idx="2501">
                  <c:v>8388</c:v>
                </c:pt>
                <c:pt idx="2502">
                  <c:v>8388</c:v>
                </c:pt>
                <c:pt idx="2503">
                  <c:v>8388</c:v>
                </c:pt>
                <c:pt idx="2504">
                  <c:v>8388</c:v>
                </c:pt>
                <c:pt idx="2505">
                  <c:v>8388</c:v>
                </c:pt>
                <c:pt idx="2506">
                  <c:v>8388</c:v>
                </c:pt>
                <c:pt idx="2507">
                  <c:v>8388</c:v>
                </c:pt>
                <c:pt idx="2508">
                  <c:v>8388</c:v>
                </c:pt>
                <c:pt idx="2509">
                  <c:v>8388</c:v>
                </c:pt>
                <c:pt idx="2510">
                  <c:v>8388</c:v>
                </c:pt>
                <c:pt idx="2511">
                  <c:v>8388</c:v>
                </c:pt>
                <c:pt idx="2512">
                  <c:v>8388</c:v>
                </c:pt>
                <c:pt idx="2513">
                  <c:v>8388</c:v>
                </c:pt>
                <c:pt idx="2514">
                  <c:v>8388</c:v>
                </c:pt>
                <c:pt idx="2515">
                  <c:v>8388</c:v>
                </c:pt>
                <c:pt idx="2516">
                  <c:v>8388</c:v>
                </c:pt>
                <c:pt idx="2517">
                  <c:v>8388</c:v>
                </c:pt>
                <c:pt idx="2518">
                  <c:v>8388</c:v>
                </c:pt>
                <c:pt idx="2519">
                  <c:v>8388</c:v>
                </c:pt>
                <c:pt idx="2520">
                  <c:v>8388</c:v>
                </c:pt>
                <c:pt idx="2521">
                  <c:v>8388</c:v>
                </c:pt>
                <c:pt idx="2522">
                  <c:v>8388</c:v>
                </c:pt>
                <c:pt idx="2523">
                  <c:v>8388</c:v>
                </c:pt>
                <c:pt idx="2524">
                  <c:v>8388</c:v>
                </c:pt>
                <c:pt idx="2525">
                  <c:v>8388</c:v>
                </c:pt>
                <c:pt idx="2526">
                  <c:v>8388</c:v>
                </c:pt>
                <c:pt idx="2527">
                  <c:v>8388</c:v>
                </c:pt>
                <c:pt idx="2528">
                  <c:v>8388</c:v>
                </c:pt>
                <c:pt idx="2529">
                  <c:v>8388</c:v>
                </c:pt>
                <c:pt idx="2530">
                  <c:v>8388</c:v>
                </c:pt>
                <c:pt idx="2531">
                  <c:v>8388</c:v>
                </c:pt>
                <c:pt idx="2532">
                  <c:v>8388</c:v>
                </c:pt>
                <c:pt idx="2533">
                  <c:v>8388</c:v>
                </c:pt>
                <c:pt idx="2534">
                  <c:v>8388</c:v>
                </c:pt>
                <c:pt idx="2535">
                  <c:v>8388</c:v>
                </c:pt>
                <c:pt idx="2536">
                  <c:v>8388</c:v>
                </c:pt>
                <c:pt idx="2537">
                  <c:v>8388</c:v>
                </c:pt>
                <c:pt idx="2538">
                  <c:v>8388</c:v>
                </c:pt>
                <c:pt idx="2539">
                  <c:v>8388</c:v>
                </c:pt>
                <c:pt idx="2540">
                  <c:v>8388</c:v>
                </c:pt>
                <c:pt idx="2541">
                  <c:v>8388</c:v>
                </c:pt>
                <c:pt idx="2542">
                  <c:v>8388</c:v>
                </c:pt>
                <c:pt idx="2543">
                  <c:v>8388</c:v>
                </c:pt>
                <c:pt idx="2544">
                  <c:v>8388</c:v>
                </c:pt>
                <c:pt idx="2545">
                  <c:v>8388</c:v>
                </c:pt>
                <c:pt idx="2546">
                  <c:v>8388</c:v>
                </c:pt>
                <c:pt idx="2547">
                  <c:v>8388</c:v>
                </c:pt>
                <c:pt idx="2548">
                  <c:v>8388</c:v>
                </c:pt>
                <c:pt idx="2549">
                  <c:v>8388</c:v>
                </c:pt>
                <c:pt idx="2550">
                  <c:v>8388</c:v>
                </c:pt>
                <c:pt idx="2551">
                  <c:v>8388</c:v>
                </c:pt>
                <c:pt idx="2552">
                  <c:v>8388</c:v>
                </c:pt>
                <c:pt idx="2553">
                  <c:v>8388</c:v>
                </c:pt>
                <c:pt idx="2554">
                  <c:v>8388</c:v>
                </c:pt>
                <c:pt idx="2555">
                  <c:v>8388</c:v>
                </c:pt>
                <c:pt idx="2556">
                  <c:v>8388</c:v>
                </c:pt>
                <c:pt idx="2557">
                  <c:v>8388</c:v>
                </c:pt>
                <c:pt idx="2558">
                  <c:v>8388</c:v>
                </c:pt>
                <c:pt idx="2559">
                  <c:v>8388</c:v>
                </c:pt>
                <c:pt idx="2560">
                  <c:v>8388</c:v>
                </c:pt>
                <c:pt idx="2561">
                  <c:v>8388</c:v>
                </c:pt>
                <c:pt idx="2562">
                  <c:v>8388</c:v>
                </c:pt>
                <c:pt idx="2563">
                  <c:v>8388</c:v>
                </c:pt>
                <c:pt idx="2564">
                  <c:v>8388</c:v>
                </c:pt>
                <c:pt idx="2565">
                  <c:v>8388</c:v>
                </c:pt>
                <c:pt idx="2566">
                  <c:v>8388</c:v>
                </c:pt>
                <c:pt idx="2567">
                  <c:v>8388</c:v>
                </c:pt>
                <c:pt idx="2568">
                  <c:v>8388</c:v>
                </c:pt>
                <c:pt idx="2569">
                  <c:v>8388</c:v>
                </c:pt>
                <c:pt idx="2570">
                  <c:v>8388</c:v>
                </c:pt>
                <c:pt idx="2571">
                  <c:v>8388</c:v>
                </c:pt>
                <c:pt idx="2572">
                  <c:v>8388</c:v>
                </c:pt>
                <c:pt idx="2573">
                  <c:v>8388</c:v>
                </c:pt>
                <c:pt idx="2574">
                  <c:v>8388</c:v>
                </c:pt>
                <c:pt idx="2575">
                  <c:v>8388</c:v>
                </c:pt>
                <c:pt idx="2576">
                  <c:v>8388</c:v>
                </c:pt>
                <c:pt idx="2577">
                  <c:v>8388</c:v>
                </c:pt>
                <c:pt idx="2578">
                  <c:v>8388</c:v>
                </c:pt>
                <c:pt idx="2579">
                  <c:v>8388</c:v>
                </c:pt>
                <c:pt idx="2580">
                  <c:v>8388</c:v>
                </c:pt>
                <c:pt idx="2581">
                  <c:v>8388</c:v>
                </c:pt>
                <c:pt idx="2582">
                  <c:v>8388</c:v>
                </c:pt>
                <c:pt idx="2583">
                  <c:v>8388</c:v>
                </c:pt>
                <c:pt idx="2584">
                  <c:v>8388</c:v>
                </c:pt>
                <c:pt idx="2585">
                  <c:v>8387</c:v>
                </c:pt>
                <c:pt idx="2586">
                  <c:v>8388</c:v>
                </c:pt>
                <c:pt idx="2587">
                  <c:v>8388</c:v>
                </c:pt>
                <c:pt idx="2588">
                  <c:v>8388</c:v>
                </c:pt>
                <c:pt idx="2589">
                  <c:v>8388</c:v>
                </c:pt>
                <c:pt idx="2590">
                  <c:v>8388</c:v>
                </c:pt>
                <c:pt idx="2591">
                  <c:v>8388</c:v>
                </c:pt>
                <c:pt idx="2592">
                  <c:v>8388</c:v>
                </c:pt>
                <c:pt idx="2593">
                  <c:v>8388</c:v>
                </c:pt>
                <c:pt idx="2594">
                  <c:v>8388</c:v>
                </c:pt>
                <c:pt idx="2595">
                  <c:v>8388</c:v>
                </c:pt>
                <c:pt idx="2596">
                  <c:v>8388</c:v>
                </c:pt>
                <c:pt idx="2597">
                  <c:v>8388</c:v>
                </c:pt>
                <c:pt idx="2598">
                  <c:v>8388</c:v>
                </c:pt>
                <c:pt idx="2599">
                  <c:v>8388</c:v>
                </c:pt>
                <c:pt idx="2600">
                  <c:v>8388</c:v>
                </c:pt>
                <c:pt idx="2601">
                  <c:v>8388</c:v>
                </c:pt>
                <c:pt idx="2602">
                  <c:v>8388</c:v>
                </c:pt>
                <c:pt idx="2603">
                  <c:v>8388</c:v>
                </c:pt>
                <c:pt idx="2604">
                  <c:v>8388</c:v>
                </c:pt>
                <c:pt idx="2605">
                  <c:v>8388</c:v>
                </c:pt>
                <c:pt idx="2606">
                  <c:v>8388</c:v>
                </c:pt>
                <c:pt idx="2607">
                  <c:v>8388</c:v>
                </c:pt>
                <c:pt idx="2608">
                  <c:v>8388</c:v>
                </c:pt>
                <c:pt idx="2609">
                  <c:v>8388</c:v>
                </c:pt>
                <c:pt idx="2610">
                  <c:v>8388</c:v>
                </c:pt>
                <c:pt idx="2611">
                  <c:v>8388</c:v>
                </c:pt>
                <c:pt idx="2612">
                  <c:v>8388</c:v>
                </c:pt>
                <c:pt idx="2613">
                  <c:v>8388</c:v>
                </c:pt>
                <c:pt idx="2614">
                  <c:v>8388</c:v>
                </c:pt>
                <c:pt idx="2615">
                  <c:v>8388</c:v>
                </c:pt>
                <c:pt idx="2616">
                  <c:v>8388</c:v>
                </c:pt>
                <c:pt idx="2617">
                  <c:v>8388</c:v>
                </c:pt>
                <c:pt idx="2618">
                  <c:v>8388</c:v>
                </c:pt>
                <c:pt idx="2619">
                  <c:v>8388</c:v>
                </c:pt>
                <c:pt idx="2620">
                  <c:v>8388</c:v>
                </c:pt>
                <c:pt idx="2621">
                  <c:v>8388</c:v>
                </c:pt>
                <c:pt idx="2622">
                  <c:v>8388</c:v>
                </c:pt>
                <c:pt idx="2623">
                  <c:v>8388</c:v>
                </c:pt>
                <c:pt idx="2624">
                  <c:v>8388</c:v>
                </c:pt>
                <c:pt idx="2625">
                  <c:v>8388</c:v>
                </c:pt>
                <c:pt idx="2626">
                  <c:v>8388</c:v>
                </c:pt>
                <c:pt idx="2627">
                  <c:v>8388</c:v>
                </c:pt>
                <c:pt idx="2628">
                  <c:v>8388</c:v>
                </c:pt>
                <c:pt idx="2629">
                  <c:v>8388</c:v>
                </c:pt>
                <c:pt idx="2630">
                  <c:v>8388</c:v>
                </c:pt>
                <c:pt idx="2631">
                  <c:v>8388</c:v>
                </c:pt>
                <c:pt idx="2632">
                  <c:v>8388</c:v>
                </c:pt>
                <c:pt idx="2633">
                  <c:v>8388</c:v>
                </c:pt>
                <c:pt idx="2634">
                  <c:v>8388</c:v>
                </c:pt>
                <c:pt idx="2635">
                  <c:v>8388</c:v>
                </c:pt>
                <c:pt idx="2636">
                  <c:v>8388</c:v>
                </c:pt>
                <c:pt idx="2637">
                  <c:v>8388</c:v>
                </c:pt>
                <c:pt idx="2638">
                  <c:v>8388</c:v>
                </c:pt>
                <c:pt idx="2639">
                  <c:v>8388</c:v>
                </c:pt>
                <c:pt idx="2640">
                  <c:v>8388</c:v>
                </c:pt>
                <c:pt idx="2641">
                  <c:v>8388</c:v>
                </c:pt>
                <c:pt idx="2642">
                  <c:v>8388</c:v>
                </c:pt>
                <c:pt idx="2643">
                  <c:v>8388</c:v>
                </c:pt>
                <c:pt idx="2644">
                  <c:v>8388</c:v>
                </c:pt>
                <c:pt idx="2645">
                  <c:v>8388</c:v>
                </c:pt>
                <c:pt idx="2646">
                  <c:v>8388</c:v>
                </c:pt>
                <c:pt idx="2647">
                  <c:v>8388</c:v>
                </c:pt>
                <c:pt idx="2648">
                  <c:v>8388</c:v>
                </c:pt>
                <c:pt idx="2649">
                  <c:v>8388</c:v>
                </c:pt>
                <c:pt idx="2650">
                  <c:v>8388</c:v>
                </c:pt>
                <c:pt idx="2651">
                  <c:v>8388</c:v>
                </c:pt>
                <c:pt idx="2652">
                  <c:v>8388</c:v>
                </c:pt>
                <c:pt idx="2653">
                  <c:v>8388</c:v>
                </c:pt>
                <c:pt idx="2654">
                  <c:v>8388</c:v>
                </c:pt>
                <c:pt idx="2655">
                  <c:v>8388</c:v>
                </c:pt>
                <c:pt idx="2656">
                  <c:v>8388</c:v>
                </c:pt>
                <c:pt idx="2657">
                  <c:v>8388</c:v>
                </c:pt>
                <c:pt idx="2658">
                  <c:v>8388</c:v>
                </c:pt>
                <c:pt idx="2659">
                  <c:v>8388</c:v>
                </c:pt>
                <c:pt idx="2660">
                  <c:v>8388</c:v>
                </c:pt>
                <c:pt idx="2661">
                  <c:v>8388</c:v>
                </c:pt>
                <c:pt idx="2662">
                  <c:v>8388</c:v>
                </c:pt>
                <c:pt idx="2663">
                  <c:v>8388</c:v>
                </c:pt>
                <c:pt idx="2664">
                  <c:v>8388</c:v>
                </c:pt>
                <c:pt idx="2665">
                  <c:v>8388</c:v>
                </c:pt>
                <c:pt idx="2666">
                  <c:v>8388</c:v>
                </c:pt>
                <c:pt idx="2667">
                  <c:v>8388</c:v>
                </c:pt>
                <c:pt idx="2668">
                  <c:v>8388</c:v>
                </c:pt>
                <c:pt idx="2669">
                  <c:v>8388</c:v>
                </c:pt>
                <c:pt idx="2670">
                  <c:v>8388</c:v>
                </c:pt>
                <c:pt idx="2671">
                  <c:v>8388</c:v>
                </c:pt>
                <c:pt idx="2672">
                  <c:v>8388</c:v>
                </c:pt>
                <c:pt idx="2673">
                  <c:v>8388</c:v>
                </c:pt>
                <c:pt idx="2674">
                  <c:v>8388</c:v>
                </c:pt>
                <c:pt idx="2675">
                  <c:v>8388</c:v>
                </c:pt>
                <c:pt idx="2676">
                  <c:v>8388</c:v>
                </c:pt>
                <c:pt idx="2677">
                  <c:v>8388</c:v>
                </c:pt>
                <c:pt idx="2678">
                  <c:v>8388</c:v>
                </c:pt>
                <c:pt idx="2679">
                  <c:v>8388</c:v>
                </c:pt>
                <c:pt idx="2680">
                  <c:v>8388</c:v>
                </c:pt>
                <c:pt idx="2681">
                  <c:v>8388</c:v>
                </c:pt>
                <c:pt idx="2682">
                  <c:v>8388</c:v>
                </c:pt>
                <c:pt idx="2683">
                  <c:v>8388</c:v>
                </c:pt>
                <c:pt idx="2684">
                  <c:v>8388</c:v>
                </c:pt>
                <c:pt idx="2685">
                  <c:v>8388</c:v>
                </c:pt>
                <c:pt idx="2686">
                  <c:v>8388</c:v>
                </c:pt>
                <c:pt idx="2687">
                  <c:v>8388</c:v>
                </c:pt>
                <c:pt idx="2688">
                  <c:v>8388</c:v>
                </c:pt>
                <c:pt idx="2689">
                  <c:v>8388</c:v>
                </c:pt>
                <c:pt idx="2690">
                  <c:v>8388</c:v>
                </c:pt>
                <c:pt idx="2691">
                  <c:v>8388</c:v>
                </c:pt>
                <c:pt idx="2692">
                  <c:v>8388</c:v>
                </c:pt>
                <c:pt idx="2693">
                  <c:v>8388</c:v>
                </c:pt>
                <c:pt idx="2694">
                  <c:v>8388</c:v>
                </c:pt>
                <c:pt idx="2695">
                  <c:v>8388</c:v>
                </c:pt>
                <c:pt idx="2696">
                  <c:v>8388</c:v>
                </c:pt>
                <c:pt idx="2697">
                  <c:v>8388</c:v>
                </c:pt>
                <c:pt idx="2698">
                  <c:v>8388</c:v>
                </c:pt>
                <c:pt idx="2699">
                  <c:v>8388</c:v>
                </c:pt>
                <c:pt idx="2700">
                  <c:v>8388</c:v>
                </c:pt>
                <c:pt idx="2701">
                  <c:v>8388</c:v>
                </c:pt>
                <c:pt idx="2702">
                  <c:v>8388</c:v>
                </c:pt>
                <c:pt idx="2703">
                  <c:v>8388</c:v>
                </c:pt>
                <c:pt idx="2704">
                  <c:v>8388</c:v>
                </c:pt>
                <c:pt idx="2705">
                  <c:v>8388</c:v>
                </c:pt>
                <c:pt idx="2706">
                  <c:v>8388</c:v>
                </c:pt>
                <c:pt idx="2707">
                  <c:v>8388</c:v>
                </c:pt>
                <c:pt idx="2708">
                  <c:v>8388</c:v>
                </c:pt>
                <c:pt idx="2709">
                  <c:v>8388</c:v>
                </c:pt>
                <c:pt idx="2710">
                  <c:v>8388</c:v>
                </c:pt>
                <c:pt idx="2711">
                  <c:v>8388</c:v>
                </c:pt>
                <c:pt idx="2712">
                  <c:v>8388</c:v>
                </c:pt>
                <c:pt idx="2713">
                  <c:v>8388</c:v>
                </c:pt>
                <c:pt idx="2714">
                  <c:v>8388</c:v>
                </c:pt>
                <c:pt idx="2715">
                  <c:v>8388</c:v>
                </c:pt>
                <c:pt idx="2716">
                  <c:v>8388</c:v>
                </c:pt>
                <c:pt idx="2717">
                  <c:v>8388</c:v>
                </c:pt>
                <c:pt idx="2718">
                  <c:v>8388</c:v>
                </c:pt>
                <c:pt idx="2719">
                  <c:v>8388</c:v>
                </c:pt>
                <c:pt idx="2720">
                  <c:v>8388</c:v>
                </c:pt>
                <c:pt idx="2721">
                  <c:v>8388</c:v>
                </c:pt>
                <c:pt idx="2722">
                  <c:v>8388</c:v>
                </c:pt>
                <c:pt idx="2723">
                  <c:v>8388</c:v>
                </c:pt>
                <c:pt idx="2724">
                  <c:v>8388</c:v>
                </c:pt>
                <c:pt idx="2725">
                  <c:v>8388</c:v>
                </c:pt>
                <c:pt idx="2726">
                  <c:v>8388</c:v>
                </c:pt>
                <c:pt idx="2727">
                  <c:v>8388</c:v>
                </c:pt>
                <c:pt idx="2728">
                  <c:v>8388</c:v>
                </c:pt>
                <c:pt idx="2729">
                  <c:v>8388</c:v>
                </c:pt>
                <c:pt idx="2730">
                  <c:v>8388</c:v>
                </c:pt>
                <c:pt idx="2731">
                  <c:v>8388</c:v>
                </c:pt>
                <c:pt idx="2732">
                  <c:v>8388</c:v>
                </c:pt>
                <c:pt idx="2733">
                  <c:v>8388</c:v>
                </c:pt>
                <c:pt idx="2734">
                  <c:v>8388</c:v>
                </c:pt>
                <c:pt idx="2735">
                  <c:v>8388</c:v>
                </c:pt>
                <c:pt idx="2736">
                  <c:v>8388</c:v>
                </c:pt>
                <c:pt idx="2737">
                  <c:v>8388</c:v>
                </c:pt>
                <c:pt idx="2738">
                  <c:v>8388</c:v>
                </c:pt>
                <c:pt idx="2739">
                  <c:v>8388</c:v>
                </c:pt>
                <c:pt idx="2740">
                  <c:v>8388</c:v>
                </c:pt>
                <c:pt idx="2741">
                  <c:v>8388</c:v>
                </c:pt>
                <c:pt idx="2742">
                  <c:v>8388</c:v>
                </c:pt>
                <c:pt idx="2743">
                  <c:v>8388</c:v>
                </c:pt>
                <c:pt idx="2744">
                  <c:v>8388</c:v>
                </c:pt>
                <c:pt idx="2745">
                  <c:v>8388</c:v>
                </c:pt>
                <c:pt idx="2746">
                  <c:v>8388</c:v>
                </c:pt>
                <c:pt idx="2747">
                  <c:v>8388</c:v>
                </c:pt>
                <c:pt idx="2748">
                  <c:v>8388</c:v>
                </c:pt>
                <c:pt idx="2749">
                  <c:v>8388</c:v>
                </c:pt>
                <c:pt idx="2750">
                  <c:v>8388</c:v>
                </c:pt>
                <c:pt idx="2751">
                  <c:v>8388</c:v>
                </c:pt>
                <c:pt idx="2752">
                  <c:v>8388</c:v>
                </c:pt>
                <c:pt idx="2753">
                  <c:v>8388</c:v>
                </c:pt>
                <c:pt idx="2754">
                  <c:v>8388</c:v>
                </c:pt>
                <c:pt idx="2755">
                  <c:v>8388</c:v>
                </c:pt>
                <c:pt idx="2756">
                  <c:v>8388</c:v>
                </c:pt>
                <c:pt idx="2757">
                  <c:v>8388</c:v>
                </c:pt>
                <c:pt idx="2758">
                  <c:v>8388</c:v>
                </c:pt>
                <c:pt idx="2759">
                  <c:v>8388</c:v>
                </c:pt>
                <c:pt idx="2760">
                  <c:v>8388</c:v>
                </c:pt>
                <c:pt idx="2761">
                  <c:v>8388</c:v>
                </c:pt>
                <c:pt idx="2762">
                  <c:v>8388</c:v>
                </c:pt>
                <c:pt idx="2763">
                  <c:v>8388</c:v>
                </c:pt>
                <c:pt idx="2764">
                  <c:v>8388</c:v>
                </c:pt>
                <c:pt idx="2765">
                  <c:v>8388</c:v>
                </c:pt>
                <c:pt idx="2766">
                  <c:v>8388</c:v>
                </c:pt>
                <c:pt idx="2767">
                  <c:v>8388</c:v>
                </c:pt>
                <c:pt idx="2768">
                  <c:v>8388</c:v>
                </c:pt>
                <c:pt idx="2769">
                  <c:v>8388</c:v>
                </c:pt>
                <c:pt idx="2770">
                  <c:v>8388</c:v>
                </c:pt>
                <c:pt idx="2771">
                  <c:v>8388</c:v>
                </c:pt>
                <c:pt idx="2772">
                  <c:v>8388</c:v>
                </c:pt>
                <c:pt idx="2773">
                  <c:v>8388</c:v>
                </c:pt>
                <c:pt idx="2774">
                  <c:v>8388</c:v>
                </c:pt>
                <c:pt idx="2775">
                  <c:v>8388</c:v>
                </c:pt>
                <c:pt idx="2776">
                  <c:v>8388</c:v>
                </c:pt>
                <c:pt idx="2777">
                  <c:v>8388</c:v>
                </c:pt>
                <c:pt idx="2778">
                  <c:v>8388</c:v>
                </c:pt>
                <c:pt idx="2779">
                  <c:v>8388</c:v>
                </c:pt>
                <c:pt idx="2780">
                  <c:v>8388</c:v>
                </c:pt>
                <c:pt idx="2781">
                  <c:v>8388</c:v>
                </c:pt>
                <c:pt idx="2782">
                  <c:v>8388</c:v>
                </c:pt>
                <c:pt idx="2783">
                  <c:v>8388</c:v>
                </c:pt>
                <c:pt idx="2784">
                  <c:v>8388</c:v>
                </c:pt>
                <c:pt idx="2785">
                  <c:v>8388</c:v>
                </c:pt>
                <c:pt idx="2786">
                  <c:v>8388</c:v>
                </c:pt>
                <c:pt idx="2787">
                  <c:v>8388</c:v>
                </c:pt>
                <c:pt idx="2788">
                  <c:v>8388</c:v>
                </c:pt>
                <c:pt idx="2789">
                  <c:v>8388</c:v>
                </c:pt>
                <c:pt idx="2790">
                  <c:v>8388</c:v>
                </c:pt>
                <c:pt idx="2791">
                  <c:v>8388</c:v>
                </c:pt>
                <c:pt idx="2792">
                  <c:v>8388</c:v>
                </c:pt>
                <c:pt idx="2793">
                  <c:v>8388</c:v>
                </c:pt>
                <c:pt idx="2794">
                  <c:v>8388</c:v>
                </c:pt>
                <c:pt idx="2795">
                  <c:v>8388</c:v>
                </c:pt>
                <c:pt idx="2796">
                  <c:v>8388</c:v>
                </c:pt>
                <c:pt idx="2797">
                  <c:v>8388</c:v>
                </c:pt>
                <c:pt idx="2798">
                  <c:v>8388</c:v>
                </c:pt>
                <c:pt idx="2799">
                  <c:v>8388</c:v>
                </c:pt>
                <c:pt idx="2800">
                  <c:v>8388</c:v>
                </c:pt>
                <c:pt idx="2801">
                  <c:v>8388</c:v>
                </c:pt>
                <c:pt idx="2802">
                  <c:v>8388</c:v>
                </c:pt>
                <c:pt idx="2803">
                  <c:v>8388</c:v>
                </c:pt>
                <c:pt idx="2804">
                  <c:v>8388</c:v>
                </c:pt>
                <c:pt idx="2805">
                  <c:v>8388</c:v>
                </c:pt>
                <c:pt idx="2806">
                  <c:v>8388</c:v>
                </c:pt>
                <c:pt idx="2807">
                  <c:v>8388</c:v>
                </c:pt>
                <c:pt idx="2808">
                  <c:v>8388</c:v>
                </c:pt>
                <c:pt idx="2809">
                  <c:v>8388</c:v>
                </c:pt>
                <c:pt idx="2810">
                  <c:v>8388</c:v>
                </c:pt>
                <c:pt idx="2811">
                  <c:v>8388</c:v>
                </c:pt>
                <c:pt idx="2812">
                  <c:v>8388</c:v>
                </c:pt>
                <c:pt idx="2813">
                  <c:v>8388</c:v>
                </c:pt>
                <c:pt idx="2814">
                  <c:v>8388</c:v>
                </c:pt>
                <c:pt idx="2815">
                  <c:v>8388</c:v>
                </c:pt>
                <c:pt idx="2816">
                  <c:v>8388</c:v>
                </c:pt>
                <c:pt idx="2817">
                  <c:v>8388</c:v>
                </c:pt>
                <c:pt idx="2818">
                  <c:v>8388</c:v>
                </c:pt>
                <c:pt idx="2819">
                  <c:v>8388</c:v>
                </c:pt>
                <c:pt idx="2820">
                  <c:v>8388</c:v>
                </c:pt>
                <c:pt idx="2821">
                  <c:v>8388</c:v>
                </c:pt>
                <c:pt idx="2822">
                  <c:v>8388</c:v>
                </c:pt>
                <c:pt idx="2823">
                  <c:v>8388</c:v>
                </c:pt>
                <c:pt idx="2824">
                  <c:v>8388</c:v>
                </c:pt>
                <c:pt idx="2825">
                  <c:v>8388</c:v>
                </c:pt>
                <c:pt idx="2826">
                  <c:v>8388</c:v>
                </c:pt>
                <c:pt idx="2827">
                  <c:v>8388</c:v>
                </c:pt>
                <c:pt idx="2828">
                  <c:v>8388</c:v>
                </c:pt>
                <c:pt idx="2829">
                  <c:v>8388</c:v>
                </c:pt>
                <c:pt idx="2830">
                  <c:v>8388</c:v>
                </c:pt>
                <c:pt idx="2831">
                  <c:v>8388</c:v>
                </c:pt>
                <c:pt idx="2832">
                  <c:v>8388</c:v>
                </c:pt>
                <c:pt idx="2833">
                  <c:v>8388</c:v>
                </c:pt>
                <c:pt idx="2834">
                  <c:v>8388</c:v>
                </c:pt>
                <c:pt idx="2835">
                  <c:v>8388</c:v>
                </c:pt>
                <c:pt idx="2836">
                  <c:v>8388</c:v>
                </c:pt>
                <c:pt idx="2837">
                  <c:v>8388</c:v>
                </c:pt>
                <c:pt idx="2838">
                  <c:v>8388</c:v>
                </c:pt>
                <c:pt idx="2839">
                  <c:v>8388</c:v>
                </c:pt>
                <c:pt idx="2840">
                  <c:v>8388</c:v>
                </c:pt>
                <c:pt idx="2841">
                  <c:v>8388</c:v>
                </c:pt>
                <c:pt idx="2842">
                  <c:v>8388</c:v>
                </c:pt>
                <c:pt idx="2843">
                  <c:v>8388</c:v>
                </c:pt>
                <c:pt idx="2844">
                  <c:v>8388</c:v>
                </c:pt>
                <c:pt idx="2845">
                  <c:v>8388</c:v>
                </c:pt>
                <c:pt idx="2846">
                  <c:v>8388</c:v>
                </c:pt>
                <c:pt idx="2847">
                  <c:v>8388</c:v>
                </c:pt>
                <c:pt idx="2848">
                  <c:v>8388</c:v>
                </c:pt>
                <c:pt idx="2849">
                  <c:v>8388</c:v>
                </c:pt>
                <c:pt idx="2850">
                  <c:v>8388</c:v>
                </c:pt>
                <c:pt idx="2851">
                  <c:v>8388</c:v>
                </c:pt>
                <c:pt idx="2852">
                  <c:v>8388</c:v>
                </c:pt>
                <c:pt idx="2853">
                  <c:v>8388</c:v>
                </c:pt>
                <c:pt idx="2854">
                  <c:v>8388</c:v>
                </c:pt>
                <c:pt idx="2855">
                  <c:v>8388</c:v>
                </c:pt>
                <c:pt idx="2856">
                  <c:v>8388</c:v>
                </c:pt>
                <c:pt idx="2857">
                  <c:v>8388</c:v>
                </c:pt>
                <c:pt idx="2858">
                  <c:v>8388</c:v>
                </c:pt>
                <c:pt idx="2859">
                  <c:v>8388</c:v>
                </c:pt>
                <c:pt idx="2860">
                  <c:v>8388</c:v>
                </c:pt>
                <c:pt idx="2861">
                  <c:v>8388</c:v>
                </c:pt>
                <c:pt idx="2862">
                  <c:v>8388</c:v>
                </c:pt>
                <c:pt idx="2863">
                  <c:v>8388</c:v>
                </c:pt>
                <c:pt idx="2864">
                  <c:v>8388</c:v>
                </c:pt>
                <c:pt idx="2865">
                  <c:v>8388</c:v>
                </c:pt>
                <c:pt idx="2866">
                  <c:v>8388</c:v>
                </c:pt>
                <c:pt idx="2867">
                  <c:v>8388</c:v>
                </c:pt>
                <c:pt idx="2868">
                  <c:v>8388</c:v>
                </c:pt>
                <c:pt idx="2869">
                  <c:v>8388</c:v>
                </c:pt>
                <c:pt idx="2870">
                  <c:v>8388</c:v>
                </c:pt>
                <c:pt idx="2871">
                  <c:v>8388</c:v>
                </c:pt>
                <c:pt idx="2872">
                  <c:v>8388</c:v>
                </c:pt>
                <c:pt idx="2873">
                  <c:v>8388</c:v>
                </c:pt>
                <c:pt idx="2874">
                  <c:v>8388</c:v>
                </c:pt>
                <c:pt idx="2875">
                  <c:v>8388</c:v>
                </c:pt>
                <c:pt idx="2876">
                  <c:v>8388</c:v>
                </c:pt>
                <c:pt idx="2877">
                  <c:v>8388</c:v>
                </c:pt>
                <c:pt idx="2878">
                  <c:v>8388</c:v>
                </c:pt>
                <c:pt idx="2879">
                  <c:v>8388</c:v>
                </c:pt>
                <c:pt idx="2880">
                  <c:v>8388</c:v>
                </c:pt>
                <c:pt idx="2881">
                  <c:v>8388</c:v>
                </c:pt>
                <c:pt idx="2882">
                  <c:v>8388</c:v>
                </c:pt>
                <c:pt idx="2883">
                  <c:v>8388</c:v>
                </c:pt>
                <c:pt idx="2884">
                  <c:v>8388</c:v>
                </c:pt>
                <c:pt idx="2885">
                  <c:v>8388</c:v>
                </c:pt>
                <c:pt idx="2886">
                  <c:v>8388</c:v>
                </c:pt>
                <c:pt idx="2887">
                  <c:v>8388</c:v>
                </c:pt>
                <c:pt idx="2888">
                  <c:v>8388</c:v>
                </c:pt>
                <c:pt idx="2889">
                  <c:v>8388</c:v>
                </c:pt>
                <c:pt idx="2890">
                  <c:v>8388</c:v>
                </c:pt>
                <c:pt idx="2891">
                  <c:v>8388</c:v>
                </c:pt>
                <c:pt idx="2892">
                  <c:v>8388</c:v>
                </c:pt>
                <c:pt idx="2893">
                  <c:v>8388</c:v>
                </c:pt>
                <c:pt idx="2894">
                  <c:v>8388</c:v>
                </c:pt>
                <c:pt idx="2895">
                  <c:v>8388</c:v>
                </c:pt>
                <c:pt idx="2896">
                  <c:v>8388</c:v>
                </c:pt>
                <c:pt idx="2897">
                  <c:v>8388</c:v>
                </c:pt>
                <c:pt idx="2898">
                  <c:v>8388</c:v>
                </c:pt>
                <c:pt idx="2899">
                  <c:v>8388</c:v>
                </c:pt>
                <c:pt idx="2900">
                  <c:v>8388</c:v>
                </c:pt>
                <c:pt idx="2901">
                  <c:v>8388</c:v>
                </c:pt>
                <c:pt idx="2902">
                  <c:v>8388</c:v>
                </c:pt>
                <c:pt idx="2903">
                  <c:v>8388</c:v>
                </c:pt>
                <c:pt idx="2904">
                  <c:v>8388</c:v>
                </c:pt>
                <c:pt idx="2905">
                  <c:v>8388</c:v>
                </c:pt>
                <c:pt idx="2906">
                  <c:v>8388</c:v>
                </c:pt>
                <c:pt idx="2907">
                  <c:v>8388</c:v>
                </c:pt>
                <c:pt idx="2908">
                  <c:v>8388</c:v>
                </c:pt>
                <c:pt idx="2909">
                  <c:v>8388</c:v>
                </c:pt>
                <c:pt idx="2910">
                  <c:v>8388</c:v>
                </c:pt>
                <c:pt idx="2911">
                  <c:v>8388</c:v>
                </c:pt>
                <c:pt idx="2912">
                  <c:v>8388</c:v>
                </c:pt>
                <c:pt idx="2913">
                  <c:v>8388</c:v>
                </c:pt>
                <c:pt idx="2914">
                  <c:v>8388</c:v>
                </c:pt>
                <c:pt idx="2915">
                  <c:v>8388</c:v>
                </c:pt>
                <c:pt idx="2916">
                  <c:v>8388</c:v>
                </c:pt>
                <c:pt idx="2917">
                  <c:v>8388</c:v>
                </c:pt>
                <c:pt idx="2918">
                  <c:v>8388</c:v>
                </c:pt>
                <c:pt idx="2919">
                  <c:v>8388</c:v>
                </c:pt>
                <c:pt idx="2920">
                  <c:v>8388</c:v>
                </c:pt>
                <c:pt idx="2921">
                  <c:v>8388</c:v>
                </c:pt>
                <c:pt idx="2922">
                  <c:v>8388</c:v>
                </c:pt>
                <c:pt idx="2923">
                  <c:v>8388</c:v>
                </c:pt>
                <c:pt idx="2924">
                  <c:v>8388</c:v>
                </c:pt>
                <c:pt idx="2925">
                  <c:v>8388</c:v>
                </c:pt>
                <c:pt idx="2926">
                  <c:v>8388</c:v>
                </c:pt>
                <c:pt idx="2927">
                  <c:v>8388</c:v>
                </c:pt>
                <c:pt idx="2928">
                  <c:v>8388</c:v>
                </c:pt>
                <c:pt idx="2929">
                  <c:v>8388</c:v>
                </c:pt>
                <c:pt idx="2930">
                  <c:v>8388</c:v>
                </c:pt>
                <c:pt idx="2931">
                  <c:v>8388</c:v>
                </c:pt>
                <c:pt idx="2932">
                  <c:v>8388</c:v>
                </c:pt>
                <c:pt idx="2933">
                  <c:v>8388</c:v>
                </c:pt>
                <c:pt idx="2934">
                  <c:v>8388</c:v>
                </c:pt>
                <c:pt idx="2935">
                  <c:v>8388</c:v>
                </c:pt>
                <c:pt idx="2936">
                  <c:v>8387</c:v>
                </c:pt>
                <c:pt idx="2937">
                  <c:v>8388</c:v>
                </c:pt>
                <c:pt idx="2938">
                  <c:v>8388</c:v>
                </c:pt>
                <c:pt idx="2939">
                  <c:v>8388</c:v>
                </c:pt>
                <c:pt idx="2940">
                  <c:v>8388</c:v>
                </c:pt>
                <c:pt idx="2941">
                  <c:v>8388</c:v>
                </c:pt>
                <c:pt idx="2942">
                  <c:v>8388</c:v>
                </c:pt>
                <c:pt idx="2943">
                  <c:v>8388</c:v>
                </c:pt>
                <c:pt idx="2944">
                  <c:v>8388</c:v>
                </c:pt>
                <c:pt idx="2945">
                  <c:v>8388</c:v>
                </c:pt>
                <c:pt idx="2946">
                  <c:v>8388</c:v>
                </c:pt>
                <c:pt idx="2947">
                  <c:v>8388</c:v>
                </c:pt>
                <c:pt idx="2948">
                  <c:v>8388</c:v>
                </c:pt>
                <c:pt idx="2949">
                  <c:v>8388</c:v>
                </c:pt>
                <c:pt idx="2950">
                  <c:v>8388</c:v>
                </c:pt>
                <c:pt idx="2951">
                  <c:v>8388</c:v>
                </c:pt>
                <c:pt idx="2952">
                  <c:v>8387</c:v>
                </c:pt>
                <c:pt idx="2953">
                  <c:v>8388</c:v>
                </c:pt>
                <c:pt idx="2954">
                  <c:v>8388</c:v>
                </c:pt>
                <c:pt idx="2955">
                  <c:v>8388</c:v>
                </c:pt>
                <c:pt idx="2956">
                  <c:v>8388</c:v>
                </c:pt>
                <c:pt idx="2957">
                  <c:v>8388</c:v>
                </c:pt>
                <c:pt idx="2958">
                  <c:v>8388</c:v>
                </c:pt>
                <c:pt idx="2959">
                  <c:v>8388</c:v>
                </c:pt>
                <c:pt idx="2960">
                  <c:v>8388</c:v>
                </c:pt>
                <c:pt idx="2961">
                  <c:v>8388</c:v>
                </c:pt>
                <c:pt idx="2962">
                  <c:v>8388</c:v>
                </c:pt>
                <c:pt idx="2963">
                  <c:v>8388</c:v>
                </c:pt>
                <c:pt idx="2964">
                  <c:v>8388</c:v>
                </c:pt>
                <c:pt idx="2965">
                  <c:v>8388</c:v>
                </c:pt>
                <c:pt idx="2966">
                  <c:v>8388</c:v>
                </c:pt>
                <c:pt idx="2967">
                  <c:v>8388</c:v>
                </c:pt>
                <c:pt idx="2968">
                  <c:v>8388</c:v>
                </c:pt>
                <c:pt idx="2969">
                  <c:v>8388</c:v>
                </c:pt>
                <c:pt idx="2970">
                  <c:v>8388</c:v>
                </c:pt>
                <c:pt idx="2971">
                  <c:v>8388</c:v>
                </c:pt>
                <c:pt idx="2972">
                  <c:v>8388</c:v>
                </c:pt>
                <c:pt idx="2973">
                  <c:v>8388</c:v>
                </c:pt>
                <c:pt idx="2974">
                  <c:v>8388</c:v>
                </c:pt>
                <c:pt idx="2975">
                  <c:v>8388</c:v>
                </c:pt>
                <c:pt idx="2976">
                  <c:v>8388</c:v>
                </c:pt>
                <c:pt idx="2977">
                  <c:v>8388</c:v>
                </c:pt>
                <c:pt idx="2978">
                  <c:v>8388</c:v>
                </c:pt>
                <c:pt idx="2979">
                  <c:v>8388</c:v>
                </c:pt>
                <c:pt idx="2980">
                  <c:v>8388</c:v>
                </c:pt>
                <c:pt idx="2981">
                  <c:v>8388</c:v>
                </c:pt>
                <c:pt idx="2982">
                  <c:v>8388</c:v>
                </c:pt>
                <c:pt idx="2983">
                  <c:v>8388</c:v>
                </c:pt>
                <c:pt idx="2984">
                  <c:v>8388</c:v>
                </c:pt>
                <c:pt idx="2985">
                  <c:v>8388</c:v>
                </c:pt>
                <c:pt idx="2986">
                  <c:v>8388</c:v>
                </c:pt>
                <c:pt idx="2987">
                  <c:v>8388</c:v>
                </c:pt>
                <c:pt idx="2988">
                  <c:v>8388</c:v>
                </c:pt>
                <c:pt idx="2989">
                  <c:v>8388</c:v>
                </c:pt>
                <c:pt idx="2990">
                  <c:v>8388</c:v>
                </c:pt>
                <c:pt idx="2991">
                  <c:v>8388</c:v>
                </c:pt>
                <c:pt idx="2992">
                  <c:v>8388</c:v>
                </c:pt>
                <c:pt idx="2993">
                  <c:v>8388</c:v>
                </c:pt>
                <c:pt idx="2994">
                  <c:v>8388</c:v>
                </c:pt>
                <c:pt idx="2995">
                  <c:v>8388</c:v>
                </c:pt>
                <c:pt idx="2996">
                  <c:v>8388</c:v>
                </c:pt>
                <c:pt idx="2997">
                  <c:v>8388</c:v>
                </c:pt>
                <c:pt idx="2998">
                  <c:v>8388</c:v>
                </c:pt>
                <c:pt idx="2999">
                  <c:v>8388</c:v>
                </c:pt>
                <c:pt idx="3000">
                  <c:v>8388</c:v>
                </c:pt>
                <c:pt idx="3001">
                  <c:v>8388</c:v>
                </c:pt>
                <c:pt idx="3002">
                  <c:v>8388</c:v>
                </c:pt>
                <c:pt idx="3003">
                  <c:v>8388</c:v>
                </c:pt>
                <c:pt idx="3004">
                  <c:v>8388</c:v>
                </c:pt>
                <c:pt idx="3005">
                  <c:v>8388</c:v>
                </c:pt>
                <c:pt idx="3006">
                  <c:v>8388</c:v>
                </c:pt>
                <c:pt idx="3007">
                  <c:v>8388</c:v>
                </c:pt>
                <c:pt idx="3008">
                  <c:v>8388</c:v>
                </c:pt>
                <c:pt idx="3009">
                  <c:v>8388</c:v>
                </c:pt>
                <c:pt idx="3010">
                  <c:v>8388</c:v>
                </c:pt>
                <c:pt idx="3011">
                  <c:v>8388</c:v>
                </c:pt>
                <c:pt idx="3012">
                  <c:v>8388</c:v>
                </c:pt>
                <c:pt idx="3013">
                  <c:v>8388</c:v>
                </c:pt>
                <c:pt idx="3014">
                  <c:v>8388</c:v>
                </c:pt>
                <c:pt idx="3015">
                  <c:v>8388</c:v>
                </c:pt>
                <c:pt idx="3016">
                  <c:v>8388</c:v>
                </c:pt>
                <c:pt idx="3017">
                  <c:v>8388</c:v>
                </c:pt>
                <c:pt idx="3018">
                  <c:v>8388</c:v>
                </c:pt>
                <c:pt idx="3019">
                  <c:v>8388</c:v>
                </c:pt>
                <c:pt idx="3020">
                  <c:v>8388</c:v>
                </c:pt>
                <c:pt idx="3021">
                  <c:v>8388</c:v>
                </c:pt>
                <c:pt idx="3022">
                  <c:v>8388</c:v>
                </c:pt>
                <c:pt idx="3023">
                  <c:v>8388</c:v>
                </c:pt>
                <c:pt idx="3024">
                  <c:v>8388</c:v>
                </c:pt>
                <c:pt idx="3025">
                  <c:v>8388</c:v>
                </c:pt>
                <c:pt idx="3026">
                  <c:v>8388</c:v>
                </c:pt>
                <c:pt idx="3027">
                  <c:v>8388</c:v>
                </c:pt>
                <c:pt idx="3028">
                  <c:v>8388</c:v>
                </c:pt>
                <c:pt idx="3029">
                  <c:v>8388</c:v>
                </c:pt>
                <c:pt idx="3030">
                  <c:v>8388</c:v>
                </c:pt>
                <c:pt idx="3031">
                  <c:v>8388</c:v>
                </c:pt>
                <c:pt idx="3032">
                  <c:v>8388</c:v>
                </c:pt>
                <c:pt idx="3033">
                  <c:v>8388</c:v>
                </c:pt>
                <c:pt idx="3034">
                  <c:v>8388</c:v>
                </c:pt>
                <c:pt idx="3035">
                  <c:v>8388</c:v>
                </c:pt>
                <c:pt idx="3036">
                  <c:v>8388</c:v>
                </c:pt>
                <c:pt idx="3037">
                  <c:v>8388</c:v>
                </c:pt>
                <c:pt idx="3038">
                  <c:v>8388</c:v>
                </c:pt>
                <c:pt idx="3039">
                  <c:v>8388</c:v>
                </c:pt>
                <c:pt idx="3040">
                  <c:v>8388</c:v>
                </c:pt>
                <c:pt idx="3041">
                  <c:v>8388</c:v>
                </c:pt>
                <c:pt idx="3042">
                  <c:v>8388</c:v>
                </c:pt>
                <c:pt idx="3043">
                  <c:v>8388</c:v>
                </c:pt>
                <c:pt idx="3044">
                  <c:v>8388</c:v>
                </c:pt>
                <c:pt idx="3045">
                  <c:v>8388</c:v>
                </c:pt>
                <c:pt idx="3046">
                  <c:v>8388</c:v>
                </c:pt>
                <c:pt idx="3047">
                  <c:v>8388</c:v>
                </c:pt>
                <c:pt idx="3048">
                  <c:v>8388</c:v>
                </c:pt>
                <c:pt idx="3049">
                  <c:v>8388</c:v>
                </c:pt>
                <c:pt idx="3050">
                  <c:v>8388</c:v>
                </c:pt>
                <c:pt idx="3051">
                  <c:v>8388</c:v>
                </c:pt>
                <c:pt idx="3052">
                  <c:v>8388</c:v>
                </c:pt>
                <c:pt idx="3053">
                  <c:v>8388</c:v>
                </c:pt>
                <c:pt idx="3054">
                  <c:v>8388</c:v>
                </c:pt>
                <c:pt idx="3055">
                  <c:v>8388</c:v>
                </c:pt>
                <c:pt idx="3056">
                  <c:v>8388</c:v>
                </c:pt>
                <c:pt idx="3057">
                  <c:v>8388</c:v>
                </c:pt>
                <c:pt idx="3058">
                  <c:v>8388</c:v>
                </c:pt>
                <c:pt idx="3059">
                  <c:v>8388</c:v>
                </c:pt>
                <c:pt idx="3060">
                  <c:v>8388</c:v>
                </c:pt>
                <c:pt idx="3061">
                  <c:v>8388</c:v>
                </c:pt>
                <c:pt idx="3062">
                  <c:v>8388</c:v>
                </c:pt>
                <c:pt idx="3063">
                  <c:v>8388</c:v>
                </c:pt>
                <c:pt idx="3064">
                  <c:v>8388</c:v>
                </c:pt>
                <c:pt idx="3065">
                  <c:v>8388</c:v>
                </c:pt>
                <c:pt idx="3066">
                  <c:v>8388</c:v>
                </c:pt>
                <c:pt idx="3067">
                  <c:v>8388</c:v>
                </c:pt>
                <c:pt idx="3068">
                  <c:v>8388</c:v>
                </c:pt>
                <c:pt idx="3069">
                  <c:v>8388</c:v>
                </c:pt>
                <c:pt idx="3070">
                  <c:v>8388</c:v>
                </c:pt>
                <c:pt idx="3071">
                  <c:v>8388</c:v>
                </c:pt>
                <c:pt idx="3072">
                  <c:v>8388</c:v>
                </c:pt>
                <c:pt idx="3073">
                  <c:v>8388</c:v>
                </c:pt>
                <c:pt idx="3074">
                  <c:v>8388</c:v>
                </c:pt>
                <c:pt idx="3075">
                  <c:v>8388</c:v>
                </c:pt>
                <c:pt idx="3076">
                  <c:v>8388</c:v>
                </c:pt>
                <c:pt idx="3077">
                  <c:v>8388</c:v>
                </c:pt>
                <c:pt idx="3078">
                  <c:v>8388</c:v>
                </c:pt>
                <c:pt idx="3079">
                  <c:v>8388</c:v>
                </c:pt>
                <c:pt idx="3080">
                  <c:v>8388</c:v>
                </c:pt>
                <c:pt idx="3081">
                  <c:v>8388</c:v>
                </c:pt>
                <c:pt idx="3082">
                  <c:v>8388</c:v>
                </c:pt>
                <c:pt idx="3083">
                  <c:v>8388</c:v>
                </c:pt>
                <c:pt idx="3084">
                  <c:v>8388</c:v>
                </c:pt>
                <c:pt idx="3085">
                  <c:v>8388</c:v>
                </c:pt>
                <c:pt idx="3086">
                  <c:v>8388</c:v>
                </c:pt>
                <c:pt idx="3087">
                  <c:v>8388</c:v>
                </c:pt>
                <c:pt idx="3088">
                  <c:v>8388</c:v>
                </c:pt>
                <c:pt idx="3089">
                  <c:v>8388</c:v>
                </c:pt>
                <c:pt idx="3090">
                  <c:v>8388</c:v>
                </c:pt>
                <c:pt idx="3091">
                  <c:v>8388</c:v>
                </c:pt>
                <c:pt idx="3092">
                  <c:v>8388</c:v>
                </c:pt>
                <c:pt idx="3093">
                  <c:v>8388</c:v>
                </c:pt>
                <c:pt idx="3094">
                  <c:v>8388</c:v>
                </c:pt>
                <c:pt idx="3095">
                  <c:v>8388</c:v>
                </c:pt>
                <c:pt idx="3096">
                  <c:v>8388</c:v>
                </c:pt>
                <c:pt idx="3097">
                  <c:v>8388</c:v>
                </c:pt>
                <c:pt idx="3098">
                  <c:v>8388</c:v>
                </c:pt>
                <c:pt idx="3099">
                  <c:v>8388</c:v>
                </c:pt>
                <c:pt idx="3100">
                  <c:v>8388</c:v>
                </c:pt>
                <c:pt idx="3101">
                  <c:v>8388</c:v>
                </c:pt>
                <c:pt idx="3102">
                  <c:v>8388</c:v>
                </c:pt>
                <c:pt idx="3103">
                  <c:v>8388</c:v>
                </c:pt>
                <c:pt idx="3104">
                  <c:v>8388</c:v>
                </c:pt>
                <c:pt idx="3105">
                  <c:v>8388</c:v>
                </c:pt>
                <c:pt idx="3106">
                  <c:v>8388</c:v>
                </c:pt>
                <c:pt idx="3107">
                  <c:v>8388</c:v>
                </c:pt>
                <c:pt idx="3108">
                  <c:v>8388</c:v>
                </c:pt>
                <c:pt idx="3109">
                  <c:v>8388</c:v>
                </c:pt>
                <c:pt idx="3110">
                  <c:v>8388</c:v>
                </c:pt>
                <c:pt idx="3111">
                  <c:v>8388</c:v>
                </c:pt>
                <c:pt idx="3112">
                  <c:v>8388</c:v>
                </c:pt>
                <c:pt idx="3113">
                  <c:v>8388</c:v>
                </c:pt>
                <c:pt idx="3114">
                  <c:v>8388</c:v>
                </c:pt>
                <c:pt idx="3115">
                  <c:v>8388</c:v>
                </c:pt>
                <c:pt idx="3116">
                  <c:v>8388</c:v>
                </c:pt>
                <c:pt idx="3117">
                  <c:v>8388</c:v>
                </c:pt>
                <c:pt idx="3118">
                  <c:v>8388</c:v>
                </c:pt>
                <c:pt idx="3119">
                  <c:v>8388</c:v>
                </c:pt>
                <c:pt idx="3120">
                  <c:v>8388</c:v>
                </c:pt>
                <c:pt idx="3121">
                  <c:v>8388</c:v>
                </c:pt>
                <c:pt idx="3122">
                  <c:v>8388</c:v>
                </c:pt>
                <c:pt idx="3123">
                  <c:v>8388</c:v>
                </c:pt>
                <c:pt idx="3124">
                  <c:v>8388</c:v>
                </c:pt>
                <c:pt idx="3125">
                  <c:v>8388</c:v>
                </c:pt>
                <c:pt idx="3126">
                  <c:v>8388</c:v>
                </c:pt>
                <c:pt idx="3127">
                  <c:v>8388</c:v>
                </c:pt>
                <c:pt idx="3128">
                  <c:v>8388</c:v>
                </c:pt>
                <c:pt idx="3129">
                  <c:v>8388</c:v>
                </c:pt>
                <c:pt idx="3130">
                  <c:v>8388</c:v>
                </c:pt>
                <c:pt idx="3131">
                  <c:v>8388</c:v>
                </c:pt>
                <c:pt idx="3132">
                  <c:v>8388</c:v>
                </c:pt>
                <c:pt idx="3133">
                  <c:v>8388</c:v>
                </c:pt>
                <c:pt idx="3134">
                  <c:v>8388</c:v>
                </c:pt>
                <c:pt idx="3135">
                  <c:v>8388</c:v>
                </c:pt>
                <c:pt idx="3136">
                  <c:v>8388</c:v>
                </c:pt>
                <c:pt idx="3137">
                  <c:v>8388</c:v>
                </c:pt>
                <c:pt idx="3138">
                  <c:v>8388</c:v>
                </c:pt>
                <c:pt idx="3139">
                  <c:v>8388</c:v>
                </c:pt>
                <c:pt idx="3140">
                  <c:v>8388</c:v>
                </c:pt>
                <c:pt idx="3141">
                  <c:v>8388</c:v>
                </c:pt>
                <c:pt idx="3142">
                  <c:v>8388</c:v>
                </c:pt>
                <c:pt idx="3143">
                  <c:v>8388</c:v>
                </c:pt>
                <c:pt idx="3144">
                  <c:v>8388</c:v>
                </c:pt>
                <c:pt idx="3145">
                  <c:v>8388</c:v>
                </c:pt>
                <c:pt idx="3146">
                  <c:v>8388</c:v>
                </c:pt>
                <c:pt idx="3147">
                  <c:v>8388</c:v>
                </c:pt>
                <c:pt idx="3148">
                  <c:v>8388</c:v>
                </c:pt>
                <c:pt idx="3149">
                  <c:v>8388</c:v>
                </c:pt>
                <c:pt idx="3150">
                  <c:v>8388</c:v>
                </c:pt>
                <c:pt idx="3151">
                  <c:v>8388</c:v>
                </c:pt>
                <c:pt idx="3152">
                  <c:v>8388</c:v>
                </c:pt>
                <c:pt idx="3153">
                  <c:v>8388</c:v>
                </c:pt>
                <c:pt idx="3154">
                  <c:v>8388</c:v>
                </c:pt>
                <c:pt idx="3155">
                  <c:v>8388</c:v>
                </c:pt>
                <c:pt idx="3156">
                  <c:v>8388</c:v>
                </c:pt>
                <c:pt idx="3157">
                  <c:v>8388</c:v>
                </c:pt>
                <c:pt idx="3158">
                  <c:v>8388</c:v>
                </c:pt>
                <c:pt idx="3159">
                  <c:v>8388</c:v>
                </c:pt>
                <c:pt idx="3160">
                  <c:v>8388</c:v>
                </c:pt>
                <c:pt idx="3161">
                  <c:v>8388</c:v>
                </c:pt>
                <c:pt idx="3162">
                  <c:v>8388</c:v>
                </c:pt>
                <c:pt idx="3163">
                  <c:v>8388</c:v>
                </c:pt>
                <c:pt idx="3164">
                  <c:v>8388</c:v>
                </c:pt>
                <c:pt idx="3165">
                  <c:v>8388</c:v>
                </c:pt>
                <c:pt idx="3166">
                  <c:v>8388</c:v>
                </c:pt>
                <c:pt idx="3167">
                  <c:v>8388</c:v>
                </c:pt>
                <c:pt idx="3168">
                  <c:v>8388</c:v>
                </c:pt>
                <c:pt idx="3169">
                  <c:v>8388</c:v>
                </c:pt>
                <c:pt idx="3170">
                  <c:v>8388</c:v>
                </c:pt>
                <c:pt idx="3171">
                  <c:v>8388</c:v>
                </c:pt>
                <c:pt idx="3172">
                  <c:v>8388</c:v>
                </c:pt>
                <c:pt idx="3173">
                  <c:v>8388</c:v>
                </c:pt>
                <c:pt idx="3174">
                  <c:v>8388</c:v>
                </c:pt>
                <c:pt idx="3175">
                  <c:v>8388</c:v>
                </c:pt>
                <c:pt idx="3176">
                  <c:v>8388</c:v>
                </c:pt>
                <c:pt idx="3177">
                  <c:v>8388</c:v>
                </c:pt>
                <c:pt idx="3178">
                  <c:v>8388</c:v>
                </c:pt>
                <c:pt idx="3179">
                  <c:v>8388</c:v>
                </c:pt>
                <c:pt idx="3180">
                  <c:v>8388</c:v>
                </c:pt>
                <c:pt idx="3181">
                  <c:v>8388</c:v>
                </c:pt>
                <c:pt idx="3182">
                  <c:v>8388</c:v>
                </c:pt>
                <c:pt idx="3183">
                  <c:v>8388</c:v>
                </c:pt>
                <c:pt idx="3184">
                  <c:v>8388</c:v>
                </c:pt>
                <c:pt idx="3185">
                  <c:v>8388</c:v>
                </c:pt>
                <c:pt idx="3186">
                  <c:v>8388</c:v>
                </c:pt>
                <c:pt idx="3187">
                  <c:v>8388</c:v>
                </c:pt>
                <c:pt idx="3188">
                  <c:v>8388</c:v>
                </c:pt>
                <c:pt idx="3189">
                  <c:v>8388</c:v>
                </c:pt>
                <c:pt idx="3190">
                  <c:v>8388</c:v>
                </c:pt>
                <c:pt idx="3191">
                  <c:v>8388</c:v>
                </c:pt>
                <c:pt idx="3192">
                  <c:v>8388</c:v>
                </c:pt>
                <c:pt idx="3193">
                  <c:v>8388</c:v>
                </c:pt>
                <c:pt idx="3194">
                  <c:v>8388</c:v>
                </c:pt>
                <c:pt idx="3195">
                  <c:v>8388</c:v>
                </c:pt>
                <c:pt idx="3196">
                  <c:v>8388</c:v>
                </c:pt>
                <c:pt idx="3197">
                  <c:v>8388</c:v>
                </c:pt>
                <c:pt idx="3198">
                  <c:v>8388</c:v>
                </c:pt>
                <c:pt idx="3199">
                  <c:v>8388</c:v>
                </c:pt>
                <c:pt idx="3200">
                  <c:v>8388</c:v>
                </c:pt>
                <c:pt idx="3201">
                  <c:v>8388</c:v>
                </c:pt>
                <c:pt idx="3202">
                  <c:v>8388</c:v>
                </c:pt>
                <c:pt idx="3203">
                  <c:v>8388</c:v>
                </c:pt>
                <c:pt idx="3204">
                  <c:v>8388</c:v>
                </c:pt>
                <c:pt idx="3205">
                  <c:v>8388</c:v>
                </c:pt>
                <c:pt idx="3206">
                  <c:v>8388</c:v>
                </c:pt>
                <c:pt idx="3207">
                  <c:v>8388</c:v>
                </c:pt>
                <c:pt idx="3208">
                  <c:v>8388</c:v>
                </c:pt>
                <c:pt idx="3209">
                  <c:v>8388</c:v>
                </c:pt>
                <c:pt idx="3210">
                  <c:v>8388</c:v>
                </c:pt>
                <c:pt idx="3211">
                  <c:v>8388</c:v>
                </c:pt>
                <c:pt idx="3212">
                  <c:v>8388</c:v>
                </c:pt>
                <c:pt idx="3213">
                  <c:v>8388</c:v>
                </c:pt>
                <c:pt idx="3214">
                  <c:v>8388</c:v>
                </c:pt>
                <c:pt idx="3215">
                  <c:v>8388</c:v>
                </c:pt>
                <c:pt idx="3216">
                  <c:v>8388</c:v>
                </c:pt>
                <c:pt idx="3217">
                  <c:v>8388</c:v>
                </c:pt>
                <c:pt idx="3218">
                  <c:v>8388</c:v>
                </c:pt>
                <c:pt idx="3219">
                  <c:v>8388</c:v>
                </c:pt>
                <c:pt idx="3220">
                  <c:v>8388</c:v>
                </c:pt>
                <c:pt idx="3221">
                  <c:v>8388</c:v>
                </c:pt>
                <c:pt idx="3222">
                  <c:v>8388</c:v>
                </c:pt>
                <c:pt idx="3223">
                  <c:v>8388</c:v>
                </c:pt>
                <c:pt idx="3224">
                  <c:v>8388</c:v>
                </c:pt>
                <c:pt idx="3225">
                  <c:v>8388</c:v>
                </c:pt>
                <c:pt idx="3226">
                  <c:v>8388</c:v>
                </c:pt>
                <c:pt idx="3227">
                  <c:v>8388</c:v>
                </c:pt>
                <c:pt idx="3228">
                  <c:v>8388</c:v>
                </c:pt>
                <c:pt idx="3229">
                  <c:v>8388</c:v>
                </c:pt>
                <c:pt idx="3230">
                  <c:v>8388</c:v>
                </c:pt>
                <c:pt idx="3231">
                  <c:v>8388</c:v>
                </c:pt>
                <c:pt idx="3232">
                  <c:v>8388</c:v>
                </c:pt>
                <c:pt idx="3233">
                  <c:v>8388</c:v>
                </c:pt>
                <c:pt idx="3234">
                  <c:v>8388</c:v>
                </c:pt>
                <c:pt idx="3235">
                  <c:v>8388</c:v>
                </c:pt>
                <c:pt idx="3236">
                  <c:v>8388</c:v>
                </c:pt>
                <c:pt idx="3237">
                  <c:v>8388</c:v>
                </c:pt>
                <c:pt idx="3238">
                  <c:v>8388</c:v>
                </c:pt>
                <c:pt idx="3239">
                  <c:v>8388</c:v>
                </c:pt>
                <c:pt idx="3240">
                  <c:v>8388</c:v>
                </c:pt>
                <c:pt idx="3241">
                  <c:v>8388</c:v>
                </c:pt>
                <c:pt idx="3242">
                  <c:v>8388</c:v>
                </c:pt>
                <c:pt idx="3243">
                  <c:v>8388</c:v>
                </c:pt>
                <c:pt idx="3244">
                  <c:v>8388</c:v>
                </c:pt>
                <c:pt idx="3245">
                  <c:v>8388</c:v>
                </c:pt>
                <c:pt idx="3246">
                  <c:v>8388</c:v>
                </c:pt>
                <c:pt idx="3247">
                  <c:v>8388</c:v>
                </c:pt>
                <c:pt idx="3248">
                  <c:v>8388</c:v>
                </c:pt>
                <c:pt idx="3249">
                  <c:v>8388</c:v>
                </c:pt>
                <c:pt idx="3250">
                  <c:v>8388</c:v>
                </c:pt>
                <c:pt idx="3251">
                  <c:v>8388</c:v>
                </c:pt>
                <c:pt idx="3252">
                  <c:v>8388</c:v>
                </c:pt>
                <c:pt idx="3253">
                  <c:v>8388</c:v>
                </c:pt>
                <c:pt idx="3254">
                  <c:v>8388</c:v>
                </c:pt>
                <c:pt idx="3255">
                  <c:v>8388</c:v>
                </c:pt>
                <c:pt idx="3256">
                  <c:v>8388</c:v>
                </c:pt>
                <c:pt idx="3257">
                  <c:v>8388</c:v>
                </c:pt>
                <c:pt idx="3258">
                  <c:v>8388</c:v>
                </c:pt>
                <c:pt idx="3259">
                  <c:v>8388</c:v>
                </c:pt>
                <c:pt idx="3260">
                  <c:v>8388</c:v>
                </c:pt>
                <c:pt idx="3261">
                  <c:v>8388</c:v>
                </c:pt>
                <c:pt idx="3262">
                  <c:v>8388</c:v>
                </c:pt>
                <c:pt idx="3263">
                  <c:v>8388</c:v>
                </c:pt>
                <c:pt idx="3264">
                  <c:v>8388</c:v>
                </c:pt>
                <c:pt idx="3265">
                  <c:v>8388</c:v>
                </c:pt>
                <c:pt idx="3266">
                  <c:v>8388</c:v>
                </c:pt>
                <c:pt idx="3267">
                  <c:v>8388</c:v>
                </c:pt>
                <c:pt idx="3268">
                  <c:v>8388</c:v>
                </c:pt>
                <c:pt idx="3269">
                  <c:v>8388</c:v>
                </c:pt>
                <c:pt idx="3270">
                  <c:v>8388</c:v>
                </c:pt>
                <c:pt idx="3271">
                  <c:v>8388</c:v>
                </c:pt>
                <c:pt idx="3272">
                  <c:v>8388</c:v>
                </c:pt>
                <c:pt idx="3273">
                  <c:v>8388</c:v>
                </c:pt>
                <c:pt idx="3274">
                  <c:v>8388</c:v>
                </c:pt>
                <c:pt idx="3275">
                  <c:v>8388</c:v>
                </c:pt>
                <c:pt idx="3276">
                  <c:v>8388</c:v>
                </c:pt>
                <c:pt idx="3277">
                  <c:v>8388</c:v>
                </c:pt>
                <c:pt idx="3278">
                  <c:v>8388</c:v>
                </c:pt>
                <c:pt idx="3279">
                  <c:v>8388</c:v>
                </c:pt>
                <c:pt idx="3280">
                  <c:v>8388</c:v>
                </c:pt>
                <c:pt idx="3281">
                  <c:v>8388</c:v>
                </c:pt>
                <c:pt idx="3282">
                  <c:v>8388</c:v>
                </c:pt>
                <c:pt idx="3283">
                  <c:v>8388</c:v>
                </c:pt>
                <c:pt idx="3284">
                  <c:v>8388</c:v>
                </c:pt>
                <c:pt idx="3285">
                  <c:v>8388</c:v>
                </c:pt>
                <c:pt idx="3286">
                  <c:v>8388</c:v>
                </c:pt>
                <c:pt idx="3287">
                  <c:v>8388</c:v>
                </c:pt>
                <c:pt idx="3288">
                  <c:v>8388</c:v>
                </c:pt>
                <c:pt idx="3289">
                  <c:v>8388</c:v>
                </c:pt>
                <c:pt idx="3290">
                  <c:v>8388</c:v>
                </c:pt>
                <c:pt idx="3291">
                  <c:v>8388</c:v>
                </c:pt>
                <c:pt idx="3292">
                  <c:v>8388</c:v>
                </c:pt>
                <c:pt idx="3293">
                  <c:v>8388</c:v>
                </c:pt>
                <c:pt idx="3294">
                  <c:v>8388</c:v>
                </c:pt>
                <c:pt idx="3295">
                  <c:v>8388</c:v>
                </c:pt>
                <c:pt idx="3296">
                  <c:v>8388</c:v>
                </c:pt>
                <c:pt idx="3297">
                  <c:v>8388</c:v>
                </c:pt>
                <c:pt idx="3298">
                  <c:v>8388</c:v>
                </c:pt>
                <c:pt idx="3299">
                  <c:v>8388</c:v>
                </c:pt>
                <c:pt idx="3300">
                  <c:v>8388</c:v>
                </c:pt>
                <c:pt idx="3301">
                  <c:v>8388</c:v>
                </c:pt>
                <c:pt idx="3302">
                  <c:v>8388</c:v>
                </c:pt>
                <c:pt idx="3303">
                  <c:v>8388</c:v>
                </c:pt>
                <c:pt idx="3304">
                  <c:v>8388</c:v>
                </c:pt>
                <c:pt idx="3305">
                  <c:v>8388</c:v>
                </c:pt>
                <c:pt idx="3306">
                  <c:v>8388</c:v>
                </c:pt>
                <c:pt idx="3307">
                  <c:v>8388</c:v>
                </c:pt>
                <c:pt idx="3308">
                  <c:v>8388</c:v>
                </c:pt>
                <c:pt idx="3309">
                  <c:v>8388</c:v>
                </c:pt>
                <c:pt idx="3310">
                  <c:v>8388</c:v>
                </c:pt>
                <c:pt idx="3311">
                  <c:v>8388</c:v>
                </c:pt>
                <c:pt idx="3312">
                  <c:v>8388</c:v>
                </c:pt>
                <c:pt idx="3313">
                  <c:v>8388</c:v>
                </c:pt>
                <c:pt idx="3314">
                  <c:v>8388</c:v>
                </c:pt>
                <c:pt idx="3315">
                  <c:v>8388</c:v>
                </c:pt>
                <c:pt idx="3316">
                  <c:v>8388</c:v>
                </c:pt>
                <c:pt idx="3317">
                  <c:v>8388</c:v>
                </c:pt>
                <c:pt idx="3318">
                  <c:v>8388</c:v>
                </c:pt>
                <c:pt idx="3319">
                  <c:v>8388</c:v>
                </c:pt>
                <c:pt idx="3320">
                  <c:v>8388</c:v>
                </c:pt>
                <c:pt idx="3321">
                  <c:v>8388</c:v>
                </c:pt>
                <c:pt idx="3322">
                  <c:v>8388</c:v>
                </c:pt>
                <c:pt idx="3323">
                  <c:v>8388</c:v>
                </c:pt>
                <c:pt idx="3324">
                  <c:v>8388</c:v>
                </c:pt>
                <c:pt idx="3325">
                  <c:v>8388</c:v>
                </c:pt>
                <c:pt idx="3326">
                  <c:v>8388</c:v>
                </c:pt>
                <c:pt idx="3327">
                  <c:v>8388</c:v>
                </c:pt>
                <c:pt idx="3328">
                  <c:v>8388</c:v>
                </c:pt>
                <c:pt idx="3329">
                  <c:v>8388</c:v>
                </c:pt>
                <c:pt idx="3330">
                  <c:v>8388</c:v>
                </c:pt>
                <c:pt idx="3331">
                  <c:v>8388</c:v>
                </c:pt>
                <c:pt idx="3332">
                  <c:v>8388</c:v>
                </c:pt>
                <c:pt idx="3333">
                  <c:v>8388</c:v>
                </c:pt>
                <c:pt idx="3334">
                  <c:v>8388</c:v>
                </c:pt>
                <c:pt idx="3335">
                  <c:v>8388</c:v>
                </c:pt>
                <c:pt idx="3336">
                  <c:v>8388</c:v>
                </c:pt>
                <c:pt idx="3337">
                  <c:v>8388</c:v>
                </c:pt>
                <c:pt idx="3338">
                  <c:v>8388</c:v>
                </c:pt>
                <c:pt idx="3339">
                  <c:v>8388</c:v>
                </c:pt>
                <c:pt idx="3340">
                  <c:v>8388</c:v>
                </c:pt>
                <c:pt idx="3341">
                  <c:v>8388</c:v>
                </c:pt>
                <c:pt idx="3342">
                  <c:v>8388</c:v>
                </c:pt>
                <c:pt idx="3343">
                  <c:v>8388</c:v>
                </c:pt>
                <c:pt idx="3344">
                  <c:v>8388</c:v>
                </c:pt>
                <c:pt idx="3345">
                  <c:v>8388</c:v>
                </c:pt>
                <c:pt idx="3346">
                  <c:v>8388</c:v>
                </c:pt>
                <c:pt idx="3347">
                  <c:v>8388</c:v>
                </c:pt>
                <c:pt idx="3348">
                  <c:v>8388</c:v>
                </c:pt>
                <c:pt idx="3349">
                  <c:v>8388</c:v>
                </c:pt>
                <c:pt idx="3350">
                  <c:v>8388</c:v>
                </c:pt>
                <c:pt idx="3351">
                  <c:v>8388</c:v>
                </c:pt>
                <c:pt idx="3352">
                  <c:v>8388</c:v>
                </c:pt>
                <c:pt idx="3353">
                  <c:v>8388</c:v>
                </c:pt>
                <c:pt idx="3354">
                  <c:v>8388</c:v>
                </c:pt>
                <c:pt idx="3355">
                  <c:v>8388</c:v>
                </c:pt>
                <c:pt idx="3356">
                  <c:v>8388</c:v>
                </c:pt>
                <c:pt idx="3357">
                  <c:v>8388</c:v>
                </c:pt>
                <c:pt idx="3358">
                  <c:v>8388</c:v>
                </c:pt>
                <c:pt idx="3359">
                  <c:v>8388</c:v>
                </c:pt>
                <c:pt idx="3360">
                  <c:v>8388</c:v>
                </c:pt>
                <c:pt idx="3361">
                  <c:v>8388</c:v>
                </c:pt>
                <c:pt idx="3362">
                  <c:v>8388</c:v>
                </c:pt>
                <c:pt idx="3363">
                  <c:v>8388</c:v>
                </c:pt>
                <c:pt idx="3364">
                  <c:v>8388</c:v>
                </c:pt>
                <c:pt idx="3365">
                  <c:v>8388</c:v>
                </c:pt>
                <c:pt idx="3366">
                  <c:v>8388</c:v>
                </c:pt>
                <c:pt idx="3367">
                  <c:v>8388</c:v>
                </c:pt>
                <c:pt idx="3368">
                  <c:v>8388</c:v>
                </c:pt>
                <c:pt idx="3369">
                  <c:v>8388</c:v>
                </c:pt>
                <c:pt idx="3370">
                  <c:v>8388</c:v>
                </c:pt>
                <c:pt idx="3371">
                  <c:v>8388</c:v>
                </c:pt>
                <c:pt idx="3372">
                  <c:v>8388</c:v>
                </c:pt>
                <c:pt idx="3373">
                  <c:v>8388</c:v>
                </c:pt>
                <c:pt idx="3374">
                  <c:v>8388</c:v>
                </c:pt>
                <c:pt idx="3375">
                  <c:v>8388</c:v>
                </c:pt>
                <c:pt idx="3376">
                  <c:v>8388</c:v>
                </c:pt>
                <c:pt idx="3377">
                  <c:v>8388</c:v>
                </c:pt>
                <c:pt idx="3378">
                  <c:v>8388</c:v>
                </c:pt>
                <c:pt idx="3379">
                  <c:v>8388</c:v>
                </c:pt>
                <c:pt idx="3380">
                  <c:v>8388</c:v>
                </c:pt>
                <c:pt idx="3381">
                  <c:v>8388</c:v>
                </c:pt>
                <c:pt idx="3382">
                  <c:v>8388</c:v>
                </c:pt>
                <c:pt idx="3383">
                  <c:v>8388</c:v>
                </c:pt>
                <c:pt idx="3384">
                  <c:v>8388</c:v>
                </c:pt>
                <c:pt idx="3385">
                  <c:v>8388</c:v>
                </c:pt>
                <c:pt idx="3386">
                  <c:v>8388</c:v>
                </c:pt>
                <c:pt idx="3387">
                  <c:v>8388</c:v>
                </c:pt>
                <c:pt idx="3388">
                  <c:v>8388</c:v>
                </c:pt>
                <c:pt idx="3389">
                  <c:v>8388</c:v>
                </c:pt>
                <c:pt idx="3390">
                  <c:v>8388</c:v>
                </c:pt>
                <c:pt idx="3391">
                  <c:v>8388</c:v>
                </c:pt>
                <c:pt idx="3392">
                  <c:v>8388</c:v>
                </c:pt>
                <c:pt idx="3393">
                  <c:v>8388</c:v>
                </c:pt>
                <c:pt idx="3394">
                  <c:v>8388</c:v>
                </c:pt>
                <c:pt idx="3395">
                  <c:v>8388</c:v>
                </c:pt>
                <c:pt idx="3396">
                  <c:v>8388</c:v>
                </c:pt>
                <c:pt idx="3397">
                  <c:v>8388</c:v>
                </c:pt>
                <c:pt idx="3398">
                  <c:v>8388</c:v>
                </c:pt>
                <c:pt idx="3399">
                  <c:v>8388</c:v>
                </c:pt>
                <c:pt idx="3400">
                  <c:v>8388</c:v>
                </c:pt>
                <c:pt idx="3401">
                  <c:v>8388</c:v>
                </c:pt>
                <c:pt idx="3402">
                  <c:v>8388</c:v>
                </c:pt>
                <c:pt idx="3403">
                  <c:v>8388</c:v>
                </c:pt>
                <c:pt idx="3404">
                  <c:v>8388</c:v>
                </c:pt>
                <c:pt idx="3405">
                  <c:v>8388</c:v>
                </c:pt>
                <c:pt idx="3406">
                  <c:v>8388</c:v>
                </c:pt>
                <c:pt idx="3407">
                  <c:v>8388</c:v>
                </c:pt>
                <c:pt idx="3408">
                  <c:v>8388</c:v>
                </c:pt>
                <c:pt idx="3409">
                  <c:v>8388</c:v>
                </c:pt>
                <c:pt idx="3410">
                  <c:v>8388</c:v>
                </c:pt>
                <c:pt idx="3411">
                  <c:v>8388</c:v>
                </c:pt>
                <c:pt idx="3412">
                  <c:v>8388</c:v>
                </c:pt>
                <c:pt idx="3413">
                  <c:v>8388</c:v>
                </c:pt>
                <c:pt idx="3414">
                  <c:v>8388</c:v>
                </c:pt>
                <c:pt idx="3415">
                  <c:v>8388</c:v>
                </c:pt>
                <c:pt idx="3416">
                  <c:v>8388</c:v>
                </c:pt>
                <c:pt idx="3417">
                  <c:v>8388</c:v>
                </c:pt>
                <c:pt idx="3418">
                  <c:v>8388</c:v>
                </c:pt>
                <c:pt idx="3419">
                  <c:v>8388</c:v>
                </c:pt>
                <c:pt idx="3420">
                  <c:v>8388</c:v>
                </c:pt>
                <c:pt idx="3421">
                  <c:v>8388</c:v>
                </c:pt>
                <c:pt idx="3422">
                  <c:v>8388</c:v>
                </c:pt>
                <c:pt idx="3423">
                  <c:v>8388</c:v>
                </c:pt>
                <c:pt idx="3424">
                  <c:v>8388</c:v>
                </c:pt>
                <c:pt idx="3425">
                  <c:v>8388</c:v>
                </c:pt>
                <c:pt idx="3426">
                  <c:v>8388</c:v>
                </c:pt>
                <c:pt idx="3427">
                  <c:v>8388</c:v>
                </c:pt>
                <c:pt idx="3428">
                  <c:v>8388</c:v>
                </c:pt>
                <c:pt idx="3429">
                  <c:v>8388</c:v>
                </c:pt>
                <c:pt idx="3430">
                  <c:v>8388</c:v>
                </c:pt>
                <c:pt idx="3431">
                  <c:v>8388</c:v>
                </c:pt>
                <c:pt idx="3432">
                  <c:v>8388</c:v>
                </c:pt>
                <c:pt idx="3433">
                  <c:v>8388</c:v>
                </c:pt>
                <c:pt idx="3434">
                  <c:v>8388</c:v>
                </c:pt>
                <c:pt idx="3435">
                  <c:v>8388</c:v>
                </c:pt>
                <c:pt idx="3436">
                  <c:v>8388</c:v>
                </c:pt>
                <c:pt idx="3437">
                  <c:v>8388</c:v>
                </c:pt>
                <c:pt idx="3438">
                  <c:v>8388</c:v>
                </c:pt>
                <c:pt idx="3439">
                  <c:v>8388</c:v>
                </c:pt>
                <c:pt idx="3440">
                  <c:v>8388</c:v>
                </c:pt>
                <c:pt idx="3441">
                  <c:v>8388</c:v>
                </c:pt>
                <c:pt idx="3442">
                  <c:v>8388</c:v>
                </c:pt>
                <c:pt idx="3443">
                  <c:v>8388</c:v>
                </c:pt>
                <c:pt idx="3444">
                  <c:v>8388</c:v>
                </c:pt>
                <c:pt idx="3445">
                  <c:v>8388</c:v>
                </c:pt>
                <c:pt idx="3446">
                  <c:v>8388</c:v>
                </c:pt>
                <c:pt idx="3447">
                  <c:v>8388</c:v>
                </c:pt>
                <c:pt idx="3448">
                  <c:v>8388</c:v>
                </c:pt>
                <c:pt idx="3449">
                  <c:v>8388</c:v>
                </c:pt>
                <c:pt idx="3450">
                  <c:v>8388</c:v>
                </c:pt>
                <c:pt idx="3451">
                  <c:v>8388</c:v>
                </c:pt>
                <c:pt idx="3452">
                  <c:v>8388</c:v>
                </c:pt>
                <c:pt idx="3453">
                  <c:v>8388</c:v>
                </c:pt>
                <c:pt idx="3454">
                  <c:v>8388</c:v>
                </c:pt>
                <c:pt idx="3455">
                  <c:v>8388</c:v>
                </c:pt>
                <c:pt idx="3456">
                  <c:v>8388</c:v>
                </c:pt>
                <c:pt idx="3457">
                  <c:v>8388</c:v>
                </c:pt>
                <c:pt idx="3458">
                  <c:v>8388</c:v>
                </c:pt>
                <c:pt idx="3459">
                  <c:v>8388</c:v>
                </c:pt>
                <c:pt idx="3460">
                  <c:v>8388</c:v>
                </c:pt>
                <c:pt idx="3461">
                  <c:v>8388</c:v>
                </c:pt>
                <c:pt idx="3462">
                  <c:v>8388</c:v>
                </c:pt>
                <c:pt idx="3463">
                  <c:v>8388</c:v>
                </c:pt>
                <c:pt idx="3464">
                  <c:v>8388</c:v>
                </c:pt>
                <c:pt idx="3465">
                  <c:v>8388</c:v>
                </c:pt>
                <c:pt idx="3466">
                  <c:v>8388</c:v>
                </c:pt>
                <c:pt idx="3467">
                  <c:v>8388</c:v>
                </c:pt>
                <c:pt idx="3468">
                  <c:v>8388</c:v>
                </c:pt>
                <c:pt idx="3469">
                  <c:v>8388</c:v>
                </c:pt>
                <c:pt idx="3470">
                  <c:v>8388</c:v>
                </c:pt>
                <c:pt idx="3471">
                  <c:v>8388</c:v>
                </c:pt>
                <c:pt idx="3472">
                  <c:v>8388</c:v>
                </c:pt>
                <c:pt idx="3473">
                  <c:v>8388</c:v>
                </c:pt>
                <c:pt idx="3474">
                  <c:v>8388</c:v>
                </c:pt>
                <c:pt idx="3475">
                  <c:v>8388</c:v>
                </c:pt>
                <c:pt idx="3476">
                  <c:v>8388</c:v>
                </c:pt>
                <c:pt idx="3477">
                  <c:v>8388</c:v>
                </c:pt>
                <c:pt idx="3478">
                  <c:v>8388</c:v>
                </c:pt>
                <c:pt idx="3479">
                  <c:v>8388</c:v>
                </c:pt>
                <c:pt idx="3480">
                  <c:v>8388</c:v>
                </c:pt>
                <c:pt idx="3481">
                  <c:v>8388</c:v>
                </c:pt>
                <c:pt idx="3482">
                  <c:v>8388</c:v>
                </c:pt>
                <c:pt idx="3483">
                  <c:v>8388</c:v>
                </c:pt>
                <c:pt idx="3484">
                  <c:v>8388</c:v>
                </c:pt>
                <c:pt idx="3485">
                  <c:v>8388</c:v>
                </c:pt>
                <c:pt idx="3486">
                  <c:v>8388</c:v>
                </c:pt>
                <c:pt idx="3487">
                  <c:v>8388</c:v>
                </c:pt>
                <c:pt idx="3488">
                  <c:v>8388</c:v>
                </c:pt>
                <c:pt idx="3489">
                  <c:v>8388</c:v>
                </c:pt>
                <c:pt idx="3490">
                  <c:v>8388</c:v>
                </c:pt>
                <c:pt idx="3491">
                  <c:v>8388</c:v>
                </c:pt>
                <c:pt idx="3492">
                  <c:v>8388</c:v>
                </c:pt>
                <c:pt idx="3493">
                  <c:v>8388</c:v>
                </c:pt>
                <c:pt idx="3494">
                  <c:v>8388</c:v>
                </c:pt>
                <c:pt idx="3495">
                  <c:v>8388</c:v>
                </c:pt>
                <c:pt idx="3496">
                  <c:v>8388</c:v>
                </c:pt>
                <c:pt idx="3497">
                  <c:v>8388</c:v>
                </c:pt>
                <c:pt idx="3498">
                  <c:v>8388</c:v>
                </c:pt>
                <c:pt idx="3499">
                  <c:v>8388</c:v>
                </c:pt>
                <c:pt idx="3500">
                  <c:v>8388</c:v>
                </c:pt>
                <c:pt idx="3501">
                  <c:v>8388</c:v>
                </c:pt>
                <c:pt idx="3502">
                  <c:v>8388</c:v>
                </c:pt>
                <c:pt idx="3503">
                  <c:v>8388</c:v>
                </c:pt>
                <c:pt idx="3504">
                  <c:v>8388</c:v>
                </c:pt>
                <c:pt idx="3505">
                  <c:v>8388</c:v>
                </c:pt>
                <c:pt idx="3506">
                  <c:v>8388</c:v>
                </c:pt>
                <c:pt idx="3507">
                  <c:v>8388</c:v>
                </c:pt>
                <c:pt idx="3508">
                  <c:v>8388</c:v>
                </c:pt>
                <c:pt idx="3509">
                  <c:v>8388</c:v>
                </c:pt>
                <c:pt idx="3510">
                  <c:v>8388</c:v>
                </c:pt>
                <c:pt idx="3511">
                  <c:v>8388</c:v>
                </c:pt>
                <c:pt idx="3512">
                  <c:v>8388</c:v>
                </c:pt>
                <c:pt idx="3513">
                  <c:v>8388</c:v>
                </c:pt>
                <c:pt idx="3514">
                  <c:v>8388</c:v>
                </c:pt>
                <c:pt idx="3515">
                  <c:v>8388</c:v>
                </c:pt>
                <c:pt idx="3516">
                  <c:v>8388</c:v>
                </c:pt>
                <c:pt idx="3517">
                  <c:v>8388</c:v>
                </c:pt>
                <c:pt idx="3518">
                  <c:v>8388</c:v>
                </c:pt>
                <c:pt idx="3519">
                  <c:v>8388</c:v>
                </c:pt>
                <c:pt idx="3520">
                  <c:v>8388</c:v>
                </c:pt>
                <c:pt idx="3521">
                  <c:v>8388</c:v>
                </c:pt>
                <c:pt idx="3522">
                  <c:v>8388</c:v>
                </c:pt>
                <c:pt idx="3523">
                  <c:v>8388</c:v>
                </c:pt>
                <c:pt idx="3524">
                  <c:v>8388</c:v>
                </c:pt>
                <c:pt idx="3525">
                  <c:v>8388</c:v>
                </c:pt>
                <c:pt idx="3526">
                  <c:v>8388</c:v>
                </c:pt>
                <c:pt idx="3527">
                  <c:v>8388</c:v>
                </c:pt>
                <c:pt idx="3528">
                  <c:v>8388</c:v>
                </c:pt>
                <c:pt idx="3529">
                  <c:v>8388</c:v>
                </c:pt>
                <c:pt idx="3530">
                  <c:v>8388</c:v>
                </c:pt>
                <c:pt idx="3531">
                  <c:v>8388</c:v>
                </c:pt>
                <c:pt idx="3532">
                  <c:v>8388</c:v>
                </c:pt>
                <c:pt idx="3533">
                  <c:v>8388</c:v>
                </c:pt>
                <c:pt idx="3534">
                  <c:v>8388</c:v>
                </c:pt>
                <c:pt idx="3535">
                  <c:v>8388</c:v>
                </c:pt>
                <c:pt idx="3536">
                  <c:v>8388</c:v>
                </c:pt>
                <c:pt idx="3537">
                  <c:v>8388</c:v>
                </c:pt>
                <c:pt idx="3538">
                  <c:v>8388</c:v>
                </c:pt>
                <c:pt idx="3539">
                  <c:v>8388</c:v>
                </c:pt>
                <c:pt idx="3540">
                  <c:v>8388</c:v>
                </c:pt>
                <c:pt idx="3541">
                  <c:v>8388</c:v>
                </c:pt>
                <c:pt idx="3542">
                  <c:v>8388</c:v>
                </c:pt>
                <c:pt idx="3543">
                  <c:v>8388</c:v>
                </c:pt>
                <c:pt idx="3544">
                  <c:v>8388</c:v>
                </c:pt>
                <c:pt idx="3545">
                  <c:v>8388</c:v>
                </c:pt>
                <c:pt idx="3546">
                  <c:v>8388</c:v>
                </c:pt>
                <c:pt idx="3547">
                  <c:v>8388</c:v>
                </c:pt>
                <c:pt idx="3548">
                  <c:v>8388</c:v>
                </c:pt>
                <c:pt idx="3549">
                  <c:v>8388</c:v>
                </c:pt>
                <c:pt idx="3550">
                  <c:v>8388</c:v>
                </c:pt>
                <c:pt idx="3551">
                  <c:v>8388</c:v>
                </c:pt>
                <c:pt idx="3552">
                  <c:v>8388</c:v>
                </c:pt>
                <c:pt idx="3553">
                  <c:v>8388</c:v>
                </c:pt>
                <c:pt idx="3554">
                  <c:v>8388</c:v>
                </c:pt>
                <c:pt idx="3555">
                  <c:v>8388</c:v>
                </c:pt>
                <c:pt idx="3556">
                  <c:v>8388</c:v>
                </c:pt>
                <c:pt idx="3557">
                  <c:v>8388</c:v>
                </c:pt>
                <c:pt idx="3558">
                  <c:v>8388</c:v>
                </c:pt>
                <c:pt idx="3559">
                  <c:v>8388</c:v>
                </c:pt>
                <c:pt idx="3560">
                  <c:v>8388</c:v>
                </c:pt>
                <c:pt idx="3561">
                  <c:v>8388</c:v>
                </c:pt>
                <c:pt idx="3562">
                  <c:v>8388</c:v>
                </c:pt>
                <c:pt idx="3563">
                  <c:v>8388</c:v>
                </c:pt>
                <c:pt idx="3564">
                  <c:v>8388</c:v>
                </c:pt>
                <c:pt idx="3565">
                  <c:v>8388</c:v>
                </c:pt>
                <c:pt idx="3566">
                  <c:v>8388</c:v>
                </c:pt>
                <c:pt idx="3567">
                  <c:v>8388</c:v>
                </c:pt>
                <c:pt idx="3568">
                  <c:v>8388</c:v>
                </c:pt>
                <c:pt idx="3569">
                  <c:v>8388</c:v>
                </c:pt>
                <c:pt idx="3570">
                  <c:v>8388</c:v>
                </c:pt>
                <c:pt idx="3571">
                  <c:v>8388</c:v>
                </c:pt>
                <c:pt idx="3572">
                  <c:v>8388</c:v>
                </c:pt>
                <c:pt idx="3573">
                  <c:v>8388</c:v>
                </c:pt>
                <c:pt idx="3574">
                  <c:v>8388</c:v>
                </c:pt>
                <c:pt idx="3575">
                  <c:v>8388</c:v>
                </c:pt>
                <c:pt idx="3576">
                  <c:v>8388</c:v>
                </c:pt>
                <c:pt idx="3577">
                  <c:v>8388</c:v>
                </c:pt>
                <c:pt idx="3578">
                  <c:v>8388</c:v>
                </c:pt>
                <c:pt idx="3579">
                  <c:v>8388</c:v>
                </c:pt>
                <c:pt idx="3580">
                  <c:v>8388</c:v>
                </c:pt>
                <c:pt idx="3581">
                  <c:v>8388</c:v>
                </c:pt>
                <c:pt idx="3582">
                  <c:v>8388</c:v>
                </c:pt>
                <c:pt idx="3583">
                  <c:v>8388</c:v>
                </c:pt>
                <c:pt idx="3584">
                  <c:v>8388</c:v>
                </c:pt>
                <c:pt idx="3585">
                  <c:v>8388</c:v>
                </c:pt>
                <c:pt idx="3586">
                  <c:v>8388</c:v>
                </c:pt>
                <c:pt idx="3587">
                  <c:v>8388</c:v>
                </c:pt>
                <c:pt idx="3588">
                  <c:v>8388</c:v>
                </c:pt>
                <c:pt idx="3589">
                  <c:v>8388</c:v>
                </c:pt>
                <c:pt idx="3590">
                  <c:v>8388</c:v>
                </c:pt>
                <c:pt idx="3591">
                  <c:v>8388</c:v>
                </c:pt>
                <c:pt idx="3592">
                  <c:v>8388</c:v>
                </c:pt>
                <c:pt idx="3593">
                  <c:v>8388</c:v>
                </c:pt>
                <c:pt idx="3594">
                  <c:v>8388</c:v>
                </c:pt>
                <c:pt idx="3595">
                  <c:v>8388</c:v>
                </c:pt>
                <c:pt idx="3596">
                  <c:v>8388</c:v>
                </c:pt>
                <c:pt idx="3597">
                  <c:v>8388</c:v>
                </c:pt>
                <c:pt idx="3598">
                  <c:v>8388</c:v>
                </c:pt>
                <c:pt idx="3599">
                  <c:v>8388</c:v>
                </c:pt>
                <c:pt idx="3600">
                  <c:v>8388</c:v>
                </c:pt>
                <c:pt idx="3601">
                  <c:v>8388</c:v>
                </c:pt>
                <c:pt idx="3602">
                  <c:v>8388</c:v>
                </c:pt>
                <c:pt idx="3603">
                  <c:v>8388</c:v>
                </c:pt>
                <c:pt idx="3604">
                  <c:v>8388</c:v>
                </c:pt>
                <c:pt idx="3605">
                  <c:v>8388</c:v>
                </c:pt>
                <c:pt idx="3606">
                  <c:v>8388</c:v>
                </c:pt>
                <c:pt idx="3607">
                  <c:v>8388</c:v>
                </c:pt>
                <c:pt idx="3608">
                  <c:v>8388</c:v>
                </c:pt>
                <c:pt idx="3609">
                  <c:v>8388</c:v>
                </c:pt>
                <c:pt idx="3610">
                  <c:v>8388</c:v>
                </c:pt>
                <c:pt idx="3611">
                  <c:v>8388</c:v>
                </c:pt>
                <c:pt idx="3612">
                  <c:v>8388</c:v>
                </c:pt>
                <c:pt idx="3613">
                  <c:v>8388</c:v>
                </c:pt>
                <c:pt idx="3614">
                  <c:v>8388</c:v>
                </c:pt>
                <c:pt idx="3615">
                  <c:v>8388</c:v>
                </c:pt>
                <c:pt idx="3616">
                  <c:v>8388</c:v>
                </c:pt>
                <c:pt idx="3617">
                  <c:v>8388</c:v>
                </c:pt>
                <c:pt idx="3618">
                  <c:v>8388</c:v>
                </c:pt>
                <c:pt idx="3619">
                  <c:v>8388</c:v>
                </c:pt>
                <c:pt idx="3620">
                  <c:v>8388</c:v>
                </c:pt>
                <c:pt idx="3621">
                  <c:v>8388</c:v>
                </c:pt>
                <c:pt idx="3622">
                  <c:v>8388</c:v>
                </c:pt>
                <c:pt idx="3623">
                  <c:v>8388</c:v>
                </c:pt>
                <c:pt idx="3624">
                  <c:v>8388</c:v>
                </c:pt>
                <c:pt idx="3625">
                  <c:v>8388</c:v>
                </c:pt>
                <c:pt idx="3626">
                  <c:v>8388</c:v>
                </c:pt>
                <c:pt idx="3627">
                  <c:v>8388</c:v>
                </c:pt>
                <c:pt idx="3628">
                  <c:v>8388</c:v>
                </c:pt>
                <c:pt idx="3629">
                  <c:v>8388</c:v>
                </c:pt>
                <c:pt idx="3630">
                  <c:v>8388</c:v>
                </c:pt>
                <c:pt idx="3631">
                  <c:v>8388</c:v>
                </c:pt>
                <c:pt idx="3632">
                  <c:v>8388</c:v>
                </c:pt>
                <c:pt idx="3633">
                  <c:v>8388</c:v>
                </c:pt>
                <c:pt idx="3634">
                  <c:v>8388</c:v>
                </c:pt>
                <c:pt idx="3635">
                  <c:v>8388</c:v>
                </c:pt>
                <c:pt idx="3636">
                  <c:v>8388</c:v>
                </c:pt>
                <c:pt idx="3637">
                  <c:v>8388</c:v>
                </c:pt>
                <c:pt idx="3638">
                  <c:v>8388</c:v>
                </c:pt>
                <c:pt idx="3639">
                  <c:v>8388</c:v>
                </c:pt>
                <c:pt idx="3640">
                  <c:v>8388</c:v>
                </c:pt>
                <c:pt idx="3641">
                  <c:v>8388</c:v>
                </c:pt>
                <c:pt idx="3642">
                  <c:v>8388</c:v>
                </c:pt>
                <c:pt idx="3643">
                  <c:v>8388</c:v>
                </c:pt>
                <c:pt idx="3644">
                  <c:v>8388</c:v>
                </c:pt>
                <c:pt idx="3645">
                  <c:v>8388</c:v>
                </c:pt>
                <c:pt idx="3646">
                  <c:v>8388</c:v>
                </c:pt>
                <c:pt idx="3647">
                  <c:v>8388</c:v>
                </c:pt>
                <c:pt idx="3648">
                  <c:v>8388</c:v>
                </c:pt>
                <c:pt idx="3649">
                  <c:v>8388</c:v>
                </c:pt>
                <c:pt idx="3650">
                  <c:v>8388</c:v>
                </c:pt>
                <c:pt idx="3651">
                  <c:v>8388</c:v>
                </c:pt>
                <c:pt idx="3652">
                  <c:v>8388</c:v>
                </c:pt>
                <c:pt idx="3653">
                  <c:v>8387</c:v>
                </c:pt>
                <c:pt idx="3654">
                  <c:v>8388</c:v>
                </c:pt>
                <c:pt idx="3655">
                  <c:v>8388</c:v>
                </c:pt>
                <c:pt idx="3656">
                  <c:v>8388</c:v>
                </c:pt>
                <c:pt idx="3657">
                  <c:v>8388</c:v>
                </c:pt>
                <c:pt idx="3658">
                  <c:v>8388</c:v>
                </c:pt>
                <c:pt idx="3659">
                  <c:v>8388</c:v>
                </c:pt>
                <c:pt idx="3660">
                  <c:v>8388</c:v>
                </c:pt>
                <c:pt idx="3661">
                  <c:v>8388</c:v>
                </c:pt>
                <c:pt idx="3662">
                  <c:v>8388</c:v>
                </c:pt>
                <c:pt idx="3663">
                  <c:v>8388</c:v>
                </c:pt>
                <c:pt idx="3664">
                  <c:v>8388</c:v>
                </c:pt>
                <c:pt idx="3665">
                  <c:v>8388</c:v>
                </c:pt>
                <c:pt idx="3666">
                  <c:v>8388</c:v>
                </c:pt>
                <c:pt idx="3667">
                  <c:v>8388</c:v>
                </c:pt>
                <c:pt idx="3668">
                  <c:v>8388</c:v>
                </c:pt>
                <c:pt idx="3669">
                  <c:v>8388</c:v>
                </c:pt>
                <c:pt idx="3670">
                  <c:v>8388</c:v>
                </c:pt>
                <c:pt idx="3671">
                  <c:v>8388</c:v>
                </c:pt>
                <c:pt idx="3672">
                  <c:v>8388</c:v>
                </c:pt>
                <c:pt idx="3673">
                  <c:v>8388</c:v>
                </c:pt>
                <c:pt idx="3674">
                  <c:v>8388</c:v>
                </c:pt>
                <c:pt idx="3675">
                  <c:v>8388</c:v>
                </c:pt>
                <c:pt idx="3676">
                  <c:v>8388</c:v>
                </c:pt>
                <c:pt idx="3677">
                  <c:v>8388</c:v>
                </c:pt>
                <c:pt idx="3678">
                  <c:v>8388</c:v>
                </c:pt>
                <c:pt idx="3679">
                  <c:v>8388</c:v>
                </c:pt>
                <c:pt idx="3680">
                  <c:v>8388</c:v>
                </c:pt>
                <c:pt idx="3681">
                  <c:v>8388</c:v>
                </c:pt>
                <c:pt idx="3682">
                  <c:v>8388</c:v>
                </c:pt>
                <c:pt idx="3683">
                  <c:v>8388</c:v>
                </c:pt>
                <c:pt idx="3684">
                  <c:v>8388</c:v>
                </c:pt>
                <c:pt idx="3685">
                  <c:v>8388</c:v>
                </c:pt>
                <c:pt idx="3686">
                  <c:v>8388</c:v>
                </c:pt>
                <c:pt idx="3687">
                  <c:v>8388</c:v>
                </c:pt>
                <c:pt idx="3688">
                  <c:v>8388</c:v>
                </c:pt>
                <c:pt idx="3689">
                  <c:v>8388</c:v>
                </c:pt>
                <c:pt idx="3690">
                  <c:v>8388</c:v>
                </c:pt>
                <c:pt idx="3691">
                  <c:v>8388</c:v>
                </c:pt>
                <c:pt idx="3692">
                  <c:v>8388</c:v>
                </c:pt>
                <c:pt idx="3693">
                  <c:v>8388</c:v>
                </c:pt>
                <c:pt idx="3694">
                  <c:v>8388</c:v>
                </c:pt>
                <c:pt idx="3695">
                  <c:v>8388</c:v>
                </c:pt>
                <c:pt idx="3696">
                  <c:v>8388</c:v>
                </c:pt>
                <c:pt idx="3697">
                  <c:v>8388</c:v>
                </c:pt>
                <c:pt idx="3698">
                  <c:v>8388</c:v>
                </c:pt>
                <c:pt idx="3699">
                  <c:v>8388</c:v>
                </c:pt>
                <c:pt idx="3700">
                  <c:v>8388</c:v>
                </c:pt>
                <c:pt idx="3701">
                  <c:v>8388</c:v>
                </c:pt>
                <c:pt idx="3702">
                  <c:v>8388</c:v>
                </c:pt>
                <c:pt idx="3703">
                  <c:v>8388</c:v>
                </c:pt>
                <c:pt idx="3704">
                  <c:v>8388</c:v>
                </c:pt>
                <c:pt idx="3705">
                  <c:v>8388</c:v>
                </c:pt>
                <c:pt idx="3706">
                  <c:v>8388</c:v>
                </c:pt>
                <c:pt idx="3707">
                  <c:v>8388</c:v>
                </c:pt>
                <c:pt idx="3708">
                  <c:v>8388</c:v>
                </c:pt>
                <c:pt idx="3709">
                  <c:v>8388</c:v>
                </c:pt>
                <c:pt idx="3710">
                  <c:v>8388</c:v>
                </c:pt>
                <c:pt idx="3711">
                  <c:v>8388</c:v>
                </c:pt>
                <c:pt idx="3712">
                  <c:v>8388</c:v>
                </c:pt>
                <c:pt idx="3713">
                  <c:v>8388</c:v>
                </c:pt>
                <c:pt idx="3714">
                  <c:v>8388</c:v>
                </c:pt>
                <c:pt idx="3715">
                  <c:v>8388</c:v>
                </c:pt>
                <c:pt idx="3716">
                  <c:v>8388</c:v>
                </c:pt>
                <c:pt idx="3717">
                  <c:v>8388</c:v>
                </c:pt>
                <c:pt idx="3718">
                  <c:v>8388</c:v>
                </c:pt>
                <c:pt idx="3719">
                  <c:v>8388</c:v>
                </c:pt>
                <c:pt idx="3720">
                  <c:v>8388</c:v>
                </c:pt>
                <c:pt idx="3721">
                  <c:v>8388</c:v>
                </c:pt>
                <c:pt idx="3722">
                  <c:v>8388</c:v>
                </c:pt>
                <c:pt idx="3723">
                  <c:v>8388</c:v>
                </c:pt>
                <c:pt idx="3724">
                  <c:v>8388</c:v>
                </c:pt>
                <c:pt idx="3725">
                  <c:v>8388</c:v>
                </c:pt>
                <c:pt idx="3726">
                  <c:v>8388</c:v>
                </c:pt>
                <c:pt idx="3727">
                  <c:v>8388</c:v>
                </c:pt>
                <c:pt idx="3728">
                  <c:v>8388</c:v>
                </c:pt>
                <c:pt idx="3729">
                  <c:v>8388</c:v>
                </c:pt>
                <c:pt idx="3730">
                  <c:v>8388</c:v>
                </c:pt>
                <c:pt idx="3731">
                  <c:v>8388</c:v>
                </c:pt>
                <c:pt idx="3732">
                  <c:v>8388</c:v>
                </c:pt>
                <c:pt idx="3733">
                  <c:v>8388</c:v>
                </c:pt>
                <c:pt idx="3734">
                  <c:v>8388</c:v>
                </c:pt>
                <c:pt idx="3735">
                  <c:v>8388</c:v>
                </c:pt>
                <c:pt idx="3736">
                  <c:v>8388</c:v>
                </c:pt>
                <c:pt idx="3737">
                  <c:v>8388</c:v>
                </c:pt>
                <c:pt idx="3738">
                  <c:v>8388</c:v>
                </c:pt>
                <c:pt idx="3739">
                  <c:v>8388</c:v>
                </c:pt>
                <c:pt idx="3740">
                  <c:v>8388</c:v>
                </c:pt>
                <c:pt idx="3741">
                  <c:v>8388</c:v>
                </c:pt>
                <c:pt idx="3742">
                  <c:v>8388</c:v>
                </c:pt>
                <c:pt idx="3743">
                  <c:v>8388</c:v>
                </c:pt>
                <c:pt idx="3744">
                  <c:v>8388</c:v>
                </c:pt>
                <c:pt idx="3745">
                  <c:v>8388</c:v>
                </c:pt>
                <c:pt idx="3746">
                  <c:v>8388</c:v>
                </c:pt>
                <c:pt idx="3747">
                  <c:v>8388</c:v>
                </c:pt>
                <c:pt idx="3748">
                  <c:v>8388</c:v>
                </c:pt>
                <c:pt idx="3749">
                  <c:v>8388</c:v>
                </c:pt>
                <c:pt idx="3750">
                  <c:v>8388</c:v>
                </c:pt>
                <c:pt idx="3751">
                  <c:v>8388</c:v>
                </c:pt>
                <c:pt idx="3752">
                  <c:v>8388</c:v>
                </c:pt>
                <c:pt idx="3753">
                  <c:v>8388</c:v>
                </c:pt>
                <c:pt idx="3754">
                  <c:v>8388</c:v>
                </c:pt>
                <c:pt idx="3755">
                  <c:v>8388</c:v>
                </c:pt>
                <c:pt idx="3756">
                  <c:v>8388</c:v>
                </c:pt>
                <c:pt idx="3757">
                  <c:v>8388</c:v>
                </c:pt>
                <c:pt idx="3758">
                  <c:v>8388</c:v>
                </c:pt>
                <c:pt idx="3759">
                  <c:v>8388</c:v>
                </c:pt>
                <c:pt idx="3760">
                  <c:v>8388</c:v>
                </c:pt>
                <c:pt idx="3761">
                  <c:v>8388</c:v>
                </c:pt>
                <c:pt idx="3762">
                  <c:v>8388</c:v>
                </c:pt>
                <c:pt idx="3763">
                  <c:v>8388</c:v>
                </c:pt>
                <c:pt idx="3764">
                  <c:v>8388</c:v>
                </c:pt>
                <c:pt idx="3765">
                  <c:v>8388</c:v>
                </c:pt>
                <c:pt idx="3766">
                  <c:v>8388</c:v>
                </c:pt>
                <c:pt idx="3767">
                  <c:v>8388</c:v>
                </c:pt>
                <c:pt idx="3768">
                  <c:v>8388</c:v>
                </c:pt>
                <c:pt idx="3769">
                  <c:v>8388</c:v>
                </c:pt>
                <c:pt idx="3770">
                  <c:v>8388</c:v>
                </c:pt>
                <c:pt idx="3771">
                  <c:v>8388</c:v>
                </c:pt>
                <c:pt idx="3772">
                  <c:v>8388</c:v>
                </c:pt>
                <c:pt idx="3773">
                  <c:v>8388</c:v>
                </c:pt>
                <c:pt idx="3774">
                  <c:v>8388</c:v>
                </c:pt>
                <c:pt idx="3775">
                  <c:v>8388</c:v>
                </c:pt>
                <c:pt idx="3776">
                  <c:v>8388</c:v>
                </c:pt>
                <c:pt idx="3777">
                  <c:v>8387</c:v>
                </c:pt>
                <c:pt idx="3778">
                  <c:v>8388</c:v>
                </c:pt>
                <c:pt idx="3779">
                  <c:v>8388</c:v>
                </c:pt>
                <c:pt idx="3780">
                  <c:v>8388</c:v>
                </c:pt>
                <c:pt idx="3781">
                  <c:v>8388</c:v>
                </c:pt>
                <c:pt idx="3782">
                  <c:v>8388</c:v>
                </c:pt>
                <c:pt idx="3783">
                  <c:v>8388</c:v>
                </c:pt>
                <c:pt idx="3784">
                  <c:v>8388</c:v>
                </c:pt>
                <c:pt idx="3785">
                  <c:v>8388</c:v>
                </c:pt>
                <c:pt idx="3786">
                  <c:v>8388</c:v>
                </c:pt>
                <c:pt idx="3787">
                  <c:v>8388</c:v>
                </c:pt>
                <c:pt idx="3788">
                  <c:v>8388</c:v>
                </c:pt>
                <c:pt idx="3789">
                  <c:v>8388</c:v>
                </c:pt>
                <c:pt idx="3790">
                  <c:v>8388</c:v>
                </c:pt>
                <c:pt idx="3791">
                  <c:v>8388</c:v>
                </c:pt>
                <c:pt idx="3792">
                  <c:v>8388</c:v>
                </c:pt>
                <c:pt idx="3793">
                  <c:v>8388</c:v>
                </c:pt>
                <c:pt idx="3794">
                  <c:v>8388</c:v>
                </c:pt>
                <c:pt idx="3795">
                  <c:v>8388</c:v>
                </c:pt>
                <c:pt idx="3796">
                  <c:v>8388</c:v>
                </c:pt>
                <c:pt idx="3797">
                  <c:v>8388</c:v>
                </c:pt>
                <c:pt idx="3798">
                  <c:v>8388</c:v>
                </c:pt>
                <c:pt idx="3799">
                  <c:v>8388</c:v>
                </c:pt>
                <c:pt idx="3800">
                  <c:v>8388</c:v>
                </c:pt>
                <c:pt idx="3801">
                  <c:v>8388</c:v>
                </c:pt>
                <c:pt idx="3802">
                  <c:v>8388</c:v>
                </c:pt>
                <c:pt idx="3803">
                  <c:v>8388</c:v>
                </c:pt>
                <c:pt idx="3804">
                  <c:v>8388</c:v>
                </c:pt>
                <c:pt idx="3805">
                  <c:v>8388</c:v>
                </c:pt>
                <c:pt idx="3806">
                  <c:v>8388</c:v>
                </c:pt>
                <c:pt idx="3807">
                  <c:v>8388</c:v>
                </c:pt>
                <c:pt idx="3808">
                  <c:v>8388</c:v>
                </c:pt>
                <c:pt idx="3809">
                  <c:v>8388</c:v>
                </c:pt>
                <c:pt idx="3810">
                  <c:v>8388</c:v>
                </c:pt>
                <c:pt idx="3811">
                  <c:v>8388</c:v>
                </c:pt>
                <c:pt idx="3812">
                  <c:v>8388</c:v>
                </c:pt>
                <c:pt idx="3813">
                  <c:v>8388</c:v>
                </c:pt>
                <c:pt idx="3814">
                  <c:v>8388</c:v>
                </c:pt>
                <c:pt idx="3815">
                  <c:v>8388</c:v>
                </c:pt>
                <c:pt idx="3816">
                  <c:v>8388</c:v>
                </c:pt>
                <c:pt idx="3817">
                  <c:v>8388</c:v>
                </c:pt>
                <c:pt idx="3818">
                  <c:v>8388</c:v>
                </c:pt>
                <c:pt idx="3819">
                  <c:v>8388</c:v>
                </c:pt>
                <c:pt idx="3820">
                  <c:v>8388</c:v>
                </c:pt>
                <c:pt idx="3821">
                  <c:v>8388</c:v>
                </c:pt>
                <c:pt idx="3822">
                  <c:v>8388</c:v>
                </c:pt>
                <c:pt idx="3823">
                  <c:v>8388</c:v>
                </c:pt>
                <c:pt idx="3824">
                  <c:v>8388</c:v>
                </c:pt>
                <c:pt idx="3825">
                  <c:v>8388</c:v>
                </c:pt>
                <c:pt idx="3826">
                  <c:v>8388</c:v>
                </c:pt>
                <c:pt idx="3827">
                  <c:v>8388</c:v>
                </c:pt>
                <c:pt idx="3828">
                  <c:v>8388</c:v>
                </c:pt>
                <c:pt idx="3829">
                  <c:v>8388</c:v>
                </c:pt>
                <c:pt idx="3830">
                  <c:v>8388</c:v>
                </c:pt>
                <c:pt idx="3831">
                  <c:v>8388</c:v>
                </c:pt>
                <c:pt idx="3832">
                  <c:v>8388</c:v>
                </c:pt>
                <c:pt idx="3833">
                  <c:v>8388</c:v>
                </c:pt>
                <c:pt idx="3834">
                  <c:v>8388</c:v>
                </c:pt>
                <c:pt idx="3835">
                  <c:v>8388</c:v>
                </c:pt>
                <c:pt idx="3836">
                  <c:v>8388</c:v>
                </c:pt>
                <c:pt idx="3837">
                  <c:v>8388</c:v>
                </c:pt>
                <c:pt idx="3838">
                  <c:v>8388</c:v>
                </c:pt>
                <c:pt idx="3839">
                  <c:v>8388</c:v>
                </c:pt>
                <c:pt idx="3840">
                  <c:v>8388</c:v>
                </c:pt>
                <c:pt idx="3841">
                  <c:v>8388</c:v>
                </c:pt>
                <c:pt idx="3842">
                  <c:v>8388</c:v>
                </c:pt>
                <c:pt idx="3843">
                  <c:v>8388</c:v>
                </c:pt>
                <c:pt idx="3844">
                  <c:v>8388</c:v>
                </c:pt>
                <c:pt idx="3845">
                  <c:v>8388</c:v>
                </c:pt>
                <c:pt idx="3846">
                  <c:v>8388</c:v>
                </c:pt>
                <c:pt idx="3847">
                  <c:v>8388</c:v>
                </c:pt>
                <c:pt idx="3848">
                  <c:v>8388</c:v>
                </c:pt>
                <c:pt idx="3849">
                  <c:v>8388</c:v>
                </c:pt>
                <c:pt idx="3850">
                  <c:v>8388</c:v>
                </c:pt>
                <c:pt idx="3851">
                  <c:v>8388</c:v>
                </c:pt>
                <c:pt idx="3852">
                  <c:v>8388</c:v>
                </c:pt>
                <c:pt idx="3853">
                  <c:v>8388</c:v>
                </c:pt>
                <c:pt idx="3854">
                  <c:v>8388</c:v>
                </c:pt>
                <c:pt idx="3855">
                  <c:v>8388</c:v>
                </c:pt>
                <c:pt idx="3856">
                  <c:v>8388</c:v>
                </c:pt>
                <c:pt idx="3857">
                  <c:v>8388</c:v>
                </c:pt>
                <c:pt idx="3858">
                  <c:v>8388</c:v>
                </c:pt>
                <c:pt idx="3859">
                  <c:v>8388</c:v>
                </c:pt>
                <c:pt idx="3860">
                  <c:v>8388</c:v>
                </c:pt>
                <c:pt idx="3861">
                  <c:v>8388</c:v>
                </c:pt>
                <c:pt idx="3862">
                  <c:v>8388</c:v>
                </c:pt>
                <c:pt idx="3863">
                  <c:v>8388</c:v>
                </c:pt>
                <c:pt idx="3864">
                  <c:v>8388</c:v>
                </c:pt>
                <c:pt idx="3865">
                  <c:v>8388</c:v>
                </c:pt>
                <c:pt idx="3866">
                  <c:v>8388</c:v>
                </c:pt>
                <c:pt idx="3867">
                  <c:v>8388</c:v>
                </c:pt>
                <c:pt idx="3868">
                  <c:v>8388</c:v>
                </c:pt>
                <c:pt idx="3869">
                  <c:v>8388</c:v>
                </c:pt>
                <c:pt idx="3870">
                  <c:v>8388</c:v>
                </c:pt>
                <c:pt idx="3871">
                  <c:v>8388</c:v>
                </c:pt>
                <c:pt idx="3872">
                  <c:v>8388</c:v>
                </c:pt>
                <c:pt idx="3873">
                  <c:v>8388</c:v>
                </c:pt>
                <c:pt idx="3874">
                  <c:v>8388</c:v>
                </c:pt>
                <c:pt idx="3875">
                  <c:v>8388</c:v>
                </c:pt>
                <c:pt idx="3876">
                  <c:v>8388</c:v>
                </c:pt>
                <c:pt idx="3877">
                  <c:v>8388</c:v>
                </c:pt>
                <c:pt idx="3878">
                  <c:v>8388</c:v>
                </c:pt>
                <c:pt idx="3879">
                  <c:v>8388</c:v>
                </c:pt>
                <c:pt idx="3880">
                  <c:v>8388</c:v>
                </c:pt>
                <c:pt idx="3881">
                  <c:v>8387</c:v>
                </c:pt>
                <c:pt idx="3882">
                  <c:v>8388</c:v>
                </c:pt>
                <c:pt idx="3883">
                  <c:v>8388</c:v>
                </c:pt>
                <c:pt idx="3884">
                  <c:v>8387</c:v>
                </c:pt>
                <c:pt idx="3885">
                  <c:v>8388</c:v>
                </c:pt>
                <c:pt idx="3886">
                  <c:v>8388</c:v>
                </c:pt>
                <c:pt idx="3887">
                  <c:v>8388</c:v>
                </c:pt>
                <c:pt idx="3888">
                  <c:v>8388</c:v>
                </c:pt>
                <c:pt idx="3889">
                  <c:v>8388</c:v>
                </c:pt>
                <c:pt idx="3890">
                  <c:v>8388</c:v>
                </c:pt>
                <c:pt idx="3891">
                  <c:v>8388</c:v>
                </c:pt>
                <c:pt idx="3892">
                  <c:v>8388</c:v>
                </c:pt>
                <c:pt idx="3893">
                  <c:v>8388</c:v>
                </c:pt>
                <c:pt idx="3894">
                  <c:v>8388</c:v>
                </c:pt>
                <c:pt idx="3895">
                  <c:v>8388</c:v>
                </c:pt>
                <c:pt idx="3896">
                  <c:v>8388</c:v>
                </c:pt>
                <c:pt idx="3897">
                  <c:v>8388</c:v>
                </c:pt>
                <c:pt idx="3898">
                  <c:v>8388</c:v>
                </c:pt>
                <c:pt idx="3899">
                  <c:v>8388</c:v>
                </c:pt>
                <c:pt idx="3900">
                  <c:v>8388</c:v>
                </c:pt>
                <c:pt idx="3901">
                  <c:v>8388</c:v>
                </c:pt>
                <c:pt idx="3902">
                  <c:v>8388</c:v>
                </c:pt>
                <c:pt idx="3903">
                  <c:v>8388</c:v>
                </c:pt>
                <c:pt idx="3904">
                  <c:v>8388</c:v>
                </c:pt>
                <c:pt idx="3905">
                  <c:v>8388</c:v>
                </c:pt>
                <c:pt idx="3906">
                  <c:v>8388</c:v>
                </c:pt>
                <c:pt idx="3907">
                  <c:v>8388</c:v>
                </c:pt>
                <c:pt idx="3908">
                  <c:v>8388</c:v>
                </c:pt>
                <c:pt idx="3909">
                  <c:v>8388</c:v>
                </c:pt>
                <c:pt idx="3910">
                  <c:v>8388</c:v>
                </c:pt>
                <c:pt idx="3911">
                  <c:v>8388</c:v>
                </c:pt>
                <c:pt idx="3912">
                  <c:v>8388</c:v>
                </c:pt>
                <c:pt idx="3913">
                  <c:v>8388</c:v>
                </c:pt>
                <c:pt idx="3914">
                  <c:v>8388</c:v>
                </c:pt>
                <c:pt idx="3915">
                  <c:v>8388</c:v>
                </c:pt>
                <c:pt idx="3916">
                  <c:v>8388</c:v>
                </c:pt>
                <c:pt idx="3917">
                  <c:v>8388</c:v>
                </c:pt>
                <c:pt idx="3918">
                  <c:v>8388</c:v>
                </c:pt>
                <c:pt idx="3919">
                  <c:v>8388</c:v>
                </c:pt>
                <c:pt idx="3920">
                  <c:v>8388</c:v>
                </c:pt>
                <c:pt idx="3921">
                  <c:v>8388</c:v>
                </c:pt>
                <c:pt idx="3922">
                  <c:v>8388</c:v>
                </c:pt>
                <c:pt idx="3923">
                  <c:v>8388</c:v>
                </c:pt>
                <c:pt idx="3924">
                  <c:v>8388</c:v>
                </c:pt>
                <c:pt idx="3925">
                  <c:v>8388</c:v>
                </c:pt>
                <c:pt idx="3926">
                  <c:v>8388</c:v>
                </c:pt>
                <c:pt idx="3927">
                  <c:v>8388</c:v>
                </c:pt>
                <c:pt idx="3928">
                  <c:v>8388</c:v>
                </c:pt>
                <c:pt idx="3929">
                  <c:v>8388</c:v>
                </c:pt>
                <c:pt idx="3930">
                  <c:v>8388</c:v>
                </c:pt>
                <c:pt idx="3931">
                  <c:v>8388</c:v>
                </c:pt>
                <c:pt idx="3932">
                  <c:v>8388</c:v>
                </c:pt>
                <c:pt idx="3933">
                  <c:v>8388</c:v>
                </c:pt>
                <c:pt idx="3934">
                  <c:v>8388</c:v>
                </c:pt>
                <c:pt idx="3935">
                  <c:v>8388</c:v>
                </c:pt>
                <c:pt idx="3936">
                  <c:v>8388</c:v>
                </c:pt>
                <c:pt idx="3937">
                  <c:v>8388</c:v>
                </c:pt>
                <c:pt idx="3938">
                  <c:v>8388</c:v>
                </c:pt>
                <c:pt idx="3939">
                  <c:v>8388</c:v>
                </c:pt>
                <c:pt idx="3940">
                  <c:v>8388</c:v>
                </c:pt>
                <c:pt idx="3941">
                  <c:v>8388</c:v>
                </c:pt>
                <c:pt idx="3942">
                  <c:v>8388</c:v>
                </c:pt>
                <c:pt idx="3943">
                  <c:v>8388</c:v>
                </c:pt>
                <c:pt idx="3944">
                  <c:v>8388</c:v>
                </c:pt>
                <c:pt idx="3945">
                  <c:v>8388</c:v>
                </c:pt>
                <c:pt idx="3946">
                  <c:v>8388</c:v>
                </c:pt>
                <c:pt idx="3947">
                  <c:v>8388</c:v>
                </c:pt>
                <c:pt idx="3948">
                  <c:v>8388</c:v>
                </c:pt>
                <c:pt idx="3949">
                  <c:v>8388</c:v>
                </c:pt>
                <c:pt idx="3950">
                  <c:v>8388</c:v>
                </c:pt>
                <c:pt idx="3951">
                  <c:v>8388</c:v>
                </c:pt>
                <c:pt idx="3952">
                  <c:v>8388</c:v>
                </c:pt>
                <c:pt idx="3953">
                  <c:v>8388</c:v>
                </c:pt>
                <c:pt idx="3954">
                  <c:v>8388</c:v>
                </c:pt>
                <c:pt idx="3955">
                  <c:v>8388</c:v>
                </c:pt>
                <c:pt idx="3956">
                  <c:v>8388</c:v>
                </c:pt>
                <c:pt idx="3957">
                  <c:v>8388</c:v>
                </c:pt>
                <c:pt idx="3958">
                  <c:v>8388</c:v>
                </c:pt>
                <c:pt idx="3959">
                  <c:v>8388</c:v>
                </c:pt>
                <c:pt idx="3960">
                  <c:v>8388</c:v>
                </c:pt>
                <c:pt idx="3961">
                  <c:v>8388</c:v>
                </c:pt>
                <c:pt idx="3962">
                  <c:v>8388</c:v>
                </c:pt>
                <c:pt idx="3963">
                  <c:v>8388</c:v>
                </c:pt>
                <c:pt idx="3964">
                  <c:v>8388</c:v>
                </c:pt>
                <c:pt idx="3965">
                  <c:v>8388</c:v>
                </c:pt>
                <c:pt idx="3966">
                  <c:v>8388</c:v>
                </c:pt>
                <c:pt idx="3967">
                  <c:v>8388</c:v>
                </c:pt>
                <c:pt idx="3968">
                  <c:v>8388</c:v>
                </c:pt>
                <c:pt idx="3969">
                  <c:v>8388</c:v>
                </c:pt>
                <c:pt idx="3970">
                  <c:v>8388</c:v>
                </c:pt>
                <c:pt idx="3971">
                  <c:v>8388</c:v>
                </c:pt>
                <c:pt idx="3972">
                  <c:v>8388</c:v>
                </c:pt>
                <c:pt idx="3973">
                  <c:v>8388</c:v>
                </c:pt>
                <c:pt idx="3974">
                  <c:v>8388</c:v>
                </c:pt>
                <c:pt idx="3975">
                  <c:v>8388</c:v>
                </c:pt>
                <c:pt idx="3976">
                  <c:v>8388</c:v>
                </c:pt>
                <c:pt idx="3977">
                  <c:v>8388</c:v>
                </c:pt>
                <c:pt idx="3978">
                  <c:v>8388</c:v>
                </c:pt>
                <c:pt idx="3979">
                  <c:v>8388</c:v>
                </c:pt>
                <c:pt idx="3980">
                  <c:v>8388</c:v>
                </c:pt>
                <c:pt idx="3981">
                  <c:v>8388</c:v>
                </c:pt>
                <c:pt idx="3982">
                  <c:v>8388</c:v>
                </c:pt>
                <c:pt idx="3983">
                  <c:v>8388</c:v>
                </c:pt>
                <c:pt idx="3984">
                  <c:v>8388</c:v>
                </c:pt>
                <c:pt idx="3985">
                  <c:v>8388</c:v>
                </c:pt>
                <c:pt idx="3986">
                  <c:v>8388</c:v>
                </c:pt>
                <c:pt idx="3987">
                  <c:v>8388</c:v>
                </c:pt>
                <c:pt idx="3988">
                  <c:v>8388</c:v>
                </c:pt>
                <c:pt idx="3989">
                  <c:v>8388</c:v>
                </c:pt>
                <c:pt idx="3990">
                  <c:v>8388</c:v>
                </c:pt>
                <c:pt idx="3991">
                  <c:v>8388</c:v>
                </c:pt>
                <c:pt idx="3992">
                  <c:v>8388</c:v>
                </c:pt>
                <c:pt idx="3993">
                  <c:v>8388</c:v>
                </c:pt>
                <c:pt idx="3994">
                  <c:v>8388</c:v>
                </c:pt>
                <c:pt idx="3995">
                  <c:v>8388</c:v>
                </c:pt>
                <c:pt idx="3996">
                  <c:v>8388</c:v>
                </c:pt>
                <c:pt idx="3997">
                  <c:v>8388</c:v>
                </c:pt>
                <c:pt idx="3998">
                  <c:v>8388</c:v>
                </c:pt>
                <c:pt idx="3999">
                  <c:v>8388</c:v>
                </c:pt>
                <c:pt idx="4000">
                  <c:v>8388</c:v>
                </c:pt>
                <c:pt idx="4001">
                  <c:v>8388</c:v>
                </c:pt>
                <c:pt idx="4002">
                  <c:v>8388</c:v>
                </c:pt>
                <c:pt idx="4003">
                  <c:v>8388</c:v>
                </c:pt>
                <c:pt idx="4004">
                  <c:v>8388</c:v>
                </c:pt>
                <c:pt idx="4005">
                  <c:v>8388</c:v>
                </c:pt>
                <c:pt idx="4006">
                  <c:v>8388</c:v>
                </c:pt>
                <c:pt idx="4007">
                  <c:v>8388</c:v>
                </c:pt>
                <c:pt idx="4008">
                  <c:v>8388</c:v>
                </c:pt>
                <c:pt idx="4009">
                  <c:v>8388</c:v>
                </c:pt>
                <c:pt idx="4010">
                  <c:v>8388</c:v>
                </c:pt>
                <c:pt idx="4011">
                  <c:v>8388</c:v>
                </c:pt>
                <c:pt idx="4012">
                  <c:v>8388</c:v>
                </c:pt>
                <c:pt idx="4013">
                  <c:v>8388</c:v>
                </c:pt>
                <c:pt idx="4014">
                  <c:v>8388</c:v>
                </c:pt>
                <c:pt idx="4015">
                  <c:v>8388</c:v>
                </c:pt>
                <c:pt idx="4016">
                  <c:v>8388</c:v>
                </c:pt>
                <c:pt idx="4017">
                  <c:v>8388</c:v>
                </c:pt>
                <c:pt idx="4018">
                  <c:v>8388</c:v>
                </c:pt>
                <c:pt idx="4019">
                  <c:v>8388</c:v>
                </c:pt>
                <c:pt idx="4020">
                  <c:v>8388</c:v>
                </c:pt>
                <c:pt idx="4021">
                  <c:v>8388</c:v>
                </c:pt>
                <c:pt idx="4022">
                  <c:v>8388</c:v>
                </c:pt>
                <c:pt idx="4023">
                  <c:v>8388</c:v>
                </c:pt>
                <c:pt idx="4024">
                  <c:v>8388</c:v>
                </c:pt>
                <c:pt idx="4025">
                  <c:v>8388</c:v>
                </c:pt>
                <c:pt idx="4026">
                  <c:v>8388</c:v>
                </c:pt>
                <c:pt idx="4027">
                  <c:v>8388</c:v>
                </c:pt>
                <c:pt idx="4028">
                  <c:v>8388</c:v>
                </c:pt>
                <c:pt idx="4029">
                  <c:v>8388</c:v>
                </c:pt>
                <c:pt idx="4030">
                  <c:v>8388</c:v>
                </c:pt>
                <c:pt idx="4031">
                  <c:v>8388</c:v>
                </c:pt>
                <c:pt idx="4032">
                  <c:v>8388</c:v>
                </c:pt>
                <c:pt idx="4033">
                  <c:v>8388</c:v>
                </c:pt>
                <c:pt idx="4034">
                  <c:v>8388</c:v>
                </c:pt>
                <c:pt idx="4035">
                  <c:v>8388</c:v>
                </c:pt>
                <c:pt idx="4036">
                  <c:v>8388</c:v>
                </c:pt>
                <c:pt idx="4037">
                  <c:v>8388</c:v>
                </c:pt>
                <c:pt idx="4038">
                  <c:v>8388</c:v>
                </c:pt>
                <c:pt idx="4039">
                  <c:v>8388</c:v>
                </c:pt>
                <c:pt idx="4040">
                  <c:v>8388</c:v>
                </c:pt>
                <c:pt idx="4041">
                  <c:v>8388</c:v>
                </c:pt>
                <c:pt idx="4042">
                  <c:v>8388</c:v>
                </c:pt>
                <c:pt idx="4043">
                  <c:v>8388</c:v>
                </c:pt>
                <c:pt idx="4044">
                  <c:v>8388</c:v>
                </c:pt>
                <c:pt idx="4045">
                  <c:v>8388</c:v>
                </c:pt>
                <c:pt idx="4046">
                  <c:v>8388</c:v>
                </c:pt>
                <c:pt idx="4047">
                  <c:v>8388</c:v>
                </c:pt>
                <c:pt idx="4048">
                  <c:v>8388</c:v>
                </c:pt>
                <c:pt idx="4049">
                  <c:v>8388</c:v>
                </c:pt>
                <c:pt idx="4050">
                  <c:v>8388</c:v>
                </c:pt>
                <c:pt idx="4051">
                  <c:v>8388</c:v>
                </c:pt>
                <c:pt idx="4052">
                  <c:v>8388</c:v>
                </c:pt>
                <c:pt idx="4053">
                  <c:v>8388</c:v>
                </c:pt>
                <c:pt idx="4054">
                  <c:v>8388</c:v>
                </c:pt>
                <c:pt idx="4055">
                  <c:v>8388</c:v>
                </c:pt>
                <c:pt idx="4056">
                  <c:v>8388</c:v>
                </c:pt>
                <c:pt idx="4057">
                  <c:v>8388</c:v>
                </c:pt>
                <c:pt idx="4058">
                  <c:v>8388</c:v>
                </c:pt>
                <c:pt idx="4059">
                  <c:v>8388</c:v>
                </c:pt>
                <c:pt idx="4060">
                  <c:v>8388</c:v>
                </c:pt>
                <c:pt idx="4061">
                  <c:v>8388</c:v>
                </c:pt>
                <c:pt idx="4062">
                  <c:v>8388</c:v>
                </c:pt>
                <c:pt idx="4063">
                  <c:v>8388</c:v>
                </c:pt>
                <c:pt idx="4064">
                  <c:v>8388</c:v>
                </c:pt>
                <c:pt idx="4065">
                  <c:v>8388</c:v>
                </c:pt>
                <c:pt idx="4066">
                  <c:v>8388</c:v>
                </c:pt>
                <c:pt idx="4067">
                  <c:v>8388</c:v>
                </c:pt>
                <c:pt idx="4068">
                  <c:v>8388</c:v>
                </c:pt>
                <c:pt idx="4069">
                  <c:v>8388</c:v>
                </c:pt>
                <c:pt idx="4070">
                  <c:v>8388</c:v>
                </c:pt>
                <c:pt idx="4071">
                  <c:v>8388</c:v>
                </c:pt>
                <c:pt idx="4072">
                  <c:v>8388</c:v>
                </c:pt>
                <c:pt idx="4073">
                  <c:v>8388</c:v>
                </c:pt>
                <c:pt idx="4074">
                  <c:v>8388</c:v>
                </c:pt>
                <c:pt idx="4075">
                  <c:v>8388</c:v>
                </c:pt>
                <c:pt idx="4076">
                  <c:v>8388</c:v>
                </c:pt>
                <c:pt idx="4077">
                  <c:v>8388</c:v>
                </c:pt>
                <c:pt idx="4078">
                  <c:v>8388</c:v>
                </c:pt>
                <c:pt idx="4079">
                  <c:v>8388</c:v>
                </c:pt>
                <c:pt idx="4080">
                  <c:v>8388</c:v>
                </c:pt>
                <c:pt idx="4081">
                  <c:v>8388</c:v>
                </c:pt>
                <c:pt idx="4082">
                  <c:v>8388</c:v>
                </c:pt>
                <c:pt idx="4083">
                  <c:v>8388</c:v>
                </c:pt>
                <c:pt idx="4084">
                  <c:v>8388</c:v>
                </c:pt>
                <c:pt idx="4085">
                  <c:v>8388</c:v>
                </c:pt>
                <c:pt idx="4086">
                  <c:v>8388</c:v>
                </c:pt>
                <c:pt idx="4087">
                  <c:v>8388</c:v>
                </c:pt>
                <c:pt idx="4088">
                  <c:v>8388</c:v>
                </c:pt>
                <c:pt idx="4089">
                  <c:v>8388</c:v>
                </c:pt>
                <c:pt idx="4090">
                  <c:v>8388</c:v>
                </c:pt>
                <c:pt idx="4091">
                  <c:v>8388</c:v>
                </c:pt>
                <c:pt idx="4092">
                  <c:v>8388</c:v>
                </c:pt>
                <c:pt idx="4093">
                  <c:v>8388</c:v>
                </c:pt>
                <c:pt idx="4094">
                  <c:v>8388</c:v>
                </c:pt>
                <c:pt idx="4095">
                  <c:v>8388</c:v>
                </c:pt>
                <c:pt idx="4096">
                  <c:v>8388</c:v>
                </c:pt>
                <c:pt idx="4097">
                  <c:v>8388</c:v>
                </c:pt>
                <c:pt idx="4098">
                  <c:v>8388</c:v>
                </c:pt>
                <c:pt idx="4099">
                  <c:v>8388</c:v>
                </c:pt>
                <c:pt idx="4100">
                  <c:v>8388</c:v>
                </c:pt>
                <c:pt idx="4101">
                  <c:v>8388</c:v>
                </c:pt>
                <c:pt idx="4102">
                  <c:v>8388</c:v>
                </c:pt>
                <c:pt idx="4103">
                  <c:v>8388</c:v>
                </c:pt>
                <c:pt idx="4104">
                  <c:v>8388</c:v>
                </c:pt>
                <c:pt idx="4105">
                  <c:v>8388</c:v>
                </c:pt>
                <c:pt idx="4106">
                  <c:v>8388</c:v>
                </c:pt>
                <c:pt idx="4107">
                  <c:v>8388</c:v>
                </c:pt>
                <c:pt idx="4108">
                  <c:v>8388</c:v>
                </c:pt>
                <c:pt idx="4109">
                  <c:v>8388</c:v>
                </c:pt>
                <c:pt idx="4110">
                  <c:v>8388</c:v>
                </c:pt>
                <c:pt idx="4111">
                  <c:v>8388</c:v>
                </c:pt>
                <c:pt idx="4112">
                  <c:v>8388</c:v>
                </c:pt>
                <c:pt idx="4113">
                  <c:v>8388</c:v>
                </c:pt>
                <c:pt idx="4114">
                  <c:v>8388</c:v>
                </c:pt>
                <c:pt idx="4115">
                  <c:v>8388</c:v>
                </c:pt>
                <c:pt idx="4116">
                  <c:v>8388</c:v>
                </c:pt>
                <c:pt idx="4117">
                  <c:v>8388</c:v>
                </c:pt>
                <c:pt idx="4118">
                  <c:v>8388</c:v>
                </c:pt>
                <c:pt idx="4119">
                  <c:v>8388</c:v>
                </c:pt>
                <c:pt idx="4120">
                  <c:v>8388</c:v>
                </c:pt>
                <c:pt idx="4121">
                  <c:v>8388</c:v>
                </c:pt>
                <c:pt idx="4122">
                  <c:v>8388</c:v>
                </c:pt>
                <c:pt idx="4123">
                  <c:v>8388</c:v>
                </c:pt>
                <c:pt idx="4124">
                  <c:v>8388</c:v>
                </c:pt>
                <c:pt idx="4125">
                  <c:v>8388</c:v>
                </c:pt>
                <c:pt idx="4126">
                  <c:v>8388</c:v>
                </c:pt>
                <c:pt idx="4127">
                  <c:v>8388</c:v>
                </c:pt>
                <c:pt idx="4128">
                  <c:v>8388</c:v>
                </c:pt>
                <c:pt idx="4129">
                  <c:v>8388</c:v>
                </c:pt>
                <c:pt idx="4130">
                  <c:v>8388</c:v>
                </c:pt>
                <c:pt idx="4131">
                  <c:v>8388</c:v>
                </c:pt>
                <c:pt idx="4132">
                  <c:v>8388</c:v>
                </c:pt>
                <c:pt idx="4133">
                  <c:v>8388</c:v>
                </c:pt>
                <c:pt idx="4134">
                  <c:v>8388</c:v>
                </c:pt>
                <c:pt idx="4135">
                  <c:v>8388</c:v>
                </c:pt>
                <c:pt idx="4136">
                  <c:v>8388</c:v>
                </c:pt>
                <c:pt idx="4137">
                  <c:v>8388</c:v>
                </c:pt>
                <c:pt idx="4138">
                  <c:v>8388</c:v>
                </c:pt>
                <c:pt idx="4139">
                  <c:v>8388</c:v>
                </c:pt>
                <c:pt idx="4140">
                  <c:v>8388</c:v>
                </c:pt>
                <c:pt idx="4141">
                  <c:v>8388</c:v>
                </c:pt>
                <c:pt idx="4142">
                  <c:v>8388</c:v>
                </c:pt>
                <c:pt idx="4143">
                  <c:v>8388</c:v>
                </c:pt>
                <c:pt idx="4144">
                  <c:v>8388</c:v>
                </c:pt>
                <c:pt idx="4145">
                  <c:v>8388</c:v>
                </c:pt>
                <c:pt idx="4146">
                  <c:v>8388</c:v>
                </c:pt>
                <c:pt idx="4147">
                  <c:v>8388</c:v>
                </c:pt>
                <c:pt idx="4148">
                  <c:v>8388</c:v>
                </c:pt>
                <c:pt idx="4149">
                  <c:v>8388</c:v>
                </c:pt>
                <c:pt idx="4150">
                  <c:v>8388</c:v>
                </c:pt>
                <c:pt idx="4151">
                  <c:v>8388</c:v>
                </c:pt>
                <c:pt idx="4152">
                  <c:v>8388</c:v>
                </c:pt>
                <c:pt idx="4153">
                  <c:v>8388</c:v>
                </c:pt>
                <c:pt idx="4154">
                  <c:v>8388</c:v>
                </c:pt>
                <c:pt idx="4155">
                  <c:v>8388</c:v>
                </c:pt>
                <c:pt idx="4156">
                  <c:v>8388</c:v>
                </c:pt>
                <c:pt idx="4157">
                  <c:v>8388</c:v>
                </c:pt>
                <c:pt idx="4158">
                  <c:v>8388</c:v>
                </c:pt>
                <c:pt idx="4159">
                  <c:v>8388</c:v>
                </c:pt>
                <c:pt idx="4160">
                  <c:v>8388</c:v>
                </c:pt>
                <c:pt idx="4161">
                  <c:v>8388</c:v>
                </c:pt>
                <c:pt idx="4162">
                  <c:v>8388</c:v>
                </c:pt>
                <c:pt idx="4163">
                  <c:v>8388</c:v>
                </c:pt>
                <c:pt idx="4164">
                  <c:v>8388</c:v>
                </c:pt>
                <c:pt idx="4165">
                  <c:v>8388</c:v>
                </c:pt>
                <c:pt idx="4166">
                  <c:v>8388</c:v>
                </c:pt>
                <c:pt idx="4167">
                  <c:v>8388</c:v>
                </c:pt>
                <c:pt idx="4168">
                  <c:v>8388</c:v>
                </c:pt>
                <c:pt idx="4169">
                  <c:v>8388</c:v>
                </c:pt>
                <c:pt idx="4170">
                  <c:v>8388</c:v>
                </c:pt>
                <c:pt idx="4171">
                  <c:v>8388</c:v>
                </c:pt>
                <c:pt idx="4172">
                  <c:v>8388</c:v>
                </c:pt>
                <c:pt idx="4173">
                  <c:v>8388</c:v>
                </c:pt>
                <c:pt idx="4174">
                  <c:v>8388</c:v>
                </c:pt>
                <c:pt idx="4175">
                  <c:v>8388</c:v>
                </c:pt>
                <c:pt idx="4176">
                  <c:v>8388</c:v>
                </c:pt>
                <c:pt idx="4177">
                  <c:v>8388</c:v>
                </c:pt>
                <c:pt idx="4178">
                  <c:v>8388</c:v>
                </c:pt>
                <c:pt idx="4179">
                  <c:v>8388</c:v>
                </c:pt>
                <c:pt idx="4180">
                  <c:v>8388</c:v>
                </c:pt>
                <c:pt idx="4181">
                  <c:v>8388</c:v>
                </c:pt>
                <c:pt idx="4182">
                  <c:v>8388</c:v>
                </c:pt>
                <c:pt idx="4183">
                  <c:v>8388</c:v>
                </c:pt>
                <c:pt idx="4184">
                  <c:v>8388</c:v>
                </c:pt>
                <c:pt idx="4185">
                  <c:v>8388</c:v>
                </c:pt>
                <c:pt idx="4186">
                  <c:v>8388</c:v>
                </c:pt>
                <c:pt idx="4187">
                  <c:v>8388</c:v>
                </c:pt>
                <c:pt idx="4188">
                  <c:v>8388</c:v>
                </c:pt>
                <c:pt idx="4189">
                  <c:v>8388</c:v>
                </c:pt>
                <c:pt idx="4190">
                  <c:v>8388</c:v>
                </c:pt>
                <c:pt idx="4191">
                  <c:v>8388</c:v>
                </c:pt>
                <c:pt idx="4192">
                  <c:v>8388</c:v>
                </c:pt>
                <c:pt idx="4193">
                  <c:v>8388</c:v>
                </c:pt>
                <c:pt idx="4194">
                  <c:v>8388</c:v>
                </c:pt>
                <c:pt idx="4195">
                  <c:v>8388</c:v>
                </c:pt>
                <c:pt idx="4196">
                  <c:v>8388</c:v>
                </c:pt>
                <c:pt idx="4197">
                  <c:v>8388</c:v>
                </c:pt>
                <c:pt idx="4198">
                  <c:v>8388</c:v>
                </c:pt>
                <c:pt idx="4199">
                  <c:v>8388</c:v>
                </c:pt>
                <c:pt idx="4200">
                  <c:v>8388</c:v>
                </c:pt>
                <c:pt idx="4201">
                  <c:v>8388</c:v>
                </c:pt>
                <c:pt idx="4202">
                  <c:v>8388</c:v>
                </c:pt>
                <c:pt idx="4203">
                  <c:v>8388</c:v>
                </c:pt>
                <c:pt idx="4204">
                  <c:v>8388</c:v>
                </c:pt>
                <c:pt idx="4205">
                  <c:v>8388</c:v>
                </c:pt>
                <c:pt idx="4206">
                  <c:v>8388</c:v>
                </c:pt>
                <c:pt idx="4207">
                  <c:v>8388</c:v>
                </c:pt>
                <c:pt idx="4208">
                  <c:v>8388</c:v>
                </c:pt>
                <c:pt idx="4209">
                  <c:v>8388</c:v>
                </c:pt>
                <c:pt idx="4210">
                  <c:v>8388</c:v>
                </c:pt>
                <c:pt idx="4211">
                  <c:v>8388</c:v>
                </c:pt>
                <c:pt idx="4212">
                  <c:v>8388</c:v>
                </c:pt>
                <c:pt idx="4213">
                  <c:v>8388</c:v>
                </c:pt>
                <c:pt idx="4214">
                  <c:v>8388</c:v>
                </c:pt>
                <c:pt idx="4215">
                  <c:v>8388</c:v>
                </c:pt>
                <c:pt idx="4216">
                  <c:v>8388</c:v>
                </c:pt>
                <c:pt idx="4217">
                  <c:v>8388</c:v>
                </c:pt>
                <c:pt idx="4218">
                  <c:v>8388</c:v>
                </c:pt>
                <c:pt idx="4219">
                  <c:v>8388</c:v>
                </c:pt>
                <c:pt idx="4220">
                  <c:v>8388</c:v>
                </c:pt>
                <c:pt idx="4221">
                  <c:v>8388</c:v>
                </c:pt>
                <c:pt idx="4222">
                  <c:v>8388</c:v>
                </c:pt>
                <c:pt idx="4223">
                  <c:v>8388</c:v>
                </c:pt>
                <c:pt idx="4224">
                  <c:v>8388</c:v>
                </c:pt>
                <c:pt idx="4225">
                  <c:v>8388</c:v>
                </c:pt>
                <c:pt idx="4226">
                  <c:v>8388</c:v>
                </c:pt>
                <c:pt idx="4227">
                  <c:v>8388</c:v>
                </c:pt>
                <c:pt idx="4228">
                  <c:v>8388</c:v>
                </c:pt>
                <c:pt idx="4229">
                  <c:v>8388</c:v>
                </c:pt>
                <c:pt idx="4230">
                  <c:v>8388</c:v>
                </c:pt>
                <c:pt idx="4231">
                  <c:v>8388</c:v>
                </c:pt>
                <c:pt idx="4232">
                  <c:v>8388</c:v>
                </c:pt>
                <c:pt idx="4233">
                  <c:v>8388</c:v>
                </c:pt>
                <c:pt idx="4234">
                  <c:v>8388</c:v>
                </c:pt>
                <c:pt idx="4235">
                  <c:v>8388</c:v>
                </c:pt>
                <c:pt idx="4236">
                  <c:v>8388</c:v>
                </c:pt>
                <c:pt idx="4237">
                  <c:v>8388</c:v>
                </c:pt>
                <c:pt idx="4238">
                  <c:v>8388</c:v>
                </c:pt>
                <c:pt idx="4239">
                  <c:v>8388</c:v>
                </c:pt>
                <c:pt idx="4240">
                  <c:v>8388</c:v>
                </c:pt>
                <c:pt idx="4241">
                  <c:v>8388</c:v>
                </c:pt>
                <c:pt idx="4242">
                  <c:v>8388</c:v>
                </c:pt>
                <c:pt idx="4243">
                  <c:v>8388</c:v>
                </c:pt>
                <c:pt idx="4244">
                  <c:v>8388</c:v>
                </c:pt>
                <c:pt idx="4245">
                  <c:v>8388</c:v>
                </c:pt>
                <c:pt idx="4246">
                  <c:v>8388</c:v>
                </c:pt>
                <c:pt idx="4247">
                  <c:v>8388</c:v>
                </c:pt>
                <c:pt idx="4248">
                  <c:v>8388</c:v>
                </c:pt>
                <c:pt idx="4249">
                  <c:v>8388</c:v>
                </c:pt>
                <c:pt idx="4250">
                  <c:v>8388</c:v>
                </c:pt>
                <c:pt idx="4251">
                  <c:v>8388</c:v>
                </c:pt>
                <c:pt idx="4252">
                  <c:v>8388</c:v>
                </c:pt>
                <c:pt idx="4253">
                  <c:v>8388</c:v>
                </c:pt>
                <c:pt idx="4254">
                  <c:v>8388</c:v>
                </c:pt>
                <c:pt idx="4255">
                  <c:v>8388</c:v>
                </c:pt>
                <c:pt idx="4256">
                  <c:v>8388</c:v>
                </c:pt>
                <c:pt idx="4257">
                  <c:v>8388</c:v>
                </c:pt>
                <c:pt idx="4258">
                  <c:v>8388</c:v>
                </c:pt>
                <c:pt idx="4259">
                  <c:v>8388</c:v>
                </c:pt>
                <c:pt idx="4260">
                  <c:v>8388</c:v>
                </c:pt>
                <c:pt idx="4261">
                  <c:v>8388</c:v>
                </c:pt>
                <c:pt idx="4262">
                  <c:v>8388</c:v>
                </c:pt>
                <c:pt idx="4263">
                  <c:v>8388</c:v>
                </c:pt>
                <c:pt idx="4264">
                  <c:v>8388</c:v>
                </c:pt>
                <c:pt idx="4265">
                  <c:v>8388</c:v>
                </c:pt>
                <c:pt idx="4266">
                  <c:v>8388</c:v>
                </c:pt>
                <c:pt idx="4267">
                  <c:v>8388</c:v>
                </c:pt>
                <c:pt idx="4268">
                  <c:v>8388</c:v>
                </c:pt>
                <c:pt idx="4269">
                  <c:v>8388</c:v>
                </c:pt>
                <c:pt idx="4270">
                  <c:v>8388</c:v>
                </c:pt>
                <c:pt idx="4271">
                  <c:v>8388</c:v>
                </c:pt>
                <c:pt idx="4272">
                  <c:v>8388</c:v>
                </c:pt>
                <c:pt idx="4273">
                  <c:v>8388</c:v>
                </c:pt>
                <c:pt idx="4274">
                  <c:v>8388</c:v>
                </c:pt>
                <c:pt idx="4275">
                  <c:v>8388</c:v>
                </c:pt>
                <c:pt idx="4276">
                  <c:v>8388</c:v>
                </c:pt>
                <c:pt idx="4277">
                  <c:v>8388</c:v>
                </c:pt>
                <c:pt idx="4278">
                  <c:v>8388</c:v>
                </c:pt>
                <c:pt idx="4279">
                  <c:v>8388</c:v>
                </c:pt>
                <c:pt idx="4280">
                  <c:v>8388</c:v>
                </c:pt>
                <c:pt idx="4281">
                  <c:v>8388</c:v>
                </c:pt>
                <c:pt idx="4282">
                  <c:v>8388</c:v>
                </c:pt>
                <c:pt idx="4283">
                  <c:v>8388</c:v>
                </c:pt>
                <c:pt idx="4284">
                  <c:v>8387</c:v>
                </c:pt>
                <c:pt idx="4285">
                  <c:v>8388</c:v>
                </c:pt>
                <c:pt idx="4286">
                  <c:v>8388</c:v>
                </c:pt>
                <c:pt idx="4287">
                  <c:v>8388</c:v>
                </c:pt>
                <c:pt idx="4288">
                  <c:v>8388</c:v>
                </c:pt>
                <c:pt idx="4289">
                  <c:v>8388</c:v>
                </c:pt>
                <c:pt idx="4290">
                  <c:v>8388</c:v>
                </c:pt>
                <c:pt idx="4291">
                  <c:v>8388</c:v>
                </c:pt>
                <c:pt idx="4292">
                  <c:v>8388</c:v>
                </c:pt>
                <c:pt idx="4293">
                  <c:v>8388</c:v>
                </c:pt>
                <c:pt idx="4294">
                  <c:v>8388</c:v>
                </c:pt>
                <c:pt idx="4295">
                  <c:v>8388</c:v>
                </c:pt>
                <c:pt idx="4296">
                  <c:v>8388</c:v>
                </c:pt>
                <c:pt idx="4297">
                  <c:v>8388</c:v>
                </c:pt>
                <c:pt idx="4298">
                  <c:v>8388</c:v>
                </c:pt>
                <c:pt idx="4299">
                  <c:v>8388</c:v>
                </c:pt>
                <c:pt idx="4300">
                  <c:v>8388</c:v>
                </c:pt>
                <c:pt idx="4301">
                  <c:v>8388</c:v>
                </c:pt>
                <c:pt idx="4302">
                  <c:v>8388</c:v>
                </c:pt>
                <c:pt idx="4303">
                  <c:v>8388</c:v>
                </c:pt>
                <c:pt idx="4304">
                  <c:v>8388</c:v>
                </c:pt>
                <c:pt idx="4305">
                  <c:v>8388</c:v>
                </c:pt>
                <c:pt idx="4306">
                  <c:v>8388</c:v>
                </c:pt>
                <c:pt idx="4307">
                  <c:v>8388</c:v>
                </c:pt>
                <c:pt idx="4308">
                  <c:v>8388</c:v>
                </c:pt>
                <c:pt idx="4309">
                  <c:v>8388</c:v>
                </c:pt>
                <c:pt idx="4310">
                  <c:v>8388</c:v>
                </c:pt>
                <c:pt idx="4311">
                  <c:v>8388</c:v>
                </c:pt>
                <c:pt idx="4312">
                  <c:v>8388</c:v>
                </c:pt>
                <c:pt idx="4313">
                  <c:v>8388</c:v>
                </c:pt>
                <c:pt idx="4314">
                  <c:v>8388</c:v>
                </c:pt>
                <c:pt idx="4315">
                  <c:v>8388</c:v>
                </c:pt>
                <c:pt idx="4316">
                  <c:v>8388</c:v>
                </c:pt>
                <c:pt idx="4317">
                  <c:v>8388</c:v>
                </c:pt>
                <c:pt idx="4318">
                  <c:v>8388</c:v>
                </c:pt>
                <c:pt idx="4319">
                  <c:v>8388</c:v>
                </c:pt>
                <c:pt idx="4320">
                  <c:v>8388</c:v>
                </c:pt>
                <c:pt idx="4321">
                  <c:v>8388</c:v>
                </c:pt>
                <c:pt idx="4322">
                  <c:v>8388</c:v>
                </c:pt>
                <c:pt idx="4323">
                  <c:v>8388</c:v>
                </c:pt>
                <c:pt idx="4324">
                  <c:v>8388</c:v>
                </c:pt>
                <c:pt idx="4325">
                  <c:v>8388</c:v>
                </c:pt>
                <c:pt idx="4326">
                  <c:v>8388</c:v>
                </c:pt>
                <c:pt idx="4327">
                  <c:v>8388</c:v>
                </c:pt>
                <c:pt idx="4328">
                  <c:v>8388</c:v>
                </c:pt>
                <c:pt idx="4329">
                  <c:v>8388</c:v>
                </c:pt>
                <c:pt idx="4330">
                  <c:v>8388</c:v>
                </c:pt>
                <c:pt idx="4331">
                  <c:v>8388</c:v>
                </c:pt>
                <c:pt idx="4332">
                  <c:v>8388</c:v>
                </c:pt>
                <c:pt idx="4333">
                  <c:v>8388</c:v>
                </c:pt>
                <c:pt idx="4334">
                  <c:v>8388</c:v>
                </c:pt>
                <c:pt idx="4335">
                  <c:v>8388</c:v>
                </c:pt>
                <c:pt idx="4336">
                  <c:v>8388</c:v>
                </c:pt>
                <c:pt idx="4337">
                  <c:v>8388</c:v>
                </c:pt>
                <c:pt idx="4338">
                  <c:v>8388</c:v>
                </c:pt>
                <c:pt idx="4339">
                  <c:v>8388</c:v>
                </c:pt>
                <c:pt idx="4340">
                  <c:v>8388</c:v>
                </c:pt>
                <c:pt idx="4341">
                  <c:v>8388</c:v>
                </c:pt>
                <c:pt idx="4342">
                  <c:v>8388</c:v>
                </c:pt>
                <c:pt idx="4343">
                  <c:v>8388</c:v>
                </c:pt>
                <c:pt idx="4344">
                  <c:v>8388</c:v>
                </c:pt>
                <c:pt idx="4345">
                  <c:v>8388</c:v>
                </c:pt>
                <c:pt idx="4346">
                  <c:v>8388</c:v>
                </c:pt>
                <c:pt idx="4347">
                  <c:v>8388</c:v>
                </c:pt>
                <c:pt idx="4348">
                  <c:v>8388</c:v>
                </c:pt>
                <c:pt idx="4349">
                  <c:v>8388</c:v>
                </c:pt>
                <c:pt idx="4350">
                  <c:v>8388</c:v>
                </c:pt>
                <c:pt idx="4351">
                  <c:v>8388</c:v>
                </c:pt>
                <c:pt idx="4352">
                  <c:v>8388</c:v>
                </c:pt>
                <c:pt idx="4353">
                  <c:v>8388</c:v>
                </c:pt>
                <c:pt idx="4354">
                  <c:v>8388</c:v>
                </c:pt>
                <c:pt idx="4355">
                  <c:v>8388</c:v>
                </c:pt>
                <c:pt idx="4356">
                  <c:v>8388</c:v>
                </c:pt>
                <c:pt idx="4357">
                  <c:v>8388</c:v>
                </c:pt>
                <c:pt idx="4358">
                  <c:v>8388</c:v>
                </c:pt>
                <c:pt idx="4359">
                  <c:v>8388</c:v>
                </c:pt>
                <c:pt idx="4360">
                  <c:v>8388</c:v>
                </c:pt>
                <c:pt idx="4361">
                  <c:v>8388</c:v>
                </c:pt>
                <c:pt idx="4362">
                  <c:v>8388</c:v>
                </c:pt>
                <c:pt idx="4363">
                  <c:v>8388</c:v>
                </c:pt>
                <c:pt idx="4364">
                  <c:v>8388</c:v>
                </c:pt>
                <c:pt idx="4365">
                  <c:v>8388</c:v>
                </c:pt>
                <c:pt idx="4366">
                  <c:v>8388</c:v>
                </c:pt>
                <c:pt idx="4367">
                  <c:v>8388</c:v>
                </c:pt>
                <c:pt idx="4368">
                  <c:v>8388</c:v>
                </c:pt>
                <c:pt idx="4369">
                  <c:v>8388</c:v>
                </c:pt>
                <c:pt idx="4370">
                  <c:v>8388</c:v>
                </c:pt>
                <c:pt idx="4371">
                  <c:v>8388</c:v>
                </c:pt>
                <c:pt idx="4372">
                  <c:v>8388</c:v>
                </c:pt>
                <c:pt idx="4373">
                  <c:v>8388</c:v>
                </c:pt>
                <c:pt idx="4374">
                  <c:v>8388</c:v>
                </c:pt>
                <c:pt idx="4375">
                  <c:v>8388</c:v>
                </c:pt>
                <c:pt idx="4376">
                  <c:v>8388</c:v>
                </c:pt>
                <c:pt idx="4377">
                  <c:v>8388</c:v>
                </c:pt>
                <c:pt idx="4378">
                  <c:v>8388</c:v>
                </c:pt>
                <c:pt idx="4379">
                  <c:v>8388</c:v>
                </c:pt>
                <c:pt idx="4380">
                  <c:v>8388</c:v>
                </c:pt>
                <c:pt idx="4381">
                  <c:v>8388</c:v>
                </c:pt>
                <c:pt idx="4382">
                  <c:v>8388</c:v>
                </c:pt>
                <c:pt idx="4383">
                  <c:v>8388</c:v>
                </c:pt>
                <c:pt idx="4384">
                  <c:v>8388</c:v>
                </c:pt>
                <c:pt idx="4385">
                  <c:v>8388</c:v>
                </c:pt>
                <c:pt idx="4386">
                  <c:v>8388</c:v>
                </c:pt>
                <c:pt idx="4387">
                  <c:v>8388</c:v>
                </c:pt>
                <c:pt idx="4388">
                  <c:v>8388</c:v>
                </c:pt>
                <c:pt idx="4389">
                  <c:v>8388</c:v>
                </c:pt>
                <c:pt idx="4390">
                  <c:v>8388</c:v>
                </c:pt>
                <c:pt idx="4391">
                  <c:v>8388</c:v>
                </c:pt>
                <c:pt idx="4392">
                  <c:v>8388</c:v>
                </c:pt>
                <c:pt idx="4393">
                  <c:v>8388</c:v>
                </c:pt>
                <c:pt idx="4394">
                  <c:v>8388</c:v>
                </c:pt>
                <c:pt idx="4395">
                  <c:v>8388</c:v>
                </c:pt>
                <c:pt idx="4396">
                  <c:v>8388</c:v>
                </c:pt>
                <c:pt idx="4397">
                  <c:v>8388</c:v>
                </c:pt>
                <c:pt idx="4398">
                  <c:v>8388</c:v>
                </c:pt>
                <c:pt idx="4399">
                  <c:v>8388</c:v>
                </c:pt>
                <c:pt idx="4400">
                  <c:v>8388</c:v>
                </c:pt>
                <c:pt idx="4401">
                  <c:v>8388</c:v>
                </c:pt>
                <c:pt idx="4402">
                  <c:v>8388</c:v>
                </c:pt>
                <c:pt idx="4403">
                  <c:v>8388</c:v>
                </c:pt>
                <c:pt idx="4404">
                  <c:v>8388</c:v>
                </c:pt>
                <c:pt idx="4405">
                  <c:v>8388</c:v>
                </c:pt>
                <c:pt idx="4406">
                  <c:v>8388</c:v>
                </c:pt>
                <c:pt idx="4407">
                  <c:v>8388</c:v>
                </c:pt>
                <c:pt idx="4408">
                  <c:v>8388</c:v>
                </c:pt>
                <c:pt idx="4409">
                  <c:v>8388</c:v>
                </c:pt>
                <c:pt idx="4410">
                  <c:v>8388</c:v>
                </c:pt>
                <c:pt idx="4411">
                  <c:v>8388</c:v>
                </c:pt>
                <c:pt idx="4412">
                  <c:v>8388</c:v>
                </c:pt>
                <c:pt idx="4413">
                  <c:v>8388</c:v>
                </c:pt>
                <c:pt idx="4414">
                  <c:v>8388</c:v>
                </c:pt>
                <c:pt idx="4415">
                  <c:v>8388</c:v>
                </c:pt>
                <c:pt idx="4416">
                  <c:v>8388</c:v>
                </c:pt>
                <c:pt idx="4417">
                  <c:v>8388</c:v>
                </c:pt>
                <c:pt idx="4418">
                  <c:v>8388</c:v>
                </c:pt>
                <c:pt idx="4419">
                  <c:v>8388</c:v>
                </c:pt>
                <c:pt idx="4420">
                  <c:v>8388</c:v>
                </c:pt>
                <c:pt idx="4421">
                  <c:v>8388</c:v>
                </c:pt>
                <c:pt idx="4422">
                  <c:v>8388</c:v>
                </c:pt>
                <c:pt idx="4423">
                  <c:v>8388</c:v>
                </c:pt>
                <c:pt idx="4424">
                  <c:v>8388</c:v>
                </c:pt>
                <c:pt idx="4425">
                  <c:v>8388</c:v>
                </c:pt>
                <c:pt idx="4426">
                  <c:v>8388</c:v>
                </c:pt>
                <c:pt idx="4427">
                  <c:v>8388</c:v>
                </c:pt>
                <c:pt idx="4428">
                  <c:v>8388</c:v>
                </c:pt>
                <c:pt idx="4429">
                  <c:v>8388</c:v>
                </c:pt>
                <c:pt idx="4430">
                  <c:v>8388</c:v>
                </c:pt>
                <c:pt idx="4431">
                  <c:v>8388</c:v>
                </c:pt>
                <c:pt idx="4432">
                  <c:v>8388</c:v>
                </c:pt>
                <c:pt idx="4433">
                  <c:v>8388</c:v>
                </c:pt>
                <c:pt idx="4434">
                  <c:v>8388</c:v>
                </c:pt>
                <c:pt idx="4435">
                  <c:v>8388</c:v>
                </c:pt>
                <c:pt idx="4436">
                  <c:v>8388</c:v>
                </c:pt>
                <c:pt idx="4437">
                  <c:v>8388</c:v>
                </c:pt>
                <c:pt idx="4438">
                  <c:v>8388</c:v>
                </c:pt>
                <c:pt idx="4439">
                  <c:v>8388</c:v>
                </c:pt>
                <c:pt idx="4440">
                  <c:v>8388</c:v>
                </c:pt>
                <c:pt idx="4441">
                  <c:v>8388</c:v>
                </c:pt>
                <c:pt idx="4442">
                  <c:v>8388</c:v>
                </c:pt>
                <c:pt idx="4443">
                  <c:v>8388</c:v>
                </c:pt>
                <c:pt idx="4444">
                  <c:v>8388</c:v>
                </c:pt>
                <c:pt idx="4445">
                  <c:v>8388</c:v>
                </c:pt>
                <c:pt idx="4446">
                  <c:v>8388</c:v>
                </c:pt>
                <c:pt idx="4447">
                  <c:v>8388</c:v>
                </c:pt>
                <c:pt idx="4448">
                  <c:v>8388</c:v>
                </c:pt>
                <c:pt idx="4449">
                  <c:v>8388</c:v>
                </c:pt>
                <c:pt idx="4450">
                  <c:v>8388</c:v>
                </c:pt>
                <c:pt idx="4451">
                  <c:v>8388</c:v>
                </c:pt>
                <c:pt idx="4452">
                  <c:v>8388</c:v>
                </c:pt>
                <c:pt idx="4453">
                  <c:v>8388</c:v>
                </c:pt>
                <c:pt idx="4454">
                  <c:v>8388</c:v>
                </c:pt>
                <c:pt idx="4455">
                  <c:v>8388</c:v>
                </c:pt>
                <c:pt idx="4456">
                  <c:v>8388</c:v>
                </c:pt>
                <c:pt idx="4457">
                  <c:v>8388</c:v>
                </c:pt>
                <c:pt idx="4458">
                  <c:v>8388</c:v>
                </c:pt>
                <c:pt idx="4459">
                  <c:v>8388</c:v>
                </c:pt>
                <c:pt idx="4460">
                  <c:v>8388</c:v>
                </c:pt>
                <c:pt idx="4461">
                  <c:v>8388</c:v>
                </c:pt>
                <c:pt idx="4462">
                  <c:v>8388</c:v>
                </c:pt>
                <c:pt idx="4463">
                  <c:v>8388</c:v>
                </c:pt>
                <c:pt idx="4464">
                  <c:v>8388</c:v>
                </c:pt>
                <c:pt idx="4465">
                  <c:v>8388</c:v>
                </c:pt>
                <c:pt idx="4466">
                  <c:v>8388</c:v>
                </c:pt>
                <c:pt idx="4467">
                  <c:v>8388</c:v>
                </c:pt>
                <c:pt idx="4468">
                  <c:v>8388</c:v>
                </c:pt>
                <c:pt idx="4469">
                  <c:v>8388</c:v>
                </c:pt>
                <c:pt idx="4470">
                  <c:v>8388</c:v>
                </c:pt>
                <c:pt idx="4471">
                  <c:v>8388</c:v>
                </c:pt>
                <c:pt idx="4472">
                  <c:v>8388</c:v>
                </c:pt>
                <c:pt idx="4473">
                  <c:v>8388</c:v>
                </c:pt>
                <c:pt idx="4474">
                  <c:v>8388</c:v>
                </c:pt>
                <c:pt idx="4475">
                  <c:v>8388</c:v>
                </c:pt>
                <c:pt idx="4476">
                  <c:v>8388</c:v>
                </c:pt>
                <c:pt idx="4477">
                  <c:v>8388</c:v>
                </c:pt>
                <c:pt idx="4478">
                  <c:v>8388</c:v>
                </c:pt>
                <c:pt idx="4479">
                  <c:v>8388</c:v>
                </c:pt>
                <c:pt idx="4480">
                  <c:v>8388</c:v>
                </c:pt>
                <c:pt idx="4481">
                  <c:v>8388</c:v>
                </c:pt>
                <c:pt idx="4482">
                  <c:v>8388</c:v>
                </c:pt>
                <c:pt idx="4483">
                  <c:v>8388</c:v>
                </c:pt>
                <c:pt idx="4484">
                  <c:v>8388</c:v>
                </c:pt>
                <c:pt idx="4485">
                  <c:v>8388</c:v>
                </c:pt>
                <c:pt idx="4486">
                  <c:v>8388</c:v>
                </c:pt>
                <c:pt idx="4487">
                  <c:v>8388</c:v>
                </c:pt>
                <c:pt idx="4488">
                  <c:v>8388</c:v>
                </c:pt>
                <c:pt idx="4489">
                  <c:v>8388</c:v>
                </c:pt>
                <c:pt idx="4490">
                  <c:v>8388</c:v>
                </c:pt>
                <c:pt idx="4491">
                  <c:v>8388</c:v>
                </c:pt>
                <c:pt idx="4492">
                  <c:v>8388</c:v>
                </c:pt>
                <c:pt idx="4493">
                  <c:v>8388</c:v>
                </c:pt>
                <c:pt idx="4494">
                  <c:v>8388</c:v>
                </c:pt>
                <c:pt idx="4495">
                  <c:v>8388</c:v>
                </c:pt>
                <c:pt idx="4496">
                  <c:v>8388</c:v>
                </c:pt>
                <c:pt idx="4497">
                  <c:v>8388</c:v>
                </c:pt>
                <c:pt idx="4498">
                  <c:v>8388</c:v>
                </c:pt>
                <c:pt idx="4499">
                  <c:v>8388</c:v>
                </c:pt>
                <c:pt idx="4500">
                  <c:v>8388</c:v>
                </c:pt>
                <c:pt idx="4501">
                  <c:v>8388</c:v>
                </c:pt>
                <c:pt idx="4502">
                  <c:v>8388</c:v>
                </c:pt>
                <c:pt idx="4503">
                  <c:v>8388</c:v>
                </c:pt>
                <c:pt idx="4504">
                  <c:v>8388</c:v>
                </c:pt>
                <c:pt idx="4505">
                  <c:v>8388</c:v>
                </c:pt>
                <c:pt idx="4506">
                  <c:v>8388</c:v>
                </c:pt>
                <c:pt idx="4507">
                  <c:v>8388</c:v>
                </c:pt>
                <c:pt idx="4508">
                  <c:v>8388</c:v>
                </c:pt>
                <c:pt idx="4509">
                  <c:v>8388</c:v>
                </c:pt>
                <c:pt idx="4510">
                  <c:v>8388</c:v>
                </c:pt>
                <c:pt idx="4511">
                  <c:v>8388</c:v>
                </c:pt>
                <c:pt idx="4512">
                  <c:v>8388</c:v>
                </c:pt>
                <c:pt idx="4513">
                  <c:v>8388</c:v>
                </c:pt>
                <c:pt idx="4514">
                  <c:v>8388</c:v>
                </c:pt>
                <c:pt idx="4515">
                  <c:v>8388</c:v>
                </c:pt>
                <c:pt idx="4516">
                  <c:v>8388</c:v>
                </c:pt>
                <c:pt idx="4517">
                  <c:v>8388</c:v>
                </c:pt>
                <c:pt idx="4518">
                  <c:v>8388</c:v>
                </c:pt>
                <c:pt idx="4519">
                  <c:v>8388</c:v>
                </c:pt>
                <c:pt idx="4520">
                  <c:v>8388</c:v>
                </c:pt>
                <c:pt idx="4521">
                  <c:v>8388</c:v>
                </c:pt>
                <c:pt idx="4522">
                  <c:v>8388</c:v>
                </c:pt>
                <c:pt idx="4523">
                  <c:v>8388</c:v>
                </c:pt>
                <c:pt idx="4524">
                  <c:v>8388</c:v>
                </c:pt>
                <c:pt idx="4525">
                  <c:v>8388</c:v>
                </c:pt>
                <c:pt idx="4526">
                  <c:v>8388</c:v>
                </c:pt>
                <c:pt idx="4527">
                  <c:v>8388</c:v>
                </c:pt>
                <c:pt idx="4528">
                  <c:v>8388</c:v>
                </c:pt>
                <c:pt idx="4529">
                  <c:v>8388</c:v>
                </c:pt>
                <c:pt idx="4530">
                  <c:v>8388</c:v>
                </c:pt>
                <c:pt idx="4531">
                  <c:v>8388</c:v>
                </c:pt>
                <c:pt idx="4532">
                  <c:v>8388</c:v>
                </c:pt>
                <c:pt idx="4533">
                  <c:v>8388</c:v>
                </c:pt>
                <c:pt idx="4534">
                  <c:v>8388</c:v>
                </c:pt>
                <c:pt idx="4535">
                  <c:v>8388</c:v>
                </c:pt>
                <c:pt idx="4536">
                  <c:v>8388</c:v>
                </c:pt>
                <c:pt idx="4537">
                  <c:v>8388</c:v>
                </c:pt>
                <c:pt idx="4538">
                  <c:v>8388</c:v>
                </c:pt>
                <c:pt idx="4539">
                  <c:v>8388</c:v>
                </c:pt>
                <c:pt idx="4540">
                  <c:v>8388</c:v>
                </c:pt>
                <c:pt idx="4541">
                  <c:v>8388</c:v>
                </c:pt>
                <c:pt idx="4542">
                  <c:v>8388</c:v>
                </c:pt>
                <c:pt idx="4543">
                  <c:v>8388</c:v>
                </c:pt>
                <c:pt idx="4544">
                  <c:v>8388</c:v>
                </c:pt>
                <c:pt idx="4545">
                  <c:v>8388</c:v>
                </c:pt>
                <c:pt idx="4546">
                  <c:v>8388</c:v>
                </c:pt>
                <c:pt idx="4547">
                  <c:v>8388</c:v>
                </c:pt>
                <c:pt idx="4548">
                  <c:v>8388</c:v>
                </c:pt>
                <c:pt idx="4549">
                  <c:v>8388</c:v>
                </c:pt>
                <c:pt idx="4550">
                  <c:v>8388</c:v>
                </c:pt>
                <c:pt idx="4551">
                  <c:v>8388</c:v>
                </c:pt>
                <c:pt idx="4552">
                  <c:v>8388</c:v>
                </c:pt>
                <c:pt idx="4553">
                  <c:v>8388</c:v>
                </c:pt>
                <c:pt idx="4554">
                  <c:v>8388</c:v>
                </c:pt>
                <c:pt idx="4555">
                  <c:v>8388</c:v>
                </c:pt>
                <c:pt idx="4556">
                  <c:v>8388</c:v>
                </c:pt>
                <c:pt idx="4557">
                  <c:v>8388</c:v>
                </c:pt>
                <c:pt idx="4558">
                  <c:v>8388</c:v>
                </c:pt>
                <c:pt idx="4559">
                  <c:v>8388</c:v>
                </c:pt>
                <c:pt idx="4560">
                  <c:v>8388</c:v>
                </c:pt>
                <c:pt idx="4561">
                  <c:v>8388</c:v>
                </c:pt>
                <c:pt idx="4562">
                  <c:v>8388</c:v>
                </c:pt>
                <c:pt idx="4563">
                  <c:v>8387</c:v>
                </c:pt>
                <c:pt idx="4564">
                  <c:v>8388</c:v>
                </c:pt>
                <c:pt idx="4565">
                  <c:v>8388</c:v>
                </c:pt>
                <c:pt idx="4566">
                  <c:v>8388</c:v>
                </c:pt>
                <c:pt idx="4567">
                  <c:v>8388</c:v>
                </c:pt>
                <c:pt idx="4568">
                  <c:v>8388</c:v>
                </c:pt>
                <c:pt idx="4569">
                  <c:v>8388</c:v>
                </c:pt>
                <c:pt idx="4570">
                  <c:v>8388</c:v>
                </c:pt>
                <c:pt idx="4571">
                  <c:v>8388</c:v>
                </c:pt>
                <c:pt idx="4572">
                  <c:v>8388</c:v>
                </c:pt>
                <c:pt idx="4573">
                  <c:v>8388</c:v>
                </c:pt>
                <c:pt idx="4574">
                  <c:v>8388</c:v>
                </c:pt>
                <c:pt idx="4575">
                  <c:v>8388</c:v>
                </c:pt>
                <c:pt idx="4576">
                  <c:v>8388</c:v>
                </c:pt>
                <c:pt idx="4577">
                  <c:v>8388</c:v>
                </c:pt>
                <c:pt idx="4578">
                  <c:v>8388</c:v>
                </c:pt>
                <c:pt idx="4579">
                  <c:v>8388</c:v>
                </c:pt>
                <c:pt idx="4580">
                  <c:v>8388</c:v>
                </c:pt>
                <c:pt idx="4581">
                  <c:v>8388</c:v>
                </c:pt>
                <c:pt idx="4582">
                  <c:v>8388</c:v>
                </c:pt>
                <c:pt idx="4583">
                  <c:v>8388</c:v>
                </c:pt>
                <c:pt idx="4584">
                  <c:v>8388</c:v>
                </c:pt>
                <c:pt idx="4585">
                  <c:v>8388</c:v>
                </c:pt>
                <c:pt idx="4586">
                  <c:v>8388</c:v>
                </c:pt>
                <c:pt idx="4587">
                  <c:v>8388</c:v>
                </c:pt>
                <c:pt idx="4588">
                  <c:v>8388</c:v>
                </c:pt>
                <c:pt idx="4589">
                  <c:v>8388</c:v>
                </c:pt>
                <c:pt idx="4590">
                  <c:v>8388</c:v>
                </c:pt>
                <c:pt idx="4591">
                  <c:v>8388</c:v>
                </c:pt>
                <c:pt idx="4592">
                  <c:v>8388</c:v>
                </c:pt>
                <c:pt idx="4593">
                  <c:v>8388</c:v>
                </c:pt>
                <c:pt idx="4594">
                  <c:v>8388</c:v>
                </c:pt>
                <c:pt idx="4595">
                  <c:v>8388</c:v>
                </c:pt>
                <c:pt idx="4596">
                  <c:v>8388</c:v>
                </c:pt>
                <c:pt idx="4597">
                  <c:v>8388</c:v>
                </c:pt>
                <c:pt idx="4598">
                  <c:v>8388</c:v>
                </c:pt>
                <c:pt idx="4599">
                  <c:v>8388</c:v>
                </c:pt>
                <c:pt idx="4600">
                  <c:v>8388</c:v>
                </c:pt>
                <c:pt idx="4601">
                  <c:v>8388</c:v>
                </c:pt>
                <c:pt idx="4602">
                  <c:v>8388</c:v>
                </c:pt>
                <c:pt idx="4603">
                  <c:v>8388</c:v>
                </c:pt>
                <c:pt idx="4604">
                  <c:v>8388</c:v>
                </c:pt>
                <c:pt idx="4605">
                  <c:v>8388</c:v>
                </c:pt>
                <c:pt idx="4606">
                  <c:v>8388</c:v>
                </c:pt>
                <c:pt idx="4607">
                  <c:v>8388</c:v>
                </c:pt>
                <c:pt idx="4608">
                  <c:v>8388</c:v>
                </c:pt>
                <c:pt idx="4609">
                  <c:v>8388</c:v>
                </c:pt>
                <c:pt idx="4610">
                  <c:v>8388</c:v>
                </c:pt>
                <c:pt idx="4611">
                  <c:v>8388</c:v>
                </c:pt>
                <c:pt idx="4612">
                  <c:v>8388</c:v>
                </c:pt>
                <c:pt idx="4613">
                  <c:v>8388</c:v>
                </c:pt>
                <c:pt idx="4614">
                  <c:v>8388</c:v>
                </c:pt>
                <c:pt idx="4615">
                  <c:v>8388</c:v>
                </c:pt>
                <c:pt idx="4616">
                  <c:v>8388</c:v>
                </c:pt>
                <c:pt idx="4617">
                  <c:v>8388</c:v>
                </c:pt>
                <c:pt idx="4618">
                  <c:v>8388</c:v>
                </c:pt>
                <c:pt idx="4619">
                  <c:v>8388</c:v>
                </c:pt>
                <c:pt idx="4620">
                  <c:v>8388</c:v>
                </c:pt>
                <c:pt idx="4621">
                  <c:v>8388</c:v>
                </c:pt>
                <c:pt idx="4622">
                  <c:v>8388</c:v>
                </c:pt>
                <c:pt idx="4623">
                  <c:v>8388</c:v>
                </c:pt>
                <c:pt idx="4624">
                  <c:v>8388</c:v>
                </c:pt>
                <c:pt idx="4625">
                  <c:v>8388</c:v>
                </c:pt>
                <c:pt idx="4626">
                  <c:v>8388</c:v>
                </c:pt>
                <c:pt idx="4627">
                  <c:v>8388</c:v>
                </c:pt>
                <c:pt idx="4628">
                  <c:v>8388</c:v>
                </c:pt>
                <c:pt idx="4629">
                  <c:v>8388</c:v>
                </c:pt>
                <c:pt idx="4630">
                  <c:v>8388</c:v>
                </c:pt>
                <c:pt idx="4631">
                  <c:v>8388</c:v>
                </c:pt>
                <c:pt idx="4632">
                  <c:v>8388</c:v>
                </c:pt>
                <c:pt idx="4633">
                  <c:v>8388</c:v>
                </c:pt>
                <c:pt idx="4634">
                  <c:v>8388</c:v>
                </c:pt>
                <c:pt idx="4635">
                  <c:v>8388</c:v>
                </c:pt>
                <c:pt idx="4636">
                  <c:v>8388</c:v>
                </c:pt>
                <c:pt idx="4637">
                  <c:v>8388</c:v>
                </c:pt>
                <c:pt idx="4638">
                  <c:v>8388</c:v>
                </c:pt>
                <c:pt idx="4639">
                  <c:v>8388</c:v>
                </c:pt>
                <c:pt idx="4640">
                  <c:v>8388</c:v>
                </c:pt>
                <c:pt idx="4641">
                  <c:v>8388</c:v>
                </c:pt>
                <c:pt idx="4642">
                  <c:v>8388</c:v>
                </c:pt>
                <c:pt idx="4643">
                  <c:v>8388</c:v>
                </c:pt>
                <c:pt idx="4644">
                  <c:v>8388</c:v>
                </c:pt>
                <c:pt idx="4645">
                  <c:v>8388</c:v>
                </c:pt>
                <c:pt idx="4646">
                  <c:v>8388</c:v>
                </c:pt>
                <c:pt idx="4647">
                  <c:v>8388</c:v>
                </c:pt>
                <c:pt idx="4648">
                  <c:v>8388</c:v>
                </c:pt>
                <c:pt idx="4649">
                  <c:v>8388</c:v>
                </c:pt>
                <c:pt idx="4650">
                  <c:v>8388</c:v>
                </c:pt>
                <c:pt idx="4651">
                  <c:v>8388</c:v>
                </c:pt>
                <c:pt idx="4652">
                  <c:v>8388</c:v>
                </c:pt>
                <c:pt idx="4653">
                  <c:v>8388</c:v>
                </c:pt>
                <c:pt idx="4654">
                  <c:v>8388</c:v>
                </c:pt>
                <c:pt idx="4655">
                  <c:v>8388</c:v>
                </c:pt>
                <c:pt idx="4656">
                  <c:v>8388</c:v>
                </c:pt>
                <c:pt idx="4657">
                  <c:v>8388</c:v>
                </c:pt>
                <c:pt idx="4658">
                  <c:v>8388</c:v>
                </c:pt>
                <c:pt idx="4659">
                  <c:v>8388</c:v>
                </c:pt>
                <c:pt idx="4660">
                  <c:v>8388</c:v>
                </c:pt>
                <c:pt idx="4661">
                  <c:v>8388</c:v>
                </c:pt>
                <c:pt idx="4662">
                  <c:v>8388</c:v>
                </c:pt>
                <c:pt idx="4663">
                  <c:v>8388</c:v>
                </c:pt>
                <c:pt idx="4664">
                  <c:v>8388</c:v>
                </c:pt>
                <c:pt idx="4665">
                  <c:v>8388</c:v>
                </c:pt>
                <c:pt idx="4666">
                  <c:v>8388</c:v>
                </c:pt>
                <c:pt idx="4667">
                  <c:v>8388</c:v>
                </c:pt>
                <c:pt idx="4668">
                  <c:v>8388</c:v>
                </c:pt>
                <c:pt idx="4669">
                  <c:v>8388</c:v>
                </c:pt>
                <c:pt idx="4670">
                  <c:v>8388</c:v>
                </c:pt>
                <c:pt idx="4671">
                  <c:v>8388</c:v>
                </c:pt>
                <c:pt idx="4672">
                  <c:v>8388</c:v>
                </c:pt>
                <c:pt idx="4673">
                  <c:v>8388</c:v>
                </c:pt>
                <c:pt idx="4674">
                  <c:v>8388</c:v>
                </c:pt>
                <c:pt idx="4675">
                  <c:v>8388</c:v>
                </c:pt>
                <c:pt idx="4676">
                  <c:v>8388</c:v>
                </c:pt>
                <c:pt idx="4677">
                  <c:v>8388</c:v>
                </c:pt>
                <c:pt idx="4678">
                  <c:v>8388</c:v>
                </c:pt>
                <c:pt idx="4679">
                  <c:v>8388</c:v>
                </c:pt>
                <c:pt idx="4680">
                  <c:v>8388</c:v>
                </c:pt>
                <c:pt idx="4681">
                  <c:v>8388</c:v>
                </c:pt>
                <c:pt idx="4682">
                  <c:v>8388</c:v>
                </c:pt>
                <c:pt idx="4683">
                  <c:v>8388</c:v>
                </c:pt>
                <c:pt idx="4684">
                  <c:v>8388</c:v>
                </c:pt>
                <c:pt idx="4685">
                  <c:v>8388</c:v>
                </c:pt>
                <c:pt idx="4686">
                  <c:v>8388</c:v>
                </c:pt>
                <c:pt idx="4687">
                  <c:v>8388</c:v>
                </c:pt>
                <c:pt idx="4688">
                  <c:v>8388</c:v>
                </c:pt>
                <c:pt idx="4689">
                  <c:v>8388</c:v>
                </c:pt>
                <c:pt idx="4690">
                  <c:v>8388</c:v>
                </c:pt>
                <c:pt idx="4691">
                  <c:v>8388</c:v>
                </c:pt>
                <c:pt idx="4692">
                  <c:v>8388</c:v>
                </c:pt>
                <c:pt idx="4693">
                  <c:v>8388</c:v>
                </c:pt>
                <c:pt idx="4694">
                  <c:v>8388</c:v>
                </c:pt>
                <c:pt idx="4695">
                  <c:v>8388</c:v>
                </c:pt>
                <c:pt idx="4696">
                  <c:v>8388</c:v>
                </c:pt>
                <c:pt idx="4697">
                  <c:v>8388</c:v>
                </c:pt>
                <c:pt idx="4698">
                  <c:v>8388</c:v>
                </c:pt>
                <c:pt idx="4699">
                  <c:v>8388</c:v>
                </c:pt>
                <c:pt idx="4700">
                  <c:v>8388</c:v>
                </c:pt>
                <c:pt idx="4701">
                  <c:v>8388</c:v>
                </c:pt>
                <c:pt idx="4702">
                  <c:v>8388</c:v>
                </c:pt>
                <c:pt idx="4703">
                  <c:v>8388</c:v>
                </c:pt>
                <c:pt idx="4704">
                  <c:v>8388</c:v>
                </c:pt>
                <c:pt idx="4705">
                  <c:v>8388</c:v>
                </c:pt>
                <c:pt idx="4706">
                  <c:v>8388</c:v>
                </c:pt>
                <c:pt idx="4707">
                  <c:v>8388</c:v>
                </c:pt>
                <c:pt idx="4708">
                  <c:v>8388</c:v>
                </c:pt>
                <c:pt idx="4709">
                  <c:v>8388</c:v>
                </c:pt>
                <c:pt idx="4710">
                  <c:v>8388</c:v>
                </c:pt>
                <c:pt idx="4711">
                  <c:v>8388</c:v>
                </c:pt>
                <c:pt idx="4712">
                  <c:v>8388</c:v>
                </c:pt>
                <c:pt idx="4713">
                  <c:v>8388</c:v>
                </c:pt>
                <c:pt idx="4714">
                  <c:v>8388</c:v>
                </c:pt>
                <c:pt idx="4715">
                  <c:v>8388</c:v>
                </c:pt>
                <c:pt idx="4716">
                  <c:v>8388</c:v>
                </c:pt>
                <c:pt idx="4717">
                  <c:v>8388</c:v>
                </c:pt>
                <c:pt idx="4718">
                  <c:v>8388</c:v>
                </c:pt>
                <c:pt idx="4719">
                  <c:v>8388</c:v>
                </c:pt>
                <c:pt idx="4720">
                  <c:v>8388</c:v>
                </c:pt>
                <c:pt idx="4721">
                  <c:v>8388</c:v>
                </c:pt>
                <c:pt idx="4722">
                  <c:v>8388</c:v>
                </c:pt>
                <c:pt idx="4723">
                  <c:v>8388</c:v>
                </c:pt>
                <c:pt idx="4724">
                  <c:v>8388</c:v>
                </c:pt>
                <c:pt idx="4725">
                  <c:v>8388</c:v>
                </c:pt>
                <c:pt idx="4726">
                  <c:v>8388</c:v>
                </c:pt>
                <c:pt idx="4727">
                  <c:v>8388</c:v>
                </c:pt>
                <c:pt idx="4728">
                  <c:v>8388</c:v>
                </c:pt>
                <c:pt idx="4729">
                  <c:v>8388</c:v>
                </c:pt>
                <c:pt idx="4730">
                  <c:v>8388</c:v>
                </c:pt>
                <c:pt idx="4731">
                  <c:v>8388</c:v>
                </c:pt>
                <c:pt idx="4732">
                  <c:v>8388</c:v>
                </c:pt>
                <c:pt idx="4733">
                  <c:v>8388</c:v>
                </c:pt>
                <c:pt idx="4734">
                  <c:v>8388</c:v>
                </c:pt>
                <c:pt idx="4735">
                  <c:v>8388</c:v>
                </c:pt>
                <c:pt idx="4736">
                  <c:v>8388</c:v>
                </c:pt>
                <c:pt idx="4737">
                  <c:v>8388</c:v>
                </c:pt>
                <c:pt idx="4738">
                  <c:v>8388</c:v>
                </c:pt>
                <c:pt idx="4739">
                  <c:v>8388</c:v>
                </c:pt>
                <c:pt idx="4740">
                  <c:v>8388</c:v>
                </c:pt>
                <c:pt idx="4741">
                  <c:v>8388</c:v>
                </c:pt>
                <c:pt idx="4742">
                  <c:v>8388</c:v>
                </c:pt>
                <c:pt idx="4743">
                  <c:v>8388</c:v>
                </c:pt>
                <c:pt idx="4744">
                  <c:v>8388</c:v>
                </c:pt>
                <c:pt idx="4745">
                  <c:v>8388</c:v>
                </c:pt>
                <c:pt idx="4746">
                  <c:v>8388</c:v>
                </c:pt>
                <c:pt idx="4747">
                  <c:v>8388</c:v>
                </c:pt>
                <c:pt idx="4748">
                  <c:v>8388</c:v>
                </c:pt>
                <c:pt idx="4749">
                  <c:v>8388</c:v>
                </c:pt>
                <c:pt idx="4750">
                  <c:v>8388</c:v>
                </c:pt>
                <c:pt idx="4751">
                  <c:v>8388</c:v>
                </c:pt>
                <c:pt idx="4752">
                  <c:v>8388</c:v>
                </c:pt>
                <c:pt idx="4753">
                  <c:v>8388</c:v>
                </c:pt>
                <c:pt idx="4754">
                  <c:v>8388</c:v>
                </c:pt>
                <c:pt idx="4755">
                  <c:v>8388</c:v>
                </c:pt>
                <c:pt idx="4756">
                  <c:v>8388</c:v>
                </c:pt>
                <c:pt idx="4757">
                  <c:v>8388</c:v>
                </c:pt>
                <c:pt idx="4758">
                  <c:v>8388</c:v>
                </c:pt>
                <c:pt idx="4759">
                  <c:v>8388</c:v>
                </c:pt>
                <c:pt idx="4760">
                  <c:v>8388</c:v>
                </c:pt>
                <c:pt idx="4761">
                  <c:v>8388</c:v>
                </c:pt>
                <c:pt idx="4762">
                  <c:v>8388</c:v>
                </c:pt>
                <c:pt idx="4763">
                  <c:v>8388</c:v>
                </c:pt>
                <c:pt idx="4764">
                  <c:v>8388</c:v>
                </c:pt>
                <c:pt idx="4765">
                  <c:v>8388</c:v>
                </c:pt>
                <c:pt idx="4766">
                  <c:v>8388</c:v>
                </c:pt>
                <c:pt idx="4767">
                  <c:v>8388</c:v>
                </c:pt>
                <c:pt idx="4768">
                  <c:v>8388</c:v>
                </c:pt>
                <c:pt idx="4769">
                  <c:v>8388</c:v>
                </c:pt>
                <c:pt idx="4770">
                  <c:v>8388</c:v>
                </c:pt>
                <c:pt idx="4771">
                  <c:v>8388</c:v>
                </c:pt>
                <c:pt idx="4772">
                  <c:v>8388</c:v>
                </c:pt>
                <c:pt idx="4773">
                  <c:v>8388</c:v>
                </c:pt>
                <c:pt idx="4774">
                  <c:v>8388</c:v>
                </c:pt>
                <c:pt idx="4775">
                  <c:v>8388</c:v>
                </c:pt>
                <c:pt idx="4776">
                  <c:v>8388</c:v>
                </c:pt>
                <c:pt idx="4777">
                  <c:v>8388</c:v>
                </c:pt>
                <c:pt idx="4778">
                  <c:v>8388</c:v>
                </c:pt>
                <c:pt idx="4779">
                  <c:v>8388</c:v>
                </c:pt>
                <c:pt idx="4780">
                  <c:v>8388</c:v>
                </c:pt>
                <c:pt idx="4781">
                  <c:v>8388</c:v>
                </c:pt>
                <c:pt idx="4782">
                  <c:v>8388</c:v>
                </c:pt>
                <c:pt idx="4783">
                  <c:v>8388</c:v>
                </c:pt>
                <c:pt idx="4784">
                  <c:v>8388</c:v>
                </c:pt>
                <c:pt idx="4785">
                  <c:v>8388</c:v>
                </c:pt>
                <c:pt idx="4786">
                  <c:v>8388</c:v>
                </c:pt>
                <c:pt idx="4787">
                  <c:v>8388</c:v>
                </c:pt>
                <c:pt idx="4788">
                  <c:v>8388</c:v>
                </c:pt>
                <c:pt idx="4789">
                  <c:v>8388</c:v>
                </c:pt>
                <c:pt idx="4790">
                  <c:v>8388</c:v>
                </c:pt>
                <c:pt idx="4791">
                  <c:v>8388</c:v>
                </c:pt>
                <c:pt idx="4792">
                  <c:v>8388</c:v>
                </c:pt>
                <c:pt idx="4793">
                  <c:v>8388</c:v>
                </c:pt>
                <c:pt idx="4794">
                  <c:v>8388</c:v>
                </c:pt>
                <c:pt idx="4795">
                  <c:v>8388</c:v>
                </c:pt>
                <c:pt idx="4796">
                  <c:v>8388</c:v>
                </c:pt>
                <c:pt idx="4797">
                  <c:v>8388</c:v>
                </c:pt>
                <c:pt idx="4798">
                  <c:v>8388</c:v>
                </c:pt>
                <c:pt idx="4799">
                  <c:v>8388</c:v>
                </c:pt>
                <c:pt idx="4800">
                  <c:v>8388</c:v>
                </c:pt>
                <c:pt idx="4801">
                  <c:v>8388</c:v>
                </c:pt>
                <c:pt idx="4802">
                  <c:v>8388</c:v>
                </c:pt>
                <c:pt idx="4803">
                  <c:v>8388</c:v>
                </c:pt>
                <c:pt idx="4804">
                  <c:v>8388</c:v>
                </c:pt>
                <c:pt idx="4805">
                  <c:v>8388</c:v>
                </c:pt>
                <c:pt idx="4806">
                  <c:v>8388</c:v>
                </c:pt>
                <c:pt idx="4807">
                  <c:v>8388</c:v>
                </c:pt>
                <c:pt idx="4808">
                  <c:v>8388</c:v>
                </c:pt>
                <c:pt idx="4809">
                  <c:v>8388</c:v>
                </c:pt>
                <c:pt idx="4810">
                  <c:v>8388</c:v>
                </c:pt>
                <c:pt idx="4811">
                  <c:v>8388</c:v>
                </c:pt>
                <c:pt idx="4812">
                  <c:v>8388</c:v>
                </c:pt>
                <c:pt idx="4813">
                  <c:v>8388</c:v>
                </c:pt>
                <c:pt idx="4814">
                  <c:v>8388</c:v>
                </c:pt>
                <c:pt idx="4815">
                  <c:v>8388</c:v>
                </c:pt>
                <c:pt idx="4816">
                  <c:v>8388</c:v>
                </c:pt>
                <c:pt idx="4817">
                  <c:v>8388</c:v>
                </c:pt>
                <c:pt idx="4818">
                  <c:v>8388</c:v>
                </c:pt>
                <c:pt idx="4819">
                  <c:v>8388</c:v>
                </c:pt>
                <c:pt idx="4820">
                  <c:v>8388</c:v>
                </c:pt>
                <c:pt idx="4821">
                  <c:v>8388</c:v>
                </c:pt>
                <c:pt idx="4822">
                  <c:v>8388</c:v>
                </c:pt>
                <c:pt idx="4823">
                  <c:v>8388</c:v>
                </c:pt>
                <c:pt idx="4824">
                  <c:v>8388</c:v>
                </c:pt>
                <c:pt idx="4825">
                  <c:v>8388</c:v>
                </c:pt>
                <c:pt idx="4826">
                  <c:v>8388</c:v>
                </c:pt>
                <c:pt idx="4827">
                  <c:v>8388</c:v>
                </c:pt>
                <c:pt idx="4828">
                  <c:v>8388</c:v>
                </c:pt>
                <c:pt idx="4829">
                  <c:v>8388</c:v>
                </c:pt>
                <c:pt idx="4830">
                  <c:v>8388</c:v>
                </c:pt>
                <c:pt idx="4831">
                  <c:v>8388</c:v>
                </c:pt>
                <c:pt idx="4832">
                  <c:v>8388</c:v>
                </c:pt>
                <c:pt idx="4833">
                  <c:v>8388</c:v>
                </c:pt>
                <c:pt idx="4834">
                  <c:v>8388</c:v>
                </c:pt>
                <c:pt idx="4835">
                  <c:v>8388</c:v>
                </c:pt>
                <c:pt idx="4836">
                  <c:v>8388</c:v>
                </c:pt>
                <c:pt idx="4837">
                  <c:v>8388</c:v>
                </c:pt>
                <c:pt idx="4838">
                  <c:v>8388</c:v>
                </c:pt>
                <c:pt idx="4839">
                  <c:v>8388</c:v>
                </c:pt>
                <c:pt idx="4840">
                  <c:v>8388</c:v>
                </c:pt>
                <c:pt idx="4841">
                  <c:v>8388</c:v>
                </c:pt>
                <c:pt idx="4842">
                  <c:v>8388</c:v>
                </c:pt>
                <c:pt idx="4843">
                  <c:v>8388</c:v>
                </c:pt>
                <c:pt idx="4844">
                  <c:v>8388</c:v>
                </c:pt>
                <c:pt idx="4845">
                  <c:v>8387</c:v>
                </c:pt>
                <c:pt idx="4846">
                  <c:v>8388</c:v>
                </c:pt>
                <c:pt idx="4847">
                  <c:v>8388</c:v>
                </c:pt>
                <c:pt idx="4848">
                  <c:v>8388</c:v>
                </c:pt>
                <c:pt idx="4849">
                  <c:v>8388</c:v>
                </c:pt>
                <c:pt idx="4850">
                  <c:v>8388</c:v>
                </c:pt>
                <c:pt idx="4851">
                  <c:v>8388</c:v>
                </c:pt>
                <c:pt idx="4852">
                  <c:v>8388</c:v>
                </c:pt>
                <c:pt idx="4853">
                  <c:v>8388</c:v>
                </c:pt>
                <c:pt idx="4854">
                  <c:v>8388</c:v>
                </c:pt>
                <c:pt idx="4855">
                  <c:v>8388</c:v>
                </c:pt>
                <c:pt idx="4856">
                  <c:v>8388</c:v>
                </c:pt>
                <c:pt idx="4857">
                  <c:v>8388</c:v>
                </c:pt>
                <c:pt idx="4858">
                  <c:v>8388</c:v>
                </c:pt>
                <c:pt idx="4859">
                  <c:v>8388</c:v>
                </c:pt>
                <c:pt idx="4860">
                  <c:v>8388</c:v>
                </c:pt>
                <c:pt idx="4861">
                  <c:v>8388</c:v>
                </c:pt>
                <c:pt idx="4862">
                  <c:v>8388</c:v>
                </c:pt>
                <c:pt idx="4863">
                  <c:v>8388</c:v>
                </c:pt>
                <c:pt idx="4864">
                  <c:v>8388</c:v>
                </c:pt>
                <c:pt idx="4865">
                  <c:v>8388</c:v>
                </c:pt>
                <c:pt idx="4866">
                  <c:v>8388</c:v>
                </c:pt>
                <c:pt idx="4867">
                  <c:v>8388</c:v>
                </c:pt>
                <c:pt idx="4868">
                  <c:v>8388</c:v>
                </c:pt>
                <c:pt idx="4869">
                  <c:v>8388</c:v>
                </c:pt>
                <c:pt idx="4870">
                  <c:v>8388</c:v>
                </c:pt>
                <c:pt idx="4871">
                  <c:v>8388</c:v>
                </c:pt>
                <c:pt idx="4872">
                  <c:v>8388</c:v>
                </c:pt>
                <c:pt idx="4873">
                  <c:v>8388</c:v>
                </c:pt>
                <c:pt idx="4874">
                  <c:v>8388</c:v>
                </c:pt>
                <c:pt idx="4875">
                  <c:v>8388</c:v>
                </c:pt>
                <c:pt idx="4876">
                  <c:v>8388</c:v>
                </c:pt>
                <c:pt idx="4877">
                  <c:v>8388</c:v>
                </c:pt>
                <c:pt idx="4878">
                  <c:v>8388</c:v>
                </c:pt>
                <c:pt idx="4879">
                  <c:v>8388</c:v>
                </c:pt>
                <c:pt idx="4880">
                  <c:v>8388</c:v>
                </c:pt>
                <c:pt idx="4881">
                  <c:v>8388</c:v>
                </c:pt>
                <c:pt idx="4882">
                  <c:v>8388</c:v>
                </c:pt>
                <c:pt idx="4883">
                  <c:v>8388</c:v>
                </c:pt>
                <c:pt idx="4884">
                  <c:v>8388</c:v>
                </c:pt>
                <c:pt idx="4885">
                  <c:v>8388</c:v>
                </c:pt>
                <c:pt idx="4886">
                  <c:v>8388</c:v>
                </c:pt>
                <c:pt idx="4887">
                  <c:v>8388</c:v>
                </c:pt>
                <c:pt idx="4888">
                  <c:v>8388</c:v>
                </c:pt>
                <c:pt idx="4889">
                  <c:v>8388</c:v>
                </c:pt>
                <c:pt idx="4890">
                  <c:v>8388</c:v>
                </c:pt>
                <c:pt idx="4891">
                  <c:v>8388</c:v>
                </c:pt>
                <c:pt idx="4892">
                  <c:v>8388</c:v>
                </c:pt>
                <c:pt idx="4893">
                  <c:v>8388</c:v>
                </c:pt>
                <c:pt idx="4894">
                  <c:v>8388</c:v>
                </c:pt>
                <c:pt idx="4895">
                  <c:v>8388</c:v>
                </c:pt>
                <c:pt idx="4896">
                  <c:v>8388</c:v>
                </c:pt>
                <c:pt idx="4897">
                  <c:v>8388</c:v>
                </c:pt>
                <c:pt idx="4898">
                  <c:v>8388</c:v>
                </c:pt>
                <c:pt idx="4899">
                  <c:v>8388</c:v>
                </c:pt>
                <c:pt idx="4900">
                  <c:v>8388</c:v>
                </c:pt>
                <c:pt idx="4901">
                  <c:v>8388</c:v>
                </c:pt>
                <c:pt idx="4902">
                  <c:v>8388</c:v>
                </c:pt>
                <c:pt idx="4903">
                  <c:v>8388</c:v>
                </c:pt>
                <c:pt idx="4904">
                  <c:v>8388</c:v>
                </c:pt>
                <c:pt idx="4905">
                  <c:v>8388</c:v>
                </c:pt>
                <c:pt idx="4906">
                  <c:v>8388</c:v>
                </c:pt>
                <c:pt idx="4907">
                  <c:v>8388</c:v>
                </c:pt>
                <c:pt idx="4908">
                  <c:v>8388</c:v>
                </c:pt>
                <c:pt idx="4909">
                  <c:v>8388</c:v>
                </c:pt>
                <c:pt idx="4910">
                  <c:v>8388</c:v>
                </c:pt>
                <c:pt idx="4911">
                  <c:v>8388</c:v>
                </c:pt>
                <c:pt idx="4912">
                  <c:v>8388</c:v>
                </c:pt>
                <c:pt idx="4913">
                  <c:v>8388</c:v>
                </c:pt>
                <c:pt idx="4914">
                  <c:v>8388</c:v>
                </c:pt>
                <c:pt idx="4915">
                  <c:v>8388</c:v>
                </c:pt>
                <c:pt idx="4916">
                  <c:v>8388</c:v>
                </c:pt>
                <c:pt idx="4917">
                  <c:v>8388</c:v>
                </c:pt>
                <c:pt idx="4918">
                  <c:v>8388</c:v>
                </c:pt>
                <c:pt idx="4919">
                  <c:v>8388</c:v>
                </c:pt>
                <c:pt idx="4920">
                  <c:v>8388</c:v>
                </c:pt>
                <c:pt idx="4921">
                  <c:v>8388</c:v>
                </c:pt>
                <c:pt idx="4922">
                  <c:v>8388</c:v>
                </c:pt>
                <c:pt idx="4923">
                  <c:v>8388</c:v>
                </c:pt>
                <c:pt idx="4924">
                  <c:v>8388</c:v>
                </c:pt>
                <c:pt idx="4925">
                  <c:v>8388</c:v>
                </c:pt>
                <c:pt idx="4926">
                  <c:v>8388</c:v>
                </c:pt>
                <c:pt idx="4927">
                  <c:v>8388</c:v>
                </c:pt>
                <c:pt idx="4928">
                  <c:v>8388</c:v>
                </c:pt>
                <c:pt idx="4929">
                  <c:v>8388</c:v>
                </c:pt>
                <c:pt idx="4930">
                  <c:v>8388</c:v>
                </c:pt>
                <c:pt idx="4931">
                  <c:v>8388</c:v>
                </c:pt>
                <c:pt idx="4932">
                  <c:v>8388</c:v>
                </c:pt>
                <c:pt idx="4933">
                  <c:v>8388</c:v>
                </c:pt>
                <c:pt idx="4934">
                  <c:v>8388</c:v>
                </c:pt>
                <c:pt idx="4935">
                  <c:v>8388</c:v>
                </c:pt>
                <c:pt idx="4936">
                  <c:v>8388</c:v>
                </c:pt>
                <c:pt idx="4937">
                  <c:v>8388</c:v>
                </c:pt>
                <c:pt idx="4938">
                  <c:v>8388</c:v>
                </c:pt>
                <c:pt idx="4939">
                  <c:v>8388</c:v>
                </c:pt>
                <c:pt idx="4940">
                  <c:v>8388</c:v>
                </c:pt>
                <c:pt idx="4941">
                  <c:v>8388</c:v>
                </c:pt>
                <c:pt idx="4942">
                  <c:v>8388</c:v>
                </c:pt>
                <c:pt idx="4943">
                  <c:v>8388</c:v>
                </c:pt>
                <c:pt idx="4944">
                  <c:v>8388</c:v>
                </c:pt>
                <c:pt idx="4945">
                  <c:v>8388</c:v>
                </c:pt>
                <c:pt idx="4946">
                  <c:v>8388</c:v>
                </c:pt>
                <c:pt idx="4947">
                  <c:v>8388</c:v>
                </c:pt>
                <c:pt idx="4948">
                  <c:v>8388</c:v>
                </c:pt>
                <c:pt idx="4949">
                  <c:v>8388</c:v>
                </c:pt>
                <c:pt idx="4950">
                  <c:v>8388</c:v>
                </c:pt>
                <c:pt idx="4951">
                  <c:v>8388</c:v>
                </c:pt>
                <c:pt idx="4952">
                  <c:v>8388</c:v>
                </c:pt>
                <c:pt idx="4953">
                  <c:v>8388</c:v>
                </c:pt>
                <c:pt idx="4954">
                  <c:v>8388</c:v>
                </c:pt>
                <c:pt idx="4955">
                  <c:v>8388</c:v>
                </c:pt>
                <c:pt idx="4956">
                  <c:v>8388</c:v>
                </c:pt>
                <c:pt idx="4957">
                  <c:v>8388</c:v>
                </c:pt>
                <c:pt idx="4958">
                  <c:v>8388</c:v>
                </c:pt>
                <c:pt idx="4959">
                  <c:v>8388</c:v>
                </c:pt>
                <c:pt idx="4960">
                  <c:v>8388</c:v>
                </c:pt>
                <c:pt idx="4961">
                  <c:v>8388</c:v>
                </c:pt>
                <c:pt idx="4962">
                  <c:v>8388</c:v>
                </c:pt>
                <c:pt idx="4963">
                  <c:v>8388</c:v>
                </c:pt>
                <c:pt idx="4964">
                  <c:v>8388</c:v>
                </c:pt>
                <c:pt idx="4965">
                  <c:v>8388</c:v>
                </c:pt>
                <c:pt idx="4966">
                  <c:v>8388</c:v>
                </c:pt>
                <c:pt idx="4967">
                  <c:v>8388</c:v>
                </c:pt>
                <c:pt idx="4968">
                  <c:v>8388</c:v>
                </c:pt>
                <c:pt idx="4969">
                  <c:v>8388</c:v>
                </c:pt>
                <c:pt idx="4970">
                  <c:v>8388</c:v>
                </c:pt>
                <c:pt idx="4971">
                  <c:v>8388</c:v>
                </c:pt>
                <c:pt idx="4972">
                  <c:v>8388</c:v>
                </c:pt>
                <c:pt idx="4973">
                  <c:v>8388</c:v>
                </c:pt>
                <c:pt idx="4974">
                  <c:v>8388</c:v>
                </c:pt>
                <c:pt idx="4975">
                  <c:v>8388</c:v>
                </c:pt>
                <c:pt idx="4976">
                  <c:v>8388</c:v>
                </c:pt>
                <c:pt idx="4977">
                  <c:v>8388</c:v>
                </c:pt>
                <c:pt idx="4978">
                  <c:v>8388</c:v>
                </c:pt>
                <c:pt idx="4979">
                  <c:v>8388</c:v>
                </c:pt>
                <c:pt idx="4980">
                  <c:v>8388</c:v>
                </c:pt>
                <c:pt idx="4981">
                  <c:v>8388</c:v>
                </c:pt>
                <c:pt idx="4982">
                  <c:v>8388</c:v>
                </c:pt>
                <c:pt idx="4983">
                  <c:v>8388</c:v>
                </c:pt>
                <c:pt idx="4984">
                  <c:v>8388</c:v>
                </c:pt>
                <c:pt idx="4985">
                  <c:v>8388</c:v>
                </c:pt>
                <c:pt idx="4986">
                  <c:v>8388</c:v>
                </c:pt>
                <c:pt idx="4987">
                  <c:v>8388</c:v>
                </c:pt>
                <c:pt idx="4988">
                  <c:v>8388</c:v>
                </c:pt>
                <c:pt idx="4989">
                  <c:v>8388</c:v>
                </c:pt>
                <c:pt idx="4990">
                  <c:v>8388</c:v>
                </c:pt>
                <c:pt idx="4991">
                  <c:v>8388</c:v>
                </c:pt>
                <c:pt idx="4992">
                  <c:v>8388</c:v>
                </c:pt>
                <c:pt idx="4993">
                  <c:v>8388</c:v>
                </c:pt>
                <c:pt idx="4994">
                  <c:v>8388</c:v>
                </c:pt>
                <c:pt idx="4995">
                  <c:v>8388</c:v>
                </c:pt>
                <c:pt idx="4996">
                  <c:v>8388</c:v>
                </c:pt>
                <c:pt idx="4997">
                  <c:v>8388</c:v>
                </c:pt>
                <c:pt idx="4998">
                  <c:v>8388</c:v>
                </c:pt>
                <c:pt idx="4999">
                  <c:v>8388</c:v>
                </c:pt>
                <c:pt idx="5000">
                  <c:v>8388</c:v>
                </c:pt>
                <c:pt idx="5001">
                  <c:v>8388</c:v>
                </c:pt>
                <c:pt idx="5002">
                  <c:v>8388</c:v>
                </c:pt>
                <c:pt idx="5003">
                  <c:v>8388</c:v>
                </c:pt>
                <c:pt idx="5004">
                  <c:v>8388</c:v>
                </c:pt>
                <c:pt idx="5005">
                  <c:v>8388</c:v>
                </c:pt>
                <c:pt idx="5006">
                  <c:v>8388</c:v>
                </c:pt>
                <c:pt idx="5007">
                  <c:v>8388</c:v>
                </c:pt>
                <c:pt idx="5008">
                  <c:v>8388</c:v>
                </c:pt>
                <c:pt idx="5009">
                  <c:v>8388</c:v>
                </c:pt>
                <c:pt idx="5010">
                  <c:v>8388</c:v>
                </c:pt>
                <c:pt idx="5011">
                  <c:v>8388</c:v>
                </c:pt>
                <c:pt idx="5012">
                  <c:v>8388</c:v>
                </c:pt>
                <c:pt idx="5013">
                  <c:v>8388</c:v>
                </c:pt>
                <c:pt idx="5014">
                  <c:v>8388</c:v>
                </c:pt>
                <c:pt idx="5015">
                  <c:v>8388</c:v>
                </c:pt>
                <c:pt idx="5016">
                  <c:v>8388</c:v>
                </c:pt>
                <c:pt idx="5017">
                  <c:v>8388</c:v>
                </c:pt>
                <c:pt idx="5018">
                  <c:v>8388</c:v>
                </c:pt>
                <c:pt idx="5019">
                  <c:v>8388</c:v>
                </c:pt>
                <c:pt idx="5020">
                  <c:v>8388</c:v>
                </c:pt>
                <c:pt idx="5021">
                  <c:v>8388</c:v>
                </c:pt>
                <c:pt idx="5022">
                  <c:v>8388</c:v>
                </c:pt>
                <c:pt idx="5023">
                  <c:v>8388</c:v>
                </c:pt>
                <c:pt idx="5024">
                  <c:v>8388</c:v>
                </c:pt>
                <c:pt idx="5025">
                  <c:v>8388</c:v>
                </c:pt>
                <c:pt idx="5026">
                  <c:v>8388</c:v>
                </c:pt>
                <c:pt idx="5027">
                  <c:v>8388</c:v>
                </c:pt>
                <c:pt idx="5028">
                  <c:v>8388</c:v>
                </c:pt>
                <c:pt idx="5029">
                  <c:v>8388</c:v>
                </c:pt>
                <c:pt idx="5030">
                  <c:v>8388</c:v>
                </c:pt>
                <c:pt idx="5031">
                  <c:v>8388</c:v>
                </c:pt>
                <c:pt idx="5032">
                  <c:v>8388</c:v>
                </c:pt>
                <c:pt idx="5033">
                  <c:v>8388</c:v>
                </c:pt>
                <c:pt idx="5034">
                  <c:v>8388</c:v>
                </c:pt>
                <c:pt idx="5035">
                  <c:v>8388</c:v>
                </c:pt>
                <c:pt idx="5036">
                  <c:v>8388</c:v>
                </c:pt>
                <c:pt idx="5037">
                  <c:v>8388</c:v>
                </c:pt>
                <c:pt idx="5038">
                  <c:v>8388</c:v>
                </c:pt>
                <c:pt idx="5039">
                  <c:v>8388</c:v>
                </c:pt>
                <c:pt idx="5040">
                  <c:v>8388</c:v>
                </c:pt>
                <c:pt idx="5041">
                  <c:v>8388</c:v>
                </c:pt>
                <c:pt idx="5042">
                  <c:v>8388</c:v>
                </c:pt>
                <c:pt idx="5043">
                  <c:v>8388</c:v>
                </c:pt>
                <c:pt idx="5044">
                  <c:v>8388</c:v>
                </c:pt>
                <c:pt idx="5045">
                  <c:v>8388</c:v>
                </c:pt>
                <c:pt idx="5046">
                  <c:v>8388</c:v>
                </c:pt>
                <c:pt idx="5047">
                  <c:v>8388</c:v>
                </c:pt>
                <c:pt idx="5048">
                  <c:v>8388</c:v>
                </c:pt>
                <c:pt idx="5049">
                  <c:v>8388</c:v>
                </c:pt>
                <c:pt idx="5050">
                  <c:v>8388</c:v>
                </c:pt>
                <c:pt idx="5051">
                  <c:v>8388</c:v>
                </c:pt>
                <c:pt idx="5052">
                  <c:v>8388</c:v>
                </c:pt>
                <c:pt idx="5053">
                  <c:v>8388</c:v>
                </c:pt>
                <c:pt idx="5054">
                  <c:v>8388</c:v>
                </c:pt>
                <c:pt idx="5055">
                  <c:v>8388</c:v>
                </c:pt>
                <c:pt idx="5056">
                  <c:v>8388</c:v>
                </c:pt>
                <c:pt idx="5057">
                  <c:v>8388</c:v>
                </c:pt>
                <c:pt idx="5058">
                  <c:v>8388</c:v>
                </c:pt>
                <c:pt idx="5059">
                  <c:v>8388</c:v>
                </c:pt>
                <c:pt idx="5060">
                  <c:v>8388</c:v>
                </c:pt>
                <c:pt idx="5061">
                  <c:v>8388</c:v>
                </c:pt>
                <c:pt idx="5062">
                  <c:v>8388</c:v>
                </c:pt>
                <c:pt idx="5063">
                  <c:v>8388</c:v>
                </c:pt>
                <c:pt idx="5064">
                  <c:v>8388</c:v>
                </c:pt>
                <c:pt idx="5065">
                  <c:v>8388</c:v>
                </c:pt>
                <c:pt idx="5066">
                  <c:v>8388</c:v>
                </c:pt>
                <c:pt idx="5067">
                  <c:v>8388</c:v>
                </c:pt>
                <c:pt idx="5068">
                  <c:v>8388</c:v>
                </c:pt>
                <c:pt idx="5069">
                  <c:v>8388</c:v>
                </c:pt>
                <c:pt idx="5070">
                  <c:v>8388</c:v>
                </c:pt>
                <c:pt idx="5071">
                  <c:v>8388</c:v>
                </c:pt>
                <c:pt idx="5072">
                  <c:v>8388</c:v>
                </c:pt>
                <c:pt idx="5073">
                  <c:v>8388</c:v>
                </c:pt>
                <c:pt idx="5074">
                  <c:v>8388</c:v>
                </c:pt>
                <c:pt idx="5075">
                  <c:v>8388</c:v>
                </c:pt>
                <c:pt idx="5076">
                  <c:v>8388</c:v>
                </c:pt>
                <c:pt idx="5077">
                  <c:v>8388</c:v>
                </c:pt>
                <c:pt idx="5078">
                  <c:v>8388</c:v>
                </c:pt>
                <c:pt idx="5079">
                  <c:v>8388</c:v>
                </c:pt>
                <c:pt idx="5080">
                  <c:v>8388</c:v>
                </c:pt>
                <c:pt idx="5081">
                  <c:v>8388</c:v>
                </c:pt>
                <c:pt idx="5082">
                  <c:v>8388</c:v>
                </c:pt>
                <c:pt idx="5083">
                  <c:v>8388</c:v>
                </c:pt>
                <c:pt idx="5084">
                  <c:v>8388</c:v>
                </c:pt>
                <c:pt idx="5085">
                  <c:v>8388</c:v>
                </c:pt>
                <c:pt idx="5086">
                  <c:v>8388</c:v>
                </c:pt>
                <c:pt idx="5087">
                  <c:v>8388</c:v>
                </c:pt>
                <c:pt idx="5088">
                  <c:v>8388</c:v>
                </c:pt>
                <c:pt idx="5089">
                  <c:v>8388</c:v>
                </c:pt>
                <c:pt idx="5090">
                  <c:v>8388</c:v>
                </c:pt>
                <c:pt idx="5091">
                  <c:v>8388</c:v>
                </c:pt>
                <c:pt idx="5092">
                  <c:v>8388</c:v>
                </c:pt>
                <c:pt idx="5093">
                  <c:v>8388</c:v>
                </c:pt>
                <c:pt idx="5094">
                  <c:v>8388</c:v>
                </c:pt>
                <c:pt idx="5095">
                  <c:v>8388</c:v>
                </c:pt>
                <c:pt idx="5096">
                  <c:v>8388</c:v>
                </c:pt>
                <c:pt idx="5097">
                  <c:v>8388</c:v>
                </c:pt>
                <c:pt idx="5098">
                  <c:v>8388</c:v>
                </c:pt>
                <c:pt idx="5099">
                  <c:v>8388</c:v>
                </c:pt>
                <c:pt idx="5100">
                  <c:v>8388</c:v>
                </c:pt>
                <c:pt idx="5101">
                  <c:v>8388</c:v>
                </c:pt>
                <c:pt idx="5102">
                  <c:v>8388</c:v>
                </c:pt>
                <c:pt idx="5103">
                  <c:v>8388</c:v>
                </c:pt>
                <c:pt idx="5104">
                  <c:v>8388</c:v>
                </c:pt>
                <c:pt idx="5105">
                  <c:v>8388</c:v>
                </c:pt>
                <c:pt idx="5106">
                  <c:v>8388</c:v>
                </c:pt>
                <c:pt idx="5107">
                  <c:v>8388</c:v>
                </c:pt>
                <c:pt idx="5108">
                  <c:v>8388</c:v>
                </c:pt>
                <c:pt idx="5109">
                  <c:v>8388</c:v>
                </c:pt>
                <c:pt idx="5110">
                  <c:v>8388</c:v>
                </c:pt>
                <c:pt idx="5111">
                  <c:v>8388</c:v>
                </c:pt>
                <c:pt idx="5112">
                  <c:v>8388</c:v>
                </c:pt>
                <c:pt idx="5113">
                  <c:v>8388</c:v>
                </c:pt>
                <c:pt idx="5114">
                  <c:v>8388</c:v>
                </c:pt>
                <c:pt idx="5115">
                  <c:v>8388</c:v>
                </c:pt>
                <c:pt idx="5116">
                  <c:v>8388</c:v>
                </c:pt>
                <c:pt idx="5117">
                  <c:v>8388</c:v>
                </c:pt>
                <c:pt idx="5118">
                  <c:v>8388</c:v>
                </c:pt>
                <c:pt idx="5119">
                  <c:v>8388</c:v>
                </c:pt>
                <c:pt idx="5120">
                  <c:v>8388</c:v>
                </c:pt>
                <c:pt idx="5121">
                  <c:v>8388</c:v>
                </c:pt>
                <c:pt idx="5122">
                  <c:v>8388</c:v>
                </c:pt>
                <c:pt idx="5123">
                  <c:v>8388</c:v>
                </c:pt>
                <c:pt idx="5124">
                  <c:v>8388</c:v>
                </c:pt>
                <c:pt idx="5125">
                  <c:v>8388</c:v>
                </c:pt>
                <c:pt idx="5126">
                  <c:v>8388</c:v>
                </c:pt>
                <c:pt idx="5127">
                  <c:v>8388</c:v>
                </c:pt>
                <c:pt idx="5128">
                  <c:v>8388</c:v>
                </c:pt>
                <c:pt idx="5129">
                  <c:v>8388</c:v>
                </c:pt>
                <c:pt idx="5130">
                  <c:v>8388</c:v>
                </c:pt>
                <c:pt idx="5131">
                  <c:v>8388</c:v>
                </c:pt>
                <c:pt idx="5132">
                  <c:v>8388</c:v>
                </c:pt>
                <c:pt idx="5133">
                  <c:v>8388</c:v>
                </c:pt>
                <c:pt idx="5134">
                  <c:v>8388</c:v>
                </c:pt>
                <c:pt idx="5135">
                  <c:v>8388</c:v>
                </c:pt>
                <c:pt idx="5136">
                  <c:v>8388</c:v>
                </c:pt>
                <c:pt idx="5137">
                  <c:v>8388</c:v>
                </c:pt>
                <c:pt idx="5138">
                  <c:v>8388</c:v>
                </c:pt>
                <c:pt idx="5139">
                  <c:v>8388</c:v>
                </c:pt>
                <c:pt idx="5140">
                  <c:v>8388</c:v>
                </c:pt>
                <c:pt idx="5141">
                  <c:v>8388</c:v>
                </c:pt>
                <c:pt idx="5142">
                  <c:v>8388</c:v>
                </c:pt>
                <c:pt idx="5143">
                  <c:v>8388</c:v>
                </c:pt>
                <c:pt idx="5144">
                  <c:v>8388</c:v>
                </c:pt>
                <c:pt idx="5145">
                  <c:v>8388</c:v>
                </c:pt>
                <c:pt idx="5146">
                  <c:v>8388</c:v>
                </c:pt>
                <c:pt idx="5147">
                  <c:v>8388</c:v>
                </c:pt>
                <c:pt idx="5148">
                  <c:v>8388</c:v>
                </c:pt>
                <c:pt idx="5149">
                  <c:v>8388</c:v>
                </c:pt>
                <c:pt idx="5150">
                  <c:v>8388</c:v>
                </c:pt>
                <c:pt idx="5151">
                  <c:v>8388</c:v>
                </c:pt>
                <c:pt idx="5152">
                  <c:v>8388</c:v>
                </c:pt>
                <c:pt idx="5153">
                  <c:v>8388</c:v>
                </c:pt>
                <c:pt idx="5154">
                  <c:v>8388</c:v>
                </c:pt>
                <c:pt idx="5155">
                  <c:v>8388</c:v>
                </c:pt>
                <c:pt idx="5156">
                  <c:v>8388</c:v>
                </c:pt>
                <c:pt idx="5157">
                  <c:v>8388</c:v>
                </c:pt>
                <c:pt idx="5158">
                  <c:v>8388</c:v>
                </c:pt>
                <c:pt idx="5159">
                  <c:v>8388</c:v>
                </c:pt>
                <c:pt idx="5160">
                  <c:v>8388</c:v>
                </c:pt>
                <c:pt idx="5161">
                  <c:v>8388</c:v>
                </c:pt>
                <c:pt idx="5162">
                  <c:v>8388</c:v>
                </c:pt>
                <c:pt idx="5163">
                  <c:v>8388</c:v>
                </c:pt>
                <c:pt idx="5164">
                  <c:v>8388</c:v>
                </c:pt>
                <c:pt idx="5165">
                  <c:v>8388</c:v>
                </c:pt>
                <c:pt idx="5166">
                  <c:v>8388</c:v>
                </c:pt>
                <c:pt idx="5167">
                  <c:v>8388</c:v>
                </c:pt>
                <c:pt idx="5168">
                  <c:v>8388</c:v>
                </c:pt>
                <c:pt idx="5169">
                  <c:v>8388</c:v>
                </c:pt>
                <c:pt idx="5170">
                  <c:v>8388</c:v>
                </c:pt>
                <c:pt idx="5171">
                  <c:v>8388</c:v>
                </c:pt>
                <c:pt idx="5172">
                  <c:v>8388</c:v>
                </c:pt>
                <c:pt idx="5173">
                  <c:v>8388</c:v>
                </c:pt>
                <c:pt idx="5174">
                  <c:v>8388</c:v>
                </c:pt>
                <c:pt idx="5175">
                  <c:v>8388</c:v>
                </c:pt>
                <c:pt idx="5176">
                  <c:v>8388</c:v>
                </c:pt>
                <c:pt idx="5177">
                  <c:v>8388</c:v>
                </c:pt>
                <c:pt idx="5178">
                  <c:v>8388</c:v>
                </c:pt>
                <c:pt idx="5179">
                  <c:v>8388</c:v>
                </c:pt>
                <c:pt idx="5180">
                  <c:v>8388</c:v>
                </c:pt>
                <c:pt idx="5181">
                  <c:v>8388</c:v>
                </c:pt>
                <c:pt idx="5182">
                  <c:v>8388</c:v>
                </c:pt>
                <c:pt idx="5183">
                  <c:v>8388</c:v>
                </c:pt>
                <c:pt idx="5184">
                  <c:v>8388</c:v>
                </c:pt>
                <c:pt idx="5185">
                  <c:v>8388</c:v>
                </c:pt>
                <c:pt idx="5186">
                  <c:v>8388</c:v>
                </c:pt>
                <c:pt idx="5187">
                  <c:v>8388</c:v>
                </c:pt>
                <c:pt idx="5188">
                  <c:v>8388</c:v>
                </c:pt>
                <c:pt idx="5189">
                  <c:v>8388</c:v>
                </c:pt>
                <c:pt idx="5190">
                  <c:v>8388</c:v>
                </c:pt>
                <c:pt idx="5191">
                  <c:v>8388</c:v>
                </c:pt>
                <c:pt idx="5192">
                  <c:v>8388</c:v>
                </c:pt>
                <c:pt idx="5193">
                  <c:v>8388</c:v>
                </c:pt>
                <c:pt idx="5194">
                  <c:v>8388</c:v>
                </c:pt>
                <c:pt idx="5195">
                  <c:v>8388</c:v>
                </c:pt>
                <c:pt idx="5196">
                  <c:v>8388</c:v>
                </c:pt>
                <c:pt idx="5197">
                  <c:v>8388</c:v>
                </c:pt>
                <c:pt idx="5198">
                  <c:v>8388</c:v>
                </c:pt>
                <c:pt idx="5199">
                  <c:v>8388</c:v>
                </c:pt>
                <c:pt idx="5200">
                  <c:v>8388</c:v>
                </c:pt>
                <c:pt idx="5201">
                  <c:v>8388</c:v>
                </c:pt>
                <c:pt idx="5202">
                  <c:v>8388</c:v>
                </c:pt>
                <c:pt idx="5203">
                  <c:v>8388</c:v>
                </c:pt>
                <c:pt idx="5204">
                  <c:v>8388</c:v>
                </c:pt>
                <c:pt idx="5205">
                  <c:v>8388</c:v>
                </c:pt>
                <c:pt idx="5206">
                  <c:v>8388</c:v>
                </c:pt>
                <c:pt idx="5207">
                  <c:v>8388</c:v>
                </c:pt>
                <c:pt idx="5208">
                  <c:v>8388</c:v>
                </c:pt>
                <c:pt idx="5209">
                  <c:v>8388</c:v>
                </c:pt>
                <c:pt idx="5210">
                  <c:v>8388</c:v>
                </c:pt>
                <c:pt idx="5211">
                  <c:v>8388</c:v>
                </c:pt>
                <c:pt idx="5212">
                  <c:v>8388</c:v>
                </c:pt>
                <c:pt idx="5213">
                  <c:v>8388</c:v>
                </c:pt>
                <c:pt idx="5214">
                  <c:v>8388</c:v>
                </c:pt>
                <c:pt idx="5215">
                  <c:v>8388</c:v>
                </c:pt>
                <c:pt idx="5216">
                  <c:v>8388</c:v>
                </c:pt>
                <c:pt idx="5217">
                  <c:v>8388</c:v>
                </c:pt>
                <c:pt idx="5218">
                  <c:v>8388</c:v>
                </c:pt>
                <c:pt idx="5219">
                  <c:v>8388</c:v>
                </c:pt>
                <c:pt idx="5220">
                  <c:v>8388</c:v>
                </c:pt>
                <c:pt idx="5221">
                  <c:v>8388</c:v>
                </c:pt>
                <c:pt idx="5222">
                  <c:v>8388</c:v>
                </c:pt>
                <c:pt idx="5223">
                  <c:v>8388</c:v>
                </c:pt>
                <c:pt idx="5224">
                  <c:v>8388</c:v>
                </c:pt>
                <c:pt idx="5225">
                  <c:v>8388</c:v>
                </c:pt>
                <c:pt idx="5226">
                  <c:v>8388</c:v>
                </c:pt>
                <c:pt idx="5227">
                  <c:v>8388</c:v>
                </c:pt>
                <c:pt idx="5228">
                  <c:v>8388</c:v>
                </c:pt>
                <c:pt idx="5229">
                  <c:v>8388</c:v>
                </c:pt>
                <c:pt idx="5230">
                  <c:v>8388</c:v>
                </c:pt>
                <c:pt idx="5231">
                  <c:v>8388</c:v>
                </c:pt>
                <c:pt idx="5232">
                  <c:v>8388</c:v>
                </c:pt>
                <c:pt idx="5233">
                  <c:v>8388</c:v>
                </c:pt>
                <c:pt idx="5234">
                  <c:v>8388</c:v>
                </c:pt>
                <c:pt idx="5235">
                  <c:v>8388</c:v>
                </c:pt>
                <c:pt idx="5236">
                  <c:v>8388</c:v>
                </c:pt>
                <c:pt idx="5237">
                  <c:v>8388</c:v>
                </c:pt>
                <c:pt idx="5238">
                  <c:v>8388</c:v>
                </c:pt>
                <c:pt idx="5239">
                  <c:v>8388</c:v>
                </c:pt>
                <c:pt idx="5240">
                  <c:v>8388</c:v>
                </c:pt>
                <c:pt idx="5241">
                  <c:v>8388</c:v>
                </c:pt>
                <c:pt idx="5242">
                  <c:v>8388</c:v>
                </c:pt>
                <c:pt idx="5243">
                  <c:v>8388</c:v>
                </c:pt>
                <c:pt idx="5244">
                  <c:v>8388</c:v>
                </c:pt>
                <c:pt idx="5245">
                  <c:v>8388</c:v>
                </c:pt>
                <c:pt idx="5246">
                  <c:v>8388</c:v>
                </c:pt>
                <c:pt idx="5247">
                  <c:v>8388</c:v>
                </c:pt>
                <c:pt idx="5248">
                  <c:v>8388</c:v>
                </c:pt>
                <c:pt idx="5249">
                  <c:v>8388</c:v>
                </c:pt>
                <c:pt idx="5250">
                  <c:v>8388</c:v>
                </c:pt>
                <c:pt idx="5251">
                  <c:v>8388</c:v>
                </c:pt>
                <c:pt idx="5252">
                  <c:v>8388</c:v>
                </c:pt>
                <c:pt idx="5253">
                  <c:v>8388</c:v>
                </c:pt>
                <c:pt idx="5254">
                  <c:v>8388</c:v>
                </c:pt>
                <c:pt idx="5255">
                  <c:v>8388</c:v>
                </c:pt>
                <c:pt idx="5256">
                  <c:v>8388</c:v>
                </c:pt>
                <c:pt idx="5257">
                  <c:v>8388</c:v>
                </c:pt>
                <c:pt idx="5258">
                  <c:v>8388</c:v>
                </c:pt>
                <c:pt idx="5259">
                  <c:v>8388</c:v>
                </c:pt>
                <c:pt idx="5260">
                  <c:v>8388</c:v>
                </c:pt>
                <c:pt idx="5261">
                  <c:v>8388</c:v>
                </c:pt>
                <c:pt idx="5262">
                  <c:v>8388</c:v>
                </c:pt>
                <c:pt idx="5263">
                  <c:v>8388</c:v>
                </c:pt>
                <c:pt idx="5264">
                  <c:v>8388</c:v>
                </c:pt>
                <c:pt idx="5265">
                  <c:v>8388</c:v>
                </c:pt>
                <c:pt idx="5266">
                  <c:v>8388</c:v>
                </c:pt>
                <c:pt idx="5267">
                  <c:v>8388</c:v>
                </c:pt>
                <c:pt idx="5268">
                  <c:v>8388</c:v>
                </c:pt>
                <c:pt idx="5269">
                  <c:v>8388</c:v>
                </c:pt>
                <c:pt idx="5270">
                  <c:v>8388</c:v>
                </c:pt>
                <c:pt idx="5271">
                  <c:v>8388</c:v>
                </c:pt>
                <c:pt idx="5272">
                  <c:v>8388</c:v>
                </c:pt>
                <c:pt idx="5273">
                  <c:v>8388</c:v>
                </c:pt>
                <c:pt idx="5274">
                  <c:v>8388</c:v>
                </c:pt>
                <c:pt idx="5275">
                  <c:v>8388</c:v>
                </c:pt>
                <c:pt idx="5276">
                  <c:v>8388</c:v>
                </c:pt>
                <c:pt idx="5277">
                  <c:v>8388</c:v>
                </c:pt>
                <c:pt idx="5278">
                  <c:v>8388</c:v>
                </c:pt>
                <c:pt idx="5279">
                  <c:v>8388</c:v>
                </c:pt>
                <c:pt idx="5280">
                  <c:v>8388</c:v>
                </c:pt>
                <c:pt idx="5281">
                  <c:v>8388</c:v>
                </c:pt>
                <c:pt idx="5282">
                  <c:v>8388</c:v>
                </c:pt>
                <c:pt idx="5283">
                  <c:v>8388</c:v>
                </c:pt>
                <c:pt idx="5284">
                  <c:v>8388</c:v>
                </c:pt>
                <c:pt idx="5285">
                  <c:v>8388</c:v>
                </c:pt>
                <c:pt idx="5286">
                  <c:v>8388</c:v>
                </c:pt>
                <c:pt idx="5287">
                  <c:v>8388</c:v>
                </c:pt>
                <c:pt idx="5288">
                  <c:v>8388</c:v>
                </c:pt>
                <c:pt idx="5289">
                  <c:v>8388</c:v>
                </c:pt>
                <c:pt idx="5290">
                  <c:v>8388</c:v>
                </c:pt>
                <c:pt idx="5291">
                  <c:v>8388</c:v>
                </c:pt>
                <c:pt idx="5292">
                  <c:v>8388</c:v>
                </c:pt>
                <c:pt idx="5293">
                  <c:v>8388</c:v>
                </c:pt>
                <c:pt idx="5294">
                  <c:v>8388</c:v>
                </c:pt>
                <c:pt idx="5295">
                  <c:v>8388</c:v>
                </c:pt>
                <c:pt idx="5296">
                  <c:v>8388</c:v>
                </c:pt>
                <c:pt idx="5297">
                  <c:v>8388</c:v>
                </c:pt>
                <c:pt idx="5298">
                  <c:v>8388</c:v>
                </c:pt>
                <c:pt idx="5299">
                  <c:v>8388</c:v>
                </c:pt>
                <c:pt idx="5300">
                  <c:v>8388</c:v>
                </c:pt>
                <c:pt idx="5301">
                  <c:v>8388</c:v>
                </c:pt>
                <c:pt idx="5302">
                  <c:v>8388</c:v>
                </c:pt>
                <c:pt idx="5303">
                  <c:v>8388</c:v>
                </c:pt>
                <c:pt idx="5304">
                  <c:v>8388</c:v>
                </c:pt>
                <c:pt idx="5305">
                  <c:v>8388</c:v>
                </c:pt>
                <c:pt idx="5306">
                  <c:v>8388</c:v>
                </c:pt>
                <c:pt idx="5307">
                  <c:v>8388</c:v>
                </c:pt>
                <c:pt idx="5308">
                  <c:v>8388</c:v>
                </c:pt>
                <c:pt idx="5309">
                  <c:v>8388</c:v>
                </c:pt>
                <c:pt idx="5310">
                  <c:v>8388</c:v>
                </c:pt>
                <c:pt idx="5311">
                  <c:v>8388</c:v>
                </c:pt>
                <c:pt idx="5312">
                  <c:v>8388</c:v>
                </c:pt>
                <c:pt idx="5313">
                  <c:v>8388</c:v>
                </c:pt>
                <c:pt idx="5314">
                  <c:v>8388</c:v>
                </c:pt>
                <c:pt idx="5315">
                  <c:v>8388</c:v>
                </c:pt>
                <c:pt idx="5316">
                  <c:v>8388</c:v>
                </c:pt>
                <c:pt idx="5317">
                  <c:v>8388</c:v>
                </c:pt>
                <c:pt idx="5318">
                  <c:v>8388</c:v>
                </c:pt>
                <c:pt idx="5319">
                  <c:v>8388</c:v>
                </c:pt>
                <c:pt idx="5320">
                  <c:v>8388</c:v>
                </c:pt>
                <c:pt idx="5321">
                  <c:v>8388</c:v>
                </c:pt>
                <c:pt idx="5322">
                  <c:v>8388</c:v>
                </c:pt>
                <c:pt idx="5323">
                  <c:v>8388</c:v>
                </c:pt>
                <c:pt idx="5324">
                  <c:v>8388</c:v>
                </c:pt>
                <c:pt idx="5325">
                  <c:v>8388</c:v>
                </c:pt>
                <c:pt idx="5326">
                  <c:v>8388</c:v>
                </c:pt>
                <c:pt idx="5327">
                  <c:v>8388</c:v>
                </c:pt>
                <c:pt idx="5328">
                  <c:v>8388</c:v>
                </c:pt>
                <c:pt idx="5329">
                  <c:v>8388</c:v>
                </c:pt>
                <c:pt idx="5330">
                  <c:v>8388</c:v>
                </c:pt>
                <c:pt idx="5331">
                  <c:v>8388</c:v>
                </c:pt>
                <c:pt idx="5332">
                  <c:v>8388</c:v>
                </c:pt>
                <c:pt idx="5333">
                  <c:v>8388</c:v>
                </c:pt>
                <c:pt idx="5334">
                  <c:v>8388</c:v>
                </c:pt>
                <c:pt idx="5335">
                  <c:v>8388</c:v>
                </c:pt>
                <c:pt idx="5336">
                  <c:v>8388</c:v>
                </c:pt>
                <c:pt idx="5337">
                  <c:v>8388</c:v>
                </c:pt>
                <c:pt idx="5338">
                  <c:v>8388</c:v>
                </c:pt>
                <c:pt idx="5339">
                  <c:v>8388</c:v>
                </c:pt>
                <c:pt idx="5340">
                  <c:v>8388</c:v>
                </c:pt>
                <c:pt idx="5341">
                  <c:v>8388</c:v>
                </c:pt>
                <c:pt idx="5342">
                  <c:v>8388</c:v>
                </c:pt>
                <c:pt idx="5343">
                  <c:v>8388</c:v>
                </c:pt>
                <c:pt idx="5344">
                  <c:v>8388</c:v>
                </c:pt>
                <c:pt idx="5345">
                  <c:v>8388</c:v>
                </c:pt>
                <c:pt idx="5346">
                  <c:v>8388</c:v>
                </c:pt>
                <c:pt idx="5347">
                  <c:v>8388</c:v>
                </c:pt>
                <c:pt idx="5348">
                  <c:v>8388</c:v>
                </c:pt>
                <c:pt idx="5349">
                  <c:v>8388</c:v>
                </c:pt>
                <c:pt idx="5350">
                  <c:v>8388</c:v>
                </c:pt>
                <c:pt idx="5351">
                  <c:v>8388</c:v>
                </c:pt>
                <c:pt idx="5352">
                  <c:v>8388</c:v>
                </c:pt>
                <c:pt idx="5353">
                  <c:v>8388</c:v>
                </c:pt>
                <c:pt idx="5354">
                  <c:v>8388</c:v>
                </c:pt>
                <c:pt idx="5355">
                  <c:v>8388</c:v>
                </c:pt>
                <c:pt idx="5356">
                  <c:v>8388</c:v>
                </c:pt>
                <c:pt idx="5357">
                  <c:v>8388</c:v>
                </c:pt>
                <c:pt idx="5358">
                  <c:v>8388</c:v>
                </c:pt>
                <c:pt idx="5359">
                  <c:v>8388</c:v>
                </c:pt>
                <c:pt idx="5360">
                  <c:v>8388</c:v>
                </c:pt>
                <c:pt idx="5361">
                  <c:v>8388</c:v>
                </c:pt>
                <c:pt idx="5362">
                  <c:v>8388</c:v>
                </c:pt>
                <c:pt idx="5363">
                  <c:v>8388</c:v>
                </c:pt>
                <c:pt idx="5364">
                  <c:v>8388</c:v>
                </c:pt>
                <c:pt idx="5365">
                  <c:v>8388</c:v>
                </c:pt>
                <c:pt idx="5366">
                  <c:v>8388</c:v>
                </c:pt>
                <c:pt idx="5367">
                  <c:v>8388</c:v>
                </c:pt>
                <c:pt idx="5368">
                  <c:v>8388</c:v>
                </c:pt>
                <c:pt idx="5369">
                  <c:v>8388</c:v>
                </c:pt>
                <c:pt idx="5370">
                  <c:v>8388</c:v>
                </c:pt>
                <c:pt idx="5371">
                  <c:v>8388</c:v>
                </c:pt>
                <c:pt idx="5372">
                  <c:v>8388</c:v>
                </c:pt>
                <c:pt idx="5373">
                  <c:v>8388</c:v>
                </c:pt>
                <c:pt idx="5374">
                  <c:v>8388</c:v>
                </c:pt>
                <c:pt idx="5375">
                  <c:v>8388</c:v>
                </c:pt>
                <c:pt idx="5376">
                  <c:v>8388</c:v>
                </c:pt>
                <c:pt idx="5377">
                  <c:v>8388</c:v>
                </c:pt>
                <c:pt idx="5378">
                  <c:v>8388</c:v>
                </c:pt>
                <c:pt idx="5379">
                  <c:v>8388</c:v>
                </c:pt>
                <c:pt idx="5380">
                  <c:v>8388</c:v>
                </c:pt>
                <c:pt idx="5381">
                  <c:v>8388</c:v>
                </c:pt>
                <c:pt idx="5382">
                  <c:v>8388</c:v>
                </c:pt>
                <c:pt idx="5383">
                  <c:v>8388</c:v>
                </c:pt>
                <c:pt idx="5384">
                  <c:v>8388</c:v>
                </c:pt>
                <c:pt idx="5385">
                  <c:v>8388</c:v>
                </c:pt>
                <c:pt idx="5386">
                  <c:v>8388</c:v>
                </c:pt>
                <c:pt idx="5387">
                  <c:v>8388</c:v>
                </c:pt>
                <c:pt idx="5388">
                  <c:v>8388</c:v>
                </c:pt>
                <c:pt idx="5389">
                  <c:v>8388</c:v>
                </c:pt>
                <c:pt idx="5390">
                  <c:v>8388</c:v>
                </c:pt>
                <c:pt idx="5391">
                  <c:v>8388</c:v>
                </c:pt>
                <c:pt idx="5392">
                  <c:v>8388</c:v>
                </c:pt>
                <c:pt idx="5393">
                  <c:v>8388</c:v>
                </c:pt>
                <c:pt idx="5394">
                  <c:v>8388</c:v>
                </c:pt>
                <c:pt idx="5395">
                  <c:v>8388</c:v>
                </c:pt>
                <c:pt idx="5396">
                  <c:v>8388</c:v>
                </c:pt>
                <c:pt idx="5397">
                  <c:v>8388</c:v>
                </c:pt>
                <c:pt idx="5398">
                  <c:v>8388</c:v>
                </c:pt>
                <c:pt idx="5399">
                  <c:v>8388</c:v>
                </c:pt>
                <c:pt idx="5400">
                  <c:v>8388</c:v>
                </c:pt>
                <c:pt idx="5401">
                  <c:v>8388</c:v>
                </c:pt>
                <c:pt idx="5402">
                  <c:v>8388</c:v>
                </c:pt>
                <c:pt idx="5403">
                  <c:v>8388</c:v>
                </c:pt>
                <c:pt idx="5404">
                  <c:v>8388</c:v>
                </c:pt>
                <c:pt idx="5405">
                  <c:v>8388</c:v>
                </c:pt>
                <c:pt idx="5406">
                  <c:v>8388</c:v>
                </c:pt>
                <c:pt idx="5407">
                  <c:v>8388</c:v>
                </c:pt>
                <c:pt idx="5408">
                  <c:v>8388</c:v>
                </c:pt>
                <c:pt idx="5409">
                  <c:v>8388</c:v>
                </c:pt>
                <c:pt idx="5410">
                  <c:v>8388</c:v>
                </c:pt>
                <c:pt idx="5411">
                  <c:v>8388</c:v>
                </c:pt>
                <c:pt idx="5412">
                  <c:v>8388</c:v>
                </c:pt>
                <c:pt idx="5413">
                  <c:v>8388</c:v>
                </c:pt>
                <c:pt idx="5414">
                  <c:v>8388</c:v>
                </c:pt>
                <c:pt idx="5415">
                  <c:v>8388</c:v>
                </c:pt>
                <c:pt idx="5416">
                  <c:v>8388</c:v>
                </c:pt>
                <c:pt idx="5417">
                  <c:v>8388</c:v>
                </c:pt>
                <c:pt idx="5418">
                  <c:v>8388</c:v>
                </c:pt>
                <c:pt idx="5419">
                  <c:v>8388</c:v>
                </c:pt>
                <c:pt idx="5420">
                  <c:v>8388</c:v>
                </c:pt>
                <c:pt idx="5421">
                  <c:v>8388</c:v>
                </c:pt>
                <c:pt idx="5422">
                  <c:v>8388</c:v>
                </c:pt>
                <c:pt idx="5423">
                  <c:v>8388</c:v>
                </c:pt>
                <c:pt idx="5424">
                  <c:v>8388</c:v>
                </c:pt>
                <c:pt idx="5425">
                  <c:v>8388</c:v>
                </c:pt>
                <c:pt idx="5426">
                  <c:v>8388</c:v>
                </c:pt>
                <c:pt idx="5427">
                  <c:v>8388</c:v>
                </c:pt>
                <c:pt idx="5428">
                  <c:v>8388</c:v>
                </c:pt>
                <c:pt idx="5429">
                  <c:v>8388</c:v>
                </c:pt>
                <c:pt idx="5430">
                  <c:v>8388</c:v>
                </c:pt>
                <c:pt idx="5431">
                  <c:v>8388</c:v>
                </c:pt>
                <c:pt idx="5432">
                  <c:v>8388</c:v>
                </c:pt>
                <c:pt idx="5433">
                  <c:v>8388</c:v>
                </c:pt>
                <c:pt idx="5434">
                  <c:v>8388</c:v>
                </c:pt>
                <c:pt idx="5435">
                  <c:v>8388</c:v>
                </c:pt>
                <c:pt idx="5436">
                  <c:v>8388</c:v>
                </c:pt>
                <c:pt idx="5437">
                  <c:v>8388</c:v>
                </c:pt>
                <c:pt idx="5438">
                  <c:v>8388</c:v>
                </c:pt>
                <c:pt idx="5439">
                  <c:v>8388</c:v>
                </c:pt>
                <c:pt idx="5440">
                  <c:v>8388</c:v>
                </c:pt>
                <c:pt idx="5441">
                  <c:v>8388</c:v>
                </c:pt>
                <c:pt idx="5442">
                  <c:v>8388</c:v>
                </c:pt>
                <c:pt idx="5443">
                  <c:v>8388</c:v>
                </c:pt>
                <c:pt idx="5444">
                  <c:v>8388</c:v>
                </c:pt>
                <c:pt idx="5445">
                  <c:v>8388</c:v>
                </c:pt>
                <c:pt idx="5446">
                  <c:v>8388</c:v>
                </c:pt>
                <c:pt idx="5447">
                  <c:v>8388</c:v>
                </c:pt>
                <c:pt idx="5448">
                  <c:v>8388</c:v>
                </c:pt>
                <c:pt idx="5449">
                  <c:v>8388</c:v>
                </c:pt>
                <c:pt idx="5450">
                  <c:v>8388</c:v>
                </c:pt>
                <c:pt idx="5451">
                  <c:v>8388</c:v>
                </c:pt>
                <c:pt idx="5452">
                  <c:v>8388</c:v>
                </c:pt>
                <c:pt idx="5453">
                  <c:v>8388</c:v>
                </c:pt>
                <c:pt idx="5454">
                  <c:v>8388</c:v>
                </c:pt>
                <c:pt idx="5455">
                  <c:v>8388</c:v>
                </c:pt>
                <c:pt idx="5456">
                  <c:v>8388</c:v>
                </c:pt>
                <c:pt idx="5457">
                  <c:v>8388</c:v>
                </c:pt>
                <c:pt idx="5458">
                  <c:v>8388</c:v>
                </c:pt>
                <c:pt idx="5459">
                  <c:v>8388</c:v>
                </c:pt>
                <c:pt idx="5460">
                  <c:v>8388</c:v>
                </c:pt>
                <c:pt idx="5461">
                  <c:v>8388</c:v>
                </c:pt>
                <c:pt idx="5462">
                  <c:v>8388</c:v>
                </c:pt>
                <c:pt idx="5463">
                  <c:v>8388</c:v>
                </c:pt>
                <c:pt idx="5464">
                  <c:v>8388</c:v>
                </c:pt>
                <c:pt idx="5465">
                  <c:v>8388</c:v>
                </c:pt>
                <c:pt idx="5466">
                  <c:v>8388</c:v>
                </c:pt>
                <c:pt idx="5467">
                  <c:v>8388</c:v>
                </c:pt>
                <c:pt idx="5468">
                  <c:v>8388</c:v>
                </c:pt>
                <c:pt idx="5469">
                  <c:v>8388</c:v>
                </c:pt>
                <c:pt idx="5470">
                  <c:v>8388</c:v>
                </c:pt>
                <c:pt idx="5471">
                  <c:v>8388</c:v>
                </c:pt>
                <c:pt idx="5472">
                  <c:v>8388</c:v>
                </c:pt>
                <c:pt idx="5473">
                  <c:v>8388</c:v>
                </c:pt>
                <c:pt idx="5474">
                  <c:v>8388</c:v>
                </c:pt>
                <c:pt idx="5475">
                  <c:v>8388</c:v>
                </c:pt>
                <c:pt idx="5476">
                  <c:v>8388</c:v>
                </c:pt>
                <c:pt idx="5477">
                  <c:v>8388</c:v>
                </c:pt>
                <c:pt idx="5478">
                  <c:v>8388</c:v>
                </c:pt>
                <c:pt idx="5479">
                  <c:v>8388</c:v>
                </c:pt>
                <c:pt idx="5480">
                  <c:v>8388</c:v>
                </c:pt>
                <c:pt idx="5481">
                  <c:v>8388</c:v>
                </c:pt>
                <c:pt idx="5482">
                  <c:v>8388</c:v>
                </c:pt>
                <c:pt idx="5483">
                  <c:v>8388</c:v>
                </c:pt>
                <c:pt idx="5484">
                  <c:v>8388</c:v>
                </c:pt>
                <c:pt idx="5485">
                  <c:v>8388</c:v>
                </c:pt>
                <c:pt idx="5486">
                  <c:v>8388</c:v>
                </c:pt>
                <c:pt idx="5487">
                  <c:v>8388</c:v>
                </c:pt>
                <c:pt idx="5488">
                  <c:v>8388</c:v>
                </c:pt>
                <c:pt idx="5489">
                  <c:v>8388</c:v>
                </c:pt>
                <c:pt idx="5490">
                  <c:v>8388</c:v>
                </c:pt>
                <c:pt idx="5491">
                  <c:v>8388</c:v>
                </c:pt>
                <c:pt idx="5492">
                  <c:v>8388</c:v>
                </c:pt>
                <c:pt idx="5493">
                  <c:v>8388</c:v>
                </c:pt>
                <c:pt idx="5494">
                  <c:v>8388</c:v>
                </c:pt>
                <c:pt idx="5495">
                  <c:v>8388</c:v>
                </c:pt>
                <c:pt idx="5496">
                  <c:v>8388</c:v>
                </c:pt>
                <c:pt idx="5497">
                  <c:v>8388</c:v>
                </c:pt>
                <c:pt idx="5498">
                  <c:v>8388</c:v>
                </c:pt>
                <c:pt idx="5499">
                  <c:v>8388</c:v>
                </c:pt>
                <c:pt idx="5500">
                  <c:v>8388</c:v>
                </c:pt>
                <c:pt idx="5501">
                  <c:v>8388</c:v>
                </c:pt>
                <c:pt idx="5502">
                  <c:v>8388</c:v>
                </c:pt>
                <c:pt idx="5503">
                  <c:v>8388</c:v>
                </c:pt>
                <c:pt idx="5504">
                  <c:v>8388</c:v>
                </c:pt>
                <c:pt idx="5505">
                  <c:v>8388</c:v>
                </c:pt>
                <c:pt idx="5506">
                  <c:v>8388</c:v>
                </c:pt>
                <c:pt idx="5507">
                  <c:v>8388</c:v>
                </c:pt>
                <c:pt idx="5508">
                  <c:v>8388</c:v>
                </c:pt>
                <c:pt idx="5509">
                  <c:v>8388</c:v>
                </c:pt>
                <c:pt idx="5510">
                  <c:v>8388</c:v>
                </c:pt>
                <c:pt idx="5511">
                  <c:v>8388</c:v>
                </c:pt>
                <c:pt idx="5512">
                  <c:v>8388</c:v>
                </c:pt>
                <c:pt idx="5513">
                  <c:v>8388</c:v>
                </c:pt>
                <c:pt idx="5514">
                  <c:v>8388</c:v>
                </c:pt>
                <c:pt idx="5515">
                  <c:v>8388</c:v>
                </c:pt>
                <c:pt idx="5516">
                  <c:v>8388</c:v>
                </c:pt>
                <c:pt idx="5517">
                  <c:v>8388</c:v>
                </c:pt>
                <c:pt idx="5518">
                  <c:v>8388</c:v>
                </c:pt>
                <c:pt idx="5519">
                  <c:v>8388</c:v>
                </c:pt>
                <c:pt idx="5520">
                  <c:v>8388</c:v>
                </c:pt>
                <c:pt idx="5521">
                  <c:v>8388</c:v>
                </c:pt>
                <c:pt idx="5522">
                  <c:v>8388</c:v>
                </c:pt>
                <c:pt idx="5523">
                  <c:v>8388</c:v>
                </c:pt>
                <c:pt idx="5524">
                  <c:v>8388</c:v>
                </c:pt>
                <c:pt idx="5525">
                  <c:v>8388</c:v>
                </c:pt>
                <c:pt idx="5526">
                  <c:v>8388</c:v>
                </c:pt>
                <c:pt idx="5527">
                  <c:v>8388</c:v>
                </c:pt>
                <c:pt idx="5528">
                  <c:v>8388</c:v>
                </c:pt>
                <c:pt idx="5529">
                  <c:v>8388</c:v>
                </c:pt>
                <c:pt idx="5530">
                  <c:v>8388</c:v>
                </c:pt>
                <c:pt idx="5531">
                  <c:v>8388</c:v>
                </c:pt>
                <c:pt idx="5532">
                  <c:v>8388</c:v>
                </c:pt>
                <c:pt idx="5533">
                  <c:v>8388</c:v>
                </c:pt>
                <c:pt idx="5534">
                  <c:v>8388</c:v>
                </c:pt>
                <c:pt idx="5535">
                  <c:v>8388</c:v>
                </c:pt>
                <c:pt idx="5536">
                  <c:v>8388</c:v>
                </c:pt>
                <c:pt idx="5537">
                  <c:v>8388</c:v>
                </c:pt>
                <c:pt idx="5538">
                  <c:v>8388</c:v>
                </c:pt>
                <c:pt idx="5539">
                  <c:v>8388</c:v>
                </c:pt>
                <c:pt idx="5540">
                  <c:v>8388</c:v>
                </c:pt>
                <c:pt idx="5541">
                  <c:v>8388</c:v>
                </c:pt>
                <c:pt idx="5542">
                  <c:v>8388</c:v>
                </c:pt>
                <c:pt idx="5543">
                  <c:v>8388</c:v>
                </c:pt>
                <c:pt idx="5544">
                  <c:v>8388</c:v>
                </c:pt>
                <c:pt idx="5545">
                  <c:v>8388</c:v>
                </c:pt>
                <c:pt idx="5546">
                  <c:v>8388</c:v>
                </c:pt>
                <c:pt idx="5547">
                  <c:v>8388</c:v>
                </c:pt>
                <c:pt idx="5548">
                  <c:v>8388</c:v>
                </c:pt>
                <c:pt idx="5549">
                  <c:v>8388</c:v>
                </c:pt>
                <c:pt idx="5550">
                  <c:v>8388</c:v>
                </c:pt>
                <c:pt idx="5551">
                  <c:v>8388</c:v>
                </c:pt>
                <c:pt idx="5552">
                  <c:v>8388</c:v>
                </c:pt>
                <c:pt idx="5553">
                  <c:v>8388</c:v>
                </c:pt>
                <c:pt idx="5554">
                  <c:v>8388</c:v>
                </c:pt>
                <c:pt idx="5555">
                  <c:v>8388</c:v>
                </c:pt>
                <c:pt idx="5556">
                  <c:v>8388</c:v>
                </c:pt>
                <c:pt idx="5557">
                  <c:v>8388</c:v>
                </c:pt>
                <c:pt idx="5558">
                  <c:v>8388</c:v>
                </c:pt>
                <c:pt idx="5559">
                  <c:v>8388</c:v>
                </c:pt>
                <c:pt idx="5560">
                  <c:v>8388</c:v>
                </c:pt>
                <c:pt idx="5561">
                  <c:v>8388</c:v>
                </c:pt>
                <c:pt idx="5562">
                  <c:v>8388</c:v>
                </c:pt>
                <c:pt idx="5563">
                  <c:v>8388</c:v>
                </c:pt>
                <c:pt idx="5564">
                  <c:v>8388</c:v>
                </c:pt>
                <c:pt idx="5565">
                  <c:v>8388</c:v>
                </c:pt>
                <c:pt idx="5566">
                  <c:v>8388</c:v>
                </c:pt>
                <c:pt idx="5567">
                  <c:v>8388</c:v>
                </c:pt>
                <c:pt idx="5568">
                  <c:v>8388</c:v>
                </c:pt>
                <c:pt idx="5569">
                  <c:v>8388</c:v>
                </c:pt>
                <c:pt idx="5570">
                  <c:v>8388</c:v>
                </c:pt>
                <c:pt idx="5571">
                  <c:v>8388</c:v>
                </c:pt>
                <c:pt idx="5572">
                  <c:v>8388</c:v>
                </c:pt>
                <c:pt idx="5573">
                  <c:v>8388</c:v>
                </c:pt>
                <c:pt idx="5574">
                  <c:v>8388</c:v>
                </c:pt>
                <c:pt idx="5575">
                  <c:v>8388</c:v>
                </c:pt>
                <c:pt idx="5576">
                  <c:v>8388</c:v>
                </c:pt>
                <c:pt idx="5577">
                  <c:v>8388</c:v>
                </c:pt>
                <c:pt idx="5578">
                  <c:v>8388</c:v>
                </c:pt>
                <c:pt idx="5579">
                  <c:v>8388</c:v>
                </c:pt>
                <c:pt idx="5580">
                  <c:v>8388</c:v>
                </c:pt>
                <c:pt idx="5581">
                  <c:v>8388</c:v>
                </c:pt>
                <c:pt idx="5582">
                  <c:v>8388</c:v>
                </c:pt>
                <c:pt idx="5583">
                  <c:v>8388</c:v>
                </c:pt>
                <c:pt idx="5584">
                  <c:v>8388</c:v>
                </c:pt>
                <c:pt idx="5585">
                  <c:v>8388</c:v>
                </c:pt>
                <c:pt idx="5586">
                  <c:v>8388</c:v>
                </c:pt>
                <c:pt idx="5587">
                  <c:v>8388</c:v>
                </c:pt>
                <c:pt idx="5588">
                  <c:v>8388</c:v>
                </c:pt>
                <c:pt idx="5589">
                  <c:v>8388</c:v>
                </c:pt>
                <c:pt idx="5590">
                  <c:v>8388</c:v>
                </c:pt>
                <c:pt idx="5591">
                  <c:v>8388</c:v>
                </c:pt>
                <c:pt idx="5592">
                  <c:v>8388</c:v>
                </c:pt>
                <c:pt idx="5593">
                  <c:v>8388</c:v>
                </c:pt>
                <c:pt idx="5594">
                  <c:v>8388</c:v>
                </c:pt>
                <c:pt idx="5595">
                  <c:v>8388</c:v>
                </c:pt>
                <c:pt idx="5596">
                  <c:v>8388</c:v>
                </c:pt>
                <c:pt idx="5597">
                  <c:v>8388</c:v>
                </c:pt>
                <c:pt idx="5598">
                  <c:v>8388</c:v>
                </c:pt>
                <c:pt idx="5599">
                  <c:v>8388</c:v>
                </c:pt>
                <c:pt idx="5600">
                  <c:v>8388</c:v>
                </c:pt>
                <c:pt idx="5601">
                  <c:v>8388</c:v>
                </c:pt>
                <c:pt idx="5602">
                  <c:v>8388</c:v>
                </c:pt>
                <c:pt idx="5603">
                  <c:v>8388</c:v>
                </c:pt>
                <c:pt idx="5604">
                  <c:v>8388</c:v>
                </c:pt>
                <c:pt idx="5605">
                  <c:v>8388</c:v>
                </c:pt>
                <c:pt idx="5606">
                  <c:v>8388</c:v>
                </c:pt>
                <c:pt idx="5607">
                  <c:v>8388</c:v>
                </c:pt>
                <c:pt idx="5608">
                  <c:v>8388</c:v>
                </c:pt>
                <c:pt idx="5609">
                  <c:v>8388</c:v>
                </c:pt>
                <c:pt idx="5610">
                  <c:v>8388</c:v>
                </c:pt>
                <c:pt idx="5611">
                  <c:v>8388</c:v>
                </c:pt>
                <c:pt idx="5612">
                  <c:v>8388</c:v>
                </c:pt>
                <c:pt idx="5613">
                  <c:v>8388</c:v>
                </c:pt>
                <c:pt idx="5614">
                  <c:v>8388</c:v>
                </c:pt>
                <c:pt idx="5615">
                  <c:v>8388</c:v>
                </c:pt>
                <c:pt idx="5616">
                  <c:v>8388</c:v>
                </c:pt>
                <c:pt idx="5617">
                  <c:v>8388</c:v>
                </c:pt>
                <c:pt idx="5618">
                  <c:v>8388</c:v>
                </c:pt>
                <c:pt idx="5619">
                  <c:v>8388</c:v>
                </c:pt>
                <c:pt idx="5620">
                  <c:v>8388</c:v>
                </c:pt>
                <c:pt idx="5621">
                  <c:v>8388</c:v>
                </c:pt>
                <c:pt idx="5622">
                  <c:v>8388</c:v>
                </c:pt>
                <c:pt idx="5623">
                  <c:v>8388</c:v>
                </c:pt>
                <c:pt idx="5624">
                  <c:v>8388</c:v>
                </c:pt>
                <c:pt idx="5625">
                  <c:v>8388</c:v>
                </c:pt>
                <c:pt idx="5626">
                  <c:v>8388</c:v>
                </c:pt>
                <c:pt idx="5627">
                  <c:v>8388</c:v>
                </c:pt>
                <c:pt idx="5628">
                  <c:v>8388</c:v>
                </c:pt>
                <c:pt idx="5629">
                  <c:v>8388</c:v>
                </c:pt>
                <c:pt idx="5630">
                  <c:v>8388</c:v>
                </c:pt>
                <c:pt idx="5631">
                  <c:v>8388</c:v>
                </c:pt>
                <c:pt idx="5632">
                  <c:v>8388</c:v>
                </c:pt>
                <c:pt idx="5633">
                  <c:v>8388</c:v>
                </c:pt>
                <c:pt idx="5634">
                  <c:v>8388</c:v>
                </c:pt>
                <c:pt idx="5635">
                  <c:v>8388</c:v>
                </c:pt>
                <c:pt idx="5636">
                  <c:v>8388</c:v>
                </c:pt>
                <c:pt idx="5637">
                  <c:v>8388</c:v>
                </c:pt>
                <c:pt idx="5638">
                  <c:v>8388</c:v>
                </c:pt>
                <c:pt idx="5639">
                  <c:v>8388</c:v>
                </c:pt>
                <c:pt idx="5640">
                  <c:v>8388</c:v>
                </c:pt>
                <c:pt idx="5641">
                  <c:v>8388</c:v>
                </c:pt>
                <c:pt idx="5642">
                  <c:v>8388</c:v>
                </c:pt>
                <c:pt idx="5643">
                  <c:v>8388</c:v>
                </c:pt>
                <c:pt idx="5644">
                  <c:v>8388</c:v>
                </c:pt>
                <c:pt idx="5645">
                  <c:v>8388</c:v>
                </c:pt>
                <c:pt idx="5646">
                  <c:v>8388</c:v>
                </c:pt>
                <c:pt idx="5647">
                  <c:v>8388</c:v>
                </c:pt>
                <c:pt idx="5648">
                  <c:v>8388</c:v>
                </c:pt>
                <c:pt idx="5649">
                  <c:v>8388</c:v>
                </c:pt>
                <c:pt idx="5650">
                  <c:v>8388</c:v>
                </c:pt>
                <c:pt idx="5651">
                  <c:v>8388</c:v>
                </c:pt>
                <c:pt idx="5652">
                  <c:v>8388</c:v>
                </c:pt>
                <c:pt idx="5653">
                  <c:v>8388</c:v>
                </c:pt>
                <c:pt idx="5654">
                  <c:v>8388</c:v>
                </c:pt>
                <c:pt idx="5655">
                  <c:v>8388</c:v>
                </c:pt>
                <c:pt idx="5656">
                  <c:v>8388</c:v>
                </c:pt>
                <c:pt idx="5657">
                  <c:v>8388</c:v>
                </c:pt>
                <c:pt idx="5658">
                  <c:v>8388</c:v>
                </c:pt>
                <c:pt idx="5659">
                  <c:v>8388</c:v>
                </c:pt>
                <c:pt idx="5660">
                  <c:v>8388</c:v>
                </c:pt>
                <c:pt idx="5661">
                  <c:v>8388</c:v>
                </c:pt>
                <c:pt idx="5662">
                  <c:v>8388</c:v>
                </c:pt>
                <c:pt idx="5663">
                  <c:v>8388</c:v>
                </c:pt>
                <c:pt idx="5664">
                  <c:v>8388</c:v>
                </c:pt>
                <c:pt idx="5665">
                  <c:v>8388</c:v>
                </c:pt>
                <c:pt idx="5666">
                  <c:v>8388</c:v>
                </c:pt>
                <c:pt idx="5667">
                  <c:v>8388</c:v>
                </c:pt>
                <c:pt idx="5668">
                  <c:v>8388</c:v>
                </c:pt>
                <c:pt idx="5669">
                  <c:v>8388</c:v>
                </c:pt>
                <c:pt idx="5670">
                  <c:v>8388</c:v>
                </c:pt>
                <c:pt idx="5671">
                  <c:v>8388</c:v>
                </c:pt>
                <c:pt idx="5672">
                  <c:v>8388</c:v>
                </c:pt>
                <c:pt idx="5673">
                  <c:v>8388</c:v>
                </c:pt>
                <c:pt idx="5674">
                  <c:v>8388</c:v>
                </c:pt>
                <c:pt idx="5675">
                  <c:v>8388</c:v>
                </c:pt>
                <c:pt idx="5676">
                  <c:v>8388</c:v>
                </c:pt>
                <c:pt idx="5677">
                  <c:v>8388</c:v>
                </c:pt>
                <c:pt idx="5678">
                  <c:v>8388</c:v>
                </c:pt>
                <c:pt idx="5679">
                  <c:v>8388</c:v>
                </c:pt>
                <c:pt idx="5680">
                  <c:v>8388</c:v>
                </c:pt>
                <c:pt idx="5681">
                  <c:v>8388</c:v>
                </c:pt>
                <c:pt idx="5682">
                  <c:v>8388</c:v>
                </c:pt>
                <c:pt idx="5683">
                  <c:v>8388</c:v>
                </c:pt>
                <c:pt idx="5684">
                  <c:v>8388</c:v>
                </c:pt>
                <c:pt idx="5685">
                  <c:v>8388</c:v>
                </c:pt>
                <c:pt idx="5686">
                  <c:v>8388</c:v>
                </c:pt>
                <c:pt idx="5687">
                  <c:v>8388</c:v>
                </c:pt>
                <c:pt idx="5688">
                  <c:v>8388</c:v>
                </c:pt>
                <c:pt idx="5689">
                  <c:v>8388</c:v>
                </c:pt>
                <c:pt idx="5690">
                  <c:v>8388</c:v>
                </c:pt>
                <c:pt idx="5691">
                  <c:v>8388</c:v>
                </c:pt>
                <c:pt idx="5692">
                  <c:v>8388</c:v>
                </c:pt>
                <c:pt idx="5693">
                  <c:v>8388</c:v>
                </c:pt>
                <c:pt idx="5694">
                  <c:v>8388</c:v>
                </c:pt>
                <c:pt idx="5695">
                  <c:v>8388</c:v>
                </c:pt>
                <c:pt idx="5696">
                  <c:v>8388</c:v>
                </c:pt>
                <c:pt idx="5697">
                  <c:v>8388</c:v>
                </c:pt>
                <c:pt idx="5698">
                  <c:v>8388</c:v>
                </c:pt>
                <c:pt idx="5699">
                  <c:v>8388</c:v>
                </c:pt>
                <c:pt idx="5700">
                  <c:v>8388</c:v>
                </c:pt>
                <c:pt idx="5701">
                  <c:v>8388</c:v>
                </c:pt>
                <c:pt idx="5702">
                  <c:v>8388</c:v>
                </c:pt>
                <c:pt idx="5703">
                  <c:v>8388</c:v>
                </c:pt>
                <c:pt idx="5704">
                  <c:v>8388</c:v>
                </c:pt>
                <c:pt idx="5705">
                  <c:v>8388</c:v>
                </c:pt>
                <c:pt idx="5706">
                  <c:v>8388</c:v>
                </c:pt>
                <c:pt idx="5707">
                  <c:v>8388</c:v>
                </c:pt>
                <c:pt idx="5708">
                  <c:v>8388</c:v>
                </c:pt>
                <c:pt idx="5709">
                  <c:v>8388</c:v>
                </c:pt>
                <c:pt idx="5710">
                  <c:v>8388</c:v>
                </c:pt>
                <c:pt idx="5711">
                  <c:v>8388</c:v>
                </c:pt>
                <c:pt idx="5712">
                  <c:v>8388</c:v>
                </c:pt>
                <c:pt idx="5713">
                  <c:v>8388</c:v>
                </c:pt>
                <c:pt idx="5714">
                  <c:v>8388</c:v>
                </c:pt>
                <c:pt idx="5715">
                  <c:v>8388</c:v>
                </c:pt>
                <c:pt idx="5716">
                  <c:v>8388</c:v>
                </c:pt>
                <c:pt idx="5717">
                  <c:v>8388</c:v>
                </c:pt>
                <c:pt idx="5718">
                  <c:v>8388</c:v>
                </c:pt>
                <c:pt idx="5719">
                  <c:v>8388</c:v>
                </c:pt>
                <c:pt idx="5720">
                  <c:v>8388</c:v>
                </c:pt>
                <c:pt idx="5721">
                  <c:v>8388</c:v>
                </c:pt>
                <c:pt idx="5722">
                  <c:v>8388</c:v>
                </c:pt>
                <c:pt idx="5723">
                  <c:v>8388</c:v>
                </c:pt>
                <c:pt idx="5724">
                  <c:v>8388</c:v>
                </c:pt>
                <c:pt idx="5725">
                  <c:v>8388</c:v>
                </c:pt>
                <c:pt idx="5726">
                  <c:v>8388</c:v>
                </c:pt>
                <c:pt idx="5727">
                  <c:v>8388</c:v>
                </c:pt>
                <c:pt idx="5728">
                  <c:v>8388</c:v>
                </c:pt>
                <c:pt idx="5729">
                  <c:v>8388</c:v>
                </c:pt>
                <c:pt idx="5730">
                  <c:v>8388</c:v>
                </c:pt>
                <c:pt idx="5731">
                  <c:v>8388</c:v>
                </c:pt>
                <c:pt idx="5732">
                  <c:v>8388</c:v>
                </c:pt>
                <c:pt idx="5733">
                  <c:v>8388</c:v>
                </c:pt>
                <c:pt idx="5734">
                  <c:v>8388</c:v>
                </c:pt>
                <c:pt idx="5735">
                  <c:v>8388</c:v>
                </c:pt>
                <c:pt idx="5736">
                  <c:v>8388</c:v>
                </c:pt>
                <c:pt idx="5737">
                  <c:v>8388</c:v>
                </c:pt>
                <c:pt idx="5738">
                  <c:v>8388</c:v>
                </c:pt>
                <c:pt idx="5739">
                  <c:v>8388</c:v>
                </c:pt>
                <c:pt idx="5740">
                  <c:v>8388</c:v>
                </c:pt>
                <c:pt idx="5741">
                  <c:v>8388</c:v>
                </c:pt>
                <c:pt idx="5742">
                  <c:v>8388</c:v>
                </c:pt>
                <c:pt idx="5743">
                  <c:v>8388</c:v>
                </c:pt>
                <c:pt idx="5744">
                  <c:v>8388</c:v>
                </c:pt>
                <c:pt idx="5745">
                  <c:v>8388</c:v>
                </c:pt>
                <c:pt idx="5746">
                  <c:v>8388</c:v>
                </c:pt>
                <c:pt idx="5747">
                  <c:v>8388</c:v>
                </c:pt>
                <c:pt idx="5748">
                  <c:v>8388</c:v>
                </c:pt>
                <c:pt idx="5749">
                  <c:v>8388</c:v>
                </c:pt>
                <c:pt idx="5750">
                  <c:v>8388</c:v>
                </c:pt>
                <c:pt idx="5751">
                  <c:v>8388</c:v>
                </c:pt>
                <c:pt idx="5752">
                  <c:v>8388</c:v>
                </c:pt>
                <c:pt idx="5753">
                  <c:v>8388</c:v>
                </c:pt>
                <c:pt idx="5754">
                  <c:v>8388</c:v>
                </c:pt>
                <c:pt idx="5755">
                  <c:v>8388</c:v>
                </c:pt>
                <c:pt idx="5756">
                  <c:v>8388</c:v>
                </c:pt>
                <c:pt idx="5757">
                  <c:v>8388</c:v>
                </c:pt>
                <c:pt idx="5758">
                  <c:v>8388</c:v>
                </c:pt>
                <c:pt idx="5759">
                  <c:v>8388</c:v>
                </c:pt>
                <c:pt idx="5760">
                  <c:v>8388</c:v>
                </c:pt>
                <c:pt idx="5761">
                  <c:v>8388</c:v>
                </c:pt>
                <c:pt idx="5762">
                  <c:v>8388</c:v>
                </c:pt>
                <c:pt idx="5763">
                  <c:v>8388</c:v>
                </c:pt>
                <c:pt idx="5764">
                  <c:v>8388</c:v>
                </c:pt>
                <c:pt idx="5765">
                  <c:v>8388</c:v>
                </c:pt>
                <c:pt idx="5766">
                  <c:v>8388</c:v>
                </c:pt>
                <c:pt idx="5767">
                  <c:v>8388</c:v>
                </c:pt>
                <c:pt idx="5768">
                  <c:v>8388</c:v>
                </c:pt>
                <c:pt idx="5769">
                  <c:v>8388</c:v>
                </c:pt>
                <c:pt idx="5770">
                  <c:v>8388</c:v>
                </c:pt>
                <c:pt idx="5771">
                  <c:v>8388</c:v>
                </c:pt>
                <c:pt idx="5772">
                  <c:v>8388</c:v>
                </c:pt>
                <c:pt idx="5773">
                  <c:v>8388</c:v>
                </c:pt>
                <c:pt idx="5774">
                  <c:v>8388</c:v>
                </c:pt>
                <c:pt idx="5775">
                  <c:v>8388</c:v>
                </c:pt>
                <c:pt idx="5776">
                  <c:v>8388</c:v>
                </c:pt>
                <c:pt idx="5777">
                  <c:v>8388</c:v>
                </c:pt>
                <c:pt idx="5778">
                  <c:v>8388</c:v>
                </c:pt>
                <c:pt idx="5779">
                  <c:v>8388</c:v>
                </c:pt>
                <c:pt idx="5780">
                  <c:v>8388</c:v>
                </c:pt>
                <c:pt idx="5781">
                  <c:v>8388</c:v>
                </c:pt>
                <c:pt idx="5782">
                  <c:v>8388</c:v>
                </c:pt>
                <c:pt idx="5783">
                  <c:v>8388</c:v>
                </c:pt>
                <c:pt idx="5784">
                  <c:v>8388</c:v>
                </c:pt>
                <c:pt idx="5785">
                  <c:v>8388</c:v>
                </c:pt>
                <c:pt idx="5786">
                  <c:v>8388</c:v>
                </c:pt>
                <c:pt idx="5787">
                  <c:v>8388</c:v>
                </c:pt>
                <c:pt idx="5788">
                  <c:v>8388</c:v>
                </c:pt>
                <c:pt idx="5789">
                  <c:v>8388</c:v>
                </c:pt>
                <c:pt idx="5790">
                  <c:v>8388</c:v>
                </c:pt>
                <c:pt idx="5791">
                  <c:v>8388</c:v>
                </c:pt>
                <c:pt idx="5792">
                  <c:v>8388</c:v>
                </c:pt>
                <c:pt idx="5793">
                  <c:v>8388</c:v>
                </c:pt>
                <c:pt idx="5794">
                  <c:v>8388</c:v>
                </c:pt>
                <c:pt idx="5795">
                  <c:v>8388</c:v>
                </c:pt>
                <c:pt idx="5796">
                  <c:v>8388</c:v>
                </c:pt>
                <c:pt idx="5797">
                  <c:v>8388</c:v>
                </c:pt>
                <c:pt idx="5798">
                  <c:v>8388</c:v>
                </c:pt>
                <c:pt idx="5799">
                  <c:v>8388</c:v>
                </c:pt>
                <c:pt idx="5800">
                  <c:v>8388</c:v>
                </c:pt>
                <c:pt idx="5801">
                  <c:v>8388</c:v>
                </c:pt>
                <c:pt idx="5802">
                  <c:v>8388</c:v>
                </c:pt>
                <c:pt idx="5803">
                  <c:v>8388</c:v>
                </c:pt>
                <c:pt idx="5804">
                  <c:v>8388</c:v>
                </c:pt>
                <c:pt idx="5805">
                  <c:v>8388</c:v>
                </c:pt>
                <c:pt idx="5806">
                  <c:v>8388</c:v>
                </c:pt>
                <c:pt idx="5807">
                  <c:v>8388</c:v>
                </c:pt>
                <c:pt idx="5808">
                  <c:v>8388</c:v>
                </c:pt>
                <c:pt idx="5809">
                  <c:v>8388</c:v>
                </c:pt>
                <c:pt idx="5810">
                  <c:v>8388</c:v>
                </c:pt>
                <c:pt idx="5811">
                  <c:v>8388</c:v>
                </c:pt>
                <c:pt idx="5812">
                  <c:v>8388</c:v>
                </c:pt>
                <c:pt idx="5813">
                  <c:v>8388</c:v>
                </c:pt>
                <c:pt idx="5814">
                  <c:v>8388</c:v>
                </c:pt>
                <c:pt idx="5815">
                  <c:v>8388</c:v>
                </c:pt>
                <c:pt idx="5816">
                  <c:v>8388</c:v>
                </c:pt>
                <c:pt idx="5817">
                  <c:v>8388</c:v>
                </c:pt>
                <c:pt idx="5818">
                  <c:v>8388</c:v>
                </c:pt>
                <c:pt idx="5819">
                  <c:v>8388</c:v>
                </c:pt>
                <c:pt idx="5820">
                  <c:v>8388</c:v>
                </c:pt>
                <c:pt idx="5821">
                  <c:v>8388</c:v>
                </c:pt>
                <c:pt idx="5822">
                  <c:v>8388</c:v>
                </c:pt>
                <c:pt idx="5823">
                  <c:v>8388</c:v>
                </c:pt>
                <c:pt idx="5824">
                  <c:v>8388</c:v>
                </c:pt>
                <c:pt idx="5825">
                  <c:v>8388</c:v>
                </c:pt>
                <c:pt idx="5826">
                  <c:v>8388</c:v>
                </c:pt>
                <c:pt idx="5827">
                  <c:v>8388</c:v>
                </c:pt>
                <c:pt idx="5828">
                  <c:v>8388</c:v>
                </c:pt>
                <c:pt idx="5829">
                  <c:v>8388</c:v>
                </c:pt>
                <c:pt idx="5830">
                  <c:v>8388</c:v>
                </c:pt>
                <c:pt idx="5831">
                  <c:v>8388</c:v>
                </c:pt>
                <c:pt idx="5832">
                  <c:v>8388</c:v>
                </c:pt>
                <c:pt idx="5833">
                  <c:v>8388</c:v>
                </c:pt>
                <c:pt idx="5834">
                  <c:v>8388</c:v>
                </c:pt>
                <c:pt idx="5835">
                  <c:v>8388</c:v>
                </c:pt>
                <c:pt idx="5836">
                  <c:v>8388</c:v>
                </c:pt>
                <c:pt idx="5837">
                  <c:v>8388</c:v>
                </c:pt>
                <c:pt idx="5838">
                  <c:v>8388</c:v>
                </c:pt>
                <c:pt idx="5839">
                  <c:v>8388</c:v>
                </c:pt>
                <c:pt idx="5840">
                  <c:v>8388</c:v>
                </c:pt>
                <c:pt idx="5841">
                  <c:v>8388</c:v>
                </c:pt>
                <c:pt idx="5842">
                  <c:v>8388</c:v>
                </c:pt>
                <c:pt idx="5843">
                  <c:v>8388</c:v>
                </c:pt>
                <c:pt idx="5844">
                  <c:v>8388</c:v>
                </c:pt>
                <c:pt idx="5845">
                  <c:v>8388</c:v>
                </c:pt>
                <c:pt idx="5846">
                  <c:v>8388</c:v>
                </c:pt>
                <c:pt idx="5847">
                  <c:v>8388</c:v>
                </c:pt>
                <c:pt idx="5848">
                  <c:v>8388</c:v>
                </c:pt>
                <c:pt idx="5849">
                  <c:v>8388</c:v>
                </c:pt>
                <c:pt idx="5850">
                  <c:v>8388</c:v>
                </c:pt>
                <c:pt idx="5851">
                  <c:v>8388</c:v>
                </c:pt>
                <c:pt idx="5852">
                  <c:v>8388</c:v>
                </c:pt>
                <c:pt idx="5853">
                  <c:v>8388</c:v>
                </c:pt>
                <c:pt idx="5854">
                  <c:v>8388</c:v>
                </c:pt>
                <c:pt idx="5855">
                  <c:v>8388</c:v>
                </c:pt>
                <c:pt idx="5856">
                  <c:v>8388</c:v>
                </c:pt>
                <c:pt idx="5857">
                  <c:v>8388</c:v>
                </c:pt>
                <c:pt idx="5858">
                  <c:v>8388</c:v>
                </c:pt>
                <c:pt idx="5859">
                  <c:v>8388</c:v>
                </c:pt>
                <c:pt idx="5860">
                  <c:v>8388</c:v>
                </c:pt>
                <c:pt idx="5861">
                  <c:v>8388</c:v>
                </c:pt>
                <c:pt idx="5862">
                  <c:v>8388</c:v>
                </c:pt>
                <c:pt idx="5863">
                  <c:v>8388</c:v>
                </c:pt>
                <c:pt idx="5864">
                  <c:v>8388</c:v>
                </c:pt>
                <c:pt idx="5865">
                  <c:v>8388</c:v>
                </c:pt>
                <c:pt idx="5866">
                  <c:v>8388</c:v>
                </c:pt>
                <c:pt idx="5867">
                  <c:v>8388</c:v>
                </c:pt>
                <c:pt idx="5868">
                  <c:v>8388</c:v>
                </c:pt>
                <c:pt idx="5869">
                  <c:v>8388</c:v>
                </c:pt>
                <c:pt idx="5870">
                  <c:v>8388</c:v>
                </c:pt>
                <c:pt idx="5871">
                  <c:v>8388</c:v>
                </c:pt>
                <c:pt idx="5872">
                  <c:v>8388</c:v>
                </c:pt>
                <c:pt idx="5873">
                  <c:v>8388</c:v>
                </c:pt>
                <c:pt idx="5874">
                  <c:v>8388</c:v>
                </c:pt>
                <c:pt idx="5875">
                  <c:v>8388</c:v>
                </c:pt>
                <c:pt idx="5876">
                  <c:v>8388</c:v>
                </c:pt>
                <c:pt idx="5877">
                  <c:v>8388</c:v>
                </c:pt>
                <c:pt idx="5878">
                  <c:v>8388</c:v>
                </c:pt>
                <c:pt idx="5879">
                  <c:v>8388</c:v>
                </c:pt>
                <c:pt idx="5880">
                  <c:v>8388</c:v>
                </c:pt>
                <c:pt idx="5881">
                  <c:v>8388</c:v>
                </c:pt>
                <c:pt idx="5882">
                  <c:v>8388</c:v>
                </c:pt>
                <c:pt idx="5883">
                  <c:v>8388</c:v>
                </c:pt>
                <c:pt idx="5884">
                  <c:v>8388</c:v>
                </c:pt>
                <c:pt idx="5885">
                  <c:v>8388</c:v>
                </c:pt>
                <c:pt idx="5886">
                  <c:v>8388</c:v>
                </c:pt>
                <c:pt idx="5887">
                  <c:v>8388</c:v>
                </c:pt>
                <c:pt idx="5888">
                  <c:v>8388</c:v>
                </c:pt>
                <c:pt idx="5889">
                  <c:v>8388</c:v>
                </c:pt>
                <c:pt idx="5890">
                  <c:v>8388</c:v>
                </c:pt>
                <c:pt idx="5891">
                  <c:v>8388</c:v>
                </c:pt>
                <c:pt idx="5892">
                  <c:v>8388</c:v>
                </c:pt>
                <c:pt idx="5893">
                  <c:v>8388</c:v>
                </c:pt>
                <c:pt idx="5894">
                  <c:v>8388</c:v>
                </c:pt>
                <c:pt idx="5895">
                  <c:v>8388</c:v>
                </c:pt>
                <c:pt idx="5896">
                  <c:v>8388</c:v>
                </c:pt>
                <c:pt idx="5897">
                  <c:v>8388</c:v>
                </c:pt>
                <c:pt idx="5898">
                  <c:v>8388</c:v>
                </c:pt>
                <c:pt idx="5899">
                  <c:v>8388</c:v>
                </c:pt>
                <c:pt idx="5900">
                  <c:v>8388</c:v>
                </c:pt>
                <c:pt idx="5901">
                  <c:v>8388</c:v>
                </c:pt>
                <c:pt idx="5902">
                  <c:v>8388</c:v>
                </c:pt>
                <c:pt idx="5903">
                  <c:v>8388</c:v>
                </c:pt>
                <c:pt idx="5904">
                  <c:v>8388</c:v>
                </c:pt>
                <c:pt idx="5905">
                  <c:v>8388</c:v>
                </c:pt>
                <c:pt idx="5906">
                  <c:v>8388</c:v>
                </c:pt>
                <c:pt idx="5907">
                  <c:v>8388</c:v>
                </c:pt>
                <c:pt idx="5908">
                  <c:v>8388</c:v>
                </c:pt>
                <c:pt idx="5909">
                  <c:v>8388</c:v>
                </c:pt>
                <c:pt idx="5910">
                  <c:v>8388</c:v>
                </c:pt>
                <c:pt idx="5911">
                  <c:v>8388</c:v>
                </c:pt>
                <c:pt idx="5912">
                  <c:v>8388</c:v>
                </c:pt>
                <c:pt idx="5913">
                  <c:v>8388</c:v>
                </c:pt>
                <c:pt idx="5914">
                  <c:v>8388</c:v>
                </c:pt>
                <c:pt idx="5915">
                  <c:v>8388</c:v>
                </c:pt>
                <c:pt idx="5916">
                  <c:v>8388</c:v>
                </c:pt>
                <c:pt idx="5917">
                  <c:v>8388</c:v>
                </c:pt>
                <c:pt idx="5918">
                  <c:v>8388</c:v>
                </c:pt>
                <c:pt idx="5919">
                  <c:v>8388</c:v>
                </c:pt>
                <c:pt idx="5920">
                  <c:v>8388</c:v>
                </c:pt>
                <c:pt idx="5921">
                  <c:v>8388</c:v>
                </c:pt>
                <c:pt idx="5922">
                  <c:v>8388</c:v>
                </c:pt>
                <c:pt idx="5923">
                  <c:v>8388</c:v>
                </c:pt>
                <c:pt idx="5924">
                  <c:v>8388</c:v>
                </c:pt>
                <c:pt idx="5925">
                  <c:v>8388</c:v>
                </c:pt>
                <c:pt idx="5926">
                  <c:v>8388</c:v>
                </c:pt>
                <c:pt idx="5927">
                  <c:v>8388</c:v>
                </c:pt>
                <c:pt idx="5928">
                  <c:v>8388</c:v>
                </c:pt>
                <c:pt idx="5929">
                  <c:v>8388</c:v>
                </c:pt>
                <c:pt idx="5930">
                  <c:v>8388</c:v>
                </c:pt>
                <c:pt idx="5931">
                  <c:v>8388</c:v>
                </c:pt>
                <c:pt idx="5932">
                  <c:v>8388</c:v>
                </c:pt>
                <c:pt idx="5933">
                  <c:v>8388</c:v>
                </c:pt>
                <c:pt idx="5934">
                  <c:v>8388</c:v>
                </c:pt>
                <c:pt idx="5935">
                  <c:v>8388</c:v>
                </c:pt>
                <c:pt idx="5936">
                  <c:v>8388</c:v>
                </c:pt>
                <c:pt idx="5937">
                  <c:v>8388</c:v>
                </c:pt>
                <c:pt idx="5938">
                  <c:v>8388</c:v>
                </c:pt>
                <c:pt idx="5939">
                  <c:v>8388</c:v>
                </c:pt>
                <c:pt idx="5940">
                  <c:v>8388</c:v>
                </c:pt>
                <c:pt idx="5941">
                  <c:v>8388</c:v>
                </c:pt>
                <c:pt idx="5942">
                  <c:v>8388</c:v>
                </c:pt>
                <c:pt idx="5943">
                  <c:v>8388</c:v>
                </c:pt>
                <c:pt idx="5944">
                  <c:v>8388</c:v>
                </c:pt>
                <c:pt idx="5945">
                  <c:v>8388</c:v>
                </c:pt>
                <c:pt idx="5946">
                  <c:v>8388</c:v>
                </c:pt>
                <c:pt idx="5947">
                  <c:v>8388</c:v>
                </c:pt>
                <c:pt idx="5948">
                  <c:v>8388</c:v>
                </c:pt>
                <c:pt idx="5949">
                  <c:v>8388</c:v>
                </c:pt>
                <c:pt idx="5950">
                  <c:v>8388</c:v>
                </c:pt>
                <c:pt idx="5951">
                  <c:v>8388</c:v>
                </c:pt>
                <c:pt idx="5952">
                  <c:v>8388</c:v>
                </c:pt>
                <c:pt idx="5953">
                  <c:v>8388</c:v>
                </c:pt>
                <c:pt idx="5954">
                  <c:v>8388</c:v>
                </c:pt>
                <c:pt idx="5955">
                  <c:v>8388</c:v>
                </c:pt>
                <c:pt idx="5956">
                  <c:v>8388</c:v>
                </c:pt>
                <c:pt idx="5957">
                  <c:v>8388</c:v>
                </c:pt>
                <c:pt idx="5958">
                  <c:v>8388</c:v>
                </c:pt>
                <c:pt idx="5959">
                  <c:v>8388</c:v>
                </c:pt>
                <c:pt idx="5960">
                  <c:v>8388</c:v>
                </c:pt>
                <c:pt idx="5961">
                  <c:v>8388</c:v>
                </c:pt>
                <c:pt idx="5962">
                  <c:v>8388</c:v>
                </c:pt>
                <c:pt idx="5963">
                  <c:v>8388</c:v>
                </c:pt>
                <c:pt idx="5964">
                  <c:v>8388</c:v>
                </c:pt>
                <c:pt idx="5965">
                  <c:v>8388</c:v>
                </c:pt>
                <c:pt idx="5966">
                  <c:v>8388</c:v>
                </c:pt>
                <c:pt idx="5967">
                  <c:v>8388</c:v>
                </c:pt>
                <c:pt idx="5968">
                  <c:v>8388</c:v>
                </c:pt>
                <c:pt idx="5969">
                  <c:v>8388</c:v>
                </c:pt>
                <c:pt idx="5970">
                  <c:v>8388</c:v>
                </c:pt>
                <c:pt idx="5971">
                  <c:v>8388</c:v>
                </c:pt>
                <c:pt idx="5972">
                  <c:v>8388</c:v>
                </c:pt>
                <c:pt idx="5973">
                  <c:v>8388</c:v>
                </c:pt>
                <c:pt idx="5974">
                  <c:v>8388</c:v>
                </c:pt>
                <c:pt idx="5975">
                  <c:v>8388</c:v>
                </c:pt>
                <c:pt idx="5976">
                  <c:v>8388</c:v>
                </c:pt>
                <c:pt idx="5977">
                  <c:v>8388</c:v>
                </c:pt>
                <c:pt idx="5978">
                  <c:v>8388</c:v>
                </c:pt>
                <c:pt idx="5979">
                  <c:v>8388</c:v>
                </c:pt>
                <c:pt idx="5980">
                  <c:v>8388</c:v>
                </c:pt>
                <c:pt idx="5981">
                  <c:v>8388</c:v>
                </c:pt>
                <c:pt idx="5982">
                  <c:v>8388</c:v>
                </c:pt>
                <c:pt idx="5983">
                  <c:v>8388</c:v>
                </c:pt>
                <c:pt idx="5984">
                  <c:v>8388</c:v>
                </c:pt>
                <c:pt idx="5985">
                  <c:v>8388</c:v>
                </c:pt>
                <c:pt idx="5986">
                  <c:v>8388</c:v>
                </c:pt>
                <c:pt idx="5987">
                  <c:v>8388</c:v>
                </c:pt>
                <c:pt idx="5988">
                  <c:v>8388</c:v>
                </c:pt>
                <c:pt idx="5989">
                  <c:v>8388</c:v>
                </c:pt>
                <c:pt idx="5990">
                  <c:v>8388</c:v>
                </c:pt>
                <c:pt idx="5991">
                  <c:v>8388</c:v>
                </c:pt>
                <c:pt idx="5992">
                  <c:v>8388</c:v>
                </c:pt>
                <c:pt idx="5993">
                  <c:v>8388</c:v>
                </c:pt>
                <c:pt idx="5994">
                  <c:v>8388</c:v>
                </c:pt>
                <c:pt idx="5995">
                  <c:v>8388</c:v>
                </c:pt>
                <c:pt idx="5996">
                  <c:v>8388</c:v>
                </c:pt>
                <c:pt idx="5997">
                  <c:v>8388</c:v>
                </c:pt>
                <c:pt idx="5998">
                  <c:v>8388</c:v>
                </c:pt>
                <c:pt idx="5999">
                  <c:v>8388</c:v>
                </c:pt>
                <c:pt idx="6000">
                  <c:v>8388</c:v>
                </c:pt>
                <c:pt idx="6001">
                  <c:v>8388</c:v>
                </c:pt>
                <c:pt idx="6002">
                  <c:v>8388</c:v>
                </c:pt>
                <c:pt idx="6003">
                  <c:v>8388</c:v>
                </c:pt>
                <c:pt idx="6004">
                  <c:v>8388</c:v>
                </c:pt>
                <c:pt idx="6005">
                  <c:v>8388</c:v>
                </c:pt>
                <c:pt idx="6006">
                  <c:v>8388</c:v>
                </c:pt>
                <c:pt idx="6007">
                  <c:v>8388</c:v>
                </c:pt>
                <c:pt idx="6008">
                  <c:v>8388</c:v>
                </c:pt>
                <c:pt idx="6009">
                  <c:v>8388</c:v>
                </c:pt>
                <c:pt idx="6010">
                  <c:v>8388</c:v>
                </c:pt>
                <c:pt idx="6011">
                  <c:v>8388</c:v>
                </c:pt>
                <c:pt idx="6012">
                  <c:v>8388</c:v>
                </c:pt>
                <c:pt idx="6013">
                  <c:v>8388</c:v>
                </c:pt>
                <c:pt idx="6014">
                  <c:v>8388</c:v>
                </c:pt>
                <c:pt idx="6015">
                  <c:v>8388</c:v>
                </c:pt>
                <c:pt idx="6016">
                  <c:v>8388</c:v>
                </c:pt>
                <c:pt idx="6017">
                  <c:v>8388</c:v>
                </c:pt>
                <c:pt idx="6018">
                  <c:v>8388</c:v>
                </c:pt>
                <c:pt idx="6019">
                  <c:v>8388</c:v>
                </c:pt>
                <c:pt idx="6020">
                  <c:v>8388</c:v>
                </c:pt>
                <c:pt idx="6021">
                  <c:v>8388</c:v>
                </c:pt>
                <c:pt idx="6022">
                  <c:v>8388</c:v>
                </c:pt>
                <c:pt idx="6023">
                  <c:v>8388</c:v>
                </c:pt>
                <c:pt idx="6024">
                  <c:v>8388</c:v>
                </c:pt>
                <c:pt idx="6025">
                  <c:v>8388</c:v>
                </c:pt>
                <c:pt idx="6026">
                  <c:v>8388</c:v>
                </c:pt>
                <c:pt idx="6027">
                  <c:v>8388</c:v>
                </c:pt>
                <c:pt idx="6028">
                  <c:v>8388</c:v>
                </c:pt>
                <c:pt idx="6029">
                  <c:v>8388</c:v>
                </c:pt>
                <c:pt idx="6030">
                  <c:v>8388</c:v>
                </c:pt>
                <c:pt idx="6031">
                  <c:v>8388</c:v>
                </c:pt>
                <c:pt idx="6032">
                  <c:v>8388</c:v>
                </c:pt>
                <c:pt idx="6033">
                  <c:v>8388</c:v>
                </c:pt>
                <c:pt idx="6034">
                  <c:v>8388</c:v>
                </c:pt>
                <c:pt idx="6035">
                  <c:v>8388</c:v>
                </c:pt>
                <c:pt idx="6036">
                  <c:v>8388</c:v>
                </c:pt>
                <c:pt idx="6037">
                  <c:v>8388</c:v>
                </c:pt>
                <c:pt idx="6038">
                  <c:v>8388</c:v>
                </c:pt>
                <c:pt idx="6039">
                  <c:v>8388</c:v>
                </c:pt>
                <c:pt idx="6040">
                  <c:v>8388</c:v>
                </c:pt>
                <c:pt idx="6041">
                  <c:v>8388</c:v>
                </c:pt>
                <c:pt idx="6042">
                  <c:v>8388</c:v>
                </c:pt>
                <c:pt idx="6043">
                  <c:v>8388</c:v>
                </c:pt>
                <c:pt idx="6044">
                  <c:v>8388</c:v>
                </c:pt>
                <c:pt idx="6045">
                  <c:v>8388</c:v>
                </c:pt>
                <c:pt idx="6046">
                  <c:v>8388</c:v>
                </c:pt>
                <c:pt idx="6047">
                  <c:v>8388</c:v>
                </c:pt>
                <c:pt idx="6048">
                  <c:v>8388</c:v>
                </c:pt>
                <c:pt idx="6049">
                  <c:v>8388</c:v>
                </c:pt>
                <c:pt idx="6050">
                  <c:v>8388</c:v>
                </c:pt>
                <c:pt idx="6051">
                  <c:v>8388</c:v>
                </c:pt>
                <c:pt idx="6052">
                  <c:v>8388</c:v>
                </c:pt>
                <c:pt idx="6053">
                  <c:v>8388</c:v>
                </c:pt>
                <c:pt idx="6054">
                  <c:v>8388</c:v>
                </c:pt>
                <c:pt idx="6055">
                  <c:v>8388</c:v>
                </c:pt>
                <c:pt idx="6056">
                  <c:v>8388</c:v>
                </c:pt>
                <c:pt idx="6057">
                  <c:v>8388</c:v>
                </c:pt>
                <c:pt idx="6058">
                  <c:v>8388</c:v>
                </c:pt>
                <c:pt idx="6059">
                  <c:v>8388</c:v>
                </c:pt>
                <c:pt idx="6060">
                  <c:v>8388</c:v>
                </c:pt>
                <c:pt idx="6061">
                  <c:v>8388</c:v>
                </c:pt>
                <c:pt idx="6062">
                  <c:v>8388</c:v>
                </c:pt>
                <c:pt idx="6063">
                  <c:v>8388</c:v>
                </c:pt>
                <c:pt idx="6064">
                  <c:v>8388</c:v>
                </c:pt>
                <c:pt idx="6065">
                  <c:v>8388</c:v>
                </c:pt>
                <c:pt idx="6066">
                  <c:v>8388</c:v>
                </c:pt>
                <c:pt idx="6067">
                  <c:v>8388</c:v>
                </c:pt>
                <c:pt idx="6068">
                  <c:v>8388</c:v>
                </c:pt>
                <c:pt idx="6069">
                  <c:v>8388</c:v>
                </c:pt>
                <c:pt idx="6070">
                  <c:v>8388</c:v>
                </c:pt>
                <c:pt idx="6071">
                  <c:v>8388</c:v>
                </c:pt>
                <c:pt idx="6072">
                  <c:v>8388</c:v>
                </c:pt>
                <c:pt idx="6073">
                  <c:v>8388</c:v>
                </c:pt>
                <c:pt idx="6074">
                  <c:v>8388</c:v>
                </c:pt>
                <c:pt idx="6075">
                  <c:v>8388</c:v>
                </c:pt>
                <c:pt idx="6076">
                  <c:v>8388</c:v>
                </c:pt>
                <c:pt idx="6077">
                  <c:v>8388</c:v>
                </c:pt>
                <c:pt idx="6078">
                  <c:v>8388</c:v>
                </c:pt>
                <c:pt idx="6079">
                  <c:v>8388</c:v>
                </c:pt>
                <c:pt idx="6080">
                  <c:v>8388</c:v>
                </c:pt>
                <c:pt idx="6081">
                  <c:v>8388</c:v>
                </c:pt>
                <c:pt idx="6082">
                  <c:v>8388</c:v>
                </c:pt>
                <c:pt idx="6083">
                  <c:v>8388</c:v>
                </c:pt>
                <c:pt idx="6084">
                  <c:v>8388</c:v>
                </c:pt>
                <c:pt idx="6085">
                  <c:v>8388</c:v>
                </c:pt>
                <c:pt idx="6086">
                  <c:v>8388</c:v>
                </c:pt>
                <c:pt idx="6087">
                  <c:v>8388</c:v>
                </c:pt>
                <c:pt idx="6088">
                  <c:v>8388</c:v>
                </c:pt>
                <c:pt idx="6089">
                  <c:v>8388</c:v>
                </c:pt>
                <c:pt idx="6090">
                  <c:v>8388</c:v>
                </c:pt>
                <c:pt idx="6091">
                  <c:v>8388</c:v>
                </c:pt>
                <c:pt idx="6092">
                  <c:v>8388</c:v>
                </c:pt>
                <c:pt idx="6093">
                  <c:v>8388</c:v>
                </c:pt>
                <c:pt idx="6094">
                  <c:v>8388</c:v>
                </c:pt>
                <c:pt idx="6095">
                  <c:v>8388</c:v>
                </c:pt>
                <c:pt idx="6096">
                  <c:v>8388</c:v>
                </c:pt>
                <c:pt idx="6097">
                  <c:v>8388</c:v>
                </c:pt>
                <c:pt idx="6098">
                  <c:v>8388</c:v>
                </c:pt>
                <c:pt idx="6099">
                  <c:v>8388</c:v>
                </c:pt>
                <c:pt idx="6100">
                  <c:v>8388</c:v>
                </c:pt>
                <c:pt idx="6101">
                  <c:v>8388</c:v>
                </c:pt>
                <c:pt idx="6102">
                  <c:v>8388</c:v>
                </c:pt>
                <c:pt idx="6103">
                  <c:v>8388</c:v>
                </c:pt>
                <c:pt idx="6104">
                  <c:v>8388</c:v>
                </c:pt>
                <c:pt idx="6105">
                  <c:v>8388</c:v>
                </c:pt>
                <c:pt idx="6106">
                  <c:v>8388</c:v>
                </c:pt>
                <c:pt idx="6107">
                  <c:v>8388</c:v>
                </c:pt>
                <c:pt idx="6108">
                  <c:v>8388</c:v>
                </c:pt>
                <c:pt idx="6109">
                  <c:v>8388</c:v>
                </c:pt>
                <c:pt idx="6110">
                  <c:v>8388</c:v>
                </c:pt>
                <c:pt idx="6111">
                  <c:v>8388</c:v>
                </c:pt>
                <c:pt idx="6112">
                  <c:v>8388</c:v>
                </c:pt>
                <c:pt idx="6113">
                  <c:v>8388</c:v>
                </c:pt>
                <c:pt idx="6114">
                  <c:v>8388</c:v>
                </c:pt>
                <c:pt idx="6115">
                  <c:v>8388</c:v>
                </c:pt>
                <c:pt idx="6116">
                  <c:v>8388</c:v>
                </c:pt>
                <c:pt idx="6117">
                  <c:v>8388</c:v>
                </c:pt>
                <c:pt idx="6118">
                  <c:v>8388</c:v>
                </c:pt>
                <c:pt idx="6119">
                  <c:v>8388</c:v>
                </c:pt>
                <c:pt idx="6120">
                  <c:v>8388</c:v>
                </c:pt>
                <c:pt idx="6121">
                  <c:v>8388</c:v>
                </c:pt>
                <c:pt idx="6122">
                  <c:v>8388</c:v>
                </c:pt>
                <c:pt idx="6123">
                  <c:v>8388</c:v>
                </c:pt>
                <c:pt idx="6124">
                  <c:v>8388</c:v>
                </c:pt>
                <c:pt idx="6125">
                  <c:v>8388</c:v>
                </c:pt>
                <c:pt idx="6126">
                  <c:v>8388</c:v>
                </c:pt>
                <c:pt idx="6127">
                  <c:v>8388</c:v>
                </c:pt>
                <c:pt idx="6128">
                  <c:v>8388</c:v>
                </c:pt>
                <c:pt idx="6129">
                  <c:v>8388</c:v>
                </c:pt>
                <c:pt idx="6130">
                  <c:v>8388</c:v>
                </c:pt>
                <c:pt idx="6131">
                  <c:v>8388</c:v>
                </c:pt>
                <c:pt idx="6132">
                  <c:v>8388</c:v>
                </c:pt>
                <c:pt idx="6133">
                  <c:v>8388</c:v>
                </c:pt>
                <c:pt idx="6134">
                  <c:v>8388</c:v>
                </c:pt>
                <c:pt idx="6135">
                  <c:v>8388</c:v>
                </c:pt>
                <c:pt idx="6136">
                  <c:v>8388</c:v>
                </c:pt>
                <c:pt idx="6137">
                  <c:v>8388</c:v>
                </c:pt>
                <c:pt idx="6138">
                  <c:v>8388</c:v>
                </c:pt>
                <c:pt idx="6139">
                  <c:v>8388</c:v>
                </c:pt>
                <c:pt idx="6140">
                  <c:v>8388</c:v>
                </c:pt>
                <c:pt idx="6141">
                  <c:v>8388</c:v>
                </c:pt>
                <c:pt idx="6142">
                  <c:v>8388</c:v>
                </c:pt>
                <c:pt idx="6143">
                  <c:v>8388</c:v>
                </c:pt>
                <c:pt idx="6144">
                  <c:v>8388</c:v>
                </c:pt>
                <c:pt idx="6145">
                  <c:v>8388</c:v>
                </c:pt>
                <c:pt idx="6146">
                  <c:v>8388</c:v>
                </c:pt>
                <c:pt idx="6147">
                  <c:v>8388</c:v>
                </c:pt>
                <c:pt idx="6148">
                  <c:v>8388</c:v>
                </c:pt>
                <c:pt idx="6149">
                  <c:v>8388</c:v>
                </c:pt>
                <c:pt idx="6150">
                  <c:v>8388</c:v>
                </c:pt>
                <c:pt idx="6151">
                  <c:v>8388</c:v>
                </c:pt>
                <c:pt idx="6152">
                  <c:v>8388</c:v>
                </c:pt>
                <c:pt idx="6153">
                  <c:v>8388</c:v>
                </c:pt>
                <c:pt idx="6154">
                  <c:v>8388</c:v>
                </c:pt>
                <c:pt idx="6155">
                  <c:v>8388</c:v>
                </c:pt>
                <c:pt idx="6156">
                  <c:v>8388</c:v>
                </c:pt>
                <c:pt idx="6157">
                  <c:v>8388</c:v>
                </c:pt>
                <c:pt idx="6158">
                  <c:v>8388</c:v>
                </c:pt>
                <c:pt idx="6159">
                  <c:v>8388</c:v>
                </c:pt>
                <c:pt idx="6160">
                  <c:v>8388</c:v>
                </c:pt>
                <c:pt idx="6161">
                  <c:v>8388</c:v>
                </c:pt>
                <c:pt idx="6162">
                  <c:v>8388</c:v>
                </c:pt>
                <c:pt idx="6163">
                  <c:v>8388</c:v>
                </c:pt>
                <c:pt idx="6164">
                  <c:v>8388</c:v>
                </c:pt>
                <c:pt idx="6165">
                  <c:v>8388</c:v>
                </c:pt>
                <c:pt idx="6166">
                  <c:v>8388</c:v>
                </c:pt>
                <c:pt idx="6167">
                  <c:v>8388</c:v>
                </c:pt>
                <c:pt idx="6168">
                  <c:v>8388</c:v>
                </c:pt>
                <c:pt idx="6169">
                  <c:v>8388</c:v>
                </c:pt>
                <c:pt idx="6170">
                  <c:v>8388</c:v>
                </c:pt>
                <c:pt idx="6171">
                  <c:v>8388</c:v>
                </c:pt>
                <c:pt idx="6172">
                  <c:v>8388</c:v>
                </c:pt>
                <c:pt idx="6173">
                  <c:v>8388</c:v>
                </c:pt>
                <c:pt idx="6174">
                  <c:v>8388</c:v>
                </c:pt>
                <c:pt idx="6175">
                  <c:v>8388</c:v>
                </c:pt>
                <c:pt idx="6176">
                  <c:v>8388</c:v>
                </c:pt>
                <c:pt idx="6177">
                  <c:v>8388</c:v>
                </c:pt>
                <c:pt idx="6178">
                  <c:v>8388</c:v>
                </c:pt>
                <c:pt idx="6179">
                  <c:v>8388</c:v>
                </c:pt>
                <c:pt idx="6180">
                  <c:v>8388</c:v>
                </c:pt>
                <c:pt idx="6181">
                  <c:v>8388</c:v>
                </c:pt>
                <c:pt idx="6182">
                  <c:v>8388</c:v>
                </c:pt>
                <c:pt idx="6183">
                  <c:v>8388</c:v>
                </c:pt>
                <c:pt idx="6184">
                  <c:v>8388</c:v>
                </c:pt>
                <c:pt idx="6185">
                  <c:v>8388</c:v>
                </c:pt>
                <c:pt idx="6186">
                  <c:v>8388</c:v>
                </c:pt>
                <c:pt idx="6187">
                  <c:v>8388</c:v>
                </c:pt>
                <c:pt idx="6188">
                  <c:v>8388</c:v>
                </c:pt>
                <c:pt idx="6189">
                  <c:v>8388</c:v>
                </c:pt>
                <c:pt idx="6190">
                  <c:v>8388</c:v>
                </c:pt>
                <c:pt idx="6191">
                  <c:v>8388</c:v>
                </c:pt>
                <c:pt idx="6192">
                  <c:v>8388</c:v>
                </c:pt>
                <c:pt idx="6193">
                  <c:v>8388</c:v>
                </c:pt>
                <c:pt idx="6194">
                  <c:v>8388</c:v>
                </c:pt>
                <c:pt idx="6195">
                  <c:v>8388</c:v>
                </c:pt>
                <c:pt idx="6196">
                  <c:v>8388</c:v>
                </c:pt>
                <c:pt idx="6197">
                  <c:v>8388</c:v>
                </c:pt>
                <c:pt idx="6198">
                  <c:v>8388</c:v>
                </c:pt>
                <c:pt idx="6199">
                  <c:v>8388</c:v>
                </c:pt>
                <c:pt idx="6200">
                  <c:v>8388</c:v>
                </c:pt>
                <c:pt idx="6201">
                  <c:v>8388</c:v>
                </c:pt>
                <c:pt idx="6202">
                  <c:v>8388</c:v>
                </c:pt>
                <c:pt idx="6203">
                  <c:v>8388</c:v>
                </c:pt>
                <c:pt idx="6204">
                  <c:v>8388</c:v>
                </c:pt>
                <c:pt idx="6205">
                  <c:v>8388</c:v>
                </c:pt>
                <c:pt idx="6206">
                  <c:v>8388</c:v>
                </c:pt>
                <c:pt idx="6207">
                  <c:v>8388</c:v>
                </c:pt>
                <c:pt idx="6208">
                  <c:v>8388</c:v>
                </c:pt>
                <c:pt idx="6209">
                  <c:v>8388</c:v>
                </c:pt>
                <c:pt idx="6210">
                  <c:v>8388</c:v>
                </c:pt>
                <c:pt idx="6211">
                  <c:v>8388</c:v>
                </c:pt>
                <c:pt idx="6212">
                  <c:v>8388</c:v>
                </c:pt>
                <c:pt idx="6213">
                  <c:v>8388</c:v>
                </c:pt>
                <c:pt idx="6214">
                  <c:v>8388</c:v>
                </c:pt>
                <c:pt idx="6215">
                  <c:v>8388</c:v>
                </c:pt>
                <c:pt idx="6216">
                  <c:v>8388</c:v>
                </c:pt>
                <c:pt idx="6217">
                  <c:v>8388</c:v>
                </c:pt>
                <c:pt idx="6218">
                  <c:v>8388</c:v>
                </c:pt>
                <c:pt idx="6219">
                  <c:v>8388</c:v>
                </c:pt>
                <c:pt idx="6220">
                  <c:v>8388</c:v>
                </c:pt>
                <c:pt idx="6221">
                  <c:v>8388</c:v>
                </c:pt>
                <c:pt idx="6222">
                  <c:v>8388</c:v>
                </c:pt>
                <c:pt idx="6223">
                  <c:v>8388</c:v>
                </c:pt>
                <c:pt idx="6224">
                  <c:v>8388</c:v>
                </c:pt>
                <c:pt idx="6225">
                  <c:v>8388</c:v>
                </c:pt>
                <c:pt idx="6226">
                  <c:v>8388</c:v>
                </c:pt>
                <c:pt idx="6227">
                  <c:v>8388</c:v>
                </c:pt>
                <c:pt idx="6228">
                  <c:v>8388</c:v>
                </c:pt>
                <c:pt idx="6229">
                  <c:v>8388</c:v>
                </c:pt>
                <c:pt idx="6230">
                  <c:v>8388</c:v>
                </c:pt>
                <c:pt idx="6231">
                  <c:v>8388</c:v>
                </c:pt>
                <c:pt idx="6232">
                  <c:v>8388</c:v>
                </c:pt>
                <c:pt idx="6233">
                  <c:v>8388</c:v>
                </c:pt>
                <c:pt idx="6234">
                  <c:v>8388</c:v>
                </c:pt>
                <c:pt idx="6235">
                  <c:v>8388</c:v>
                </c:pt>
                <c:pt idx="6236">
                  <c:v>8388</c:v>
                </c:pt>
                <c:pt idx="6237">
                  <c:v>8388</c:v>
                </c:pt>
                <c:pt idx="6238">
                  <c:v>8388</c:v>
                </c:pt>
                <c:pt idx="6239">
                  <c:v>8388</c:v>
                </c:pt>
                <c:pt idx="6240">
                  <c:v>8388</c:v>
                </c:pt>
                <c:pt idx="6241">
                  <c:v>8388</c:v>
                </c:pt>
                <c:pt idx="6242">
                  <c:v>8388</c:v>
                </c:pt>
                <c:pt idx="6243">
                  <c:v>8388</c:v>
                </c:pt>
                <c:pt idx="6244">
                  <c:v>8388</c:v>
                </c:pt>
                <c:pt idx="6245">
                  <c:v>8388</c:v>
                </c:pt>
                <c:pt idx="6246">
                  <c:v>8388</c:v>
                </c:pt>
                <c:pt idx="6247">
                  <c:v>8388</c:v>
                </c:pt>
                <c:pt idx="6248">
                  <c:v>8388</c:v>
                </c:pt>
                <c:pt idx="6249">
                  <c:v>8388</c:v>
                </c:pt>
                <c:pt idx="6250">
                  <c:v>8388</c:v>
                </c:pt>
                <c:pt idx="6251">
                  <c:v>8388</c:v>
                </c:pt>
                <c:pt idx="6252">
                  <c:v>8388</c:v>
                </c:pt>
                <c:pt idx="6253">
                  <c:v>8388</c:v>
                </c:pt>
                <c:pt idx="6254">
                  <c:v>8388</c:v>
                </c:pt>
                <c:pt idx="6255">
                  <c:v>8388</c:v>
                </c:pt>
                <c:pt idx="6256">
                  <c:v>8388</c:v>
                </c:pt>
                <c:pt idx="6257">
                  <c:v>8388</c:v>
                </c:pt>
                <c:pt idx="6258">
                  <c:v>8388</c:v>
                </c:pt>
                <c:pt idx="6259">
                  <c:v>8388</c:v>
                </c:pt>
                <c:pt idx="6260">
                  <c:v>8388</c:v>
                </c:pt>
                <c:pt idx="6261">
                  <c:v>8388</c:v>
                </c:pt>
                <c:pt idx="6262">
                  <c:v>8388</c:v>
                </c:pt>
                <c:pt idx="6263">
                  <c:v>8388</c:v>
                </c:pt>
                <c:pt idx="6264">
                  <c:v>8388</c:v>
                </c:pt>
                <c:pt idx="6265">
                  <c:v>8388</c:v>
                </c:pt>
                <c:pt idx="6266">
                  <c:v>8388</c:v>
                </c:pt>
                <c:pt idx="6267">
                  <c:v>8388</c:v>
                </c:pt>
                <c:pt idx="6268">
                  <c:v>8388</c:v>
                </c:pt>
                <c:pt idx="6269">
                  <c:v>8388</c:v>
                </c:pt>
                <c:pt idx="6270">
                  <c:v>8388</c:v>
                </c:pt>
                <c:pt idx="6271">
                  <c:v>8388</c:v>
                </c:pt>
                <c:pt idx="6272">
                  <c:v>8388</c:v>
                </c:pt>
                <c:pt idx="6273">
                  <c:v>8388</c:v>
                </c:pt>
                <c:pt idx="6274">
                  <c:v>8388</c:v>
                </c:pt>
                <c:pt idx="6275">
                  <c:v>8388</c:v>
                </c:pt>
                <c:pt idx="6276">
                  <c:v>8388</c:v>
                </c:pt>
                <c:pt idx="6277">
                  <c:v>8388</c:v>
                </c:pt>
                <c:pt idx="6278">
                  <c:v>8388</c:v>
                </c:pt>
                <c:pt idx="6279">
                  <c:v>8388</c:v>
                </c:pt>
                <c:pt idx="6280">
                  <c:v>8388</c:v>
                </c:pt>
                <c:pt idx="6281">
                  <c:v>8388</c:v>
                </c:pt>
                <c:pt idx="6282">
                  <c:v>8388</c:v>
                </c:pt>
                <c:pt idx="6283">
                  <c:v>8388</c:v>
                </c:pt>
                <c:pt idx="6284">
                  <c:v>8388</c:v>
                </c:pt>
                <c:pt idx="6285">
                  <c:v>8388</c:v>
                </c:pt>
                <c:pt idx="6286">
                  <c:v>8388</c:v>
                </c:pt>
                <c:pt idx="6287">
                  <c:v>8388</c:v>
                </c:pt>
                <c:pt idx="6288">
                  <c:v>8388</c:v>
                </c:pt>
                <c:pt idx="6289">
                  <c:v>8388</c:v>
                </c:pt>
                <c:pt idx="6290">
                  <c:v>8388</c:v>
                </c:pt>
                <c:pt idx="6291">
                  <c:v>8388</c:v>
                </c:pt>
                <c:pt idx="6292">
                  <c:v>8388</c:v>
                </c:pt>
                <c:pt idx="6293">
                  <c:v>8388</c:v>
                </c:pt>
                <c:pt idx="6294">
                  <c:v>8388</c:v>
                </c:pt>
                <c:pt idx="6295">
                  <c:v>8388</c:v>
                </c:pt>
                <c:pt idx="6296">
                  <c:v>8388</c:v>
                </c:pt>
                <c:pt idx="6297">
                  <c:v>8388</c:v>
                </c:pt>
                <c:pt idx="6298">
                  <c:v>8388</c:v>
                </c:pt>
                <c:pt idx="6299">
                  <c:v>8388</c:v>
                </c:pt>
                <c:pt idx="6300">
                  <c:v>8387</c:v>
                </c:pt>
                <c:pt idx="6301">
                  <c:v>8388</c:v>
                </c:pt>
                <c:pt idx="6302">
                  <c:v>8388</c:v>
                </c:pt>
                <c:pt idx="6303">
                  <c:v>8388</c:v>
                </c:pt>
                <c:pt idx="6304">
                  <c:v>8388</c:v>
                </c:pt>
                <c:pt idx="6305">
                  <c:v>8388</c:v>
                </c:pt>
                <c:pt idx="6306">
                  <c:v>8388</c:v>
                </c:pt>
                <c:pt idx="6307">
                  <c:v>8388</c:v>
                </c:pt>
                <c:pt idx="6308">
                  <c:v>8388</c:v>
                </c:pt>
                <c:pt idx="6309">
                  <c:v>8388</c:v>
                </c:pt>
                <c:pt idx="6310">
                  <c:v>8388</c:v>
                </c:pt>
                <c:pt idx="6311">
                  <c:v>8388</c:v>
                </c:pt>
                <c:pt idx="6312">
                  <c:v>8388</c:v>
                </c:pt>
                <c:pt idx="6313">
                  <c:v>8388</c:v>
                </c:pt>
                <c:pt idx="6314">
                  <c:v>8388</c:v>
                </c:pt>
                <c:pt idx="6315">
                  <c:v>8388</c:v>
                </c:pt>
                <c:pt idx="6316">
                  <c:v>8388</c:v>
                </c:pt>
                <c:pt idx="6317">
                  <c:v>8388</c:v>
                </c:pt>
                <c:pt idx="6318">
                  <c:v>8388</c:v>
                </c:pt>
                <c:pt idx="6319">
                  <c:v>8388</c:v>
                </c:pt>
                <c:pt idx="6320">
                  <c:v>8388</c:v>
                </c:pt>
                <c:pt idx="6321">
                  <c:v>8388</c:v>
                </c:pt>
                <c:pt idx="6322">
                  <c:v>8388</c:v>
                </c:pt>
                <c:pt idx="6323">
                  <c:v>8388</c:v>
                </c:pt>
                <c:pt idx="6324">
                  <c:v>8388</c:v>
                </c:pt>
                <c:pt idx="6325">
                  <c:v>8388</c:v>
                </c:pt>
                <c:pt idx="6326">
                  <c:v>8388</c:v>
                </c:pt>
                <c:pt idx="6327">
                  <c:v>8388</c:v>
                </c:pt>
                <c:pt idx="6328">
                  <c:v>8388</c:v>
                </c:pt>
                <c:pt idx="6329">
                  <c:v>8388</c:v>
                </c:pt>
                <c:pt idx="6330">
                  <c:v>8388</c:v>
                </c:pt>
                <c:pt idx="6331">
                  <c:v>8388</c:v>
                </c:pt>
                <c:pt idx="6332">
                  <c:v>8388</c:v>
                </c:pt>
                <c:pt idx="6333">
                  <c:v>8388</c:v>
                </c:pt>
                <c:pt idx="6334">
                  <c:v>8388</c:v>
                </c:pt>
                <c:pt idx="6335">
                  <c:v>8388</c:v>
                </c:pt>
                <c:pt idx="6336">
                  <c:v>8388</c:v>
                </c:pt>
                <c:pt idx="6337">
                  <c:v>8388</c:v>
                </c:pt>
                <c:pt idx="6338">
                  <c:v>8388</c:v>
                </c:pt>
                <c:pt idx="6339">
                  <c:v>8388</c:v>
                </c:pt>
                <c:pt idx="6340">
                  <c:v>8388</c:v>
                </c:pt>
                <c:pt idx="6341">
                  <c:v>8388</c:v>
                </c:pt>
                <c:pt idx="6342">
                  <c:v>8388</c:v>
                </c:pt>
                <c:pt idx="6343">
                  <c:v>8388</c:v>
                </c:pt>
                <c:pt idx="6344">
                  <c:v>8388</c:v>
                </c:pt>
                <c:pt idx="6345">
                  <c:v>8388</c:v>
                </c:pt>
                <c:pt idx="6346">
                  <c:v>8388</c:v>
                </c:pt>
                <c:pt idx="6347">
                  <c:v>8388</c:v>
                </c:pt>
                <c:pt idx="6348">
                  <c:v>8388</c:v>
                </c:pt>
                <c:pt idx="6349">
                  <c:v>8388</c:v>
                </c:pt>
                <c:pt idx="6350">
                  <c:v>8388</c:v>
                </c:pt>
                <c:pt idx="6351">
                  <c:v>8388</c:v>
                </c:pt>
                <c:pt idx="6352">
                  <c:v>8388</c:v>
                </c:pt>
                <c:pt idx="6353">
                  <c:v>8388</c:v>
                </c:pt>
                <c:pt idx="6354">
                  <c:v>8388</c:v>
                </c:pt>
                <c:pt idx="6355">
                  <c:v>8388</c:v>
                </c:pt>
                <c:pt idx="6356">
                  <c:v>8388</c:v>
                </c:pt>
                <c:pt idx="6357">
                  <c:v>8388</c:v>
                </c:pt>
                <c:pt idx="6358">
                  <c:v>8388</c:v>
                </c:pt>
                <c:pt idx="6359">
                  <c:v>8388</c:v>
                </c:pt>
                <c:pt idx="6360">
                  <c:v>8388</c:v>
                </c:pt>
                <c:pt idx="6361">
                  <c:v>8388</c:v>
                </c:pt>
                <c:pt idx="6362">
                  <c:v>8388</c:v>
                </c:pt>
                <c:pt idx="6363">
                  <c:v>8388</c:v>
                </c:pt>
                <c:pt idx="6364">
                  <c:v>8388</c:v>
                </c:pt>
                <c:pt idx="6365">
                  <c:v>8388</c:v>
                </c:pt>
                <c:pt idx="6366">
                  <c:v>8388</c:v>
                </c:pt>
                <c:pt idx="6367">
                  <c:v>8388</c:v>
                </c:pt>
                <c:pt idx="6368">
                  <c:v>8388</c:v>
                </c:pt>
                <c:pt idx="6369">
                  <c:v>8388</c:v>
                </c:pt>
                <c:pt idx="6370">
                  <c:v>8388</c:v>
                </c:pt>
                <c:pt idx="6371">
                  <c:v>8388</c:v>
                </c:pt>
                <c:pt idx="6372">
                  <c:v>8388</c:v>
                </c:pt>
                <c:pt idx="6373">
                  <c:v>8388</c:v>
                </c:pt>
                <c:pt idx="6374">
                  <c:v>8388</c:v>
                </c:pt>
                <c:pt idx="6375">
                  <c:v>8388</c:v>
                </c:pt>
                <c:pt idx="6376">
                  <c:v>8388</c:v>
                </c:pt>
                <c:pt idx="6377">
                  <c:v>8388</c:v>
                </c:pt>
                <c:pt idx="6378">
                  <c:v>8388</c:v>
                </c:pt>
                <c:pt idx="6379">
                  <c:v>8388</c:v>
                </c:pt>
                <c:pt idx="6380">
                  <c:v>8388</c:v>
                </c:pt>
                <c:pt idx="6381">
                  <c:v>8388</c:v>
                </c:pt>
                <c:pt idx="6382">
                  <c:v>8388</c:v>
                </c:pt>
                <c:pt idx="6383">
                  <c:v>8388</c:v>
                </c:pt>
                <c:pt idx="6384">
                  <c:v>8388</c:v>
                </c:pt>
                <c:pt idx="6385">
                  <c:v>8388</c:v>
                </c:pt>
                <c:pt idx="6386">
                  <c:v>8388</c:v>
                </c:pt>
                <c:pt idx="6387">
                  <c:v>8388</c:v>
                </c:pt>
                <c:pt idx="6388">
                  <c:v>8388</c:v>
                </c:pt>
                <c:pt idx="6389">
                  <c:v>8388</c:v>
                </c:pt>
                <c:pt idx="6390">
                  <c:v>8388</c:v>
                </c:pt>
                <c:pt idx="6391">
                  <c:v>8388</c:v>
                </c:pt>
                <c:pt idx="6392">
                  <c:v>8388</c:v>
                </c:pt>
                <c:pt idx="6393">
                  <c:v>8388</c:v>
                </c:pt>
                <c:pt idx="6394">
                  <c:v>8388</c:v>
                </c:pt>
                <c:pt idx="6395">
                  <c:v>8388</c:v>
                </c:pt>
                <c:pt idx="6396">
                  <c:v>8388</c:v>
                </c:pt>
                <c:pt idx="6397">
                  <c:v>8388</c:v>
                </c:pt>
                <c:pt idx="6398">
                  <c:v>8388</c:v>
                </c:pt>
                <c:pt idx="6399">
                  <c:v>8388</c:v>
                </c:pt>
                <c:pt idx="6400">
                  <c:v>8388</c:v>
                </c:pt>
                <c:pt idx="6401">
                  <c:v>8388</c:v>
                </c:pt>
                <c:pt idx="6402">
                  <c:v>8388</c:v>
                </c:pt>
                <c:pt idx="6403">
                  <c:v>8388</c:v>
                </c:pt>
                <c:pt idx="6404">
                  <c:v>8388</c:v>
                </c:pt>
                <c:pt idx="6405">
                  <c:v>8388</c:v>
                </c:pt>
                <c:pt idx="6406">
                  <c:v>8388</c:v>
                </c:pt>
                <c:pt idx="6407">
                  <c:v>8388</c:v>
                </c:pt>
                <c:pt idx="6408">
                  <c:v>8388</c:v>
                </c:pt>
                <c:pt idx="6409">
                  <c:v>8388</c:v>
                </c:pt>
                <c:pt idx="6410">
                  <c:v>8388</c:v>
                </c:pt>
                <c:pt idx="6411">
                  <c:v>8388</c:v>
                </c:pt>
                <c:pt idx="6412">
                  <c:v>8388</c:v>
                </c:pt>
                <c:pt idx="6413">
                  <c:v>8388</c:v>
                </c:pt>
                <c:pt idx="6414">
                  <c:v>8388</c:v>
                </c:pt>
                <c:pt idx="6415">
                  <c:v>8388</c:v>
                </c:pt>
                <c:pt idx="6416">
                  <c:v>8388</c:v>
                </c:pt>
                <c:pt idx="6417">
                  <c:v>8388</c:v>
                </c:pt>
                <c:pt idx="6418">
                  <c:v>8388</c:v>
                </c:pt>
                <c:pt idx="6419">
                  <c:v>8388</c:v>
                </c:pt>
                <c:pt idx="6420">
                  <c:v>8388</c:v>
                </c:pt>
                <c:pt idx="6421">
                  <c:v>8388</c:v>
                </c:pt>
                <c:pt idx="6422">
                  <c:v>8388</c:v>
                </c:pt>
                <c:pt idx="6423">
                  <c:v>8388</c:v>
                </c:pt>
                <c:pt idx="6424">
                  <c:v>8388</c:v>
                </c:pt>
                <c:pt idx="6425">
                  <c:v>8388</c:v>
                </c:pt>
                <c:pt idx="6426">
                  <c:v>8388</c:v>
                </c:pt>
                <c:pt idx="6427">
                  <c:v>8388</c:v>
                </c:pt>
                <c:pt idx="6428">
                  <c:v>8388</c:v>
                </c:pt>
                <c:pt idx="6429">
                  <c:v>8388</c:v>
                </c:pt>
                <c:pt idx="6430">
                  <c:v>8388</c:v>
                </c:pt>
                <c:pt idx="6431">
                  <c:v>8388</c:v>
                </c:pt>
                <c:pt idx="6432">
                  <c:v>8388</c:v>
                </c:pt>
                <c:pt idx="6433">
                  <c:v>8388</c:v>
                </c:pt>
                <c:pt idx="6434">
                  <c:v>8387</c:v>
                </c:pt>
                <c:pt idx="6435">
                  <c:v>8388</c:v>
                </c:pt>
                <c:pt idx="6436">
                  <c:v>8388</c:v>
                </c:pt>
                <c:pt idx="6437">
                  <c:v>8388</c:v>
                </c:pt>
                <c:pt idx="6438">
                  <c:v>8388</c:v>
                </c:pt>
                <c:pt idx="6439">
                  <c:v>8388</c:v>
                </c:pt>
                <c:pt idx="6440">
                  <c:v>8388</c:v>
                </c:pt>
                <c:pt idx="6441">
                  <c:v>8388</c:v>
                </c:pt>
                <c:pt idx="6442">
                  <c:v>8388</c:v>
                </c:pt>
                <c:pt idx="6443">
                  <c:v>8388</c:v>
                </c:pt>
                <c:pt idx="6444">
                  <c:v>8388</c:v>
                </c:pt>
                <c:pt idx="6445">
                  <c:v>8388</c:v>
                </c:pt>
                <c:pt idx="6446">
                  <c:v>8388</c:v>
                </c:pt>
                <c:pt idx="6447">
                  <c:v>8388</c:v>
                </c:pt>
                <c:pt idx="6448">
                  <c:v>8388</c:v>
                </c:pt>
                <c:pt idx="6449">
                  <c:v>8388</c:v>
                </c:pt>
                <c:pt idx="6450">
                  <c:v>8388</c:v>
                </c:pt>
                <c:pt idx="6451">
                  <c:v>8388</c:v>
                </c:pt>
                <c:pt idx="6452">
                  <c:v>8388</c:v>
                </c:pt>
                <c:pt idx="6453">
                  <c:v>8388</c:v>
                </c:pt>
                <c:pt idx="6454">
                  <c:v>8388</c:v>
                </c:pt>
                <c:pt idx="6455">
                  <c:v>8388</c:v>
                </c:pt>
                <c:pt idx="6456">
                  <c:v>8388</c:v>
                </c:pt>
                <c:pt idx="6457">
                  <c:v>8388</c:v>
                </c:pt>
                <c:pt idx="6458">
                  <c:v>8388</c:v>
                </c:pt>
                <c:pt idx="6459">
                  <c:v>8388</c:v>
                </c:pt>
                <c:pt idx="6460">
                  <c:v>8388</c:v>
                </c:pt>
                <c:pt idx="6461">
                  <c:v>8388</c:v>
                </c:pt>
                <c:pt idx="6462">
                  <c:v>8388</c:v>
                </c:pt>
                <c:pt idx="6463">
                  <c:v>8388</c:v>
                </c:pt>
                <c:pt idx="6464">
                  <c:v>8388</c:v>
                </c:pt>
                <c:pt idx="6465">
                  <c:v>8388</c:v>
                </c:pt>
                <c:pt idx="6466">
                  <c:v>8388</c:v>
                </c:pt>
                <c:pt idx="6467">
                  <c:v>8388</c:v>
                </c:pt>
                <c:pt idx="6468">
                  <c:v>8388</c:v>
                </c:pt>
                <c:pt idx="6469">
                  <c:v>8388</c:v>
                </c:pt>
                <c:pt idx="6470">
                  <c:v>8388</c:v>
                </c:pt>
                <c:pt idx="6471">
                  <c:v>8388</c:v>
                </c:pt>
                <c:pt idx="6472">
                  <c:v>8388</c:v>
                </c:pt>
                <c:pt idx="6473">
                  <c:v>8388</c:v>
                </c:pt>
                <c:pt idx="6474">
                  <c:v>8388</c:v>
                </c:pt>
                <c:pt idx="6475">
                  <c:v>8388</c:v>
                </c:pt>
                <c:pt idx="6476">
                  <c:v>8388</c:v>
                </c:pt>
                <c:pt idx="6477">
                  <c:v>8388</c:v>
                </c:pt>
                <c:pt idx="6478">
                  <c:v>8388</c:v>
                </c:pt>
                <c:pt idx="6479">
                  <c:v>8388</c:v>
                </c:pt>
                <c:pt idx="6480">
                  <c:v>8388</c:v>
                </c:pt>
                <c:pt idx="6481">
                  <c:v>8388</c:v>
                </c:pt>
                <c:pt idx="6482">
                  <c:v>8388</c:v>
                </c:pt>
                <c:pt idx="6483">
                  <c:v>8388</c:v>
                </c:pt>
                <c:pt idx="6484">
                  <c:v>8388</c:v>
                </c:pt>
                <c:pt idx="6485">
                  <c:v>8388</c:v>
                </c:pt>
                <c:pt idx="6486">
                  <c:v>8388</c:v>
                </c:pt>
                <c:pt idx="6487">
                  <c:v>8388</c:v>
                </c:pt>
                <c:pt idx="6488">
                  <c:v>8388</c:v>
                </c:pt>
                <c:pt idx="6489">
                  <c:v>8388</c:v>
                </c:pt>
                <c:pt idx="6490">
                  <c:v>8388</c:v>
                </c:pt>
                <c:pt idx="6491">
                  <c:v>8388</c:v>
                </c:pt>
                <c:pt idx="6492">
                  <c:v>8388</c:v>
                </c:pt>
                <c:pt idx="6493">
                  <c:v>8388</c:v>
                </c:pt>
                <c:pt idx="6494">
                  <c:v>8388</c:v>
                </c:pt>
                <c:pt idx="6495">
                  <c:v>8388</c:v>
                </c:pt>
                <c:pt idx="6496">
                  <c:v>8388</c:v>
                </c:pt>
                <c:pt idx="6497">
                  <c:v>8388</c:v>
                </c:pt>
                <c:pt idx="6498">
                  <c:v>8388</c:v>
                </c:pt>
                <c:pt idx="6499">
                  <c:v>8388</c:v>
                </c:pt>
                <c:pt idx="6500">
                  <c:v>8388</c:v>
                </c:pt>
                <c:pt idx="6501">
                  <c:v>8388</c:v>
                </c:pt>
                <c:pt idx="6502">
                  <c:v>8388</c:v>
                </c:pt>
                <c:pt idx="6503">
                  <c:v>8388</c:v>
                </c:pt>
                <c:pt idx="6504">
                  <c:v>8388</c:v>
                </c:pt>
                <c:pt idx="6505">
                  <c:v>8388</c:v>
                </c:pt>
                <c:pt idx="6506">
                  <c:v>8388</c:v>
                </c:pt>
                <c:pt idx="6507">
                  <c:v>8388</c:v>
                </c:pt>
                <c:pt idx="6508">
                  <c:v>8388</c:v>
                </c:pt>
                <c:pt idx="6509">
                  <c:v>8388</c:v>
                </c:pt>
                <c:pt idx="6510">
                  <c:v>8388</c:v>
                </c:pt>
                <c:pt idx="6511">
                  <c:v>8388</c:v>
                </c:pt>
                <c:pt idx="6512">
                  <c:v>8388</c:v>
                </c:pt>
                <c:pt idx="6513">
                  <c:v>8388</c:v>
                </c:pt>
                <c:pt idx="6514">
                  <c:v>8388</c:v>
                </c:pt>
                <c:pt idx="6515">
                  <c:v>8388</c:v>
                </c:pt>
                <c:pt idx="6516">
                  <c:v>8388</c:v>
                </c:pt>
                <c:pt idx="6517">
                  <c:v>8388</c:v>
                </c:pt>
                <c:pt idx="6518">
                  <c:v>8388</c:v>
                </c:pt>
                <c:pt idx="6519">
                  <c:v>8388</c:v>
                </c:pt>
                <c:pt idx="6520">
                  <c:v>8388</c:v>
                </c:pt>
                <c:pt idx="6521">
                  <c:v>8388</c:v>
                </c:pt>
                <c:pt idx="6522">
                  <c:v>8388</c:v>
                </c:pt>
                <c:pt idx="6523">
                  <c:v>8388</c:v>
                </c:pt>
                <c:pt idx="6524">
                  <c:v>8388</c:v>
                </c:pt>
                <c:pt idx="6525">
                  <c:v>8388</c:v>
                </c:pt>
                <c:pt idx="6526">
                  <c:v>8388</c:v>
                </c:pt>
                <c:pt idx="6527">
                  <c:v>8388</c:v>
                </c:pt>
                <c:pt idx="6528">
                  <c:v>8388</c:v>
                </c:pt>
                <c:pt idx="6529">
                  <c:v>8388</c:v>
                </c:pt>
                <c:pt idx="6530">
                  <c:v>8388</c:v>
                </c:pt>
                <c:pt idx="6531">
                  <c:v>8388</c:v>
                </c:pt>
                <c:pt idx="6532">
                  <c:v>8388</c:v>
                </c:pt>
                <c:pt idx="6533">
                  <c:v>8388</c:v>
                </c:pt>
                <c:pt idx="6534">
                  <c:v>8388</c:v>
                </c:pt>
                <c:pt idx="6535">
                  <c:v>8388</c:v>
                </c:pt>
                <c:pt idx="6536">
                  <c:v>8388</c:v>
                </c:pt>
                <c:pt idx="6537">
                  <c:v>8388</c:v>
                </c:pt>
                <c:pt idx="6538">
                  <c:v>8388</c:v>
                </c:pt>
                <c:pt idx="6539">
                  <c:v>8388</c:v>
                </c:pt>
                <c:pt idx="6540">
                  <c:v>8388</c:v>
                </c:pt>
                <c:pt idx="6541">
                  <c:v>8388</c:v>
                </c:pt>
                <c:pt idx="6542">
                  <c:v>8388</c:v>
                </c:pt>
                <c:pt idx="6543">
                  <c:v>8388</c:v>
                </c:pt>
                <c:pt idx="6544">
                  <c:v>8388</c:v>
                </c:pt>
                <c:pt idx="6545">
                  <c:v>8388</c:v>
                </c:pt>
                <c:pt idx="6546">
                  <c:v>8388</c:v>
                </c:pt>
                <c:pt idx="6547">
                  <c:v>8388</c:v>
                </c:pt>
                <c:pt idx="6548">
                  <c:v>8388</c:v>
                </c:pt>
                <c:pt idx="6549">
                  <c:v>8388</c:v>
                </c:pt>
                <c:pt idx="6550">
                  <c:v>8388</c:v>
                </c:pt>
                <c:pt idx="6551">
                  <c:v>8388</c:v>
                </c:pt>
                <c:pt idx="6552">
                  <c:v>8388</c:v>
                </c:pt>
                <c:pt idx="6553">
                  <c:v>8388</c:v>
                </c:pt>
                <c:pt idx="6554">
                  <c:v>8388</c:v>
                </c:pt>
                <c:pt idx="6555">
                  <c:v>8388</c:v>
                </c:pt>
                <c:pt idx="6556">
                  <c:v>8388</c:v>
                </c:pt>
                <c:pt idx="6557">
                  <c:v>8388</c:v>
                </c:pt>
                <c:pt idx="6558">
                  <c:v>8388</c:v>
                </c:pt>
                <c:pt idx="6559">
                  <c:v>8388</c:v>
                </c:pt>
                <c:pt idx="6560">
                  <c:v>8388</c:v>
                </c:pt>
                <c:pt idx="6561">
                  <c:v>8388</c:v>
                </c:pt>
                <c:pt idx="6562">
                  <c:v>8388</c:v>
                </c:pt>
                <c:pt idx="6563">
                  <c:v>8388</c:v>
                </c:pt>
                <c:pt idx="6564">
                  <c:v>8388</c:v>
                </c:pt>
                <c:pt idx="6565">
                  <c:v>8388</c:v>
                </c:pt>
                <c:pt idx="6566">
                  <c:v>8388</c:v>
                </c:pt>
                <c:pt idx="6567">
                  <c:v>8388</c:v>
                </c:pt>
                <c:pt idx="6568">
                  <c:v>8388</c:v>
                </c:pt>
                <c:pt idx="6569">
                  <c:v>8388</c:v>
                </c:pt>
                <c:pt idx="6570">
                  <c:v>8388</c:v>
                </c:pt>
                <c:pt idx="6571">
                  <c:v>8388</c:v>
                </c:pt>
                <c:pt idx="6572">
                  <c:v>8388</c:v>
                </c:pt>
                <c:pt idx="6573">
                  <c:v>8388</c:v>
                </c:pt>
                <c:pt idx="6574">
                  <c:v>8388</c:v>
                </c:pt>
                <c:pt idx="6575">
                  <c:v>8388</c:v>
                </c:pt>
                <c:pt idx="6576">
                  <c:v>8388</c:v>
                </c:pt>
                <c:pt idx="6577">
                  <c:v>8388</c:v>
                </c:pt>
                <c:pt idx="6578">
                  <c:v>8388</c:v>
                </c:pt>
                <c:pt idx="6579">
                  <c:v>8388</c:v>
                </c:pt>
                <c:pt idx="6580">
                  <c:v>8388</c:v>
                </c:pt>
                <c:pt idx="6581">
                  <c:v>8388</c:v>
                </c:pt>
                <c:pt idx="6582">
                  <c:v>8388</c:v>
                </c:pt>
                <c:pt idx="6583">
                  <c:v>8388</c:v>
                </c:pt>
                <c:pt idx="6584">
                  <c:v>8388</c:v>
                </c:pt>
                <c:pt idx="6585">
                  <c:v>8388</c:v>
                </c:pt>
                <c:pt idx="6586">
                  <c:v>8388</c:v>
                </c:pt>
                <c:pt idx="6587">
                  <c:v>8388</c:v>
                </c:pt>
                <c:pt idx="6588">
                  <c:v>8388</c:v>
                </c:pt>
                <c:pt idx="6589">
                  <c:v>8388</c:v>
                </c:pt>
                <c:pt idx="6590">
                  <c:v>8388</c:v>
                </c:pt>
                <c:pt idx="6591">
                  <c:v>8388</c:v>
                </c:pt>
                <c:pt idx="6592">
                  <c:v>8388</c:v>
                </c:pt>
                <c:pt idx="6593">
                  <c:v>8388</c:v>
                </c:pt>
                <c:pt idx="6594">
                  <c:v>8388</c:v>
                </c:pt>
                <c:pt idx="6595">
                  <c:v>8388</c:v>
                </c:pt>
                <c:pt idx="6596">
                  <c:v>8388</c:v>
                </c:pt>
                <c:pt idx="6597">
                  <c:v>8388</c:v>
                </c:pt>
                <c:pt idx="6598">
                  <c:v>8388</c:v>
                </c:pt>
                <c:pt idx="6599">
                  <c:v>8388</c:v>
                </c:pt>
                <c:pt idx="6600">
                  <c:v>8388</c:v>
                </c:pt>
                <c:pt idx="6601">
                  <c:v>8387</c:v>
                </c:pt>
                <c:pt idx="6602">
                  <c:v>8388</c:v>
                </c:pt>
                <c:pt idx="6603">
                  <c:v>8388</c:v>
                </c:pt>
                <c:pt idx="6604">
                  <c:v>8388</c:v>
                </c:pt>
                <c:pt idx="6605">
                  <c:v>8388</c:v>
                </c:pt>
                <c:pt idx="6606">
                  <c:v>8388</c:v>
                </c:pt>
                <c:pt idx="6607">
                  <c:v>8388</c:v>
                </c:pt>
                <c:pt idx="6608">
                  <c:v>8388</c:v>
                </c:pt>
                <c:pt idx="6609">
                  <c:v>8388</c:v>
                </c:pt>
                <c:pt idx="6610">
                  <c:v>8388</c:v>
                </c:pt>
                <c:pt idx="6611">
                  <c:v>8388</c:v>
                </c:pt>
                <c:pt idx="6612">
                  <c:v>8388</c:v>
                </c:pt>
                <c:pt idx="6613">
                  <c:v>8388</c:v>
                </c:pt>
                <c:pt idx="6614">
                  <c:v>8388</c:v>
                </c:pt>
                <c:pt idx="6615">
                  <c:v>8388</c:v>
                </c:pt>
                <c:pt idx="6616">
                  <c:v>8388</c:v>
                </c:pt>
                <c:pt idx="6617">
                  <c:v>8388</c:v>
                </c:pt>
                <c:pt idx="6618">
                  <c:v>8388</c:v>
                </c:pt>
                <c:pt idx="6619">
                  <c:v>8388</c:v>
                </c:pt>
                <c:pt idx="6620">
                  <c:v>8388</c:v>
                </c:pt>
                <c:pt idx="6621">
                  <c:v>8388</c:v>
                </c:pt>
                <c:pt idx="6622">
                  <c:v>8388</c:v>
                </c:pt>
                <c:pt idx="6623">
                  <c:v>8388</c:v>
                </c:pt>
                <c:pt idx="6624">
                  <c:v>8388</c:v>
                </c:pt>
                <c:pt idx="6625">
                  <c:v>8388</c:v>
                </c:pt>
                <c:pt idx="6626">
                  <c:v>8388</c:v>
                </c:pt>
                <c:pt idx="6627">
                  <c:v>8388</c:v>
                </c:pt>
                <c:pt idx="6628">
                  <c:v>8388</c:v>
                </c:pt>
                <c:pt idx="6629">
                  <c:v>8388</c:v>
                </c:pt>
                <c:pt idx="6630">
                  <c:v>8388</c:v>
                </c:pt>
                <c:pt idx="6631">
                  <c:v>8388</c:v>
                </c:pt>
                <c:pt idx="6632">
                  <c:v>8388</c:v>
                </c:pt>
                <c:pt idx="6633">
                  <c:v>8388</c:v>
                </c:pt>
                <c:pt idx="6634">
                  <c:v>8388</c:v>
                </c:pt>
                <c:pt idx="6635">
                  <c:v>8388</c:v>
                </c:pt>
                <c:pt idx="6636">
                  <c:v>8388</c:v>
                </c:pt>
                <c:pt idx="6637">
                  <c:v>8388</c:v>
                </c:pt>
                <c:pt idx="6638">
                  <c:v>8388</c:v>
                </c:pt>
                <c:pt idx="6639">
                  <c:v>8388</c:v>
                </c:pt>
                <c:pt idx="6640">
                  <c:v>8388</c:v>
                </c:pt>
                <c:pt idx="6641">
                  <c:v>8388</c:v>
                </c:pt>
                <c:pt idx="6642">
                  <c:v>8388</c:v>
                </c:pt>
                <c:pt idx="6643">
                  <c:v>8388</c:v>
                </c:pt>
                <c:pt idx="6644">
                  <c:v>8388</c:v>
                </c:pt>
                <c:pt idx="6645">
                  <c:v>8388</c:v>
                </c:pt>
                <c:pt idx="6646">
                  <c:v>8388</c:v>
                </c:pt>
                <c:pt idx="6647">
                  <c:v>8388</c:v>
                </c:pt>
                <c:pt idx="6648">
                  <c:v>8388</c:v>
                </c:pt>
                <c:pt idx="6649">
                  <c:v>8388</c:v>
                </c:pt>
                <c:pt idx="6650">
                  <c:v>8388</c:v>
                </c:pt>
                <c:pt idx="6651">
                  <c:v>8388</c:v>
                </c:pt>
                <c:pt idx="6652">
                  <c:v>8388</c:v>
                </c:pt>
                <c:pt idx="6653">
                  <c:v>8388</c:v>
                </c:pt>
                <c:pt idx="6654">
                  <c:v>8388</c:v>
                </c:pt>
                <c:pt idx="6655">
                  <c:v>8388</c:v>
                </c:pt>
                <c:pt idx="6656">
                  <c:v>8388</c:v>
                </c:pt>
                <c:pt idx="6657">
                  <c:v>8388</c:v>
                </c:pt>
                <c:pt idx="6658">
                  <c:v>8388</c:v>
                </c:pt>
                <c:pt idx="6659">
                  <c:v>8388</c:v>
                </c:pt>
                <c:pt idx="6660">
                  <c:v>8388</c:v>
                </c:pt>
                <c:pt idx="6661">
                  <c:v>8388</c:v>
                </c:pt>
                <c:pt idx="6662">
                  <c:v>8388</c:v>
                </c:pt>
                <c:pt idx="6663">
                  <c:v>8388</c:v>
                </c:pt>
                <c:pt idx="6664">
                  <c:v>8388</c:v>
                </c:pt>
                <c:pt idx="6665">
                  <c:v>8388</c:v>
                </c:pt>
                <c:pt idx="6666">
                  <c:v>8388</c:v>
                </c:pt>
                <c:pt idx="6667">
                  <c:v>8388</c:v>
                </c:pt>
                <c:pt idx="6668">
                  <c:v>8388</c:v>
                </c:pt>
                <c:pt idx="6669">
                  <c:v>8388</c:v>
                </c:pt>
                <c:pt idx="6670">
                  <c:v>8388</c:v>
                </c:pt>
                <c:pt idx="6671">
                  <c:v>8388</c:v>
                </c:pt>
                <c:pt idx="6672">
                  <c:v>8388</c:v>
                </c:pt>
                <c:pt idx="6673">
                  <c:v>8388</c:v>
                </c:pt>
                <c:pt idx="6674">
                  <c:v>8388</c:v>
                </c:pt>
                <c:pt idx="6675">
                  <c:v>8388</c:v>
                </c:pt>
                <c:pt idx="6676">
                  <c:v>8388</c:v>
                </c:pt>
                <c:pt idx="6677">
                  <c:v>8388</c:v>
                </c:pt>
                <c:pt idx="6678">
                  <c:v>8388</c:v>
                </c:pt>
                <c:pt idx="6679">
                  <c:v>8388</c:v>
                </c:pt>
                <c:pt idx="6680">
                  <c:v>8388</c:v>
                </c:pt>
                <c:pt idx="6681">
                  <c:v>8388</c:v>
                </c:pt>
                <c:pt idx="6682">
                  <c:v>8388</c:v>
                </c:pt>
                <c:pt idx="6683">
                  <c:v>8388</c:v>
                </c:pt>
                <c:pt idx="6684">
                  <c:v>8388</c:v>
                </c:pt>
                <c:pt idx="6685">
                  <c:v>8388</c:v>
                </c:pt>
                <c:pt idx="6686">
                  <c:v>8388</c:v>
                </c:pt>
                <c:pt idx="6687">
                  <c:v>8388</c:v>
                </c:pt>
                <c:pt idx="6688">
                  <c:v>8388</c:v>
                </c:pt>
                <c:pt idx="6689">
                  <c:v>8388</c:v>
                </c:pt>
                <c:pt idx="6690">
                  <c:v>8388</c:v>
                </c:pt>
                <c:pt idx="6691">
                  <c:v>8388</c:v>
                </c:pt>
                <c:pt idx="6692">
                  <c:v>8388</c:v>
                </c:pt>
                <c:pt idx="6693">
                  <c:v>8388</c:v>
                </c:pt>
                <c:pt idx="6694">
                  <c:v>8388</c:v>
                </c:pt>
                <c:pt idx="6695">
                  <c:v>8388</c:v>
                </c:pt>
                <c:pt idx="6696">
                  <c:v>8388</c:v>
                </c:pt>
                <c:pt idx="6697">
                  <c:v>8388</c:v>
                </c:pt>
                <c:pt idx="6698">
                  <c:v>8388</c:v>
                </c:pt>
                <c:pt idx="6699">
                  <c:v>8388</c:v>
                </c:pt>
                <c:pt idx="6700">
                  <c:v>8388</c:v>
                </c:pt>
                <c:pt idx="6701">
                  <c:v>8388</c:v>
                </c:pt>
                <c:pt idx="6702">
                  <c:v>8388</c:v>
                </c:pt>
                <c:pt idx="6703">
                  <c:v>8388</c:v>
                </c:pt>
                <c:pt idx="6704">
                  <c:v>8388</c:v>
                </c:pt>
                <c:pt idx="6705">
                  <c:v>8388</c:v>
                </c:pt>
                <c:pt idx="6706">
                  <c:v>8388</c:v>
                </c:pt>
                <c:pt idx="6707">
                  <c:v>8388</c:v>
                </c:pt>
                <c:pt idx="6708">
                  <c:v>8388</c:v>
                </c:pt>
                <c:pt idx="6709">
                  <c:v>8388</c:v>
                </c:pt>
                <c:pt idx="6710">
                  <c:v>8388</c:v>
                </c:pt>
                <c:pt idx="6711">
                  <c:v>8388</c:v>
                </c:pt>
                <c:pt idx="6712">
                  <c:v>8388</c:v>
                </c:pt>
                <c:pt idx="6713">
                  <c:v>8388</c:v>
                </c:pt>
                <c:pt idx="6714">
                  <c:v>8388</c:v>
                </c:pt>
                <c:pt idx="6715">
                  <c:v>8388</c:v>
                </c:pt>
                <c:pt idx="6716">
                  <c:v>8388</c:v>
                </c:pt>
                <c:pt idx="6717">
                  <c:v>8388</c:v>
                </c:pt>
                <c:pt idx="6718">
                  <c:v>8388</c:v>
                </c:pt>
                <c:pt idx="6719">
                  <c:v>8388</c:v>
                </c:pt>
                <c:pt idx="6720">
                  <c:v>8388</c:v>
                </c:pt>
                <c:pt idx="6721">
                  <c:v>8388</c:v>
                </c:pt>
                <c:pt idx="6722">
                  <c:v>8388</c:v>
                </c:pt>
                <c:pt idx="6723">
                  <c:v>8388</c:v>
                </c:pt>
                <c:pt idx="6724">
                  <c:v>8388</c:v>
                </c:pt>
                <c:pt idx="6725">
                  <c:v>8388</c:v>
                </c:pt>
                <c:pt idx="6726">
                  <c:v>8388</c:v>
                </c:pt>
                <c:pt idx="6727">
                  <c:v>8388</c:v>
                </c:pt>
                <c:pt idx="6728">
                  <c:v>8388</c:v>
                </c:pt>
                <c:pt idx="6729">
                  <c:v>8388</c:v>
                </c:pt>
                <c:pt idx="6730">
                  <c:v>8388</c:v>
                </c:pt>
                <c:pt idx="6731">
                  <c:v>8388</c:v>
                </c:pt>
                <c:pt idx="6732">
                  <c:v>8388</c:v>
                </c:pt>
                <c:pt idx="6733">
                  <c:v>8388</c:v>
                </c:pt>
                <c:pt idx="6734">
                  <c:v>8388</c:v>
                </c:pt>
                <c:pt idx="6735">
                  <c:v>8388</c:v>
                </c:pt>
                <c:pt idx="6736">
                  <c:v>8388</c:v>
                </c:pt>
                <c:pt idx="6737">
                  <c:v>8388</c:v>
                </c:pt>
                <c:pt idx="6738">
                  <c:v>8388</c:v>
                </c:pt>
                <c:pt idx="6739">
                  <c:v>8388</c:v>
                </c:pt>
                <c:pt idx="6740">
                  <c:v>8388</c:v>
                </c:pt>
                <c:pt idx="6741">
                  <c:v>8388</c:v>
                </c:pt>
                <c:pt idx="6742">
                  <c:v>8388</c:v>
                </c:pt>
                <c:pt idx="6743">
                  <c:v>8388</c:v>
                </c:pt>
                <c:pt idx="6744">
                  <c:v>8388</c:v>
                </c:pt>
                <c:pt idx="6745">
                  <c:v>8388</c:v>
                </c:pt>
                <c:pt idx="6746">
                  <c:v>8388</c:v>
                </c:pt>
                <c:pt idx="6747">
                  <c:v>8388</c:v>
                </c:pt>
                <c:pt idx="6748">
                  <c:v>8388</c:v>
                </c:pt>
                <c:pt idx="6749">
                  <c:v>8388</c:v>
                </c:pt>
                <c:pt idx="6750">
                  <c:v>8388</c:v>
                </c:pt>
                <c:pt idx="6751">
                  <c:v>8388</c:v>
                </c:pt>
                <c:pt idx="6752">
                  <c:v>8388</c:v>
                </c:pt>
                <c:pt idx="6753">
                  <c:v>8388</c:v>
                </c:pt>
                <c:pt idx="6754">
                  <c:v>8388</c:v>
                </c:pt>
                <c:pt idx="6755">
                  <c:v>8388</c:v>
                </c:pt>
                <c:pt idx="6756">
                  <c:v>8388</c:v>
                </c:pt>
                <c:pt idx="6757">
                  <c:v>8388</c:v>
                </c:pt>
                <c:pt idx="6758">
                  <c:v>8388</c:v>
                </c:pt>
                <c:pt idx="6759">
                  <c:v>8388</c:v>
                </c:pt>
                <c:pt idx="6760">
                  <c:v>8388</c:v>
                </c:pt>
                <c:pt idx="6761">
                  <c:v>8388</c:v>
                </c:pt>
                <c:pt idx="6762">
                  <c:v>8388</c:v>
                </c:pt>
                <c:pt idx="6763">
                  <c:v>8388</c:v>
                </c:pt>
                <c:pt idx="6764">
                  <c:v>8388</c:v>
                </c:pt>
                <c:pt idx="6765">
                  <c:v>8388</c:v>
                </c:pt>
                <c:pt idx="6766">
                  <c:v>8388</c:v>
                </c:pt>
                <c:pt idx="6767">
                  <c:v>8388</c:v>
                </c:pt>
                <c:pt idx="6768">
                  <c:v>8388</c:v>
                </c:pt>
                <c:pt idx="6769">
                  <c:v>8388</c:v>
                </c:pt>
                <c:pt idx="6770">
                  <c:v>8388</c:v>
                </c:pt>
                <c:pt idx="6771">
                  <c:v>8388</c:v>
                </c:pt>
                <c:pt idx="6772">
                  <c:v>8388</c:v>
                </c:pt>
                <c:pt idx="6773">
                  <c:v>8388</c:v>
                </c:pt>
                <c:pt idx="6774">
                  <c:v>8388</c:v>
                </c:pt>
                <c:pt idx="6775">
                  <c:v>8388</c:v>
                </c:pt>
                <c:pt idx="6776">
                  <c:v>8388</c:v>
                </c:pt>
                <c:pt idx="6777">
                  <c:v>8388</c:v>
                </c:pt>
                <c:pt idx="6778">
                  <c:v>8388</c:v>
                </c:pt>
                <c:pt idx="6779">
                  <c:v>8388</c:v>
                </c:pt>
                <c:pt idx="6780">
                  <c:v>8388</c:v>
                </c:pt>
                <c:pt idx="6781">
                  <c:v>8388</c:v>
                </c:pt>
                <c:pt idx="6782">
                  <c:v>8388</c:v>
                </c:pt>
                <c:pt idx="6783">
                  <c:v>8388</c:v>
                </c:pt>
                <c:pt idx="6784">
                  <c:v>8388</c:v>
                </c:pt>
                <c:pt idx="6785">
                  <c:v>8388</c:v>
                </c:pt>
                <c:pt idx="6786">
                  <c:v>8388</c:v>
                </c:pt>
                <c:pt idx="6787">
                  <c:v>8388</c:v>
                </c:pt>
                <c:pt idx="6788">
                  <c:v>8388</c:v>
                </c:pt>
                <c:pt idx="6789">
                  <c:v>8388</c:v>
                </c:pt>
                <c:pt idx="6790">
                  <c:v>8388</c:v>
                </c:pt>
                <c:pt idx="6791">
                  <c:v>8388</c:v>
                </c:pt>
                <c:pt idx="6792">
                  <c:v>8388</c:v>
                </c:pt>
                <c:pt idx="6793">
                  <c:v>8388</c:v>
                </c:pt>
                <c:pt idx="6794">
                  <c:v>8388</c:v>
                </c:pt>
                <c:pt idx="6795">
                  <c:v>8388</c:v>
                </c:pt>
                <c:pt idx="6796">
                  <c:v>8388</c:v>
                </c:pt>
                <c:pt idx="6797">
                  <c:v>8388</c:v>
                </c:pt>
                <c:pt idx="6798">
                  <c:v>8388</c:v>
                </c:pt>
                <c:pt idx="6799">
                  <c:v>8388</c:v>
                </c:pt>
                <c:pt idx="6800">
                  <c:v>8388</c:v>
                </c:pt>
                <c:pt idx="6801">
                  <c:v>8388</c:v>
                </c:pt>
                <c:pt idx="6802">
                  <c:v>8388</c:v>
                </c:pt>
                <c:pt idx="6803">
                  <c:v>8388</c:v>
                </c:pt>
                <c:pt idx="6804">
                  <c:v>8388</c:v>
                </c:pt>
                <c:pt idx="6805">
                  <c:v>8388</c:v>
                </c:pt>
                <c:pt idx="6806">
                  <c:v>8388</c:v>
                </c:pt>
                <c:pt idx="6807">
                  <c:v>8388</c:v>
                </c:pt>
                <c:pt idx="6808">
                  <c:v>8388</c:v>
                </c:pt>
                <c:pt idx="6809">
                  <c:v>8388</c:v>
                </c:pt>
                <c:pt idx="6810">
                  <c:v>8388</c:v>
                </c:pt>
                <c:pt idx="6811">
                  <c:v>8388</c:v>
                </c:pt>
                <c:pt idx="6812">
                  <c:v>8388</c:v>
                </c:pt>
                <c:pt idx="6813">
                  <c:v>8388</c:v>
                </c:pt>
                <c:pt idx="6814">
                  <c:v>8388</c:v>
                </c:pt>
                <c:pt idx="6815">
                  <c:v>8388</c:v>
                </c:pt>
                <c:pt idx="6816">
                  <c:v>8388</c:v>
                </c:pt>
                <c:pt idx="6817">
                  <c:v>8388</c:v>
                </c:pt>
                <c:pt idx="6818">
                  <c:v>8388</c:v>
                </c:pt>
                <c:pt idx="6819">
                  <c:v>8388</c:v>
                </c:pt>
                <c:pt idx="6820">
                  <c:v>8388</c:v>
                </c:pt>
                <c:pt idx="6821">
                  <c:v>8388</c:v>
                </c:pt>
                <c:pt idx="6822">
                  <c:v>8388</c:v>
                </c:pt>
                <c:pt idx="6823">
                  <c:v>8388</c:v>
                </c:pt>
                <c:pt idx="6824">
                  <c:v>8388</c:v>
                </c:pt>
                <c:pt idx="6825">
                  <c:v>8388</c:v>
                </c:pt>
                <c:pt idx="6826">
                  <c:v>8388</c:v>
                </c:pt>
                <c:pt idx="6827">
                  <c:v>8388</c:v>
                </c:pt>
                <c:pt idx="6828">
                  <c:v>8388</c:v>
                </c:pt>
                <c:pt idx="6829">
                  <c:v>8388</c:v>
                </c:pt>
                <c:pt idx="6830">
                  <c:v>8388</c:v>
                </c:pt>
                <c:pt idx="6831">
                  <c:v>8388</c:v>
                </c:pt>
                <c:pt idx="6832">
                  <c:v>8388</c:v>
                </c:pt>
                <c:pt idx="6833">
                  <c:v>8388</c:v>
                </c:pt>
                <c:pt idx="6834">
                  <c:v>8388</c:v>
                </c:pt>
                <c:pt idx="6835">
                  <c:v>8388</c:v>
                </c:pt>
                <c:pt idx="6836">
                  <c:v>8388</c:v>
                </c:pt>
                <c:pt idx="6837">
                  <c:v>8388</c:v>
                </c:pt>
                <c:pt idx="6838">
                  <c:v>8388</c:v>
                </c:pt>
                <c:pt idx="6839">
                  <c:v>8388</c:v>
                </c:pt>
                <c:pt idx="6840">
                  <c:v>8388</c:v>
                </c:pt>
                <c:pt idx="6841">
                  <c:v>8388</c:v>
                </c:pt>
                <c:pt idx="6842">
                  <c:v>8388</c:v>
                </c:pt>
                <c:pt idx="6843">
                  <c:v>8388</c:v>
                </c:pt>
                <c:pt idx="6844">
                  <c:v>8388</c:v>
                </c:pt>
                <c:pt idx="6845">
                  <c:v>8388</c:v>
                </c:pt>
                <c:pt idx="6846">
                  <c:v>8388</c:v>
                </c:pt>
                <c:pt idx="6847">
                  <c:v>8388</c:v>
                </c:pt>
                <c:pt idx="6848">
                  <c:v>8388</c:v>
                </c:pt>
                <c:pt idx="6849">
                  <c:v>8388</c:v>
                </c:pt>
                <c:pt idx="6850">
                  <c:v>8388</c:v>
                </c:pt>
                <c:pt idx="6851">
                  <c:v>8388</c:v>
                </c:pt>
                <c:pt idx="6852">
                  <c:v>8388</c:v>
                </c:pt>
                <c:pt idx="6853">
                  <c:v>8388</c:v>
                </c:pt>
                <c:pt idx="6854">
                  <c:v>8388</c:v>
                </c:pt>
                <c:pt idx="6855">
                  <c:v>8388</c:v>
                </c:pt>
                <c:pt idx="6856">
                  <c:v>8388</c:v>
                </c:pt>
                <c:pt idx="6857">
                  <c:v>8388</c:v>
                </c:pt>
                <c:pt idx="6858">
                  <c:v>8388</c:v>
                </c:pt>
                <c:pt idx="6859">
                  <c:v>8388</c:v>
                </c:pt>
                <c:pt idx="6860">
                  <c:v>8388</c:v>
                </c:pt>
                <c:pt idx="6861">
                  <c:v>8388</c:v>
                </c:pt>
                <c:pt idx="6862">
                  <c:v>8388</c:v>
                </c:pt>
                <c:pt idx="6863">
                  <c:v>8388</c:v>
                </c:pt>
                <c:pt idx="6864">
                  <c:v>8388</c:v>
                </c:pt>
                <c:pt idx="6865">
                  <c:v>8388</c:v>
                </c:pt>
                <c:pt idx="6866">
                  <c:v>8388</c:v>
                </c:pt>
                <c:pt idx="6867">
                  <c:v>8388</c:v>
                </c:pt>
                <c:pt idx="6868">
                  <c:v>8388</c:v>
                </c:pt>
                <c:pt idx="6869">
                  <c:v>8388</c:v>
                </c:pt>
                <c:pt idx="6870">
                  <c:v>8388</c:v>
                </c:pt>
                <c:pt idx="6871">
                  <c:v>8388</c:v>
                </c:pt>
                <c:pt idx="6872">
                  <c:v>8388</c:v>
                </c:pt>
                <c:pt idx="6873">
                  <c:v>8388</c:v>
                </c:pt>
                <c:pt idx="6874">
                  <c:v>8388</c:v>
                </c:pt>
                <c:pt idx="6875">
                  <c:v>8388</c:v>
                </c:pt>
                <c:pt idx="6876">
                  <c:v>8388</c:v>
                </c:pt>
                <c:pt idx="6877">
                  <c:v>8388</c:v>
                </c:pt>
                <c:pt idx="6878">
                  <c:v>8388</c:v>
                </c:pt>
                <c:pt idx="6879">
                  <c:v>8388</c:v>
                </c:pt>
                <c:pt idx="6880">
                  <c:v>8388</c:v>
                </c:pt>
                <c:pt idx="6881">
                  <c:v>8388</c:v>
                </c:pt>
                <c:pt idx="6882">
                  <c:v>8388</c:v>
                </c:pt>
                <c:pt idx="6883">
                  <c:v>8388</c:v>
                </c:pt>
                <c:pt idx="6884">
                  <c:v>8388</c:v>
                </c:pt>
                <c:pt idx="6885">
                  <c:v>8388</c:v>
                </c:pt>
                <c:pt idx="6886">
                  <c:v>8388</c:v>
                </c:pt>
                <c:pt idx="6887">
                  <c:v>8388</c:v>
                </c:pt>
                <c:pt idx="6888">
                  <c:v>8388</c:v>
                </c:pt>
                <c:pt idx="6889">
                  <c:v>8388</c:v>
                </c:pt>
                <c:pt idx="6890">
                  <c:v>8388</c:v>
                </c:pt>
                <c:pt idx="6891">
                  <c:v>8388</c:v>
                </c:pt>
                <c:pt idx="6892">
                  <c:v>8388</c:v>
                </c:pt>
                <c:pt idx="6893">
                  <c:v>8388</c:v>
                </c:pt>
                <c:pt idx="6894">
                  <c:v>8388</c:v>
                </c:pt>
                <c:pt idx="6895">
                  <c:v>8388</c:v>
                </c:pt>
                <c:pt idx="6896">
                  <c:v>8388</c:v>
                </c:pt>
                <c:pt idx="6897">
                  <c:v>8388</c:v>
                </c:pt>
                <c:pt idx="6898">
                  <c:v>8388</c:v>
                </c:pt>
                <c:pt idx="6899">
                  <c:v>8388</c:v>
                </c:pt>
                <c:pt idx="6900">
                  <c:v>8388</c:v>
                </c:pt>
                <c:pt idx="6901">
                  <c:v>8388</c:v>
                </c:pt>
                <c:pt idx="6902">
                  <c:v>8388</c:v>
                </c:pt>
                <c:pt idx="6903">
                  <c:v>8388</c:v>
                </c:pt>
                <c:pt idx="6904">
                  <c:v>8388</c:v>
                </c:pt>
                <c:pt idx="6905">
                  <c:v>8388</c:v>
                </c:pt>
                <c:pt idx="6906">
                  <c:v>8388</c:v>
                </c:pt>
                <c:pt idx="6907">
                  <c:v>8388</c:v>
                </c:pt>
                <c:pt idx="6908">
                  <c:v>8388</c:v>
                </c:pt>
                <c:pt idx="6909">
                  <c:v>8388</c:v>
                </c:pt>
                <c:pt idx="6910">
                  <c:v>8388</c:v>
                </c:pt>
                <c:pt idx="6911">
                  <c:v>8388</c:v>
                </c:pt>
                <c:pt idx="6912">
                  <c:v>8388</c:v>
                </c:pt>
                <c:pt idx="6913">
                  <c:v>8388</c:v>
                </c:pt>
                <c:pt idx="6914">
                  <c:v>8388</c:v>
                </c:pt>
                <c:pt idx="6915">
                  <c:v>8388</c:v>
                </c:pt>
                <c:pt idx="6916">
                  <c:v>8388</c:v>
                </c:pt>
                <c:pt idx="6917">
                  <c:v>8388</c:v>
                </c:pt>
                <c:pt idx="6918">
                  <c:v>8388</c:v>
                </c:pt>
                <c:pt idx="6919">
                  <c:v>8388</c:v>
                </c:pt>
                <c:pt idx="6920">
                  <c:v>8388</c:v>
                </c:pt>
                <c:pt idx="6921">
                  <c:v>8388</c:v>
                </c:pt>
                <c:pt idx="6922">
                  <c:v>8388</c:v>
                </c:pt>
                <c:pt idx="6923">
                  <c:v>8388</c:v>
                </c:pt>
                <c:pt idx="6924">
                  <c:v>8388</c:v>
                </c:pt>
                <c:pt idx="6925">
                  <c:v>8388</c:v>
                </c:pt>
                <c:pt idx="6926">
                  <c:v>8388</c:v>
                </c:pt>
                <c:pt idx="6927">
                  <c:v>8388</c:v>
                </c:pt>
                <c:pt idx="6928">
                  <c:v>8388</c:v>
                </c:pt>
                <c:pt idx="6929">
                  <c:v>8388</c:v>
                </c:pt>
                <c:pt idx="6930">
                  <c:v>8388</c:v>
                </c:pt>
                <c:pt idx="6931">
                  <c:v>8388</c:v>
                </c:pt>
                <c:pt idx="6932">
                  <c:v>8388</c:v>
                </c:pt>
                <c:pt idx="6933">
                  <c:v>8388</c:v>
                </c:pt>
                <c:pt idx="6934">
                  <c:v>8388</c:v>
                </c:pt>
                <c:pt idx="6935">
                  <c:v>8388</c:v>
                </c:pt>
                <c:pt idx="6936">
                  <c:v>8388</c:v>
                </c:pt>
                <c:pt idx="6937">
                  <c:v>8388</c:v>
                </c:pt>
                <c:pt idx="6938">
                  <c:v>8388</c:v>
                </c:pt>
                <c:pt idx="6939">
                  <c:v>8388</c:v>
                </c:pt>
                <c:pt idx="6940">
                  <c:v>8388</c:v>
                </c:pt>
                <c:pt idx="6941">
                  <c:v>8388</c:v>
                </c:pt>
                <c:pt idx="6942">
                  <c:v>8388</c:v>
                </c:pt>
                <c:pt idx="6943">
                  <c:v>8388</c:v>
                </c:pt>
                <c:pt idx="6944">
                  <c:v>8388</c:v>
                </c:pt>
                <c:pt idx="6945">
                  <c:v>8388</c:v>
                </c:pt>
                <c:pt idx="6946">
                  <c:v>8388</c:v>
                </c:pt>
                <c:pt idx="6947">
                  <c:v>8388</c:v>
                </c:pt>
                <c:pt idx="6948">
                  <c:v>8388</c:v>
                </c:pt>
                <c:pt idx="6949">
                  <c:v>8388</c:v>
                </c:pt>
                <c:pt idx="6950">
                  <c:v>8388</c:v>
                </c:pt>
                <c:pt idx="6951">
                  <c:v>8388</c:v>
                </c:pt>
                <c:pt idx="6952">
                  <c:v>8388</c:v>
                </c:pt>
                <c:pt idx="6953">
                  <c:v>8388</c:v>
                </c:pt>
                <c:pt idx="6954">
                  <c:v>8388</c:v>
                </c:pt>
                <c:pt idx="6955">
                  <c:v>8388</c:v>
                </c:pt>
                <c:pt idx="6956">
                  <c:v>8388</c:v>
                </c:pt>
                <c:pt idx="6957">
                  <c:v>8388</c:v>
                </c:pt>
                <c:pt idx="6958">
                  <c:v>8388</c:v>
                </c:pt>
                <c:pt idx="6959">
                  <c:v>8388</c:v>
                </c:pt>
                <c:pt idx="6960">
                  <c:v>8388</c:v>
                </c:pt>
                <c:pt idx="6961">
                  <c:v>8388</c:v>
                </c:pt>
                <c:pt idx="6962">
                  <c:v>8388</c:v>
                </c:pt>
                <c:pt idx="6963">
                  <c:v>8388</c:v>
                </c:pt>
                <c:pt idx="6964">
                  <c:v>8388</c:v>
                </c:pt>
                <c:pt idx="6965">
                  <c:v>8388</c:v>
                </c:pt>
                <c:pt idx="6966">
                  <c:v>8388</c:v>
                </c:pt>
                <c:pt idx="6967">
                  <c:v>8388</c:v>
                </c:pt>
                <c:pt idx="6968">
                  <c:v>8388</c:v>
                </c:pt>
                <c:pt idx="6969">
                  <c:v>8388</c:v>
                </c:pt>
                <c:pt idx="6970">
                  <c:v>8388</c:v>
                </c:pt>
                <c:pt idx="6971">
                  <c:v>8388</c:v>
                </c:pt>
                <c:pt idx="6972">
                  <c:v>8388</c:v>
                </c:pt>
                <c:pt idx="6973">
                  <c:v>8388</c:v>
                </c:pt>
                <c:pt idx="6974">
                  <c:v>8388</c:v>
                </c:pt>
                <c:pt idx="6975">
                  <c:v>8388</c:v>
                </c:pt>
                <c:pt idx="6976">
                  <c:v>8388</c:v>
                </c:pt>
                <c:pt idx="6977">
                  <c:v>8388</c:v>
                </c:pt>
                <c:pt idx="6978">
                  <c:v>8388</c:v>
                </c:pt>
                <c:pt idx="6979">
                  <c:v>8388</c:v>
                </c:pt>
                <c:pt idx="6980">
                  <c:v>8388</c:v>
                </c:pt>
                <c:pt idx="6981">
                  <c:v>8388</c:v>
                </c:pt>
                <c:pt idx="6982">
                  <c:v>8388</c:v>
                </c:pt>
                <c:pt idx="6983">
                  <c:v>8388</c:v>
                </c:pt>
                <c:pt idx="6984">
                  <c:v>8388</c:v>
                </c:pt>
                <c:pt idx="6985">
                  <c:v>8388</c:v>
                </c:pt>
                <c:pt idx="6986">
                  <c:v>8388</c:v>
                </c:pt>
                <c:pt idx="6987">
                  <c:v>8388</c:v>
                </c:pt>
                <c:pt idx="6988">
                  <c:v>8388</c:v>
                </c:pt>
                <c:pt idx="6989">
                  <c:v>8388</c:v>
                </c:pt>
                <c:pt idx="6990">
                  <c:v>8388</c:v>
                </c:pt>
                <c:pt idx="6991">
                  <c:v>8388</c:v>
                </c:pt>
                <c:pt idx="6992">
                  <c:v>8388</c:v>
                </c:pt>
                <c:pt idx="6993">
                  <c:v>8388</c:v>
                </c:pt>
                <c:pt idx="6994">
                  <c:v>8388</c:v>
                </c:pt>
                <c:pt idx="6995">
                  <c:v>8388</c:v>
                </c:pt>
                <c:pt idx="6996">
                  <c:v>8388</c:v>
                </c:pt>
                <c:pt idx="6997">
                  <c:v>8388</c:v>
                </c:pt>
                <c:pt idx="6998">
                  <c:v>8388</c:v>
                </c:pt>
                <c:pt idx="6999">
                  <c:v>8388</c:v>
                </c:pt>
                <c:pt idx="7000">
                  <c:v>8388</c:v>
                </c:pt>
                <c:pt idx="7001">
                  <c:v>8388</c:v>
                </c:pt>
                <c:pt idx="7002">
                  <c:v>8388</c:v>
                </c:pt>
                <c:pt idx="7003">
                  <c:v>8388</c:v>
                </c:pt>
                <c:pt idx="7004">
                  <c:v>8388</c:v>
                </c:pt>
                <c:pt idx="7005">
                  <c:v>8388</c:v>
                </c:pt>
                <c:pt idx="7006">
                  <c:v>8388</c:v>
                </c:pt>
                <c:pt idx="7007">
                  <c:v>8388</c:v>
                </c:pt>
                <c:pt idx="7008">
                  <c:v>8388</c:v>
                </c:pt>
                <c:pt idx="7009">
                  <c:v>8388</c:v>
                </c:pt>
                <c:pt idx="7010">
                  <c:v>8388</c:v>
                </c:pt>
                <c:pt idx="7011">
                  <c:v>8388</c:v>
                </c:pt>
                <c:pt idx="7012">
                  <c:v>8388</c:v>
                </c:pt>
                <c:pt idx="7013">
                  <c:v>8388</c:v>
                </c:pt>
                <c:pt idx="7014">
                  <c:v>8388</c:v>
                </c:pt>
                <c:pt idx="7015">
                  <c:v>8388</c:v>
                </c:pt>
                <c:pt idx="7016">
                  <c:v>8388</c:v>
                </c:pt>
                <c:pt idx="7017">
                  <c:v>8388</c:v>
                </c:pt>
                <c:pt idx="7018">
                  <c:v>8388</c:v>
                </c:pt>
                <c:pt idx="7019">
                  <c:v>8388</c:v>
                </c:pt>
                <c:pt idx="7020">
                  <c:v>8388</c:v>
                </c:pt>
                <c:pt idx="7021">
                  <c:v>8388</c:v>
                </c:pt>
                <c:pt idx="7022">
                  <c:v>8388</c:v>
                </c:pt>
                <c:pt idx="7023">
                  <c:v>8388</c:v>
                </c:pt>
                <c:pt idx="7024">
                  <c:v>8388</c:v>
                </c:pt>
                <c:pt idx="7025">
                  <c:v>8388</c:v>
                </c:pt>
                <c:pt idx="7026">
                  <c:v>8388</c:v>
                </c:pt>
                <c:pt idx="7027">
                  <c:v>8388</c:v>
                </c:pt>
                <c:pt idx="7028">
                  <c:v>8388</c:v>
                </c:pt>
                <c:pt idx="7029">
                  <c:v>8388</c:v>
                </c:pt>
                <c:pt idx="7030">
                  <c:v>8388</c:v>
                </c:pt>
                <c:pt idx="7031">
                  <c:v>8388</c:v>
                </c:pt>
                <c:pt idx="7032">
                  <c:v>8388</c:v>
                </c:pt>
                <c:pt idx="7033">
                  <c:v>8388</c:v>
                </c:pt>
                <c:pt idx="7034">
                  <c:v>8388</c:v>
                </c:pt>
                <c:pt idx="7035">
                  <c:v>8388</c:v>
                </c:pt>
                <c:pt idx="7036">
                  <c:v>8388</c:v>
                </c:pt>
                <c:pt idx="7037">
                  <c:v>8388</c:v>
                </c:pt>
                <c:pt idx="7038">
                  <c:v>8388</c:v>
                </c:pt>
                <c:pt idx="7039">
                  <c:v>8388</c:v>
                </c:pt>
                <c:pt idx="7040">
                  <c:v>8388</c:v>
                </c:pt>
                <c:pt idx="7041">
                  <c:v>8388</c:v>
                </c:pt>
                <c:pt idx="7042">
                  <c:v>8388</c:v>
                </c:pt>
                <c:pt idx="7043">
                  <c:v>8388</c:v>
                </c:pt>
                <c:pt idx="7044">
                  <c:v>8388</c:v>
                </c:pt>
                <c:pt idx="7045">
                  <c:v>8388</c:v>
                </c:pt>
                <c:pt idx="7046">
                  <c:v>8388</c:v>
                </c:pt>
                <c:pt idx="7047">
                  <c:v>8388</c:v>
                </c:pt>
                <c:pt idx="7048">
                  <c:v>8388</c:v>
                </c:pt>
                <c:pt idx="7049">
                  <c:v>8388</c:v>
                </c:pt>
                <c:pt idx="7050">
                  <c:v>8388</c:v>
                </c:pt>
                <c:pt idx="7051">
                  <c:v>8388</c:v>
                </c:pt>
                <c:pt idx="7052">
                  <c:v>8388</c:v>
                </c:pt>
                <c:pt idx="7053">
                  <c:v>8388</c:v>
                </c:pt>
                <c:pt idx="7054">
                  <c:v>8388</c:v>
                </c:pt>
                <c:pt idx="7055">
                  <c:v>8388</c:v>
                </c:pt>
                <c:pt idx="7056">
                  <c:v>8388</c:v>
                </c:pt>
                <c:pt idx="7057">
                  <c:v>8388</c:v>
                </c:pt>
                <c:pt idx="7058">
                  <c:v>8388</c:v>
                </c:pt>
                <c:pt idx="7059">
                  <c:v>8388</c:v>
                </c:pt>
                <c:pt idx="7060">
                  <c:v>8388</c:v>
                </c:pt>
                <c:pt idx="7061">
                  <c:v>8388</c:v>
                </c:pt>
                <c:pt idx="7062">
                  <c:v>8388</c:v>
                </c:pt>
                <c:pt idx="7063">
                  <c:v>8388</c:v>
                </c:pt>
                <c:pt idx="7064">
                  <c:v>8388</c:v>
                </c:pt>
                <c:pt idx="7065">
                  <c:v>8388</c:v>
                </c:pt>
                <c:pt idx="7066">
                  <c:v>8388</c:v>
                </c:pt>
                <c:pt idx="7067">
                  <c:v>8388</c:v>
                </c:pt>
                <c:pt idx="7068">
                  <c:v>8388</c:v>
                </c:pt>
                <c:pt idx="7069">
                  <c:v>8388</c:v>
                </c:pt>
                <c:pt idx="7070">
                  <c:v>8388</c:v>
                </c:pt>
                <c:pt idx="7071">
                  <c:v>8388</c:v>
                </c:pt>
                <c:pt idx="7072">
                  <c:v>8388</c:v>
                </c:pt>
                <c:pt idx="7073">
                  <c:v>8388</c:v>
                </c:pt>
                <c:pt idx="7074">
                  <c:v>8388</c:v>
                </c:pt>
                <c:pt idx="7075">
                  <c:v>8388</c:v>
                </c:pt>
                <c:pt idx="7076">
                  <c:v>8388</c:v>
                </c:pt>
                <c:pt idx="7077">
                  <c:v>8388</c:v>
                </c:pt>
                <c:pt idx="7078">
                  <c:v>8388</c:v>
                </c:pt>
                <c:pt idx="7079">
                  <c:v>8388</c:v>
                </c:pt>
                <c:pt idx="7080">
                  <c:v>8388</c:v>
                </c:pt>
                <c:pt idx="7081">
                  <c:v>8388</c:v>
                </c:pt>
                <c:pt idx="7082">
                  <c:v>8388</c:v>
                </c:pt>
                <c:pt idx="7083">
                  <c:v>8388</c:v>
                </c:pt>
                <c:pt idx="7084">
                  <c:v>8388</c:v>
                </c:pt>
                <c:pt idx="7085">
                  <c:v>8388</c:v>
                </c:pt>
                <c:pt idx="7086">
                  <c:v>8388</c:v>
                </c:pt>
                <c:pt idx="7087">
                  <c:v>8388</c:v>
                </c:pt>
                <c:pt idx="7088">
                  <c:v>8388</c:v>
                </c:pt>
                <c:pt idx="7089">
                  <c:v>8388</c:v>
                </c:pt>
                <c:pt idx="7090">
                  <c:v>8388</c:v>
                </c:pt>
                <c:pt idx="7091">
                  <c:v>8388</c:v>
                </c:pt>
                <c:pt idx="7092">
                  <c:v>8388</c:v>
                </c:pt>
                <c:pt idx="7093">
                  <c:v>8388</c:v>
                </c:pt>
                <c:pt idx="7094">
                  <c:v>8388</c:v>
                </c:pt>
                <c:pt idx="7095">
                  <c:v>8388</c:v>
                </c:pt>
                <c:pt idx="7096">
                  <c:v>8388</c:v>
                </c:pt>
                <c:pt idx="7097">
                  <c:v>8388</c:v>
                </c:pt>
                <c:pt idx="7098">
                  <c:v>8388</c:v>
                </c:pt>
                <c:pt idx="7099">
                  <c:v>8388</c:v>
                </c:pt>
                <c:pt idx="7100">
                  <c:v>8388</c:v>
                </c:pt>
                <c:pt idx="7101">
                  <c:v>8388</c:v>
                </c:pt>
                <c:pt idx="7102">
                  <c:v>8388</c:v>
                </c:pt>
                <c:pt idx="7103">
                  <c:v>8388</c:v>
                </c:pt>
                <c:pt idx="7104">
                  <c:v>8388</c:v>
                </c:pt>
                <c:pt idx="7105">
                  <c:v>8388</c:v>
                </c:pt>
                <c:pt idx="7106">
                  <c:v>8388</c:v>
                </c:pt>
                <c:pt idx="7107">
                  <c:v>8388</c:v>
                </c:pt>
                <c:pt idx="7108">
                  <c:v>8388</c:v>
                </c:pt>
                <c:pt idx="7109">
                  <c:v>8388</c:v>
                </c:pt>
                <c:pt idx="7110">
                  <c:v>8388</c:v>
                </c:pt>
                <c:pt idx="7111">
                  <c:v>8388</c:v>
                </c:pt>
                <c:pt idx="7112">
                  <c:v>8388</c:v>
                </c:pt>
                <c:pt idx="7113">
                  <c:v>8388</c:v>
                </c:pt>
                <c:pt idx="7114">
                  <c:v>8388</c:v>
                </c:pt>
                <c:pt idx="7115">
                  <c:v>8388</c:v>
                </c:pt>
                <c:pt idx="7116">
                  <c:v>8388</c:v>
                </c:pt>
                <c:pt idx="7117">
                  <c:v>8388</c:v>
                </c:pt>
                <c:pt idx="7118">
                  <c:v>8388</c:v>
                </c:pt>
                <c:pt idx="7119">
                  <c:v>8388</c:v>
                </c:pt>
                <c:pt idx="7120">
                  <c:v>8388</c:v>
                </c:pt>
                <c:pt idx="7121">
                  <c:v>8388</c:v>
                </c:pt>
                <c:pt idx="7122">
                  <c:v>8388</c:v>
                </c:pt>
                <c:pt idx="7123">
                  <c:v>8388</c:v>
                </c:pt>
                <c:pt idx="7124">
                  <c:v>8388</c:v>
                </c:pt>
                <c:pt idx="7125">
                  <c:v>8388</c:v>
                </c:pt>
                <c:pt idx="7126">
                  <c:v>8388</c:v>
                </c:pt>
                <c:pt idx="7127">
                  <c:v>8388</c:v>
                </c:pt>
                <c:pt idx="7128">
                  <c:v>8388</c:v>
                </c:pt>
                <c:pt idx="7129">
                  <c:v>8388</c:v>
                </c:pt>
                <c:pt idx="7130">
                  <c:v>8388</c:v>
                </c:pt>
                <c:pt idx="7131">
                  <c:v>8388</c:v>
                </c:pt>
                <c:pt idx="7132">
                  <c:v>8388</c:v>
                </c:pt>
                <c:pt idx="7133">
                  <c:v>8388</c:v>
                </c:pt>
                <c:pt idx="7134">
                  <c:v>8388</c:v>
                </c:pt>
                <c:pt idx="7135">
                  <c:v>8388</c:v>
                </c:pt>
                <c:pt idx="7136">
                  <c:v>8388</c:v>
                </c:pt>
                <c:pt idx="7137">
                  <c:v>8388</c:v>
                </c:pt>
                <c:pt idx="7138">
                  <c:v>8388</c:v>
                </c:pt>
                <c:pt idx="7139">
                  <c:v>8388</c:v>
                </c:pt>
                <c:pt idx="7140">
                  <c:v>8388</c:v>
                </c:pt>
                <c:pt idx="7141">
                  <c:v>8388</c:v>
                </c:pt>
                <c:pt idx="7142">
                  <c:v>8388</c:v>
                </c:pt>
                <c:pt idx="7143">
                  <c:v>8388</c:v>
                </c:pt>
                <c:pt idx="7144">
                  <c:v>8388</c:v>
                </c:pt>
                <c:pt idx="7145">
                  <c:v>8388</c:v>
                </c:pt>
                <c:pt idx="7146">
                  <c:v>8388</c:v>
                </c:pt>
                <c:pt idx="7147">
                  <c:v>8388</c:v>
                </c:pt>
                <c:pt idx="7148">
                  <c:v>8388</c:v>
                </c:pt>
                <c:pt idx="7149">
                  <c:v>8388</c:v>
                </c:pt>
                <c:pt idx="7150">
                  <c:v>8388</c:v>
                </c:pt>
                <c:pt idx="7151">
                  <c:v>8388</c:v>
                </c:pt>
                <c:pt idx="7152">
                  <c:v>8388</c:v>
                </c:pt>
                <c:pt idx="7153">
                  <c:v>8388</c:v>
                </c:pt>
                <c:pt idx="7154">
                  <c:v>8388</c:v>
                </c:pt>
                <c:pt idx="7155">
                  <c:v>8388</c:v>
                </c:pt>
                <c:pt idx="7156">
                  <c:v>8388</c:v>
                </c:pt>
                <c:pt idx="7157">
                  <c:v>8388</c:v>
                </c:pt>
                <c:pt idx="7158">
                  <c:v>8388</c:v>
                </c:pt>
                <c:pt idx="7159">
                  <c:v>8388</c:v>
                </c:pt>
                <c:pt idx="7160">
                  <c:v>8388</c:v>
                </c:pt>
                <c:pt idx="7161">
                  <c:v>8388</c:v>
                </c:pt>
                <c:pt idx="7162">
                  <c:v>8388</c:v>
                </c:pt>
                <c:pt idx="7163">
                  <c:v>8388</c:v>
                </c:pt>
                <c:pt idx="7164">
                  <c:v>8388</c:v>
                </c:pt>
                <c:pt idx="7165">
                  <c:v>8388</c:v>
                </c:pt>
                <c:pt idx="7166">
                  <c:v>8388</c:v>
                </c:pt>
                <c:pt idx="7167">
                  <c:v>8388</c:v>
                </c:pt>
                <c:pt idx="7168">
                  <c:v>8388</c:v>
                </c:pt>
                <c:pt idx="7169">
                  <c:v>8388</c:v>
                </c:pt>
                <c:pt idx="7170">
                  <c:v>8388</c:v>
                </c:pt>
                <c:pt idx="7171">
                  <c:v>8388</c:v>
                </c:pt>
                <c:pt idx="7172">
                  <c:v>8388</c:v>
                </c:pt>
                <c:pt idx="7173">
                  <c:v>8388</c:v>
                </c:pt>
                <c:pt idx="7174">
                  <c:v>8388</c:v>
                </c:pt>
                <c:pt idx="7175">
                  <c:v>8388</c:v>
                </c:pt>
                <c:pt idx="7176">
                  <c:v>8388</c:v>
                </c:pt>
                <c:pt idx="7177">
                  <c:v>8388</c:v>
                </c:pt>
                <c:pt idx="7178">
                  <c:v>8388</c:v>
                </c:pt>
                <c:pt idx="7179">
                  <c:v>8388</c:v>
                </c:pt>
                <c:pt idx="7180">
                  <c:v>8388</c:v>
                </c:pt>
                <c:pt idx="7181">
                  <c:v>8388</c:v>
                </c:pt>
                <c:pt idx="7182">
                  <c:v>8388</c:v>
                </c:pt>
                <c:pt idx="7183">
                  <c:v>8388</c:v>
                </c:pt>
                <c:pt idx="7184">
                  <c:v>8388</c:v>
                </c:pt>
                <c:pt idx="7185">
                  <c:v>8388</c:v>
                </c:pt>
                <c:pt idx="7186">
                  <c:v>8388</c:v>
                </c:pt>
                <c:pt idx="7187">
                  <c:v>8388</c:v>
                </c:pt>
                <c:pt idx="7188">
                  <c:v>8388</c:v>
                </c:pt>
                <c:pt idx="7189">
                  <c:v>8388</c:v>
                </c:pt>
                <c:pt idx="7190">
                  <c:v>8388</c:v>
                </c:pt>
                <c:pt idx="7191">
                  <c:v>8388</c:v>
                </c:pt>
                <c:pt idx="7192">
                  <c:v>8388</c:v>
                </c:pt>
                <c:pt idx="7193">
                  <c:v>8388</c:v>
                </c:pt>
                <c:pt idx="7194">
                  <c:v>8388</c:v>
                </c:pt>
                <c:pt idx="7195">
                  <c:v>8388</c:v>
                </c:pt>
                <c:pt idx="7196">
                  <c:v>8388</c:v>
                </c:pt>
                <c:pt idx="7197">
                  <c:v>8388</c:v>
                </c:pt>
                <c:pt idx="7198">
                  <c:v>8388</c:v>
                </c:pt>
                <c:pt idx="7199">
                  <c:v>8388</c:v>
                </c:pt>
                <c:pt idx="7200">
                  <c:v>8388</c:v>
                </c:pt>
                <c:pt idx="7201">
                  <c:v>8388</c:v>
                </c:pt>
                <c:pt idx="7202">
                  <c:v>8388</c:v>
                </c:pt>
                <c:pt idx="7203">
                  <c:v>8388</c:v>
                </c:pt>
                <c:pt idx="7204">
                  <c:v>8388</c:v>
                </c:pt>
                <c:pt idx="7205">
                  <c:v>8388</c:v>
                </c:pt>
                <c:pt idx="7206">
                  <c:v>8388</c:v>
                </c:pt>
                <c:pt idx="7207">
                  <c:v>8388</c:v>
                </c:pt>
                <c:pt idx="7208">
                  <c:v>8388</c:v>
                </c:pt>
                <c:pt idx="7209">
                  <c:v>8388</c:v>
                </c:pt>
                <c:pt idx="7210">
                  <c:v>8388</c:v>
                </c:pt>
                <c:pt idx="7211">
                  <c:v>8388</c:v>
                </c:pt>
                <c:pt idx="7212">
                  <c:v>8388</c:v>
                </c:pt>
                <c:pt idx="7213">
                  <c:v>8388</c:v>
                </c:pt>
                <c:pt idx="7214">
                  <c:v>8388</c:v>
                </c:pt>
                <c:pt idx="7215">
                  <c:v>8388</c:v>
                </c:pt>
                <c:pt idx="7216">
                  <c:v>8388</c:v>
                </c:pt>
                <c:pt idx="7217">
                  <c:v>8388</c:v>
                </c:pt>
                <c:pt idx="7218">
                  <c:v>8388</c:v>
                </c:pt>
                <c:pt idx="7219">
                  <c:v>8388</c:v>
                </c:pt>
                <c:pt idx="7220">
                  <c:v>8388</c:v>
                </c:pt>
                <c:pt idx="7221">
                  <c:v>8388</c:v>
                </c:pt>
                <c:pt idx="7222">
                  <c:v>8388</c:v>
                </c:pt>
                <c:pt idx="7223">
                  <c:v>8388</c:v>
                </c:pt>
                <c:pt idx="7224">
                  <c:v>8388</c:v>
                </c:pt>
                <c:pt idx="7225">
                  <c:v>8388</c:v>
                </c:pt>
                <c:pt idx="7226">
                  <c:v>8388</c:v>
                </c:pt>
                <c:pt idx="7227">
                  <c:v>8388</c:v>
                </c:pt>
                <c:pt idx="7228">
                  <c:v>8388</c:v>
                </c:pt>
                <c:pt idx="7229">
                  <c:v>8388</c:v>
                </c:pt>
                <c:pt idx="7230">
                  <c:v>8388</c:v>
                </c:pt>
                <c:pt idx="7231">
                  <c:v>8388</c:v>
                </c:pt>
                <c:pt idx="7232">
                  <c:v>8388</c:v>
                </c:pt>
                <c:pt idx="7233">
                  <c:v>8388</c:v>
                </c:pt>
                <c:pt idx="7234">
                  <c:v>8388</c:v>
                </c:pt>
                <c:pt idx="7235">
                  <c:v>8388</c:v>
                </c:pt>
                <c:pt idx="7236">
                  <c:v>8388</c:v>
                </c:pt>
                <c:pt idx="7237">
                  <c:v>8388</c:v>
                </c:pt>
                <c:pt idx="7238">
                  <c:v>8388</c:v>
                </c:pt>
                <c:pt idx="7239">
                  <c:v>8388</c:v>
                </c:pt>
                <c:pt idx="7240">
                  <c:v>8388</c:v>
                </c:pt>
                <c:pt idx="7241">
                  <c:v>8388</c:v>
                </c:pt>
                <c:pt idx="7242">
                  <c:v>8388</c:v>
                </c:pt>
                <c:pt idx="7243">
                  <c:v>8388</c:v>
                </c:pt>
                <c:pt idx="7244">
                  <c:v>8388</c:v>
                </c:pt>
                <c:pt idx="7245">
                  <c:v>8388</c:v>
                </c:pt>
                <c:pt idx="7246">
                  <c:v>8388</c:v>
                </c:pt>
                <c:pt idx="7247">
                  <c:v>8388</c:v>
                </c:pt>
                <c:pt idx="7248">
                  <c:v>8388</c:v>
                </c:pt>
                <c:pt idx="7249">
                  <c:v>8388</c:v>
                </c:pt>
                <c:pt idx="7250">
                  <c:v>8388</c:v>
                </c:pt>
                <c:pt idx="7251">
                  <c:v>8388</c:v>
                </c:pt>
                <c:pt idx="7252">
                  <c:v>8388</c:v>
                </c:pt>
                <c:pt idx="7253">
                  <c:v>8388</c:v>
                </c:pt>
                <c:pt idx="7254">
                  <c:v>8388</c:v>
                </c:pt>
                <c:pt idx="7255">
                  <c:v>8388</c:v>
                </c:pt>
                <c:pt idx="7256">
                  <c:v>8388</c:v>
                </c:pt>
                <c:pt idx="7257">
                  <c:v>8388</c:v>
                </c:pt>
                <c:pt idx="7258">
                  <c:v>8388</c:v>
                </c:pt>
                <c:pt idx="7259">
                  <c:v>8388</c:v>
                </c:pt>
                <c:pt idx="7260">
                  <c:v>8388</c:v>
                </c:pt>
                <c:pt idx="7261">
                  <c:v>8388</c:v>
                </c:pt>
                <c:pt idx="7262">
                  <c:v>8388</c:v>
                </c:pt>
                <c:pt idx="7263">
                  <c:v>8388</c:v>
                </c:pt>
                <c:pt idx="7264">
                  <c:v>8388</c:v>
                </c:pt>
                <c:pt idx="7265">
                  <c:v>8388</c:v>
                </c:pt>
                <c:pt idx="7266">
                  <c:v>8388</c:v>
                </c:pt>
                <c:pt idx="7267">
                  <c:v>8388</c:v>
                </c:pt>
                <c:pt idx="7268">
                  <c:v>8388</c:v>
                </c:pt>
                <c:pt idx="7269">
                  <c:v>8388</c:v>
                </c:pt>
                <c:pt idx="7270">
                  <c:v>8388</c:v>
                </c:pt>
                <c:pt idx="7271">
                  <c:v>8388</c:v>
                </c:pt>
                <c:pt idx="7272">
                  <c:v>8388</c:v>
                </c:pt>
                <c:pt idx="7273">
                  <c:v>8388</c:v>
                </c:pt>
                <c:pt idx="7274">
                  <c:v>8388</c:v>
                </c:pt>
                <c:pt idx="7275">
                  <c:v>8388</c:v>
                </c:pt>
                <c:pt idx="7276">
                  <c:v>8388</c:v>
                </c:pt>
                <c:pt idx="7277">
                  <c:v>8388</c:v>
                </c:pt>
                <c:pt idx="7278">
                  <c:v>8388</c:v>
                </c:pt>
                <c:pt idx="7279">
                  <c:v>8388</c:v>
                </c:pt>
                <c:pt idx="7280">
                  <c:v>8388</c:v>
                </c:pt>
                <c:pt idx="7281">
                  <c:v>8388</c:v>
                </c:pt>
                <c:pt idx="7282">
                  <c:v>8388</c:v>
                </c:pt>
                <c:pt idx="7283">
                  <c:v>8388</c:v>
                </c:pt>
                <c:pt idx="7284">
                  <c:v>8388</c:v>
                </c:pt>
                <c:pt idx="7285">
                  <c:v>8388</c:v>
                </c:pt>
                <c:pt idx="7286">
                  <c:v>8388</c:v>
                </c:pt>
                <c:pt idx="7287">
                  <c:v>8388</c:v>
                </c:pt>
                <c:pt idx="7288">
                  <c:v>8388</c:v>
                </c:pt>
                <c:pt idx="7289">
                  <c:v>8388</c:v>
                </c:pt>
                <c:pt idx="7290">
                  <c:v>8388</c:v>
                </c:pt>
                <c:pt idx="7291">
                  <c:v>8388</c:v>
                </c:pt>
                <c:pt idx="7292">
                  <c:v>8388</c:v>
                </c:pt>
                <c:pt idx="7293">
                  <c:v>8388</c:v>
                </c:pt>
                <c:pt idx="7294">
                  <c:v>8388</c:v>
                </c:pt>
                <c:pt idx="7295">
                  <c:v>8388</c:v>
                </c:pt>
                <c:pt idx="7296">
                  <c:v>8388</c:v>
                </c:pt>
                <c:pt idx="7297">
                  <c:v>8388</c:v>
                </c:pt>
                <c:pt idx="7298">
                  <c:v>8388</c:v>
                </c:pt>
                <c:pt idx="7299">
                  <c:v>8388</c:v>
                </c:pt>
                <c:pt idx="7300">
                  <c:v>8388</c:v>
                </c:pt>
                <c:pt idx="7301">
                  <c:v>8388</c:v>
                </c:pt>
                <c:pt idx="7302">
                  <c:v>8388</c:v>
                </c:pt>
                <c:pt idx="7303">
                  <c:v>8388</c:v>
                </c:pt>
                <c:pt idx="7304">
                  <c:v>8388</c:v>
                </c:pt>
                <c:pt idx="7305">
                  <c:v>8388</c:v>
                </c:pt>
                <c:pt idx="7306">
                  <c:v>8388</c:v>
                </c:pt>
                <c:pt idx="7307">
                  <c:v>8388</c:v>
                </c:pt>
                <c:pt idx="7308">
                  <c:v>8388</c:v>
                </c:pt>
                <c:pt idx="7309">
                  <c:v>8388</c:v>
                </c:pt>
                <c:pt idx="7310">
                  <c:v>8388</c:v>
                </c:pt>
                <c:pt idx="7311">
                  <c:v>8388</c:v>
                </c:pt>
                <c:pt idx="7312">
                  <c:v>8388</c:v>
                </c:pt>
                <c:pt idx="7313">
                  <c:v>8388</c:v>
                </c:pt>
                <c:pt idx="7314">
                  <c:v>8388</c:v>
                </c:pt>
                <c:pt idx="7315">
                  <c:v>8388</c:v>
                </c:pt>
                <c:pt idx="7316">
                  <c:v>8388</c:v>
                </c:pt>
                <c:pt idx="7317">
                  <c:v>8388</c:v>
                </c:pt>
                <c:pt idx="7318">
                  <c:v>8388</c:v>
                </c:pt>
                <c:pt idx="7319">
                  <c:v>8388</c:v>
                </c:pt>
                <c:pt idx="7320">
                  <c:v>8388</c:v>
                </c:pt>
                <c:pt idx="7321">
                  <c:v>8388</c:v>
                </c:pt>
                <c:pt idx="7322">
                  <c:v>8388</c:v>
                </c:pt>
                <c:pt idx="7323">
                  <c:v>8388</c:v>
                </c:pt>
                <c:pt idx="7324">
                  <c:v>8388</c:v>
                </c:pt>
                <c:pt idx="7325">
                  <c:v>8388</c:v>
                </c:pt>
                <c:pt idx="7326">
                  <c:v>8388</c:v>
                </c:pt>
                <c:pt idx="7327">
                  <c:v>8388</c:v>
                </c:pt>
                <c:pt idx="7328">
                  <c:v>8388</c:v>
                </c:pt>
                <c:pt idx="7329">
                  <c:v>8388</c:v>
                </c:pt>
                <c:pt idx="7330">
                  <c:v>8388</c:v>
                </c:pt>
                <c:pt idx="7331">
                  <c:v>8388</c:v>
                </c:pt>
                <c:pt idx="7332">
                  <c:v>8388</c:v>
                </c:pt>
                <c:pt idx="7333">
                  <c:v>8388</c:v>
                </c:pt>
                <c:pt idx="7334">
                  <c:v>8388</c:v>
                </c:pt>
                <c:pt idx="7335">
                  <c:v>8388</c:v>
                </c:pt>
                <c:pt idx="7336">
                  <c:v>8388</c:v>
                </c:pt>
                <c:pt idx="7337">
                  <c:v>8388</c:v>
                </c:pt>
                <c:pt idx="7338">
                  <c:v>8388</c:v>
                </c:pt>
                <c:pt idx="7339">
                  <c:v>8388</c:v>
                </c:pt>
                <c:pt idx="7340">
                  <c:v>8388</c:v>
                </c:pt>
                <c:pt idx="7341">
                  <c:v>8388</c:v>
                </c:pt>
                <c:pt idx="7342">
                  <c:v>8388</c:v>
                </c:pt>
                <c:pt idx="7343">
                  <c:v>8388</c:v>
                </c:pt>
                <c:pt idx="7344">
                  <c:v>8388</c:v>
                </c:pt>
                <c:pt idx="7345">
                  <c:v>8388</c:v>
                </c:pt>
                <c:pt idx="7346">
                  <c:v>8388</c:v>
                </c:pt>
                <c:pt idx="7347">
                  <c:v>8388</c:v>
                </c:pt>
                <c:pt idx="7348">
                  <c:v>8388</c:v>
                </c:pt>
                <c:pt idx="7349">
                  <c:v>8388</c:v>
                </c:pt>
                <c:pt idx="7350">
                  <c:v>8388</c:v>
                </c:pt>
                <c:pt idx="7351">
                  <c:v>8388</c:v>
                </c:pt>
                <c:pt idx="7352">
                  <c:v>8388</c:v>
                </c:pt>
                <c:pt idx="7353">
                  <c:v>8388</c:v>
                </c:pt>
                <c:pt idx="7354">
                  <c:v>8388</c:v>
                </c:pt>
                <c:pt idx="7355">
                  <c:v>8388</c:v>
                </c:pt>
                <c:pt idx="7356">
                  <c:v>8388</c:v>
                </c:pt>
                <c:pt idx="7357">
                  <c:v>8388</c:v>
                </c:pt>
                <c:pt idx="7358">
                  <c:v>8388</c:v>
                </c:pt>
                <c:pt idx="7359">
                  <c:v>8388</c:v>
                </c:pt>
                <c:pt idx="7360">
                  <c:v>8388</c:v>
                </c:pt>
                <c:pt idx="7361">
                  <c:v>8388</c:v>
                </c:pt>
                <c:pt idx="7362">
                  <c:v>8388</c:v>
                </c:pt>
                <c:pt idx="7363">
                  <c:v>8388</c:v>
                </c:pt>
                <c:pt idx="7364">
                  <c:v>8388</c:v>
                </c:pt>
                <c:pt idx="7365">
                  <c:v>8388</c:v>
                </c:pt>
                <c:pt idx="7366">
                  <c:v>8388</c:v>
                </c:pt>
                <c:pt idx="7367">
                  <c:v>8388</c:v>
                </c:pt>
                <c:pt idx="7368">
                  <c:v>8388</c:v>
                </c:pt>
                <c:pt idx="7369">
                  <c:v>8388</c:v>
                </c:pt>
                <c:pt idx="7370">
                  <c:v>8388</c:v>
                </c:pt>
                <c:pt idx="7371">
                  <c:v>8388</c:v>
                </c:pt>
                <c:pt idx="7372">
                  <c:v>8388</c:v>
                </c:pt>
                <c:pt idx="7373">
                  <c:v>8388</c:v>
                </c:pt>
                <c:pt idx="7374">
                  <c:v>8388</c:v>
                </c:pt>
                <c:pt idx="7375">
                  <c:v>8388</c:v>
                </c:pt>
                <c:pt idx="7376">
                  <c:v>8388</c:v>
                </c:pt>
                <c:pt idx="7377">
                  <c:v>8388</c:v>
                </c:pt>
                <c:pt idx="7378">
                  <c:v>8388</c:v>
                </c:pt>
                <c:pt idx="7379">
                  <c:v>8388</c:v>
                </c:pt>
                <c:pt idx="7380">
                  <c:v>8388</c:v>
                </c:pt>
                <c:pt idx="7381">
                  <c:v>8388</c:v>
                </c:pt>
                <c:pt idx="7382">
                  <c:v>8388</c:v>
                </c:pt>
                <c:pt idx="7383">
                  <c:v>8388</c:v>
                </c:pt>
                <c:pt idx="7384">
                  <c:v>8388</c:v>
                </c:pt>
                <c:pt idx="7385">
                  <c:v>8388</c:v>
                </c:pt>
                <c:pt idx="7386">
                  <c:v>8388</c:v>
                </c:pt>
                <c:pt idx="7387">
                  <c:v>8388</c:v>
                </c:pt>
                <c:pt idx="7388">
                  <c:v>8388</c:v>
                </c:pt>
                <c:pt idx="7389">
                  <c:v>8388</c:v>
                </c:pt>
                <c:pt idx="7390">
                  <c:v>8388</c:v>
                </c:pt>
                <c:pt idx="7391">
                  <c:v>8388</c:v>
                </c:pt>
                <c:pt idx="7392">
                  <c:v>8388</c:v>
                </c:pt>
                <c:pt idx="7393">
                  <c:v>8388</c:v>
                </c:pt>
                <c:pt idx="7394">
                  <c:v>8388</c:v>
                </c:pt>
                <c:pt idx="7395">
                  <c:v>8388</c:v>
                </c:pt>
                <c:pt idx="7396">
                  <c:v>8388</c:v>
                </c:pt>
                <c:pt idx="7397">
                  <c:v>8388</c:v>
                </c:pt>
                <c:pt idx="7398">
                  <c:v>8388</c:v>
                </c:pt>
                <c:pt idx="7399">
                  <c:v>8388</c:v>
                </c:pt>
                <c:pt idx="7400">
                  <c:v>8388</c:v>
                </c:pt>
                <c:pt idx="7401">
                  <c:v>8388</c:v>
                </c:pt>
                <c:pt idx="7402">
                  <c:v>8388</c:v>
                </c:pt>
                <c:pt idx="7403">
                  <c:v>8388</c:v>
                </c:pt>
                <c:pt idx="7404">
                  <c:v>8388</c:v>
                </c:pt>
                <c:pt idx="7405">
                  <c:v>8388</c:v>
                </c:pt>
                <c:pt idx="7406">
                  <c:v>8388</c:v>
                </c:pt>
                <c:pt idx="7407">
                  <c:v>8387</c:v>
                </c:pt>
                <c:pt idx="7408">
                  <c:v>8388</c:v>
                </c:pt>
                <c:pt idx="7409">
                  <c:v>8388</c:v>
                </c:pt>
                <c:pt idx="7410">
                  <c:v>8387</c:v>
                </c:pt>
                <c:pt idx="7411">
                  <c:v>8388</c:v>
                </c:pt>
                <c:pt idx="7412">
                  <c:v>8388</c:v>
                </c:pt>
                <c:pt idx="7413">
                  <c:v>8388</c:v>
                </c:pt>
                <c:pt idx="7414">
                  <c:v>8388</c:v>
                </c:pt>
                <c:pt idx="7415">
                  <c:v>8388</c:v>
                </c:pt>
                <c:pt idx="7416">
                  <c:v>8388</c:v>
                </c:pt>
                <c:pt idx="7417">
                  <c:v>8388</c:v>
                </c:pt>
                <c:pt idx="7418">
                  <c:v>8388</c:v>
                </c:pt>
                <c:pt idx="7419">
                  <c:v>8388</c:v>
                </c:pt>
                <c:pt idx="7420">
                  <c:v>8388</c:v>
                </c:pt>
                <c:pt idx="7421">
                  <c:v>8388</c:v>
                </c:pt>
                <c:pt idx="7422">
                  <c:v>8388</c:v>
                </c:pt>
                <c:pt idx="7423">
                  <c:v>8388</c:v>
                </c:pt>
                <c:pt idx="7424">
                  <c:v>8388</c:v>
                </c:pt>
                <c:pt idx="7425">
                  <c:v>8388</c:v>
                </c:pt>
                <c:pt idx="7426">
                  <c:v>8388</c:v>
                </c:pt>
                <c:pt idx="7427">
                  <c:v>8388</c:v>
                </c:pt>
                <c:pt idx="7428">
                  <c:v>8388</c:v>
                </c:pt>
                <c:pt idx="7429">
                  <c:v>8388</c:v>
                </c:pt>
                <c:pt idx="7430">
                  <c:v>8388</c:v>
                </c:pt>
                <c:pt idx="7431">
                  <c:v>8388</c:v>
                </c:pt>
                <c:pt idx="7432">
                  <c:v>8388</c:v>
                </c:pt>
                <c:pt idx="7433">
                  <c:v>8388</c:v>
                </c:pt>
                <c:pt idx="7434">
                  <c:v>8388</c:v>
                </c:pt>
                <c:pt idx="7435">
                  <c:v>8388</c:v>
                </c:pt>
                <c:pt idx="7436">
                  <c:v>8388</c:v>
                </c:pt>
                <c:pt idx="7437">
                  <c:v>8388</c:v>
                </c:pt>
                <c:pt idx="7438">
                  <c:v>8388</c:v>
                </c:pt>
                <c:pt idx="7439">
                  <c:v>8388</c:v>
                </c:pt>
                <c:pt idx="7440">
                  <c:v>8388</c:v>
                </c:pt>
                <c:pt idx="7441">
                  <c:v>8388</c:v>
                </c:pt>
                <c:pt idx="7442">
                  <c:v>8388</c:v>
                </c:pt>
                <c:pt idx="7443">
                  <c:v>8388</c:v>
                </c:pt>
                <c:pt idx="7444">
                  <c:v>8388</c:v>
                </c:pt>
                <c:pt idx="7445">
                  <c:v>8388</c:v>
                </c:pt>
                <c:pt idx="7446">
                  <c:v>8388</c:v>
                </c:pt>
                <c:pt idx="7447">
                  <c:v>8388</c:v>
                </c:pt>
                <c:pt idx="7448">
                  <c:v>8388</c:v>
                </c:pt>
                <c:pt idx="7449">
                  <c:v>8388</c:v>
                </c:pt>
                <c:pt idx="7450">
                  <c:v>8388</c:v>
                </c:pt>
                <c:pt idx="7451">
                  <c:v>8388</c:v>
                </c:pt>
                <c:pt idx="7452">
                  <c:v>8388</c:v>
                </c:pt>
                <c:pt idx="7453">
                  <c:v>8388</c:v>
                </c:pt>
                <c:pt idx="7454">
                  <c:v>8388</c:v>
                </c:pt>
                <c:pt idx="7455">
                  <c:v>8388</c:v>
                </c:pt>
                <c:pt idx="7456">
                  <c:v>8388</c:v>
                </c:pt>
                <c:pt idx="7457">
                  <c:v>8388</c:v>
                </c:pt>
                <c:pt idx="7458">
                  <c:v>8388</c:v>
                </c:pt>
                <c:pt idx="7459">
                  <c:v>8388</c:v>
                </c:pt>
                <c:pt idx="7460">
                  <c:v>8388</c:v>
                </c:pt>
                <c:pt idx="7461">
                  <c:v>8388</c:v>
                </c:pt>
                <c:pt idx="7462">
                  <c:v>8388</c:v>
                </c:pt>
                <c:pt idx="7463">
                  <c:v>8388</c:v>
                </c:pt>
                <c:pt idx="7464">
                  <c:v>8388</c:v>
                </c:pt>
                <c:pt idx="7465">
                  <c:v>8388</c:v>
                </c:pt>
                <c:pt idx="7466">
                  <c:v>8388</c:v>
                </c:pt>
                <c:pt idx="7467">
                  <c:v>8388</c:v>
                </c:pt>
                <c:pt idx="7468">
                  <c:v>8388</c:v>
                </c:pt>
                <c:pt idx="7469">
                  <c:v>8388</c:v>
                </c:pt>
                <c:pt idx="7470">
                  <c:v>8388</c:v>
                </c:pt>
                <c:pt idx="7471">
                  <c:v>8388</c:v>
                </c:pt>
                <c:pt idx="7472">
                  <c:v>8388</c:v>
                </c:pt>
                <c:pt idx="7473">
                  <c:v>8388</c:v>
                </c:pt>
                <c:pt idx="7474">
                  <c:v>8388</c:v>
                </c:pt>
                <c:pt idx="7475">
                  <c:v>8388</c:v>
                </c:pt>
                <c:pt idx="7476">
                  <c:v>8388</c:v>
                </c:pt>
                <c:pt idx="7477">
                  <c:v>8388</c:v>
                </c:pt>
                <c:pt idx="7478">
                  <c:v>8388</c:v>
                </c:pt>
                <c:pt idx="7479">
                  <c:v>8388</c:v>
                </c:pt>
                <c:pt idx="7480">
                  <c:v>8388</c:v>
                </c:pt>
                <c:pt idx="7481">
                  <c:v>8388</c:v>
                </c:pt>
                <c:pt idx="7482">
                  <c:v>8388</c:v>
                </c:pt>
                <c:pt idx="7483">
                  <c:v>8388</c:v>
                </c:pt>
                <c:pt idx="7484">
                  <c:v>8388</c:v>
                </c:pt>
                <c:pt idx="7485">
                  <c:v>8388</c:v>
                </c:pt>
                <c:pt idx="7486">
                  <c:v>8388</c:v>
                </c:pt>
                <c:pt idx="7487">
                  <c:v>8388</c:v>
                </c:pt>
                <c:pt idx="7488">
                  <c:v>8388</c:v>
                </c:pt>
                <c:pt idx="7489">
                  <c:v>8388</c:v>
                </c:pt>
                <c:pt idx="7490">
                  <c:v>8388</c:v>
                </c:pt>
                <c:pt idx="7491">
                  <c:v>8388</c:v>
                </c:pt>
                <c:pt idx="7492">
                  <c:v>8388</c:v>
                </c:pt>
                <c:pt idx="7493">
                  <c:v>8388</c:v>
                </c:pt>
                <c:pt idx="7494">
                  <c:v>8388</c:v>
                </c:pt>
                <c:pt idx="7495">
                  <c:v>8388</c:v>
                </c:pt>
                <c:pt idx="7496">
                  <c:v>8388</c:v>
                </c:pt>
                <c:pt idx="7497">
                  <c:v>8388</c:v>
                </c:pt>
                <c:pt idx="7498">
                  <c:v>8388</c:v>
                </c:pt>
                <c:pt idx="7499">
                  <c:v>8388</c:v>
                </c:pt>
                <c:pt idx="7500">
                  <c:v>8388</c:v>
                </c:pt>
                <c:pt idx="7501">
                  <c:v>8388</c:v>
                </c:pt>
                <c:pt idx="7502">
                  <c:v>8388</c:v>
                </c:pt>
                <c:pt idx="7503">
                  <c:v>8388</c:v>
                </c:pt>
                <c:pt idx="7504">
                  <c:v>8388</c:v>
                </c:pt>
                <c:pt idx="7505">
                  <c:v>8388</c:v>
                </c:pt>
                <c:pt idx="7506">
                  <c:v>8388</c:v>
                </c:pt>
                <c:pt idx="7507">
                  <c:v>8388</c:v>
                </c:pt>
                <c:pt idx="7508">
                  <c:v>8388</c:v>
                </c:pt>
                <c:pt idx="7509">
                  <c:v>8388</c:v>
                </c:pt>
                <c:pt idx="7510">
                  <c:v>8388</c:v>
                </c:pt>
                <c:pt idx="7511">
                  <c:v>8388</c:v>
                </c:pt>
                <c:pt idx="7512">
                  <c:v>8388</c:v>
                </c:pt>
                <c:pt idx="7513">
                  <c:v>8388</c:v>
                </c:pt>
                <c:pt idx="7514">
                  <c:v>8388</c:v>
                </c:pt>
                <c:pt idx="7515">
                  <c:v>8388</c:v>
                </c:pt>
                <c:pt idx="7516">
                  <c:v>8388</c:v>
                </c:pt>
                <c:pt idx="7517">
                  <c:v>8388</c:v>
                </c:pt>
                <c:pt idx="7518">
                  <c:v>8388</c:v>
                </c:pt>
                <c:pt idx="7519">
                  <c:v>8388</c:v>
                </c:pt>
                <c:pt idx="7520">
                  <c:v>8388</c:v>
                </c:pt>
                <c:pt idx="7521">
                  <c:v>8387</c:v>
                </c:pt>
                <c:pt idx="7522">
                  <c:v>8388</c:v>
                </c:pt>
                <c:pt idx="7523">
                  <c:v>8388</c:v>
                </c:pt>
                <c:pt idx="7524">
                  <c:v>8388</c:v>
                </c:pt>
                <c:pt idx="7525">
                  <c:v>8388</c:v>
                </c:pt>
                <c:pt idx="7526">
                  <c:v>8388</c:v>
                </c:pt>
                <c:pt idx="7527">
                  <c:v>8388</c:v>
                </c:pt>
                <c:pt idx="7528">
                  <c:v>8388</c:v>
                </c:pt>
                <c:pt idx="7529">
                  <c:v>8388</c:v>
                </c:pt>
                <c:pt idx="7530">
                  <c:v>8388</c:v>
                </c:pt>
                <c:pt idx="7531">
                  <c:v>8388</c:v>
                </c:pt>
                <c:pt idx="7532">
                  <c:v>8388</c:v>
                </c:pt>
                <c:pt idx="7533">
                  <c:v>8388</c:v>
                </c:pt>
                <c:pt idx="7534">
                  <c:v>8388</c:v>
                </c:pt>
                <c:pt idx="7535">
                  <c:v>8388</c:v>
                </c:pt>
                <c:pt idx="7536">
                  <c:v>8388</c:v>
                </c:pt>
                <c:pt idx="7537">
                  <c:v>8388</c:v>
                </c:pt>
                <c:pt idx="7538">
                  <c:v>8388</c:v>
                </c:pt>
                <c:pt idx="7539">
                  <c:v>8388</c:v>
                </c:pt>
                <c:pt idx="7540">
                  <c:v>8388</c:v>
                </c:pt>
                <c:pt idx="7541">
                  <c:v>8388</c:v>
                </c:pt>
                <c:pt idx="7542">
                  <c:v>8388</c:v>
                </c:pt>
                <c:pt idx="7543">
                  <c:v>8388</c:v>
                </c:pt>
                <c:pt idx="7544">
                  <c:v>8388</c:v>
                </c:pt>
                <c:pt idx="7545">
                  <c:v>8388</c:v>
                </c:pt>
                <c:pt idx="7546">
                  <c:v>8388</c:v>
                </c:pt>
                <c:pt idx="7547">
                  <c:v>8388</c:v>
                </c:pt>
                <c:pt idx="7548">
                  <c:v>8388</c:v>
                </c:pt>
                <c:pt idx="7549">
                  <c:v>8388</c:v>
                </c:pt>
                <c:pt idx="7550">
                  <c:v>8388</c:v>
                </c:pt>
                <c:pt idx="7551">
                  <c:v>8388</c:v>
                </c:pt>
                <c:pt idx="7552">
                  <c:v>8388</c:v>
                </c:pt>
                <c:pt idx="7553">
                  <c:v>8388</c:v>
                </c:pt>
                <c:pt idx="7554">
                  <c:v>8388</c:v>
                </c:pt>
                <c:pt idx="7555">
                  <c:v>8388</c:v>
                </c:pt>
                <c:pt idx="7556">
                  <c:v>8388</c:v>
                </c:pt>
                <c:pt idx="7557">
                  <c:v>8388</c:v>
                </c:pt>
                <c:pt idx="7558">
                  <c:v>8388</c:v>
                </c:pt>
                <c:pt idx="7559">
                  <c:v>8388</c:v>
                </c:pt>
                <c:pt idx="7560">
                  <c:v>8388</c:v>
                </c:pt>
                <c:pt idx="7561">
                  <c:v>8388</c:v>
                </c:pt>
                <c:pt idx="7562">
                  <c:v>8388</c:v>
                </c:pt>
                <c:pt idx="7563">
                  <c:v>8388</c:v>
                </c:pt>
                <c:pt idx="7564">
                  <c:v>8388</c:v>
                </c:pt>
                <c:pt idx="7565">
                  <c:v>8388</c:v>
                </c:pt>
                <c:pt idx="7566">
                  <c:v>8388</c:v>
                </c:pt>
                <c:pt idx="7567">
                  <c:v>8388</c:v>
                </c:pt>
                <c:pt idx="7568">
                  <c:v>8388</c:v>
                </c:pt>
                <c:pt idx="7569">
                  <c:v>8388</c:v>
                </c:pt>
                <c:pt idx="7570">
                  <c:v>8388</c:v>
                </c:pt>
                <c:pt idx="7571">
                  <c:v>8388</c:v>
                </c:pt>
                <c:pt idx="7572">
                  <c:v>8388</c:v>
                </c:pt>
                <c:pt idx="7573">
                  <c:v>8388</c:v>
                </c:pt>
                <c:pt idx="7574">
                  <c:v>8388</c:v>
                </c:pt>
                <c:pt idx="7575">
                  <c:v>8388</c:v>
                </c:pt>
                <c:pt idx="7576">
                  <c:v>8388</c:v>
                </c:pt>
                <c:pt idx="7577">
                  <c:v>8388</c:v>
                </c:pt>
                <c:pt idx="7578">
                  <c:v>8388</c:v>
                </c:pt>
                <c:pt idx="7579">
                  <c:v>8388</c:v>
                </c:pt>
                <c:pt idx="7580">
                  <c:v>8388</c:v>
                </c:pt>
                <c:pt idx="7581">
                  <c:v>8388</c:v>
                </c:pt>
                <c:pt idx="7582">
                  <c:v>8388</c:v>
                </c:pt>
                <c:pt idx="7583">
                  <c:v>8388</c:v>
                </c:pt>
                <c:pt idx="7584">
                  <c:v>8388</c:v>
                </c:pt>
                <c:pt idx="7585">
                  <c:v>8388</c:v>
                </c:pt>
                <c:pt idx="7586">
                  <c:v>8388</c:v>
                </c:pt>
                <c:pt idx="7587">
                  <c:v>8388</c:v>
                </c:pt>
                <c:pt idx="7588">
                  <c:v>8388</c:v>
                </c:pt>
                <c:pt idx="7589">
                  <c:v>8388</c:v>
                </c:pt>
                <c:pt idx="7590">
                  <c:v>8388</c:v>
                </c:pt>
                <c:pt idx="7591">
                  <c:v>8388</c:v>
                </c:pt>
                <c:pt idx="7592">
                  <c:v>8388</c:v>
                </c:pt>
                <c:pt idx="7593">
                  <c:v>8388</c:v>
                </c:pt>
                <c:pt idx="7594">
                  <c:v>8388</c:v>
                </c:pt>
                <c:pt idx="7595">
                  <c:v>8388</c:v>
                </c:pt>
                <c:pt idx="7596">
                  <c:v>8388</c:v>
                </c:pt>
                <c:pt idx="7597">
                  <c:v>8388</c:v>
                </c:pt>
                <c:pt idx="7598">
                  <c:v>8388</c:v>
                </c:pt>
                <c:pt idx="7599">
                  <c:v>8388</c:v>
                </c:pt>
                <c:pt idx="7600">
                  <c:v>8388</c:v>
                </c:pt>
                <c:pt idx="7601">
                  <c:v>8388</c:v>
                </c:pt>
                <c:pt idx="7602">
                  <c:v>8388</c:v>
                </c:pt>
                <c:pt idx="7603">
                  <c:v>8388</c:v>
                </c:pt>
                <c:pt idx="7604">
                  <c:v>8388</c:v>
                </c:pt>
                <c:pt idx="7605">
                  <c:v>8388</c:v>
                </c:pt>
                <c:pt idx="7606">
                  <c:v>8388</c:v>
                </c:pt>
                <c:pt idx="7607">
                  <c:v>8388</c:v>
                </c:pt>
                <c:pt idx="7608">
                  <c:v>8388</c:v>
                </c:pt>
                <c:pt idx="7609">
                  <c:v>8388</c:v>
                </c:pt>
                <c:pt idx="7610">
                  <c:v>8388</c:v>
                </c:pt>
                <c:pt idx="7611">
                  <c:v>8388</c:v>
                </c:pt>
                <c:pt idx="7612">
                  <c:v>8388</c:v>
                </c:pt>
                <c:pt idx="7613">
                  <c:v>8388</c:v>
                </c:pt>
                <c:pt idx="7614">
                  <c:v>8388</c:v>
                </c:pt>
                <c:pt idx="7615">
                  <c:v>8388</c:v>
                </c:pt>
                <c:pt idx="7616">
                  <c:v>8388</c:v>
                </c:pt>
                <c:pt idx="7617">
                  <c:v>8388</c:v>
                </c:pt>
                <c:pt idx="7618">
                  <c:v>8388</c:v>
                </c:pt>
                <c:pt idx="7619">
                  <c:v>8388</c:v>
                </c:pt>
                <c:pt idx="7620">
                  <c:v>8388</c:v>
                </c:pt>
                <c:pt idx="7621">
                  <c:v>8388</c:v>
                </c:pt>
                <c:pt idx="7622">
                  <c:v>8388</c:v>
                </c:pt>
                <c:pt idx="7623">
                  <c:v>8388</c:v>
                </c:pt>
                <c:pt idx="7624">
                  <c:v>8388</c:v>
                </c:pt>
                <c:pt idx="7625">
                  <c:v>8388</c:v>
                </c:pt>
                <c:pt idx="7626">
                  <c:v>8388</c:v>
                </c:pt>
                <c:pt idx="7627">
                  <c:v>8388</c:v>
                </c:pt>
                <c:pt idx="7628">
                  <c:v>8388</c:v>
                </c:pt>
                <c:pt idx="7629">
                  <c:v>8388</c:v>
                </c:pt>
                <c:pt idx="7630">
                  <c:v>8388</c:v>
                </c:pt>
                <c:pt idx="7631">
                  <c:v>8388</c:v>
                </c:pt>
                <c:pt idx="7632">
                  <c:v>8388</c:v>
                </c:pt>
                <c:pt idx="7633">
                  <c:v>8388</c:v>
                </c:pt>
                <c:pt idx="7634">
                  <c:v>8388</c:v>
                </c:pt>
                <c:pt idx="7635">
                  <c:v>8388</c:v>
                </c:pt>
                <c:pt idx="7636">
                  <c:v>8388</c:v>
                </c:pt>
                <c:pt idx="7637">
                  <c:v>8388</c:v>
                </c:pt>
                <c:pt idx="7638">
                  <c:v>8388</c:v>
                </c:pt>
                <c:pt idx="7639">
                  <c:v>8388</c:v>
                </c:pt>
                <c:pt idx="7640">
                  <c:v>8388</c:v>
                </c:pt>
                <c:pt idx="7641">
                  <c:v>8388</c:v>
                </c:pt>
                <c:pt idx="7642">
                  <c:v>8388</c:v>
                </c:pt>
                <c:pt idx="7643">
                  <c:v>8388</c:v>
                </c:pt>
                <c:pt idx="7644">
                  <c:v>8388</c:v>
                </c:pt>
                <c:pt idx="7645">
                  <c:v>8388</c:v>
                </c:pt>
                <c:pt idx="7646">
                  <c:v>8388</c:v>
                </c:pt>
                <c:pt idx="7647">
                  <c:v>8388</c:v>
                </c:pt>
                <c:pt idx="7648">
                  <c:v>8388</c:v>
                </c:pt>
                <c:pt idx="7649">
                  <c:v>8388</c:v>
                </c:pt>
                <c:pt idx="7650">
                  <c:v>8388</c:v>
                </c:pt>
                <c:pt idx="7651">
                  <c:v>8388</c:v>
                </c:pt>
                <c:pt idx="7652">
                  <c:v>8388</c:v>
                </c:pt>
                <c:pt idx="7653">
                  <c:v>8388</c:v>
                </c:pt>
                <c:pt idx="7654">
                  <c:v>8388</c:v>
                </c:pt>
                <c:pt idx="7655">
                  <c:v>8388</c:v>
                </c:pt>
                <c:pt idx="7656">
                  <c:v>8388</c:v>
                </c:pt>
                <c:pt idx="7657">
                  <c:v>8388</c:v>
                </c:pt>
                <c:pt idx="7658">
                  <c:v>8388</c:v>
                </c:pt>
                <c:pt idx="7659">
                  <c:v>8388</c:v>
                </c:pt>
                <c:pt idx="7660">
                  <c:v>8388</c:v>
                </c:pt>
                <c:pt idx="7661">
                  <c:v>8388</c:v>
                </c:pt>
                <c:pt idx="7662">
                  <c:v>8388</c:v>
                </c:pt>
                <c:pt idx="7663">
                  <c:v>8388</c:v>
                </c:pt>
                <c:pt idx="7664">
                  <c:v>8388</c:v>
                </c:pt>
                <c:pt idx="7665">
                  <c:v>8388</c:v>
                </c:pt>
                <c:pt idx="7666">
                  <c:v>8388</c:v>
                </c:pt>
                <c:pt idx="7667">
                  <c:v>8388</c:v>
                </c:pt>
                <c:pt idx="7668">
                  <c:v>8388</c:v>
                </c:pt>
                <c:pt idx="7669">
                  <c:v>8388</c:v>
                </c:pt>
                <c:pt idx="7670">
                  <c:v>8388</c:v>
                </c:pt>
                <c:pt idx="7671">
                  <c:v>8388</c:v>
                </c:pt>
                <c:pt idx="7672">
                  <c:v>8388</c:v>
                </c:pt>
                <c:pt idx="7673">
                  <c:v>8388</c:v>
                </c:pt>
                <c:pt idx="7674">
                  <c:v>8388</c:v>
                </c:pt>
                <c:pt idx="7675">
                  <c:v>8388</c:v>
                </c:pt>
                <c:pt idx="7676">
                  <c:v>8388</c:v>
                </c:pt>
                <c:pt idx="7677">
                  <c:v>8388</c:v>
                </c:pt>
                <c:pt idx="7678">
                  <c:v>8388</c:v>
                </c:pt>
                <c:pt idx="7679">
                  <c:v>8388</c:v>
                </c:pt>
                <c:pt idx="7680">
                  <c:v>8388</c:v>
                </c:pt>
                <c:pt idx="7681">
                  <c:v>8388</c:v>
                </c:pt>
                <c:pt idx="7682">
                  <c:v>8388</c:v>
                </c:pt>
                <c:pt idx="7683">
                  <c:v>8388</c:v>
                </c:pt>
                <c:pt idx="7684">
                  <c:v>8388</c:v>
                </c:pt>
                <c:pt idx="7685">
                  <c:v>8388</c:v>
                </c:pt>
                <c:pt idx="7686">
                  <c:v>8388</c:v>
                </c:pt>
                <c:pt idx="7687">
                  <c:v>8388</c:v>
                </c:pt>
                <c:pt idx="7688">
                  <c:v>8388</c:v>
                </c:pt>
                <c:pt idx="7689">
                  <c:v>8388</c:v>
                </c:pt>
                <c:pt idx="7690">
                  <c:v>8388</c:v>
                </c:pt>
                <c:pt idx="7691">
                  <c:v>8388</c:v>
                </c:pt>
                <c:pt idx="7692">
                  <c:v>8388</c:v>
                </c:pt>
                <c:pt idx="7693">
                  <c:v>8388</c:v>
                </c:pt>
                <c:pt idx="7694">
                  <c:v>8388</c:v>
                </c:pt>
                <c:pt idx="7695">
                  <c:v>8388</c:v>
                </c:pt>
                <c:pt idx="7696">
                  <c:v>8388</c:v>
                </c:pt>
                <c:pt idx="7697">
                  <c:v>8388</c:v>
                </c:pt>
                <c:pt idx="7698">
                  <c:v>8388</c:v>
                </c:pt>
                <c:pt idx="7699">
                  <c:v>8388</c:v>
                </c:pt>
                <c:pt idx="7700">
                  <c:v>8388</c:v>
                </c:pt>
                <c:pt idx="7701">
                  <c:v>8388</c:v>
                </c:pt>
                <c:pt idx="7702">
                  <c:v>8388</c:v>
                </c:pt>
                <c:pt idx="7703">
                  <c:v>8388</c:v>
                </c:pt>
                <c:pt idx="7704">
                  <c:v>8388</c:v>
                </c:pt>
                <c:pt idx="7705">
                  <c:v>8388</c:v>
                </c:pt>
                <c:pt idx="7706">
                  <c:v>8388</c:v>
                </c:pt>
                <c:pt idx="7707">
                  <c:v>8388</c:v>
                </c:pt>
                <c:pt idx="7708">
                  <c:v>8388</c:v>
                </c:pt>
                <c:pt idx="7709">
                  <c:v>8388</c:v>
                </c:pt>
                <c:pt idx="7710">
                  <c:v>8388</c:v>
                </c:pt>
                <c:pt idx="7711">
                  <c:v>8388</c:v>
                </c:pt>
                <c:pt idx="7712">
                  <c:v>8388</c:v>
                </c:pt>
                <c:pt idx="7713">
                  <c:v>8388</c:v>
                </c:pt>
                <c:pt idx="7714">
                  <c:v>8388</c:v>
                </c:pt>
                <c:pt idx="7715">
                  <c:v>8388</c:v>
                </c:pt>
                <c:pt idx="7716">
                  <c:v>8388</c:v>
                </c:pt>
                <c:pt idx="7717">
                  <c:v>8388</c:v>
                </c:pt>
                <c:pt idx="7718">
                  <c:v>8388</c:v>
                </c:pt>
                <c:pt idx="7719">
                  <c:v>8388</c:v>
                </c:pt>
                <c:pt idx="7720">
                  <c:v>8388</c:v>
                </c:pt>
                <c:pt idx="7721">
                  <c:v>8388</c:v>
                </c:pt>
                <c:pt idx="7722">
                  <c:v>8388</c:v>
                </c:pt>
                <c:pt idx="7723">
                  <c:v>8388</c:v>
                </c:pt>
                <c:pt idx="7724">
                  <c:v>8388</c:v>
                </c:pt>
                <c:pt idx="7725">
                  <c:v>8388</c:v>
                </c:pt>
                <c:pt idx="7726">
                  <c:v>8388</c:v>
                </c:pt>
                <c:pt idx="7727">
                  <c:v>8388</c:v>
                </c:pt>
                <c:pt idx="7728">
                  <c:v>8387</c:v>
                </c:pt>
                <c:pt idx="7729">
                  <c:v>8388</c:v>
                </c:pt>
                <c:pt idx="7730">
                  <c:v>8388</c:v>
                </c:pt>
                <c:pt idx="7731">
                  <c:v>8388</c:v>
                </c:pt>
                <c:pt idx="7732">
                  <c:v>8388</c:v>
                </c:pt>
                <c:pt idx="7733">
                  <c:v>8388</c:v>
                </c:pt>
                <c:pt idx="7734">
                  <c:v>8388</c:v>
                </c:pt>
                <c:pt idx="7735">
                  <c:v>8388</c:v>
                </c:pt>
                <c:pt idx="7736">
                  <c:v>8388</c:v>
                </c:pt>
                <c:pt idx="7737">
                  <c:v>8388</c:v>
                </c:pt>
                <c:pt idx="7738">
                  <c:v>8388</c:v>
                </c:pt>
                <c:pt idx="7739">
                  <c:v>8388</c:v>
                </c:pt>
                <c:pt idx="7740">
                  <c:v>8388</c:v>
                </c:pt>
                <c:pt idx="7741">
                  <c:v>8388</c:v>
                </c:pt>
                <c:pt idx="7742">
                  <c:v>8388</c:v>
                </c:pt>
                <c:pt idx="7743">
                  <c:v>8388</c:v>
                </c:pt>
                <c:pt idx="7744">
                  <c:v>8388</c:v>
                </c:pt>
                <c:pt idx="7745">
                  <c:v>8388</c:v>
                </c:pt>
                <c:pt idx="7746">
                  <c:v>8388</c:v>
                </c:pt>
                <c:pt idx="7747">
                  <c:v>8388</c:v>
                </c:pt>
                <c:pt idx="7748">
                  <c:v>8388</c:v>
                </c:pt>
                <c:pt idx="7749">
                  <c:v>8388</c:v>
                </c:pt>
                <c:pt idx="7750">
                  <c:v>8388</c:v>
                </c:pt>
                <c:pt idx="7751">
                  <c:v>8388</c:v>
                </c:pt>
                <c:pt idx="7752">
                  <c:v>8388</c:v>
                </c:pt>
                <c:pt idx="7753">
                  <c:v>8388</c:v>
                </c:pt>
                <c:pt idx="7754">
                  <c:v>8388</c:v>
                </c:pt>
                <c:pt idx="7755">
                  <c:v>8388</c:v>
                </c:pt>
                <c:pt idx="7756">
                  <c:v>8388</c:v>
                </c:pt>
                <c:pt idx="7757">
                  <c:v>8388</c:v>
                </c:pt>
                <c:pt idx="7758">
                  <c:v>8388</c:v>
                </c:pt>
                <c:pt idx="7759">
                  <c:v>8388</c:v>
                </c:pt>
                <c:pt idx="7760">
                  <c:v>8388</c:v>
                </c:pt>
                <c:pt idx="7761">
                  <c:v>8388</c:v>
                </c:pt>
                <c:pt idx="7762">
                  <c:v>8388</c:v>
                </c:pt>
                <c:pt idx="7763">
                  <c:v>8388</c:v>
                </c:pt>
                <c:pt idx="7764">
                  <c:v>8388</c:v>
                </c:pt>
                <c:pt idx="7765">
                  <c:v>8388</c:v>
                </c:pt>
                <c:pt idx="7766">
                  <c:v>8388</c:v>
                </c:pt>
                <c:pt idx="7767">
                  <c:v>8388</c:v>
                </c:pt>
                <c:pt idx="7768">
                  <c:v>8388</c:v>
                </c:pt>
                <c:pt idx="7769">
                  <c:v>8388</c:v>
                </c:pt>
                <c:pt idx="7770">
                  <c:v>8388</c:v>
                </c:pt>
                <c:pt idx="7771">
                  <c:v>8388</c:v>
                </c:pt>
                <c:pt idx="7772">
                  <c:v>8388</c:v>
                </c:pt>
                <c:pt idx="7773">
                  <c:v>8388</c:v>
                </c:pt>
                <c:pt idx="7774">
                  <c:v>8388</c:v>
                </c:pt>
                <c:pt idx="7775">
                  <c:v>8388</c:v>
                </c:pt>
                <c:pt idx="7776">
                  <c:v>8388</c:v>
                </c:pt>
                <c:pt idx="7777">
                  <c:v>8388</c:v>
                </c:pt>
                <c:pt idx="7778">
                  <c:v>8388</c:v>
                </c:pt>
                <c:pt idx="7779">
                  <c:v>8388</c:v>
                </c:pt>
                <c:pt idx="7780">
                  <c:v>8388</c:v>
                </c:pt>
                <c:pt idx="7781">
                  <c:v>8388</c:v>
                </c:pt>
                <c:pt idx="7782">
                  <c:v>8388</c:v>
                </c:pt>
                <c:pt idx="7783">
                  <c:v>8388</c:v>
                </c:pt>
                <c:pt idx="7784">
                  <c:v>8388</c:v>
                </c:pt>
                <c:pt idx="7785">
                  <c:v>8388</c:v>
                </c:pt>
                <c:pt idx="7786">
                  <c:v>8388</c:v>
                </c:pt>
                <c:pt idx="7787">
                  <c:v>8388</c:v>
                </c:pt>
                <c:pt idx="7788">
                  <c:v>8388</c:v>
                </c:pt>
                <c:pt idx="7789">
                  <c:v>8388</c:v>
                </c:pt>
                <c:pt idx="7790">
                  <c:v>8388</c:v>
                </c:pt>
                <c:pt idx="7791">
                  <c:v>8388</c:v>
                </c:pt>
                <c:pt idx="7792">
                  <c:v>8388</c:v>
                </c:pt>
                <c:pt idx="7793">
                  <c:v>8388</c:v>
                </c:pt>
                <c:pt idx="7794">
                  <c:v>8388</c:v>
                </c:pt>
                <c:pt idx="7795">
                  <c:v>8388</c:v>
                </c:pt>
                <c:pt idx="7796">
                  <c:v>8388</c:v>
                </c:pt>
                <c:pt idx="7797">
                  <c:v>8388</c:v>
                </c:pt>
                <c:pt idx="7798">
                  <c:v>8388</c:v>
                </c:pt>
                <c:pt idx="7799">
                  <c:v>8388</c:v>
                </c:pt>
                <c:pt idx="7800">
                  <c:v>8388</c:v>
                </c:pt>
                <c:pt idx="7801">
                  <c:v>8388</c:v>
                </c:pt>
                <c:pt idx="7802">
                  <c:v>8388</c:v>
                </c:pt>
                <c:pt idx="7803">
                  <c:v>8388</c:v>
                </c:pt>
                <c:pt idx="7804">
                  <c:v>8388</c:v>
                </c:pt>
                <c:pt idx="7805">
                  <c:v>8388</c:v>
                </c:pt>
                <c:pt idx="7806">
                  <c:v>8388</c:v>
                </c:pt>
                <c:pt idx="7807">
                  <c:v>8388</c:v>
                </c:pt>
                <c:pt idx="7808">
                  <c:v>8388</c:v>
                </c:pt>
                <c:pt idx="7809">
                  <c:v>8388</c:v>
                </c:pt>
                <c:pt idx="7810">
                  <c:v>8388</c:v>
                </c:pt>
                <c:pt idx="7811">
                  <c:v>8388</c:v>
                </c:pt>
                <c:pt idx="7812">
                  <c:v>8388</c:v>
                </c:pt>
                <c:pt idx="7813">
                  <c:v>8388</c:v>
                </c:pt>
                <c:pt idx="7814">
                  <c:v>8388</c:v>
                </c:pt>
                <c:pt idx="7815">
                  <c:v>8388</c:v>
                </c:pt>
                <c:pt idx="7816">
                  <c:v>8388</c:v>
                </c:pt>
                <c:pt idx="7817">
                  <c:v>8388</c:v>
                </c:pt>
                <c:pt idx="7818">
                  <c:v>8388</c:v>
                </c:pt>
                <c:pt idx="7819">
                  <c:v>8388</c:v>
                </c:pt>
                <c:pt idx="7820">
                  <c:v>8388</c:v>
                </c:pt>
                <c:pt idx="7821">
                  <c:v>8388</c:v>
                </c:pt>
                <c:pt idx="7822">
                  <c:v>8388</c:v>
                </c:pt>
                <c:pt idx="7823">
                  <c:v>8388</c:v>
                </c:pt>
                <c:pt idx="7824">
                  <c:v>8388</c:v>
                </c:pt>
                <c:pt idx="7825">
                  <c:v>8388</c:v>
                </c:pt>
                <c:pt idx="7826">
                  <c:v>8388</c:v>
                </c:pt>
                <c:pt idx="7827">
                  <c:v>8388</c:v>
                </c:pt>
                <c:pt idx="7828">
                  <c:v>8388</c:v>
                </c:pt>
                <c:pt idx="7829">
                  <c:v>8388</c:v>
                </c:pt>
                <c:pt idx="7830">
                  <c:v>8388</c:v>
                </c:pt>
                <c:pt idx="7831">
                  <c:v>8388</c:v>
                </c:pt>
                <c:pt idx="7832">
                  <c:v>8388</c:v>
                </c:pt>
                <c:pt idx="7833">
                  <c:v>8388</c:v>
                </c:pt>
                <c:pt idx="7834">
                  <c:v>8388</c:v>
                </c:pt>
                <c:pt idx="7835">
                  <c:v>8388</c:v>
                </c:pt>
                <c:pt idx="7836">
                  <c:v>8388</c:v>
                </c:pt>
                <c:pt idx="7837">
                  <c:v>8388</c:v>
                </c:pt>
                <c:pt idx="7838">
                  <c:v>8388</c:v>
                </c:pt>
                <c:pt idx="7839">
                  <c:v>8388</c:v>
                </c:pt>
                <c:pt idx="7840">
                  <c:v>8388</c:v>
                </c:pt>
                <c:pt idx="7841">
                  <c:v>8388</c:v>
                </c:pt>
                <c:pt idx="7842">
                  <c:v>8388</c:v>
                </c:pt>
                <c:pt idx="7843">
                  <c:v>8388</c:v>
                </c:pt>
                <c:pt idx="7844">
                  <c:v>8388</c:v>
                </c:pt>
                <c:pt idx="7845">
                  <c:v>8388</c:v>
                </c:pt>
                <c:pt idx="7846">
                  <c:v>8388</c:v>
                </c:pt>
                <c:pt idx="7847">
                  <c:v>8388</c:v>
                </c:pt>
                <c:pt idx="7848">
                  <c:v>8388</c:v>
                </c:pt>
                <c:pt idx="7849">
                  <c:v>8388</c:v>
                </c:pt>
                <c:pt idx="7850">
                  <c:v>8388</c:v>
                </c:pt>
                <c:pt idx="7851">
                  <c:v>8388</c:v>
                </c:pt>
                <c:pt idx="7852">
                  <c:v>8388</c:v>
                </c:pt>
                <c:pt idx="7853">
                  <c:v>8388</c:v>
                </c:pt>
                <c:pt idx="7854">
                  <c:v>8388</c:v>
                </c:pt>
                <c:pt idx="7855">
                  <c:v>8388</c:v>
                </c:pt>
                <c:pt idx="7856">
                  <c:v>8388</c:v>
                </c:pt>
                <c:pt idx="7857">
                  <c:v>8388</c:v>
                </c:pt>
                <c:pt idx="7858">
                  <c:v>8388</c:v>
                </c:pt>
                <c:pt idx="7859">
                  <c:v>8388</c:v>
                </c:pt>
                <c:pt idx="7860">
                  <c:v>8388</c:v>
                </c:pt>
                <c:pt idx="7861">
                  <c:v>8388</c:v>
                </c:pt>
                <c:pt idx="7862">
                  <c:v>8388</c:v>
                </c:pt>
                <c:pt idx="7863">
                  <c:v>8388</c:v>
                </c:pt>
                <c:pt idx="7864">
                  <c:v>8388</c:v>
                </c:pt>
                <c:pt idx="7865">
                  <c:v>8388</c:v>
                </c:pt>
                <c:pt idx="7866">
                  <c:v>8388</c:v>
                </c:pt>
                <c:pt idx="7867">
                  <c:v>8388</c:v>
                </c:pt>
                <c:pt idx="7868">
                  <c:v>8388</c:v>
                </c:pt>
                <c:pt idx="7869">
                  <c:v>8388</c:v>
                </c:pt>
                <c:pt idx="7870">
                  <c:v>8388</c:v>
                </c:pt>
                <c:pt idx="7871">
                  <c:v>8388</c:v>
                </c:pt>
                <c:pt idx="7872">
                  <c:v>8388</c:v>
                </c:pt>
                <c:pt idx="7873">
                  <c:v>8388</c:v>
                </c:pt>
                <c:pt idx="7874">
                  <c:v>8388</c:v>
                </c:pt>
                <c:pt idx="7875">
                  <c:v>8388</c:v>
                </c:pt>
                <c:pt idx="7876">
                  <c:v>8388</c:v>
                </c:pt>
                <c:pt idx="7877">
                  <c:v>8388</c:v>
                </c:pt>
                <c:pt idx="7878">
                  <c:v>8388</c:v>
                </c:pt>
                <c:pt idx="7879">
                  <c:v>8388</c:v>
                </c:pt>
                <c:pt idx="7880">
                  <c:v>8388</c:v>
                </c:pt>
                <c:pt idx="7881">
                  <c:v>8388</c:v>
                </c:pt>
                <c:pt idx="7882">
                  <c:v>8388</c:v>
                </c:pt>
                <c:pt idx="7883">
                  <c:v>8388</c:v>
                </c:pt>
                <c:pt idx="7884">
                  <c:v>8388</c:v>
                </c:pt>
                <c:pt idx="7885">
                  <c:v>8388</c:v>
                </c:pt>
                <c:pt idx="7886">
                  <c:v>8388</c:v>
                </c:pt>
                <c:pt idx="7887">
                  <c:v>8388</c:v>
                </c:pt>
                <c:pt idx="7888">
                  <c:v>8388</c:v>
                </c:pt>
                <c:pt idx="7889">
                  <c:v>8388</c:v>
                </c:pt>
                <c:pt idx="7890">
                  <c:v>8388</c:v>
                </c:pt>
                <c:pt idx="7891">
                  <c:v>8388</c:v>
                </c:pt>
                <c:pt idx="7892">
                  <c:v>8388</c:v>
                </c:pt>
                <c:pt idx="7893">
                  <c:v>8388</c:v>
                </c:pt>
                <c:pt idx="7894">
                  <c:v>8388</c:v>
                </c:pt>
                <c:pt idx="7895">
                  <c:v>8388</c:v>
                </c:pt>
                <c:pt idx="7896">
                  <c:v>8388</c:v>
                </c:pt>
                <c:pt idx="7897">
                  <c:v>8388</c:v>
                </c:pt>
                <c:pt idx="7898">
                  <c:v>8388</c:v>
                </c:pt>
                <c:pt idx="7899">
                  <c:v>8388</c:v>
                </c:pt>
                <c:pt idx="7900">
                  <c:v>8388</c:v>
                </c:pt>
                <c:pt idx="7901">
                  <c:v>8388</c:v>
                </c:pt>
                <c:pt idx="7902">
                  <c:v>8388</c:v>
                </c:pt>
                <c:pt idx="7903">
                  <c:v>8388</c:v>
                </c:pt>
                <c:pt idx="7904">
                  <c:v>8388</c:v>
                </c:pt>
                <c:pt idx="7905">
                  <c:v>8388</c:v>
                </c:pt>
                <c:pt idx="7906">
                  <c:v>8388</c:v>
                </c:pt>
                <c:pt idx="7907">
                  <c:v>8388</c:v>
                </c:pt>
                <c:pt idx="7908">
                  <c:v>8388</c:v>
                </c:pt>
                <c:pt idx="7909">
                  <c:v>8388</c:v>
                </c:pt>
                <c:pt idx="7910">
                  <c:v>8388</c:v>
                </c:pt>
                <c:pt idx="7911">
                  <c:v>8388</c:v>
                </c:pt>
                <c:pt idx="7912">
                  <c:v>8388</c:v>
                </c:pt>
                <c:pt idx="7913">
                  <c:v>8388</c:v>
                </c:pt>
                <c:pt idx="7914">
                  <c:v>8388</c:v>
                </c:pt>
                <c:pt idx="7915">
                  <c:v>8388</c:v>
                </c:pt>
                <c:pt idx="7916">
                  <c:v>8388</c:v>
                </c:pt>
                <c:pt idx="7917">
                  <c:v>8388</c:v>
                </c:pt>
                <c:pt idx="7918">
                  <c:v>8388</c:v>
                </c:pt>
                <c:pt idx="7919">
                  <c:v>8388</c:v>
                </c:pt>
                <c:pt idx="7920">
                  <c:v>8388</c:v>
                </c:pt>
                <c:pt idx="7921">
                  <c:v>8388</c:v>
                </c:pt>
                <c:pt idx="7922">
                  <c:v>8388</c:v>
                </c:pt>
                <c:pt idx="7923">
                  <c:v>8388</c:v>
                </c:pt>
                <c:pt idx="7924">
                  <c:v>8388</c:v>
                </c:pt>
                <c:pt idx="7925">
                  <c:v>8388</c:v>
                </c:pt>
                <c:pt idx="7926">
                  <c:v>8388</c:v>
                </c:pt>
                <c:pt idx="7927">
                  <c:v>8388</c:v>
                </c:pt>
                <c:pt idx="7928">
                  <c:v>8388</c:v>
                </c:pt>
                <c:pt idx="7929">
                  <c:v>8388</c:v>
                </c:pt>
                <c:pt idx="7930">
                  <c:v>8388</c:v>
                </c:pt>
                <c:pt idx="7931">
                  <c:v>8388</c:v>
                </c:pt>
                <c:pt idx="7932">
                  <c:v>8388</c:v>
                </c:pt>
                <c:pt idx="7933">
                  <c:v>8388</c:v>
                </c:pt>
                <c:pt idx="7934">
                  <c:v>8388</c:v>
                </c:pt>
                <c:pt idx="7935">
                  <c:v>8388</c:v>
                </c:pt>
                <c:pt idx="7936">
                  <c:v>8388</c:v>
                </c:pt>
                <c:pt idx="7937">
                  <c:v>8388</c:v>
                </c:pt>
                <c:pt idx="7938">
                  <c:v>8388</c:v>
                </c:pt>
                <c:pt idx="7939">
                  <c:v>8388</c:v>
                </c:pt>
                <c:pt idx="7940">
                  <c:v>8388</c:v>
                </c:pt>
                <c:pt idx="7941">
                  <c:v>8388</c:v>
                </c:pt>
                <c:pt idx="7942">
                  <c:v>8388</c:v>
                </c:pt>
                <c:pt idx="7943">
                  <c:v>8388</c:v>
                </c:pt>
                <c:pt idx="7944">
                  <c:v>8388</c:v>
                </c:pt>
                <c:pt idx="7945">
                  <c:v>8388</c:v>
                </c:pt>
                <c:pt idx="7946">
                  <c:v>8388</c:v>
                </c:pt>
                <c:pt idx="7947">
                  <c:v>8388</c:v>
                </c:pt>
                <c:pt idx="7948">
                  <c:v>8388</c:v>
                </c:pt>
                <c:pt idx="7949">
                  <c:v>8388</c:v>
                </c:pt>
                <c:pt idx="7950">
                  <c:v>8388</c:v>
                </c:pt>
                <c:pt idx="7951">
                  <c:v>8388</c:v>
                </c:pt>
                <c:pt idx="7952">
                  <c:v>8388</c:v>
                </c:pt>
                <c:pt idx="7953">
                  <c:v>8388</c:v>
                </c:pt>
                <c:pt idx="7954">
                  <c:v>8388</c:v>
                </c:pt>
                <c:pt idx="7955">
                  <c:v>8388</c:v>
                </c:pt>
                <c:pt idx="7956">
                  <c:v>8388</c:v>
                </c:pt>
                <c:pt idx="7957">
                  <c:v>8388</c:v>
                </c:pt>
                <c:pt idx="7958">
                  <c:v>8388</c:v>
                </c:pt>
                <c:pt idx="7959">
                  <c:v>8388</c:v>
                </c:pt>
                <c:pt idx="7960">
                  <c:v>8388</c:v>
                </c:pt>
                <c:pt idx="7961">
                  <c:v>8388</c:v>
                </c:pt>
                <c:pt idx="7962">
                  <c:v>8388</c:v>
                </c:pt>
                <c:pt idx="7963">
                  <c:v>8388</c:v>
                </c:pt>
                <c:pt idx="7964">
                  <c:v>8388</c:v>
                </c:pt>
                <c:pt idx="7965">
                  <c:v>8388</c:v>
                </c:pt>
                <c:pt idx="7966">
                  <c:v>8388</c:v>
                </c:pt>
                <c:pt idx="7967">
                  <c:v>8388</c:v>
                </c:pt>
                <c:pt idx="7968">
                  <c:v>8388</c:v>
                </c:pt>
                <c:pt idx="7969">
                  <c:v>8388</c:v>
                </c:pt>
                <c:pt idx="7970">
                  <c:v>8388</c:v>
                </c:pt>
                <c:pt idx="7971">
                  <c:v>8388</c:v>
                </c:pt>
                <c:pt idx="7972">
                  <c:v>8388</c:v>
                </c:pt>
                <c:pt idx="7973">
                  <c:v>8388</c:v>
                </c:pt>
                <c:pt idx="7974">
                  <c:v>8388</c:v>
                </c:pt>
                <c:pt idx="7975">
                  <c:v>8388</c:v>
                </c:pt>
                <c:pt idx="7976">
                  <c:v>8388</c:v>
                </c:pt>
                <c:pt idx="7977">
                  <c:v>8388</c:v>
                </c:pt>
                <c:pt idx="7978">
                  <c:v>8388</c:v>
                </c:pt>
                <c:pt idx="7979">
                  <c:v>8388</c:v>
                </c:pt>
                <c:pt idx="7980">
                  <c:v>8388</c:v>
                </c:pt>
                <c:pt idx="7981">
                  <c:v>8388</c:v>
                </c:pt>
                <c:pt idx="7982">
                  <c:v>8388</c:v>
                </c:pt>
                <c:pt idx="7983">
                  <c:v>8388</c:v>
                </c:pt>
                <c:pt idx="7984">
                  <c:v>8388</c:v>
                </c:pt>
                <c:pt idx="7985">
                  <c:v>8388</c:v>
                </c:pt>
                <c:pt idx="7986">
                  <c:v>8388</c:v>
                </c:pt>
                <c:pt idx="7987">
                  <c:v>8388</c:v>
                </c:pt>
                <c:pt idx="7988">
                  <c:v>8388</c:v>
                </c:pt>
                <c:pt idx="7989">
                  <c:v>8388</c:v>
                </c:pt>
                <c:pt idx="7990">
                  <c:v>8388</c:v>
                </c:pt>
                <c:pt idx="7991">
                  <c:v>8388</c:v>
                </c:pt>
                <c:pt idx="7992">
                  <c:v>8388</c:v>
                </c:pt>
                <c:pt idx="7993">
                  <c:v>8388</c:v>
                </c:pt>
                <c:pt idx="7994">
                  <c:v>8388</c:v>
                </c:pt>
                <c:pt idx="7995">
                  <c:v>8388</c:v>
                </c:pt>
                <c:pt idx="7996">
                  <c:v>8388</c:v>
                </c:pt>
                <c:pt idx="7997">
                  <c:v>8388</c:v>
                </c:pt>
                <c:pt idx="7998">
                  <c:v>8388</c:v>
                </c:pt>
                <c:pt idx="7999">
                  <c:v>8388</c:v>
                </c:pt>
                <c:pt idx="8000">
                  <c:v>8388</c:v>
                </c:pt>
                <c:pt idx="8001">
                  <c:v>8388</c:v>
                </c:pt>
                <c:pt idx="8002">
                  <c:v>8388</c:v>
                </c:pt>
                <c:pt idx="8003">
                  <c:v>8388</c:v>
                </c:pt>
                <c:pt idx="8004">
                  <c:v>8388</c:v>
                </c:pt>
                <c:pt idx="8005">
                  <c:v>8388</c:v>
                </c:pt>
                <c:pt idx="8006">
                  <c:v>8388</c:v>
                </c:pt>
                <c:pt idx="8007">
                  <c:v>8388</c:v>
                </c:pt>
                <c:pt idx="8008">
                  <c:v>8388</c:v>
                </c:pt>
                <c:pt idx="8009">
                  <c:v>8388</c:v>
                </c:pt>
                <c:pt idx="8010">
                  <c:v>8388</c:v>
                </c:pt>
                <c:pt idx="8011">
                  <c:v>8388</c:v>
                </c:pt>
                <c:pt idx="8012">
                  <c:v>8388</c:v>
                </c:pt>
                <c:pt idx="8013">
                  <c:v>8388</c:v>
                </c:pt>
                <c:pt idx="8014">
                  <c:v>8388</c:v>
                </c:pt>
                <c:pt idx="8015">
                  <c:v>8388</c:v>
                </c:pt>
                <c:pt idx="8016">
                  <c:v>8388</c:v>
                </c:pt>
                <c:pt idx="8017">
                  <c:v>8388</c:v>
                </c:pt>
                <c:pt idx="8018">
                  <c:v>8388</c:v>
                </c:pt>
                <c:pt idx="8019">
                  <c:v>8388</c:v>
                </c:pt>
                <c:pt idx="8020">
                  <c:v>8388</c:v>
                </c:pt>
                <c:pt idx="8021">
                  <c:v>8388</c:v>
                </c:pt>
                <c:pt idx="8022">
                  <c:v>8388</c:v>
                </c:pt>
                <c:pt idx="8023">
                  <c:v>8388</c:v>
                </c:pt>
                <c:pt idx="8024">
                  <c:v>8388</c:v>
                </c:pt>
                <c:pt idx="8025">
                  <c:v>8388</c:v>
                </c:pt>
                <c:pt idx="8026">
                  <c:v>8388</c:v>
                </c:pt>
                <c:pt idx="8027">
                  <c:v>8388</c:v>
                </c:pt>
                <c:pt idx="8028">
                  <c:v>8388</c:v>
                </c:pt>
                <c:pt idx="8029">
                  <c:v>8388</c:v>
                </c:pt>
                <c:pt idx="8030">
                  <c:v>8388</c:v>
                </c:pt>
                <c:pt idx="8031">
                  <c:v>8388</c:v>
                </c:pt>
                <c:pt idx="8032">
                  <c:v>8388</c:v>
                </c:pt>
                <c:pt idx="8033">
                  <c:v>8388</c:v>
                </c:pt>
                <c:pt idx="8034">
                  <c:v>8388</c:v>
                </c:pt>
                <c:pt idx="8035">
                  <c:v>8388</c:v>
                </c:pt>
                <c:pt idx="8036">
                  <c:v>8388</c:v>
                </c:pt>
                <c:pt idx="8037">
                  <c:v>8388</c:v>
                </c:pt>
                <c:pt idx="8038">
                  <c:v>8388</c:v>
                </c:pt>
                <c:pt idx="8039">
                  <c:v>8388</c:v>
                </c:pt>
                <c:pt idx="8040">
                  <c:v>8388</c:v>
                </c:pt>
                <c:pt idx="8041">
                  <c:v>8388</c:v>
                </c:pt>
                <c:pt idx="8042">
                  <c:v>8388</c:v>
                </c:pt>
                <c:pt idx="8043">
                  <c:v>8388</c:v>
                </c:pt>
                <c:pt idx="8044">
                  <c:v>8388</c:v>
                </c:pt>
                <c:pt idx="8045">
                  <c:v>8388</c:v>
                </c:pt>
                <c:pt idx="8046">
                  <c:v>8388</c:v>
                </c:pt>
                <c:pt idx="8047">
                  <c:v>8388</c:v>
                </c:pt>
                <c:pt idx="8048">
                  <c:v>8388</c:v>
                </c:pt>
                <c:pt idx="8049">
                  <c:v>8388</c:v>
                </c:pt>
                <c:pt idx="8050">
                  <c:v>8388</c:v>
                </c:pt>
                <c:pt idx="8051">
                  <c:v>8388</c:v>
                </c:pt>
                <c:pt idx="8052">
                  <c:v>8388</c:v>
                </c:pt>
                <c:pt idx="8053">
                  <c:v>8388</c:v>
                </c:pt>
                <c:pt idx="8054">
                  <c:v>8388</c:v>
                </c:pt>
                <c:pt idx="8055">
                  <c:v>8388</c:v>
                </c:pt>
                <c:pt idx="8056">
                  <c:v>8388</c:v>
                </c:pt>
                <c:pt idx="8057">
                  <c:v>8388</c:v>
                </c:pt>
                <c:pt idx="8058">
                  <c:v>8388</c:v>
                </c:pt>
                <c:pt idx="8059">
                  <c:v>8388</c:v>
                </c:pt>
                <c:pt idx="8060">
                  <c:v>8388</c:v>
                </c:pt>
                <c:pt idx="8061">
                  <c:v>8388</c:v>
                </c:pt>
                <c:pt idx="8062">
                  <c:v>8388</c:v>
                </c:pt>
                <c:pt idx="8063">
                  <c:v>8388</c:v>
                </c:pt>
                <c:pt idx="8064">
                  <c:v>8388</c:v>
                </c:pt>
                <c:pt idx="8065">
                  <c:v>8388</c:v>
                </c:pt>
                <c:pt idx="8066">
                  <c:v>8388</c:v>
                </c:pt>
                <c:pt idx="8067">
                  <c:v>8388</c:v>
                </c:pt>
                <c:pt idx="8068">
                  <c:v>8388</c:v>
                </c:pt>
                <c:pt idx="8069">
                  <c:v>8388</c:v>
                </c:pt>
                <c:pt idx="8070">
                  <c:v>8388</c:v>
                </c:pt>
                <c:pt idx="8071">
                  <c:v>8388</c:v>
                </c:pt>
                <c:pt idx="8072">
                  <c:v>8388</c:v>
                </c:pt>
                <c:pt idx="8073">
                  <c:v>8388</c:v>
                </c:pt>
                <c:pt idx="8074">
                  <c:v>8388</c:v>
                </c:pt>
                <c:pt idx="8075">
                  <c:v>8388</c:v>
                </c:pt>
                <c:pt idx="8076">
                  <c:v>8388</c:v>
                </c:pt>
                <c:pt idx="8077">
                  <c:v>8388</c:v>
                </c:pt>
                <c:pt idx="8078">
                  <c:v>8388</c:v>
                </c:pt>
                <c:pt idx="8079">
                  <c:v>8388</c:v>
                </c:pt>
                <c:pt idx="8080">
                  <c:v>8388</c:v>
                </c:pt>
                <c:pt idx="8081">
                  <c:v>8388</c:v>
                </c:pt>
                <c:pt idx="8082">
                  <c:v>8388</c:v>
                </c:pt>
                <c:pt idx="8083">
                  <c:v>8388</c:v>
                </c:pt>
                <c:pt idx="8084">
                  <c:v>8388</c:v>
                </c:pt>
                <c:pt idx="8085">
                  <c:v>8388</c:v>
                </c:pt>
                <c:pt idx="8086">
                  <c:v>8388</c:v>
                </c:pt>
                <c:pt idx="8087">
                  <c:v>8388</c:v>
                </c:pt>
                <c:pt idx="8088">
                  <c:v>8388</c:v>
                </c:pt>
                <c:pt idx="8089">
                  <c:v>8388</c:v>
                </c:pt>
                <c:pt idx="8090">
                  <c:v>8388</c:v>
                </c:pt>
                <c:pt idx="8091">
                  <c:v>8388</c:v>
                </c:pt>
                <c:pt idx="8092">
                  <c:v>8388</c:v>
                </c:pt>
                <c:pt idx="8093">
                  <c:v>8388</c:v>
                </c:pt>
                <c:pt idx="8094">
                  <c:v>8388</c:v>
                </c:pt>
                <c:pt idx="8095">
                  <c:v>8388</c:v>
                </c:pt>
                <c:pt idx="8096">
                  <c:v>8388</c:v>
                </c:pt>
                <c:pt idx="8097">
                  <c:v>8388</c:v>
                </c:pt>
                <c:pt idx="8098">
                  <c:v>8388</c:v>
                </c:pt>
                <c:pt idx="8099">
                  <c:v>8388</c:v>
                </c:pt>
                <c:pt idx="8100">
                  <c:v>8388</c:v>
                </c:pt>
                <c:pt idx="8101">
                  <c:v>8388</c:v>
                </c:pt>
                <c:pt idx="8102">
                  <c:v>8388</c:v>
                </c:pt>
                <c:pt idx="8103">
                  <c:v>8388</c:v>
                </c:pt>
                <c:pt idx="8104">
                  <c:v>8388</c:v>
                </c:pt>
                <c:pt idx="8105">
                  <c:v>8388</c:v>
                </c:pt>
                <c:pt idx="8106">
                  <c:v>8388</c:v>
                </c:pt>
                <c:pt idx="8107">
                  <c:v>8388</c:v>
                </c:pt>
                <c:pt idx="8108">
                  <c:v>8388</c:v>
                </c:pt>
                <c:pt idx="8109">
                  <c:v>8388</c:v>
                </c:pt>
                <c:pt idx="8110">
                  <c:v>8388</c:v>
                </c:pt>
                <c:pt idx="8111">
                  <c:v>8388</c:v>
                </c:pt>
                <c:pt idx="8112">
                  <c:v>8388</c:v>
                </c:pt>
                <c:pt idx="8113">
                  <c:v>8388</c:v>
                </c:pt>
                <c:pt idx="8114">
                  <c:v>8388</c:v>
                </c:pt>
                <c:pt idx="8115">
                  <c:v>8388</c:v>
                </c:pt>
                <c:pt idx="8116">
                  <c:v>8388</c:v>
                </c:pt>
                <c:pt idx="8117">
                  <c:v>8388</c:v>
                </c:pt>
                <c:pt idx="8118">
                  <c:v>8388</c:v>
                </c:pt>
                <c:pt idx="8119">
                  <c:v>8388</c:v>
                </c:pt>
                <c:pt idx="8120">
                  <c:v>8388</c:v>
                </c:pt>
                <c:pt idx="8121">
                  <c:v>8388</c:v>
                </c:pt>
                <c:pt idx="8122">
                  <c:v>8388</c:v>
                </c:pt>
                <c:pt idx="8123">
                  <c:v>8388</c:v>
                </c:pt>
                <c:pt idx="8124">
                  <c:v>8388</c:v>
                </c:pt>
                <c:pt idx="8125">
                  <c:v>8388</c:v>
                </c:pt>
                <c:pt idx="8126">
                  <c:v>8388</c:v>
                </c:pt>
                <c:pt idx="8127">
                  <c:v>8388</c:v>
                </c:pt>
                <c:pt idx="8128">
                  <c:v>8388</c:v>
                </c:pt>
                <c:pt idx="8129">
                  <c:v>8388</c:v>
                </c:pt>
                <c:pt idx="8130">
                  <c:v>8388</c:v>
                </c:pt>
                <c:pt idx="8131">
                  <c:v>8388</c:v>
                </c:pt>
                <c:pt idx="8132">
                  <c:v>8388</c:v>
                </c:pt>
                <c:pt idx="8133">
                  <c:v>8388</c:v>
                </c:pt>
                <c:pt idx="8134">
                  <c:v>8388</c:v>
                </c:pt>
                <c:pt idx="8135">
                  <c:v>8388</c:v>
                </c:pt>
                <c:pt idx="8136">
                  <c:v>8388</c:v>
                </c:pt>
                <c:pt idx="8137">
                  <c:v>8388</c:v>
                </c:pt>
                <c:pt idx="8138">
                  <c:v>8388</c:v>
                </c:pt>
                <c:pt idx="8139">
                  <c:v>8388</c:v>
                </c:pt>
                <c:pt idx="8140">
                  <c:v>8388</c:v>
                </c:pt>
                <c:pt idx="8141">
                  <c:v>8388</c:v>
                </c:pt>
                <c:pt idx="8142">
                  <c:v>8388</c:v>
                </c:pt>
                <c:pt idx="8143">
                  <c:v>8388</c:v>
                </c:pt>
                <c:pt idx="8144">
                  <c:v>8388</c:v>
                </c:pt>
                <c:pt idx="8145">
                  <c:v>8388</c:v>
                </c:pt>
                <c:pt idx="8146">
                  <c:v>8388</c:v>
                </c:pt>
                <c:pt idx="8147">
                  <c:v>8388</c:v>
                </c:pt>
                <c:pt idx="8148">
                  <c:v>8388</c:v>
                </c:pt>
                <c:pt idx="8149">
                  <c:v>8388</c:v>
                </c:pt>
                <c:pt idx="8150">
                  <c:v>8388</c:v>
                </c:pt>
                <c:pt idx="8151">
                  <c:v>8388</c:v>
                </c:pt>
                <c:pt idx="8152">
                  <c:v>8388</c:v>
                </c:pt>
                <c:pt idx="8153">
                  <c:v>8388</c:v>
                </c:pt>
                <c:pt idx="8154">
                  <c:v>8388</c:v>
                </c:pt>
                <c:pt idx="8155">
                  <c:v>8388</c:v>
                </c:pt>
                <c:pt idx="8156">
                  <c:v>8388</c:v>
                </c:pt>
                <c:pt idx="8157">
                  <c:v>8388</c:v>
                </c:pt>
                <c:pt idx="8158">
                  <c:v>8388</c:v>
                </c:pt>
                <c:pt idx="8159">
                  <c:v>8388</c:v>
                </c:pt>
                <c:pt idx="8160">
                  <c:v>8388</c:v>
                </c:pt>
                <c:pt idx="8161">
                  <c:v>8388</c:v>
                </c:pt>
                <c:pt idx="8162">
                  <c:v>8388</c:v>
                </c:pt>
                <c:pt idx="8163">
                  <c:v>8388</c:v>
                </c:pt>
                <c:pt idx="8164">
                  <c:v>8388</c:v>
                </c:pt>
                <c:pt idx="8165">
                  <c:v>8388</c:v>
                </c:pt>
                <c:pt idx="8166">
                  <c:v>8388</c:v>
                </c:pt>
                <c:pt idx="8167">
                  <c:v>8388</c:v>
                </c:pt>
                <c:pt idx="8168">
                  <c:v>8388</c:v>
                </c:pt>
                <c:pt idx="8169">
                  <c:v>8388</c:v>
                </c:pt>
                <c:pt idx="8170">
                  <c:v>8388</c:v>
                </c:pt>
                <c:pt idx="8171">
                  <c:v>8388</c:v>
                </c:pt>
                <c:pt idx="8172">
                  <c:v>8388</c:v>
                </c:pt>
                <c:pt idx="8173">
                  <c:v>8388</c:v>
                </c:pt>
                <c:pt idx="8174">
                  <c:v>8388</c:v>
                </c:pt>
                <c:pt idx="8175">
                  <c:v>8388</c:v>
                </c:pt>
                <c:pt idx="8176">
                  <c:v>8388</c:v>
                </c:pt>
                <c:pt idx="8177">
                  <c:v>8388</c:v>
                </c:pt>
                <c:pt idx="8178">
                  <c:v>8388</c:v>
                </c:pt>
                <c:pt idx="8179">
                  <c:v>8388</c:v>
                </c:pt>
                <c:pt idx="8180">
                  <c:v>8388</c:v>
                </c:pt>
                <c:pt idx="8181">
                  <c:v>8388</c:v>
                </c:pt>
                <c:pt idx="8182">
                  <c:v>8388</c:v>
                </c:pt>
                <c:pt idx="8183">
                  <c:v>8388</c:v>
                </c:pt>
                <c:pt idx="8184">
                  <c:v>8388</c:v>
                </c:pt>
                <c:pt idx="8185">
                  <c:v>8388</c:v>
                </c:pt>
                <c:pt idx="8186">
                  <c:v>8388</c:v>
                </c:pt>
                <c:pt idx="8187">
                  <c:v>8388</c:v>
                </c:pt>
                <c:pt idx="8188">
                  <c:v>8388</c:v>
                </c:pt>
                <c:pt idx="8189">
                  <c:v>8388</c:v>
                </c:pt>
                <c:pt idx="8190">
                  <c:v>8388</c:v>
                </c:pt>
                <c:pt idx="8191">
                  <c:v>8388</c:v>
                </c:pt>
                <c:pt idx="8192">
                  <c:v>8388</c:v>
                </c:pt>
                <c:pt idx="8193">
                  <c:v>8388</c:v>
                </c:pt>
                <c:pt idx="8194">
                  <c:v>8388</c:v>
                </c:pt>
                <c:pt idx="8195">
                  <c:v>8388</c:v>
                </c:pt>
                <c:pt idx="8196">
                  <c:v>8388</c:v>
                </c:pt>
                <c:pt idx="8197">
                  <c:v>8388</c:v>
                </c:pt>
                <c:pt idx="8198">
                  <c:v>8388</c:v>
                </c:pt>
                <c:pt idx="8199">
                  <c:v>8388</c:v>
                </c:pt>
                <c:pt idx="8200">
                  <c:v>8388</c:v>
                </c:pt>
                <c:pt idx="8201">
                  <c:v>8388</c:v>
                </c:pt>
                <c:pt idx="8202">
                  <c:v>8388</c:v>
                </c:pt>
                <c:pt idx="8203">
                  <c:v>8388</c:v>
                </c:pt>
                <c:pt idx="8204">
                  <c:v>8388</c:v>
                </c:pt>
                <c:pt idx="8205">
                  <c:v>8388</c:v>
                </c:pt>
                <c:pt idx="8206">
                  <c:v>8388</c:v>
                </c:pt>
                <c:pt idx="8207">
                  <c:v>8388</c:v>
                </c:pt>
                <c:pt idx="8208">
                  <c:v>8388</c:v>
                </c:pt>
                <c:pt idx="8209">
                  <c:v>8388</c:v>
                </c:pt>
                <c:pt idx="8210">
                  <c:v>8388</c:v>
                </c:pt>
                <c:pt idx="8211">
                  <c:v>8388</c:v>
                </c:pt>
                <c:pt idx="8212">
                  <c:v>8388</c:v>
                </c:pt>
                <c:pt idx="8213">
                  <c:v>8388</c:v>
                </c:pt>
                <c:pt idx="8214">
                  <c:v>8388</c:v>
                </c:pt>
                <c:pt idx="8215">
                  <c:v>8388</c:v>
                </c:pt>
                <c:pt idx="8216">
                  <c:v>8388</c:v>
                </c:pt>
                <c:pt idx="8217">
                  <c:v>8388</c:v>
                </c:pt>
                <c:pt idx="8218">
                  <c:v>8388</c:v>
                </c:pt>
                <c:pt idx="8219">
                  <c:v>8388</c:v>
                </c:pt>
                <c:pt idx="8220">
                  <c:v>8388</c:v>
                </c:pt>
                <c:pt idx="8221">
                  <c:v>8388</c:v>
                </c:pt>
                <c:pt idx="8222">
                  <c:v>8388</c:v>
                </c:pt>
                <c:pt idx="8223">
                  <c:v>8388</c:v>
                </c:pt>
                <c:pt idx="8224">
                  <c:v>8388</c:v>
                </c:pt>
                <c:pt idx="8225">
                  <c:v>8388</c:v>
                </c:pt>
                <c:pt idx="8226">
                  <c:v>8388</c:v>
                </c:pt>
                <c:pt idx="8227">
                  <c:v>8388</c:v>
                </c:pt>
                <c:pt idx="8228">
                  <c:v>8388</c:v>
                </c:pt>
                <c:pt idx="8229">
                  <c:v>8388</c:v>
                </c:pt>
                <c:pt idx="8230">
                  <c:v>8388</c:v>
                </c:pt>
                <c:pt idx="8231">
                  <c:v>8388</c:v>
                </c:pt>
                <c:pt idx="8232">
                  <c:v>8388</c:v>
                </c:pt>
                <c:pt idx="8233">
                  <c:v>8388</c:v>
                </c:pt>
                <c:pt idx="8234">
                  <c:v>8388</c:v>
                </c:pt>
                <c:pt idx="8235">
                  <c:v>8388</c:v>
                </c:pt>
                <c:pt idx="8236">
                  <c:v>8388</c:v>
                </c:pt>
                <c:pt idx="8237">
                  <c:v>8388</c:v>
                </c:pt>
                <c:pt idx="8238">
                  <c:v>8388</c:v>
                </c:pt>
                <c:pt idx="8239">
                  <c:v>8388</c:v>
                </c:pt>
                <c:pt idx="8240">
                  <c:v>8388</c:v>
                </c:pt>
                <c:pt idx="8241">
                  <c:v>8388</c:v>
                </c:pt>
                <c:pt idx="8242">
                  <c:v>8388</c:v>
                </c:pt>
                <c:pt idx="8243">
                  <c:v>8388</c:v>
                </c:pt>
                <c:pt idx="8244">
                  <c:v>8388</c:v>
                </c:pt>
                <c:pt idx="8245">
                  <c:v>8388</c:v>
                </c:pt>
                <c:pt idx="8246">
                  <c:v>8388</c:v>
                </c:pt>
                <c:pt idx="8247">
                  <c:v>8388</c:v>
                </c:pt>
                <c:pt idx="8248">
                  <c:v>8388</c:v>
                </c:pt>
                <c:pt idx="8249">
                  <c:v>8388</c:v>
                </c:pt>
                <c:pt idx="8250">
                  <c:v>8388</c:v>
                </c:pt>
                <c:pt idx="8251">
                  <c:v>8388</c:v>
                </c:pt>
                <c:pt idx="8252">
                  <c:v>8388</c:v>
                </c:pt>
                <c:pt idx="8253">
                  <c:v>8388</c:v>
                </c:pt>
                <c:pt idx="8254">
                  <c:v>8388</c:v>
                </c:pt>
                <c:pt idx="8255">
                  <c:v>8388</c:v>
                </c:pt>
                <c:pt idx="8256">
                  <c:v>8388</c:v>
                </c:pt>
                <c:pt idx="8257">
                  <c:v>8388</c:v>
                </c:pt>
                <c:pt idx="8258">
                  <c:v>8388</c:v>
                </c:pt>
                <c:pt idx="8259">
                  <c:v>8388</c:v>
                </c:pt>
                <c:pt idx="8260">
                  <c:v>8388</c:v>
                </c:pt>
                <c:pt idx="8261">
                  <c:v>8388</c:v>
                </c:pt>
                <c:pt idx="8262">
                  <c:v>8388</c:v>
                </c:pt>
                <c:pt idx="8263">
                  <c:v>8388</c:v>
                </c:pt>
                <c:pt idx="8264">
                  <c:v>8388</c:v>
                </c:pt>
                <c:pt idx="8265">
                  <c:v>8388</c:v>
                </c:pt>
                <c:pt idx="8266">
                  <c:v>8388</c:v>
                </c:pt>
                <c:pt idx="8267">
                  <c:v>8388</c:v>
                </c:pt>
                <c:pt idx="8268">
                  <c:v>8388</c:v>
                </c:pt>
                <c:pt idx="8269">
                  <c:v>8388</c:v>
                </c:pt>
                <c:pt idx="8270">
                  <c:v>8388</c:v>
                </c:pt>
                <c:pt idx="8271">
                  <c:v>8388</c:v>
                </c:pt>
                <c:pt idx="8272">
                  <c:v>8388</c:v>
                </c:pt>
                <c:pt idx="8273">
                  <c:v>8388</c:v>
                </c:pt>
                <c:pt idx="8274">
                  <c:v>8388</c:v>
                </c:pt>
                <c:pt idx="8275">
                  <c:v>8388</c:v>
                </c:pt>
                <c:pt idx="8276">
                  <c:v>8388</c:v>
                </c:pt>
                <c:pt idx="8277">
                  <c:v>8388</c:v>
                </c:pt>
                <c:pt idx="8278">
                  <c:v>8388</c:v>
                </c:pt>
                <c:pt idx="8279">
                  <c:v>8388</c:v>
                </c:pt>
                <c:pt idx="8280">
                  <c:v>8388</c:v>
                </c:pt>
                <c:pt idx="8281">
                  <c:v>8388</c:v>
                </c:pt>
                <c:pt idx="8282">
                  <c:v>8388</c:v>
                </c:pt>
                <c:pt idx="8283">
                  <c:v>8388</c:v>
                </c:pt>
                <c:pt idx="8284">
                  <c:v>8388</c:v>
                </c:pt>
                <c:pt idx="8285">
                  <c:v>8388</c:v>
                </c:pt>
                <c:pt idx="8286">
                  <c:v>8388</c:v>
                </c:pt>
                <c:pt idx="8287">
                  <c:v>8388</c:v>
                </c:pt>
                <c:pt idx="8288">
                  <c:v>8388</c:v>
                </c:pt>
                <c:pt idx="8289">
                  <c:v>8388</c:v>
                </c:pt>
                <c:pt idx="8290">
                  <c:v>8388</c:v>
                </c:pt>
                <c:pt idx="8291">
                  <c:v>8388</c:v>
                </c:pt>
                <c:pt idx="8292">
                  <c:v>8388</c:v>
                </c:pt>
                <c:pt idx="8293">
                  <c:v>8388</c:v>
                </c:pt>
                <c:pt idx="8294">
                  <c:v>8388</c:v>
                </c:pt>
                <c:pt idx="8295">
                  <c:v>8388</c:v>
                </c:pt>
                <c:pt idx="8296">
                  <c:v>8388</c:v>
                </c:pt>
                <c:pt idx="8297">
                  <c:v>8388</c:v>
                </c:pt>
                <c:pt idx="8298">
                  <c:v>8388</c:v>
                </c:pt>
                <c:pt idx="8299">
                  <c:v>8388</c:v>
                </c:pt>
                <c:pt idx="8300">
                  <c:v>8388</c:v>
                </c:pt>
                <c:pt idx="8301">
                  <c:v>8388</c:v>
                </c:pt>
                <c:pt idx="8302">
                  <c:v>8388</c:v>
                </c:pt>
                <c:pt idx="8303">
                  <c:v>8388</c:v>
                </c:pt>
                <c:pt idx="8304">
                  <c:v>8388</c:v>
                </c:pt>
                <c:pt idx="8305">
                  <c:v>8388</c:v>
                </c:pt>
                <c:pt idx="8306">
                  <c:v>8388</c:v>
                </c:pt>
                <c:pt idx="8307">
                  <c:v>8388</c:v>
                </c:pt>
                <c:pt idx="8308">
                  <c:v>8388</c:v>
                </c:pt>
                <c:pt idx="8309">
                  <c:v>8388</c:v>
                </c:pt>
                <c:pt idx="8310">
                  <c:v>8388</c:v>
                </c:pt>
                <c:pt idx="8311">
                  <c:v>8388</c:v>
                </c:pt>
                <c:pt idx="8312">
                  <c:v>8388</c:v>
                </c:pt>
                <c:pt idx="8313">
                  <c:v>8388</c:v>
                </c:pt>
                <c:pt idx="8314">
                  <c:v>8388</c:v>
                </c:pt>
                <c:pt idx="8315">
                  <c:v>8388</c:v>
                </c:pt>
                <c:pt idx="8316">
                  <c:v>8388</c:v>
                </c:pt>
                <c:pt idx="8317">
                  <c:v>8388</c:v>
                </c:pt>
                <c:pt idx="8318">
                  <c:v>8388</c:v>
                </c:pt>
                <c:pt idx="8319">
                  <c:v>8388</c:v>
                </c:pt>
                <c:pt idx="8320">
                  <c:v>8388</c:v>
                </c:pt>
                <c:pt idx="8321">
                  <c:v>8388</c:v>
                </c:pt>
                <c:pt idx="8322">
                  <c:v>8388</c:v>
                </c:pt>
                <c:pt idx="8323">
                  <c:v>8388</c:v>
                </c:pt>
                <c:pt idx="8324">
                  <c:v>8388</c:v>
                </c:pt>
                <c:pt idx="8325">
                  <c:v>8388</c:v>
                </c:pt>
                <c:pt idx="8326">
                  <c:v>8388</c:v>
                </c:pt>
                <c:pt idx="8327">
                  <c:v>8388</c:v>
                </c:pt>
                <c:pt idx="8328">
                  <c:v>8388</c:v>
                </c:pt>
                <c:pt idx="8329">
                  <c:v>8388</c:v>
                </c:pt>
                <c:pt idx="8330">
                  <c:v>8388</c:v>
                </c:pt>
                <c:pt idx="8331">
                  <c:v>8388</c:v>
                </c:pt>
                <c:pt idx="8332">
                  <c:v>8388</c:v>
                </c:pt>
                <c:pt idx="8333">
                  <c:v>8388</c:v>
                </c:pt>
                <c:pt idx="8334">
                  <c:v>8388</c:v>
                </c:pt>
                <c:pt idx="8335">
                  <c:v>8388</c:v>
                </c:pt>
                <c:pt idx="8336">
                  <c:v>8388</c:v>
                </c:pt>
                <c:pt idx="8337">
                  <c:v>8388</c:v>
                </c:pt>
                <c:pt idx="8338">
                  <c:v>8388</c:v>
                </c:pt>
                <c:pt idx="8339">
                  <c:v>8388</c:v>
                </c:pt>
                <c:pt idx="8340">
                  <c:v>8388</c:v>
                </c:pt>
                <c:pt idx="8341">
                  <c:v>8388</c:v>
                </c:pt>
                <c:pt idx="8342">
                  <c:v>8388</c:v>
                </c:pt>
                <c:pt idx="8343">
                  <c:v>8388</c:v>
                </c:pt>
                <c:pt idx="8344">
                  <c:v>8388</c:v>
                </c:pt>
                <c:pt idx="8345">
                  <c:v>8388</c:v>
                </c:pt>
                <c:pt idx="8346">
                  <c:v>8388</c:v>
                </c:pt>
                <c:pt idx="8347">
                  <c:v>8388</c:v>
                </c:pt>
                <c:pt idx="8348">
                  <c:v>8388</c:v>
                </c:pt>
                <c:pt idx="8349">
                  <c:v>8388</c:v>
                </c:pt>
                <c:pt idx="8350">
                  <c:v>8388</c:v>
                </c:pt>
                <c:pt idx="8351">
                  <c:v>8388</c:v>
                </c:pt>
                <c:pt idx="8352">
                  <c:v>8388</c:v>
                </c:pt>
                <c:pt idx="8353">
                  <c:v>8388</c:v>
                </c:pt>
                <c:pt idx="8354">
                  <c:v>8388</c:v>
                </c:pt>
                <c:pt idx="8355">
                  <c:v>8388</c:v>
                </c:pt>
                <c:pt idx="8356">
                  <c:v>8388</c:v>
                </c:pt>
                <c:pt idx="8357">
                  <c:v>8388</c:v>
                </c:pt>
                <c:pt idx="8358">
                  <c:v>8388</c:v>
                </c:pt>
                <c:pt idx="8359">
                  <c:v>8388</c:v>
                </c:pt>
                <c:pt idx="8360">
                  <c:v>8388</c:v>
                </c:pt>
                <c:pt idx="8361">
                  <c:v>8388</c:v>
                </c:pt>
                <c:pt idx="8362">
                  <c:v>8388</c:v>
                </c:pt>
                <c:pt idx="8363">
                  <c:v>8388</c:v>
                </c:pt>
                <c:pt idx="8364">
                  <c:v>8388</c:v>
                </c:pt>
                <c:pt idx="8365">
                  <c:v>8388</c:v>
                </c:pt>
                <c:pt idx="8366">
                  <c:v>8388</c:v>
                </c:pt>
                <c:pt idx="8367">
                  <c:v>8388</c:v>
                </c:pt>
                <c:pt idx="8368">
                  <c:v>8388</c:v>
                </c:pt>
                <c:pt idx="8369">
                  <c:v>8388</c:v>
                </c:pt>
                <c:pt idx="8370">
                  <c:v>8388</c:v>
                </c:pt>
                <c:pt idx="8371">
                  <c:v>8388</c:v>
                </c:pt>
                <c:pt idx="8372">
                  <c:v>8388</c:v>
                </c:pt>
                <c:pt idx="8373">
                  <c:v>8388</c:v>
                </c:pt>
                <c:pt idx="8374">
                  <c:v>8388</c:v>
                </c:pt>
                <c:pt idx="8375">
                  <c:v>8388</c:v>
                </c:pt>
                <c:pt idx="8376">
                  <c:v>8388</c:v>
                </c:pt>
                <c:pt idx="8377">
                  <c:v>8388</c:v>
                </c:pt>
                <c:pt idx="8378">
                  <c:v>8388</c:v>
                </c:pt>
                <c:pt idx="8379">
                  <c:v>8388</c:v>
                </c:pt>
                <c:pt idx="8380">
                  <c:v>8388</c:v>
                </c:pt>
                <c:pt idx="8381">
                  <c:v>8388</c:v>
                </c:pt>
                <c:pt idx="8382">
                  <c:v>8388</c:v>
                </c:pt>
                <c:pt idx="8383">
                  <c:v>8388</c:v>
                </c:pt>
                <c:pt idx="8384">
                  <c:v>8388</c:v>
                </c:pt>
                <c:pt idx="8385">
                  <c:v>8388</c:v>
                </c:pt>
                <c:pt idx="8386">
                  <c:v>8388</c:v>
                </c:pt>
                <c:pt idx="8387">
                  <c:v>8387</c:v>
                </c:pt>
                <c:pt idx="8388">
                  <c:v>8388</c:v>
                </c:pt>
                <c:pt idx="8389">
                  <c:v>8388</c:v>
                </c:pt>
                <c:pt idx="8390">
                  <c:v>8388</c:v>
                </c:pt>
                <c:pt idx="8391">
                  <c:v>8388</c:v>
                </c:pt>
                <c:pt idx="8392">
                  <c:v>8388</c:v>
                </c:pt>
                <c:pt idx="8393">
                  <c:v>8388</c:v>
                </c:pt>
                <c:pt idx="8394">
                  <c:v>8388</c:v>
                </c:pt>
                <c:pt idx="8395">
                  <c:v>8388</c:v>
                </c:pt>
                <c:pt idx="8396">
                  <c:v>8388</c:v>
                </c:pt>
                <c:pt idx="8397">
                  <c:v>8388</c:v>
                </c:pt>
                <c:pt idx="8398">
                  <c:v>8388</c:v>
                </c:pt>
                <c:pt idx="8399">
                  <c:v>8388</c:v>
                </c:pt>
                <c:pt idx="8400">
                  <c:v>8388</c:v>
                </c:pt>
                <c:pt idx="8401">
                  <c:v>8388</c:v>
                </c:pt>
                <c:pt idx="8402">
                  <c:v>8388</c:v>
                </c:pt>
                <c:pt idx="8403">
                  <c:v>8388</c:v>
                </c:pt>
                <c:pt idx="8404">
                  <c:v>8388</c:v>
                </c:pt>
                <c:pt idx="8405">
                  <c:v>8388</c:v>
                </c:pt>
                <c:pt idx="8406">
                  <c:v>8388</c:v>
                </c:pt>
                <c:pt idx="8407">
                  <c:v>8388</c:v>
                </c:pt>
                <c:pt idx="8408">
                  <c:v>8388</c:v>
                </c:pt>
                <c:pt idx="8409">
                  <c:v>8388</c:v>
                </c:pt>
                <c:pt idx="8410">
                  <c:v>8388</c:v>
                </c:pt>
                <c:pt idx="8411">
                  <c:v>8388</c:v>
                </c:pt>
                <c:pt idx="8412">
                  <c:v>8388</c:v>
                </c:pt>
                <c:pt idx="8413">
                  <c:v>8388</c:v>
                </c:pt>
                <c:pt idx="8414">
                  <c:v>8388</c:v>
                </c:pt>
                <c:pt idx="8415">
                  <c:v>8388</c:v>
                </c:pt>
                <c:pt idx="8416">
                  <c:v>8388</c:v>
                </c:pt>
                <c:pt idx="8417">
                  <c:v>8388</c:v>
                </c:pt>
                <c:pt idx="8418">
                  <c:v>8388</c:v>
                </c:pt>
                <c:pt idx="8419">
                  <c:v>8388</c:v>
                </c:pt>
                <c:pt idx="8420">
                  <c:v>8388</c:v>
                </c:pt>
                <c:pt idx="8421">
                  <c:v>8388</c:v>
                </c:pt>
                <c:pt idx="8422">
                  <c:v>8388</c:v>
                </c:pt>
                <c:pt idx="8423">
                  <c:v>8388</c:v>
                </c:pt>
                <c:pt idx="8424">
                  <c:v>8388</c:v>
                </c:pt>
                <c:pt idx="8425">
                  <c:v>8388</c:v>
                </c:pt>
                <c:pt idx="8426">
                  <c:v>8388</c:v>
                </c:pt>
                <c:pt idx="8427">
                  <c:v>8388</c:v>
                </c:pt>
                <c:pt idx="8428">
                  <c:v>8388</c:v>
                </c:pt>
                <c:pt idx="8429">
                  <c:v>8388</c:v>
                </c:pt>
                <c:pt idx="8430">
                  <c:v>8388</c:v>
                </c:pt>
                <c:pt idx="8431">
                  <c:v>8388</c:v>
                </c:pt>
                <c:pt idx="8432">
                  <c:v>8388</c:v>
                </c:pt>
                <c:pt idx="8433">
                  <c:v>8388</c:v>
                </c:pt>
                <c:pt idx="8434">
                  <c:v>8388</c:v>
                </c:pt>
                <c:pt idx="8435">
                  <c:v>8388</c:v>
                </c:pt>
                <c:pt idx="8436">
                  <c:v>8388</c:v>
                </c:pt>
                <c:pt idx="8437">
                  <c:v>8388</c:v>
                </c:pt>
                <c:pt idx="8438">
                  <c:v>8388</c:v>
                </c:pt>
                <c:pt idx="8439">
                  <c:v>8388</c:v>
                </c:pt>
                <c:pt idx="8440">
                  <c:v>8388</c:v>
                </c:pt>
                <c:pt idx="8441">
                  <c:v>8388</c:v>
                </c:pt>
                <c:pt idx="8442">
                  <c:v>8388</c:v>
                </c:pt>
                <c:pt idx="8443">
                  <c:v>8388</c:v>
                </c:pt>
                <c:pt idx="8444">
                  <c:v>8388</c:v>
                </c:pt>
                <c:pt idx="8445">
                  <c:v>8388</c:v>
                </c:pt>
                <c:pt idx="8446">
                  <c:v>8388</c:v>
                </c:pt>
                <c:pt idx="8447">
                  <c:v>8388</c:v>
                </c:pt>
                <c:pt idx="8448">
                  <c:v>8388</c:v>
                </c:pt>
                <c:pt idx="8449">
                  <c:v>8388</c:v>
                </c:pt>
                <c:pt idx="8450">
                  <c:v>8388</c:v>
                </c:pt>
                <c:pt idx="8451">
                  <c:v>8388</c:v>
                </c:pt>
                <c:pt idx="8452">
                  <c:v>8388</c:v>
                </c:pt>
                <c:pt idx="8453">
                  <c:v>8388</c:v>
                </c:pt>
                <c:pt idx="8454">
                  <c:v>8388</c:v>
                </c:pt>
                <c:pt idx="8455">
                  <c:v>8388</c:v>
                </c:pt>
                <c:pt idx="8456">
                  <c:v>8388</c:v>
                </c:pt>
                <c:pt idx="8457">
                  <c:v>8388</c:v>
                </c:pt>
                <c:pt idx="8458">
                  <c:v>8388</c:v>
                </c:pt>
                <c:pt idx="8459">
                  <c:v>8388</c:v>
                </c:pt>
                <c:pt idx="8460">
                  <c:v>8388</c:v>
                </c:pt>
                <c:pt idx="8461">
                  <c:v>8388</c:v>
                </c:pt>
                <c:pt idx="8462">
                  <c:v>8388</c:v>
                </c:pt>
                <c:pt idx="8463">
                  <c:v>8388</c:v>
                </c:pt>
                <c:pt idx="8464">
                  <c:v>8388</c:v>
                </c:pt>
                <c:pt idx="8465">
                  <c:v>8388</c:v>
                </c:pt>
                <c:pt idx="8466">
                  <c:v>8388</c:v>
                </c:pt>
                <c:pt idx="8467">
                  <c:v>8388</c:v>
                </c:pt>
                <c:pt idx="8468">
                  <c:v>8388</c:v>
                </c:pt>
                <c:pt idx="8469">
                  <c:v>8388</c:v>
                </c:pt>
                <c:pt idx="8470">
                  <c:v>8388</c:v>
                </c:pt>
                <c:pt idx="8471">
                  <c:v>8388</c:v>
                </c:pt>
                <c:pt idx="8472">
                  <c:v>8388</c:v>
                </c:pt>
                <c:pt idx="8473">
                  <c:v>8388</c:v>
                </c:pt>
                <c:pt idx="8474">
                  <c:v>8388</c:v>
                </c:pt>
                <c:pt idx="8475">
                  <c:v>8388</c:v>
                </c:pt>
                <c:pt idx="8476">
                  <c:v>8388</c:v>
                </c:pt>
                <c:pt idx="8477">
                  <c:v>8388</c:v>
                </c:pt>
                <c:pt idx="8478">
                  <c:v>8388</c:v>
                </c:pt>
                <c:pt idx="8479">
                  <c:v>8388</c:v>
                </c:pt>
                <c:pt idx="8480">
                  <c:v>8388</c:v>
                </c:pt>
                <c:pt idx="8481">
                  <c:v>8388</c:v>
                </c:pt>
                <c:pt idx="8482">
                  <c:v>8388</c:v>
                </c:pt>
                <c:pt idx="8483">
                  <c:v>8388</c:v>
                </c:pt>
                <c:pt idx="8484">
                  <c:v>8388</c:v>
                </c:pt>
                <c:pt idx="8485">
                  <c:v>8388</c:v>
                </c:pt>
                <c:pt idx="8486">
                  <c:v>8388</c:v>
                </c:pt>
                <c:pt idx="8487">
                  <c:v>8388</c:v>
                </c:pt>
                <c:pt idx="8488">
                  <c:v>8388</c:v>
                </c:pt>
                <c:pt idx="8489">
                  <c:v>8388</c:v>
                </c:pt>
                <c:pt idx="8490">
                  <c:v>8388</c:v>
                </c:pt>
                <c:pt idx="8491">
                  <c:v>8388</c:v>
                </c:pt>
                <c:pt idx="8492">
                  <c:v>8388</c:v>
                </c:pt>
                <c:pt idx="8493">
                  <c:v>8388</c:v>
                </c:pt>
                <c:pt idx="8494">
                  <c:v>8388</c:v>
                </c:pt>
                <c:pt idx="8495">
                  <c:v>8388</c:v>
                </c:pt>
                <c:pt idx="8496">
                  <c:v>8388</c:v>
                </c:pt>
                <c:pt idx="8497">
                  <c:v>8388</c:v>
                </c:pt>
                <c:pt idx="8498">
                  <c:v>8388</c:v>
                </c:pt>
                <c:pt idx="8499">
                  <c:v>8388</c:v>
                </c:pt>
                <c:pt idx="8500">
                  <c:v>8388</c:v>
                </c:pt>
                <c:pt idx="8501">
                  <c:v>8388</c:v>
                </c:pt>
                <c:pt idx="8502">
                  <c:v>8388</c:v>
                </c:pt>
                <c:pt idx="8503">
                  <c:v>8388</c:v>
                </c:pt>
                <c:pt idx="8504">
                  <c:v>8388</c:v>
                </c:pt>
                <c:pt idx="8505">
                  <c:v>8388</c:v>
                </c:pt>
                <c:pt idx="8506">
                  <c:v>8388</c:v>
                </c:pt>
                <c:pt idx="8507">
                  <c:v>8388</c:v>
                </c:pt>
                <c:pt idx="8508">
                  <c:v>8388</c:v>
                </c:pt>
                <c:pt idx="8509">
                  <c:v>8388</c:v>
                </c:pt>
                <c:pt idx="8510">
                  <c:v>8388</c:v>
                </c:pt>
                <c:pt idx="8511">
                  <c:v>8388</c:v>
                </c:pt>
                <c:pt idx="8512">
                  <c:v>8388</c:v>
                </c:pt>
                <c:pt idx="8513">
                  <c:v>8388</c:v>
                </c:pt>
                <c:pt idx="8514">
                  <c:v>8388</c:v>
                </c:pt>
                <c:pt idx="8515">
                  <c:v>8388</c:v>
                </c:pt>
                <c:pt idx="8516">
                  <c:v>8388</c:v>
                </c:pt>
                <c:pt idx="8517">
                  <c:v>8388</c:v>
                </c:pt>
                <c:pt idx="8518">
                  <c:v>8388</c:v>
                </c:pt>
                <c:pt idx="8519">
                  <c:v>8388</c:v>
                </c:pt>
                <c:pt idx="8520">
                  <c:v>8388</c:v>
                </c:pt>
                <c:pt idx="8521">
                  <c:v>8388</c:v>
                </c:pt>
                <c:pt idx="8522">
                  <c:v>8388</c:v>
                </c:pt>
                <c:pt idx="8523">
                  <c:v>8388</c:v>
                </c:pt>
                <c:pt idx="8524">
                  <c:v>8388</c:v>
                </c:pt>
                <c:pt idx="8525">
                  <c:v>8388</c:v>
                </c:pt>
                <c:pt idx="8526">
                  <c:v>8388</c:v>
                </c:pt>
                <c:pt idx="8527">
                  <c:v>8388</c:v>
                </c:pt>
                <c:pt idx="8528">
                  <c:v>8388</c:v>
                </c:pt>
                <c:pt idx="8529">
                  <c:v>8388</c:v>
                </c:pt>
                <c:pt idx="8530">
                  <c:v>8388</c:v>
                </c:pt>
                <c:pt idx="8531">
                  <c:v>8388</c:v>
                </c:pt>
                <c:pt idx="8532">
                  <c:v>8388</c:v>
                </c:pt>
                <c:pt idx="8533">
                  <c:v>8388</c:v>
                </c:pt>
                <c:pt idx="8534">
                  <c:v>8388</c:v>
                </c:pt>
                <c:pt idx="8535">
                  <c:v>8388</c:v>
                </c:pt>
                <c:pt idx="8536">
                  <c:v>8388</c:v>
                </c:pt>
                <c:pt idx="8537">
                  <c:v>8388</c:v>
                </c:pt>
                <c:pt idx="8538">
                  <c:v>8388</c:v>
                </c:pt>
                <c:pt idx="8539">
                  <c:v>8388</c:v>
                </c:pt>
                <c:pt idx="8540">
                  <c:v>8388</c:v>
                </c:pt>
                <c:pt idx="8541">
                  <c:v>8388</c:v>
                </c:pt>
                <c:pt idx="8542">
                  <c:v>8388</c:v>
                </c:pt>
                <c:pt idx="8543">
                  <c:v>8388</c:v>
                </c:pt>
                <c:pt idx="8544">
                  <c:v>8388</c:v>
                </c:pt>
                <c:pt idx="8545">
                  <c:v>8388</c:v>
                </c:pt>
                <c:pt idx="8546">
                  <c:v>8388</c:v>
                </c:pt>
                <c:pt idx="8547">
                  <c:v>8388</c:v>
                </c:pt>
                <c:pt idx="8548">
                  <c:v>8388</c:v>
                </c:pt>
                <c:pt idx="8549">
                  <c:v>8388</c:v>
                </c:pt>
                <c:pt idx="8550">
                  <c:v>8388</c:v>
                </c:pt>
                <c:pt idx="8551">
                  <c:v>8388</c:v>
                </c:pt>
                <c:pt idx="8552">
                  <c:v>8388</c:v>
                </c:pt>
                <c:pt idx="8553">
                  <c:v>8388</c:v>
                </c:pt>
                <c:pt idx="8554">
                  <c:v>8388</c:v>
                </c:pt>
                <c:pt idx="8555">
                  <c:v>8388</c:v>
                </c:pt>
                <c:pt idx="8556">
                  <c:v>8388</c:v>
                </c:pt>
                <c:pt idx="8557">
                  <c:v>8388</c:v>
                </c:pt>
                <c:pt idx="8558">
                  <c:v>8388</c:v>
                </c:pt>
                <c:pt idx="8559">
                  <c:v>8388</c:v>
                </c:pt>
                <c:pt idx="8560">
                  <c:v>8388</c:v>
                </c:pt>
                <c:pt idx="8561">
                  <c:v>8388</c:v>
                </c:pt>
                <c:pt idx="8562">
                  <c:v>8388</c:v>
                </c:pt>
                <c:pt idx="8563">
                  <c:v>8388</c:v>
                </c:pt>
                <c:pt idx="8564">
                  <c:v>8388</c:v>
                </c:pt>
                <c:pt idx="8565">
                  <c:v>8388</c:v>
                </c:pt>
                <c:pt idx="8566">
                  <c:v>8388</c:v>
                </c:pt>
                <c:pt idx="8567">
                  <c:v>8388</c:v>
                </c:pt>
                <c:pt idx="8568">
                  <c:v>8388</c:v>
                </c:pt>
                <c:pt idx="8569">
                  <c:v>8388</c:v>
                </c:pt>
                <c:pt idx="8570">
                  <c:v>8388</c:v>
                </c:pt>
                <c:pt idx="8571">
                  <c:v>8388</c:v>
                </c:pt>
                <c:pt idx="8572">
                  <c:v>8388</c:v>
                </c:pt>
                <c:pt idx="8573">
                  <c:v>8388</c:v>
                </c:pt>
                <c:pt idx="8574">
                  <c:v>8388</c:v>
                </c:pt>
                <c:pt idx="8575">
                  <c:v>8388</c:v>
                </c:pt>
                <c:pt idx="8576">
                  <c:v>8388</c:v>
                </c:pt>
                <c:pt idx="8577">
                  <c:v>8388</c:v>
                </c:pt>
                <c:pt idx="8578">
                  <c:v>8388</c:v>
                </c:pt>
                <c:pt idx="8579">
                  <c:v>8388</c:v>
                </c:pt>
                <c:pt idx="8580">
                  <c:v>8388</c:v>
                </c:pt>
                <c:pt idx="8581">
                  <c:v>8388</c:v>
                </c:pt>
                <c:pt idx="8582">
                  <c:v>8388</c:v>
                </c:pt>
                <c:pt idx="8583">
                  <c:v>8388</c:v>
                </c:pt>
                <c:pt idx="8584">
                  <c:v>8388</c:v>
                </c:pt>
                <c:pt idx="8585">
                  <c:v>8388</c:v>
                </c:pt>
                <c:pt idx="8586">
                  <c:v>8388</c:v>
                </c:pt>
                <c:pt idx="8587">
                  <c:v>8388</c:v>
                </c:pt>
                <c:pt idx="8588">
                  <c:v>8388</c:v>
                </c:pt>
                <c:pt idx="8589">
                  <c:v>8388</c:v>
                </c:pt>
                <c:pt idx="8590">
                  <c:v>8388</c:v>
                </c:pt>
                <c:pt idx="8591">
                  <c:v>8388</c:v>
                </c:pt>
                <c:pt idx="8592">
                  <c:v>8388</c:v>
                </c:pt>
                <c:pt idx="8593">
                  <c:v>8387</c:v>
                </c:pt>
                <c:pt idx="8594">
                  <c:v>8388</c:v>
                </c:pt>
                <c:pt idx="8595">
                  <c:v>8388</c:v>
                </c:pt>
                <c:pt idx="8596">
                  <c:v>8388</c:v>
                </c:pt>
                <c:pt idx="8597">
                  <c:v>8388</c:v>
                </c:pt>
                <c:pt idx="8598">
                  <c:v>8388</c:v>
                </c:pt>
                <c:pt idx="8599">
                  <c:v>8388</c:v>
                </c:pt>
                <c:pt idx="8600">
                  <c:v>8388</c:v>
                </c:pt>
                <c:pt idx="8601">
                  <c:v>8388</c:v>
                </c:pt>
                <c:pt idx="8602">
                  <c:v>8388</c:v>
                </c:pt>
                <c:pt idx="8603">
                  <c:v>8388</c:v>
                </c:pt>
                <c:pt idx="8604">
                  <c:v>8388</c:v>
                </c:pt>
                <c:pt idx="8605">
                  <c:v>8388</c:v>
                </c:pt>
                <c:pt idx="8606">
                  <c:v>8388</c:v>
                </c:pt>
                <c:pt idx="8607">
                  <c:v>8388</c:v>
                </c:pt>
                <c:pt idx="8608">
                  <c:v>8388</c:v>
                </c:pt>
                <c:pt idx="8609">
                  <c:v>8388</c:v>
                </c:pt>
                <c:pt idx="8610">
                  <c:v>8388</c:v>
                </c:pt>
                <c:pt idx="8611">
                  <c:v>8388</c:v>
                </c:pt>
                <c:pt idx="8612">
                  <c:v>8388</c:v>
                </c:pt>
                <c:pt idx="8613">
                  <c:v>8388</c:v>
                </c:pt>
                <c:pt idx="8614">
                  <c:v>8388</c:v>
                </c:pt>
                <c:pt idx="8615">
                  <c:v>8388</c:v>
                </c:pt>
                <c:pt idx="8616">
                  <c:v>8388</c:v>
                </c:pt>
                <c:pt idx="8617">
                  <c:v>8388</c:v>
                </c:pt>
                <c:pt idx="8618">
                  <c:v>8388</c:v>
                </c:pt>
                <c:pt idx="8619">
                  <c:v>8388</c:v>
                </c:pt>
                <c:pt idx="8620">
                  <c:v>8388</c:v>
                </c:pt>
                <c:pt idx="8621">
                  <c:v>8388</c:v>
                </c:pt>
                <c:pt idx="8622">
                  <c:v>8388</c:v>
                </c:pt>
                <c:pt idx="8623">
                  <c:v>8388</c:v>
                </c:pt>
                <c:pt idx="8624">
                  <c:v>8388</c:v>
                </c:pt>
                <c:pt idx="8625">
                  <c:v>8388</c:v>
                </c:pt>
                <c:pt idx="8626">
                  <c:v>8388</c:v>
                </c:pt>
                <c:pt idx="8627">
                  <c:v>8388</c:v>
                </c:pt>
                <c:pt idx="8628">
                  <c:v>8388</c:v>
                </c:pt>
                <c:pt idx="8629">
                  <c:v>8388</c:v>
                </c:pt>
                <c:pt idx="8630">
                  <c:v>8388</c:v>
                </c:pt>
                <c:pt idx="8631">
                  <c:v>8388</c:v>
                </c:pt>
                <c:pt idx="8632">
                  <c:v>8388</c:v>
                </c:pt>
                <c:pt idx="8633">
                  <c:v>8388</c:v>
                </c:pt>
                <c:pt idx="8634">
                  <c:v>8388</c:v>
                </c:pt>
                <c:pt idx="8635">
                  <c:v>8388</c:v>
                </c:pt>
                <c:pt idx="8636">
                  <c:v>8388</c:v>
                </c:pt>
                <c:pt idx="8637">
                  <c:v>8388</c:v>
                </c:pt>
                <c:pt idx="8638">
                  <c:v>8388</c:v>
                </c:pt>
                <c:pt idx="8639">
                  <c:v>8388</c:v>
                </c:pt>
                <c:pt idx="8640">
                  <c:v>8388</c:v>
                </c:pt>
                <c:pt idx="8641">
                  <c:v>8388</c:v>
                </c:pt>
                <c:pt idx="8642">
                  <c:v>8388</c:v>
                </c:pt>
                <c:pt idx="8643">
                  <c:v>8388</c:v>
                </c:pt>
                <c:pt idx="8644">
                  <c:v>8388</c:v>
                </c:pt>
                <c:pt idx="8645">
                  <c:v>8388</c:v>
                </c:pt>
                <c:pt idx="8646">
                  <c:v>8388</c:v>
                </c:pt>
                <c:pt idx="8647">
                  <c:v>8388</c:v>
                </c:pt>
                <c:pt idx="8648">
                  <c:v>8388</c:v>
                </c:pt>
                <c:pt idx="8649">
                  <c:v>8388</c:v>
                </c:pt>
                <c:pt idx="8650">
                  <c:v>8388</c:v>
                </c:pt>
                <c:pt idx="8651">
                  <c:v>8388</c:v>
                </c:pt>
                <c:pt idx="8652">
                  <c:v>8388</c:v>
                </c:pt>
                <c:pt idx="8653">
                  <c:v>8388</c:v>
                </c:pt>
                <c:pt idx="8654">
                  <c:v>8388</c:v>
                </c:pt>
                <c:pt idx="8655">
                  <c:v>8388</c:v>
                </c:pt>
                <c:pt idx="8656">
                  <c:v>8388</c:v>
                </c:pt>
                <c:pt idx="8657">
                  <c:v>8388</c:v>
                </c:pt>
                <c:pt idx="8658">
                  <c:v>8388</c:v>
                </c:pt>
                <c:pt idx="8659">
                  <c:v>8388</c:v>
                </c:pt>
                <c:pt idx="8660">
                  <c:v>8388</c:v>
                </c:pt>
                <c:pt idx="8661">
                  <c:v>8388</c:v>
                </c:pt>
                <c:pt idx="8662">
                  <c:v>8388</c:v>
                </c:pt>
                <c:pt idx="8663">
                  <c:v>8388</c:v>
                </c:pt>
                <c:pt idx="8664">
                  <c:v>8388</c:v>
                </c:pt>
                <c:pt idx="8665">
                  <c:v>8388</c:v>
                </c:pt>
                <c:pt idx="8666">
                  <c:v>8388</c:v>
                </c:pt>
                <c:pt idx="8667">
                  <c:v>8388</c:v>
                </c:pt>
                <c:pt idx="8668">
                  <c:v>8388</c:v>
                </c:pt>
                <c:pt idx="8669">
                  <c:v>8388</c:v>
                </c:pt>
                <c:pt idx="8670">
                  <c:v>8388</c:v>
                </c:pt>
                <c:pt idx="8671">
                  <c:v>8388</c:v>
                </c:pt>
                <c:pt idx="8672">
                  <c:v>8388</c:v>
                </c:pt>
                <c:pt idx="8673">
                  <c:v>8388</c:v>
                </c:pt>
                <c:pt idx="8674">
                  <c:v>8388</c:v>
                </c:pt>
                <c:pt idx="8675">
                  <c:v>8388</c:v>
                </c:pt>
                <c:pt idx="8676">
                  <c:v>8388</c:v>
                </c:pt>
                <c:pt idx="8677">
                  <c:v>8388</c:v>
                </c:pt>
                <c:pt idx="8678">
                  <c:v>8388</c:v>
                </c:pt>
                <c:pt idx="8679">
                  <c:v>8388</c:v>
                </c:pt>
                <c:pt idx="8680">
                  <c:v>8388</c:v>
                </c:pt>
                <c:pt idx="8681">
                  <c:v>8388</c:v>
                </c:pt>
                <c:pt idx="8682">
                  <c:v>8388</c:v>
                </c:pt>
                <c:pt idx="8683">
                  <c:v>8388</c:v>
                </c:pt>
                <c:pt idx="8684">
                  <c:v>8388</c:v>
                </c:pt>
                <c:pt idx="8685">
                  <c:v>8388</c:v>
                </c:pt>
                <c:pt idx="8686">
                  <c:v>8388</c:v>
                </c:pt>
                <c:pt idx="8687">
                  <c:v>8388</c:v>
                </c:pt>
                <c:pt idx="8688">
                  <c:v>8388</c:v>
                </c:pt>
                <c:pt idx="8689">
                  <c:v>8388</c:v>
                </c:pt>
                <c:pt idx="8690">
                  <c:v>8388</c:v>
                </c:pt>
                <c:pt idx="8691">
                  <c:v>8388</c:v>
                </c:pt>
                <c:pt idx="8692">
                  <c:v>8388</c:v>
                </c:pt>
                <c:pt idx="8693">
                  <c:v>8388</c:v>
                </c:pt>
                <c:pt idx="8694">
                  <c:v>8388</c:v>
                </c:pt>
                <c:pt idx="8695">
                  <c:v>8388</c:v>
                </c:pt>
                <c:pt idx="8696">
                  <c:v>8388</c:v>
                </c:pt>
                <c:pt idx="8697">
                  <c:v>8388</c:v>
                </c:pt>
                <c:pt idx="8698">
                  <c:v>8388</c:v>
                </c:pt>
                <c:pt idx="8699">
                  <c:v>8388</c:v>
                </c:pt>
                <c:pt idx="8700">
                  <c:v>8388</c:v>
                </c:pt>
                <c:pt idx="8701">
                  <c:v>8388</c:v>
                </c:pt>
                <c:pt idx="8702">
                  <c:v>8388</c:v>
                </c:pt>
                <c:pt idx="8703">
                  <c:v>8388</c:v>
                </c:pt>
                <c:pt idx="8704">
                  <c:v>8388</c:v>
                </c:pt>
                <c:pt idx="8705">
                  <c:v>8388</c:v>
                </c:pt>
                <c:pt idx="8706">
                  <c:v>8388</c:v>
                </c:pt>
                <c:pt idx="8707">
                  <c:v>8388</c:v>
                </c:pt>
                <c:pt idx="8708">
                  <c:v>8388</c:v>
                </c:pt>
                <c:pt idx="8709">
                  <c:v>8388</c:v>
                </c:pt>
                <c:pt idx="8710">
                  <c:v>8388</c:v>
                </c:pt>
                <c:pt idx="8711">
                  <c:v>8388</c:v>
                </c:pt>
                <c:pt idx="8712">
                  <c:v>8388</c:v>
                </c:pt>
                <c:pt idx="8713">
                  <c:v>8388</c:v>
                </c:pt>
                <c:pt idx="8714">
                  <c:v>8388</c:v>
                </c:pt>
                <c:pt idx="8715">
                  <c:v>8388</c:v>
                </c:pt>
                <c:pt idx="8716">
                  <c:v>8388</c:v>
                </c:pt>
                <c:pt idx="8717">
                  <c:v>8388</c:v>
                </c:pt>
                <c:pt idx="8718">
                  <c:v>8388</c:v>
                </c:pt>
                <c:pt idx="8719">
                  <c:v>8388</c:v>
                </c:pt>
                <c:pt idx="8720">
                  <c:v>8388</c:v>
                </c:pt>
                <c:pt idx="8721">
                  <c:v>8388</c:v>
                </c:pt>
                <c:pt idx="8722">
                  <c:v>8388</c:v>
                </c:pt>
                <c:pt idx="8723">
                  <c:v>8388</c:v>
                </c:pt>
                <c:pt idx="8724">
                  <c:v>8388</c:v>
                </c:pt>
                <c:pt idx="8725">
                  <c:v>8388</c:v>
                </c:pt>
                <c:pt idx="8726">
                  <c:v>8388</c:v>
                </c:pt>
                <c:pt idx="8727">
                  <c:v>8388</c:v>
                </c:pt>
                <c:pt idx="8728">
                  <c:v>8388</c:v>
                </c:pt>
                <c:pt idx="8729">
                  <c:v>8388</c:v>
                </c:pt>
                <c:pt idx="8730">
                  <c:v>8388</c:v>
                </c:pt>
                <c:pt idx="8731">
                  <c:v>8388</c:v>
                </c:pt>
                <c:pt idx="8732">
                  <c:v>8388</c:v>
                </c:pt>
                <c:pt idx="8733">
                  <c:v>8388</c:v>
                </c:pt>
                <c:pt idx="8734">
                  <c:v>8388</c:v>
                </c:pt>
                <c:pt idx="8735">
                  <c:v>8388</c:v>
                </c:pt>
                <c:pt idx="8736">
                  <c:v>8388</c:v>
                </c:pt>
                <c:pt idx="8737">
                  <c:v>8388</c:v>
                </c:pt>
                <c:pt idx="8738">
                  <c:v>8388</c:v>
                </c:pt>
                <c:pt idx="8739">
                  <c:v>8388</c:v>
                </c:pt>
                <c:pt idx="8740">
                  <c:v>8388</c:v>
                </c:pt>
                <c:pt idx="8741">
                  <c:v>8388</c:v>
                </c:pt>
                <c:pt idx="8742">
                  <c:v>8388</c:v>
                </c:pt>
                <c:pt idx="8743">
                  <c:v>8388</c:v>
                </c:pt>
                <c:pt idx="8744">
                  <c:v>8388</c:v>
                </c:pt>
                <c:pt idx="8745">
                  <c:v>8388</c:v>
                </c:pt>
                <c:pt idx="8746">
                  <c:v>8388</c:v>
                </c:pt>
                <c:pt idx="8747">
                  <c:v>8388</c:v>
                </c:pt>
                <c:pt idx="8748">
                  <c:v>8388</c:v>
                </c:pt>
                <c:pt idx="8749">
                  <c:v>8388</c:v>
                </c:pt>
                <c:pt idx="8750">
                  <c:v>8388</c:v>
                </c:pt>
                <c:pt idx="8751">
                  <c:v>8388</c:v>
                </c:pt>
                <c:pt idx="8752">
                  <c:v>8388</c:v>
                </c:pt>
                <c:pt idx="8753">
                  <c:v>8388</c:v>
                </c:pt>
                <c:pt idx="8754">
                  <c:v>8388</c:v>
                </c:pt>
                <c:pt idx="8755">
                  <c:v>8388</c:v>
                </c:pt>
                <c:pt idx="8756">
                  <c:v>8388</c:v>
                </c:pt>
                <c:pt idx="8757">
                  <c:v>8388</c:v>
                </c:pt>
                <c:pt idx="8758">
                  <c:v>8388</c:v>
                </c:pt>
                <c:pt idx="8759">
                  <c:v>8388</c:v>
                </c:pt>
                <c:pt idx="8760">
                  <c:v>8388</c:v>
                </c:pt>
                <c:pt idx="8761">
                  <c:v>8388</c:v>
                </c:pt>
                <c:pt idx="8762">
                  <c:v>8388</c:v>
                </c:pt>
                <c:pt idx="8763">
                  <c:v>8388</c:v>
                </c:pt>
                <c:pt idx="8764">
                  <c:v>8388</c:v>
                </c:pt>
                <c:pt idx="8765">
                  <c:v>8388</c:v>
                </c:pt>
                <c:pt idx="8766">
                  <c:v>8388</c:v>
                </c:pt>
                <c:pt idx="8767">
                  <c:v>8388</c:v>
                </c:pt>
                <c:pt idx="8768">
                  <c:v>8388</c:v>
                </c:pt>
                <c:pt idx="8769">
                  <c:v>8388</c:v>
                </c:pt>
                <c:pt idx="8770">
                  <c:v>8388</c:v>
                </c:pt>
                <c:pt idx="8771">
                  <c:v>8388</c:v>
                </c:pt>
                <c:pt idx="8772">
                  <c:v>8388</c:v>
                </c:pt>
                <c:pt idx="8773">
                  <c:v>8388</c:v>
                </c:pt>
                <c:pt idx="8774">
                  <c:v>8388</c:v>
                </c:pt>
                <c:pt idx="8775">
                  <c:v>8388</c:v>
                </c:pt>
                <c:pt idx="8776">
                  <c:v>8388</c:v>
                </c:pt>
                <c:pt idx="8777">
                  <c:v>8388</c:v>
                </c:pt>
                <c:pt idx="8778">
                  <c:v>8388</c:v>
                </c:pt>
                <c:pt idx="8779">
                  <c:v>8388</c:v>
                </c:pt>
                <c:pt idx="8780">
                  <c:v>8388</c:v>
                </c:pt>
                <c:pt idx="8781">
                  <c:v>8388</c:v>
                </c:pt>
                <c:pt idx="8782">
                  <c:v>8388</c:v>
                </c:pt>
                <c:pt idx="8783">
                  <c:v>8388</c:v>
                </c:pt>
                <c:pt idx="8784">
                  <c:v>8388</c:v>
                </c:pt>
                <c:pt idx="8785">
                  <c:v>8388</c:v>
                </c:pt>
                <c:pt idx="8786">
                  <c:v>8388</c:v>
                </c:pt>
                <c:pt idx="8787">
                  <c:v>8388</c:v>
                </c:pt>
                <c:pt idx="8788">
                  <c:v>8388</c:v>
                </c:pt>
                <c:pt idx="8789">
                  <c:v>8388</c:v>
                </c:pt>
                <c:pt idx="8790">
                  <c:v>8388</c:v>
                </c:pt>
                <c:pt idx="8791">
                  <c:v>8388</c:v>
                </c:pt>
                <c:pt idx="8792">
                  <c:v>8388</c:v>
                </c:pt>
                <c:pt idx="8793">
                  <c:v>8388</c:v>
                </c:pt>
                <c:pt idx="8794">
                  <c:v>8388</c:v>
                </c:pt>
                <c:pt idx="8795">
                  <c:v>8388</c:v>
                </c:pt>
                <c:pt idx="8796">
                  <c:v>8388</c:v>
                </c:pt>
                <c:pt idx="8797">
                  <c:v>8388</c:v>
                </c:pt>
                <c:pt idx="8798">
                  <c:v>8388</c:v>
                </c:pt>
                <c:pt idx="8799">
                  <c:v>8388</c:v>
                </c:pt>
                <c:pt idx="8800">
                  <c:v>8388</c:v>
                </c:pt>
                <c:pt idx="8801">
                  <c:v>8388</c:v>
                </c:pt>
                <c:pt idx="8802">
                  <c:v>8388</c:v>
                </c:pt>
                <c:pt idx="8803">
                  <c:v>8388</c:v>
                </c:pt>
                <c:pt idx="8804">
                  <c:v>8388</c:v>
                </c:pt>
                <c:pt idx="8805">
                  <c:v>8388</c:v>
                </c:pt>
                <c:pt idx="8806">
                  <c:v>8388</c:v>
                </c:pt>
                <c:pt idx="8807">
                  <c:v>8388</c:v>
                </c:pt>
                <c:pt idx="8808">
                  <c:v>8388</c:v>
                </c:pt>
                <c:pt idx="8809">
                  <c:v>8388</c:v>
                </c:pt>
                <c:pt idx="8810">
                  <c:v>8388</c:v>
                </c:pt>
                <c:pt idx="8811">
                  <c:v>8388</c:v>
                </c:pt>
                <c:pt idx="8812">
                  <c:v>8388</c:v>
                </c:pt>
                <c:pt idx="8813">
                  <c:v>8388</c:v>
                </c:pt>
                <c:pt idx="8814">
                  <c:v>8388</c:v>
                </c:pt>
                <c:pt idx="8815">
                  <c:v>8388</c:v>
                </c:pt>
                <c:pt idx="8816">
                  <c:v>8388</c:v>
                </c:pt>
                <c:pt idx="8817">
                  <c:v>8388</c:v>
                </c:pt>
                <c:pt idx="8818">
                  <c:v>8388</c:v>
                </c:pt>
                <c:pt idx="8819">
                  <c:v>8388</c:v>
                </c:pt>
                <c:pt idx="8820">
                  <c:v>8388</c:v>
                </c:pt>
                <c:pt idx="8821">
                  <c:v>8388</c:v>
                </c:pt>
                <c:pt idx="8822">
                  <c:v>8388</c:v>
                </c:pt>
                <c:pt idx="8823">
                  <c:v>8388</c:v>
                </c:pt>
                <c:pt idx="8824">
                  <c:v>8388</c:v>
                </c:pt>
                <c:pt idx="8825">
                  <c:v>8388</c:v>
                </c:pt>
                <c:pt idx="8826">
                  <c:v>8388</c:v>
                </c:pt>
                <c:pt idx="8827">
                  <c:v>8388</c:v>
                </c:pt>
                <c:pt idx="8828">
                  <c:v>8388</c:v>
                </c:pt>
                <c:pt idx="8829">
                  <c:v>8388</c:v>
                </c:pt>
                <c:pt idx="8830">
                  <c:v>8388</c:v>
                </c:pt>
                <c:pt idx="8831">
                  <c:v>8388</c:v>
                </c:pt>
                <c:pt idx="8832">
                  <c:v>8388</c:v>
                </c:pt>
                <c:pt idx="8833">
                  <c:v>8388</c:v>
                </c:pt>
                <c:pt idx="8834">
                  <c:v>8388</c:v>
                </c:pt>
                <c:pt idx="8835">
                  <c:v>8388</c:v>
                </c:pt>
                <c:pt idx="8836">
                  <c:v>8388</c:v>
                </c:pt>
                <c:pt idx="8837">
                  <c:v>8388</c:v>
                </c:pt>
                <c:pt idx="8838">
                  <c:v>8388</c:v>
                </c:pt>
                <c:pt idx="8839">
                  <c:v>8388</c:v>
                </c:pt>
                <c:pt idx="8840">
                  <c:v>8388</c:v>
                </c:pt>
                <c:pt idx="8841">
                  <c:v>8388</c:v>
                </c:pt>
                <c:pt idx="8842">
                  <c:v>8388</c:v>
                </c:pt>
                <c:pt idx="8843">
                  <c:v>8388</c:v>
                </c:pt>
                <c:pt idx="8844">
                  <c:v>8388</c:v>
                </c:pt>
                <c:pt idx="8845">
                  <c:v>8388</c:v>
                </c:pt>
                <c:pt idx="8846">
                  <c:v>8388</c:v>
                </c:pt>
                <c:pt idx="8847">
                  <c:v>8388</c:v>
                </c:pt>
                <c:pt idx="8848">
                  <c:v>8388</c:v>
                </c:pt>
                <c:pt idx="8849">
                  <c:v>8388</c:v>
                </c:pt>
                <c:pt idx="8850">
                  <c:v>8388</c:v>
                </c:pt>
                <c:pt idx="8851">
                  <c:v>8388</c:v>
                </c:pt>
                <c:pt idx="8852">
                  <c:v>8388</c:v>
                </c:pt>
                <c:pt idx="8853">
                  <c:v>8388</c:v>
                </c:pt>
                <c:pt idx="8854">
                  <c:v>8388</c:v>
                </c:pt>
                <c:pt idx="8855">
                  <c:v>8388</c:v>
                </c:pt>
                <c:pt idx="8856">
                  <c:v>8388</c:v>
                </c:pt>
                <c:pt idx="8857">
                  <c:v>8388</c:v>
                </c:pt>
                <c:pt idx="8858">
                  <c:v>8388</c:v>
                </c:pt>
                <c:pt idx="8859">
                  <c:v>8388</c:v>
                </c:pt>
                <c:pt idx="8860">
                  <c:v>8388</c:v>
                </c:pt>
                <c:pt idx="8861">
                  <c:v>8388</c:v>
                </c:pt>
                <c:pt idx="8862">
                  <c:v>8388</c:v>
                </c:pt>
                <c:pt idx="8863">
                  <c:v>8388</c:v>
                </c:pt>
                <c:pt idx="8864">
                  <c:v>8388</c:v>
                </c:pt>
                <c:pt idx="8865">
                  <c:v>8388</c:v>
                </c:pt>
                <c:pt idx="8866">
                  <c:v>8388</c:v>
                </c:pt>
                <c:pt idx="8867">
                  <c:v>8388</c:v>
                </c:pt>
                <c:pt idx="8868">
                  <c:v>8388</c:v>
                </c:pt>
                <c:pt idx="8869">
                  <c:v>8388</c:v>
                </c:pt>
                <c:pt idx="8870">
                  <c:v>8388</c:v>
                </c:pt>
                <c:pt idx="8871">
                  <c:v>8388</c:v>
                </c:pt>
                <c:pt idx="8872">
                  <c:v>8388</c:v>
                </c:pt>
                <c:pt idx="8873">
                  <c:v>8388</c:v>
                </c:pt>
                <c:pt idx="8874">
                  <c:v>8388</c:v>
                </c:pt>
                <c:pt idx="8875">
                  <c:v>8388</c:v>
                </c:pt>
                <c:pt idx="8876">
                  <c:v>8388</c:v>
                </c:pt>
                <c:pt idx="8877">
                  <c:v>8387</c:v>
                </c:pt>
                <c:pt idx="8878">
                  <c:v>8388</c:v>
                </c:pt>
                <c:pt idx="8879">
                  <c:v>8388</c:v>
                </c:pt>
                <c:pt idx="8880">
                  <c:v>8388</c:v>
                </c:pt>
                <c:pt idx="8881">
                  <c:v>8388</c:v>
                </c:pt>
                <c:pt idx="8882">
                  <c:v>8388</c:v>
                </c:pt>
                <c:pt idx="8883">
                  <c:v>8388</c:v>
                </c:pt>
                <c:pt idx="8884">
                  <c:v>8388</c:v>
                </c:pt>
                <c:pt idx="8885">
                  <c:v>8388</c:v>
                </c:pt>
                <c:pt idx="8886">
                  <c:v>8388</c:v>
                </c:pt>
                <c:pt idx="8887">
                  <c:v>8388</c:v>
                </c:pt>
                <c:pt idx="8888">
                  <c:v>8388</c:v>
                </c:pt>
                <c:pt idx="8889">
                  <c:v>8388</c:v>
                </c:pt>
                <c:pt idx="8890">
                  <c:v>8388</c:v>
                </c:pt>
                <c:pt idx="8891">
                  <c:v>8388</c:v>
                </c:pt>
                <c:pt idx="8892">
                  <c:v>8388</c:v>
                </c:pt>
                <c:pt idx="8893">
                  <c:v>8388</c:v>
                </c:pt>
                <c:pt idx="8894">
                  <c:v>8388</c:v>
                </c:pt>
                <c:pt idx="8895">
                  <c:v>8388</c:v>
                </c:pt>
                <c:pt idx="8896">
                  <c:v>8388</c:v>
                </c:pt>
                <c:pt idx="8897">
                  <c:v>8388</c:v>
                </c:pt>
                <c:pt idx="8898">
                  <c:v>8388</c:v>
                </c:pt>
                <c:pt idx="8899">
                  <c:v>8388</c:v>
                </c:pt>
                <c:pt idx="8900">
                  <c:v>8388</c:v>
                </c:pt>
                <c:pt idx="8901">
                  <c:v>8388</c:v>
                </c:pt>
                <c:pt idx="8902">
                  <c:v>8388</c:v>
                </c:pt>
                <c:pt idx="8903">
                  <c:v>8388</c:v>
                </c:pt>
                <c:pt idx="8904">
                  <c:v>8388</c:v>
                </c:pt>
                <c:pt idx="8905">
                  <c:v>8388</c:v>
                </c:pt>
                <c:pt idx="8906">
                  <c:v>8388</c:v>
                </c:pt>
                <c:pt idx="8907">
                  <c:v>8388</c:v>
                </c:pt>
                <c:pt idx="8908">
                  <c:v>8388</c:v>
                </c:pt>
                <c:pt idx="8909">
                  <c:v>8388</c:v>
                </c:pt>
                <c:pt idx="8910">
                  <c:v>8388</c:v>
                </c:pt>
                <c:pt idx="8911">
                  <c:v>8388</c:v>
                </c:pt>
                <c:pt idx="8912">
                  <c:v>8388</c:v>
                </c:pt>
                <c:pt idx="8913">
                  <c:v>8388</c:v>
                </c:pt>
                <c:pt idx="8914">
                  <c:v>8388</c:v>
                </c:pt>
                <c:pt idx="8915">
                  <c:v>8388</c:v>
                </c:pt>
                <c:pt idx="8916">
                  <c:v>8388</c:v>
                </c:pt>
                <c:pt idx="8917">
                  <c:v>8388</c:v>
                </c:pt>
                <c:pt idx="8918">
                  <c:v>8388</c:v>
                </c:pt>
                <c:pt idx="8919">
                  <c:v>8388</c:v>
                </c:pt>
                <c:pt idx="8920">
                  <c:v>8388</c:v>
                </c:pt>
                <c:pt idx="8921">
                  <c:v>8388</c:v>
                </c:pt>
                <c:pt idx="8922">
                  <c:v>8388</c:v>
                </c:pt>
                <c:pt idx="8923">
                  <c:v>8388</c:v>
                </c:pt>
                <c:pt idx="8924">
                  <c:v>8388</c:v>
                </c:pt>
                <c:pt idx="8925">
                  <c:v>8388</c:v>
                </c:pt>
                <c:pt idx="8926">
                  <c:v>8388</c:v>
                </c:pt>
                <c:pt idx="8927">
                  <c:v>8388</c:v>
                </c:pt>
                <c:pt idx="8928">
                  <c:v>8388</c:v>
                </c:pt>
                <c:pt idx="8929">
                  <c:v>8388</c:v>
                </c:pt>
                <c:pt idx="8930">
                  <c:v>8388</c:v>
                </c:pt>
                <c:pt idx="8931">
                  <c:v>8388</c:v>
                </c:pt>
                <c:pt idx="8932">
                  <c:v>8388</c:v>
                </c:pt>
                <c:pt idx="8933">
                  <c:v>8388</c:v>
                </c:pt>
                <c:pt idx="8934">
                  <c:v>8388</c:v>
                </c:pt>
                <c:pt idx="8935">
                  <c:v>8388</c:v>
                </c:pt>
                <c:pt idx="8936">
                  <c:v>8388</c:v>
                </c:pt>
                <c:pt idx="8937">
                  <c:v>8388</c:v>
                </c:pt>
                <c:pt idx="8938">
                  <c:v>8388</c:v>
                </c:pt>
                <c:pt idx="8939">
                  <c:v>8388</c:v>
                </c:pt>
                <c:pt idx="8940">
                  <c:v>8388</c:v>
                </c:pt>
                <c:pt idx="8941">
                  <c:v>8388</c:v>
                </c:pt>
                <c:pt idx="8942">
                  <c:v>8388</c:v>
                </c:pt>
                <c:pt idx="8943">
                  <c:v>8388</c:v>
                </c:pt>
                <c:pt idx="8944">
                  <c:v>8388</c:v>
                </c:pt>
                <c:pt idx="8945">
                  <c:v>8388</c:v>
                </c:pt>
                <c:pt idx="8946">
                  <c:v>8388</c:v>
                </c:pt>
                <c:pt idx="8947">
                  <c:v>8388</c:v>
                </c:pt>
                <c:pt idx="8948">
                  <c:v>8388</c:v>
                </c:pt>
                <c:pt idx="8949">
                  <c:v>8388</c:v>
                </c:pt>
                <c:pt idx="8950">
                  <c:v>8388</c:v>
                </c:pt>
                <c:pt idx="8951">
                  <c:v>8388</c:v>
                </c:pt>
                <c:pt idx="8952">
                  <c:v>8388</c:v>
                </c:pt>
                <c:pt idx="8953">
                  <c:v>8388</c:v>
                </c:pt>
                <c:pt idx="8954">
                  <c:v>8388</c:v>
                </c:pt>
                <c:pt idx="8955">
                  <c:v>8388</c:v>
                </c:pt>
                <c:pt idx="8956">
                  <c:v>8388</c:v>
                </c:pt>
                <c:pt idx="8957">
                  <c:v>8388</c:v>
                </c:pt>
                <c:pt idx="8958">
                  <c:v>8388</c:v>
                </c:pt>
                <c:pt idx="8959">
                  <c:v>8388</c:v>
                </c:pt>
                <c:pt idx="8960">
                  <c:v>8388</c:v>
                </c:pt>
                <c:pt idx="8961">
                  <c:v>8388</c:v>
                </c:pt>
                <c:pt idx="8962">
                  <c:v>8388</c:v>
                </c:pt>
                <c:pt idx="8963">
                  <c:v>8388</c:v>
                </c:pt>
                <c:pt idx="8964">
                  <c:v>8388</c:v>
                </c:pt>
                <c:pt idx="8965">
                  <c:v>8388</c:v>
                </c:pt>
                <c:pt idx="8966">
                  <c:v>8388</c:v>
                </c:pt>
                <c:pt idx="8967">
                  <c:v>8388</c:v>
                </c:pt>
                <c:pt idx="8968">
                  <c:v>8388</c:v>
                </c:pt>
                <c:pt idx="8969">
                  <c:v>8388</c:v>
                </c:pt>
                <c:pt idx="8970">
                  <c:v>8388</c:v>
                </c:pt>
                <c:pt idx="8971">
                  <c:v>8388</c:v>
                </c:pt>
                <c:pt idx="8972">
                  <c:v>8388</c:v>
                </c:pt>
                <c:pt idx="8973">
                  <c:v>8388</c:v>
                </c:pt>
                <c:pt idx="8974">
                  <c:v>8388</c:v>
                </c:pt>
                <c:pt idx="8975">
                  <c:v>8388</c:v>
                </c:pt>
                <c:pt idx="8976">
                  <c:v>8388</c:v>
                </c:pt>
                <c:pt idx="8977">
                  <c:v>8388</c:v>
                </c:pt>
                <c:pt idx="8978">
                  <c:v>8388</c:v>
                </c:pt>
                <c:pt idx="8979">
                  <c:v>8388</c:v>
                </c:pt>
                <c:pt idx="8980">
                  <c:v>8388</c:v>
                </c:pt>
                <c:pt idx="8981">
                  <c:v>8388</c:v>
                </c:pt>
                <c:pt idx="8982">
                  <c:v>8388</c:v>
                </c:pt>
                <c:pt idx="8983">
                  <c:v>8388</c:v>
                </c:pt>
                <c:pt idx="8984">
                  <c:v>8388</c:v>
                </c:pt>
                <c:pt idx="8985">
                  <c:v>8388</c:v>
                </c:pt>
                <c:pt idx="8986">
                  <c:v>8388</c:v>
                </c:pt>
                <c:pt idx="8987">
                  <c:v>8388</c:v>
                </c:pt>
                <c:pt idx="8988">
                  <c:v>8388</c:v>
                </c:pt>
                <c:pt idx="8989">
                  <c:v>8388</c:v>
                </c:pt>
                <c:pt idx="8990">
                  <c:v>8388</c:v>
                </c:pt>
                <c:pt idx="8991">
                  <c:v>8388</c:v>
                </c:pt>
                <c:pt idx="8992">
                  <c:v>8388</c:v>
                </c:pt>
                <c:pt idx="8993">
                  <c:v>8388</c:v>
                </c:pt>
                <c:pt idx="8994">
                  <c:v>8388</c:v>
                </c:pt>
                <c:pt idx="8995">
                  <c:v>8388</c:v>
                </c:pt>
                <c:pt idx="8996">
                  <c:v>8388</c:v>
                </c:pt>
                <c:pt idx="8997">
                  <c:v>8388</c:v>
                </c:pt>
                <c:pt idx="8998">
                  <c:v>8388</c:v>
                </c:pt>
                <c:pt idx="8999">
                  <c:v>8388</c:v>
                </c:pt>
                <c:pt idx="9000">
                  <c:v>8388</c:v>
                </c:pt>
                <c:pt idx="9001">
                  <c:v>8388</c:v>
                </c:pt>
                <c:pt idx="9002">
                  <c:v>8388</c:v>
                </c:pt>
                <c:pt idx="9003">
                  <c:v>8388</c:v>
                </c:pt>
                <c:pt idx="9004">
                  <c:v>8388</c:v>
                </c:pt>
                <c:pt idx="9005">
                  <c:v>8388</c:v>
                </c:pt>
                <c:pt idx="9006">
                  <c:v>8388</c:v>
                </c:pt>
                <c:pt idx="9007">
                  <c:v>8388</c:v>
                </c:pt>
                <c:pt idx="9008">
                  <c:v>8388</c:v>
                </c:pt>
                <c:pt idx="9009">
                  <c:v>8388</c:v>
                </c:pt>
                <c:pt idx="9010">
                  <c:v>8388</c:v>
                </c:pt>
                <c:pt idx="9011">
                  <c:v>8388</c:v>
                </c:pt>
                <c:pt idx="9012">
                  <c:v>8388</c:v>
                </c:pt>
                <c:pt idx="9013">
                  <c:v>8388</c:v>
                </c:pt>
                <c:pt idx="9014">
                  <c:v>8388</c:v>
                </c:pt>
                <c:pt idx="9015">
                  <c:v>8388</c:v>
                </c:pt>
                <c:pt idx="9016">
                  <c:v>8388</c:v>
                </c:pt>
                <c:pt idx="9017">
                  <c:v>8388</c:v>
                </c:pt>
                <c:pt idx="9018">
                  <c:v>8388</c:v>
                </c:pt>
                <c:pt idx="9019">
                  <c:v>8388</c:v>
                </c:pt>
                <c:pt idx="9020">
                  <c:v>8388</c:v>
                </c:pt>
                <c:pt idx="9021">
                  <c:v>8388</c:v>
                </c:pt>
                <c:pt idx="9022">
                  <c:v>8388</c:v>
                </c:pt>
                <c:pt idx="9023">
                  <c:v>8388</c:v>
                </c:pt>
                <c:pt idx="9024">
                  <c:v>8388</c:v>
                </c:pt>
                <c:pt idx="9025">
                  <c:v>8388</c:v>
                </c:pt>
                <c:pt idx="9026">
                  <c:v>8388</c:v>
                </c:pt>
                <c:pt idx="9027">
                  <c:v>8388</c:v>
                </c:pt>
                <c:pt idx="9028">
                  <c:v>8388</c:v>
                </c:pt>
                <c:pt idx="9029">
                  <c:v>8388</c:v>
                </c:pt>
                <c:pt idx="9030">
                  <c:v>8388</c:v>
                </c:pt>
                <c:pt idx="9031">
                  <c:v>8388</c:v>
                </c:pt>
                <c:pt idx="9032">
                  <c:v>8388</c:v>
                </c:pt>
                <c:pt idx="9033">
                  <c:v>8388</c:v>
                </c:pt>
                <c:pt idx="9034">
                  <c:v>8388</c:v>
                </c:pt>
                <c:pt idx="9035">
                  <c:v>8388</c:v>
                </c:pt>
                <c:pt idx="9036">
                  <c:v>8388</c:v>
                </c:pt>
                <c:pt idx="9037">
                  <c:v>8388</c:v>
                </c:pt>
                <c:pt idx="9038">
                  <c:v>8388</c:v>
                </c:pt>
                <c:pt idx="9039">
                  <c:v>8388</c:v>
                </c:pt>
                <c:pt idx="9040">
                  <c:v>8388</c:v>
                </c:pt>
                <c:pt idx="9041">
                  <c:v>8388</c:v>
                </c:pt>
                <c:pt idx="9042">
                  <c:v>8388</c:v>
                </c:pt>
                <c:pt idx="9043">
                  <c:v>8388</c:v>
                </c:pt>
                <c:pt idx="9044">
                  <c:v>8388</c:v>
                </c:pt>
                <c:pt idx="9045">
                  <c:v>8388</c:v>
                </c:pt>
                <c:pt idx="9046">
                  <c:v>8388</c:v>
                </c:pt>
                <c:pt idx="9047">
                  <c:v>8388</c:v>
                </c:pt>
                <c:pt idx="9048">
                  <c:v>8388</c:v>
                </c:pt>
                <c:pt idx="9049">
                  <c:v>8388</c:v>
                </c:pt>
                <c:pt idx="9050">
                  <c:v>8388</c:v>
                </c:pt>
                <c:pt idx="9051">
                  <c:v>8387</c:v>
                </c:pt>
                <c:pt idx="9052">
                  <c:v>8388</c:v>
                </c:pt>
                <c:pt idx="9053">
                  <c:v>8388</c:v>
                </c:pt>
                <c:pt idx="9054">
                  <c:v>8388</c:v>
                </c:pt>
                <c:pt idx="9055">
                  <c:v>8388</c:v>
                </c:pt>
                <c:pt idx="9056">
                  <c:v>8388</c:v>
                </c:pt>
                <c:pt idx="9057">
                  <c:v>8388</c:v>
                </c:pt>
                <c:pt idx="9058">
                  <c:v>8388</c:v>
                </c:pt>
                <c:pt idx="9059">
                  <c:v>8388</c:v>
                </c:pt>
                <c:pt idx="9060">
                  <c:v>8388</c:v>
                </c:pt>
                <c:pt idx="9061">
                  <c:v>8388</c:v>
                </c:pt>
                <c:pt idx="9062">
                  <c:v>8388</c:v>
                </c:pt>
                <c:pt idx="9063">
                  <c:v>8388</c:v>
                </c:pt>
                <c:pt idx="9064">
                  <c:v>8388</c:v>
                </c:pt>
                <c:pt idx="9065">
                  <c:v>8388</c:v>
                </c:pt>
                <c:pt idx="9066">
                  <c:v>8388</c:v>
                </c:pt>
                <c:pt idx="9067">
                  <c:v>8388</c:v>
                </c:pt>
                <c:pt idx="9068">
                  <c:v>8388</c:v>
                </c:pt>
                <c:pt idx="9069">
                  <c:v>8388</c:v>
                </c:pt>
                <c:pt idx="9070">
                  <c:v>8388</c:v>
                </c:pt>
                <c:pt idx="9071">
                  <c:v>8388</c:v>
                </c:pt>
                <c:pt idx="9072">
                  <c:v>8388</c:v>
                </c:pt>
                <c:pt idx="9073">
                  <c:v>8388</c:v>
                </c:pt>
                <c:pt idx="9074">
                  <c:v>8388</c:v>
                </c:pt>
                <c:pt idx="9075">
                  <c:v>8388</c:v>
                </c:pt>
                <c:pt idx="9076">
                  <c:v>8388</c:v>
                </c:pt>
                <c:pt idx="9077">
                  <c:v>8388</c:v>
                </c:pt>
                <c:pt idx="9078">
                  <c:v>8388</c:v>
                </c:pt>
                <c:pt idx="9079">
                  <c:v>8388</c:v>
                </c:pt>
                <c:pt idx="9080">
                  <c:v>8388</c:v>
                </c:pt>
                <c:pt idx="9081">
                  <c:v>8388</c:v>
                </c:pt>
                <c:pt idx="9082">
                  <c:v>8388</c:v>
                </c:pt>
                <c:pt idx="9083">
                  <c:v>8388</c:v>
                </c:pt>
                <c:pt idx="9084">
                  <c:v>8388</c:v>
                </c:pt>
                <c:pt idx="9085">
                  <c:v>8388</c:v>
                </c:pt>
                <c:pt idx="9086">
                  <c:v>8388</c:v>
                </c:pt>
                <c:pt idx="9087">
                  <c:v>8388</c:v>
                </c:pt>
                <c:pt idx="9088">
                  <c:v>8388</c:v>
                </c:pt>
                <c:pt idx="9089">
                  <c:v>8388</c:v>
                </c:pt>
                <c:pt idx="9090">
                  <c:v>8388</c:v>
                </c:pt>
                <c:pt idx="9091">
                  <c:v>8388</c:v>
                </c:pt>
                <c:pt idx="9092">
                  <c:v>8388</c:v>
                </c:pt>
                <c:pt idx="9093">
                  <c:v>8388</c:v>
                </c:pt>
                <c:pt idx="9094">
                  <c:v>8388</c:v>
                </c:pt>
                <c:pt idx="9095">
                  <c:v>8388</c:v>
                </c:pt>
                <c:pt idx="9096">
                  <c:v>8388</c:v>
                </c:pt>
                <c:pt idx="9097">
                  <c:v>8388</c:v>
                </c:pt>
                <c:pt idx="9098">
                  <c:v>8388</c:v>
                </c:pt>
                <c:pt idx="9099">
                  <c:v>8388</c:v>
                </c:pt>
                <c:pt idx="9100">
                  <c:v>8388</c:v>
                </c:pt>
                <c:pt idx="9101">
                  <c:v>8388</c:v>
                </c:pt>
                <c:pt idx="9102">
                  <c:v>8388</c:v>
                </c:pt>
                <c:pt idx="9103">
                  <c:v>8388</c:v>
                </c:pt>
                <c:pt idx="9104">
                  <c:v>8388</c:v>
                </c:pt>
                <c:pt idx="9105">
                  <c:v>8388</c:v>
                </c:pt>
                <c:pt idx="9106">
                  <c:v>8388</c:v>
                </c:pt>
                <c:pt idx="9107">
                  <c:v>8388</c:v>
                </c:pt>
                <c:pt idx="9108">
                  <c:v>8388</c:v>
                </c:pt>
                <c:pt idx="9109">
                  <c:v>8388</c:v>
                </c:pt>
                <c:pt idx="9110">
                  <c:v>8388</c:v>
                </c:pt>
                <c:pt idx="9111">
                  <c:v>8388</c:v>
                </c:pt>
                <c:pt idx="9112">
                  <c:v>8388</c:v>
                </c:pt>
                <c:pt idx="9113">
                  <c:v>8388</c:v>
                </c:pt>
                <c:pt idx="9114">
                  <c:v>8388</c:v>
                </c:pt>
                <c:pt idx="9115">
                  <c:v>8388</c:v>
                </c:pt>
                <c:pt idx="9116">
                  <c:v>8388</c:v>
                </c:pt>
                <c:pt idx="9117">
                  <c:v>8388</c:v>
                </c:pt>
                <c:pt idx="9118">
                  <c:v>8388</c:v>
                </c:pt>
                <c:pt idx="9119">
                  <c:v>8388</c:v>
                </c:pt>
                <c:pt idx="9120">
                  <c:v>8388</c:v>
                </c:pt>
                <c:pt idx="9121">
                  <c:v>8388</c:v>
                </c:pt>
                <c:pt idx="9122">
                  <c:v>8388</c:v>
                </c:pt>
                <c:pt idx="9123">
                  <c:v>8388</c:v>
                </c:pt>
                <c:pt idx="9124">
                  <c:v>8388</c:v>
                </c:pt>
                <c:pt idx="9125">
                  <c:v>8388</c:v>
                </c:pt>
                <c:pt idx="9126">
                  <c:v>8388</c:v>
                </c:pt>
                <c:pt idx="9127">
                  <c:v>8388</c:v>
                </c:pt>
                <c:pt idx="9128">
                  <c:v>8388</c:v>
                </c:pt>
                <c:pt idx="9129">
                  <c:v>8388</c:v>
                </c:pt>
                <c:pt idx="9130">
                  <c:v>8388</c:v>
                </c:pt>
                <c:pt idx="9131">
                  <c:v>8388</c:v>
                </c:pt>
                <c:pt idx="9132">
                  <c:v>8388</c:v>
                </c:pt>
                <c:pt idx="9133">
                  <c:v>8388</c:v>
                </c:pt>
                <c:pt idx="9134">
                  <c:v>8388</c:v>
                </c:pt>
                <c:pt idx="9135">
                  <c:v>8388</c:v>
                </c:pt>
                <c:pt idx="9136">
                  <c:v>8388</c:v>
                </c:pt>
                <c:pt idx="9137">
                  <c:v>8388</c:v>
                </c:pt>
                <c:pt idx="9138">
                  <c:v>8388</c:v>
                </c:pt>
                <c:pt idx="9139">
                  <c:v>8388</c:v>
                </c:pt>
                <c:pt idx="9140">
                  <c:v>8388</c:v>
                </c:pt>
                <c:pt idx="9141">
                  <c:v>8388</c:v>
                </c:pt>
                <c:pt idx="9142">
                  <c:v>8388</c:v>
                </c:pt>
                <c:pt idx="9143">
                  <c:v>8388</c:v>
                </c:pt>
                <c:pt idx="9144">
                  <c:v>8388</c:v>
                </c:pt>
                <c:pt idx="9145">
                  <c:v>8388</c:v>
                </c:pt>
                <c:pt idx="9146">
                  <c:v>8388</c:v>
                </c:pt>
                <c:pt idx="9147">
                  <c:v>8388</c:v>
                </c:pt>
                <c:pt idx="9148">
                  <c:v>8388</c:v>
                </c:pt>
                <c:pt idx="9149">
                  <c:v>8388</c:v>
                </c:pt>
                <c:pt idx="9150">
                  <c:v>8388</c:v>
                </c:pt>
                <c:pt idx="9151">
                  <c:v>8388</c:v>
                </c:pt>
                <c:pt idx="9152">
                  <c:v>8388</c:v>
                </c:pt>
                <c:pt idx="9153">
                  <c:v>8388</c:v>
                </c:pt>
                <c:pt idx="9154">
                  <c:v>8388</c:v>
                </c:pt>
                <c:pt idx="9155">
                  <c:v>8388</c:v>
                </c:pt>
                <c:pt idx="9156">
                  <c:v>8388</c:v>
                </c:pt>
                <c:pt idx="9157">
                  <c:v>8388</c:v>
                </c:pt>
                <c:pt idx="9158">
                  <c:v>8388</c:v>
                </c:pt>
                <c:pt idx="9159">
                  <c:v>8388</c:v>
                </c:pt>
                <c:pt idx="9160">
                  <c:v>8388</c:v>
                </c:pt>
                <c:pt idx="9161">
                  <c:v>8388</c:v>
                </c:pt>
                <c:pt idx="9162">
                  <c:v>8388</c:v>
                </c:pt>
                <c:pt idx="9163">
                  <c:v>8388</c:v>
                </c:pt>
                <c:pt idx="9164">
                  <c:v>8388</c:v>
                </c:pt>
                <c:pt idx="9165">
                  <c:v>8388</c:v>
                </c:pt>
                <c:pt idx="9166">
                  <c:v>8388</c:v>
                </c:pt>
                <c:pt idx="9167">
                  <c:v>8388</c:v>
                </c:pt>
                <c:pt idx="9168">
                  <c:v>8388</c:v>
                </c:pt>
                <c:pt idx="9169">
                  <c:v>8388</c:v>
                </c:pt>
                <c:pt idx="9170">
                  <c:v>8388</c:v>
                </c:pt>
                <c:pt idx="9171">
                  <c:v>8388</c:v>
                </c:pt>
                <c:pt idx="9172">
                  <c:v>8388</c:v>
                </c:pt>
                <c:pt idx="9173">
                  <c:v>8388</c:v>
                </c:pt>
                <c:pt idx="9174">
                  <c:v>8388</c:v>
                </c:pt>
                <c:pt idx="9175">
                  <c:v>8388</c:v>
                </c:pt>
                <c:pt idx="9176">
                  <c:v>8388</c:v>
                </c:pt>
                <c:pt idx="9177">
                  <c:v>8388</c:v>
                </c:pt>
                <c:pt idx="9178">
                  <c:v>8388</c:v>
                </c:pt>
                <c:pt idx="9179">
                  <c:v>8388</c:v>
                </c:pt>
                <c:pt idx="9180">
                  <c:v>8388</c:v>
                </c:pt>
                <c:pt idx="9181">
                  <c:v>8388</c:v>
                </c:pt>
                <c:pt idx="9182">
                  <c:v>8388</c:v>
                </c:pt>
                <c:pt idx="9183">
                  <c:v>8388</c:v>
                </c:pt>
                <c:pt idx="9184">
                  <c:v>8388</c:v>
                </c:pt>
                <c:pt idx="9185">
                  <c:v>8388</c:v>
                </c:pt>
                <c:pt idx="9186">
                  <c:v>8388</c:v>
                </c:pt>
                <c:pt idx="9187">
                  <c:v>8388</c:v>
                </c:pt>
                <c:pt idx="9188">
                  <c:v>8388</c:v>
                </c:pt>
                <c:pt idx="9189">
                  <c:v>8388</c:v>
                </c:pt>
                <c:pt idx="9190">
                  <c:v>8388</c:v>
                </c:pt>
                <c:pt idx="9191">
                  <c:v>8388</c:v>
                </c:pt>
                <c:pt idx="9192">
                  <c:v>8388</c:v>
                </c:pt>
                <c:pt idx="9193">
                  <c:v>8388</c:v>
                </c:pt>
                <c:pt idx="9194">
                  <c:v>8388</c:v>
                </c:pt>
                <c:pt idx="9195">
                  <c:v>8388</c:v>
                </c:pt>
                <c:pt idx="9196">
                  <c:v>8388</c:v>
                </c:pt>
                <c:pt idx="9197">
                  <c:v>8388</c:v>
                </c:pt>
                <c:pt idx="9198">
                  <c:v>8388</c:v>
                </c:pt>
                <c:pt idx="9199">
                  <c:v>8388</c:v>
                </c:pt>
                <c:pt idx="9200">
                  <c:v>8388</c:v>
                </c:pt>
                <c:pt idx="9201">
                  <c:v>8388</c:v>
                </c:pt>
                <c:pt idx="9202">
                  <c:v>8388</c:v>
                </c:pt>
                <c:pt idx="9203">
                  <c:v>8388</c:v>
                </c:pt>
                <c:pt idx="9204">
                  <c:v>8388</c:v>
                </c:pt>
                <c:pt idx="9205">
                  <c:v>8388</c:v>
                </c:pt>
                <c:pt idx="9206">
                  <c:v>8388</c:v>
                </c:pt>
                <c:pt idx="9207">
                  <c:v>8388</c:v>
                </c:pt>
                <c:pt idx="9208">
                  <c:v>8388</c:v>
                </c:pt>
                <c:pt idx="9209">
                  <c:v>8388</c:v>
                </c:pt>
                <c:pt idx="9210">
                  <c:v>8388</c:v>
                </c:pt>
                <c:pt idx="9211">
                  <c:v>8388</c:v>
                </c:pt>
                <c:pt idx="9212">
                  <c:v>8388</c:v>
                </c:pt>
                <c:pt idx="9213">
                  <c:v>8388</c:v>
                </c:pt>
                <c:pt idx="9214">
                  <c:v>8388</c:v>
                </c:pt>
                <c:pt idx="9215">
                  <c:v>8388</c:v>
                </c:pt>
                <c:pt idx="9216">
                  <c:v>8388</c:v>
                </c:pt>
                <c:pt idx="9217">
                  <c:v>8388</c:v>
                </c:pt>
                <c:pt idx="9218">
                  <c:v>8388</c:v>
                </c:pt>
                <c:pt idx="9219">
                  <c:v>8388</c:v>
                </c:pt>
                <c:pt idx="9220">
                  <c:v>8388</c:v>
                </c:pt>
                <c:pt idx="9221">
                  <c:v>8388</c:v>
                </c:pt>
                <c:pt idx="9222">
                  <c:v>8388</c:v>
                </c:pt>
                <c:pt idx="9223">
                  <c:v>8388</c:v>
                </c:pt>
                <c:pt idx="9224">
                  <c:v>8388</c:v>
                </c:pt>
                <c:pt idx="9225">
                  <c:v>8388</c:v>
                </c:pt>
                <c:pt idx="9226">
                  <c:v>8388</c:v>
                </c:pt>
                <c:pt idx="9227">
                  <c:v>8388</c:v>
                </c:pt>
                <c:pt idx="9228">
                  <c:v>8388</c:v>
                </c:pt>
                <c:pt idx="9229">
                  <c:v>8388</c:v>
                </c:pt>
                <c:pt idx="9230">
                  <c:v>8388</c:v>
                </c:pt>
                <c:pt idx="9231">
                  <c:v>8388</c:v>
                </c:pt>
                <c:pt idx="9232">
                  <c:v>8388</c:v>
                </c:pt>
                <c:pt idx="9233">
                  <c:v>8388</c:v>
                </c:pt>
                <c:pt idx="9234">
                  <c:v>8388</c:v>
                </c:pt>
                <c:pt idx="9235">
                  <c:v>8388</c:v>
                </c:pt>
                <c:pt idx="9236">
                  <c:v>8388</c:v>
                </c:pt>
                <c:pt idx="9237">
                  <c:v>8388</c:v>
                </c:pt>
                <c:pt idx="9238">
                  <c:v>8388</c:v>
                </c:pt>
                <c:pt idx="9239">
                  <c:v>8388</c:v>
                </c:pt>
                <c:pt idx="9240">
                  <c:v>8388</c:v>
                </c:pt>
                <c:pt idx="9241">
                  <c:v>8388</c:v>
                </c:pt>
                <c:pt idx="9242">
                  <c:v>8388</c:v>
                </c:pt>
                <c:pt idx="9243">
                  <c:v>8388</c:v>
                </c:pt>
                <c:pt idx="9244">
                  <c:v>8388</c:v>
                </c:pt>
                <c:pt idx="9245">
                  <c:v>8388</c:v>
                </c:pt>
                <c:pt idx="9246">
                  <c:v>8388</c:v>
                </c:pt>
                <c:pt idx="9247">
                  <c:v>8388</c:v>
                </c:pt>
                <c:pt idx="9248">
                  <c:v>8388</c:v>
                </c:pt>
                <c:pt idx="9249">
                  <c:v>8388</c:v>
                </c:pt>
                <c:pt idx="9250">
                  <c:v>8388</c:v>
                </c:pt>
                <c:pt idx="9251">
                  <c:v>8388</c:v>
                </c:pt>
                <c:pt idx="9252">
                  <c:v>8388</c:v>
                </c:pt>
                <c:pt idx="9253">
                  <c:v>8388</c:v>
                </c:pt>
                <c:pt idx="9254">
                  <c:v>8388</c:v>
                </c:pt>
                <c:pt idx="9255">
                  <c:v>8388</c:v>
                </c:pt>
                <c:pt idx="9256">
                  <c:v>8388</c:v>
                </c:pt>
                <c:pt idx="9257">
                  <c:v>8388</c:v>
                </c:pt>
                <c:pt idx="9258">
                  <c:v>8388</c:v>
                </c:pt>
                <c:pt idx="9259">
                  <c:v>8388</c:v>
                </c:pt>
                <c:pt idx="9260">
                  <c:v>8388</c:v>
                </c:pt>
                <c:pt idx="9261">
                  <c:v>8388</c:v>
                </c:pt>
                <c:pt idx="9262">
                  <c:v>8388</c:v>
                </c:pt>
                <c:pt idx="9263">
                  <c:v>8388</c:v>
                </c:pt>
                <c:pt idx="9264">
                  <c:v>8388</c:v>
                </c:pt>
                <c:pt idx="9265">
                  <c:v>8388</c:v>
                </c:pt>
                <c:pt idx="9266">
                  <c:v>8388</c:v>
                </c:pt>
                <c:pt idx="9267">
                  <c:v>8388</c:v>
                </c:pt>
                <c:pt idx="9268">
                  <c:v>8388</c:v>
                </c:pt>
                <c:pt idx="9269">
                  <c:v>8388</c:v>
                </c:pt>
                <c:pt idx="9270">
                  <c:v>8388</c:v>
                </c:pt>
                <c:pt idx="9271">
                  <c:v>8388</c:v>
                </c:pt>
                <c:pt idx="9272">
                  <c:v>8388</c:v>
                </c:pt>
                <c:pt idx="9273">
                  <c:v>8388</c:v>
                </c:pt>
                <c:pt idx="9274">
                  <c:v>8388</c:v>
                </c:pt>
                <c:pt idx="9275">
                  <c:v>8388</c:v>
                </c:pt>
                <c:pt idx="9276">
                  <c:v>8388</c:v>
                </c:pt>
                <c:pt idx="9277">
                  <c:v>8388</c:v>
                </c:pt>
                <c:pt idx="9278">
                  <c:v>8388</c:v>
                </c:pt>
                <c:pt idx="9279">
                  <c:v>8388</c:v>
                </c:pt>
                <c:pt idx="9280">
                  <c:v>8388</c:v>
                </c:pt>
                <c:pt idx="9281">
                  <c:v>8388</c:v>
                </c:pt>
                <c:pt idx="9282">
                  <c:v>8388</c:v>
                </c:pt>
                <c:pt idx="9283">
                  <c:v>8388</c:v>
                </c:pt>
                <c:pt idx="9284">
                  <c:v>8388</c:v>
                </c:pt>
                <c:pt idx="9285">
                  <c:v>8388</c:v>
                </c:pt>
                <c:pt idx="9286">
                  <c:v>8388</c:v>
                </c:pt>
                <c:pt idx="9287">
                  <c:v>8388</c:v>
                </c:pt>
                <c:pt idx="9288">
                  <c:v>8388</c:v>
                </c:pt>
                <c:pt idx="9289">
                  <c:v>8388</c:v>
                </c:pt>
                <c:pt idx="9290">
                  <c:v>8388</c:v>
                </c:pt>
                <c:pt idx="9291">
                  <c:v>8388</c:v>
                </c:pt>
                <c:pt idx="9292">
                  <c:v>8388</c:v>
                </c:pt>
                <c:pt idx="9293">
                  <c:v>8388</c:v>
                </c:pt>
                <c:pt idx="9294">
                  <c:v>8388</c:v>
                </c:pt>
                <c:pt idx="9295">
                  <c:v>8388</c:v>
                </c:pt>
                <c:pt idx="9296">
                  <c:v>8388</c:v>
                </c:pt>
                <c:pt idx="9297">
                  <c:v>8388</c:v>
                </c:pt>
                <c:pt idx="9298">
                  <c:v>8388</c:v>
                </c:pt>
                <c:pt idx="9299">
                  <c:v>8388</c:v>
                </c:pt>
                <c:pt idx="9300">
                  <c:v>8388</c:v>
                </c:pt>
                <c:pt idx="9301">
                  <c:v>8388</c:v>
                </c:pt>
                <c:pt idx="9302">
                  <c:v>8388</c:v>
                </c:pt>
                <c:pt idx="9303">
                  <c:v>8388</c:v>
                </c:pt>
                <c:pt idx="9304">
                  <c:v>8387</c:v>
                </c:pt>
                <c:pt idx="9305">
                  <c:v>8388</c:v>
                </c:pt>
                <c:pt idx="9306">
                  <c:v>8388</c:v>
                </c:pt>
                <c:pt idx="9307">
                  <c:v>8388</c:v>
                </c:pt>
                <c:pt idx="9308">
                  <c:v>8388</c:v>
                </c:pt>
                <c:pt idx="9309">
                  <c:v>8388</c:v>
                </c:pt>
                <c:pt idx="9310">
                  <c:v>8388</c:v>
                </c:pt>
                <c:pt idx="9311">
                  <c:v>8388</c:v>
                </c:pt>
                <c:pt idx="9312">
                  <c:v>8388</c:v>
                </c:pt>
                <c:pt idx="9313">
                  <c:v>8388</c:v>
                </c:pt>
                <c:pt idx="9314">
                  <c:v>8388</c:v>
                </c:pt>
                <c:pt idx="9315">
                  <c:v>8388</c:v>
                </c:pt>
                <c:pt idx="9316">
                  <c:v>8388</c:v>
                </c:pt>
                <c:pt idx="9317">
                  <c:v>8388</c:v>
                </c:pt>
                <c:pt idx="9318">
                  <c:v>8388</c:v>
                </c:pt>
                <c:pt idx="9319">
                  <c:v>8388</c:v>
                </c:pt>
                <c:pt idx="9320">
                  <c:v>8387</c:v>
                </c:pt>
                <c:pt idx="9321">
                  <c:v>8388</c:v>
                </c:pt>
                <c:pt idx="9322">
                  <c:v>8388</c:v>
                </c:pt>
                <c:pt idx="9323">
                  <c:v>8388</c:v>
                </c:pt>
                <c:pt idx="9324">
                  <c:v>8388</c:v>
                </c:pt>
                <c:pt idx="9325">
                  <c:v>8388</c:v>
                </c:pt>
                <c:pt idx="9326">
                  <c:v>8388</c:v>
                </c:pt>
                <c:pt idx="9327">
                  <c:v>8388</c:v>
                </c:pt>
                <c:pt idx="9328">
                  <c:v>8388</c:v>
                </c:pt>
                <c:pt idx="9329">
                  <c:v>8388</c:v>
                </c:pt>
                <c:pt idx="9330">
                  <c:v>8388</c:v>
                </c:pt>
                <c:pt idx="9331">
                  <c:v>8388</c:v>
                </c:pt>
                <c:pt idx="9332">
                  <c:v>8388</c:v>
                </c:pt>
                <c:pt idx="9333">
                  <c:v>8388</c:v>
                </c:pt>
                <c:pt idx="9334">
                  <c:v>8388</c:v>
                </c:pt>
                <c:pt idx="9335">
                  <c:v>8388</c:v>
                </c:pt>
                <c:pt idx="9336">
                  <c:v>8388</c:v>
                </c:pt>
                <c:pt idx="9337">
                  <c:v>8388</c:v>
                </c:pt>
                <c:pt idx="9338">
                  <c:v>8388</c:v>
                </c:pt>
                <c:pt idx="9339">
                  <c:v>8388</c:v>
                </c:pt>
                <c:pt idx="9340">
                  <c:v>8388</c:v>
                </c:pt>
                <c:pt idx="9341">
                  <c:v>8388</c:v>
                </c:pt>
                <c:pt idx="9342">
                  <c:v>8388</c:v>
                </c:pt>
                <c:pt idx="9343">
                  <c:v>8388</c:v>
                </c:pt>
                <c:pt idx="9344">
                  <c:v>8388</c:v>
                </c:pt>
                <c:pt idx="9345">
                  <c:v>8388</c:v>
                </c:pt>
                <c:pt idx="9346">
                  <c:v>8388</c:v>
                </c:pt>
                <c:pt idx="9347">
                  <c:v>8388</c:v>
                </c:pt>
                <c:pt idx="9348">
                  <c:v>8388</c:v>
                </c:pt>
                <c:pt idx="9349">
                  <c:v>8388</c:v>
                </c:pt>
                <c:pt idx="9350">
                  <c:v>8388</c:v>
                </c:pt>
                <c:pt idx="9351">
                  <c:v>8388</c:v>
                </c:pt>
                <c:pt idx="9352">
                  <c:v>8388</c:v>
                </c:pt>
                <c:pt idx="9353">
                  <c:v>8388</c:v>
                </c:pt>
                <c:pt idx="9354">
                  <c:v>8388</c:v>
                </c:pt>
                <c:pt idx="9355">
                  <c:v>8388</c:v>
                </c:pt>
                <c:pt idx="9356">
                  <c:v>8388</c:v>
                </c:pt>
                <c:pt idx="9357">
                  <c:v>8388</c:v>
                </c:pt>
                <c:pt idx="9358">
                  <c:v>8388</c:v>
                </c:pt>
                <c:pt idx="9359">
                  <c:v>8388</c:v>
                </c:pt>
                <c:pt idx="9360">
                  <c:v>8388</c:v>
                </c:pt>
                <c:pt idx="9361">
                  <c:v>8388</c:v>
                </c:pt>
                <c:pt idx="9362">
                  <c:v>8388</c:v>
                </c:pt>
                <c:pt idx="9363">
                  <c:v>8388</c:v>
                </c:pt>
                <c:pt idx="9364">
                  <c:v>8388</c:v>
                </c:pt>
                <c:pt idx="9365">
                  <c:v>8388</c:v>
                </c:pt>
                <c:pt idx="9366">
                  <c:v>8388</c:v>
                </c:pt>
                <c:pt idx="9367">
                  <c:v>8388</c:v>
                </c:pt>
                <c:pt idx="9368">
                  <c:v>8388</c:v>
                </c:pt>
                <c:pt idx="9369">
                  <c:v>8388</c:v>
                </c:pt>
                <c:pt idx="9370">
                  <c:v>8388</c:v>
                </c:pt>
                <c:pt idx="9371">
                  <c:v>8388</c:v>
                </c:pt>
                <c:pt idx="9372">
                  <c:v>8388</c:v>
                </c:pt>
                <c:pt idx="9373">
                  <c:v>8388</c:v>
                </c:pt>
                <c:pt idx="9374">
                  <c:v>8388</c:v>
                </c:pt>
                <c:pt idx="9375">
                  <c:v>8388</c:v>
                </c:pt>
                <c:pt idx="9376">
                  <c:v>8388</c:v>
                </c:pt>
                <c:pt idx="9377">
                  <c:v>8388</c:v>
                </c:pt>
                <c:pt idx="9378">
                  <c:v>8388</c:v>
                </c:pt>
                <c:pt idx="9379">
                  <c:v>8388</c:v>
                </c:pt>
                <c:pt idx="9380">
                  <c:v>8388</c:v>
                </c:pt>
                <c:pt idx="9381">
                  <c:v>8388</c:v>
                </c:pt>
                <c:pt idx="9382">
                  <c:v>8388</c:v>
                </c:pt>
                <c:pt idx="9383">
                  <c:v>8388</c:v>
                </c:pt>
                <c:pt idx="9384">
                  <c:v>8388</c:v>
                </c:pt>
                <c:pt idx="9385">
                  <c:v>8388</c:v>
                </c:pt>
                <c:pt idx="9386">
                  <c:v>8388</c:v>
                </c:pt>
                <c:pt idx="9387">
                  <c:v>8388</c:v>
                </c:pt>
                <c:pt idx="9388">
                  <c:v>8388</c:v>
                </c:pt>
                <c:pt idx="9389">
                  <c:v>8388</c:v>
                </c:pt>
                <c:pt idx="9390">
                  <c:v>8388</c:v>
                </c:pt>
                <c:pt idx="9391">
                  <c:v>8388</c:v>
                </c:pt>
                <c:pt idx="9392">
                  <c:v>8388</c:v>
                </c:pt>
                <c:pt idx="9393">
                  <c:v>8388</c:v>
                </c:pt>
                <c:pt idx="9394">
                  <c:v>8388</c:v>
                </c:pt>
                <c:pt idx="9395">
                  <c:v>8388</c:v>
                </c:pt>
                <c:pt idx="9396">
                  <c:v>8388</c:v>
                </c:pt>
                <c:pt idx="9397">
                  <c:v>8388</c:v>
                </c:pt>
                <c:pt idx="9398">
                  <c:v>8388</c:v>
                </c:pt>
                <c:pt idx="9399">
                  <c:v>8388</c:v>
                </c:pt>
                <c:pt idx="9400">
                  <c:v>8388</c:v>
                </c:pt>
                <c:pt idx="9401">
                  <c:v>8388</c:v>
                </c:pt>
                <c:pt idx="9402">
                  <c:v>8388</c:v>
                </c:pt>
                <c:pt idx="9403">
                  <c:v>8388</c:v>
                </c:pt>
                <c:pt idx="9404">
                  <c:v>8388</c:v>
                </c:pt>
                <c:pt idx="9405">
                  <c:v>8388</c:v>
                </c:pt>
                <c:pt idx="9406">
                  <c:v>8388</c:v>
                </c:pt>
                <c:pt idx="9407">
                  <c:v>8388</c:v>
                </c:pt>
                <c:pt idx="9408">
                  <c:v>8388</c:v>
                </c:pt>
                <c:pt idx="9409">
                  <c:v>8388</c:v>
                </c:pt>
                <c:pt idx="9410">
                  <c:v>8388</c:v>
                </c:pt>
                <c:pt idx="9411">
                  <c:v>8388</c:v>
                </c:pt>
                <c:pt idx="9412">
                  <c:v>8388</c:v>
                </c:pt>
                <c:pt idx="9413">
                  <c:v>8388</c:v>
                </c:pt>
                <c:pt idx="9414">
                  <c:v>8388</c:v>
                </c:pt>
                <c:pt idx="9415">
                  <c:v>8388</c:v>
                </c:pt>
                <c:pt idx="9416">
                  <c:v>8388</c:v>
                </c:pt>
                <c:pt idx="9417">
                  <c:v>8388</c:v>
                </c:pt>
                <c:pt idx="9418">
                  <c:v>8388</c:v>
                </c:pt>
                <c:pt idx="9419">
                  <c:v>8388</c:v>
                </c:pt>
                <c:pt idx="9420">
                  <c:v>8388</c:v>
                </c:pt>
                <c:pt idx="9421">
                  <c:v>8388</c:v>
                </c:pt>
                <c:pt idx="9422">
                  <c:v>8388</c:v>
                </c:pt>
                <c:pt idx="9423">
                  <c:v>8388</c:v>
                </c:pt>
                <c:pt idx="9424">
                  <c:v>8388</c:v>
                </c:pt>
                <c:pt idx="9425">
                  <c:v>8388</c:v>
                </c:pt>
                <c:pt idx="9426">
                  <c:v>8388</c:v>
                </c:pt>
                <c:pt idx="9427">
                  <c:v>8388</c:v>
                </c:pt>
                <c:pt idx="9428">
                  <c:v>8388</c:v>
                </c:pt>
                <c:pt idx="9429">
                  <c:v>8388</c:v>
                </c:pt>
                <c:pt idx="9430">
                  <c:v>8388</c:v>
                </c:pt>
                <c:pt idx="9431">
                  <c:v>8388</c:v>
                </c:pt>
                <c:pt idx="9432">
                  <c:v>8388</c:v>
                </c:pt>
                <c:pt idx="9433">
                  <c:v>8388</c:v>
                </c:pt>
                <c:pt idx="9434">
                  <c:v>8388</c:v>
                </c:pt>
                <c:pt idx="9435">
                  <c:v>8388</c:v>
                </c:pt>
                <c:pt idx="9436">
                  <c:v>8388</c:v>
                </c:pt>
                <c:pt idx="9437">
                  <c:v>8388</c:v>
                </c:pt>
                <c:pt idx="9438">
                  <c:v>8388</c:v>
                </c:pt>
                <c:pt idx="9439">
                  <c:v>8388</c:v>
                </c:pt>
                <c:pt idx="9440">
                  <c:v>8388</c:v>
                </c:pt>
                <c:pt idx="9441">
                  <c:v>8388</c:v>
                </c:pt>
                <c:pt idx="9442">
                  <c:v>8388</c:v>
                </c:pt>
                <c:pt idx="9443">
                  <c:v>8388</c:v>
                </c:pt>
                <c:pt idx="9444">
                  <c:v>8388</c:v>
                </c:pt>
                <c:pt idx="9445">
                  <c:v>8388</c:v>
                </c:pt>
                <c:pt idx="9446">
                  <c:v>8388</c:v>
                </c:pt>
                <c:pt idx="9447">
                  <c:v>8388</c:v>
                </c:pt>
                <c:pt idx="9448">
                  <c:v>8388</c:v>
                </c:pt>
                <c:pt idx="9449">
                  <c:v>8388</c:v>
                </c:pt>
                <c:pt idx="9450">
                  <c:v>8388</c:v>
                </c:pt>
                <c:pt idx="9451">
                  <c:v>8388</c:v>
                </c:pt>
                <c:pt idx="9452">
                  <c:v>8388</c:v>
                </c:pt>
                <c:pt idx="9453">
                  <c:v>8388</c:v>
                </c:pt>
                <c:pt idx="9454">
                  <c:v>8388</c:v>
                </c:pt>
                <c:pt idx="9455">
                  <c:v>8388</c:v>
                </c:pt>
                <c:pt idx="9456">
                  <c:v>8388</c:v>
                </c:pt>
                <c:pt idx="9457">
                  <c:v>8388</c:v>
                </c:pt>
                <c:pt idx="9458">
                  <c:v>8388</c:v>
                </c:pt>
                <c:pt idx="9459">
                  <c:v>8388</c:v>
                </c:pt>
                <c:pt idx="9460">
                  <c:v>8388</c:v>
                </c:pt>
                <c:pt idx="9461">
                  <c:v>8388</c:v>
                </c:pt>
                <c:pt idx="9462">
                  <c:v>8388</c:v>
                </c:pt>
                <c:pt idx="9463">
                  <c:v>8388</c:v>
                </c:pt>
                <c:pt idx="9464">
                  <c:v>8388</c:v>
                </c:pt>
                <c:pt idx="9465">
                  <c:v>8388</c:v>
                </c:pt>
                <c:pt idx="9466">
                  <c:v>8388</c:v>
                </c:pt>
                <c:pt idx="9467">
                  <c:v>8388</c:v>
                </c:pt>
                <c:pt idx="9468">
                  <c:v>8388</c:v>
                </c:pt>
                <c:pt idx="9469">
                  <c:v>8388</c:v>
                </c:pt>
                <c:pt idx="9470">
                  <c:v>8388</c:v>
                </c:pt>
                <c:pt idx="9471">
                  <c:v>8388</c:v>
                </c:pt>
                <c:pt idx="9472">
                  <c:v>8388</c:v>
                </c:pt>
                <c:pt idx="9473">
                  <c:v>8388</c:v>
                </c:pt>
                <c:pt idx="9474">
                  <c:v>8388</c:v>
                </c:pt>
                <c:pt idx="9475">
                  <c:v>8388</c:v>
                </c:pt>
                <c:pt idx="9476">
                  <c:v>8388</c:v>
                </c:pt>
                <c:pt idx="9477">
                  <c:v>8388</c:v>
                </c:pt>
                <c:pt idx="9478">
                  <c:v>8388</c:v>
                </c:pt>
                <c:pt idx="9479">
                  <c:v>8388</c:v>
                </c:pt>
                <c:pt idx="9480">
                  <c:v>8388</c:v>
                </c:pt>
                <c:pt idx="9481">
                  <c:v>8388</c:v>
                </c:pt>
                <c:pt idx="9482">
                  <c:v>8388</c:v>
                </c:pt>
                <c:pt idx="9483">
                  <c:v>8388</c:v>
                </c:pt>
                <c:pt idx="9484">
                  <c:v>8388</c:v>
                </c:pt>
                <c:pt idx="9485">
                  <c:v>8388</c:v>
                </c:pt>
                <c:pt idx="9486">
                  <c:v>8388</c:v>
                </c:pt>
                <c:pt idx="9487">
                  <c:v>8388</c:v>
                </c:pt>
                <c:pt idx="9488">
                  <c:v>8388</c:v>
                </c:pt>
                <c:pt idx="9489">
                  <c:v>8387</c:v>
                </c:pt>
                <c:pt idx="9490">
                  <c:v>8388</c:v>
                </c:pt>
                <c:pt idx="9491">
                  <c:v>8388</c:v>
                </c:pt>
                <c:pt idx="9492">
                  <c:v>8388</c:v>
                </c:pt>
                <c:pt idx="9493">
                  <c:v>8388</c:v>
                </c:pt>
                <c:pt idx="9494">
                  <c:v>8388</c:v>
                </c:pt>
                <c:pt idx="9495">
                  <c:v>8387</c:v>
                </c:pt>
                <c:pt idx="9496">
                  <c:v>8388</c:v>
                </c:pt>
                <c:pt idx="9497">
                  <c:v>8388</c:v>
                </c:pt>
                <c:pt idx="9498">
                  <c:v>8388</c:v>
                </c:pt>
                <c:pt idx="9499">
                  <c:v>8388</c:v>
                </c:pt>
                <c:pt idx="9500">
                  <c:v>8388</c:v>
                </c:pt>
                <c:pt idx="9501">
                  <c:v>8388</c:v>
                </c:pt>
                <c:pt idx="9502">
                  <c:v>8388</c:v>
                </c:pt>
                <c:pt idx="9503">
                  <c:v>8388</c:v>
                </c:pt>
                <c:pt idx="9504">
                  <c:v>8388</c:v>
                </c:pt>
                <c:pt idx="9505">
                  <c:v>8388</c:v>
                </c:pt>
                <c:pt idx="9506">
                  <c:v>8388</c:v>
                </c:pt>
                <c:pt idx="9507">
                  <c:v>8388</c:v>
                </c:pt>
                <c:pt idx="9508">
                  <c:v>8388</c:v>
                </c:pt>
                <c:pt idx="9509">
                  <c:v>8388</c:v>
                </c:pt>
                <c:pt idx="9510">
                  <c:v>8388</c:v>
                </c:pt>
                <c:pt idx="9511">
                  <c:v>8388</c:v>
                </c:pt>
                <c:pt idx="9512">
                  <c:v>8388</c:v>
                </c:pt>
                <c:pt idx="9513">
                  <c:v>8388</c:v>
                </c:pt>
                <c:pt idx="9514">
                  <c:v>8388</c:v>
                </c:pt>
                <c:pt idx="9515">
                  <c:v>8388</c:v>
                </c:pt>
                <c:pt idx="9516">
                  <c:v>8388</c:v>
                </c:pt>
                <c:pt idx="9517">
                  <c:v>8388</c:v>
                </c:pt>
                <c:pt idx="9518">
                  <c:v>8388</c:v>
                </c:pt>
                <c:pt idx="9519">
                  <c:v>8388</c:v>
                </c:pt>
                <c:pt idx="9520">
                  <c:v>8388</c:v>
                </c:pt>
                <c:pt idx="9521">
                  <c:v>8388</c:v>
                </c:pt>
                <c:pt idx="9522">
                  <c:v>8388</c:v>
                </c:pt>
                <c:pt idx="9523">
                  <c:v>8388</c:v>
                </c:pt>
                <c:pt idx="9524">
                  <c:v>8388</c:v>
                </c:pt>
                <c:pt idx="9525">
                  <c:v>8388</c:v>
                </c:pt>
                <c:pt idx="9526">
                  <c:v>8388</c:v>
                </c:pt>
                <c:pt idx="9527">
                  <c:v>8388</c:v>
                </c:pt>
                <c:pt idx="9528">
                  <c:v>8388</c:v>
                </c:pt>
                <c:pt idx="9529">
                  <c:v>8388</c:v>
                </c:pt>
                <c:pt idx="9530">
                  <c:v>8388</c:v>
                </c:pt>
                <c:pt idx="9531">
                  <c:v>8388</c:v>
                </c:pt>
                <c:pt idx="9532">
                  <c:v>8388</c:v>
                </c:pt>
                <c:pt idx="9533">
                  <c:v>8388</c:v>
                </c:pt>
                <c:pt idx="9534">
                  <c:v>8388</c:v>
                </c:pt>
                <c:pt idx="9535">
                  <c:v>8388</c:v>
                </c:pt>
                <c:pt idx="9536">
                  <c:v>8388</c:v>
                </c:pt>
                <c:pt idx="9537">
                  <c:v>8388</c:v>
                </c:pt>
                <c:pt idx="9538">
                  <c:v>8388</c:v>
                </c:pt>
                <c:pt idx="9539">
                  <c:v>8388</c:v>
                </c:pt>
                <c:pt idx="9540">
                  <c:v>8388</c:v>
                </c:pt>
                <c:pt idx="9541">
                  <c:v>8388</c:v>
                </c:pt>
                <c:pt idx="9542">
                  <c:v>8388</c:v>
                </c:pt>
                <c:pt idx="9543">
                  <c:v>8388</c:v>
                </c:pt>
                <c:pt idx="9544">
                  <c:v>8388</c:v>
                </c:pt>
                <c:pt idx="9545">
                  <c:v>8388</c:v>
                </c:pt>
                <c:pt idx="9546">
                  <c:v>8388</c:v>
                </c:pt>
                <c:pt idx="9547">
                  <c:v>8388</c:v>
                </c:pt>
                <c:pt idx="9548">
                  <c:v>8388</c:v>
                </c:pt>
                <c:pt idx="9549">
                  <c:v>8388</c:v>
                </c:pt>
                <c:pt idx="9550">
                  <c:v>8388</c:v>
                </c:pt>
                <c:pt idx="9551">
                  <c:v>8388</c:v>
                </c:pt>
                <c:pt idx="9552">
                  <c:v>8388</c:v>
                </c:pt>
                <c:pt idx="9553">
                  <c:v>8388</c:v>
                </c:pt>
                <c:pt idx="9554">
                  <c:v>8388</c:v>
                </c:pt>
                <c:pt idx="9555">
                  <c:v>8388</c:v>
                </c:pt>
                <c:pt idx="9556">
                  <c:v>8388</c:v>
                </c:pt>
                <c:pt idx="9557">
                  <c:v>8388</c:v>
                </c:pt>
                <c:pt idx="9558">
                  <c:v>8388</c:v>
                </c:pt>
                <c:pt idx="9559">
                  <c:v>8388</c:v>
                </c:pt>
                <c:pt idx="9560">
                  <c:v>8388</c:v>
                </c:pt>
                <c:pt idx="9561">
                  <c:v>8388</c:v>
                </c:pt>
                <c:pt idx="9562">
                  <c:v>8388</c:v>
                </c:pt>
                <c:pt idx="9563">
                  <c:v>8388</c:v>
                </c:pt>
                <c:pt idx="9564">
                  <c:v>8388</c:v>
                </c:pt>
                <c:pt idx="9565">
                  <c:v>8388</c:v>
                </c:pt>
                <c:pt idx="9566">
                  <c:v>8388</c:v>
                </c:pt>
                <c:pt idx="9567">
                  <c:v>8388</c:v>
                </c:pt>
                <c:pt idx="9568">
                  <c:v>8388</c:v>
                </c:pt>
                <c:pt idx="9569">
                  <c:v>8388</c:v>
                </c:pt>
                <c:pt idx="9570">
                  <c:v>8388</c:v>
                </c:pt>
                <c:pt idx="9571">
                  <c:v>8388</c:v>
                </c:pt>
                <c:pt idx="9572">
                  <c:v>8388</c:v>
                </c:pt>
                <c:pt idx="9573">
                  <c:v>8388</c:v>
                </c:pt>
                <c:pt idx="9574">
                  <c:v>8388</c:v>
                </c:pt>
                <c:pt idx="9575">
                  <c:v>8388</c:v>
                </c:pt>
                <c:pt idx="9576">
                  <c:v>8388</c:v>
                </c:pt>
                <c:pt idx="9577">
                  <c:v>8388</c:v>
                </c:pt>
                <c:pt idx="9578">
                  <c:v>8388</c:v>
                </c:pt>
                <c:pt idx="9579">
                  <c:v>8388</c:v>
                </c:pt>
                <c:pt idx="9580">
                  <c:v>8388</c:v>
                </c:pt>
                <c:pt idx="9581">
                  <c:v>8388</c:v>
                </c:pt>
                <c:pt idx="9582">
                  <c:v>8388</c:v>
                </c:pt>
                <c:pt idx="9583">
                  <c:v>8388</c:v>
                </c:pt>
                <c:pt idx="9584">
                  <c:v>8388</c:v>
                </c:pt>
                <c:pt idx="9585">
                  <c:v>8388</c:v>
                </c:pt>
                <c:pt idx="9586">
                  <c:v>8388</c:v>
                </c:pt>
                <c:pt idx="9587">
                  <c:v>8388</c:v>
                </c:pt>
                <c:pt idx="9588">
                  <c:v>8388</c:v>
                </c:pt>
                <c:pt idx="9589">
                  <c:v>8388</c:v>
                </c:pt>
                <c:pt idx="9590">
                  <c:v>8388</c:v>
                </c:pt>
                <c:pt idx="9591">
                  <c:v>8388</c:v>
                </c:pt>
                <c:pt idx="9592">
                  <c:v>8388</c:v>
                </c:pt>
                <c:pt idx="9593">
                  <c:v>8388</c:v>
                </c:pt>
                <c:pt idx="9594">
                  <c:v>8388</c:v>
                </c:pt>
                <c:pt idx="9595">
                  <c:v>8387</c:v>
                </c:pt>
                <c:pt idx="9596">
                  <c:v>8388</c:v>
                </c:pt>
                <c:pt idx="9597">
                  <c:v>8388</c:v>
                </c:pt>
                <c:pt idx="9598">
                  <c:v>8388</c:v>
                </c:pt>
                <c:pt idx="9599">
                  <c:v>8388</c:v>
                </c:pt>
                <c:pt idx="9600">
                  <c:v>8388</c:v>
                </c:pt>
                <c:pt idx="9601">
                  <c:v>8388</c:v>
                </c:pt>
                <c:pt idx="9602">
                  <c:v>8388</c:v>
                </c:pt>
                <c:pt idx="9603">
                  <c:v>8388</c:v>
                </c:pt>
                <c:pt idx="9604">
                  <c:v>8388</c:v>
                </c:pt>
                <c:pt idx="9605">
                  <c:v>8388</c:v>
                </c:pt>
                <c:pt idx="9606">
                  <c:v>8388</c:v>
                </c:pt>
                <c:pt idx="9607">
                  <c:v>8388</c:v>
                </c:pt>
                <c:pt idx="9608">
                  <c:v>8388</c:v>
                </c:pt>
                <c:pt idx="9609">
                  <c:v>8388</c:v>
                </c:pt>
                <c:pt idx="9610">
                  <c:v>8388</c:v>
                </c:pt>
                <c:pt idx="9611">
                  <c:v>8388</c:v>
                </c:pt>
                <c:pt idx="9612">
                  <c:v>8388</c:v>
                </c:pt>
                <c:pt idx="9613">
                  <c:v>8388</c:v>
                </c:pt>
                <c:pt idx="9614">
                  <c:v>8388</c:v>
                </c:pt>
                <c:pt idx="9615">
                  <c:v>8388</c:v>
                </c:pt>
                <c:pt idx="9616">
                  <c:v>8388</c:v>
                </c:pt>
                <c:pt idx="9617">
                  <c:v>8388</c:v>
                </c:pt>
                <c:pt idx="9618">
                  <c:v>8388</c:v>
                </c:pt>
                <c:pt idx="9619">
                  <c:v>8388</c:v>
                </c:pt>
                <c:pt idx="9620">
                  <c:v>8388</c:v>
                </c:pt>
                <c:pt idx="9621">
                  <c:v>8388</c:v>
                </c:pt>
                <c:pt idx="9622">
                  <c:v>8388</c:v>
                </c:pt>
                <c:pt idx="9623">
                  <c:v>8388</c:v>
                </c:pt>
                <c:pt idx="9624">
                  <c:v>8388</c:v>
                </c:pt>
                <c:pt idx="9625">
                  <c:v>8388</c:v>
                </c:pt>
                <c:pt idx="9626">
                  <c:v>8388</c:v>
                </c:pt>
                <c:pt idx="9627">
                  <c:v>8388</c:v>
                </c:pt>
                <c:pt idx="9628">
                  <c:v>8388</c:v>
                </c:pt>
                <c:pt idx="9629">
                  <c:v>8388</c:v>
                </c:pt>
                <c:pt idx="9630">
                  <c:v>8388</c:v>
                </c:pt>
                <c:pt idx="9631">
                  <c:v>8388</c:v>
                </c:pt>
                <c:pt idx="9632">
                  <c:v>8388</c:v>
                </c:pt>
                <c:pt idx="9633">
                  <c:v>8388</c:v>
                </c:pt>
                <c:pt idx="9634">
                  <c:v>8388</c:v>
                </c:pt>
                <c:pt idx="9635">
                  <c:v>8388</c:v>
                </c:pt>
                <c:pt idx="9636">
                  <c:v>8388</c:v>
                </c:pt>
                <c:pt idx="9637">
                  <c:v>8388</c:v>
                </c:pt>
                <c:pt idx="9638">
                  <c:v>8388</c:v>
                </c:pt>
                <c:pt idx="9639">
                  <c:v>8388</c:v>
                </c:pt>
                <c:pt idx="9640">
                  <c:v>8388</c:v>
                </c:pt>
                <c:pt idx="9641">
                  <c:v>8388</c:v>
                </c:pt>
                <c:pt idx="9642">
                  <c:v>8388</c:v>
                </c:pt>
                <c:pt idx="9643">
                  <c:v>8388</c:v>
                </c:pt>
                <c:pt idx="9644">
                  <c:v>8388</c:v>
                </c:pt>
                <c:pt idx="9645">
                  <c:v>8388</c:v>
                </c:pt>
                <c:pt idx="9646">
                  <c:v>8388</c:v>
                </c:pt>
                <c:pt idx="9647">
                  <c:v>8388</c:v>
                </c:pt>
                <c:pt idx="9648">
                  <c:v>8387</c:v>
                </c:pt>
                <c:pt idx="9649">
                  <c:v>8388</c:v>
                </c:pt>
                <c:pt idx="9650">
                  <c:v>8388</c:v>
                </c:pt>
                <c:pt idx="9651">
                  <c:v>8388</c:v>
                </c:pt>
                <c:pt idx="9652">
                  <c:v>8388</c:v>
                </c:pt>
                <c:pt idx="9653">
                  <c:v>8388</c:v>
                </c:pt>
                <c:pt idx="9654">
                  <c:v>8388</c:v>
                </c:pt>
                <c:pt idx="9655">
                  <c:v>8388</c:v>
                </c:pt>
                <c:pt idx="9656">
                  <c:v>8388</c:v>
                </c:pt>
                <c:pt idx="9657">
                  <c:v>8388</c:v>
                </c:pt>
                <c:pt idx="9658">
                  <c:v>8388</c:v>
                </c:pt>
                <c:pt idx="9659">
                  <c:v>8388</c:v>
                </c:pt>
                <c:pt idx="9660">
                  <c:v>8387</c:v>
                </c:pt>
                <c:pt idx="9661">
                  <c:v>8388</c:v>
                </c:pt>
                <c:pt idx="9662">
                  <c:v>8388</c:v>
                </c:pt>
                <c:pt idx="9663">
                  <c:v>8388</c:v>
                </c:pt>
                <c:pt idx="9664">
                  <c:v>8388</c:v>
                </c:pt>
                <c:pt idx="9665">
                  <c:v>8388</c:v>
                </c:pt>
                <c:pt idx="9666">
                  <c:v>8388</c:v>
                </c:pt>
                <c:pt idx="9667">
                  <c:v>8388</c:v>
                </c:pt>
                <c:pt idx="9668">
                  <c:v>8388</c:v>
                </c:pt>
                <c:pt idx="9669">
                  <c:v>8387</c:v>
                </c:pt>
                <c:pt idx="9670">
                  <c:v>8388</c:v>
                </c:pt>
                <c:pt idx="9671">
                  <c:v>8388</c:v>
                </c:pt>
                <c:pt idx="9672">
                  <c:v>8388</c:v>
                </c:pt>
                <c:pt idx="9673">
                  <c:v>8388</c:v>
                </c:pt>
                <c:pt idx="9674">
                  <c:v>8388</c:v>
                </c:pt>
                <c:pt idx="9675">
                  <c:v>8388</c:v>
                </c:pt>
                <c:pt idx="9676">
                  <c:v>8388</c:v>
                </c:pt>
                <c:pt idx="9677">
                  <c:v>8388</c:v>
                </c:pt>
                <c:pt idx="9678">
                  <c:v>8388</c:v>
                </c:pt>
                <c:pt idx="9679">
                  <c:v>8388</c:v>
                </c:pt>
                <c:pt idx="9680">
                  <c:v>8388</c:v>
                </c:pt>
                <c:pt idx="9681">
                  <c:v>8388</c:v>
                </c:pt>
                <c:pt idx="9682">
                  <c:v>8388</c:v>
                </c:pt>
                <c:pt idx="9683">
                  <c:v>8388</c:v>
                </c:pt>
                <c:pt idx="9684">
                  <c:v>8388</c:v>
                </c:pt>
                <c:pt idx="9685">
                  <c:v>8388</c:v>
                </c:pt>
                <c:pt idx="9686">
                  <c:v>8388</c:v>
                </c:pt>
                <c:pt idx="9687">
                  <c:v>8388</c:v>
                </c:pt>
                <c:pt idx="9688">
                  <c:v>8388</c:v>
                </c:pt>
                <c:pt idx="9689">
                  <c:v>8388</c:v>
                </c:pt>
                <c:pt idx="9690">
                  <c:v>8388</c:v>
                </c:pt>
                <c:pt idx="9691">
                  <c:v>8388</c:v>
                </c:pt>
                <c:pt idx="9692">
                  <c:v>8388</c:v>
                </c:pt>
                <c:pt idx="9693">
                  <c:v>8388</c:v>
                </c:pt>
                <c:pt idx="9694">
                  <c:v>8388</c:v>
                </c:pt>
                <c:pt idx="9695">
                  <c:v>8388</c:v>
                </c:pt>
                <c:pt idx="9696">
                  <c:v>8388</c:v>
                </c:pt>
                <c:pt idx="9697">
                  <c:v>8388</c:v>
                </c:pt>
                <c:pt idx="9698">
                  <c:v>8388</c:v>
                </c:pt>
                <c:pt idx="9699">
                  <c:v>8388</c:v>
                </c:pt>
                <c:pt idx="9700">
                  <c:v>8388</c:v>
                </c:pt>
                <c:pt idx="9701">
                  <c:v>8388</c:v>
                </c:pt>
                <c:pt idx="9702">
                  <c:v>8388</c:v>
                </c:pt>
                <c:pt idx="9703">
                  <c:v>8388</c:v>
                </c:pt>
                <c:pt idx="9704">
                  <c:v>8388</c:v>
                </c:pt>
                <c:pt idx="9705">
                  <c:v>8388</c:v>
                </c:pt>
                <c:pt idx="9706">
                  <c:v>8388</c:v>
                </c:pt>
                <c:pt idx="9707">
                  <c:v>8388</c:v>
                </c:pt>
                <c:pt idx="9708">
                  <c:v>8388</c:v>
                </c:pt>
                <c:pt idx="9709">
                  <c:v>8388</c:v>
                </c:pt>
                <c:pt idx="9710">
                  <c:v>8388</c:v>
                </c:pt>
                <c:pt idx="9711">
                  <c:v>8388</c:v>
                </c:pt>
                <c:pt idx="9712">
                  <c:v>8388</c:v>
                </c:pt>
                <c:pt idx="9713">
                  <c:v>8388</c:v>
                </c:pt>
                <c:pt idx="9714">
                  <c:v>8388</c:v>
                </c:pt>
                <c:pt idx="9715">
                  <c:v>8388</c:v>
                </c:pt>
                <c:pt idx="9716">
                  <c:v>8388</c:v>
                </c:pt>
                <c:pt idx="9717">
                  <c:v>8388</c:v>
                </c:pt>
                <c:pt idx="9718">
                  <c:v>8388</c:v>
                </c:pt>
                <c:pt idx="9719">
                  <c:v>8388</c:v>
                </c:pt>
                <c:pt idx="9720">
                  <c:v>8388</c:v>
                </c:pt>
                <c:pt idx="9721">
                  <c:v>8388</c:v>
                </c:pt>
                <c:pt idx="9722">
                  <c:v>8388</c:v>
                </c:pt>
                <c:pt idx="9723">
                  <c:v>8388</c:v>
                </c:pt>
                <c:pt idx="9724">
                  <c:v>8388</c:v>
                </c:pt>
                <c:pt idx="9725">
                  <c:v>8388</c:v>
                </c:pt>
                <c:pt idx="9726">
                  <c:v>8388</c:v>
                </c:pt>
                <c:pt idx="9727">
                  <c:v>8388</c:v>
                </c:pt>
                <c:pt idx="9728">
                  <c:v>8388</c:v>
                </c:pt>
                <c:pt idx="9729">
                  <c:v>8388</c:v>
                </c:pt>
                <c:pt idx="9730">
                  <c:v>8388</c:v>
                </c:pt>
                <c:pt idx="9731">
                  <c:v>8388</c:v>
                </c:pt>
                <c:pt idx="9732">
                  <c:v>8388</c:v>
                </c:pt>
                <c:pt idx="9733">
                  <c:v>8388</c:v>
                </c:pt>
                <c:pt idx="9734">
                  <c:v>8388</c:v>
                </c:pt>
                <c:pt idx="9735">
                  <c:v>8388</c:v>
                </c:pt>
                <c:pt idx="9736">
                  <c:v>8388</c:v>
                </c:pt>
                <c:pt idx="9737">
                  <c:v>8388</c:v>
                </c:pt>
                <c:pt idx="9738">
                  <c:v>8388</c:v>
                </c:pt>
                <c:pt idx="9739">
                  <c:v>8388</c:v>
                </c:pt>
                <c:pt idx="9740">
                  <c:v>8388</c:v>
                </c:pt>
                <c:pt idx="9741">
                  <c:v>8388</c:v>
                </c:pt>
                <c:pt idx="9742">
                  <c:v>8388</c:v>
                </c:pt>
                <c:pt idx="9743">
                  <c:v>8388</c:v>
                </c:pt>
                <c:pt idx="9744">
                  <c:v>8388</c:v>
                </c:pt>
                <c:pt idx="9745">
                  <c:v>8388</c:v>
                </c:pt>
                <c:pt idx="9746">
                  <c:v>8388</c:v>
                </c:pt>
                <c:pt idx="9747">
                  <c:v>8388</c:v>
                </c:pt>
                <c:pt idx="9748">
                  <c:v>8388</c:v>
                </c:pt>
                <c:pt idx="9749">
                  <c:v>8388</c:v>
                </c:pt>
                <c:pt idx="9750">
                  <c:v>8388</c:v>
                </c:pt>
                <c:pt idx="9751">
                  <c:v>8388</c:v>
                </c:pt>
                <c:pt idx="9752">
                  <c:v>8388</c:v>
                </c:pt>
                <c:pt idx="9753">
                  <c:v>8388</c:v>
                </c:pt>
                <c:pt idx="9754">
                  <c:v>8388</c:v>
                </c:pt>
                <c:pt idx="9755">
                  <c:v>8388</c:v>
                </c:pt>
                <c:pt idx="9756">
                  <c:v>8388</c:v>
                </c:pt>
                <c:pt idx="9757">
                  <c:v>8388</c:v>
                </c:pt>
                <c:pt idx="9758">
                  <c:v>8388</c:v>
                </c:pt>
                <c:pt idx="9759">
                  <c:v>8388</c:v>
                </c:pt>
                <c:pt idx="9760">
                  <c:v>8388</c:v>
                </c:pt>
                <c:pt idx="9761">
                  <c:v>8388</c:v>
                </c:pt>
                <c:pt idx="9762">
                  <c:v>8388</c:v>
                </c:pt>
                <c:pt idx="9763">
                  <c:v>8388</c:v>
                </c:pt>
                <c:pt idx="9764">
                  <c:v>8388</c:v>
                </c:pt>
                <c:pt idx="9765">
                  <c:v>8388</c:v>
                </c:pt>
                <c:pt idx="9766">
                  <c:v>8388</c:v>
                </c:pt>
                <c:pt idx="9767">
                  <c:v>8388</c:v>
                </c:pt>
                <c:pt idx="9768">
                  <c:v>8388</c:v>
                </c:pt>
                <c:pt idx="9769">
                  <c:v>8388</c:v>
                </c:pt>
                <c:pt idx="9770">
                  <c:v>8388</c:v>
                </c:pt>
                <c:pt idx="9771">
                  <c:v>8388</c:v>
                </c:pt>
                <c:pt idx="9772">
                  <c:v>8388</c:v>
                </c:pt>
                <c:pt idx="9773">
                  <c:v>8388</c:v>
                </c:pt>
                <c:pt idx="9774">
                  <c:v>8388</c:v>
                </c:pt>
                <c:pt idx="9775">
                  <c:v>8388</c:v>
                </c:pt>
                <c:pt idx="9776">
                  <c:v>8388</c:v>
                </c:pt>
                <c:pt idx="9777">
                  <c:v>8388</c:v>
                </c:pt>
                <c:pt idx="9778">
                  <c:v>8388</c:v>
                </c:pt>
                <c:pt idx="9779">
                  <c:v>8388</c:v>
                </c:pt>
                <c:pt idx="9780">
                  <c:v>8388</c:v>
                </c:pt>
                <c:pt idx="9781">
                  <c:v>8388</c:v>
                </c:pt>
                <c:pt idx="9782">
                  <c:v>8388</c:v>
                </c:pt>
                <c:pt idx="9783">
                  <c:v>8388</c:v>
                </c:pt>
                <c:pt idx="9784">
                  <c:v>8388</c:v>
                </c:pt>
                <c:pt idx="9785">
                  <c:v>8388</c:v>
                </c:pt>
                <c:pt idx="9786">
                  <c:v>8388</c:v>
                </c:pt>
                <c:pt idx="9787">
                  <c:v>8388</c:v>
                </c:pt>
                <c:pt idx="9788">
                  <c:v>8388</c:v>
                </c:pt>
                <c:pt idx="9789">
                  <c:v>8388</c:v>
                </c:pt>
                <c:pt idx="9790">
                  <c:v>8388</c:v>
                </c:pt>
                <c:pt idx="9791">
                  <c:v>8388</c:v>
                </c:pt>
                <c:pt idx="9792">
                  <c:v>8388</c:v>
                </c:pt>
                <c:pt idx="9793">
                  <c:v>8388</c:v>
                </c:pt>
                <c:pt idx="9794">
                  <c:v>8388</c:v>
                </c:pt>
                <c:pt idx="9795">
                  <c:v>8388</c:v>
                </c:pt>
                <c:pt idx="9796">
                  <c:v>8388</c:v>
                </c:pt>
                <c:pt idx="9797">
                  <c:v>8388</c:v>
                </c:pt>
                <c:pt idx="9798">
                  <c:v>8388</c:v>
                </c:pt>
                <c:pt idx="9799">
                  <c:v>8388</c:v>
                </c:pt>
                <c:pt idx="9800">
                  <c:v>8388</c:v>
                </c:pt>
                <c:pt idx="9801">
                  <c:v>8388</c:v>
                </c:pt>
                <c:pt idx="9802">
                  <c:v>8388</c:v>
                </c:pt>
                <c:pt idx="9803">
                  <c:v>8388</c:v>
                </c:pt>
                <c:pt idx="9804">
                  <c:v>8388</c:v>
                </c:pt>
                <c:pt idx="9805">
                  <c:v>8388</c:v>
                </c:pt>
                <c:pt idx="9806">
                  <c:v>8388</c:v>
                </c:pt>
                <c:pt idx="9807">
                  <c:v>8388</c:v>
                </c:pt>
                <c:pt idx="9808">
                  <c:v>8388</c:v>
                </c:pt>
                <c:pt idx="9809">
                  <c:v>8388</c:v>
                </c:pt>
                <c:pt idx="9810">
                  <c:v>8388</c:v>
                </c:pt>
                <c:pt idx="9811">
                  <c:v>8388</c:v>
                </c:pt>
                <c:pt idx="9812">
                  <c:v>8388</c:v>
                </c:pt>
                <c:pt idx="9813">
                  <c:v>8388</c:v>
                </c:pt>
                <c:pt idx="9814">
                  <c:v>8388</c:v>
                </c:pt>
                <c:pt idx="9815">
                  <c:v>8388</c:v>
                </c:pt>
                <c:pt idx="9816">
                  <c:v>8388</c:v>
                </c:pt>
                <c:pt idx="9817">
                  <c:v>8388</c:v>
                </c:pt>
                <c:pt idx="9818">
                  <c:v>8388</c:v>
                </c:pt>
                <c:pt idx="9819">
                  <c:v>8388</c:v>
                </c:pt>
                <c:pt idx="9820">
                  <c:v>8388</c:v>
                </c:pt>
                <c:pt idx="9821">
                  <c:v>8388</c:v>
                </c:pt>
                <c:pt idx="9822">
                  <c:v>8388</c:v>
                </c:pt>
                <c:pt idx="9823">
                  <c:v>8388</c:v>
                </c:pt>
                <c:pt idx="9824">
                  <c:v>8388</c:v>
                </c:pt>
                <c:pt idx="9825">
                  <c:v>8388</c:v>
                </c:pt>
                <c:pt idx="9826">
                  <c:v>8388</c:v>
                </c:pt>
                <c:pt idx="9827">
                  <c:v>8388</c:v>
                </c:pt>
                <c:pt idx="9828">
                  <c:v>8388</c:v>
                </c:pt>
                <c:pt idx="9829">
                  <c:v>8387</c:v>
                </c:pt>
                <c:pt idx="9830">
                  <c:v>8388</c:v>
                </c:pt>
                <c:pt idx="9831">
                  <c:v>8388</c:v>
                </c:pt>
                <c:pt idx="9832">
                  <c:v>8388</c:v>
                </c:pt>
                <c:pt idx="9833">
                  <c:v>8388</c:v>
                </c:pt>
                <c:pt idx="9834">
                  <c:v>8388</c:v>
                </c:pt>
                <c:pt idx="9835">
                  <c:v>8388</c:v>
                </c:pt>
                <c:pt idx="9836">
                  <c:v>8388</c:v>
                </c:pt>
                <c:pt idx="9837">
                  <c:v>8388</c:v>
                </c:pt>
                <c:pt idx="9838">
                  <c:v>8388</c:v>
                </c:pt>
                <c:pt idx="9839">
                  <c:v>8388</c:v>
                </c:pt>
                <c:pt idx="9840">
                  <c:v>8388</c:v>
                </c:pt>
                <c:pt idx="9841">
                  <c:v>8388</c:v>
                </c:pt>
                <c:pt idx="9842">
                  <c:v>8388</c:v>
                </c:pt>
                <c:pt idx="9843">
                  <c:v>8388</c:v>
                </c:pt>
                <c:pt idx="9844">
                  <c:v>8388</c:v>
                </c:pt>
                <c:pt idx="9845">
                  <c:v>8388</c:v>
                </c:pt>
                <c:pt idx="9846">
                  <c:v>8388</c:v>
                </c:pt>
                <c:pt idx="9847">
                  <c:v>8388</c:v>
                </c:pt>
                <c:pt idx="9848">
                  <c:v>8388</c:v>
                </c:pt>
                <c:pt idx="9849">
                  <c:v>8388</c:v>
                </c:pt>
                <c:pt idx="9850">
                  <c:v>8388</c:v>
                </c:pt>
                <c:pt idx="9851">
                  <c:v>8388</c:v>
                </c:pt>
                <c:pt idx="9852">
                  <c:v>8388</c:v>
                </c:pt>
                <c:pt idx="9853">
                  <c:v>8388</c:v>
                </c:pt>
                <c:pt idx="9854">
                  <c:v>8388</c:v>
                </c:pt>
                <c:pt idx="9855">
                  <c:v>8388</c:v>
                </c:pt>
                <c:pt idx="9856">
                  <c:v>8388</c:v>
                </c:pt>
                <c:pt idx="9857">
                  <c:v>8388</c:v>
                </c:pt>
                <c:pt idx="9858">
                  <c:v>8388</c:v>
                </c:pt>
                <c:pt idx="9859">
                  <c:v>8388</c:v>
                </c:pt>
                <c:pt idx="9860">
                  <c:v>8388</c:v>
                </c:pt>
                <c:pt idx="9861">
                  <c:v>8388</c:v>
                </c:pt>
                <c:pt idx="9862">
                  <c:v>8388</c:v>
                </c:pt>
                <c:pt idx="9863">
                  <c:v>8388</c:v>
                </c:pt>
                <c:pt idx="9864">
                  <c:v>8388</c:v>
                </c:pt>
                <c:pt idx="9865">
                  <c:v>8388</c:v>
                </c:pt>
                <c:pt idx="9866">
                  <c:v>8388</c:v>
                </c:pt>
                <c:pt idx="9867">
                  <c:v>8388</c:v>
                </c:pt>
                <c:pt idx="9868">
                  <c:v>8388</c:v>
                </c:pt>
                <c:pt idx="9869">
                  <c:v>8388</c:v>
                </c:pt>
                <c:pt idx="9870">
                  <c:v>8388</c:v>
                </c:pt>
                <c:pt idx="9871">
                  <c:v>8388</c:v>
                </c:pt>
                <c:pt idx="9872">
                  <c:v>8388</c:v>
                </c:pt>
                <c:pt idx="9873">
                  <c:v>8388</c:v>
                </c:pt>
                <c:pt idx="9874">
                  <c:v>8388</c:v>
                </c:pt>
                <c:pt idx="9875">
                  <c:v>8388</c:v>
                </c:pt>
                <c:pt idx="9876">
                  <c:v>8388</c:v>
                </c:pt>
                <c:pt idx="9877">
                  <c:v>8388</c:v>
                </c:pt>
                <c:pt idx="9878">
                  <c:v>8388</c:v>
                </c:pt>
                <c:pt idx="9879">
                  <c:v>8388</c:v>
                </c:pt>
                <c:pt idx="9880">
                  <c:v>8388</c:v>
                </c:pt>
                <c:pt idx="9881">
                  <c:v>8388</c:v>
                </c:pt>
                <c:pt idx="9882">
                  <c:v>8388</c:v>
                </c:pt>
                <c:pt idx="9883">
                  <c:v>8388</c:v>
                </c:pt>
                <c:pt idx="9884">
                  <c:v>8388</c:v>
                </c:pt>
                <c:pt idx="9885">
                  <c:v>8388</c:v>
                </c:pt>
                <c:pt idx="9886">
                  <c:v>8388</c:v>
                </c:pt>
                <c:pt idx="9887">
                  <c:v>8388</c:v>
                </c:pt>
                <c:pt idx="9888">
                  <c:v>8388</c:v>
                </c:pt>
                <c:pt idx="9889">
                  <c:v>8388</c:v>
                </c:pt>
                <c:pt idx="9890">
                  <c:v>8388</c:v>
                </c:pt>
                <c:pt idx="9891">
                  <c:v>8388</c:v>
                </c:pt>
                <c:pt idx="9892">
                  <c:v>8388</c:v>
                </c:pt>
                <c:pt idx="9893">
                  <c:v>8388</c:v>
                </c:pt>
                <c:pt idx="9894">
                  <c:v>8388</c:v>
                </c:pt>
                <c:pt idx="9895">
                  <c:v>8388</c:v>
                </c:pt>
                <c:pt idx="9896">
                  <c:v>8388</c:v>
                </c:pt>
                <c:pt idx="9897">
                  <c:v>8388</c:v>
                </c:pt>
                <c:pt idx="9898">
                  <c:v>8388</c:v>
                </c:pt>
                <c:pt idx="9899">
                  <c:v>8388</c:v>
                </c:pt>
                <c:pt idx="9900">
                  <c:v>8388</c:v>
                </c:pt>
                <c:pt idx="9901">
                  <c:v>8388</c:v>
                </c:pt>
                <c:pt idx="9902">
                  <c:v>8388</c:v>
                </c:pt>
                <c:pt idx="9903">
                  <c:v>8388</c:v>
                </c:pt>
                <c:pt idx="9904">
                  <c:v>8388</c:v>
                </c:pt>
                <c:pt idx="9905">
                  <c:v>8388</c:v>
                </c:pt>
                <c:pt idx="9906">
                  <c:v>8388</c:v>
                </c:pt>
                <c:pt idx="9907">
                  <c:v>8388</c:v>
                </c:pt>
                <c:pt idx="9908">
                  <c:v>8388</c:v>
                </c:pt>
                <c:pt idx="9909">
                  <c:v>8388</c:v>
                </c:pt>
                <c:pt idx="9910">
                  <c:v>8388</c:v>
                </c:pt>
                <c:pt idx="9911">
                  <c:v>8388</c:v>
                </c:pt>
                <c:pt idx="9912">
                  <c:v>8388</c:v>
                </c:pt>
                <c:pt idx="9913">
                  <c:v>8388</c:v>
                </c:pt>
                <c:pt idx="9914">
                  <c:v>8388</c:v>
                </c:pt>
                <c:pt idx="9915">
                  <c:v>8388</c:v>
                </c:pt>
                <c:pt idx="9916">
                  <c:v>8388</c:v>
                </c:pt>
                <c:pt idx="9917">
                  <c:v>8388</c:v>
                </c:pt>
                <c:pt idx="9918">
                  <c:v>8388</c:v>
                </c:pt>
                <c:pt idx="9919">
                  <c:v>8388</c:v>
                </c:pt>
                <c:pt idx="9920">
                  <c:v>8388</c:v>
                </c:pt>
                <c:pt idx="9921">
                  <c:v>8388</c:v>
                </c:pt>
                <c:pt idx="9922">
                  <c:v>8388</c:v>
                </c:pt>
                <c:pt idx="9923">
                  <c:v>8388</c:v>
                </c:pt>
                <c:pt idx="9924">
                  <c:v>8388</c:v>
                </c:pt>
                <c:pt idx="9925">
                  <c:v>8388</c:v>
                </c:pt>
                <c:pt idx="9926">
                  <c:v>8388</c:v>
                </c:pt>
                <c:pt idx="9927">
                  <c:v>8388</c:v>
                </c:pt>
                <c:pt idx="9928">
                  <c:v>8388</c:v>
                </c:pt>
                <c:pt idx="9929">
                  <c:v>8388</c:v>
                </c:pt>
                <c:pt idx="9930">
                  <c:v>8388</c:v>
                </c:pt>
                <c:pt idx="9931">
                  <c:v>8388</c:v>
                </c:pt>
                <c:pt idx="9932">
                  <c:v>8388</c:v>
                </c:pt>
                <c:pt idx="9933">
                  <c:v>8388</c:v>
                </c:pt>
                <c:pt idx="9934">
                  <c:v>8388</c:v>
                </c:pt>
                <c:pt idx="9935">
                  <c:v>8388</c:v>
                </c:pt>
                <c:pt idx="9936">
                  <c:v>8388</c:v>
                </c:pt>
                <c:pt idx="9937">
                  <c:v>8388</c:v>
                </c:pt>
                <c:pt idx="9938">
                  <c:v>8388</c:v>
                </c:pt>
                <c:pt idx="9939">
                  <c:v>8388</c:v>
                </c:pt>
                <c:pt idx="9940">
                  <c:v>8388</c:v>
                </c:pt>
                <c:pt idx="9941">
                  <c:v>8388</c:v>
                </c:pt>
                <c:pt idx="9942">
                  <c:v>8388</c:v>
                </c:pt>
                <c:pt idx="9943">
                  <c:v>8388</c:v>
                </c:pt>
                <c:pt idx="9944">
                  <c:v>8388</c:v>
                </c:pt>
                <c:pt idx="9945">
                  <c:v>8388</c:v>
                </c:pt>
                <c:pt idx="9946">
                  <c:v>8388</c:v>
                </c:pt>
                <c:pt idx="9947">
                  <c:v>8388</c:v>
                </c:pt>
                <c:pt idx="9948">
                  <c:v>8388</c:v>
                </c:pt>
                <c:pt idx="9949">
                  <c:v>8388</c:v>
                </c:pt>
                <c:pt idx="9950">
                  <c:v>8388</c:v>
                </c:pt>
                <c:pt idx="9951">
                  <c:v>8388</c:v>
                </c:pt>
                <c:pt idx="9952">
                  <c:v>8388</c:v>
                </c:pt>
                <c:pt idx="9953">
                  <c:v>8388</c:v>
                </c:pt>
                <c:pt idx="9954">
                  <c:v>8388</c:v>
                </c:pt>
                <c:pt idx="9955">
                  <c:v>8388</c:v>
                </c:pt>
                <c:pt idx="9956">
                  <c:v>8388</c:v>
                </c:pt>
                <c:pt idx="9957">
                  <c:v>8388</c:v>
                </c:pt>
                <c:pt idx="9958">
                  <c:v>8388</c:v>
                </c:pt>
                <c:pt idx="9959">
                  <c:v>8388</c:v>
                </c:pt>
                <c:pt idx="9960">
                  <c:v>8388</c:v>
                </c:pt>
                <c:pt idx="9961">
                  <c:v>8388</c:v>
                </c:pt>
                <c:pt idx="9962">
                  <c:v>8388</c:v>
                </c:pt>
                <c:pt idx="9963">
                  <c:v>8388</c:v>
                </c:pt>
                <c:pt idx="9964">
                  <c:v>8388</c:v>
                </c:pt>
                <c:pt idx="9965">
                  <c:v>8388</c:v>
                </c:pt>
                <c:pt idx="9966">
                  <c:v>8388</c:v>
                </c:pt>
                <c:pt idx="9967">
                  <c:v>8388</c:v>
                </c:pt>
                <c:pt idx="9968">
                  <c:v>8388</c:v>
                </c:pt>
                <c:pt idx="9969">
                  <c:v>8388</c:v>
                </c:pt>
                <c:pt idx="9970">
                  <c:v>8388</c:v>
                </c:pt>
                <c:pt idx="9971">
                  <c:v>8388</c:v>
                </c:pt>
                <c:pt idx="9972">
                  <c:v>8388</c:v>
                </c:pt>
                <c:pt idx="9973">
                  <c:v>8388</c:v>
                </c:pt>
                <c:pt idx="9974">
                  <c:v>8388</c:v>
                </c:pt>
                <c:pt idx="9975">
                  <c:v>8388</c:v>
                </c:pt>
                <c:pt idx="9976">
                  <c:v>8388</c:v>
                </c:pt>
                <c:pt idx="9977">
                  <c:v>8388</c:v>
                </c:pt>
                <c:pt idx="9978">
                  <c:v>8388</c:v>
                </c:pt>
                <c:pt idx="9979">
                  <c:v>8388</c:v>
                </c:pt>
                <c:pt idx="9980">
                  <c:v>8388</c:v>
                </c:pt>
                <c:pt idx="9981">
                  <c:v>8388</c:v>
                </c:pt>
                <c:pt idx="9982">
                  <c:v>8388</c:v>
                </c:pt>
                <c:pt idx="9983">
                  <c:v>8388</c:v>
                </c:pt>
                <c:pt idx="9984">
                  <c:v>8388</c:v>
                </c:pt>
                <c:pt idx="9985">
                  <c:v>8388</c:v>
                </c:pt>
                <c:pt idx="9986">
                  <c:v>8388</c:v>
                </c:pt>
                <c:pt idx="9987">
                  <c:v>8388</c:v>
                </c:pt>
                <c:pt idx="9988">
                  <c:v>8388</c:v>
                </c:pt>
                <c:pt idx="9989">
                  <c:v>8388</c:v>
                </c:pt>
                <c:pt idx="9990">
                  <c:v>8388</c:v>
                </c:pt>
                <c:pt idx="9991">
                  <c:v>8388</c:v>
                </c:pt>
                <c:pt idx="9992">
                  <c:v>8388</c:v>
                </c:pt>
                <c:pt idx="9993">
                  <c:v>8388</c:v>
                </c:pt>
                <c:pt idx="9994">
                  <c:v>8388</c:v>
                </c:pt>
                <c:pt idx="9995">
                  <c:v>8388</c:v>
                </c:pt>
                <c:pt idx="9996">
                  <c:v>8388</c:v>
                </c:pt>
                <c:pt idx="9997">
                  <c:v>8388</c:v>
                </c:pt>
                <c:pt idx="9998">
                  <c:v>8388</c:v>
                </c:pt>
                <c:pt idx="9999">
                  <c:v>8388</c:v>
                </c:pt>
                <c:pt idx="10000">
                  <c:v>8388</c:v>
                </c:pt>
                <c:pt idx="10001">
                  <c:v>8388</c:v>
                </c:pt>
                <c:pt idx="10002">
                  <c:v>8388</c:v>
                </c:pt>
                <c:pt idx="10003">
                  <c:v>8388</c:v>
                </c:pt>
                <c:pt idx="10004">
                  <c:v>8388</c:v>
                </c:pt>
                <c:pt idx="10005">
                  <c:v>8388</c:v>
                </c:pt>
                <c:pt idx="10006">
                  <c:v>8388</c:v>
                </c:pt>
                <c:pt idx="10007">
                  <c:v>8388</c:v>
                </c:pt>
                <c:pt idx="10008">
                  <c:v>8388</c:v>
                </c:pt>
                <c:pt idx="10009">
                  <c:v>8388</c:v>
                </c:pt>
                <c:pt idx="10010">
                  <c:v>8388</c:v>
                </c:pt>
                <c:pt idx="10011">
                  <c:v>8388</c:v>
                </c:pt>
                <c:pt idx="10012">
                  <c:v>8388</c:v>
                </c:pt>
                <c:pt idx="10013">
                  <c:v>8388</c:v>
                </c:pt>
                <c:pt idx="10014">
                  <c:v>8388</c:v>
                </c:pt>
                <c:pt idx="10015">
                  <c:v>8388</c:v>
                </c:pt>
                <c:pt idx="10016">
                  <c:v>8388</c:v>
                </c:pt>
                <c:pt idx="10017">
                  <c:v>8388</c:v>
                </c:pt>
                <c:pt idx="10018">
                  <c:v>8388</c:v>
                </c:pt>
                <c:pt idx="10019">
                  <c:v>8388</c:v>
                </c:pt>
                <c:pt idx="10020">
                  <c:v>8388</c:v>
                </c:pt>
                <c:pt idx="10021">
                  <c:v>8388</c:v>
                </c:pt>
                <c:pt idx="10022">
                  <c:v>8388</c:v>
                </c:pt>
                <c:pt idx="10023">
                  <c:v>8388</c:v>
                </c:pt>
                <c:pt idx="10024">
                  <c:v>8388</c:v>
                </c:pt>
                <c:pt idx="10025">
                  <c:v>8388</c:v>
                </c:pt>
                <c:pt idx="10026">
                  <c:v>8388</c:v>
                </c:pt>
                <c:pt idx="10027">
                  <c:v>8388</c:v>
                </c:pt>
                <c:pt idx="10028">
                  <c:v>8388</c:v>
                </c:pt>
                <c:pt idx="10029">
                  <c:v>8388</c:v>
                </c:pt>
                <c:pt idx="10030">
                  <c:v>8388</c:v>
                </c:pt>
                <c:pt idx="10031">
                  <c:v>8388</c:v>
                </c:pt>
                <c:pt idx="10032">
                  <c:v>8388</c:v>
                </c:pt>
                <c:pt idx="10033">
                  <c:v>8388</c:v>
                </c:pt>
                <c:pt idx="10034">
                  <c:v>8388</c:v>
                </c:pt>
                <c:pt idx="10035">
                  <c:v>8388</c:v>
                </c:pt>
                <c:pt idx="10036">
                  <c:v>8388</c:v>
                </c:pt>
                <c:pt idx="10037">
                  <c:v>8388</c:v>
                </c:pt>
                <c:pt idx="10038">
                  <c:v>8388</c:v>
                </c:pt>
                <c:pt idx="10039">
                  <c:v>8388</c:v>
                </c:pt>
                <c:pt idx="10040">
                  <c:v>8388</c:v>
                </c:pt>
                <c:pt idx="10041">
                  <c:v>8388</c:v>
                </c:pt>
                <c:pt idx="10042">
                  <c:v>8388</c:v>
                </c:pt>
                <c:pt idx="10043">
                  <c:v>8388</c:v>
                </c:pt>
                <c:pt idx="10044">
                  <c:v>8388</c:v>
                </c:pt>
                <c:pt idx="10045">
                  <c:v>8388</c:v>
                </c:pt>
                <c:pt idx="10046">
                  <c:v>8388</c:v>
                </c:pt>
                <c:pt idx="10047">
                  <c:v>8388</c:v>
                </c:pt>
                <c:pt idx="10048">
                  <c:v>8388</c:v>
                </c:pt>
                <c:pt idx="10049">
                  <c:v>8388</c:v>
                </c:pt>
                <c:pt idx="10050">
                  <c:v>8388</c:v>
                </c:pt>
                <c:pt idx="10051">
                  <c:v>8388</c:v>
                </c:pt>
                <c:pt idx="10052">
                  <c:v>8388</c:v>
                </c:pt>
                <c:pt idx="10053">
                  <c:v>8388</c:v>
                </c:pt>
                <c:pt idx="10054">
                  <c:v>8388</c:v>
                </c:pt>
                <c:pt idx="10055">
                  <c:v>8388</c:v>
                </c:pt>
                <c:pt idx="10056">
                  <c:v>8388</c:v>
                </c:pt>
                <c:pt idx="10057">
                  <c:v>8388</c:v>
                </c:pt>
                <c:pt idx="10058">
                  <c:v>8388</c:v>
                </c:pt>
                <c:pt idx="10059">
                  <c:v>8388</c:v>
                </c:pt>
                <c:pt idx="10060">
                  <c:v>8388</c:v>
                </c:pt>
                <c:pt idx="10061">
                  <c:v>8388</c:v>
                </c:pt>
                <c:pt idx="10062">
                  <c:v>8388</c:v>
                </c:pt>
                <c:pt idx="10063">
                  <c:v>8388</c:v>
                </c:pt>
                <c:pt idx="10064">
                  <c:v>8388</c:v>
                </c:pt>
                <c:pt idx="10065">
                  <c:v>8388</c:v>
                </c:pt>
                <c:pt idx="10066">
                  <c:v>8388</c:v>
                </c:pt>
                <c:pt idx="10067">
                  <c:v>8388</c:v>
                </c:pt>
                <c:pt idx="10068">
                  <c:v>8388</c:v>
                </c:pt>
                <c:pt idx="10069">
                  <c:v>8388</c:v>
                </c:pt>
                <c:pt idx="10070">
                  <c:v>8388</c:v>
                </c:pt>
                <c:pt idx="10071">
                  <c:v>8388</c:v>
                </c:pt>
                <c:pt idx="10072">
                  <c:v>8388</c:v>
                </c:pt>
                <c:pt idx="10073">
                  <c:v>8388</c:v>
                </c:pt>
                <c:pt idx="10074">
                  <c:v>8388</c:v>
                </c:pt>
                <c:pt idx="10075">
                  <c:v>8388</c:v>
                </c:pt>
                <c:pt idx="10076">
                  <c:v>8388</c:v>
                </c:pt>
                <c:pt idx="10077">
                  <c:v>8388</c:v>
                </c:pt>
                <c:pt idx="10078">
                  <c:v>8388</c:v>
                </c:pt>
                <c:pt idx="10079">
                  <c:v>8388</c:v>
                </c:pt>
                <c:pt idx="10080">
                  <c:v>8388</c:v>
                </c:pt>
                <c:pt idx="10081">
                  <c:v>8388</c:v>
                </c:pt>
                <c:pt idx="10082">
                  <c:v>8388</c:v>
                </c:pt>
                <c:pt idx="10083">
                  <c:v>8387</c:v>
                </c:pt>
                <c:pt idx="10084">
                  <c:v>8388</c:v>
                </c:pt>
                <c:pt idx="10085">
                  <c:v>8388</c:v>
                </c:pt>
                <c:pt idx="10086">
                  <c:v>8388</c:v>
                </c:pt>
                <c:pt idx="10087">
                  <c:v>8388</c:v>
                </c:pt>
                <c:pt idx="10088">
                  <c:v>8388</c:v>
                </c:pt>
                <c:pt idx="10089">
                  <c:v>8388</c:v>
                </c:pt>
                <c:pt idx="10090">
                  <c:v>8388</c:v>
                </c:pt>
                <c:pt idx="10091">
                  <c:v>8388</c:v>
                </c:pt>
                <c:pt idx="10092">
                  <c:v>8388</c:v>
                </c:pt>
                <c:pt idx="10093">
                  <c:v>8388</c:v>
                </c:pt>
                <c:pt idx="10094">
                  <c:v>8388</c:v>
                </c:pt>
                <c:pt idx="10095">
                  <c:v>8388</c:v>
                </c:pt>
                <c:pt idx="10096">
                  <c:v>8388</c:v>
                </c:pt>
                <c:pt idx="10097">
                  <c:v>8388</c:v>
                </c:pt>
                <c:pt idx="10098">
                  <c:v>8388</c:v>
                </c:pt>
                <c:pt idx="10099">
                  <c:v>8388</c:v>
                </c:pt>
                <c:pt idx="10100">
                  <c:v>8388</c:v>
                </c:pt>
                <c:pt idx="10101">
                  <c:v>8388</c:v>
                </c:pt>
                <c:pt idx="10102">
                  <c:v>8388</c:v>
                </c:pt>
                <c:pt idx="10103">
                  <c:v>8388</c:v>
                </c:pt>
                <c:pt idx="10104">
                  <c:v>8388</c:v>
                </c:pt>
                <c:pt idx="10105">
                  <c:v>8388</c:v>
                </c:pt>
                <c:pt idx="10106">
                  <c:v>8388</c:v>
                </c:pt>
                <c:pt idx="10107">
                  <c:v>8388</c:v>
                </c:pt>
                <c:pt idx="10108">
                  <c:v>8388</c:v>
                </c:pt>
                <c:pt idx="10109">
                  <c:v>8388</c:v>
                </c:pt>
                <c:pt idx="10110">
                  <c:v>8388</c:v>
                </c:pt>
                <c:pt idx="10111">
                  <c:v>8388</c:v>
                </c:pt>
                <c:pt idx="10112">
                  <c:v>8387</c:v>
                </c:pt>
                <c:pt idx="10113">
                  <c:v>8388</c:v>
                </c:pt>
                <c:pt idx="10114">
                  <c:v>8388</c:v>
                </c:pt>
                <c:pt idx="10115">
                  <c:v>8388</c:v>
                </c:pt>
                <c:pt idx="10116">
                  <c:v>8388</c:v>
                </c:pt>
                <c:pt idx="10117">
                  <c:v>8388</c:v>
                </c:pt>
                <c:pt idx="10118">
                  <c:v>8388</c:v>
                </c:pt>
                <c:pt idx="10119">
                  <c:v>8388</c:v>
                </c:pt>
                <c:pt idx="10120">
                  <c:v>8388</c:v>
                </c:pt>
                <c:pt idx="10121">
                  <c:v>8388</c:v>
                </c:pt>
                <c:pt idx="10122">
                  <c:v>8388</c:v>
                </c:pt>
                <c:pt idx="10123">
                  <c:v>8388</c:v>
                </c:pt>
                <c:pt idx="10124">
                  <c:v>8388</c:v>
                </c:pt>
                <c:pt idx="10125">
                  <c:v>8388</c:v>
                </c:pt>
                <c:pt idx="10126">
                  <c:v>8388</c:v>
                </c:pt>
                <c:pt idx="10127">
                  <c:v>8388</c:v>
                </c:pt>
                <c:pt idx="10128">
                  <c:v>8388</c:v>
                </c:pt>
                <c:pt idx="10129">
                  <c:v>8388</c:v>
                </c:pt>
                <c:pt idx="10130">
                  <c:v>8388</c:v>
                </c:pt>
                <c:pt idx="10131">
                  <c:v>8388</c:v>
                </c:pt>
                <c:pt idx="10132">
                  <c:v>8388</c:v>
                </c:pt>
                <c:pt idx="10133">
                  <c:v>8387</c:v>
                </c:pt>
                <c:pt idx="10134">
                  <c:v>8388</c:v>
                </c:pt>
                <c:pt idx="10135">
                  <c:v>8388</c:v>
                </c:pt>
                <c:pt idx="10136">
                  <c:v>8388</c:v>
                </c:pt>
                <c:pt idx="10137">
                  <c:v>8388</c:v>
                </c:pt>
                <c:pt idx="10138">
                  <c:v>8388</c:v>
                </c:pt>
                <c:pt idx="10139">
                  <c:v>8388</c:v>
                </c:pt>
                <c:pt idx="10140">
                  <c:v>8388</c:v>
                </c:pt>
                <c:pt idx="10141">
                  <c:v>8388</c:v>
                </c:pt>
                <c:pt idx="10142">
                  <c:v>8388</c:v>
                </c:pt>
                <c:pt idx="10143">
                  <c:v>8388</c:v>
                </c:pt>
                <c:pt idx="10144">
                  <c:v>8388</c:v>
                </c:pt>
                <c:pt idx="10145">
                  <c:v>8388</c:v>
                </c:pt>
                <c:pt idx="10146">
                  <c:v>8388</c:v>
                </c:pt>
                <c:pt idx="10147">
                  <c:v>8388</c:v>
                </c:pt>
                <c:pt idx="10148">
                  <c:v>8388</c:v>
                </c:pt>
                <c:pt idx="10149">
                  <c:v>8388</c:v>
                </c:pt>
                <c:pt idx="10150">
                  <c:v>8388</c:v>
                </c:pt>
                <c:pt idx="10151">
                  <c:v>8388</c:v>
                </c:pt>
                <c:pt idx="10152">
                  <c:v>8388</c:v>
                </c:pt>
                <c:pt idx="10153">
                  <c:v>8388</c:v>
                </c:pt>
                <c:pt idx="10154">
                  <c:v>8388</c:v>
                </c:pt>
                <c:pt idx="10155">
                  <c:v>8388</c:v>
                </c:pt>
                <c:pt idx="10156">
                  <c:v>8388</c:v>
                </c:pt>
                <c:pt idx="10157">
                  <c:v>8388</c:v>
                </c:pt>
                <c:pt idx="10158">
                  <c:v>8388</c:v>
                </c:pt>
                <c:pt idx="10159">
                  <c:v>8388</c:v>
                </c:pt>
                <c:pt idx="10160">
                  <c:v>8388</c:v>
                </c:pt>
                <c:pt idx="10161">
                  <c:v>8388</c:v>
                </c:pt>
                <c:pt idx="10162">
                  <c:v>8388</c:v>
                </c:pt>
                <c:pt idx="10163">
                  <c:v>8388</c:v>
                </c:pt>
                <c:pt idx="10164">
                  <c:v>8388</c:v>
                </c:pt>
                <c:pt idx="10165">
                  <c:v>8388</c:v>
                </c:pt>
                <c:pt idx="10166">
                  <c:v>8388</c:v>
                </c:pt>
                <c:pt idx="10167">
                  <c:v>8388</c:v>
                </c:pt>
                <c:pt idx="10168">
                  <c:v>8388</c:v>
                </c:pt>
                <c:pt idx="10169">
                  <c:v>8388</c:v>
                </c:pt>
                <c:pt idx="10170">
                  <c:v>8388</c:v>
                </c:pt>
                <c:pt idx="10171">
                  <c:v>8388</c:v>
                </c:pt>
                <c:pt idx="10172">
                  <c:v>8388</c:v>
                </c:pt>
                <c:pt idx="10173">
                  <c:v>8388</c:v>
                </c:pt>
                <c:pt idx="10174">
                  <c:v>8388</c:v>
                </c:pt>
                <c:pt idx="10175">
                  <c:v>8388</c:v>
                </c:pt>
                <c:pt idx="10176">
                  <c:v>8388</c:v>
                </c:pt>
                <c:pt idx="10177">
                  <c:v>8388</c:v>
                </c:pt>
                <c:pt idx="10178">
                  <c:v>8388</c:v>
                </c:pt>
                <c:pt idx="10179">
                  <c:v>8388</c:v>
                </c:pt>
                <c:pt idx="10180">
                  <c:v>8388</c:v>
                </c:pt>
                <c:pt idx="10181">
                  <c:v>8388</c:v>
                </c:pt>
                <c:pt idx="10182">
                  <c:v>8388</c:v>
                </c:pt>
                <c:pt idx="10183">
                  <c:v>8388</c:v>
                </c:pt>
                <c:pt idx="10184">
                  <c:v>8388</c:v>
                </c:pt>
                <c:pt idx="10185">
                  <c:v>8388</c:v>
                </c:pt>
                <c:pt idx="10186">
                  <c:v>8388</c:v>
                </c:pt>
                <c:pt idx="10187">
                  <c:v>8388</c:v>
                </c:pt>
                <c:pt idx="10188">
                  <c:v>8388</c:v>
                </c:pt>
                <c:pt idx="10189">
                  <c:v>8388</c:v>
                </c:pt>
                <c:pt idx="10190">
                  <c:v>8388</c:v>
                </c:pt>
                <c:pt idx="10191">
                  <c:v>8388</c:v>
                </c:pt>
                <c:pt idx="10192">
                  <c:v>8388</c:v>
                </c:pt>
                <c:pt idx="10193">
                  <c:v>8388</c:v>
                </c:pt>
                <c:pt idx="10194">
                  <c:v>8388</c:v>
                </c:pt>
                <c:pt idx="10195">
                  <c:v>8388</c:v>
                </c:pt>
                <c:pt idx="10196">
                  <c:v>8388</c:v>
                </c:pt>
                <c:pt idx="10197">
                  <c:v>8388</c:v>
                </c:pt>
                <c:pt idx="10198">
                  <c:v>8388</c:v>
                </c:pt>
                <c:pt idx="10199">
                  <c:v>8388</c:v>
                </c:pt>
                <c:pt idx="10200">
                  <c:v>8388</c:v>
                </c:pt>
                <c:pt idx="10201">
                  <c:v>8388</c:v>
                </c:pt>
                <c:pt idx="10202">
                  <c:v>8388</c:v>
                </c:pt>
                <c:pt idx="10203">
                  <c:v>8388</c:v>
                </c:pt>
                <c:pt idx="10204">
                  <c:v>8388</c:v>
                </c:pt>
                <c:pt idx="10205">
                  <c:v>8388</c:v>
                </c:pt>
                <c:pt idx="10206">
                  <c:v>8388</c:v>
                </c:pt>
                <c:pt idx="10207">
                  <c:v>8388</c:v>
                </c:pt>
                <c:pt idx="10208">
                  <c:v>8388</c:v>
                </c:pt>
                <c:pt idx="10209">
                  <c:v>8388</c:v>
                </c:pt>
                <c:pt idx="10210">
                  <c:v>8388</c:v>
                </c:pt>
                <c:pt idx="10211">
                  <c:v>8388</c:v>
                </c:pt>
                <c:pt idx="10212">
                  <c:v>8388</c:v>
                </c:pt>
                <c:pt idx="10213">
                  <c:v>8388</c:v>
                </c:pt>
                <c:pt idx="10214">
                  <c:v>8388</c:v>
                </c:pt>
                <c:pt idx="10215">
                  <c:v>8388</c:v>
                </c:pt>
                <c:pt idx="10216">
                  <c:v>8388</c:v>
                </c:pt>
                <c:pt idx="10217">
                  <c:v>8388</c:v>
                </c:pt>
                <c:pt idx="10218">
                  <c:v>8388</c:v>
                </c:pt>
                <c:pt idx="10219">
                  <c:v>8388</c:v>
                </c:pt>
                <c:pt idx="10220">
                  <c:v>8388</c:v>
                </c:pt>
                <c:pt idx="10221">
                  <c:v>8388</c:v>
                </c:pt>
                <c:pt idx="10222">
                  <c:v>8388</c:v>
                </c:pt>
                <c:pt idx="10223">
                  <c:v>8388</c:v>
                </c:pt>
                <c:pt idx="10224">
                  <c:v>8388</c:v>
                </c:pt>
                <c:pt idx="10225">
                  <c:v>8388</c:v>
                </c:pt>
                <c:pt idx="10226">
                  <c:v>8388</c:v>
                </c:pt>
                <c:pt idx="10227">
                  <c:v>8388</c:v>
                </c:pt>
                <c:pt idx="10228">
                  <c:v>8388</c:v>
                </c:pt>
                <c:pt idx="10229">
                  <c:v>8388</c:v>
                </c:pt>
                <c:pt idx="10230">
                  <c:v>8388</c:v>
                </c:pt>
                <c:pt idx="10231">
                  <c:v>8388</c:v>
                </c:pt>
                <c:pt idx="10232">
                  <c:v>8388</c:v>
                </c:pt>
                <c:pt idx="10233">
                  <c:v>8388</c:v>
                </c:pt>
                <c:pt idx="10234">
                  <c:v>8388</c:v>
                </c:pt>
                <c:pt idx="10235">
                  <c:v>8388</c:v>
                </c:pt>
                <c:pt idx="10236">
                  <c:v>8388</c:v>
                </c:pt>
                <c:pt idx="10237">
                  <c:v>8388</c:v>
                </c:pt>
                <c:pt idx="10238">
                  <c:v>8388</c:v>
                </c:pt>
                <c:pt idx="10239">
                  <c:v>8388</c:v>
                </c:pt>
                <c:pt idx="10240">
                  <c:v>8388</c:v>
                </c:pt>
                <c:pt idx="10241">
                  <c:v>8388</c:v>
                </c:pt>
                <c:pt idx="10242">
                  <c:v>8388</c:v>
                </c:pt>
                <c:pt idx="10243">
                  <c:v>8388</c:v>
                </c:pt>
                <c:pt idx="10244">
                  <c:v>8388</c:v>
                </c:pt>
                <c:pt idx="10245">
                  <c:v>8388</c:v>
                </c:pt>
                <c:pt idx="10246">
                  <c:v>8388</c:v>
                </c:pt>
                <c:pt idx="10247">
                  <c:v>8388</c:v>
                </c:pt>
                <c:pt idx="10248">
                  <c:v>8388</c:v>
                </c:pt>
                <c:pt idx="10249">
                  <c:v>8388</c:v>
                </c:pt>
                <c:pt idx="10250">
                  <c:v>8388</c:v>
                </c:pt>
                <c:pt idx="10251">
                  <c:v>8388</c:v>
                </c:pt>
                <c:pt idx="10252">
                  <c:v>8388</c:v>
                </c:pt>
                <c:pt idx="10253">
                  <c:v>8388</c:v>
                </c:pt>
                <c:pt idx="10254">
                  <c:v>8388</c:v>
                </c:pt>
                <c:pt idx="10255">
                  <c:v>8388</c:v>
                </c:pt>
                <c:pt idx="10256">
                  <c:v>8387</c:v>
                </c:pt>
                <c:pt idx="10257">
                  <c:v>8388</c:v>
                </c:pt>
                <c:pt idx="10258">
                  <c:v>8388</c:v>
                </c:pt>
                <c:pt idx="10259">
                  <c:v>8388</c:v>
                </c:pt>
                <c:pt idx="10260">
                  <c:v>8388</c:v>
                </c:pt>
                <c:pt idx="10261">
                  <c:v>8388</c:v>
                </c:pt>
                <c:pt idx="10262">
                  <c:v>8388</c:v>
                </c:pt>
                <c:pt idx="10263">
                  <c:v>8388</c:v>
                </c:pt>
                <c:pt idx="10264">
                  <c:v>8388</c:v>
                </c:pt>
                <c:pt idx="10265">
                  <c:v>8388</c:v>
                </c:pt>
                <c:pt idx="10266">
                  <c:v>8388</c:v>
                </c:pt>
                <c:pt idx="10267">
                  <c:v>8388</c:v>
                </c:pt>
                <c:pt idx="10268">
                  <c:v>8388</c:v>
                </c:pt>
                <c:pt idx="10269">
                  <c:v>8388</c:v>
                </c:pt>
                <c:pt idx="10270">
                  <c:v>8388</c:v>
                </c:pt>
                <c:pt idx="10271">
                  <c:v>8388</c:v>
                </c:pt>
                <c:pt idx="10272">
                  <c:v>8388</c:v>
                </c:pt>
                <c:pt idx="10273">
                  <c:v>8388</c:v>
                </c:pt>
                <c:pt idx="10274">
                  <c:v>8388</c:v>
                </c:pt>
                <c:pt idx="10275">
                  <c:v>8388</c:v>
                </c:pt>
                <c:pt idx="10276">
                  <c:v>8388</c:v>
                </c:pt>
                <c:pt idx="10277">
                  <c:v>8388</c:v>
                </c:pt>
                <c:pt idx="10278">
                  <c:v>8388</c:v>
                </c:pt>
                <c:pt idx="10279">
                  <c:v>8388</c:v>
                </c:pt>
                <c:pt idx="10280">
                  <c:v>8388</c:v>
                </c:pt>
                <c:pt idx="10281">
                  <c:v>8388</c:v>
                </c:pt>
                <c:pt idx="10282">
                  <c:v>8388</c:v>
                </c:pt>
                <c:pt idx="10283">
                  <c:v>8388</c:v>
                </c:pt>
                <c:pt idx="10284">
                  <c:v>8388</c:v>
                </c:pt>
                <c:pt idx="10285">
                  <c:v>8388</c:v>
                </c:pt>
                <c:pt idx="10286">
                  <c:v>8388</c:v>
                </c:pt>
                <c:pt idx="10287">
                  <c:v>8388</c:v>
                </c:pt>
                <c:pt idx="10288">
                  <c:v>8388</c:v>
                </c:pt>
                <c:pt idx="10289">
                  <c:v>8388</c:v>
                </c:pt>
                <c:pt idx="10290">
                  <c:v>8388</c:v>
                </c:pt>
                <c:pt idx="10291">
                  <c:v>8388</c:v>
                </c:pt>
                <c:pt idx="10292">
                  <c:v>8388</c:v>
                </c:pt>
                <c:pt idx="10293">
                  <c:v>8388</c:v>
                </c:pt>
                <c:pt idx="10294">
                  <c:v>8388</c:v>
                </c:pt>
                <c:pt idx="10295">
                  <c:v>8388</c:v>
                </c:pt>
                <c:pt idx="10296">
                  <c:v>8388</c:v>
                </c:pt>
                <c:pt idx="10297">
                  <c:v>8388</c:v>
                </c:pt>
                <c:pt idx="10298">
                  <c:v>8388</c:v>
                </c:pt>
                <c:pt idx="10299">
                  <c:v>8388</c:v>
                </c:pt>
                <c:pt idx="10300">
                  <c:v>8388</c:v>
                </c:pt>
                <c:pt idx="10301">
                  <c:v>8388</c:v>
                </c:pt>
                <c:pt idx="10302">
                  <c:v>8388</c:v>
                </c:pt>
                <c:pt idx="10303">
                  <c:v>8388</c:v>
                </c:pt>
                <c:pt idx="10304">
                  <c:v>8388</c:v>
                </c:pt>
                <c:pt idx="10305">
                  <c:v>8388</c:v>
                </c:pt>
                <c:pt idx="10306">
                  <c:v>8388</c:v>
                </c:pt>
                <c:pt idx="10307">
                  <c:v>8388</c:v>
                </c:pt>
                <c:pt idx="10308">
                  <c:v>8388</c:v>
                </c:pt>
                <c:pt idx="10309">
                  <c:v>8388</c:v>
                </c:pt>
                <c:pt idx="10310">
                  <c:v>8388</c:v>
                </c:pt>
                <c:pt idx="10311">
                  <c:v>8388</c:v>
                </c:pt>
                <c:pt idx="10312">
                  <c:v>8388</c:v>
                </c:pt>
                <c:pt idx="10313">
                  <c:v>8388</c:v>
                </c:pt>
                <c:pt idx="10314">
                  <c:v>8388</c:v>
                </c:pt>
                <c:pt idx="10315">
                  <c:v>8388</c:v>
                </c:pt>
                <c:pt idx="10316">
                  <c:v>8388</c:v>
                </c:pt>
                <c:pt idx="10317">
                  <c:v>8388</c:v>
                </c:pt>
                <c:pt idx="10318">
                  <c:v>8388</c:v>
                </c:pt>
                <c:pt idx="10319">
                  <c:v>8388</c:v>
                </c:pt>
                <c:pt idx="10320">
                  <c:v>8388</c:v>
                </c:pt>
                <c:pt idx="10321">
                  <c:v>8388</c:v>
                </c:pt>
                <c:pt idx="10322">
                  <c:v>8388</c:v>
                </c:pt>
                <c:pt idx="10323">
                  <c:v>8388</c:v>
                </c:pt>
                <c:pt idx="10324">
                  <c:v>8388</c:v>
                </c:pt>
                <c:pt idx="10325">
                  <c:v>8388</c:v>
                </c:pt>
                <c:pt idx="10326">
                  <c:v>8388</c:v>
                </c:pt>
                <c:pt idx="10327">
                  <c:v>8388</c:v>
                </c:pt>
                <c:pt idx="10328">
                  <c:v>8388</c:v>
                </c:pt>
                <c:pt idx="10329">
                  <c:v>8388</c:v>
                </c:pt>
                <c:pt idx="10330">
                  <c:v>8388</c:v>
                </c:pt>
                <c:pt idx="10331">
                  <c:v>8388</c:v>
                </c:pt>
                <c:pt idx="10332">
                  <c:v>8388</c:v>
                </c:pt>
                <c:pt idx="10333">
                  <c:v>8388</c:v>
                </c:pt>
                <c:pt idx="10334">
                  <c:v>8388</c:v>
                </c:pt>
                <c:pt idx="10335">
                  <c:v>8388</c:v>
                </c:pt>
                <c:pt idx="10336">
                  <c:v>8388</c:v>
                </c:pt>
                <c:pt idx="10337">
                  <c:v>8388</c:v>
                </c:pt>
                <c:pt idx="10338">
                  <c:v>8388</c:v>
                </c:pt>
                <c:pt idx="10339">
                  <c:v>8388</c:v>
                </c:pt>
                <c:pt idx="10340">
                  <c:v>8388</c:v>
                </c:pt>
                <c:pt idx="10341">
                  <c:v>8388</c:v>
                </c:pt>
                <c:pt idx="10342">
                  <c:v>8388</c:v>
                </c:pt>
                <c:pt idx="10343">
                  <c:v>8388</c:v>
                </c:pt>
                <c:pt idx="10344">
                  <c:v>8388</c:v>
                </c:pt>
                <c:pt idx="10345">
                  <c:v>8388</c:v>
                </c:pt>
                <c:pt idx="10346">
                  <c:v>8388</c:v>
                </c:pt>
                <c:pt idx="10347">
                  <c:v>8388</c:v>
                </c:pt>
                <c:pt idx="10348">
                  <c:v>8388</c:v>
                </c:pt>
                <c:pt idx="10349">
                  <c:v>8388</c:v>
                </c:pt>
                <c:pt idx="10350">
                  <c:v>8388</c:v>
                </c:pt>
                <c:pt idx="10351">
                  <c:v>8388</c:v>
                </c:pt>
                <c:pt idx="10352">
                  <c:v>8388</c:v>
                </c:pt>
                <c:pt idx="10353">
                  <c:v>8388</c:v>
                </c:pt>
                <c:pt idx="10354">
                  <c:v>8388</c:v>
                </c:pt>
                <c:pt idx="10355">
                  <c:v>8388</c:v>
                </c:pt>
                <c:pt idx="10356">
                  <c:v>8388</c:v>
                </c:pt>
                <c:pt idx="10357">
                  <c:v>8388</c:v>
                </c:pt>
                <c:pt idx="10358">
                  <c:v>8388</c:v>
                </c:pt>
                <c:pt idx="10359">
                  <c:v>8388</c:v>
                </c:pt>
                <c:pt idx="10360">
                  <c:v>8387</c:v>
                </c:pt>
                <c:pt idx="10361">
                  <c:v>8388</c:v>
                </c:pt>
                <c:pt idx="10362">
                  <c:v>8388</c:v>
                </c:pt>
                <c:pt idx="10363">
                  <c:v>8388</c:v>
                </c:pt>
                <c:pt idx="10364">
                  <c:v>8388</c:v>
                </c:pt>
                <c:pt idx="10365">
                  <c:v>8388</c:v>
                </c:pt>
                <c:pt idx="10366">
                  <c:v>8388</c:v>
                </c:pt>
                <c:pt idx="10367">
                  <c:v>8388</c:v>
                </c:pt>
                <c:pt idx="10368">
                  <c:v>8388</c:v>
                </c:pt>
                <c:pt idx="10369">
                  <c:v>8388</c:v>
                </c:pt>
                <c:pt idx="10370">
                  <c:v>8388</c:v>
                </c:pt>
                <c:pt idx="10371">
                  <c:v>8388</c:v>
                </c:pt>
                <c:pt idx="10372">
                  <c:v>8388</c:v>
                </c:pt>
                <c:pt idx="10373">
                  <c:v>8388</c:v>
                </c:pt>
                <c:pt idx="10374">
                  <c:v>8388</c:v>
                </c:pt>
                <c:pt idx="10375">
                  <c:v>8388</c:v>
                </c:pt>
                <c:pt idx="10376">
                  <c:v>8388</c:v>
                </c:pt>
                <c:pt idx="10377">
                  <c:v>8388</c:v>
                </c:pt>
                <c:pt idx="10378">
                  <c:v>8388</c:v>
                </c:pt>
                <c:pt idx="10379">
                  <c:v>8388</c:v>
                </c:pt>
                <c:pt idx="10380">
                  <c:v>8388</c:v>
                </c:pt>
                <c:pt idx="10381">
                  <c:v>8387</c:v>
                </c:pt>
                <c:pt idx="10382">
                  <c:v>8388</c:v>
                </c:pt>
                <c:pt idx="10383">
                  <c:v>8388</c:v>
                </c:pt>
                <c:pt idx="10384">
                  <c:v>8388</c:v>
                </c:pt>
                <c:pt idx="10385">
                  <c:v>8388</c:v>
                </c:pt>
                <c:pt idx="10386">
                  <c:v>8388</c:v>
                </c:pt>
                <c:pt idx="10387">
                  <c:v>8388</c:v>
                </c:pt>
                <c:pt idx="10388">
                  <c:v>8388</c:v>
                </c:pt>
                <c:pt idx="10389">
                  <c:v>8388</c:v>
                </c:pt>
                <c:pt idx="10390">
                  <c:v>8388</c:v>
                </c:pt>
                <c:pt idx="10391">
                  <c:v>8388</c:v>
                </c:pt>
                <c:pt idx="10392">
                  <c:v>8388</c:v>
                </c:pt>
                <c:pt idx="10393">
                  <c:v>8388</c:v>
                </c:pt>
                <c:pt idx="10394">
                  <c:v>8387</c:v>
                </c:pt>
                <c:pt idx="10395">
                  <c:v>8388</c:v>
                </c:pt>
                <c:pt idx="10396">
                  <c:v>8388</c:v>
                </c:pt>
                <c:pt idx="10397">
                  <c:v>8388</c:v>
                </c:pt>
                <c:pt idx="10398">
                  <c:v>8388</c:v>
                </c:pt>
                <c:pt idx="10399">
                  <c:v>8388</c:v>
                </c:pt>
                <c:pt idx="10400">
                  <c:v>8388</c:v>
                </c:pt>
                <c:pt idx="10401">
                  <c:v>8388</c:v>
                </c:pt>
                <c:pt idx="10402">
                  <c:v>8388</c:v>
                </c:pt>
                <c:pt idx="10403">
                  <c:v>8388</c:v>
                </c:pt>
                <c:pt idx="10404">
                  <c:v>8388</c:v>
                </c:pt>
                <c:pt idx="10405">
                  <c:v>8388</c:v>
                </c:pt>
                <c:pt idx="10406">
                  <c:v>8388</c:v>
                </c:pt>
                <c:pt idx="10407">
                  <c:v>8388</c:v>
                </c:pt>
                <c:pt idx="10408">
                  <c:v>8388</c:v>
                </c:pt>
                <c:pt idx="10409">
                  <c:v>8388</c:v>
                </c:pt>
                <c:pt idx="10410">
                  <c:v>8388</c:v>
                </c:pt>
                <c:pt idx="10411">
                  <c:v>8388</c:v>
                </c:pt>
                <c:pt idx="10412">
                  <c:v>8388</c:v>
                </c:pt>
                <c:pt idx="10413">
                  <c:v>8388</c:v>
                </c:pt>
                <c:pt idx="10414">
                  <c:v>8388</c:v>
                </c:pt>
                <c:pt idx="10415">
                  <c:v>8388</c:v>
                </c:pt>
                <c:pt idx="10416">
                  <c:v>8388</c:v>
                </c:pt>
                <c:pt idx="10417">
                  <c:v>8388</c:v>
                </c:pt>
                <c:pt idx="10418">
                  <c:v>8387</c:v>
                </c:pt>
                <c:pt idx="10419">
                  <c:v>8388</c:v>
                </c:pt>
                <c:pt idx="10420">
                  <c:v>8388</c:v>
                </c:pt>
                <c:pt idx="10421">
                  <c:v>8388</c:v>
                </c:pt>
                <c:pt idx="10422">
                  <c:v>8388</c:v>
                </c:pt>
                <c:pt idx="10423">
                  <c:v>8388</c:v>
                </c:pt>
                <c:pt idx="10424">
                  <c:v>8388</c:v>
                </c:pt>
                <c:pt idx="10425">
                  <c:v>8388</c:v>
                </c:pt>
                <c:pt idx="10426">
                  <c:v>8388</c:v>
                </c:pt>
                <c:pt idx="10427">
                  <c:v>8388</c:v>
                </c:pt>
                <c:pt idx="10428">
                  <c:v>8388</c:v>
                </c:pt>
                <c:pt idx="10429">
                  <c:v>8388</c:v>
                </c:pt>
                <c:pt idx="10430">
                  <c:v>8388</c:v>
                </c:pt>
                <c:pt idx="10431">
                  <c:v>8388</c:v>
                </c:pt>
                <c:pt idx="10432">
                  <c:v>8388</c:v>
                </c:pt>
                <c:pt idx="10433">
                  <c:v>8388</c:v>
                </c:pt>
                <c:pt idx="10434">
                  <c:v>8388</c:v>
                </c:pt>
                <c:pt idx="10435">
                  <c:v>8388</c:v>
                </c:pt>
                <c:pt idx="10436">
                  <c:v>8388</c:v>
                </c:pt>
                <c:pt idx="10437">
                  <c:v>8388</c:v>
                </c:pt>
                <c:pt idx="10438">
                  <c:v>8388</c:v>
                </c:pt>
                <c:pt idx="10439">
                  <c:v>8388</c:v>
                </c:pt>
                <c:pt idx="10440">
                  <c:v>8388</c:v>
                </c:pt>
                <c:pt idx="10441">
                  <c:v>8388</c:v>
                </c:pt>
                <c:pt idx="10442">
                  <c:v>8388</c:v>
                </c:pt>
                <c:pt idx="10443">
                  <c:v>8388</c:v>
                </c:pt>
                <c:pt idx="10444">
                  <c:v>8388</c:v>
                </c:pt>
                <c:pt idx="10445">
                  <c:v>8388</c:v>
                </c:pt>
                <c:pt idx="10446">
                  <c:v>8388</c:v>
                </c:pt>
                <c:pt idx="10447">
                  <c:v>8388</c:v>
                </c:pt>
                <c:pt idx="10448">
                  <c:v>8388</c:v>
                </c:pt>
                <c:pt idx="10449">
                  <c:v>8388</c:v>
                </c:pt>
                <c:pt idx="10450">
                  <c:v>8388</c:v>
                </c:pt>
                <c:pt idx="10451">
                  <c:v>8388</c:v>
                </c:pt>
                <c:pt idx="10452">
                  <c:v>8388</c:v>
                </c:pt>
                <c:pt idx="10453">
                  <c:v>8388</c:v>
                </c:pt>
                <c:pt idx="10454">
                  <c:v>8388</c:v>
                </c:pt>
                <c:pt idx="10455">
                  <c:v>8388</c:v>
                </c:pt>
                <c:pt idx="10456">
                  <c:v>8388</c:v>
                </c:pt>
                <c:pt idx="10457">
                  <c:v>8388</c:v>
                </c:pt>
                <c:pt idx="10458">
                  <c:v>8388</c:v>
                </c:pt>
                <c:pt idx="10459">
                  <c:v>8388</c:v>
                </c:pt>
                <c:pt idx="10460">
                  <c:v>8388</c:v>
                </c:pt>
                <c:pt idx="10461">
                  <c:v>8388</c:v>
                </c:pt>
                <c:pt idx="10462">
                  <c:v>8388</c:v>
                </c:pt>
                <c:pt idx="10463">
                  <c:v>8388</c:v>
                </c:pt>
                <c:pt idx="10464">
                  <c:v>8388</c:v>
                </c:pt>
                <c:pt idx="10465">
                  <c:v>8388</c:v>
                </c:pt>
                <c:pt idx="10466">
                  <c:v>8388</c:v>
                </c:pt>
                <c:pt idx="10467">
                  <c:v>8388</c:v>
                </c:pt>
                <c:pt idx="10468">
                  <c:v>8388</c:v>
                </c:pt>
                <c:pt idx="10469">
                  <c:v>8388</c:v>
                </c:pt>
                <c:pt idx="10470">
                  <c:v>8388</c:v>
                </c:pt>
                <c:pt idx="10471">
                  <c:v>8388</c:v>
                </c:pt>
                <c:pt idx="10472">
                  <c:v>8388</c:v>
                </c:pt>
                <c:pt idx="10473">
                  <c:v>8388</c:v>
                </c:pt>
                <c:pt idx="10474">
                  <c:v>8388</c:v>
                </c:pt>
                <c:pt idx="10475">
                  <c:v>8388</c:v>
                </c:pt>
                <c:pt idx="10476">
                  <c:v>8388</c:v>
                </c:pt>
                <c:pt idx="10477">
                  <c:v>8388</c:v>
                </c:pt>
                <c:pt idx="10478">
                  <c:v>8388</c:v>
                </c:pt>
                <c:pt idx="10479">
                  <c:v>8388</c:v>
                </c:pt>
                <c:pt idx="10480">
                  <c:v>8388</c:v>
                </c:pt>
                <c:pt idx="10481">
                  <c:v>8388</c:v>
                </c:pt>
                <c:pt idx="10482">
                  <c:v>8388</c:v>
                </c:pt>
                <c:pt idx="10483">
                  <c:v>8388</c:v>
                </c:pt>
                <c:pt idx="10484">
                  <c:v>8388</c:v>
                </c:pt>
                <c:pt idx="10485">
                  <c:v>8388</c:v>
                </c:pt>
                <c:pt idx="10486">
                  <c:v>8388</c:v>
                </c:pt>
                <c:pt idx="10487">
                  <c:v>8388</c:v>
                </c:pt>
                <c:pt idx="10488">
                  <c:v>8388</c:v>
                </c:pt>
                <c:pt idx="10489">
                  <c:v>8388</c:v>
                </c:pt>
                <c:pt idx="10490">
                  <c:v>8388</c:v>
                </c:pt>
                <c:pt idx="10491">
                  <c:v>8388</c:v>
                </c:pt>
                <c:pt idx="10492">
                  <c:v>8388</c:v>
                </c:pt>
                <c:pt idx="10493">
                  <c:v>8388</c:v>
                </c:pt>
                <c:pt idx="10494">
                  <c:v>8388</c:v>
                </c:pt>
                <c:pt idx="10495">
                  <c:v>8388</c:v>
                </c:pt>
                <c:pt idx="10496">
                  <c:v>8388</c:v>
                </c:pt>
                <c:pt idx="10497">
                  <c:v>8388</c:v>
                </c:pt>
                <c:pt idx="10498">
                  <c:v>8388</c:v>
                </c:pt>
                <c:pt idx="10499">
                  <c:v>8388</c:v>
                </c:pt>
                <c:pt idx="10500">
                  <c:v>8388</c:v>
                </c:pt>
                <c:pt idx="10501">
                  <c:v>8388</c:v>
                </c:pt>
                <c:pt idx="10502">
                  <c:v>8388</c:v>
                </c:pt>
                <c:pt idx="10503">
                  <c:v>8388</c:v>
                </c:pt>
                <c:pt idx="10504">
                  <c:v>8388</c:v>
                </c:pt>
                <c:pt idx="10505">
                  <c:v>8388</c:v>
                </c:pt>
                <c:pt idx="10506">
                  <c:v>8388</c:v>
                </c:pt>
                <c:pt idx="10507">
                  <c:v>8388</c:v>
                </c:pt>
                <c:pt idx="10508">
                  <c:v>8388</c:v>
                </c:pt>
                <c:pt idx="10509">
                  <c:v>8388</c:v>
                </c:pt>
                <c:pt idx="10510">
                  <c:v>8388</c:v>
                </c:pt>
                <c:pt idx="10511">
                  <c:v>8388</c:v>
                </c:pt>
                <c:pt idx="10512">
                  <c:v>8388</c:v>
                </c:pt>
                <c:pt idx="10513">
                  <c:v>8388</c:v>
                </c:pt>
                <c:pt idx="10514">
                  <c:v>8388</c:v>
                </c:pt>
                <c:pt idx="10515">
                  <c:v>8388</c:v>
                </c:pt>
                <c:pt idx="10516">
                  <c:v>8388</c:v>
                </c:pt>
                <c:pt idx="10517">
                  <c:v>8388</c:v>
                </c:pt>
                <c:pt idx="10518">
                  <c:v>8388</c:v>
                </c:pt>
                <c:pt idx="10519">
                  <c:v>8388</c:v>
                </c:pt>
                <c:pt idx="10520">
                  <c:v>8388</c:v>
                </c:pt>
                <c:pt idx="10521">
                  <c:v>8388</c:v>
                </c:pt>
                <c:pt idx="10522">
                  <c:v>8388</c:v>
                </c:pt>
                <c:pt idx="10523">
                  <c:v>8388</c:v>
                </c:pt>
                <c:pt idx="10524">
                  <c:v>8388</c:v>
                </c:pt>
                <c:pt idx="10525">
                  <c:v>8388</c:v>
                </c:pt>
                <c:pt idx="10526">
                  <c:v>8388</c:v>
                </c:pt>
                <c:pt idx="10527">
                  <c:v>8388</c:v>
                </c:pt>
                <c:pt idx="10528">
                  <c:v>8388</c:v>
                </c:pt>
                <c:pt idx="10529">
                  <c:v>8388</c:v>
                </c:pt>
                <c:pt idx="10530">
                  <c:v>8388</c:v>
                </c:pt>
                <c:pt idx="10531">
                  <c:v>8388</c:v>
                </c:pt>
                <c:pt idx="10532">
                  <c:v>8388</c:v>
                </c:pt>
                <c:pt idx="10533">
                  <c:v>8388</c:v>
                </c:pt>
                <c:pt idx="10534">
                  <c:v>8388</c:v>
                </c:pt>
                <c:pt idx="10535">
                  <c:v>8388</c:v>
                </c:pt>
                <c:pt idx="10536">
                  <c:v>8388</c:v>
                </c:pt>
                <c:pt idx="10537">
                  <c:v>8388</c:v>
                </c:pt>
                <c:pt idx="10538">
                  <c:v>8388</c:v>
                </c:pt>
                <c:pt idx="10539">
                  <c:v>8387</c:v>
                </c:pt>
                <c:pt idx="10540">
                  <c:v>8388</c:v>
                </c:pt>
                <c:pt idx="10541">
                  <c:v>8388</c:v>
                </c:pt>
                <c:pt idx="10542">
                  <c:v>8388</c:v>
                </c:pt>
                <c:pt idx="10543">
                  <c:v>8388</c:v>
                </c:pt>
                <c:pt idx="10544">
                  <c:v>8388</c:v>
                </c:pt>
                <c:pt idx="10545">
                  <c:v>8388</c:v>
                </c:pt>
                <c:pt idx="10546">
                  <c:v>8388</c:v>
                </c:pt>
                <c:pt idx="10547">
                  <c:v>8388</c:v>
                </c:pt>
                <c:pt idx="10548">
                  <c:v>8388</c:v>
                </c:pt>
                <c:pt idx="10549">
                  <c:v>8388</c:v>
                </c:pt>
                <c:pt idx="10550">
                  <c:v>8388</c:v>
                </c:pt>
                <c:pt idx="10551">
                  <c:v>8388</c:v>
                </c:pt>
                <c:pt idx="10552">
                  <c:v>8388</c:v>
                </c:pt>
                <c:pt idx="10553">
                  <c:v>8388</c:v>
                </c:pt>
                <c:pt idx="10554">
                  <c:v>8388</c:v>
                </c:pt>
                <c:pt idx="10555">
                  <c:v>8388</c:v>
                </c:pt>
                <c:pt idx="10556">
                  <c:v>8388</c:v>
                </c:pt>
                <c:pt idx="10557">
                  <c:v>8388</c:v>
                </c:pt>
                <c:pt idx="10558">
                  <c:v>8388</c:v>
                </c:pt>
                <c:pt idx="10559">
                  <c:v>8388</c:v>
                </c:pt>
                <c:pt idx="10560">
                  <c:v>8388</c:v>
                </c:pt>
                <c:pt idx="10561">
                  <c:v>8388</c:v>
                </c:pt>
                <c:pt idx="10562">
                  <c:v>8388</c:v>
                </c:pt>
                <c:pt idx="10563">
                  <c:v>8388</c:v>
                </c:pt>
                <c:pt idx="10564">
                  <c:v>8388</c:v>
                </c:pt>
                <c:pt idx="10565">
                  <c:v>8388</c:v>
                </c:pt>
                <c:pt idx="10566">
                  <c:v>8388</c:v>
                </c:pt>
                <c:pt idx="10567">
                  <c:v>8388</c:v>
                </c:pt>
                <c:pt idx="10568">
                  <c:v>8387</c:v>
                </c:pt>
                <c:pt idx="10569">
                  <c:v>8388</c:v>
                </c:pt>
                <c:pt idx="10570">
                  <c:v>8388</c:v>
                </c:pt>
                <c:pt idx="10571">
                  <c:v>8388</c:v>
                </c:pt>
                <c:pt idx="10572">
                  <c:v>8388</c:v>
                </c:pt>
                <c:pt idx="10573">
                  <c:v>8388</c:v>
                </c:pt>
                <c:pt idx="10574">
                  <c:v>8388</c:v>
                </c:pt>
                <c:pt idx="10575">
                  <c:v>8388</c:v>
                </c:pt>
                <c:pt idx="10576">
                  <c:v>8388</c:v>
                </c:pt>
                <c:pt idx="10577">
                  <c:v>8388</c:v>
                </c:pt>
                <c:pt idx="10578">
                  <c:v>8388</c:v>
                </c:pt>
                <c:pt idx="10579">
                  <c:v>8388</c:v>
                </c:pt>
                <c:pt idx="10580">
                  <c:v>8388</c:v>
                </c:pt>
                <c:pt idx="10581">
                  <c:v>8388</c:v>
                </c:pt>
                <c:pt idx="10582">
                  <c:v>8388</c:v>
                </c:pt>
                <c:pt idx="10583">
                  <c:v>8388</c:v>
                </c:pt>
                <c:pt idx="10584">
                  <c:v>8388</c:v>
                </c:pt>
                <c:pt idx="10585">
                  <c:v>8387</c:v>
                </c:pt>
                <c:pt idx="10586">
                  <c:v>8388</c:v>
                </c:pt>
                <c:pt idx="10587">
                  <c:v>8388</c:v>
                </c:pt>
                <c:pt idx="10588">
                  <c:v>8388</c:v>
                </c:pt>
                <c:pt idx="10589">
                  <c:v>8388</c:v>
                </c:pt>
                <c:pt idx="10590">
                  <c:v>8388</c:v>
                </c:pt>
                <c:pt idx="10591">
                  <c:v>8388</c:v>
                </c:pt>
                <c:pt idx="10592">
                  <c:v>8388</c:v>
                </c:pt>
                <c:pt idx="10593">
                  <c:v>8388</c:v>
                </c:pt>
                <c:pt idx="10594">
                  <c:v>8388</c:v>
                </c:pt>
                <c:pt idx="10595">
                  <c:v>8388</c:v>
                </c:pt>
                <c:pt idx="10596">
                  <c:v>8387</c:v>
                </c:pt>
                <c:pt idx="10597">
                  <c:v>8388</c:v>
                </c:pt>
                <c:pt idx="10598">
                  <c:v>8388</c:v>
                </c:pt>
                <c:pt idx="10599">
                  <c:v>8388</c:v>
                </c:pt>
                <c:pt idx="10600">
                  <c:v>8388</c:v>
                </c:pt>
                <c:pt idx="10601">
                  <c:v>8388</c:v>
                </c:pt>
                <c:pt idx="10602">
                  <c:v>8388</c:v>
                </c:pt>
                <c:pt idx="10603">
                  <c:v>8388</c:v>
                </c:pt>
                <c:pt idx="10604">
                  <c:v>8388</c:v>
                </c:pt>
                <c:pt idx="10605">
                  <c:v>8388</c:v>
                </c:pt>
                <c:pt idx="10606">
                  <c:v>8388</c:v>
                </c:pt>
                <c:pt idx="10607">
                  <c:v>8388</c:v>
                </c:pt>
                <c:pt idx="10608">
                  <c:v>8388</c:v>
                </c:pt>
                <c:pt idx="10609">
                  <c:v>8388</c:v>
                </c:pt>
                <c:pt idx="10610">
                  <c:v>8388</c:v>
                </c:pt>
                <c:pt idx="10611">
                  <c:v>8388</c:v>
                </c:pt>
                <c:pt idx="10612">
                  <c:v>8388</c:v>
                </c:pt>
                <c:pt idx="10613">
                  <c:v>8388</c:v>
                </c:pt>
                <c:pt idx="10614">
                  <c:v>8388</c:v>
                </c:pt>
                <c:pt idx="10615">
                  <c:v>8388</c:v>
                </c:pt>
                <c:pt idx="10616">
                  <c:v>8388</c:v>
                </c:pt>
                <c:pt idx="10617">
                  <c:v>8388</c:v>
                </c:pt>
                <c:pt idx="10618">
                  <c:v>8388</c:v>
                </c:pt>
                <c:pt idx="10619">
                  <c:v>8388</c:v>
                </c:pt>
                <c:pt idx="10620">
                  <c:v>8388</c:v>
                </c:pt>
                <c:pt idx="10621">
                  <c:v>8388</c:v>
                </c:pt>
                <c:pt idx="10622">
                  <c:v>8388</c:v>
                </c:pt>
                <c:pt idx="10623">
                  <c:v>8388</c:v>
                </c:pt>
                <c:pt idx="10624">
                  <c:v>8388</c:v>
                </c:pt>
                <c:pt idx="10625">
                  <c:v>8388</c:v>
                </c:pt>
                <c:pt idx="10626">
                  <c:v>8388</c:v>
                </c:pt>
                <c:pt idx="10627">
                  <c:v>8388</c:v>
                </c:pt>
                <c:pt idx="10628">
                  <c:v>8388</c:v>
                </c:pt>
                <c:pt idx="10629">
                  <c:v>8388</c:v>
                </c:pt>
                <c:pt idx="10630">
                  <c:v>8388</c:v>
                </c:pt>
                <c:pt idx="10631">
                  <c:v>8388</c:v>
                </c:pt>
                <c:pt idx="10632">
                  <c:v>8388</c:v>
                </c:pt>
                <c:pt idx="10633">
                  <c:v>8388</c:v>
                </c:pt>
                <c:pt idx="10634">
                  <c:v>8388</c:v>
                </c:pt>
                <c:pt idx="10635">
                  <c:v>8388</c:v>
                </c:pt>
                <c:pt idx="10636">
                  <c:v>8388</c:v>
                </c:pt>
                <c:pt idx="10637">
                  <c:v>8388</c:v>
                </c:pt>
                <c:pt idx="10638">
                  <c:v>8388</c:v>
                </c:pt>
                <c:pt idx="10639">
                  <c:v>8388</c:v>
                </c:pt>
                <c:pt idx="10640">
                  <c:v>8388</c:v>
                </c:pt>
                <c:pt idx="10641">
                  <c:v>8388</c:v>
                </c:pt>
                <c:pt idx="10642">
                  <c:v>8388</c:v>
                </c:pt>
                <c:pt idx="10643">
                  <c:v>8388</c:v>
                </c:pt>
                <c:pt idx="10644">
                  <c:v>8388</c:v>
                </c:pt>
                <c:pt idx="10645">
                  <c:v>8388</c:v>
                </c:pt>
                <c:pt idx="10646">
                  <c:v>8388</c:v>
                </c:pt>
                <c:pt idx="10647">
                  <c:v>8388</c:v>
                </c:pt>
                <c:pt idx="10648">
                  <c:v>8388</c:v>
                </c:pt>
                <c:pt idx="10649">
                  <c:v>8388</c:v>
                </c:pt>
                <c:pt idx="10650">
                  <c:v>8388</c:v>
                </c:pt>
                <c:pt idx="10651">
                  <c:v>8388</c:v>
                </c:pt>
                <c:pt idx="10652">
                  <c:v>8388</c:v>
                </c:pt>
                <c:pt idx="10653">
                  <c:v>8388</c:v>
                </c:pt>
                <c:pt idx="10654">
                  <c:v>8388</c:v>
                </c:pt>
                <c:pt idx="10655">
                  <c:v>8388</c:v>
                </c:pt>
                <c:pt idx="10656">
                  <c:v>8388</c:v>
                </c:pt>
                <c:pt idx="10657">
                  <c:v>8388</c:v>
                </c:pt>
                <c:pt idx="10658">
                  <c:v>8388</c:v>
                </c:pt>
                <c:pt idx="10659">
                  <c:v>8388</c:v>
                </c:pt>
                <c:pt idx="10660">
                  <c:v>8388</c:v>
                </c:pt>
                <c:pt idx="10661">
                  <c:v>8388</c:v>
                </c:pt>
                <c:pt idx="10662">
                  <c:v>8388</c:v>
                </c:pt>
                <c:pt idx="10663">
                  <c:v>8388</c:v>
                </c:pt>
                <c:pt idx="10664">
                  <c:v>8388</c:v>
                </c:pt>
                <c:pt idx="10665">
                  <c:v>8388</c:v>
                </c:pt>
                <c:pt idx="10666">
                  <c:v>8388</c:v>
                </c:pt>
                <c:pt idx="10667">
                  <c:v>8388</c:v>
                </c:pt>
                <c:pt idx="10668">
                  <c:v>8388</c:v>
                </c:pt>
                <c:pt idx="10669">
                  <c:v>8388</c:v>
                </c:pt>
                <c:pt idx="10670">
                  <c:v>8388</c:v>
                </c:pt>
                <c:pt idx="10671">
                  <c:v>8388</c:v>
                </c:pt>
                <c:pt idx="10672">
                  <c:v>8388</c:v>
                </c:pt>
                <c:pt idx="10673">
                  <c:v>8388</c:v>
                </c:pt>
                <c:pt idx="10674">
                  <c:v>8388</c:v>
                </c:pt>
                <c:pt idx="10675">
                  <c:v>8387</c:v>
                </c:pt>
                <c:pt idx="10676">
                  <c:v>8388</c:v>
                </c:pt>
                <c:pt idx="10677">
                  <c:v>8388</c:v>
                </c:pt>
                <c:pt idx="10678">
                  <c:v>8388</c:v>
                </c:pt>
                <c:pt idx="10679">
                  <c:v>8388</c:v>
                </c:pt>
                <c:pt idx="10680">
                  <c:v>8388</c:v>
                </c:pt>
                <c:pt idx="10681">
                  <c:v>8388</c:v>
                </c:pt>
                <c:pt idx="10682">
                  <c:v>8388</c:v>
                </c:pt>
                <c:pt idx="10683">
                  <c:v>8388</c:v>
                </c:pt>
                <c:pt idx="10684">
                  <c:v>8388</c:v>
                </c:pt>
                <c:pt idx="10685">
                  <c:v>8388</c:v>
                </c:pt>
                <c:pt idx="10686">
                  <c:v>8388</c:v>
                </c:pt>
                <c:pt idx="10687">
                  <c:v>8388</c:v>
                </c:pt>
                <c:pt idx="10688">
                  <c:v>8388</c:v>
                </c:pt>
                <c:pt idx="10689">
                  <c:v>8388</c:v>
                </c:pt>
                <c:pt idx="10690">
                  <c:v>8388</c:v>
                </c:pt>
                <c:pt idx="10691">
                  <c:v>8388</c:v>
                </c:pt>
                <c:pt idx="10692">
                  <c:v>8388</c:v>
                </c:pt>
                <c:pt idx="10693">
                  <c:v>8388</c:v>
                </c:pt>
                <c:pt idx="10694">
                  <c:v>8388</c:v>
                </c:pt>
                <c:pt idx="10695">
                  <c:v>8388</c:v>
                </c:pt>
                <c:pt idx="10696">
                  <c:v>8388</c:v>
                </c:pt>
                <c:pt idx="10697">
                  <c:v>8388</c:v>
                </c:pt>
                <c:pt idx="10698">
                  <c:v>8388</c:v>
                </c:pt>
                <c:pt idx="10699">
                  <c:v>8388</c:v>
                </c:pt>
                <c:pt idx="10700">
                  <c:v>8388</c:v>
                </c:pt>
                <c:pt idx="10701">
                  <c:v>8388</c:v>
                </c:pt>
                <c:pt idx="10702">
                  <c:v>8388</c:v>
                </c:pt>
                <c:pt idx="10703">
                  <c:v>8388</c:v>
                </c:pt>
                <c:pt idx="10704">
                  <c:v>8388</c:v>
                </c:pt>
                <c:pt idx="10705">
                  <c:v>8388</c:v>
                </c:pt>
                <c:pt idx="10706">
                  <c:v>8388</c:v>
                </c:pt>
                <c:pt idx="10707">
                  <c:v>8387</c:v>
                </c:pt>
                <c:pt idx="10708">
                  <c:v>8388</c:v>
                </c:pt>
                <c:pt idx="10709">
                  <c:v>8388</c:v>
                </c:pt>
                <c:pt idx="10710">
                  <c:v>8388</c:v>
                </c:pt>
                <c:pt idx="10711">
                  <c:v>8388</c:v>
                </c:pt>
                <c:pt idx="10712">
                  <c:v>8388</c:v>
                </c:pt>
                <c:pt idx="10713">
                  <c:v>8388</c:v>
                </c:pt>
                <c:pt idx="10714">
                  <c:v>8388</c:v>
                </c:pt>
                <c:pt idx="10715">
                  <c:v>8388</c:v>
                </c:pt>
                <c:pt idx="10716">
                  <c:v>8388</c:v>
                </c:pt>
                <c:pt idx="10717">
                  <c:v>8388</c:v>
                </c:pt>
                <c:pt idx="10718">
                  <c:v>8388</c:v>
                </c:pt>
                <c:pt idx="10719">
                  <c:v>8388</c:v>
                </c:pt>
                <c:pt idx="10720">
                  <c:v>8388</c:v>
                </c:pt>
                <c:pt idx="10721">
                  <c:v>8388</c:v>
                </c:pt>
                <c:pt idx="10722">
                  <c:v>8388</c:v>
                </c:pt>
                <c:pt idx="10723">
                  <c:v>8388</c:v>
                </c:pt>
                <c:pt idx="10724">
                  <c:v>8388</c:v>
                </c:pt>
                <c:pt idx="10725">
                  <c:v>8388</c:v>
                </c:pt>
                <c:pt idx="10726">
                  <c:v>8388</c:v>
                </c:pt>
                <c:pt idx="10727">
                  <c:v>8388</c:v>
                </c:pt>
                <c:pt idx="10728">
                  <c:v>8388</c:v>
                </c:pt>
                <c:pt idx="10729">
                  <c:v>8388</c:v>
                </c:pt>
                <c:pt idx="10730">
                  <c:v>8387</c:v>
                </c:pt>
                <c:pt idx="10731">
                  <c:v>8387</c:v>
                </c:pt>
                <c:pt idx="10732">
                  <c:v>8388</c:v>
                </c:pt>
                <c:pt idx="10733">
                  <c:v>8388</c:v>
                </c:pt>
                <c:pt idx="10734">
                  <c:v>8388</c:v>
                </c:pt>
                <c:pt idx="10735">
                  <c:v>8388</c:v>
                </c:pt>
                <c:pt idx="10736">
                  <c:v>8388</c:v>
                </c:pt>
                <c:pt idx="10737">
                  <c:v>8388</c:v>
                </c:pt>
                <c:pt idx="10738">
                  <c:v>8388</c:v>
                </c:pt>
                <c:pt idx="10739">
                  <c:v>8387</c:v>
                </c:pt>
                <c:pt idx="10740">
                  <c:v>8388</c:v>
                </c:pt>
                <c:pt idx="10741">
                  <c:v>8388</c:v>
                </c:pt>
                <c:pt idx="10742">
                  <c:v>8388</c:v>
                </c:pt>
                <c:pt idx="10743">
                  <c:v>8388</c:v>
                </c:pt>
                <c:pt idx="10744">
                  <c:v>8388</c:v>
                </c:pt>
                <c:pt idx="10745">
                  <c:v>8388</c:v>
                </c:pt>
                <c:pt idx="10746">
                  <c:v>8387</c:v>
                </c:pt>
                <c:pt idx="10747">
                  <c:v>8388</c:v>
                </c:pt>
                <c:pt idx="10748">
                  <c:v>8388</c:v>
                </c:pt>
                <c:pt idx="10749">
                  <c:v>8388</c:v>
                </c:pt>
                <c:pt idx="10750">
                  <c:v>8388</c:v>
                </c:pt>
                <c:pt idx="10751">
                  <c:v>8388</c:v>
                </c:pt>
                <c:pt idx="10752">
                  <c:v>8388</c:v>
                </c:pt>
                <c:pt idx="10753">
                  <c:v>8388</c:v>
                </c:pt>
                <c:pt idx="10754">
                  <c:v>8388</c:v>
                </c:pt>
                <c:pt idx="10755">
                  <c:v>8388</c:v>
                </c:pt>
                <c:pt idx="10756">
                  <c:v>8388</c:v>
                </c:pt>
                <c:pt idx="10757">
                  <c:v>8388</c:v>
                </c:pt>
                <c:pt idx="10758">
                  <c:v>8388</c:v>
                </c:pt>
                <c:pt idx="10759">
                  <c:v>8388</c:v>
                </c:pt>
                <c:pt idx="10760">
                  <c:v>8388</c:v>
                </c:pt>
                <c:pt idx="10761">
                  <c:v>8387</c:v>
                </c:pt>
                <c:pt idx="10762">
                  <c:v>8388</c:v>
                </c:pt>
                <c:pt idx="10763">
                  <c:v>8388</c:v>
                </c:pt>
                <c:pt idx="10764">
                  <c:v>8388</c:v>
                </c:pt>
                <c:pt idx="10765">
                  <c:v>8388</c:v>
                </c:pt>
                <c:pt idx="10766">
                  <c:v>8388</c:v>
                </c:pt>
                <c:pt idx="10767">
                  <c:v>8388</c:v>
                </c:pt>
                <c:pt idx="10768">
                  <c:v>8388</c:v>
                </c:pt>
                <c:pt idx="10769">
                  <c:v>8388</c:v>
                </c:pt>
                <c:pt idx="10770">
                  <c:v>8388</c:v>
                </c:pt>
                <c:pt idx="10771">
                  <c:v>8388</c:v>
                </c:pt>
                <c:pt idx="10772">
                  <c:v>8388</c:v>
                </c:pt>
                <c:pt idx="10773">
                  <c:v>8388</c:v>
                </c:pt>
                <c:pt idx="10774">
                  <c:v>8388</c:v>
                </c:pt>
                <c:pt idx="10775">
                  <c:v>8388</c:v>
                </c:pt>
                <c:pt idx="10776">
                  <c:v>8388</c:v>
                </c:pt>
                <c:pt idx="10777">
                  <c:v>8388</c:v>
                </c:pt>
                <c:pt idx="10778">
                  <c:v>8388</c:v>
                </c:pt>
                <c:pt idx="10779">
                  <c:v>8388</c:v>
                </c:pt>
                <c:pt idx="10780">
                  <c:v>8388</c:v>
                </c:pt>
                <c:pt idx="10781">
                  <c:v>8388</c:v>
                </c:pt>
                <c:pt idx="10782">
                  <c:v>8388</c:v>
                </c:pt>
                <c:pt idx="10783">
                  <c:v>8388</c:v>
                </c:pt>
                <c:pt idx="10784">
                  <c:v>8388</c:v>
                </c:pt>
                <c:pt idx="10785">
                  <c:v>8388</c:v>
                </c:pt>
                <c:pt idx="10786">
                  <c:v>8388</c:v>
                </c:pt>
                <c:pt idx="10787">
                  <c:v>8388</c:v>
                </c:pt>
                <c:pt idx="10788">
                  <c:v>8388</c:v>
                </c:pt>
                <c:pt idx="10789">
                  <c:v>8388</c:v>
                </c:pt>
                <c:pt idx="10790">
                  <c:v>8388</c:v>
                </c:pt>
                <c:pt idx="10791">
                  <c:v>8388</c:v>
                </c:pt>
                <c:pt idx="10792">
                  <c:v>8388</c:v>
                </c:pt>
                <c:pt idx="10793">
                  <c:v>8388</c:v>
                </c:pt>
                <c:pt idx="10794">
                  <c:v>8388</c:v>
                </c:pt>
                <c:pt idx="10795">
                  <c:v>8388</c:v>
                </c:pt>
                <c:pt idx="10796">
                  <c:v>8388</c:v>
                </c:pt>
                <c:pt idx="10797">
                  <c:v>8388</c:v>
                </c:pt>
                <c:pt idx="10798">
                  <c:v>8388</c:v>
                </c:pt>
                <c:pt idx="10799">
                  <c:v>8388</c:v>
                </c:pt>
                <c:pt idx="10800">
                  <c:v>8388</c:v>
                </c:pt>
                <c:pt idx="10801">
                  <c:v>8388</c:v>
                </c:pt>
                <c:pt idx="10802">
                  <c:v>8388</c:v>
                </c:pt>
                <c:pt idx="10803">
                  <c:v>8388</c:v>
                </c:pt>
                <c:pt idx="10804">
                  <c:v>8388</c:v>
                </c:pt>
                <c:pt idx="10805">
                  <c:v>8388</c:v>
                </c:pt>
                <c:pt idx="10806">
                  <c:v>8388</c:v>
                </c:pt>
                <c:pt idx="10807">
                  <c:v>8388</c:v>
                </c:pt>
                <c:pt idx="10808">
                  <c:v>8388</c:v>
                </c:pt>
                <c:pt idx="10809">
                  <c:v>8388</c:v>
                </c:pt>
                <c:pt idx="10810">
                  <c:v>8388</c:v>
                </c:pt>
                <c:pt idx="10811">
                  <c:v>8388</c:v>
                </c:pt>
                <c:pt idx="10812">
                  <c:v>8388</c:v>
                </c:pt>
                <c:pt idx="10813">
                  <c:v>8388</c:v>
                </c:pt>
                <c:pt idx="10814">
                  <c:v>8388</c:v>
                </c:pt>
                <c:pt idx="10815">
                  <c:v>8388</c:v>
                </c:pt>
                <c:pt idx="10816">
                  <c:v>8388</c:v>
                </c:pt>
                <c:pt idx="10817">
                  <c:v>8388</c:v>
                </c:pt>
                <c:pt idx="10818">
                  <c:v>8388</c:v>
                </c:pt>
                <c:pt idx="10819">
                  <c:v>8388</c:v>
                </c:pt>
                <c:pt idx="10820">
                  <c:v>8388</c:v>
                </c:pt>
                <c:pt idx="10821">
                  <c:v>8388</c:v>
                </c:pt>
                <c:pt idx="10822">
                  <c:v>8388</c:v>
                </c:pt>
                <c:pt idx="10823">
                  <c:v>8387</c:v>
                </c:pt>
                <c:pt idx="10824">
                  <c:v>8388</c:v>
                </c:pt>
                <c:pt idx="10825">
                  <c:v>8388</c:v>
                </c:pt>
                <c:pt idx="10826">
                  <c:v>8388</c:v>
                </c:pt>
                <c:pt idx="10827">
                  <c:v>8388</c:v>
                </c:pt>
                <c:pt idx="10828">
                  <c:v>8388</c:v>
                </c:pt>
                <c:pt idx="10829">
                  <c:v>8388</c:v>
                </c:pt>
                <c:pt idx="10830">
                  <c:v>8388</c:v>
                </c:pt>
                <c:pt idx="10831">
                  <c:v>8388</c:v>
                </c:pt>
                <c:pt idx="10832">
                  <c:v>8388</c:v>
                </c:pt>
                <c:pt idx="10833">
                  <c:v>8388</c:v>
                </c:pt>
                <c:pt idx="10834">
                  <c:v>8388</c:v>
                </c:pt>
                <c:pt idx="10835">
                  <c:v>8388</c:v>
                </c:pt>
                <c:pt idx="10836">
                  <c:v>8388</c:v>
                </c:pt>
                <c:pt idx="10837">
                  <c:v>8388</c:v>
                </c:pt>
                <c:pt idx="10838">
                  <c:v>8388</c:v>
                </c:pt>
                <c:pt idx="10839">
                  <c:v>8388</c:v>
                </c:pt>
                <c:pt idx="10840">
                  <c:v>8388</c:v>
                </c:pt>
                <c:pt idx="10841">
                  <c:v>8388</c:v>
                </c:pt>
                <c:pt idx="10842">
                  <c:v>8388</c:v>
                </c:pt>
                <c:pt idx="10843">
                  <c:v>8388</c:v>
                </c:pt>
                <c:pt idx="10844">
                  <c:v>8388</c:v>
                </c:pt>
                <c:pt idx="10845">
                  <c:v>8388</c:v>
                </c:pt>
                <c:pt idx="10846">
                  <c:v>8388</c:v>
                </c:pt>
                <c:pt idx="10847">
                  <c:v>8388</c:v>
                </c:pt>
                <c:pt idx="10848">
                  <c:v>8388</c:v>
                </c:pt>
                <c:pt idx="10849">
                  <c:v>8388</c:v>
                </c:pt>
                <c:pt idx="10850">
                  <c:v>8388</c:v>
                </c:pt>
                <c:pt idx="10851">
                  <c:v>8388</c:v>
                </c:pt>
                <c:pt idx="10852">
                  <c:v>8388</c:v>
                </c:pt>
                <c:pt idx="10853">
                  <c:v>8388</c:v>
                </c:pt>
                <c:pt idx="10854">
                  <c:v>8388</c:v>
                </c:pt>
                <c:pt idx="10855">
                  <c:v>8388</c:v>
                </c:pt>
                <c:pt idx="10856">
                  <c:v>8388</c:v>
                </c:pt>
                <c:pt idx="10857">
                  <c:v>8388</c:v>
                </c:pt>
                <c:pt idx="10858">
                  <c:v>8388</c:v>
                </c:pt>
                <c:pt idx="10859">
                  <c:v>8388</c:v>
                </c:pt>
                <c:pt idx="10860">
                  <c:v>8388</c:v>
                </c:pt>
                <c:pt idx="10861">
                  <c:v>8388</c:v>
                </c:pt>
                <c:pt idx="10862">
                  <c:v>8388</c:v>
                </c:pt>
                <c:pt idx="10863">
                  <c:v>8388</c:v>
                </c:pt>
                <c:pt idx="10864">
                  <c:v>8388</c:v>
                </c:pt>
                <c:pt idx="10865">
                  <c:v>8388</c:v>
                </c:pt>
                <c:pt idx="10866">
                  <c:v>8388</c:v>
                </c:pt>
                <c:pt idx="10867">
                  <c:v>8388</c:v>
                </c:pt>
                <c:pt idx="10868">
                  <c:v>8388</c:v>
                </c:pt>
                <c:pt idx="10869">
                  <c:v>8388</c:v>
                </c:pt>
                <c:pt idx="10870">
                  <c:v>8388</c:v>
                </c:pt>
                <c:pt idx="10871">
                  <c:v>8388</c:v>
                </c:pt>
                <c:pt idx="10872">
                  <c:v>8388</c:v>
                </c:pt>
                <c:pt idx="10873">
                  <c:v>8388</c:v>
                </c:pt>
                <c:pt idx="10874">
                  <c:v>8388</c:v>
                </c:pt>
                <c:pt idx="10875">
                  <c:v>8388</c:v>
                </c:pt>
                <c:pt idx="10876">
                  <c:v>8388</c:v>
                </c:pt>
                <c:pt idx="10877">
                  <c:v>8388</c:v>
                </c:pt>
                <c:pt idx="10878">
                  <c:v>8388</c:v>
                </c:pt>
                <c:pt idx="10879">
                  <c:v>8388</c:v>
                </c:pt>
                <c:pt idx="10880">
                  <c:v>8388</c:v>
                </c:pt>
                <c:pt idx="10881">
                  <c:v>8388</c:v>
                </c:pt>
                <c:pt idx="10882">
                  <c:v>8388</c:v>
                </c:pt>
                <c:pt idx="10883">
                  <c:v>8388</c:v>
                </c:pt>
                <c:pt idx="10884">
                  <c:v>8388</c:v>
                </c:pt>
                <c:pt idx="10885">
                  <c:v>8388</c:v>
                </c:pt>
                <c:pt idx="10886">
                  <c:v>8388</c:v>
                </c:pt>
                <c:pt idx="10887">
                  <c:v>8388</c:v>
                </c:pt>
                <c:pt idx="10888">
                  <c:v>8388</c:v>
                </c:pt>
                <c:pt idx="10889">
                  <c:v>8388</c:v>
                </c:pt>
                <c:pt idx="10890">
                  <c:v>8388</c:v>
                </c:pt>
                <c:pt idx="10891">
                  <c:v>8388</c:v>
                </c:pt>
                <c:pt idx="10892">
                  <c:v>8388</c:v>
                </c:pt>
                <c:pt idx="10893">
                  <c:v>8388</c:v>
                </c:pt>
                <c:pt idx="10894">
                  <c:v>8388</c:v>
                </c:pt>
                <c:pt idx="10895">
                  <c:v>8388</c:v>
                </c:pt>
                <c:pt idx="10896">
                  <c:v>8388</c:v>
                </c:pt>
                <c:pt idx="10897">
                  <c:v>8388</c:v>
                </c:pt>
                <c:pt idx="10898">
                  <c:v>8388</c:v>
                </c:pt>
                <c:pt idx="10899">
                  <c:v>8388</c:v>
                </c:pt>
                <c:pt idx="10900">
                  <c:v>8388</c:v>
                </c:pt>
                <c:pt idx="10901">
                  <c:v>8388</c:v>
                </c:pt>
                <c:pt idx="10902">
                  <c:v>8388</c:v>
                </c:pt>
                <c:pt idx="10903">
                  <c:v>8388</c:v>
                </c:pt>
                <c:pt idx="10904">
                  <c:v>8388</c:v>
                </c:pt>
                <c:pt idx="10905">
                  <c:v>8388</c:v>
                </c:pt>
                <c:pt idx="10906">
                  <c:v>8387</c:v>
                </c:pt>
                <c:pt idx="10907">
                  <c:v>8388</c:v>
                </c:pt>
                <c:pt idx="10908">
                  <c:v>8388</c:v>
                </c:pt>
                <c:pt idx="10909">
                  <c:v>8388</c:v>
                </c:pt>
                <c:pt idx="10910">
                  <c:v>8388</c:v>
                </c:pt>
                <c:pt idx="10911">
                  <c:v>8388</c:v>
                </c:pt>
                <c:pt idx="10912">
                  <c:v>8388</c:v>
                </c:pt>
                <c:pt idx="10913">
                  <c:v>8388</c:v>
                </c:pt>
                <c:pt idx="10914">
                  <c:v>8388</c:v>
                </c:pt>
                <c:pt idx="10915">
                  <c:v>8388</c:v>
                </c:pt>
                <c:pt idx="10916">
                  <c:v>8388</c:v>
                </c:pt>
                <c:pt idx="10917">
                  <c:v>8388</c:v>
                </c:pt>
                <c:pt idx="10918">
                  <c:v>8388</c:v>
                </c:pt>
                <c:pt idx="10919">
                  <c:v>8388</c:v>
                </c:pt>
                <c:pt idx="10920">
                  <c:v>8388</c:v>
                </c:pt>
                <c:pt idx="10921">
                  <c:v>8388</c:v>
                </c:pt>
                <c:pt idx="10922">
                  <c:v>8388</c:v>
                </c:pt>
                <c:pt idx="10923">
                  <c:v>8388</c:v>
                </c:pt>
                <c:pt idx="10924">
                  <c:v>8388</c:v>
                </c:pt>
                <c:pt idx="10925">
                  <c:v>8388</c:v>
                </c:pt>
                <c:pt idx="10926">
                  <c:v>8388</c:v>
                </c:pt>
                <c:pt idx="10927">
                  <c:v>8388</c:v>
                </c:pt>
                <c:pt idx="10928">
                  <c:v>8388</c:v>
                </c:pt>
                <c:pt idx="10929">
                  <c:v>8388</c:v>
                </c:pt>
                <c:pt idx="10930">
                  <c:v>8388</c:v>
                </c:pt>
                <c:pt idx="10931">
                  <c:v>8388</c:v>
                </c:pt>
                <c:pt idx="10932">
                  <c:v>8388</c:v>
                </c:pt>
                <c:pt idx="10933">
                  <c:v>8388</c:v>
                </c:pt>
                <c:pt idx="10934">
                  <c:v>8388</c:v>
                </c:pt>
                <c:pt idx="10935">
                  <c:v>8388</c:v>
                </c:pt>
                <c:pt idx="10936">
                  <c:v>8388</c:v>
                </c:pt>
                <c:pt idx="10937">
                  <c:v>8388</c:v>
                </c:pt>
                <c:pt idx="10938">
                  <c:v>8388</c:v>
                </c:pt>
                <c:pt idx="10939">
                  <c:v>8387</c:v>
                </c:pt>
                <c:pt idx="10940">
                  <c:v>8388</c:v>
                </c:pt>
                <c:pt idx="10941">
                  <c:v>8388</c:v>
                </c:pt>
                <c:pt idx="10942">
                  <c:v>8388</c:v>
                </c:pt>
                <c:pt idx="10943">
                  <c:v>8388</c:v>
                </c:pt>
                <c:pt idx="10944">
                  <c:v>8388</c:v>
                </c:pt>
                <c:pt idx="10945">
                  <c:v>8388</c:v>
                </c:pt>
                <c:pt idx="10946">
                  <c:v>8388</c:v>
                </c:pt>
                <c:pt idx="10947">
                  <c:v>8388</c:v>
                </c:pt>
                <c:pt idx="10948">
                  <c:v>8388</c:v>
                </c:pt>
                <c:pt idx="10949">
                  <c:v>8388</c:v>
                </c:pt>
                <c:pt idx="10950">
                  <c:v>8388</c:v>
                </c:pt>
                <c:pt idx="10951">
                  <c:v>8388</c:v>
                </c:pt>
                <c:pt idx="10952">
                  <c:v>8388</c:v>
                </c:pt>
                <c:pt idx="10953">
                  <c:v>8388</c:v>
                </c:pt>
                <c:pt idx="10954">
                  <c:v>8388</c:v>
                </c:pt>
                <c:pt idx="10955">
                  <c:v>8388</c:v>
                </c:pt>
                <c:pt idx="10956">
                  <c:v>8388</c:v>
                </c:pt>
                <c:pt idx="10957">
                  <c:v>8388</c:v>
                </c:pt>
                <c:pt idx="10958">
                  <c:v>8388</c:v>
                </c:pt>
                <c:pt idx="10959">
                  <c:v>8388</c:v>
                </c:pt>
                <c:pt idx="10960">
                  <c:v>8388</c:v>
                </c:pt>
                <c:pt idx="10961">
                  <c:v>8388</c:v>
                </c:pt>
                <c:pt idx="10962">
                  <c:v>8388</c:v>
                </c:pt>
                <c:pt idx="10963">
                  <c:v>8388</c:v>
                </c:pt>
                <c:pt idx="10964">
                  <c:v>8388</c:v>
                </c:pt>
                <c:pt idx="10965">
                  <c:v>8388</c:v>
                </c:pt>
                <c:pt idx="10966">
                  <c:v>8388</c:v>
                </c:pt>
                <c:pt idx="10967">
                  <c:v>8388</c:v>
                </c:pt>
                <c:pt idx="10968">
                  <c:v>8388</c:v>
                </c:pt>
                <c:pt idx="10969">
                  <c:v>8388</c:v>
                </c:pt>
                <c:pt idx="10970">
                  <c:v>8388</c:v>
                </c:pt>
                <c:pt idx="10971">
                  <c:v>8388</c:v>
                </c:pt>
                <c:pt idx="10972">
                  <c:v>8388</c:v>
                </c:pt>
                <c:pt idx="10973">
                  <c:v>8388</c:v>
                </c:pt>
                <c:pt idx="10974">
                  <c:v>8388</c:v>
                </c:pt>
                <c:pt idx="10975">
                  <c:v>8388</c:v>
                </c:pt>
                <c:pt idx="10976">
                  <c:v>8388</c:v>
                </c:pt>
                <c:pt idx="10977">
                  <c:v>8388</c:v>
                </c:pt>
                <c:pt idx="10978">
                  <c:v>8388</c:v>
                </c:pt>
                <c:pt idx="10979">
                  <c:v>8388</c:v>
                </c:pt>
                <c:pt idx="10980">
                  <c:v>8388</c:v>
                </c:pt>
                <c:pt idx="10981">
                  <c:v>8388</c:v>
                </c:pt>
                <c:pt idx="10982">
                  <c:v>8388</c:v>
                </c:pt>
                <c:pt idx="10983">
                  <c:v>8388</c:v>
                </c:pt>
                <c:pt idx="10984">
                  <c:v>8388</c:v>
                </c:pt>
                <c:pt idx="10985">
                  <c:v>8388</c:v>
                </c:pt>
                <c:pt idx="10986">
                  <c:v>8388</c:v>
                </c:pt>
                <c:pt idx="10987">
                  <c:v>8388</c:v>
                </c:pt>
                <c:pt idx="10988">
                  <c:v>8388</c:v>
                </c:pt>
                <c:pt idx="10989">
                  <c:v>8388</c:v>
                </c:pt>
                <c:pt idx="10990">
                  <c:v>8388</c:v>
                </c:pt>
                <c:pt idx="10991">
                  <c:v>8388</c:v>
                </c:pt>
                <c:pt idx="10992">
                  <c:v>8388</c:v>
                </c:pt>
                <c:pt idx="10993">
                  <c:v>8388</c:v>
                </c:pt>
                <c:pt idx="10994">
                  <c:v>8388</c:v>
                </c:pt>
                <c:pt idx="10995">
                  <c:v>8388</c:v>
                </c:pt>
                <c:pt idx="10996">
                  <c:v>8388</c:v>
                </c:pt>
                <c:pt idx="10997">
                  <c:v>8388</c:v>
                </c:pt>
                <c:pt idx="10998">
                  <c:v>8388</c:v>
                </c:pt>
                <c:pt idx="10999">
                  <c:v>8388</c:v>
                </c:pt>
                <c:pt idx="11000">
                  <c:v>8388</c:v>
                </c:pt>
                <c:pt idx="11001">
                  <c:v>8388</c:v>
                </c:pt>
                <c:pt idx="11002">
                  <c:v>8388</c:v>
                </c:pt>
                <c:pt idx="11003">
                  <c:v>8388</c:v>
                </c:pt>
                <c:pt idx="11004">
                  <c:v>8388</c:v>
                </c:pt>
                <c:pt idx="11005">
                  <c:v>8388</c:v>
                </c:pt>
                <c:pt idx="11006">
                  <c:v>8388</c:v>
                </c:pt>
                <c:pt idx="11007">
                  <c:v>8388</c:v>
                </c:pt>
                <c:pt idx="11008">
                  <c:v>8388</c:v>
                </c:pt>
                <c:pt idx="11009">
                  <c:v>8388</c:v>
                </c:pt>
                <c:pt idx="11010">
                  <c:v>8388</c:v>
                </c:pt>
                <c:pt idx="11011">
                  <c:v>8388</c:v>
                </c:pt>
                <c:pt idx="11012">
                  <c:v>8388</c:v>
                </c:pt>
                <c:pt idx="11013">
                  <c:v>8388</c:v>
                </c:pt>
                <c:pt idx="11014">
                  <c:v>8388</c:v>
                </c:pt>
                <c:pt idx="11015">
                  <c:v>8388</c:v>
                </c:pt>
                <c:pt idx="11016">
                  <c:v>8388</c:v>
                </c:pt>
                <c:pt idx="11017">
                  <c:v>8388</c:v>
                </c:pt>
                <c:pt idx="11018">
                  <c:v>8388</c:v>
                </c:pt>
                <c:pt idx="11019">
                  <c:v>8388</c:v>
                </c:pt>
                <c:pt idx="11020">
                  <c:v>8388</c:v>
                </c:pt>
                <c:pt idx="11021">
                  <c:v>8388</c:v>
                </c:pt>
                <c:pt idx="11022">
                  <c:v>8388</c:v>
                </c:pt>
                <c:pt idx="11023">
                  <c:v>8388</c:v>
                </c:pt>
                <c:pt idx="11024">
                  <c:v>8388</c:v>
                </c:pt>
                <c:pt idx="11025">
                  <c:v>8387</c:v>
                </c:pt>
                <c:pt idx="11026">
                  <c:v>8388</c:v>
                </c:pt>
                <c:pt idx="11027">
                  <c:v>8388</c:v>
                </c:pt>
                <c:pt idx="11028">
                  <c:v>8388</c:v>
                </c:pt>
                <c:pt idx="11029">
                  <c:v>8388</c:v>
                </c:pt>
                <c:pt idx="11030">
                  <c:v>8388</c:v>
                </c:pt>
                <c:pt idx="11031">
                  <c:v>8388</c:v>
                </c:pt>
                <c:pt idx="11032">
                  <c:v>8388</c:v>
                </c:pt>
                <c:pt idx="11033">
                  <c:v>8388</c:v>
                </c:pt>
                <c:pt idx="11034">
                  <c:v>8387</c:v>
                </c:pt>
                <c:pt idx="11035">
                  <c:v>8388</c:v>
                </c:pt>
                <c:pt idx="11036">
                  <c:v>8388</c:v>
                </c:pt>
                <c:pt idx="11037">
                  <c:v>8388</c:v>
                </c:pt>
                <c:pt idx="11038">
                  <c:v>8388</c:v>
                </c:pt>
                <c:pt idx="11039">
                  <c:v>8388</c:v>
                </c:pt>
                <c:pt idx="11040">
                  <c:v>8388</c:v>
                </c:pt>
                <c:pt idx="11041">
                  <c:v>8388</c:v>
                </c:pt>
                <c:pt idx="11042">
                  <c:v>8388</c:v>
                </c:pt>
                <c:pt idx="11043">
                  <c:v>8388</c:v>
                </c:pt>
                <c:pt idx="11044">
                  <c:v>8388</c:v>
                </c:pt>
                <c:pt idx="11045">
                  <c:v>8388</c:v>
                </c:pt>
                <c:pt idx="11046">
                  <c:v>8388</c:v>
                </c:pt>
                <c:pt idx="11047">
                  <c:v>8388</c:v>
                </c:pt>
                <c:pt idx="11048">
                  <c:v>8388</c:v>
                </c:pt>
                <c:pt idx="11049">
                  <c:v>8388</c:v>
                </c:pt>
                <c:pt idx="11050">
                  <c:v>8388</c:v>
                </c:pt>
                <c:pt idx="11051">
                  <c:v>8388</c:v>
                </c:pt>
                <c:pt idx="11052">
                  <c:v>8388</c:v>
                </c:pt>
                <c:pt idx="11053">
                  <c:v>8388</c:v>
                </c:pt>
                <c:pt idx="11054">
                  <c:v>8388</c:v>
                </c:pt>
                <c:pt idx="11055">
                  <c:v>8388</c:v>
                </c:pt>
                <c:pt idx="11056">
                  <c:v>8388</c:v>
                </c:pt>
                <c:pt idx="11057">
                  <c:v>8388</c:v>
                </c:pt>
                <c:pt idx="11058">
                  <c:v>8388</c:v>
                </c:pt>
                <c:pt idx="11059">
                  <c:v>8388</c:v>
                </c:pt>
                <c:pt idx="11060">
                  <c:v>8388</c:v>
                </c:pt>
                <c:pt idx="11061">
                  <c:v>8388</c:v>
                </c:pt>
                <c:pt idx="11062">
                  <c:v>8388</c:v>
                </c:pt>
                <c:pt idx="11063">
                  <c:v>8388</c:v>
                </c:pt>
                <c:pt idx="11064">
                  <c:v>8388</c:v>
                </c:pt>
                <c:pt idx="11065">
                  <c:v>8388</c:v>
                </c:pt>
                <c:pt idx="11066">
                  <c:v>8388</c:v>
                </c:pt>
                <c:pt idx="11067">
                  <c:v>8388</c:v>
                </c:pt>
                <c:pt idx="11068">
                  <c:v>8388</c:v>
                </c:pt>
                <c:pt idx="11069">
                  <c:v>8388</c:v>
                </c:pt>
                <c:pt idx="11070">
                  <c:v>8388</c:v>
                </c:pt>
                <c:pt idx="11071">
                  <c:v>8388</c:v>
                </c:pt>
                <c:pt idx="11072">
                  <c:v>8388</c:v>
                </c:pt>
                <c:pt idx="11073">
                  <c:v>8388</c:v>
                </c:pt>
                <c:pt idx="11074">
                  <c:v>8387</c:v>
                </c:pt>
                <c:pt idx="11075">
                  <c:v>8388</c:v>
                </c:pt>
                <c:pt idx="11076">
                  <c:v>8388</c:v>
                </c:pt>
                <c:pt idx="11077">
                  <c:v>8388</c:v>
                </c:pt>
                <c:pt idx="11078">
                  <c:v>8388</c:v>
                </c:pt>
                <c:pt idx="11079">
                  <c:v>8388</c:v>
                </c:pt>
                <c:pt idx="11080">
                  <c:v>8388</c:v>
                </c:pt>
                <c:pt idx="11081">
                  <c:v>8388</c:v>
                </c:pt>
                <c:pt idx="11082">
                  <c:v>8388</c:v>
                </c:pt>
                <c:pt idx="11083">
                  <c:v>8388</c:v>
                </c:pt>
                <c:pt idx="11084">
                  <c:v>8388</c:v>
                </c:pt>
                <c:pt idx="11085">
                  <c:v>8388</c:v>
                </c:pt>
                <c:pt idx="11086">
                  <c:v>8388</c:v>
                </c:pt>
                <c:pt idx="11087">
                  <c:v>8388</c:v>
                </c:pt>
                <c:pt idx="11088">
                  <c:v>8388</c:v>
                </c:pt>
                <c:pt idx="11089">
                  <c:v>8388</c:v>
                </c:pt>
                <c:pt idx="11090">
                  <c:v>8388</c:v>
                </c:pt>
                <c:pt idx="11091">
                  <c:v>8388</c:v>
                </c:pt>
                <c:pt idx="11092">
                  <c:v>8388</c:v>
                </c:pt>
                <c:pt idx="11093">
                  <c:v>8388</c:v>
                </c:pt>
                <c:pt idx="11094">
                  <c:v>8388</c:v>
                </c:pt>
                <c:pt idx="11095">
                  <c:v>8388</c:v>
                </c:pt>
                <c:pt idx="11096">
                  <c:v>8388</c:v>
                </c:pt>
                <c:pt idx="11097">
                  <c:v>8388</c:v>
                </c:pt>
                <c:pt idx="11098">
                  <c:v>8388</c:v>
                </c:pt>
                <c:pt idx="11099">
                  <c:v>8388</c:v>
                </c:pt>
                <c:pt idx="11100">
                  <c:v>8388</c:v>
                </c:pt>
                <c:pt idx="11101">
                  <c:v>8388</c:v>
                </c:pt>
                <c:pt idx="11102">
                  <c:v>8388</c:v>
                </c:pt>
                <c:pt idx="11103">
                  <c:v>8388</c:v>
                </c:pt>
                <c:pt idx="11104">
                  <c:v>8388</c:v>
                </c:pt>
                <c:pt idx="11105">
                  <c:v>8388</c:v>
                </c:pt>
                <c:pt idx="11106">
                  <c:v>8388</c:v>
                </c:pt>
                <c:pt idx="11107">
                  <c:v>8388</c:v>
                </c:pt>
                <c:pt idx="11108">
                  <c:v>8388</c:v>
                </c:pt>
                <c:pt idx="11109">
                  <c:v>8388</c:v>
                </c:pt>
                <c:pt idx="11110">
                  <c:v>8388</c:v>
                </c:pt>
                <c:pt idx="11111">
                  <c:v>8388</c:v>
                </c:pt>
                <c:pt idx="11112">
                  <c:v>8388</c:v>
                </c:pt>
                <c:pt idx="11113">
                  <c:v>8388</c:v>
                </c:pt>
                <c:pt idx="11114">
                  <c:v>8388</c:v>
                </c:pt>
                <c:pt idx="11115">
                  <c:v>8388</c:v>
                </c:pt>
                <c:pt idx="11116">
                  <c:v>8388</c:v>
                </c:pt>
                <c:pt idx="11117">
                  <c:v>8388</c:v>
                </c:pt>
                <c:pt idx="11118">
                  <c:v>8388</c:v>
                </c:pt>
                <c:pt idx="11119">
                  <c:v>8388</c:v>
                </c:pt>
                <c:pt idx="11120">
                  <c:v>8388</c:v>
                </c:pt>
                <c:pt idx="11121">
                  <c:v>8388</c:v>
                </c:pt>
                <c:pt idx="11122">
                  <c:v>8388</c:v>
                </c:pt>
                <c:pt idx="11123">
                  <c:v>8388</c:v>
                </c:pt>
                <c:pt idx="11124">
                  <c:v>8388</c:v>
                </c:pt>
                <c:pt idx="11125">
                  <c:v>8388</c:v>
                </c:pt>
                <c:pt idx="11126">
                  <c:v>8388</c:v>
                </c:pt>
                <c:pt idx="11127">
                  <c:v>8388</c:v>
                </c:pt>
                <c:pt idx="11128">
                  <c:v>8388</c:v>
                </c:pt>
                <c:pt idx="11129">
                  <c:v>8388</c:v>
                </c:pt>
                <c:pt idx="11130">
                  <c:v>8388</c:v>
                </c:pt>
                <c:pt idx="11131">
                  <c:v>8388</c:v>
                </c:pt>
                <c:pt idx="11132">
                  <c:v>8388</c:v>
                </c:pt>
                <c:pt idx="11133">
                  <c:v>8388</c:v>
                </c:pt>
                <c:pt idx="11134">
                  <c:v>8388</c:v>
                </c:pt>
                <c:pt idx="11135">
                  <c:v>8388</c:v>
                </c:pt>
                <c:pt idx="11136">
                  <c:v>8388</c:v>
                </c:pt>
                <c:pt idx="11137">
                  <c:v>8388</c:v>
                </c:pt>
                <c:pt idx="11138">
                  <c:v>8388</c:v>
                </c:pt>
                <c:pt idx="11139">
                  <c:v>8388</c:v>
                </c:pt>
                <c:pt idx="11140">
                  <c:v>8388</c:v>
                </c:pt>
                <c:pt idx="11141">
                  <c:v>8388</c:v>
                </c:pt>
                <c:pt idx="11142">
                  <c:v>8388</c:v>
                </c:pt>
                <c:pt idx="11143">
                  <c:v>8388</c:v>
                </c:pt>
                <c:pt idx="11144">
                  <c:v>8388</c:v>
                </c:pt>
                <c:pt idx="11145">
                  <c:v>8388</c:v>
                </c:pt>
                <c:pt idx="11146">
                  <c:v>8388</c:v>
                </c:pt>
                <c:pt idx="11147">
                  <c:v>8388</c:v>
                </c:pt>
                <c:pt idx="11148">
                  <c:v>8387</c:v>
                </c:pt>
                <c:pt idx="11149">
                  <c:v>8388</c:v>
                </c:pt>
                <c:pt idx="11150">
                  <c:v>8388</c:v>
                </c:pt>
                <c:pt idx="11151">
                  <c:v>8388</c:v>
                </c:pt>
                <c:pt idx="11152">
                  <c:v>8388</c:v>
                </c:pt>
                <c:pt idx="11153">
                  <c:v>8388</c:v>
                </c:pt>
                <c:pt idx="11154">
                  <c:v>8388</c:v>
                </c:pt>
                <c:pt idx="11155">
                  <c:v>8388</c:v>
                </c:pt>
                <c:pt idx="11156">
                  <c:v>8388</c:v>
                </c:pt>
                <c:pt idx="11157">
                  <c:v>8388</c:v>
                </c:pt>
                <c:pt idx="11158">
                  <c:v>8388</c:v>
                </c:pt>
                <c:pt idx="11159">
                  <c:v>8388</c:v>
                </c:pt>
                <c:pt idx="11160">
                  <c:v>8387</c:v>
                </c:pt>
                <c:pt idx="11161">
                  <c:v>8388</c:v>
                </c:pt>
                <c:pt idx="11162">
                  <c:v>8388</c:v>
                </c:pt>
                <c:pt idx="11163">
                  <c:v>8388</c:v>
                </c:pt>
                <c:pt idx="11164">
                  <c:v>8388</c:v>
                </c:pt>
                <c:pt idx="11165">
                  <c:v>8388</c:v>
                </c:pt>
                <c:pt idx="11166">
                  <c:v>8388</c:v>
                </c:pt>
                <c:pt idx="11167">
                  <c:v>8388</c:v>
                </c:pt>
                <c:pt idx="11168">
                  <c:v>8388</c:v>
                </c:pt>
                <c:pt idx="11169">
                  <c:v>8388</c:v>
                </c:pt>
                <c:pt idx="11170">
                  <c:v>8388</c:v>
                </c:pt>
                <c:pt idx="11171">
                  <c:v>8388</c:v>
                </c:pt>
                <c:pt idx="11172">
                  <c:v>8388</c:v>
                </c:pt>
                <c:pt idx="11173">
                  <c:v>8388</c:v>
                </c:pt>
                <c:pt idx="11174">
                  <c:v>8388</c:v>
                </c:pt>
                <c:pt idx="11175">
                  <c:v>8388</c:v>
                </c:pt>
                <c:pt idx="11176">
                  <c:v>8388</c:v>
                </c:pt>
                <c:pt idx="11177">
                  <c:v>8388</c:v>
                </c:pt>
                <c:pt idx="11178">
                  <c:v>8388</c:v>
                </c:pt>
                <c:pt idx="11179">
                  <c:v>8388</c:v>
                </c:pt>
                <c:pt idx="11180">
                  <c:v>8388</c:v>
                </c:pt>
                <c:pt idx="11181">
                  <c:v>8388</c:v>
                </c:pt>
                <c:pt idx="11182">
                  <c:v>8388</c:v>
                </c:pt>
                <c:pt idx="11183">
                  <c:v>8388</c:v>
                </c:pt>
                <c:pt idx="11184">
                  <c:v>8388</c:v>
                </c:pt>
                <c:pt idx="11185">
                  <c:v>8388</c:v>
                </c:pt>
                <c:pt idx="11186">
                  <c:v>8388</c:v>
                </c:pt>
                <c:pt idx="11187">
                  <c:v>8388</c:v>
                </c:pt>
                <c:pt idx="11188">
                  <c:v>8388</c:v>
                </c:pt>
                <c:pt idx="11189">
                  <c:v>8388</c:v>
                </c:pt>
                <c:pt idx="11190">
                  <c:v>8388</c:v>
                </c:pt>
                <c:pt idx="11191">
                  <c:v>8388</c:v>
                </c:pt>
                <c:pt idx="11192">
                  <c:v>8388</c:v>
                </c:pt>
                <c:pt idx="11193">
                  <c:v>8388</c:v>
                </c:pt>
                <c:pt idx="11194">
                  <c:v>8388</c:v>
                </c:pt>
                <c:pt idx="11195">
                  <c:v>8388</c:v>
                </c:pt>
                <c:pt idx="11196">
                  <c:v>8388</c:v>
                </c:pt>
                <c:pt idx="11197">
                  <c:v>8388</c:v>
                </c:pt>
                <c:pt idx="11198">
                  <c:v>8388</c:v>
                </c:pt>
                <c:pt idx="11199">
                  <c:v>8388</c:v>
                </c:pt>
                <c:pt idx="11200">
                  <c:v>8388</c:v>
                </c:pt>
                <c:pt idx="11201">
                  <c:v>8388</c:v>
                </c:pt>
                <c:pt idx="11202">
                  <c:v>8388</c:v>
                </c:pt>
                <c:pt idx="11203">
                  <c:v>8388</c:v>
                </c:pt>
                <c:pt idx="11204">
                  <c:v>8388</c:v>
                </c:pt>
                <c:pt idx="11205">
                  <c:v>8388</c:v>
                </c:pt>
                <c:pt idx="11206">
                  <c:v>8388</c:v>
                </c:pt>
                <c:pt idx="11207">
                  <c:v>8388</c:v>
                </c:pt>
                <c:pt idx="11208">
                  <c:v>8388</c:v>
                </c:pt>
                <c:pt idx="11209">
                  <c:v>8388</c:v>
                </c:pt>
                <c:pt idx="11210">
                  <c:v>8388</c:v>
                </c:pt>
                <c:pt idx="11211">
                  <c:v>8388</c:v>
                </c:pt>
                <c:pt idx="11212">
                  <c:v>8388</c:v>
                </c:pt>
                <c:pt idx="11213">
                  <c:v>8388</c:v>
                </c:pt>
                <c:pt idx="11214">
                  <c:v>8388</c:v>
                </c:pt>
                <c:pt idx="11215">
                  <c:v>8388</c:v>
                </c:pt>
                <c:pt idx="11216">
                  <c:v>8388</c:v>
                </c:pt>
                <c:pt idx="11217">
                  <c:v>8388</c:v>
                </c:pt>
                <c:pt idx="11218">
                  <c:v>8388</c:v>
                </c:pt>
                <c:pt idx="11219">
                  <c:v>8388</c:v>
                </c:pt>
                <c:pt idx="11220">
                  <c:v>8388</c:v>
                </c:pt>
                <c:pt idx="11221">
                  <c:v>8388</c:v>
                </c:pt>
                <c:pt idx="11222">
                  <c:v>8388</c:v>
                </c:pt>
                <c:pt idx="11223">
                  <c:v>8388</c:v>
                </c:pt>
                <c:pt idx="11224">
                  <c:v>8388</c:v>
                </c:pt>
                <c:pt idx="11225">
                  <c:v>8388</c:v>
                </c:pt>
                <c:pt idx="11226">
                  <c:v>8388</c:v>
                </c:pt>
                <c:pt idx="11227">
                  <c:v>8388</c:v>
                </c:pt>
                <c:pt idx="11228">
                  <c:v>8388</c:v>
                </c:pt>
                <c:pt idx="11229">
                  <c:v>8388</c:v>
                </c:pt>
                <c:pt idx="11230">
                  <c:v>8388</c:v>
                </c:pt>
                <c:pt idx="11231">
                  <c:v>8388</c:v>
                </c:pt>
                <c:pt idx="11232">
                  <c:v>8388</c:v>
                </c:pt>
                <c:pt idx="11233">
                  <c:v>8388</c:v>
                </c:pt>
                <c:pt idx="11234">
                  <c:v>8388</c:v>
                </c:pt>
                <c:pt idx="11235">
                  <c:v>8388</c:v>
                </c:pt>
                <c:pt idx="11236">
                  <c:v>8388</c:v>
                </c:pt>
                <c:pt idx="11237">
                  <c:v>8388</c:v>
                </c:pt>
                <c:pt idx="11238">
                  <c:v>8388</c:v>
                </c:pt>
                <c:pt idx="11239">
                  <c:v>8388</c:v>
                </c:pt>
                <c:pt idx="11240">
                  <c:v>8388</c:v>
                </c:pt>
                <c:pt idx="11241">
                  <c:v>8388</c:v>
                </c:pt>
                <c:pt idx="11242">
                  <c:v>8388</c:v>
                </c:pt>
                <c:pt idx="11243">
                  <c:v>8388</c:v>
                </c:pt>
                <c:pt idx="11244">
                  <c:v>8388</c:v>
                </c:pt>
                <c:pt idx="11245">
                  <c:v>8388</c:v>
                </c:pt>
                <c:pt idx="11246">
                  <c:v>8388</c:v>
                </c:pt>
                <c:pt idx="11247">
                  <c:v>8388</c:v>
                </c:pt>
                <c:pt idx="11248">
                  <c:v>8388</c:v>
                </c:pt>
                <c:pt idx="11249">
                  <c:v>8388</c:v>
                </c:pt>
                <c:pt idx="11250">
                  <c:v>8388</c:v>
                </c:pt>
                <c:pt idx="11251">
                  <c:v>8388</c:v>
                </c:pt>
                <c:pt idx="11252">
                  <c:v>8388</c:v>
                </c:pt>
                <c:pt idx="11253">
                  <c:v>8388</c:v>
                </c:pt>
                <c:pt idx="11254">
                  <c:v>8388</c:v>
                </c:pt>
                <c:pt idx="11255">
                  <c:v>8388</c:v>
                </c:pt>
                <c:pt idx="11256">
                  <c:v>8388</c:v>
                </c:pt>
                <c:pt idx="11257">
                  <c:v>8388</c:v>
                </c:pt>
                <c:pt idx="11258">
                  <c:v>8388</c:v>
                </c:pt>
                <c:pt idx="11259">
                  <c:v>8388</c:v>
                </c:pt>
                <c:pt idx="11260">
                  <c:v>8388</c:v>
                </c:pt>
                <c:pt idx="11261">
                  <c:v>8388</c:v>
                </c:pt>
                <c:pt idx="11262">
                  <c:v>8388</c:v>
                </c:pt>
                <c:pt idx="11263">
                  <c:v>8388</c:v>
                </c:pt>
                <c:pt idx="11264">
                  <c:v>8388</c:v>
                </c:pt>
                <c:pt idx="11265">
                  <c:v>8388</c:v>
                </c:pt>
                <c:pt idx="11266">
                  <c:v>8388</c:v>
                </c:pt>
                <c:pt idx="11267">
                  <c:v>8388</c:v>
                </c:pt>
                <c:pt idx="11268">
                  <c:v>8388</c:v>
                </c:pt>
                <c:pt idx="11269">
                  <c:v>8388</c:v>
                </c:pt>
                <c:pt idx="11270">
                  <c:v>8388</c:v>
                </c:pt>
                <c:pt idx="11271">
                  <c:v>8388</c:v>
                </c:pt>
                <c:pt idx="11272">
                  <c:v>8388</c:v>
                </c:pt>
                <c:pt idx="11273">
                  <c:v>8388</c:v>
                </c:pt>
                <c:pt idx="11274">
                  <c:v>8388</c:v>
                </c:pt>
                <c:pt idx="11275">
                  <c:v>8388</c:v>
                </c:pt>
                <c:pt idx="11276">
                  <c:v>8388</c:v>
                </c:pt>
                <c:pt idx="11277">
                  <c:v>8388</c:v>
                </c:pt>
                <c:pt idx="11278">
                  <c:v>8388</c:v>
                </c:pt>
                <c:pt idx="11279">
                  <c:v>8388</c:v>
                </c:pt>
                <c:pt idx="11280">
                  <c:v>8388</c:v>
                </c:pt>
                <c:pt idx="11281">
                  <c:v>8388</c:v>
                </c:pt>
                <c:pt idx="11282">
                  <c:v>8388</c:v>
                </c:pt>
                <c:pt idx="11283">
                  <c:v>8388</c:v>
                </c:pt>
                <c:pt idx="11284">
                  <c:v>8388</c:v>
                </c:pt>
                <c:pt idx="11285">
                  <c:v>8388</c:v>
                </c:pt>
                <c:pt idx="11286">
                  <c:v>8388</c:v>
                </c:pt>
                <c:pt idx="11287">
                  <c:v>8388</c:v>
                </c:pt>
                <c:pt idx="11288">
                  <c:v>8388</c:v>
                </c:pt>
                <c:pt idx="11289">
                  <c:v>8388</c:v>
                </c:pt>
                <c:pt idx="11290">
                  <c:v>8388</c:v>
                </c:pt>
                <c:pt idx="11291">
                  <c:v>8388</c:v>
                </c:pt>
                <c:pt idx="11292">
                  <c:v>8388</c:v>
                </c:pt>
                <c:pt idx="11293">
                  <c:v>8388</c:v>
                </c:pt>
                <c:pt idx="11294">
                  <c:v>8388</c:v>
                </c:pt>
                <c:pt idx="11295">
                  <c:v>8388</c:v>
                </c:pt>
                <c:pt idx="11296">
                  <c:v>8388</c:v>
                </c:pt>
                <c:pt idx="11297">
                  <c:v>8388</c:v>
                </c:pt>
                <c:pt idx="11298">
                  <c:v>8388</c:v>
                </c:pt>
                <c:pt idx="11299">
                  <c:v>8388</c:v>
                </c:pt>
                <c:pt idx="11300">
                  <c:v>8388</c:v>
                </c:pt>
                <c:pt idx="11301">
                  <c:v>8388</c:v>
                </c:pt>
                <c:pt idx="11302">
                  <c:v>8388</c:v>
                </c:pt>
                <c:pt idx="11303">
                  <c:v>8388</c:v>
                </c:pt>
                <c:pt idx="11304">
                  <c:v>8388</c:v>
                </c:pt>
                <c:pt idx="11305">
                  <c:v>8388</c:v>
                </c:pt>
                <c:pt idx="11306">
                  <c:v>8388</c:v>
                </c:pt>
                <c:pt idx="11307">
                  <c:v>8388</c:v>
                </c:pt>
                <c:pt idx="11308">
                  <c:v>8387</c:v>
                </c:pt>
                <c:pt idx="11309">
                  <c:v>8388</c:v>
                </c:pt>
                <c:pt idx="11310">
                  <c:v>8388</c:v>
                </c:pt>
                <c:pt idx="11311">
                  <c:v>8388</c:v>
                </c:pt>
                <c:pt idx="11312">
                  <c:v>8388</c:v>
                </c:pt>
                <c:pt idx="11313">
                  <c:v>8388</c:v>
                </c:pt>
                <c:pt idx="11314">
                  <c:v>8388</c:v>
                </c:pt>
                <c:pt idx="11315">
                  <c:v>8388</c:v>
                </c:pt>
                <c:pt idx="11316">
                  <c:v>8388</c:v>
                </c:pt>
                <c:pt idx="11317">
                  <c:v>8388</c:v>
                </c:pt>
                <c:pt idx="11318">
                  <c:v>8388</c:v>
                </c:pt>
                <c:pt idx="11319">
                  <c:v>8388</c:v>
                </c:pt>
                <c:pt idx="11320">
                  <c:v>8388</c:v>
                </c:pt>
                <c:pt idx="11321">
                  <c:v>8388</c:v>
                </c:pt>
                <c:pt idx="11322">
                  <c:v>8388</c:v>
                </c:pt>
                <c:pt idx="11323">
                  <c:v>8388</c:v>
                </c:pt>
                <c:pt idx="11324">
                  <c:v>8388</c:v>
                </c:pt>
                <c:pt idx="11325">
                  <c:v>8388</c:v>
                </c:pt>
                <c:pt idx="11326">
                  <c:v>8388</c:v>
                </c:pt>
                <c:pt idx="11327">
                  <c:v>8388</c:v>
                </c:pt>
                <c:pt idx="11328">
                  <c:v>8388</c:v>
                </c:pt>
                <c:pt idx="11329">
                  <c:v>8388</c:v>
                </c:pt>
                <c:pt idx="11330">
                  <c:v>8388</c:v>
                </c:pt>
                <c:pt idx="11331">
                  <c:v>8388</c:v>
                </c:pt>
                <c:pt idx="11332">
                  <c:v>8388</c:v>
                </c:pt>
                <c:pt idx="11333">
                  <c:v>8388</c:v>
                </c:pt>
                <c:pt idx="11334">
                  <c:v>8388</c:v>
                </c:pt>
                <c:pt idx="11335">
                  <c:v>8388</c:v>
                </c:pt>
                <c:pt idx="11336">
                  <c:v>8388</c:v>
                </c:pt>
                <c:pt idx="11337">
                  <c:v>8388</c:v>
                </c:pt>
                <c:pt idx="11338">
                  <c:v>8388</c:v>
                </c:pt>
                <c:pt idx="11339">
                  <c:v>8388</c:v>
                </c:pt>
                <c:pt idx="11340">
                  <c:v>8388</c:v>
                </c:pt>
                <c:pt idx="11341">
                  <c:v>8388</c:v>
                </c:pt>
                <c:pt idx="11342">
                  <c:v>8388</c:v>
                </c:pt>
                <c:pt idx="11343">
                  <c:v>8388</c:v>
                </c:pt>
                <c:pt idx="11344">
                  <c:v>8388</c:v>
                </c:pt>
                <c:pt idx="11345">
                  <c:v>8388</c:v>
                </c:pt>
                <c:pt idx="11346">
                  <c:v>8388</c:v>
                </c:pt>
                <c:pt idx="11347">
                  <c:v>8388</c:v>
                </c:pt>
                <c:pt idx="11348">
                  <c:v>8388</c:v>
                </c:pt>
                <c:pt idx="11349">
                  <c:v>8388</c:v>
                </c:pt>
                <c:pt idx="11350">
                  <c:v>8388</c:v>
                </c:pt>
                <c:pt idx="11351">
                  <c:v>8388</c:v>
                </c:pt>
                <c:pt idx="11352">
                  <c:v>8388</c:v>
                </c:pt>
                <c:pt idx="11353">
                  <c:v>8388</c:v>
                </c:pt>
                <c:pt idx="11354">
                  <c:v>8388</c:v>
                </c:pt>
                <c:pt idx="11355">
                  <c:v>8388</c:v>
                </c:pt>
                <c:pt idx="11356">
                  <c:v>8388</c:v>
                </c:pt>
                <c:pt idx="11357">
                  <c:v>8388</c:v>
                </c:pt>
                <c:pt idx="11358">
                  <c:v>8388</c:v>
                </c:pt>
                <c:pt idx="11359">
                  <c:v>8388</c:v>
                </c:pt>
                <c:pt idx="11360">
                  <c:v>8388</c:v>
                </c:pt>
                <c:pt idx="11361">
                  <c:v>8388</c:v>
                </c:pt>
                <c:pt idx="11362">
                  <c:v>8388</c:v>
                </c:pt>
                <c:pt idx="11363">
                  <c:v>8388</c:v>
                </c:pt>
                <c:pt idx="11364">
                  <c:v>8388</c:v>
                </c:pt>
                <c:pt idx="11365">
                  <c:v>8388</c:v>
                </c:pt>
                <c:pt idx="11366">
                  <c:v>8388</c:v>
                </c:pt>
                <c:pt idx="11367">
                  <c:v>8388</c:v>
                </c:pt>
                <c:pt idx="11368">
                  <c:v>8388</c:v>
                </c:pt>
                <c:pt idx="11369">
                  <c:v>8388</c:v>
                </c:pt>
                <c:pt idx="11370">
                  <c:v>8388</c:v>
                </c:pt>
                <c:pt idx="11371">
                  <c:v>8388</c:v>
                </c:pt>
                <c:pt idx="11372">
                  <c:v>8388</c:v>
                </c:pt>
                <c:pt idx="11373">
                  <c:v>8388</c:v>
                </c:pt>
                <c:pt idx="11374">
                  <c:v>8388</c:v>
                </c:pt>
                <c:pt idx="11375">
                  <c:v>8388</c:v>
                </c:pt>
                <c:pt idx="11376">
                  <c:v>8388</c:v>
                </c:pt>
                <c:pt idx="11377">
                  <c:v>8388</c:v>
                </c:pt>
                <c:pt idx="11378">
                  <c:v>8388</c:v>
                </c:pt>
                <c:pt idx="11379">
                  <c:v>8388</c:v>
                </c:pt>
                <c:pt idx="11380">
                  <c:v>8388</c:v>
                </c:pt>
                <c:pt idx="11381">
                  <c:v>8388</c:v>
                </c:pt>
                <c:pt idx="11382">
                  <c:v>8388</c:v>
                </c:pt>
                <c:pt idx="11383">
                  <c:v>8388</c:v>
                </c:pt>
                <c:pt idx="11384">
                  <c:v>8388</c:v>
                </c:pt>
                <c:pt idx="11385">
                  <c:v>8388</c:v>
                </c:pt>
                <c:pt idx="11386">
                  <c:v>8388</c:v>
                </c:pt>
                <c:pt idx="11387">
                  <c:v>8388</c:v>
                </c:pt>
                <c:pt idx="11388">
                  <c:v>8388</c:v>
                </c:pt>
                <c:pt idx="11389">
                  <c:v>8388</c:v>
                </c:pt>
                <c:pt idx="11390">
                  <c:v>8388</c:v>
                </c:pt>
                <c:pt idx="11391">
                  <c:v>8388</c:v>
                </c:pt>
                <c:pt idx="11392">
                  <c:v>8388</c:v>
                </c:pt>
                <c:pt idx="11393">
                  <c:v>8388</c:v>
                </c:pt>
                <c:pt idx="11394">
                  <c:v>8388</c:v>
                </c:pt>
                <c:pt idx="11395">
                  <c:v>8388</c:v>
                </c:pt>
                <c:pt idx="11396">
                  <c:v>8388</c:v>
                </c:pt>
                <c:pt idx="11397">
                  <c:v>8388</c:v>
                </c:pt>
                <c:pt idx="11398">
                  <c:v>8388</c:v>
                </c:pt>
                <c:pt idx="11399">
                  <c:v>8388</c:v>
                </c:pt>
                <c:pt idx="11400">
                  <c:v>8388</c:v>
                </c:pt>
                <c:pt idx="11401">
                  <c:v>8388</c:v>
                </c:pt>
                <c:pt idx="11402">
                  <c:v>8388</c:v>
                </c:pt>
                <c:pt idx="11403">
                  <c:v>8388</c:v>
                </c:pt>
                <c:pt idx="11404">
                  <c:v>8388</c:v>
                </c:pt>
                <c:pt idx="11405">
                  <c:v>8388</c:v>
                </c:pt>
                <c:pt idx="11406">
                  <c:v>8388</c:v>
                </c:pt>
                <c:pt idx="11407">
                  <c:v>8388</c:v>
                </c:pt>
                <c:pt idx="11408">
                  <c:v>8388</c:v>
                </c:pt>
                <c:pt idx="11409">
                  <c:v>8388</c:v>
                </c:pt>
                <c:pt idx="11410">
                  <c:v>8388</c:v>
                </c:pt>
                <c:pt idx="11411">
                  <c:v>8388</c:v>
                </c:pt>
                <c:pt idx="11412">
                  <c:v>8388</c:v>
                </c:pt>
                <c:pt idx="11413">
                  <c:v>8388</c:v>
                </c:pt>
                <c:pt idx="11414">
                  <c:v>8388</c:v>
                </c:pt>
                <c:pt idx="11415">
                  <c:v>8388</c:v>
                </c:pt>
                <c:pt idx="11416">
                  <c:v>8388</c:v>
                </c:pt>
                <c:pt idx="11417">
                  <c:v>8388</c:v>
                </c:pt>
                <c:pt idx="11418">
                  <c:v>8388</c:v>
                </c:pt>
                <c:pt idx="11419">
                  <c:v>8388</c:v>
                </c:pt>
                <c:pt idx="11420">
                  <c:v>8388</c:v>
                </c:pt>
                <c:pt idx="11421">
                  <c:v>8388</c:v>
                </c:pt>
                <c:pt idx="11422">
                  <c:v>8388</c:v>
                </c:pt>
                <c:pt idx="11423">
                  <c:v>8388</c:v>
                </c:pt>
                <c:pt idx="11424">
                  <c:v>8388</c:v>
                </c:pt>
                <c:pt idx="11425">
                  <c:v>8388</c:v>
                </c:pt>
                <c:pt idx="11426">
                  <c:v>8388</c:v>
                </c:pt>
                <c:pt idx="11427">
                  <c:v>8388</c:v>
                </c:pt>
                <c:pt idx="11428">
                  <c:v>8388</c:v>
                </c:pt>
                <c:pt idx="11429">
                  <c:v>8388</c:v>
                </c:pt>
                <c:pt idx="11430">
                  <c:v>8388</c:v>
                </c:pt>
                <c:pt idx="11431">
                  <c:v>8388</c:v>
                </c:pt>
                <c:pt idx="11432">
                  <c:v>8388</c:v>
                </c:pt>
                <c:pt idx="11433">
                  <c:v>8388</c:v>
                </c:pt>
                <c:pt idx="11434">
                  <c:v>8388</c:v>
                </c:pt>
                <c:pt idx="11435">
                  <c:v>8388</c:v>
                </c:pt>
                <c:pt idx="11436">
                  <c:v>8388</c:v>
                </c:pt>
                <c:pt idx="11437">
                  <c:v>8388</c:v>
                </c:pt>
                <c:pt idx="11438">
                  <c:v>8388</c:v>
                </c:pt>
                <c:pt idx="11439">
                  <c:v>8388</c:v>
                </c:pt>
                <c:pt idx="11440">
                  <c:v>8388</c:v>
                </c:pt>
                <c:pt idx="11441">
                  <c:v>8388</c:v>
                </c:pt>
                <c:pt idx="11442">
                  <c:v>8388</c:v>
                </c:pt>
                <c:pt idx="11443">
                  <c:v>8388</c:v>
                </c:pt>
                <c:pt idx="11444">
                  <c:v>8388</c:v>
                </c:pt>
                <c:pt idx="11445">
                  <c:v>8388</c:v>
                </c:pt>
                <c:pt idx="11446">
                  <c:v>8388</c:v>
                </c:pt>
                <c:pt idx="11447">
                  <c:v>8388</c:v>
                </c:pt>
                <c:pt idx="11448">
                  <c:v>8388</c:v>
                </c:pt>
                <c:pt idx="11449">
                  <c:v>8388</c:v>
                </c:pt>
                <c:pt idx="11450">
                  <c:v>8388</c:v>
                </c:pt>
                <c:pt idx="11451">
                  <c:v>8388</c:v>
                </c:pt>
                <c:pt idx="11452">
                  <c:v>8388</c:v>
                </c:pt>
                <c:pt idx="11453">
                  <c:v>8388</c:v>
                </c:pt>
                <c:pt idx="11454">
                  <c:v>8388</c:v>
                </c:pt>
                <c:pt idx="11455">
                  <c:v>8388</c:v>
                </c:pt>
                <c:pt idx="11456">
                  <c:v>8388</c:v>
                </c:pt>
                <c:pt idx="11457">
                  <c:v>8388</c:v>
                </c:pt>
                <c:pt idx="11458">
                  <c:v>8388</c:v>
                </c:pt>
                <c:pt idx="11459">
                  <c:v>8388</c:v>
                </c:pt>
                <c:pt idx="11460">
                  <c:v>8388</c:v>
                </c:pt>
                <c:pt idx="11461">
                  <c:v>8388</c:v>
                </c:pt>
                <c:pt idx="11462">
                  <c:v>8388</c:v>
                </c:pt>
                <c:pt idx="11463">
                  <c:v>8388</c:v>
                </c:pt>
                <c:pt idx="11464">
                  <c:v>8388</c:v>
                </c:pt>
                <c:pt idx="11465">
                  <c:v>8388</c:v>
                </c:pt>
                <c:pt idx="11466">
                  <c:v>8388</c:v>
                </c:pt>
                <c:pt idx="11467">
                  <c:v>8388</c:v>
                </c:pt>
                <c:pt idx="11468">
                  <c:v>8388</c:v>
                </c:pt>
                <c:pt idx="11469">
                  <c:v>8388</c:v>
                </c:pt>
                <c:pt idx="11470">
                  <c:v>8388</c:v>
                </c:pt>
                <c:pt idx="11471">
                  <c:v>8388</c:v>
                </c:pt>
                <c:pt idx="11472">
                  <c:v>8388</c:v>
                </c:pt>
                <c:pt idx="11473">
                  <c:v>8388</c:v>
                </c:pt>
                <c:pt idx="11474">
                  <c:v>8388</c:v>
                </c:pt>
                <c:pt idx="11475">
                  <c:v>8388</c:v>
                </c:pt>
                <c:pt idx="11476">
                  <c:v>8388</c:v>
                </c:pt>
                <c:pt idx="11477">
                  <c:v>8388</c:v>
                </c:pt>
                <c:pt idx="11478">
                  <c:v>8388</c:v>
                </c:pt>
                <c:pt idx="11479">
                  <c:v>8388</c:v>
                </c:pt>
                <c:pt idx="11480">
                  <c:v>8388</c:v>
                </c:pt>
                <c:pt idx="11481">
                  <c:v>8388</c:v>
                </c:pt>
                <c:pt idx="11482">
                  <c:v>8388</c:v>
                </c:pt>
                <c:pt idx="11483">
                  <c:v>8388</c:v>
                </c:pt>
                <c:pt idx="11484">
                  <c:v>8388</c:v>
                </c:pt>
                <c:pt idx="11485">
                  <c:v>8388</c:v>
                </c:pt>
                <c:pt idx="11486">
                  <c:v>8388</c:v>
                </c:pt>
                <c:pt idx="11487">
                  <c:v>8388</c:v>
                </c:pt>
                <c:pt idx="11488">
                  <c:v>8388</c:v>
                </c:pt>
                <c:pt idx="11489">
                  <c:v>8388</c:v>
                </c:pt>
                <c:pt idx="11490">
                  <c:v>8388</c:v>
                </c:pt>
                <c:pt idx="11491">
                  <c:v>8388</c:v>
                </c:pt>
                <c:pt idx="11492">
                  <c:v>8387</c:v>
                </c:pt>
                <c:pt idx="11493">
                  <c:v>8388</c:v>
                </c:pt>
                <c:pt idx="11494">
                  <c:v>8388</c:v>
                </c:pt>
                <c:pt idx="11495">
                  <c:v>8388</c:v>
                </c:pt>
                <c:pt idx="11496">
                  <c:v>8388</c:v>
                </c:pt>
                <c:pt idx="11497">
                  <c:v>8388</c:v>
                </c:pt>
                <c:pt idx="11498">
                  <c:v>8388</c:v>
                </c:pt>
                <c:pt idx="11499">
                  <c:v>8387</c:v>
                </c:pt>
                <c:pt idx="11500">
                  <c:v>8388</c:v>
                </c:pt>
                <c:pt idx="11501">
                  <c:v>8388</c:v>
                </c:pt>
                <c:pt idx="11502">
                  <c:v>8388</c:v>
                </c:pt>
                <c:pt idx="11503">
                  <c:v>8388</c:v>
                </c:pt>
                <c:pt idx="11504">
                  <c:v>8388</c:v>
                </c:pt>
                <c:pt idx="11505">
                  <c:v>8388</c:v>
                </c:pt>
                <c:pt idx="11506">
                  <c:v>8388</c:v>
                </c:pt>
                <c:pt idx="11507">
                  <c:v>8388</c:v>
                </c:pt>
                <c:pt idx="11508">
                  <c:v>8388</c:v>
                </c:pt>
                <c:pt idx="11509">
                  <c:v>8388</c:v>
                </c:pt>
                <c:pt idx="11510">
                  <c:v>8388</c:v>
                </c:pt>
                <c:pt idx="11511">
                  <c:v>8388</c:v>
                </c:pt>
                <c:pt idx="11512">
                  <c:v>8388</c:v>
                </c:pt>
                <c:pt idx="11513">
                  <c:v>8388</c:v>
                </c:pt>
                <c:pt idx="11514">
                  <c:v>8388</c:v>
                </c:pt>
                <c:pt idx="11515">
                  <c:v>8388</c:v>
                </c:pt>
                <c:pt idx="11516">
                  <c:v>8388</c:v>
                </c:pt>
                <c:pt idx="11517">
                  <c:v>8388</c:v>
                </c:pt>
                <c:pt idx="11518">
                  <c:v>8388</c:v>
                </c:pt>
                <c:pt idx="11519">
                  <c:v>8388</c:v>
                </c:pt>
                <c:pt idx="11520">
                  <c:v>8388</c:v>
                </c:pt>
                <c:pt idx="11521">
                  <c:v>8388</c:v>
                </c:pt>
                <c:pt idx="11522">
                  <c:v>8388</c:v>
                </c:pt>
                <c:pt idx="11523">
                  <c:v>8388</c:v>
                </c:pt>
                <c:pt idx="11524">
                  <c:v>8388</c:v>
                </c:pt>
                <c:pt idx="11525">
                  <c:v>8388</c:v>
                </c:pt>
                <c:pt idx="11526">
                  <c:v>8388</c:v>
                </c:pt>
                <c:pt idx="11527">
                  <c:v>8388</c:v>
                </c:pt>
                <c:pt idx="11528">
                  <c:v>8388</c:v>
                </c:pt>
                <c:pt idx="11529">
                  <c:v>8388</c:v>
                </c:pt>
                <c:pt idx="11530">
                  <c:v>8388</c:v>
                </c:pt>
                <c:pt idx="11531">
                  <c:v>8388</c:v>
                </c:pt>
                <c:pt idx="11532">
                  <c:v>8388</c:v>
                </c:pt>
                <c:pt idx="11533">
                  <c:v>8388</c:v>
                </c:pt>
                <c:pt idx="11534">
                  <c:v>8388</c:v>
                </c:pt>
                <c:pt idx="11535">
                  <c:v>8388</c:v>
                </c:pt>
                <c:pt idx="11536">
                  <c:v>8388</c:v>
                </c:pt>
                <c:pt idx="11537">
                  <c:v>8388</c:v>
                </c:pt>
                <c:pt idx="11538">
                  <c:v>8388</c:v>
                </c:pt>
                <c:pt idx="11539">
                  <c:v>8388</c:v>
                </c:pt>
                <c:pt idx="11540">
                  <c:v>8388</c:v>
                </c:pt>
                <c:pt idx="11541">
                  <c:v>8388</c:v>
                </c:pt>
                <c:pt idx="11542">
                  <c:v>8388</c:v>
                </c:pt>
                <c:pt idx="11543">
                  <c:v>8388</c:v>
                </c:pt>
                <c:pt idx="11544">
                  <c:v>8388</c:v>
                </c:pt>
                <c:pt idx="11545">
                  <c:v>8388</c:v>
                </c:pt>
                <c:pt idx="11546">
                  <c:v>8388</c:v>
                </c:pt>
                <c:pt idx="11547">
                  <c:v>8387</c:v>
                </c:pt>
                <c:pt idx="11548">
                  <c:v>8388</c:v>
                </c:pt>
                <c:pt idx="11549">
                  <c:v>8388</c:v>
                </c:pt>
                <c:pt idx="11550">
                  <c:v>8388</c:v>
                </c:pt>
                <c:pt idx="11551">
                  <c:v>8388</c:v>
                </c:pt>
                <c:pt idx="11552">
                  <c:v>8388</c:v>
                </c:pt>
                <c:pt idx="11553">
                  <c:v>8388</c:v>
                </c:pt>
                <c:pt idx="11554">
                  <c:v>8388</c:v>
                </c:pt>
                <c:pt idx="11555">
                  <c:v>8388</c:v>
                </c:pt>
                <c:pt idx="11556">
                  <c:v>8388</c:v>
                </c:pt>
                <c:pt idx="11557">
                  <c:v>8388</c:v>
                </c:pt>
                <c:pt idx="11558">
                  <c:v>8388</c:v>
                </c:pt>
                <c:pt idx="11559">
                  <c:v>8388</c:v>
                </c:pt>
                <c:pt idx="11560">
                  <c:v>8388</c:v>
                </c:pt>
                <c:pt idx="11561">
                  <c:v>8388</c:v>
                </c:pt>
                <c:pt idx="11562">
                  <c:v>8388</c:v>
                </c:pt>
                <c:pt idx="11563">
                  <c:v>8388</c:v>
                </c:pt>
                <c:pt idx="11564">
                  <c:v>8388</c:v>
                </c:pt>
                <c:pt idx="11565">
                  <c:v>8387</c:v>
                </c:pt>
                <c:pt idx="11566">
                  <c:v>8388</c:v>
                </c:pt>
                <c:pt idx="11567">
                  <c:v>8388</c:v>
                </c:pt>
                <c:pt idx="11568">
                  <c:v>8388</c:v>
                </c:pt>
                <c:pt idx="11569">
                  <c:v>8388</c:v>
                </c:pt>
                <c:pt idx="11570">
                  <c:v>8388</c:v>
                </c:pt>
                <c:pt idx="11571">
                  <c:v>8388</c:v>
                </c:pt>
                <c:pt idx="11572">
                  <c:v>8388</c:v>
                </c:pt>
                <c:pt idx="11573">
                  <c:v>8388</c:v>
                </c:pt>
                <c:pt idx="11574">
                  <c:v>8388</c:v>
                </c:pt>
                <c:pt idx="11575">
                  <c:v>8388</c:v>
                </c:pt>
                <c:pt idx="11576">
                  <c:v>8388</c:v>
                </c:pt>
                <c:pt idx="11577">
                  <c:v>8388</c:v>
                </c:pt>
                <c:pt idx="11578">
                  <c:v>8387</c:v>
                </c:pt>
                <c:pt idx="11579">
                  <c:v>8388</c:v>
                </c:pt>
                <c:pt idx="11580">
                  <c:v>8388</c:v>
                </c:pt>
                <c:pt idx="11581">
                  <c:v>8388</c:v>
                </c:pt>
                <c:pt idx="11582">
                  <c:v>8388</c:v>
                </c:pt>
                <c:pt idx="11583">
                  <c:v>8388</c:v>
                </c:pt>
                <c:pt idx="11584">
                  <c:v>8388</c:v>
                </c:pt>
                <c:pt idx="11585">
                  <c:v>8388</c:v>
                </c:pt>
                <c:pt idx="11586">
                  <c:v>8388</c:v>
                </c:pt>
                <c:pt idx="11587">
                  <c:v>8388</c:v>
                </c:pt>
                <c:pt idx="11588">
                  <c:v>8388</c:v>
                </c:pt>
                <c:pt idx="11589">
                  <c:v>8388</c:v>
                </c:pt>
                <c:pt idx="11590">
                  <c:v>8388</c:v>
                </c:pt>
                <c:pt idx="11591">
                  <c:v>8388</c:v>
                </c:pt>
                <c:pt idx="11592">
                  <c:v>8388</c:v>
                </c:pt>
                <c:pt idx="11593">
                  <c:v>8388</c:v>
                </c:pt>
                <c:pt idx="11594">
                  <c:v>8388</c:v>
                </c:pt>
                <c:pt idx="11595">
                  <c:v>8388</c:v>
                </c:pt>
                <c:pt idx="11596">
                  <c:v>8388</c:v>
                </c:pt>
                <c:pt idx="11597">
                  <c:v>8388</c:v>
                </c:pt>
                <c:pt idx="11598">
                  <c:v>8388</c:v>
                </c:pt>
                <c:pt idx="11599">
                  <c:v>8388</c:v>
                </c:pt>
                <c:pt idx="11600">
                  <c:v>8388</c:v>
                </c:pt>
                <c:pt idx="11601">
                  <c:v>8388</c:v>
                </c:pt>
                <c:pt idx="11602">
                  <c:v>8388</c:v>
                </c:pt>
                <c:pt idx="11603">
                  <c:v>8388</c:v>
                </c:pt>
                <c:pt idx="11604">
                  <c:v>8388</c:v>
                </c:pt>
                <c:pt idx="11605">
                  <c:v>8388</c:v>
                </c:pt>
                <c:pt idx="11606">
                  <c:v>8388</c:v>
                </c:pt>
                <c:pt idx="11607">
                  <c:v>8388</c:v>
                </c:pt>
                <c:pt idx="11608">
                  <c:v>8388</c:v>
                </c:pt>
                <c:pt idx="11609">
                  <c:v>8388</c:v>
                </c:pt>
                <c:pt idx="11610">
                  <c:v>8388</c:v>
                </c:pt>
                <c:pt idx="11611">
                  <c:v>8388</c:v>
                </c:pt>
                <c:pt idx="11612">
                  <c:v>8388</c:v>
                </c:pt>
                <c:pt idx="11613">
                  <c:v>8388</c:v>
                </c:pt>
                <c:pt idx="11614">
                  <c:v>8388</c:v>
                </c:pt>
                <c:pt idx="11615">
                  <c:v>8388</c:v>
                </c:pt>
                <c:pt idx="11616">
                  <c:v>8388</c:v>
                </c:pt>
                <c:pt idx="11617">
                  <c:v>8388</c:v>
                </c:pt>
                <c:pt idx="11618">
                  <c:v>8388</c:v>
                </c:pt>
                <c:pt idx="11619">
                  <c:v>8388</c:v>
                </c:pt>
                <c:pt idx="11620">
                  <c:v>8388</c:v>
                </c:pt>
                <c:pt idx="11621">
                  <c:v>8388</c:v>
                </c:pt>
                <c:pt idx="11622">
                  <c:v>8388</c:v>
                </c:pt>
                <c:pt idx="11623">
                  <c:v>8388</c:v>
                </c:pt>
                <c:pt idx="11624">
                  <c:v>8388</c:v>
                </c:pt>
                <c:pt idx="11625">
                  <c:v>8388</c:v>
                </c:pt>
                <c:pt idx="11626">
                  <c:v>8388</c:v>
                </c:pt>
                <c:pt idx="11627">
                  <c:v>8388</c:v>
                </c:pt>
                <c:pt idx="11628">
                  <c:v>8388</c:v>
                </c:pt>
                <c:pt idx="11629">
                  <c:v>8388</c:v>
                </c:pt>
                <c:pt idx="11630">
                  <c:v>8388</c:v>
                </c:pt>
                <c:pt idx="11631">
                  <c:v>8388</c:v>
                </c:pt>
                <c:pt idx="11632">
                  <c:v>8388</c:v>
                </c:pt>
                <c:pt idx="11633">
                  <c:v>8388</c:v>
                </c:pt>
                <c:pt idx="11634">
                  <c:v>8388</c:v>
                </c:pt>
                <c:pt idx="11635">
                  <c:v>8388</c:v>
                </c:pt>
                <c:pt idx="11636">
                  <c:v>8388</c:v>
                </c:pt>
                <c:pt idx="11637">
                  <c:v>8388</c:v>
                </c:pt>
                <c:pt idx="11638">
                  <c:v>8388</c:v>
                </c:pt>
                <c:pt idx="11639">
                  <c:v>8388</c:v>
                </c:pt>
                <c:pt idx="11640">
                  <c:v>8388</c:v>
                </c:pt>
                <c:pt idx="11641">
                  <c:v>8388</c:v>
                </c:pt>
                <c:pt idx="11642">
                  <c:v>8388</c:v>
                </c:pt>
                <c:pt idx="11643">
                  <c:v>8388</c:v>
                </c:pt>
                <c:pt idx="11644">
                  <c:v>8388</c:v>
                </c:pt>
                <c:pt idx="11645">
                  <c:v>8388</c:v>
                </c:pt>
                <c:pt idx="11646">
                  <c:v>8388</c:v>
                </c:pt>
                <c:pt idx="11647">
                  <c:v>8388</c:v>
                </c:pt>
                <c:pt idx="11648">
                  <c:v>8388</c:v>
                </c:pt>
                <c:pt idx="11649">
                  <c:v>8388</c:v>
                </c:pt>
                <c:pt idx="11650">
                  <c:v>8388</c:v>
                </c:pt>
                <c:pt idx="11651">
                  <c:v>8388</c:v>
                </c:pt>
                <c:pt idx="11652">
                  <c:v>8388</c:v>
                </c:pt>
                <c:pt idx="11653">
                  <c:v>8388</c:v>
                </c:pt>
                <c:pt idx="11654">
                  <c:v>8388</c:v>
                </c:pt>
                <c:pt idx="11655">
                  <c:v>8388</c:v>
                </c:pt>
                <c:pt idx="11656">
                  <c:v>8388</c:v>
                </c:pt>
                <c:pt idx="11657">
                  <c:v>8388</c:v>
                </c:pt>
                <c:pt idx="11658">
                  <c:v>8388</c:v>
                </c:pt>
                <c:pt idx="11659">
                  <c:v>8388</c:v>
                </c:pt>
                <c:pt idx="11660">
                  <c:v>8388</c:v>
                </c:pt>
                <c:pt idx="11661">
                  <c:v>8388</c:v>
                </c:pt>
                <c:pt idx="11662">
                  <c:v>8388</c:v>
                </c:pt>
                <c:pt idx="11663">
                  <c:v>8388</c:v>
                </c:pt>
                <c:pt idx="11664">
                  <c:v>8388</c:v>
                </c:pt>
                <c:pt idx="11665">
                  <c:v>8388</c:v>
                </c:pt>
                <c:pt idx="11666">
                  <c:v>8388</c:v>
                </c:pt>
                <c:pt idx="11667">
                  <c:v>8388</c:v>
                </c:pt>
                <c:pt idx="11668">
                  <c:v>8388</c:v>
                </c:pt>
                <c:pt idx="11669">
                  <c:v>8388</c:v>
                </c:pt>
                <c:pt idx="11670">
                  <c:v>8388</c:v>
                </c:pt>
                <c:pt idx="11671">
                  <c:v>8388</c:v>
                </c:pt>
                <c:pt idx="11672">
                  <c:v>8388</c:v>
                </c:pt>
                <c:pt idx="11673">
                  <c:v>8388</c:v>
                </c:pt>
                <c:pt idx="11674">
                  <c:v>8388</c:v>
                </c:pt>
                <c:pt idx="11675">
                  <c:v>8388</c:v>
                </c:pt>
                <c:pt idx="11676">
                  <c:v>8388</c:v>
                </c:pt>
                <c:pt idx="11677">
                  <c:v>8388</c:v>
                </c:pt>
                <c:pt idx="11678">
                  <c:v>8388</c:v>
                </c:pt>
                <c:pt idx="11679">
                  <c:v>8388</c:v>
                </c:pt>
                <c:pt idx="11680">
                  <c:v>8388</c:v>
                </c:pt>
                <c:pt idx="11681">
                  <c:v>8388</c:v>
                </c:pt>
                <c:pt idx="11682">
                  <c:v>8388</c:v>
                </c:pt>
                <c:pt idx="11683">
                  <c:v>8388</c:v>
                </c:pt>
                <c:pt idx="11684">
                  <c:v>8388</c:v>
                </c:pt>
                <c:pt idx="11685">
                  <c:v>8388</c:v>
                </c:pt>
                <c:pt idx="11686">
                  <c:v>8388</c:v>
                </c:pt>
                <c:pt idx="11687">
                  <c:v>8388</c:v>
                </c:pt>
                <c:pt idx="11688">
                  <c:v>8388</c:v>
                </c:pt>
                <c:pt idx="11689">
                  <c:v>8388</c:v>
                </c:pt>
                <c:pt idx="11690">
                  <c:v>8388</c:v>
                </c:pt>
                <c:pt idx="11691">
                  <c:v>8388</c:v>
                </c:pt>
                <c:pt idx="11692">
                  <c:v>8388</c:v>
                </c:pt>
                <c:pt idx="11693">
                  <c:v>8388</c:v>
                </c:pt>
                <c:pt idx="11694">
                  <c:v>8388</c:v>
                </c:pt>
                <c:pt idx="11695">
                  <c:v>8388</c:v>
                </c:pt>
                <c:pt idx="11696">
                  <c:v>8388</c:v>
                </c:pt>
                <c:pt idx="11697">
                  <c:v>8388</c:v>
                </c:pt>
                <c:pt idx="11698">
                  <c:v>8388</c:v>
                </c:pt>
                <c:pt idx="11699">
                  <c:v>8388</c:v>
                </c:pt>
                <c:pt idx="11700">
                  <c:v>8388</c:v>
                </c:pt>
                <c:pt idx="11701">
                  <c:v>8388</c:v>
                </c:pt>
                <c:pt idx="11702">
                  <c:v>8388</c:v>
                </c:pt>
                <c:pt idx="11703">
                  <c:v>8388</c:v>
                </c:pt>
                <c:pt idx="11704">
                  <c:v>8388</c:v>
                </c:pt>
                <c:pt idx="11705">
                  <c:v>8388</c:v>
                </c:pt>
                <c:pt idx="11706">
                  <c:v>8388</c:v>
                </c:pt>
                <c:pt idx="11707">
                  <c:v>8388</c:v>
                </c:pt>
                <c:pt idx="11708">
                  <c:v>8388</c:v>
                </c:pt>
                <c:pt idx="11709">
                  <c:v>8388</c:v>
                </c:pt>
                <c:pt idx="11710">
                  <c:v>8388</c:v>
                </c:pt>
                <c:pt idx="11711">
                  <c:v>8388</c:v>
                </c:pt>
                <c:pt idx="11712">
                  <c:v>8388</c:v>
                </c:pt>
                <c:pt idx="11713">
                  <c:v>8388</c:v>
                </c:pt>
                <c:pt idx="11714">
                  <c:v>8388</c:v>
                </c:pt>
                <c:pt idx="11715">
                  <c:v>8388</c:v>
                </c:pt>
                <c:pt idx="11716">
                  <c:v>8388</c:v>
                </c:pt>
                <c:pt idx="11717">
                  <c:v>8388</c:v>
                </c:pt>
                <c:pt idx="11718">
                  <c:v>8388</c:v>
                </c:pt>
                <c:pt idx="11719">
                  <c:v>8388</c:v>
                </c:pt>
                <c:pt idx="11720">
                  <c:v>8388</c:v>
                </c:pt>
                <c:pt idx="11721">
                  <c:v>8388</c:v>
                </c:pt>
                <c:pt idx="11722">
                  <c:v>8388</c:v>
                </c:pt>
                <c:pt idx="11723">
                  <c:v>8388</c:v>
                </c:pt>
                <c:pt idx="11724">
                  <c:v>8388</c:v>
                </c:pt>
                <c:pt idx="11725">
                  <c:v>8388</c:v>
                </c:pt>
                <c:pt idx="11726">
                  <c:v>8388</c:v>
                </c:pt>
                <c:pt idx="11727">
                  <c:v>8388</c:v>
                </c:pt>
                <c:pt idx="11728">
                  <c:v>8387</c:v>
                </c:pt>
                <c:pt idx="11729">
                  <c:v>8388</c:v>
                </c:pt>
                <c:pt idx="11730">
                  <c:v>8388</c:v>
                </c:pt>
                <c:pt idx="11731">
                  <c:v>8388</c:v>
                </c:pt>
                <c:pt idx="11732">
                  <c:v>8388</c:v>
                </c:pt>
                <c:pt idx="11733">
                  <c:v>8388</c:v>
                </c:pt>
                <c:pt idx="11734">
                  <c:v>8388</c:v>
                </c:pt>
                <c:pt idx="11735">
                  <c:v>8388</c:v>
                </c:pt>
                <c:pt idx="11736">
                  <c:v>8388</c:v>
                </c:pt>
                <c:pt idx="11737">
                  <c:v>8388</c:v>
                </c:pt>
                <c:pt idx="11738">
                  <c:v>8388</c:v>
                </c:pt>
                <c:pt idx="11739">
                  <c:v>8388</c:v>
                </c:pt>
                <c:pt idx="11740">
                  <c:v>8388</c:v>
                </c:pt>
                <c:pt idx="11741">
                  <c:v>8388</c:v>
                </c:pt>
                <c:pt idx="11742">
                  <c:v>8388</c:v>
                </c:pt>
                <c:pt idx="11743">
                  <c:v>8388</c:v>
                </c:pt>
                <c:pt idx="11744">
                  <c:v>8388</c:v>
                </c:pt>
                <c:pt idx="11745">
                  <c:v>8388</c:v>
                </c:pt>
                <c:pt idx="11746">
                  <c:v>8388</c:v>
                </c:pt>
                <c:pt idx="11747">
                  <c:v>8388</c:v>
                </c:pt>
                <c:pt idx="11748">
                  <c:v>8388</c:v>
                </c:pt>
                <c:pt idx="11749">
                  <c:v>8388</c:v>
                </c:pt>
                <c:pt idx="11750">
                  <c:v>8388</c:v>
                </c:pt>
                <c:pt idx="11751">
                  <c:v>8388</c:v>
                </c:pt>
                <c:pt idx="11752">
                  <c:v>8388</c:v>
                </c:pt>
                <c:pt idx="11753">
                  <c:v>8388</c:v>
                </c:pt>
                <c:pt idx="11754">
                  <c:v>8388</c:v>
                </c:pt>
                <c:pt idx="11755">
                  <c:v>8388</c:v>
                </c:pt>
                <c:pt idx="11756">
                  <c:v>8388</c:v>
                </c:pt>
                <c:pt idx="11757">
                  <c:v>8388</c:v>
                </c:pt>
                <c:pt idx="11758">
                  <c:v>8388</c:v>
                </c:pt>
                <c:pt idx="11759">
                  <c:v>8388</c:v>
                </c:pt>
                <c:pt idx="11760">
                  <c:v>8388</c:v>
                </c:pt>
                <c:pt idx="11761">
                  <c:v>8388</c:v>
                </c:pt>
                <c:pt idx="11762">
                  <c:v>8388</c:v>
                </c:pt>
                <c:pt idx="11763">
                  <c:v>8388</c:v>
                </c:pt>
                <c:pt idx="11764">
                  <c:v>8388</c:v>
                </c:pt>
                <c:pt idx="11765">
                  <c:v>8388</c:v>
                </c:pt>
                <c:pt idx="11766">
                  <c:v>8388</c:v>
                </c:pt>
                <c:pt idx="11767">
                  <c:v>8388</c:v>
                </c:pt>
                <c:pt idx="11768">
                  <c:v>8388</c:v>
                </c:pt>
                <c:pt idx="11769">
                  <c:v>8388</c:v>
                </c:pt>
                <c:pt idx="11770">
                  <c:v>8388</c:v>
                </c:pt>
                <c:pt idx="11771">
                  <c:v>8388</c:v>
                </c:pt>
                <c:pt idx="11772">
                  <c:v>8388</c:v>
                </c:pt>
                <c:pt idx="11773">
                  <c:v>8388</c:v>
                </c:pt>
                <c:pt idx="11774">
                  <c:v>8388</c:v>
                </c:pt>
                <c:pt idx="11775">
                  <c:v>8388</c:v>
                </c:pt>
                <c:pt idx="11776">
                  <c:v>8388</c:v>
                </c:pt>
                <c:pt idx="11777">
                  <c:v>8388</c:v>
                </c:pt>
                <c:pt idx="11778">
                  <c:v>8388</c:v>
                </c:pt>
                <c:pt idx="11779">
                  <c:v>8388</c:v>
                </c:pt>
                <c:pt idx="11780">
                  <c:v>8387</c:v>
                </c:pt>
                <c:pt idx="11781">
                  <c:v>8388</c:v>
                </c:pt>
                <c:pt idx="11782">
                  <c:v>8388</c:v>
                </c:pt>
                <c:pt idx="11783">
                  <c:v>8388</c:v>
                </c:pt>
                <c:pt idx="11784">
                  <c:v>8388</c:v>
                </c:pt>
                <c:pt idx="11785">
                  <c:v>8388</c:v>
                </c:pt>
                <c:pt idx="11786">
                  <c:v>8388</c:v>
                </c:pt>
                <c:pt idx="11787">
                  <c:v>8388</c:v>
                </c:pt>
                <c:pt idx="11788">
                  <c:v>8388</c:v>
                </c:pt>
                <c:pt idx="11789">
                  <c:v>8388</c:v>
                </c:pt>
                <c:pt idx="11790">
                  <c:v>8388</c:v>
                </c:pt>
                <c:pt idx="11791">
                  <c:v>8388</c:v>
                </c:pt>
                <c:pt idx="11792">
                  <c:v>8388</c:v>
                </c:pt>
                <c:pt idx="11793">
                  <c:v>8388</c:v>
                </c:pt>
                <c:pt idx="11794">
                  <c:v>8388</c:v>
                </c:pt>
                <c:pt idx="11795">
                  <c:v>8388</c:v>
                </c:pt>
                <c:pt idx="11796">
                  <c:v>8388</c:v>
                </c:pt>
                <c:pt idx="11797">
                  <c:v>8388</c:v>
                </c:pt>
                <c:pt idx="11798">
                  <c:v>8388</c:v>
                </c:pt>
                <c:pt idx="11799">
                  <c:v>8388</c:v>
                </c:pt>
                <c:pt idx="11800">
                  <c:v>8388</c:v>
                </c:pt>
                <c:pt idx="11801">
                  <c:v>8388</c:v>
                </c:pt>
                <c:pt idx="11802">
                  <c:v>8388</c:v>
                </c:pt>
                <c:pt idx="11803">
                  <c:v>8388</c:v>
                </c:pt>
                <c:pt idx="11804">
                  <c:v>8388</c:v>
                </c:pt>
                <c:pt idx="11805">
                  <c:v>8388</c:v>
                </c:pt>
                <c:pt idx="11806">
                  <c:v>8388</c:v>
                </c:pt>
                <c:pt idx="11807">
                  <c:v>8388</c:v>
                </c:pt>
                <c:pt idx="11808">
                  <c:v>8388</c:v>
                </c:pt>
                <c:pt idx="11809">
                  <c:v>8388</c:v>
                </c:pt>
                <c:pt idx="11810">
                  <c:v>8388</c:v>
                </c:pt>
                <c:pt idx="11811">
                  <c:v>8388</c:v>
                </c:pt>
                <c:pt idx="11812">
                  <c:v>8388</c:v>
                </c:pt>
                <c:pt idx="11813">
                  <c:v>8388</c:v>
                </c:pt>
                <c:pt idx="11814">
                  <c:v>8388</c:v>
                </c:pt>
                <c:pt idx="11815">
                  <c:v>8388</c:v>
                </c:pt>
                <c:pt idx="11816">
                  <c:v>8388</c:v>
                </c:pt>
                <c:pt idx="11817">
                  <c:v>8388</c:v>
                </c:pt>
                <c:pt idx="11818">
                  <c:v>8388</c:v>
                </c:pt>
                <c:pt idx="11819">
                  <c:v>8388</c:v>
                </c:pt>
                <c:pt idx="11820">
                  <c:v>8388</c:v>
                </c:pt>
                <c:pt idx="11821">
                  <c:v>8388</c:v>
                </c:pt>
                <c:pt idx="11822">
                  <c:v>8388</c:v>
                </c:pt>
                <c:pt idx="11823">
                  <c:v>8388</c:v>
                </c:pt>
                <c:pt idx="11824">
                  <c:v>8387</c:v>
                </c:pt>
                <c:pt idx="11825">
                  <c:v>8388</c:v>
                </c:pt>
                <c:pt idx="11826">
                  <c:v>8388</c:v>
                </c:pt>
                <c:pt idx="11827">
                  <c:v>8388</c:v>
                </c:pt>
                <c:pt idx="11828">
                  <c:v>8388</c:v>
                </c:pt>
                <c:pt idx="11829">
                  <c:v>8388</c:v>
                </c:pt>
                <c:pt idx="11830">
                  <c:v>8388</c:v>
                </c:pt>
                <c:pt idx="11831">
                  <c:v>8388</c:v>
                </c:pt>
                <c:pt idx="11832">
                  <c:v>8388</c:v>
                </c:pt>
                <c:pt idx="11833">
                  <c:v>8388</c:v>
                </c:pt>
                <c:pt idx="11834">
                  <c:v>8388</c:v>
                </c:pt>
                <c:pt idx="11835">
                  <c:v>8388</c:v>
                </c:pt>
                <c:pt idx="11836">
                  <c:v>8388</c:v>
                </c:pt>
                <c:pt idx="11837">
                  <c:v>8388</c:v>
                </c:pt>
                <c:pt idx="11838">
                  <c:v>8388</c:v>
                </c:pt>
                <c:pt idx="11839">
                  <c:v>8388</c:v>
                </c:pt>
                <c:pt idx="11840">
                  <c:v>8388</c:v>
                </c:pt>
                <c:pt idx="11841">
                  <c:v>8388</c:v>
                </c:pt>
                <c:pt idx="11842">
                  <c:v>8388</c:v>
                </c:pt>
                <c:pt idx="11843">
                  <c:v>8388</c:v>
                </c:pt>
                <c:pt idx="11844">
                  <c:v>8388</c:v>
                </c:pt>
                <c:pt idx="11845">
                  <c:v>8388</c:v>
                </c:pt>
                <c:pt idx="11846">
                  <c:v>8388</c:v>
                </c:pt>
                <c:pt idx="11847">
                  <c:v>8388</c:v>
                </c:pt>
                <c:pt idx="11848">
                  <c:v>8388</c:v>
                </c:pt>
                <c:pt idx="11849">
                  <c:v>8388</c:v>
                </c:pt>
                <c:pt idx="11850">
                  <c:v>8388</c:v>
                </c:pt>
                <c:pt idx="11851">
                  <c:v>8388</c:v>
                </c:pt>
                <c:pt idx="11852">
                  <c:v>8388</c:v>
                </c:pt>
                <c:pt idx="11853">
                  <c:v>8388</c:v>
                </c:pt>
                <c:pt idx="11854">
                  <c:v>8388</c:v>
                </c:pt>
                <c:pt idx="11855">
                  <c:v>8388</c:v>
                </c:pt>
                <c:pt idx="11856">
                  <c:v>8388</c:v>
                </c:pt>
                <c:pt idx="11857">
                  <c:v>8388</c:v>
                </c:pt>
                <c:pt idx="11858">
                  <c:v>8388</c:v>
                </c:pt>
                <c:pt idx="11859">
                  <c:v>8388</c:v>
                </c:pt>
                <c:pt idx="11860">
                  <c:v>8388</c:v>
                </c:pt>
                <c:pt idx="11861">
                  <c:v>8388</c:v>
                </c:pt>
                <c:pt idx="11862">
                  <c:v>8388</c:v>
                </c:pt>
                <c:pt idx="11863">
                  <c:v>8388</c:v>
                </c:pt>
                <c:pt idx="11864">
                  <c:v>8388</c:v>
                </c:pt>
                <c:pt idx="11865">
                  <c:v>8388</c:v>
                </c:pt>
                <c:pt idx="11866">
                  <c:v>8388</c:v>
                </c:pt>
                <c:pt idx="11867">
                  <c:v>8388</c:v>
                </c:pt>
                <c:pt idx="11868">
                  <c:v>8388</c:v>
                </c:pt>
                <c:pt idx="11869">
                  <c:v>8388</c:v>
                </c:pt>
                <c:pt idx="11870">
                  <c:v>8388</c:v>
                </c:pt>
                <c:pt idx="11871">
                  <c:v>8388</c:v>
                </c:pt>
                <c:pt idx="11872">
                  <c:v>8388</c:v>
                </c:pt>
                <c:pt idx="11873">
                  <c:v>8388</c:v>
                </c:pt>
                <c:pt idx="11874">
                  <c:v>8388</c:v>
                </c:pt>
                <c:pt idx="11875">
                  <c:v>8388</c:v>
                </c:pt>
                <c:pt idx="11876">
                  <c:v>8388</c:v>
                </c:pt>
                <c:pt idx="11877">
                  <c:v>8388</c:v>
                </c:pt>
                <c:pt idx="11878">
                  <c:v>8388</c:v>
                </c:pt>
                <c:pt idx="11879">
                  <c:v>8388</c:v>
                </c:pt>
                <c:pt idx="11880">
                  <c:v>8388</c:v>
                </c:pt>
                <c:pt idx="11881">
                  <c:v>8388</c:v>
                </c:pt>
                <c:pt idx="11882">
                  <c:v>8388</c:v>
                </c:pt>
                <c:pt idx="11883">
                  <c:v>8388</c:v>
                </c:pt>
                <c:pt idx="11884">
                  <c:v>8388</c:v>
                </c:pt>
                <c:pt idx="11885">
                  <c:v>8388</c:v>
                </c:pt>
                <c:pt idx="11886">
                  <c:v>8388</c:v>
                </c:pt>
                <c:pt idx="11887">
                  <c:v>8388</c:v>
                </c:pt>
                <c:pt idx="11888">
                  <c:v>8388</c:v>
                </c:pt>
                <c:pt idx="11889">
                  <c:v>8388</c:v>
                </c:pt>
                <c:pt idx="11890">
                  <c:v>8388</c:v>
                </c:pt>
                <c:pt idx="11891">
                  <c:v>8388</c:v>
                </c:pt>
                <c:pt idx="11892">
                  <c:v>8388</c:v>
                </c:pt>
                <c:pt idx="11893">
                  <c:v>8388</c:v>
                </c:pt>
                <c:pt idx="11894">
                  <c:v>8388</c:v>
                </c:pt>
                <c:pt idx="11895">
                  <c:v>8388</c:v>
                </c:pt>
                <c:pt idx="11896">
                  <c:v>8388</c:v>
                </c:pt>
                <c:pt idx="11897">
                  <c:v>8388</c:v>
                </c:pt>
                <c:pt idx="11898">
                  <c:v>8388</c:v>
                </c:pt>
                <c:pt idx="11899">
                  <c:v>8388</c:v>
                </c:pt>
                <c:pt idx="11900">
                  <c:v>8388</c:v>
                </c:pt>
                <c:pt idx="11901">
                  <c:v>8388</c:v>
                </c:pt>
                <c:pt idx="11902">
                  <c:v>8388</c:v>
                </c:pt>
                <c:pt idx="11903">
                  <c:v>8388</c:v>
                </c:pt>
                <c:pt idx="11904">
                  <c:v>8388</c:v>
                </c:pt>
                <c:pt idx="11905">
                  <c:v>8388</c:v>
                </c:pt>
                <c:pt idx="11906">
                  <c:v>8388</c:v>
                </c:pt>
                <c:pt idx="11907">
                  <c:v>8388</c:v>
                </c:pt>
                <c:pt idx="11908">
                  <c:v>8388</c:v>
                </c:pt>
                <c:pt idx="11909">
                  <c:v>8388</c:v>
                </c:pt>
                <c:pt idx="11910">
                  <c:v>8388</c:v>
                </c:pt>
                <c:pt idx="11911">
                  <c:v>8388</c:v>
                </c:pt>
                <c:pt idx="11912">
                  <c:v>8388</c:v>
                </c:pt>
                <c:pt idx="11913">
                  <c:v>8388</c:v>
                </c:pt>
                <c:pt idx="11914">
                  <c:v>8388</c:v>
                </c:pt>
                <c:pt idx="11915">
                  <c:v>8388</c:v>
                </c:pt>
                <c:pt idx="11916">
                  <c:v>8388</c:v>
                </c:pt>
                <c:pt idx="11917">
                  <c:v>8388</c:v>
                </c:pt>
                <c:pt idx="11918">
                  <c:v>8388</c:v>
                </c:pt>
                <c:pt idx="11919">
                  <c:v>8388</c:v>
                </c:pt>
                <c:pt idx="11920">
                  <c:v>8388</c:v>
                </c:pt>
                <c:pt idx="11921">
                  <c:v>8388</c:v>
                </c:pt>
                <c:pt idx="11922">
                  <c:v>8388</c:v>
                </c:pt>
                <c:pt idx="11923">
                  <c:v>8388</c:v>
                </c:pt>
                <c:pt idx="11924">
                  <c:v>8388</c:v>
                </c:pt>
                <c:pt idx="11925">
                  <c:v>8388</c:v>
                </c:pt>
                <c:pt idx="11926">
                  <c:v>8388</c:v>
                </c:pt>
                <c:pt idx="11927">
                  <c:v>8388</c:v>
                </c:pt>
                <c:pt idx="11928">
                  <c:v>8388</c:v>
                </c:pt>
                <c:pt idx="11929">
                  <c:v>8388</c:v>
                </c:pt>
                <c:pt idx="11930">
                  <c:v>8388</c:v>
                </c:pt>
                <c:pt idx="11931">
                  <c:v>8388</c:v>
                </c:pt>
                <c:pt idx="11932">
                  <c:v>8388</c:v>
                </c:pt>
                <c:pt idx="11933">
                  <c:v>8388</c:v>
                </c:pt>
                <c:pt idx="11934">
                  <c:v>8388</c:v>
                </c:pt>
                <c:pt idx="11935">
                  <c:v>8388</c:v>
                </c:pt>
                <c:pt idx="11936">
                  <c:v>8388</c:v>
                </c:pt>
                <c:pt idx="11937">
                  <c:v>8388</c:v>
                </c:pt>
                <c:pt idx="11938">
                  <c:v>8388</c:v>
                </c:pt>
                <c:pt idx="11939">
                  <c:v>8388</c:v>
                </c:pt>
                <c:pt idx="11940">
                  <c:v>8388</c:v>
                </c:pt>
                <c:pt idx="11941">
                  <c:v>8388</c:v>
                </c:pt>
                <c:pt idx="11942">
                  <c:v>8388</c:v>
                </c:pt>
                <c:pt idx="11943">
                  <c:v>8388</c:v>
                </c:pt>
                <c:pt idx="11944">
                  <c:v>8388</c:v>
                </c:pt>
                <c:pt idx="11945">
                  <c:v>8388</c:v>
                </c:pt>
                <c:pt idx="11946">
                  <c:v>8388</c:v>
                </c:pt>
                <c:pt idx="11947">
                  <c:v>8388</c:v>
                </c:pt>
                <c:pt idx="11948">
                  <c:v>8388</c:v>
                </c:pt>
                <c:pt idx="11949">
                  <c:v>8388</c:v>
                </c:pt>
                <c:pt idx="11950">
                  <c:v>8388</c:v>
                </c:pt>
                <c:pt idx="11951">
                  <c:v>8388</c:v>
                </c:pt>
                <c:pt idx="11952">
                  <c:v>8388</c:v>
                </c:pt>
                <c:pt idx="11953">
                  <c:v>8388</c:v>
                </c:pt>
                <c:pt idx="11954">
                  <c:v>8388</c:v>
                </c:pt>
                <c:pt idx="11955">
                  <c:v>8388</c:v>
                </c:pt>
                <c:pt idx="11956">
                  <c:v>8388</c:v>
                </c:pt>
                <c:pt idx="11957">
                  <c:v>8388</c:v>
                </c:pt>
                <c:pt idx="11958">
                  <c:v>8388</c:v>
                </c:pt>
                <c:pt idx="11959">
                  <c:v>8388</c:v>
                </c:pt>
                <c:pt idx="11960">
                  <c:v>8388</c:v>
                </c:pt>
                <c:pt idx="11961">
                  <c:v>8388</c:v>
                </c:pt>
                <c:pt idx="11962">
                  <c:v>8388</c:v>
                </c:pt>
                <c:pt idx="11963">
                  <c:v>8388</c:v>
                </c:pt>
                <c:pt idx="11964">
                  <c:v>8388</c:v>
                </c:pt>
                <c:pt idx="11965">
                  <c:v>8388</c:v>
                </c:pt>
                <c:pt idx="11966">
                  <c:v>8388</c:v>
                </c:pt>
                <c:pt idx="11967">
                  <c:v>8388</c:v>
                </c:pt>
                <c:pt idx="11968">
                  <c:v>8388</c:v>
                </c:pt>
                <c:pt idx="11969">
                  <c:v>8388</c:v>
                </c:pt>
                <c:pt idx="11970">
                  <c:v>8388</c:v>
                </c:pt>
                <c:pt idx="11971">
                  <c:v>8388</c:v>
                </c:pt>
                <c:pt idx="11972">
                  <c:v>8388</c:v>
                </c:pt>
                <c:pt idx="11973">
                  <c:v>8388</c:v>
                </c:pt>
                <c:pt idx="11974">
                  <c:v>8388</c:v>
                </c:pt>
                <c:pt idx="11975">
                  <c:v>8388</c:v>
                </c:pt>
                <c:pt idx="11976">
                  <c:v>8388</c:v>
                </c:pt>
                <c:pt idx="11977">
                  <c:v>8388</c:v>
                </c:pt>
                <c:pt idx="11978">
                  <c:v>8388</c:v>
                </c:pt>
                <c:pt idx="11979">
                  <c:v>8388</c:v>
                </c:pt>
                <c:pt idx="11980">
                  <c:v>8388</c:v>
                </c:pt>
                <c:pt idx="11981">
                  <c:v>8388</c:v>
                </c:pt>
                <c:pt idx="11982">
                  <c:v>8388</c:v>
                </c:pt>
                <c:pt idx="11983">
                  <c:v>8388</c:v>
                </c:pt>
                <c:pt idx="11984">
                  <c:v>8388</c:v>
                </c:pt>
                <c:pt idx="11985">
                  <c:v>8388</c:v>
                </c:pt>
                <c:pt idx="11986">
                  <c:v>8388</c:v>
                </c:pt>
                <c:pt idx="11987">
                  <c:v>8388</c:v>
                </c:pt>
                <c:pt idx="11988">
                  <c:v>8388</c:v>
                </c:pt>
                <c:pt idx="11989">
                  <c:v>8388</c:v>
                </c:pt>
                <c:pt idx="11990">
                  <c:v>8388</c:v>
                </c:pt>
                <c:pt idx="11991">
                  <c:v>8388</c:v>
                </c:pt>
                <c:pt idx="11992">
                  <c:v>8388</c:v>
                </c:pt>
                <c:pt idx="11993">
                  <c:v>8388</c:v>
                </c:pt>
                <c:pt idx="11994">
                  <c:v>8388</c:v>
                </c:pt>
                <c:pt idx="11995">
                  <c:v>8388</c:v>
                </c:pt>
                <c:pt idx="11996">
                  <c:v>8388</c:v>
                </c:pt>
                <c:pt idx="11997">
                  <c:v>8388</c:v>
                </c:pt>
                <c:pt idx="11998">
                  <c:v>8388</c:v>
                </c:pt>
                <c:pt idx="11999">
                  <c:v>8388</c:v>
                </c:pt>
                <c:pt idx="12000">
                  <c:v>8388</c:v>
                </c:pt>
                <c:pt idx="12001">
                  <c:v>8388</c:v>
                </c:pt>
                <c:pt idx="12002">
                  <c:v>8388</c:v>
                </c:pt>
                <c:pt idx="12003">
                  <c:v>8388</c:v>
                </c:pt>
                <c:pt idx="12004">
                  <c:v>8388</c:v>
                </c:pt>
                <c:pt idx="12005">
                  <c:v>8388</c:v>
                </c:pt>
                <c:pt idx="12006">
                  <c:v>8388</c:v>
                </c:pt>
                <c:pt idx="12007">
                  <c:v>8388</c:v>
                </c:pt>
                <c:pt idx="12008">
                  <c:v>8388</c:v>
                </c:pt>
                <c:pt idx="12009">
                  <c:v>8388</c:v>
                </c:pt>
                <c:pt idx="12010">
                  <c:v>8388</c:v>
                </c:pt>
                <c:pt idx="12011">
                  <c:v>8388</c:v>
                </c:pt>
                <c:pt idx="12012">
                  <c:v>8388</c:v>
                </c:pt>
                <c:pt idx="12013">
                  <c:v>8388</c:v>
                </c:pt>
                <c:pt idx="12014">
                  <c:v>8388</c:v>
                </c:pt>
                <c:pt idx="12015">
                  <c:v>8388</c:v>
                </c:pt>
                <c:pt idx="12016">
                  <c:v>8388</c:v>
                </c:pt>
                <c:pt idx="12017">
                  <c:v>8388</c:v>
                </c:pt>
                <c:pt idx="12018">
                  <c:v>8388</c:v>
                </c:pt>
                <c:pt idx="12019">
                  <c:v>8388</c:v>
                </c:pt>
                <c:pt idx="12020">
                  <c:v>8388</c:v>
                </c:pt>
                <c:pt idx="12021">
                  <c:v>8388</c:v>
                </c:pt>
                <c:pt idx="12022">
                  <c:v>8388</c:v>
                </c:pt>
                <c:pt idx="12023">
                  <c:v>8388</c:v>
                </c:pt>
                <c:pt idx="12024">
                  <c:v>8387</c:v>
                </c:pt>
                <c:pt idx="12025">
                  <c:v>8388</c:v>
                </c:pt>
                <c:pt idx="12026">
                  <c:v>8388</c:v>
                </c:pt>
                <c:pt idx="12027">
                  <c:v>8388</c:v>
                </c:pt>
                <c:pt idx="12028">
                  <c:v>8388</c:v>
                </c:pt>
                <c:pt idx="12029">
                  <c:v>8388</c:v>
                </c:pt>
                <c:pt idx="12030">
                  <c:v>8388</c:v>
                </c:pt>
                <c:pt idx="12031">
                  <c:v>8388</c:v>
                </c:pt>
                <c:pt idx="12032">
                  <c:v>8388</c:v>
                </c:pt>
                <c:pt idx="12033">
                  <c:v>8388</c:v>
                </c:pt>
                <c:pt idx="12034">
                  <c:v>8388</c:v>
                </c:pt>
                <c:pt idx="12035">
                  <c:v>8388</c:v>
                </c:pt>
                <c:pt idx="12036">
                  <c:v>8388</c:v>
                </c:pt>
                <c:pt idx="12037">
                  <c:v>8388</c:v>
                </c:pt>
                <c:pt idx="12038">
                  <c:v>8388</c:v>
                </c:pt>
                <c:pt idx="12039">
                  <c:v>8388</c:v>
                </c:pt>
                <c:pt idx="12040">
                  <c:v>8388</c:v>
                </c:pt>
                <c:pt idx="12041">
                  <c:v>8388</c:v>
                </c:pt>
                <c:pt idx="12042">
                  <c:v>8388</c:v>
                </c:pt>
                <c:pt idx="12043">
                  <c:v>8388</c:v>
                </c:pt>
                <c:pt idx="12044">
                  <c:v>8388</c:v>
                </c:pt>
                <c:pt idx="12045">
                  <c:v>8388</c:v>
                </c:pt>
                <c:pt idx="12046">
                  <c:v>8388</c:v>
                </c:pt>
                <c:pt idx="12047">
                  <c:v>8388</c:v>
                </c:pt>
                <c:pt idx="12048">
                  <c:v>8388</c:v>
                </c:pt>
                <c:pt idx="12049">
                  <c:v>8388</c:v>
                </c:pt>
                <c:pt idx="12050">
                  <c:v>8388</c:v>
                </c:pt>
                <c:pt idx="12051">
                  <c:v>8388</c:v>
                </c:pt>
                <c:pt idx="12052">
                  <c:v>8388</c:v>
                </c:pt>
                <c:pt idx="12053">
                  <c:v>8388</c:v>
                </c:pt>
                <c:pt idx="12054">
                  <c:v>8388</c:v>
                </c:pt>
                <c:pt idx="12055">
                  <c:v>8388</c:v>
                </c:pt>
                <c:pt idx="12056">
                  <c:v>8388</c:v>
                </c:pt>
                <c:pt idx="12057">
                  <c:v>8388</c:v>
                </c:pt>
                <c:pt idx="12058">
                  <c:v>8388</c:v>
                </c:pt>
                <c:pt idx="12059">
                  <c:v>8388</c:v>
                </c:pt>
                <c:pt idx="12060">
                  <c:v>8388</c:v>
                </c:pt>
                <c:pt idx="12061">
                  <c:v>8388</c:v>
                </c:pt>
                <c:pt idx="12062">
                  <c:v>8388</c:v>
                </c:pt>
                <c:pt idx="12063">
                  <c:v>8388</c:v>
                </c:pt>
                <c:pt idx="12064">
                  <c:v>8388</c:v>
                </c:pt>
                <c:pt idx="12065">
                  <c:v>8388</c:v>
                </c:pt>
                <c:pt idx="12066">
                  <c:v>8388</c:v>
                </c:pt>
                <c:pt idx="12067">
                  <c:v>8388</c:v>
                </c:pt>
                <c:pt idx="12068">
                  <c:v>8388</c:v>
                </c:pt>
                <c:pt idx="12069">
                  <c:v>8388</c:v>
                </c:pt>
                <c:pt idx="12070">
                  <c:v>8388</c:v>
                </c:pt>
                <c:pt idx="12071">
                  <c:v>8388</c:v>
                </c:pt>
                <c:pt idx="12072">
                  <c:v>8388</c:v>
                </c:pt>
                <c:pt idx="12073">
                  <c:v>8388</c:v>
                </c:pt>
                <c:pt idx="12074">
                  <c:v>8388</c:v>
                </c:pt>
                <c:pt idx="12075">
                  <c:v>8388</c:v>
                </c:pt>
                <c:pt idx="12076">
                  <c:v>8388</c:v>
                </c:pt>
                <c:pt idx="12077">
                  <c:v>8388</c:v>
                </c:pt>
                <c:pt idx="12078">
                  <c:v>8388</c:v>
                </c:pt>
                <c:pt idx="12079">
                  <c:v>8388</c:v>
                </c:pt>
                <c:pt idx="12080">
                  <c:v>8388</c:v>
                </c:pt>
                <c:pt idx="12081">
                  <c:v>8388</c:v>
                </c:pt>
                <c:pt idx="12082">
                  <c:v>8388</c:v>
                </c:pt>
                <c:pt idx="12083">
                  <c:v>8388</c:v>
                </c:pt>
                <c:pt idx="12084">
                  <c:v>8388</c:v>
                </c:pt>
                <c:pt idx="12085">
                  <c:v>8388</c:v>
                </c:pt>
                <c:pt idx="12086">
                  <c:v>8388</c:v>
                </c:pt>
                <c:pt idx="12087">
                  <c:v>8388</c:v>
                </c:pt>
                <c:pt idx="12088">
                  <c:v>8388</c:v>
                </c:pt>
                <c:pt idx="12089">
                  <c:v>8388</c:v>
                </c:pt>
                <c:pt idx="12090">
                  <c:v>8388</c:v>
                </c:pt>
                <c:pt idx="12091">
                  <c:v>8388</c:v>
                </c:pt>
                <c:pt idx="12092">
                  <c:v>8387</c:v>
                </c:pt>
                <c:pt idx="12093">
                  <c:v>8388</c:v>
                </c:pt>
                <c:pt idx="12094">
                  <c:v>8388</c:v>
                </c:pt>
                <c:pt idx="12095">
                  <c:v>8388</c:v>
                </c:pt>
                <c:pt idx="12096">
                  <c:v>8388</c:v>
                </c:pt>
                <c:pt idx="12097">
                  <c:v>8388</c:v>
                </c:pt>
                <c:pt idx="12098">
                  <c:v>8388</c:v>
                </c:pt>
                <c:pt idx="12099">
                  <c:v>8388</c:v>
                </c:pt>
                <c:pt idx="12100">
                  <c:v>8388</c:v>
                </c:pt>
                <c:pt idx="12101">
                  <c:v>8387</c:v>
                </c:pt>
                <c:pt idx="12102">
                  <c:v>8388</c:v>
                </c:pt>
                <c:pt idx="12103">
                  <c:v>8388</c:v>
                </c:pt>
                <c:pt idx="12104">
                  <c:v>8388</c:v>
                </c:pt>
                <c:pt idx="12105">
                  <c:v>8388</c:v>
                </c:pt>
                <c:pt idx="12106">
                  <c:v>8388</c:v>
                </c:pt>
                <c:pt idx="12107">
                  <c:v>8388</c:v>
                </c:pt>
                <c:pt idx="12108">
                  <c:v>8388</c:v>
                </c:pt>
                <c:pt idx="12109">
                  <c:v>8388</c:v>
                </c:pt>
                <c:pt idx="12110">
                  <c:v>8388</c:v>
                </c:pt>
                <c:pt idx="12111">
                  <c:v>8388</c:v>
                </c:pt>
                <c:pt idx="12112">
                  <c:v>8388</c:v>
                </c:pt>
                <c:pt idx="12113">
                  <c:v>8388</c:v>
                </c:pt>
                <c:pt idx="12114">
                  <c:v>8388</c:v>
                </c:pt>
                <c:pt idx="12115">
                  <c:v>8388</c:v>
                </c:pt>
                <c:pt idx="12116">
                  <c:v>8388</c:v>
                </c:pt>
                <c:pt idx="12117">
                  <c:v>8388</c:v>
                </c:pt>
                <c:pt idx="12118">
                  <c:v>8388</c:v>
                </c:pt>
                <c:pt idx="12119">
                  <c:v>8388</c:v>
                </c:pt>
                <c:pt idx="12120">
                  <c:v>8388</c:v>
                </c:pt>
                <c:pt idx="12121">
                  <c:v>8388</c:v>
                </c:pt>
                <c:pt idx="12122">
                  <c:v>8388</c:v>
                </c:pt>
                <c:pt idx="12123">
                  <c:v>8388</c:v>
                </c:pt>
                <c:pt idx="12124">
                  <c:v>8388</c:v>
                </c:pt>
                <c:pt idx="12125">
                  <c:v>8388</c:v>
                </c:pt>
                <c:pt idx="12126">
                  <c:v>8388</c:v>
                </c:pt>
                <c:pt idx="12127">
                  <c:v>8388</c:v>
                </c:pt>
                <c:pt idx="12128">
                  <c:v>8388</c:v>
                </c:pt>
                <c:pt idx="12129">
                  <c:v>8388</c:v>
                </c:pt>
                <c:pt idx="12130">
                  <c:v>8388</c:v>
                </c:pt>
                <c:pt idx="12131">
                  <c:v>8388</c:v>
                </c:pt>
                <c:pt idx="12132">
                  <c:v>8388</c:v>
                </c:pt>
                <c:pt idx="12133">
                  <c:v>8388</c:v>
                </c:pt>
                <c:pt idx="12134">
                  <c:v>8388</c:v>
                </c:pt>
                <c:pt idx="12135">
                  <c:v>8388</c:v>
                </c:pt>
                <c:pt idx="12136">
                  <c:v>8388</c:v>
                </c:pt>
                <c:pt idx="12137">
                  <c:v>8388</c:v>
                </c:pt>
                <c:pt idx="12138">
                  <c:v>8388</c:v>
                </c:pt>
                <c:pt idx="12139">
                  <c:v>8388</c:v>
                </c:pt>
                <c:pt idx="12140">
                  <c:v>8388</c:v>
                </c:pt>
                <c:pt idx="12141">
                  <c:v>8388</c:v>
                </c:pt>
                <c:pt idx="12142">
                  <c:v>8388</c:v>
                </c:pt>
                <c:pt idx="12143">
                  <c:v>8388</c:v>
                </c:pt>
                <c:pt idx="12144">
                  <c:v>8388</c:v>
                </c:pt>
                <c:pt idx="12145">
                  <c:v>8388</c:v>
                </c:pt>
                <c:pt idx="12146">
                  <c:v>8388</c:v>
                </c:pt>
                <c:pt idx="12147">
                  <c:v>8388</c:v>
                </c:pt>
                <c:pt idx="12148">
                  <c:v>8388</c:v>
                </c:pt>
                <c:pt idx="12149">
                  <c:v>8388</c:v>
                </c:pt>
                <c:pt idx="12150">
                  <c:v>8388</c:v>
                </c:pt>
                <c:pt idx="12151">
                  <c:v>8388</c:v>
                </c:pt>
                <c:pt idx="12152">
                  <c:v>8388</c:v>
                </c:pt>
                <c:pt idx="12153">
                  <c:v>8388</c:v>
                </c:pt>
                <c:pt idx="12154">
                  <c:v>8388</c:v>
                </c:pt>
                <c:pt idx="12155">
                  <c:v>8388</c:v>
                </c:pt>
                <c:pt idx="12156">
                  <c:v>8388</c:v>
                </c:pt>
                <c:pt idx="12157">
                  <c:v>8388</c:v>
                </c:pt>
                <c:pt idx="12158">
                  <c:v>8388</c:v>
                </c:pt>
                <c:pt idx="12159">
                  <c:v>8388</c:v>
                </c:pt>
                <c:pt idx="12160">
                  <c:v>8388</c:v>
                </c:pt>
                <c:pt idx="12161">
                  <c:v>8388</c:v>
                </c:pt>
                <c:pt idx="12162">
                  <c:v>8388</c:v>
                </c:pt>
                <c:pt idx="12163">
                  <c:v>8388</c:v>
                </c:pt>
                <c:pt idx="12164">
                  <c:v>8388</c:v>
                </c:pt>
                <c:pt idx="12165">
                  <c:v>8388</c:v>
                </c:pt>
                <c:pt idx="12166">
                  <c:v>8388</c:v>
                </c:pt>
                <c:pt idx="12167">
                  <c:v>8388</c:v>
                </c:pt>
                <c:pt idx="12168">
                  <c:v>8388</c:v>
                </c:pt>
                <c:pt idx="12169">
                  <c:v>8388</c:v>
                </c:pt>
                <c:pt idx="12170">
                  <c:v>8388</c:v>
                </c:pt>
                <c:pt idx="12171">
                  <c:v>8388</c:v>
                </c:pt>
                <c:pt idx="12172">
                  <c:v>8388</c:v>
                </c:pt>
                <c:pt idx="12173">
                  <c:v>8388</c:v>
                </c:pt>
                <c:pt idx="12174">
                  <c:v>8388</c:v>
                </c:pt>
                <c:pt idx="12175">
                  <c:v>8388</c:v>
                </c:pt>
                <c:pt idx="12176">
                  <c:v>8388</c:v>
                </c:pt>
                <c:pt idx="12177">
                  <c:v>8388</c:v>
                </c:pt>
                <c:pt idx="12178">
                  <c:v>8388</c:v>
                </c:pt>
                <c:pt idx="12179">
                  <c:v>8388</c:v>
                </c:pt>
                <c:pt idx="12180">
                  <c:v>8388</c:v>
                </c:pt>
                <c:pt idx="12181">
                  <c:v>8388</c:v>
                </c:pt>
                <c:pt idx="12182">
                  <c:v>8388</c:v>
                </c:pt>
                <c:pt idx="12183">
                  <c:v>8388</c:v>
                </c:pt>
                <c:pt idx="12184">
                  <c:v>8388</c:v>
                </c:pt>
                <c:pt idx="12185">
                  <c:v>8388</c:v>
                </c:pt>
                <c:pt idx="12186">
                  <c:v>8388</c:v>
                </c:pt>
                <c:pt idx="12187">
                  <c:v>8388</c:v>
                </c:pt>
                <c:pt idx="12188">
                  <c:v>8388</c:v>
                </c:pt>
                <c:pt idx="12189">
                  <c:v>8388</c:v>
                </c:pt>
                <c:pt idx="12190">
                  <c:v>8388</c:v>
                </c:pt>
                <c:pt idx="12191">
                  <c:v>8388</c:v>
                </c:pt>
                <c:pt idx="12192">
                  <c:v>8388</c:v>
                </c:pt>
                <c:pt idx="12193">
                  <c:v>8388</c:v>
                </c:pt>
                <c:pt idx="12194">
                  <c:v>8388</c:v>
                </c:pt>
                <c:pt idx="12195">
                  <c:v>8388</c:v>
                </c:pt>
                <c:pt idx="12196">
                  <c:v>8388</c:v>
                </c:pt>
                <c:pt idx="12197">
                  <c:v>8388</c:v>
                </c:pt>
                <c:pt idx="12198">
                  <c:v>8388</c:v>
                </c:pt>
                <c:pt idx="12199">
                  <c:v>8388</c:v>
                </c:pt>
                <c:pt idx="12200">
                  <c:v>8388</c:v>
                </c:pt>
                <c:pt idx="12201">
                  <c:v>8388</c:v>
                </c:pt>
                <c:pt idx="12202">
                  <c:v>8388</c:v>
                </c:pt>
                <c:pt idx="12203">
                  <c:v>8388</c:v>
                </c:pt>
                <c:pt idx="12204">
                  <c:v>8388</c:v>
                </c:pt>
                <c:pt idx="12205">
                  <c:v>8388</c:v>
                </c:pt>
                <c:pt idx="12206">
                  <c:v>8388</c:v>
                </c:pt>
                <c:pt idx="12207">
                  <c:v>8388</c:v>
                </c:pt>
                <c:pt idx="12208">
                  <c:v>8388</c:v>
                </c:pt>
                <c:pt idx="12209">
                  <c:v>8388</c:v>
                </c:pt>
                <c:pt idx="12210">
                  <c:v>8388</c:v>
                </c:pt>
                <c:pt idx="12211">
                  <c:v>8388</c:v>
                </c:pt>
                <c:pt idx="12212">
                  <c:v>8388</c:v>
                </c:pt>
                <c:pt idx="12213">
                  <c:v>8388</c:v>
                </c:pt>
                <c:pt idx="12214">
                  <c:v>8388</c:v>
                </c:pt>
                <c:pt idx="12215">
                  <c:v>8388</c:v>
                </c:pt>
                <c:pt idx="12216">
                  <c:v>8388</c:v>
                </c:pt>
                <c:pt idx="12217">
                  <c:v>8388</c:v>
                </c:pt>
                <c:pt idx="12218">
                  <c:v>8388</c:v>
                </c:pt>
                <c:pt idx="12219">
                  <c:v>8388</c:v>
                </c:pt>
                <c:pt idx="12220">
                  <c:v>8388</c:v>
                </c:pt>
                <c:pt idx="12221">
                  <c:v>8388</c:v>
                </c:pt>
                <c:pt idx="12222">
                  <c:v>8388</c:v>
                </c:pt>
                <c:pt idx="12223">
                  <c:v>8388</c:v>
                </c:pt>
                <c:pt idx="12224">
                  <c:v>8388</c:v>
                </c:pt>
                <c:pt idx="12225">
                  <c:v>8388</c:v>
                </c:pt>
                <c:pt idx="12226">
                  <c:v>8388</c:v>
                </c:pt>
                <c:pt idx="12227">
                  <c:v>8388</c:v>
                </c:pt>
                <c:pt idx="12228">
                  <c:v>8388</c:v>
                </c:pt>
                <c:pt idx="12229">
                  <c:v>8388</c:v>
                </c:pt>
                <c:pt idx="12230">
                  <c:v>8388</c:v>
                </c:pt>
                <c:pt idx="12231">
                  <c:v>8388</c:v>
                </c:pt>
                <c:pt idx="12232">
                  <c:v>8388</c:v>
                </c:pt>
                <c:pt idx="12233">
                  <c:v>8388</c:v>
                </c:pt>
                <c:pt idx="12234">
                  <c:v>8388</c:v>
                </c:pt>
                <c:pt idx="12235">
                  <c:v>8388</c:v>
                </c:pt>
                <c:pt idx="12236">
                  <c:v>8388</c:v>
                </c:pt>
                <c:pt idx="12237">
                  <c:v>8388</c:v>
                </c:pt>
                <c:pt idx="12238">
                  <c:v>8388</c:v>
                </c:pt>
                <c:pt idx="12239">
                  <c:v>8388</c:v>
                </c:pt>
                <c:pt idx="12240">
                  <c:v>8388</c:v>
                </c:pt>
                <c:pt idx="12241">
                  <c:v>8388</c:v>
                </c:pt>
                <c:pt idx="12242">
                  <c:v>8388</c:v>
                </c:pt>
                <c:pt idx="12243">
                  <c:v>8388</c:v>
                </c:pt>
                <c:pt idx="12244">
                  <c:v>8388</c:v>
                </c:pt>
                <c:pt idx="12245">
                  <c:v>8388</c:v>
                </c:pt>
                <c:pt idx="12246">
                  <c:v>8388</c:v>
                </c:pt>
                <c:pt idx="12247">
                  <c:v>8388</c:v>
                </c:pt>
                <c:pt idx="12248">
                  <c:v>8388</c:v>
                </c:pt>
                <c:pt idx="12249">
                  <c:v>8388</c:v>
                </c:pt>
                <c:pt idx="12250">
                  <c:v>8388</c:v>
                </c:pt>
                <c:pt idx="12251">
                  <c:v>8388</c:v>
                </c:pt>
                <c:pt idx="12252">
                  <c:v>8388</c:v>
                </c:pt>
                <c:pt idx="12253">
                  <c:v>8388</c:v>
                </c:pt>
                <c:pt idx="12254">
                  <c:v>8388</c:v>
                </c:pt>
                <c:pt idx="12255">
                  <c:v>8388</c:v>
                </c:pt>
                <c:pt idx="12256">
                  <c:v>8388</c:v>
                </c:pt>
                <c:pt idx="12257">
                  <c:v>8388</c:v>
                </c:pt>
                <c:pt idx="12258">
                  <c:v>8388</c:v>
                </c:pt>
                <c:pt idx="12259">
                  <c:v>8388</c:v>
                </c:pt>
                <c:pt idx="12260">
                  <c:v>8388</c:v>
                </c:pt>
                <c:pt idx="12261">
                  <c:v>8388</c:v>
                </c:pt>
                <c:pt idx="12262">
                  <c:v>8388</c:v>
                </c:pt>
                <c:pt idx="12263">
                  <c:v>8388</c:v>
                </c:pt>
                <c:pt idx="12264">
                  <c:v>8388</c:v>
                </c:pt>
                <c:pt idx="12265">
                  <c:v>8388</c:v>
                </c:pt>
                <c:pt idx="12266">
                  <c:v>8388</c:v>
                </c:pt>
                <c:pt idx="12267">
                  <c:v>8388</c:v>
                </c:pt>
                <c:pt idx="12268">
                  <c:v>8388</c:v>
                </c:pt>
                <c:pt idx="12269">
                  <c:v>8388</c:v>
                </c:pt>
                <c:pt idx="12270">
                  <c:v>8388</c:v>
                </c:pt>
                <c:pt idx="12271">
                  <c:v>8387</c:v>
                </c:pt>
                <c:pt idx="12272">
                  <c:v>8388</c:v>
                </c:pt>
                <c:pt idx="12273">
                  <c:v>8388</c:v>
                </c:pt>
                <c:pt idx="12274">
                  <c:v>8388</c:v>
                </c:pt>
                <c:pt idx="12275">
                  <c:v>8388</c:v>
                </c:pt>
                <c:pt idx="12276">
                  <c:v>8388</c:v>
                </c:pt>
                <c:pt idx="12277">
                  <c:v>8388</c:v>
                </c:pt>
                <c:pt idx="12278">
                  <c:v>8388</c:v>
                </c:pt>
                <c:pt idx="12279">
                  <c:v>8388</c:v>
                </c:pt>
                <c:pt idx="12280">
                  <c:v>8388</c:v>
                </c:pt>
                <c:pt idx="12281">
                  <c:v>8388</c:v>
                </c:pt>
                <c:pt idx="12282">
                  <c:v>8388</c:v>
                </c:pt>
                <c:pt idx="12283">
                  <c:v>8388</c:v>
                </c:pt>
                <c:pt idx="12284">
                  <c:v>8388</c:v>
                </c:pt>
                <c:pt idx="12285">
                  <c:v>8388</c:v>
                </c:pt>
                <c:pt idx="12286">
                  <c:v>8388</c:v>
                </c:pt>
                <c:pt idx="12287">
                  <c:v>8388</c:v>
                </c:pt>
                <c:pt idx="12288">
                  <c:v>8388</c:v>
                </c:pt>
                <c:pt idx="12289">
                  <c:v>8388</c:v>
                </c:pt>
                <c:pt idx="12290">
                  <c:v>8388</c:v>
                </c:pt>
                <c:pt idx="12291">
                  <c:v>8388</c:v>
                </c:pt>
                <c:pt idx="12292">
                  <c:v>8388</c:v>
                </c:pt>
                <c:pt idx="12293">
                  <c:v>8388</c:v>
                </c:pt>
                <c:pt idx="12294">
                  <c:v>8388</c:v>
                </c:pt>
                <c:pt idx="12295">
                  <c:v>8388</c:v>
                </c:pt>
                <c:pt idx="12296">
                  <c:v>8388</c:v>
                </c:pt>
                <c:pt idx="12297">
                  <c:v>8388</c:v>
                </c:pt>
                <c:pt idx="12298">
                  <c:v>8388</c:v>
                </c:pt>
                <c:pt idx="12299">
                  <c:v>8388</c:v>
                </c:pt>
                <c:pt idx="12300">
                  <c:v>8388</c:v>
                </c:pt>
                <c:pt idx="12301">
                  <c:v>8388</c:v>
                </c:pt>
                <c:pt idx="12302">
                  <c:v>8388</c:v>
                </c:pt>
                <c:pt idx="12303">
                  <c:v>8388</c:v>
                </c:pt>
                <c:pt idx="12304">
                  <c:v>8388</c:v>
                </c:pt>
                <c:pt idx="12305">
                  <c:v>8388</c:v>
                </c:pt>
                <c:pt idx="12306">
                  <c:v>8388</c:v>
                </c:pt>
                <c:pt idx="12307">
                  <c:v>8388</c:v>
                </c:pt>
                <c:pt idx="12308">
                  <c:v>8388</c:v>
                </c:pt>
                <c:pt idx="12309">
                  <c:v>8388</c:v>
                </c:pt>
                <c:pt idx="12310">
                  <c:v>8388</c:v>
                </c:pt>
                <c:pt idx="12311">
                  <c:v>8388</c:v>
                </c:pt>
                <c:pt idx="12312">
                  <c:v>8387</c:v>
                </c:pt>
                <c:pt idx="12313">
                  <c:v>8388</c:v>
                </c:pt>
                <c:pt idx="12314">
                  <c:v>8388</c:v>
                </c:pt>
                <c:pt idx="12315">
                  <c:v>8388</c:v>
                </c:pt>
                <c:pt idx="12316">
                  <c:v>8388</c:v>
                </c:pt>
                <c:pt idx="12317">
                  <c:v>8388</c:v>
                </c:pt>
                <c:pt idx="12318">
                  <c:v>8388</c:v>
                </c:pt>
                <c:pt idx="12319">
                  <c:v>8388</c:v>
                </c:pt>
                <c:pt idx="12320">
                  <c:v>8388</c:v>
                </c:pt>
                <c:pt idx="12321">
                  <c:v>8388</c:v>
                </c:pt>
                <c:pt idx="12322">
                  <c:v>8388</c:v>
                </c:pt>
                <c:pt idx="12323">
                  <c:v>8388</c:v>
                </c:pt>
                <c:pt idx="12324">
                  <c:v>8388</c:v>
                </c:pt>
                <c:pt idx="12325">
                  <c:v>8388</c:v>
                </c:pt>
                <c:pt idx="12326">
                  <c:v>8387</c:v>
                </c:pt>
                <c:pt idx="12327">
                  <c:v>8388</c:v>
                </c:pt>
                <c:pt idx="12328">
                  <c:v>8388</c:v>
                </c:pt>
                <c:pt idx="12329">
                  <c:v>8388</c:v>
                </c:pt>
                <c:pt idx="12330">
                  <c:v>8388</c:v>
                </c:pt>
                <c:pt idx="12331">
                  <c:v>8388</c:v>
                </c:pt>
                <c:pt idx="12332">
                  <c:v>8388</c:v>
                </c:pt>
                <c:pt idx="12333">
                  <c:v>8388</c:v>
                </c:pt>
                <c:pt idx="12334">
                  <c:v>8388</c:v>
                </c:pt>
                <c:pt idx="12335">
                  <c:v>8388</c:v>
                </c:pt>
                <c:pt idx="12336">
                  <c:v>8388</c:v>
                </c:pt>
                <c:pt idx="12337">
                  <c:v>8388</c:v>
                </c:pt>
                <c:pt idx="12338">
                  <c:v>8388</c:v>
                </c:pt>
                <c:pt idx="12339">
                  <c:v>8388</c:v>
                </c:pt>
                <c:pt idx="12340">
                  <c:v>8388</c:v>
                </c:pt>
                <c:pt idx="12341">
                  <c:v>8388</c:v>
                </c:pt>
                <c:pt idx="12342">
                  <c:v>8388</c:v>
                </c:pt>
                <c:pt idx="12343">
                  <c:v>8388</c:v>
                </c:pt>
                <c:pt idx="12344">
                  <c:v>8388</c:v>
                </c:pt>
                <c:pt idx="12345">
                  <c:v>8388</c:v>
                </c:pt>
                <c:pt idx="12346">
                  <c:v>8388</c:v>
                </c:pt>
                <c:pt idx="12347">
                  <c:v>8388</c:v>
                </c:pt>
                <c:pt idx="12348">
                  <c:v>8388</c:v>
                </c:pt>
                <c:pt idx="12349">
                  <c:v>8388</c:v>
                </c:pt>
                <c:pt idx="12350">
                  <c:v>8388</c:v>
                </c:pt>
                <c:pt idx="12351">
                  <c:v>8388</c:v>
                </c:pt>
                <c:pt idx="12352">
                  <c:v>8388</c:v>
                </c:pt>
                <c:pt idx="12353">
                  <c:v>8388</c:v>
                </c:pt>
                <c:pt idx="12354">
                  <c:v>8388</c:v>
                </c:pt>
                <c:pt idx="12355">
                  <c:v>8388</c:v>
                </c:pt>
                <c:pt idx="12356">
                  <c:v>8388</c:v>
                </c:pt>
                <c:pt idx="12357">
                  <c:v>8388</c:v>
                </c:pt>
                <c:pt idx="12358">
                  <c:v>8388</c:v>
                </c:pt>
                <c:pt idx="12359">
                  <c:v>8388</c:v>
                </c:pt>
                <c:pt idx="12360">
                  <c:v>8388</c:v>
                </c:pt>
                <c:pt idx="12361">
                  <c:v>8388</c:v>
                </c:pt>
                <c:pt idx="12362">
                  <c:v>8388</c:v>
                </c:pt>
                <c:pt idx="12363">
                  <c:v>8388</c:v>
                </c:pt>
                <c:pt idx="12364">
                  <c:v>8388</c:v>
                </c:pt>
                <c:pt idx="12365">
                  <c:v>8388</c:v>
                </c:pt>
                <c:pt idx="12366">
                  <c:v>8388</c:v>
                </c:pt>
                <c:pt idx="12367">
                  <c:v>8388</c:v>
                </c:pt>
                <c:pt idx="12368">
                  <c:v>8388</c:v>
                </c:pt>
                <c:pt idx="12369">
                  <c:v>8388</c:v>
                </c:pt>
                <c:pt idx="12370">
                  <c:v>8388</c:v>
                </c:pt>
                <c:pt idx="12371">
                  <c:v>8388</c:v>
                </c:pt>
                <c:pt idx="12372">
                  <c:v>8388</c:v>
                </c:pt>
                <c:pt idx="12373">
                  <c:v>8388</c:v>
                </c:pt>
                <c:pt idx="12374">
                  <c:v>8388</c:v>
                </c:pt>
                <c:pt idx="12375">
                  <c:v>8388</c:v>
                </c:pt>
                <c:pt idx="12376">
                  <c:v>8388</c:v>
                </c:pt>
                <c:pt idx="12377">
                  <c:v>8388</c:v>
                </c:pt>
                <c:pt idx="12378">
                  <c:v>8388</c:v>
                </c:pt>
                <c:pt idx="12379">
                  <c:v>8388</c:v>
                </c:pt>
                <c:pt idx="12380">
                  <c:v>8388</c:v>
                </c:pt>
                <c:pt idx="12381">
                  <c:v>8388</c:v>
                </c:pt>
                <c:pt idx="12382">
                  <c:v>8388</c:v>
                </c:pt>
                <c:pt idx="12383">
                  <c:v>8388</c:v>
                </c:pt>
                <c:pt idx="12384">
                  <c:v>8388</c:v>
                </c:pt>
                <c:pt idx="12385">
                  <c:v>8388</c:v>
                </c:pt>
                <c:pt idx="12386">
                  <c:v>8388</c:v>
                </c:pt>
                <c:pt idx="12387">
                  <c:v>8388</c:v>
                </c:pt>
                <c:pt idx="12388">
                  <c:v>8388</c:v>
                </c:pt>
                <c:pt idx="12389">
                  <c:v>8388</c:v>
                </c:pt>
                <c:pt idx="12390">
                  <c:v>8388</c:v>
                </c:pt>
                <c:pt idx="12391">
                  <c:v>8388</c:v>
                </c:pt>
                <c:pt idx="12392">
                  <c:v>8388</c:v>
                </c:pt>
                <c:pt idx="12393">
                  <c:v>8388</c:v>
                </c:pt>
                <c:pt idx="12394">
                  <c:v>8388</c:v>
                </c:pt>
                <c:pt idx="12395">
                  <c:v>8388</c:v>
                </c:pt>
                <c:pt idx="12396">
                  <c:v>8388</c:v>
                </c:pt>
                <c:pt idx="12397">
                  <c:v>8388</c:v>
                </c:pt>
                <c:pt idx="12398">
                  <c:v>8388</c:v>
                </c:pt>
                <c:pt idx="12399">
                  <c:v>8388</c:v>
                </c:pt>
                <c:pt idx="12400">
                  <c:v>8388</c:v>
                </c:pt>
                <c:pt idx="12401">
                  <c:v>8388</c:v>
                </c:pt>
                <c:pt idx="12402">
                  <c:v>8388</c:v>
                </c:pt>
                <c:pt idx="12403">
                  <c:v>8388</c:v>
                </c:pt>
                <c:pt idx="12404">
                  <c:v>8388</c:v>
                </c:pt>
                <c:pt idx="12405">
                  <c:v>8388</c:v>
                </c:pt>
                <c:pt idx="12406">
                  <c:v>8388</c:v>
                </c:pt>
                <c:pt idx="12407">
                  <c:v>8388</c:v>
                </c:pt>
                <c:pt idx="12408">
                  <c:v>8388</c:v>
                </c:pt>
                <c:pt idx="12409">
                  <c:v>8388</c:v>
                </c:pt>
                <c:pt idx="12410">
                  <c:v>8388</c:v>
                </c:pt>
                <c:pt idx="12411">
                  <c:v>8388</c:v>
                </c:pt>
                <c:pt idx="12412">
                  <c:v>8388</c:v>
                </c:pt>
                <c:pt idx="12413">
                  <c:v>8388</c:v>
                </c:pt>
                <c:pt idx="12414">
                  <c:v>8388</c:v>
                </c:pt>
                <c:pt idx="12415">
                  <c:v>8388</c:v>
                </c:pt>
                <c:pt idx="12416">
                  <c:v>8388</c:v>
                </c:pt>
                <c:pt idx="12417">
                  <c:v>8388</c:v>
                </c:pt>
                <c:pt idx="12418">
                  <c:v>8388</c:v>
                </c:pt>
                <c:pt idx="12419">
                  <c:v>8388</c:v>
                </c:pt>
                <c:pt idx="12420">
                  <c:v>8388</c:v>
                </c:pt>
                <c:pt idx="12421">
                  <c:v>8388</c:v>
                </c:pt>
                <c:pt idx="12422">
                  <c:v>8388</c:v>
                </c:pt>
                <c:pt idx="12423">
                  <c:v>8388</c:v>
                </c:pt>
                <c:pt idx="12424">
                  <c:v>8388</c:v>
                </c:pt>
                <c:pt idx="12425">
                  <c:v>8388</c:v>
                </c:pt>
                <c:pt idx="12426">
                  <c:v>8388</c:v>
                </c:pt>
                <c:pt idx="12427">
                  <c:v>8388</c:v>
                </c:pt>
                <c:pt idx="12428">
                  <c:v>8388</c:v>
                </c:pt>
                <c:pt idx="12429">
                  <c:v>8388</c:v>
                </c:pt>
                <c:pt idx="12430">
                  <c:v>8388</c:v>
                </c:pt>
                <c:pt idx="12431">
                  <c:v>8388</c:v>
                </c:pt>
                <c:pt idx="12432">
                  <c:v>8388</c:v>
                </c:pt>
                <c:pt idx="12433">
                  <c:v>8388</c:v>
                </c:pt>
                <c:pt idx="12434">
                  <c:v>8388</c:v>
                </c:pt>
                <c:pt idx="12435">
                  <c:v>8388</c:v>
                </c:pt>
                <c:pt idx="12436">
                  <c:v>8388</c:v>
                </c:pt>
                <c:pt idx="12437">
                  <c:v>8388</c:v>
                </c:pt>
                <c:pt idx="12438">
                  <c:v>8388</c:v>
                </c:pt>
                <c:pt idx="12439">
                  <c:v>8388</c:v>
                </c:pt>
                <c:pt idx="12440">
                  <c:v>8388</c:v>
                </c:pt>
                <c:pt idx="12441">
                  <c:v>8388</c:v>
                </c:pt>
                <c:pt idx="12442">
                  <c:v>8388</c:v>
                </c:pt>
                <c:pt idx="12443">
                  <c:v>8388</c:v>
                </c:pt>
                <c:pt idx="12444">
                  <c:v>8388</c:v>
                </c:pt>
                <c:pt idx="12445">
                  <c:v>8388</c:v>
                </c:pt>
                <c:pt idx="12446">
                  <c:v>8388</c:v>
                </c:pt>
                <c:pt idx="12447">
                  <c:v>8388</c:v>
                </c:pt>
                <c:pt idx="12448">
                  <c:v>8388</c:v>
                </c:pt>
                <c:pt idx="12449">
                  <c:v>8388</c:v>
                </c:pt>
                <c:pt idx="12450">
                  <c:v>8388</c:v>
                </c:pt>
                <c:pt idx="12451">
                  <c:v>8388</c:v>
                </c:pt>
                <c:pt idx="12452">
                  <c:v>8388</c:v>
                </c:pt>
                <c:pt idx="12453">
                  <c:v>8388</c:v>
                </c:pt>
                <c:pt idx="12454">
                  <c:v>8388</c:v>
                </c:pt>
                <c:pt idx="12455">
                  <c:v>8388</c:v>
                </c:pt>
                <c:pt idx="12456">
                  <c:v>8388</c:v>
                </c:pt>
                <c:pt idx="12457">
                  <c:v>8388</c:v>
                </c:pt>
                <c:pt idx="12458">
                  <c:v>8388</c:v>
                </c:pt>
                <c:pt idx="12459">
                  <c:v>8388</c:v>
                </c:pt>
                <c:pt idx="12460">
                  <c:v>8388</c:v>
                </c:pt>
                <c:pt idx="12461">
                  <c:v>8388</c:v>
                </c:pt>
                <c:pt idx="12462">
                  <c:v>8388</c:v>
                </c:pt>
                <c:pt idx="12463">
                  <c:v>8388</c:v>
                </c:pt>
                <c:pt idx="12464">
                  <c:v>8388</c:v>
                </c:pt>
                <c:pt idx="12465">
                  <c:v>8388</c:v>
                </c:pt>
                <c:pt idx="12466">
                  <c:v>8388</c:v>
                </c:pt>
                <c:pt idx="12467">
                  <c:v>8388</c:v>
                </c:pt>
                <c:pt idx="12468">
                  <c:v>8388</c:v>
                </c:pt>
                <c:pt idx="12469">
                  <c:v>8388</c:v>
                </c:pt>
                <c:pt idx="12470">
                  <c:v>8388</c:v>
                </c:pt>
                <c:pt idx="12471">
                  <c:v>8388</c:v>
                </c:pt>
                <c:pt idx="12472">
                  <c:v>8388</c:v>
                </c:pt>
                <c:pt idx="12473">
                  <c:v>8388</c:v>
                </c:pt>
                <c:pt idx="12474">
                  <c:v>8388</c:v>
                </c:pt>
                <c:pt idx="12475">
                  <c:v>8388</c:v>
                </c:pt>
                <c:pt idx="12476">
                  <c:v>8388</c:v>
                </c:pt>
                <c:pt idx="12477">
                  <c:v>8388</c:v>
                </c:pt>
                <c:pt idx="12478">
                  <c:v>8388</c:v>
                </c:pt>
                <c:pt idx="12479">
                  <c:v>8388</c:v>
                </c:pt>
                <c:pt idx="12480">
                  <c:v>8388</c:v>
                </c:pt>
                <c:pt idx="12481">
                  <c:v>8388</c:v>
                </c:pt>
                <c:pt idx="12482">
                  <c:v>8388</c:v>
                </c:pt>
                <c:pt idx="12483">
                  <c:v>8388</c:v>
                </c:pt>
                <c:pt idx="12484">
                  <c:v>8388</c:v>
                </c:pt>
                <c:pt idx="12485">
                  <c:v>8388</c:v>
                </c:pt>
                <c:pt idx="12486">
                  <c:v>8388</c:v>
                </c:pt>
                <c:pt idx="12487">
                  <c:v>8388</c:v>
                </c:pt>
                <c:pt idx="12488">
                  <c:v>8388</c:v>
                </c:pt>
                <c:pt idx="12489">
                  <c:v>8388</c:v>
                </c:pt>
                <c:pt idx="12490">
                  <c:v>8388</c:v>
                </c:pt>
                <c:pt idx="12491">
                  <c:v>8388</c:v>
                </c:pt>
                <c:pt idx="12492">
                  <c:v>8388</c:v>
                </c:pt>
                <c:pt idx="12493">
                  <c:v>8388</c:v>
                </c:pt>
                <c:pt idx="12494">
                  <c:v>8388</c:v>
                </c:pt>
                <c:pt idx="12495">
                  <c:v>8388</c:v>
                </c:pt>
                <c:pt idx="12496">
                  <c:v>8388</c:v>
                </c:pt>
                <c:pt idx="12497">
                  <c:v>8388</c:v>
                </c:pt>
                <c:pt idx="12498">
                  <c:v>8388</c:v>
                </c:pt>
                <c:pt idx="12499">
                  <c:v>8388</c:v>
                </c:pt>
                <c:pt idx="12500">
                  <c:v>8388</c:v>
                </c:pt>
                <c:pt idx="12501">
                  <c:v>8388</c:v>
                </c:pt>
                <c:pt idx="12502">
                  <c:v>8388</c:v>
                </c:pt>
                <c:pt idx="12503">
                  <c:v>8388</c:v>
                </c:pt>
                <c:pt idx="12504">
                  <c:v>8388</c:v>
                </c:pt>
                <c:pt idx="12505">
                  <c:v>8388</c:v>
                </c:pt>
                <c:pt idx="12506">
                  <c:v>8388</c:v>
                </c:pt>
                <c:pt idx="12507">
                  <c:v>8388</c:v>
                </c:pt>
                <c:pt idx="12508">
                  <c:v>8388</c:v>
                </c:pt>
                <c:pt idx="12509">
                  <c:v>8388</c:v>
                </c:pt>
                <c:pt idx="12510">
                  <c:v>8388</c:v>
                </c:pt>
                <c:pt idx="12511">
                  <c:v>8388</c:v>
                </c:pt>
                <c:pt idx="12512">
                  <c:v>8388</c:v>
                </c:pt>
                <c:pt idx="12513">
                  <c:v>8388</c:v>
                </c:pt>
                <c:pt idx="12514">
                  <c:v>8388</c:v>
                </c:pt>
                <c:pt idx="12515">
                  <c:v>8388</c:v>
                </c:pt>
                <c:pt idx="12516">
                  <c:v>8388</c:v>
                </c:pt>
                <c:pt idx="12517">
                  <c:v>8388</c:v>
                </c:pt>
                <c:pt idx="12518">
                  <c:v>8388</c:v>
                </c:pt>
                <c:pt idx="12519">
                  <c:v>8388</c:v>
                </c:pt>
                <c:pt idx="12520">
                  <c:v>8388</c:v>
                </c:pt>
                <c:pt idx="12521">
                  <c:v>8388</c:v>
                </c:pt>
                <c:pt idx="12522">
                  <c:v>8388</c:v>
                </c:pt>
                <c:pt idx="12523">
                  <c:v>8388</c:v>
                </c:pt>
                <c:pt idx="12524">
                  <c:v>8388</c:v>
                </c:pt>
                <c:pt idx="12525">
                  <c:v>8388</c:v>
                </c:pt>
                <c:pt idx="12526">
                  <c:v>8388</c:v>
                </c:pt>
                <c:pt idx="12527">
                  <c:v>8388</c:v>
                </c:pt>
                <c:pt idx="12528">
                  <c:v>8388</c:v>
                </c:pt>
                <c:pt idx="12529">
                  <c:v>8388</c:v>
                </c:pt>
                <c:pt idx="12530">
                  <c:v>8388</c:v>
                </c:pt>
                <c:pt idx="12531">
                  <c:v>8388</c:v>
                </c:pt>
                <c:pt idx="12532">
                  <c:v>8388</c:v>
                </c:pt>
                <c:pt idx="12533">
                  <c:v>8388</c:v>
                </c:pt>
                <c:pt idx="12534">
                  <c:v>8388</c:v>
                </c:pt>
                <c:pt idx="12535">
                  <c:v>8388</c:v>
                </c:pt>
                <c:pt idx="12536">
                  <c:v>8388</c:v>
                </c:pt>
                <c:pt idx="12537">
                  <c:v>8388</c:v>
                </c:pt>
                <c:pt idx="12538">
                  <c:v>8388</c:v>
                </c:pt>
                <c:pt idx="12539">
                  <c:v>8388</c:v>
                </c:pt>
                <c:pt idx="12540">
                  <c:v>8388</c:v>
                </c:pt>
                <c:pt idx="12541">
                  <c:v>8388</c:v>
                </c:pt>
                <c:pt idx="12542">
                  <c:v>8388</c:v>
                </c:pt>
                <c:pt idx="12543">
                  <c:v>8388</c:v>
                </c:pt>
                <c:pt idx="12544">
                  <c:v>8388</c:v>
                </c:pt>
                <c:pt idx="12545">
                  <c:v>8388</c:v>
                </c:pt>
                <c:pt idx="12546">
                  <c:v>8388</c:v>
                </c:pt>
                <c:pt idx="12547">
                  <c:v>8388</c:v>
                </c:pt>
                <c:pt idx="12548">
                  <c:v>8388</c:v>
                </c:pt>
                <c:pt idx="12549">
                  <c:v>8388</c:v>
                </c:pt>
                <c:pt idx="12550">
                  <c:v>8388</c:v>
                </c:pt>
                <c:pt idx="12551">
                  <c:v>8388</c:v>
                </c:pt>
                <c:pt idx="12552">
                  <c:v>8388</c:v>
                </c:pt>
                <c:pt idx="12553">
                  <c:v>8388</c:v>
                </c:pt>
                <c:pt idx="12554">
                  <c:v>8388</c:v>
                </c:pt>
                <c:pt idx="12555">
                  <c:v>8388</c:v>
                </c:pt>
                <c:pt idx="12556">
                  <c:v>8388</c:v>
                </c:pt>
                <c:pt idx="12557">
                  <c:v>8388</c:v>
                </c:pt>
                <c:pt idx="12558">
                  <c:v>8388</c:v>
                </c:pt>
                <c:pt idx="12559">
                  <c:v>8388</c:v>
                </c:pt>
                <c:pt idx="12560">
                  <c:v>8388</c:v>
                </c:pt>
                <c:pt idx="12561">
                  <c:v>8388</c:v>
                </c:pt>
                <c:pt idx="12562">
                  <c:v>8388</c:v>
                </c:pt>
                <c:pt idx="12563">
                  <c:v>8388</c:v>
                </c:pt>
                <c:pt idx="12564">
                  <c:v>8388</c:v>
                </c:pt>
                <c:pt idx="12565">
                  <c:v>8388</c:v>
                </c:pt>
                <c:pt idx="12566">
                  <c:v>8388</c:v>
                </c:pt>
                <c:pt idx="12567">
                  <c:v>8388</c:v>
                </c:pt>
                <c:pt idx="12568">
                  <c:v>8388</c:v>
                </c:pt>
                <c:pt idx="12569">
                  <c:v>8388</c:v>
                </c:pt>
                <c:pt idx="12570">
                  <c:v>8388</c:v>
                </c:pt>
                <c:pt idx="12571">
                  <c:v>8388</c:v>
                </c:pt>
                <c:pt idx="12572">
                  <c:v>8388</c:v>
                </c:pt>
                <c:pt idx="12573">
                  <c:v>8388</c:v>
                </c:pt>
                <c:pt idx="12574">
                  <c:v>8388</c:v>
                </c:pt>
                <c:pt idx="12575">
                  <c:v>8388</c:v>
                </c:pt>
                <c:pt idx="12576">
                  <c:v>8388</c:v>
                </c:pt>
                <c:pt idx="12577">
                  <c:v>8388</c:v>
                </c:pt>
                <c:pt idx="12578">
                  <c:v>8388</c:v>
                </c:pt>
                <c:pt idx="12579">
                  <c:v>8388</c:v>
                </c:pt>
                <c:pt idx="12580">
                  <c:v>8388</c:v>
                </c:pt>
                <c:pt idx="12581">
                  <c:v>8388</c:v>
                </c:pt>
                <c:pt idx="12582">
                  <c:v>8388</c:v>
                </c:pt>
                <c:pt idx="12583">
                  <c:v>8388</c:v>
                </c:pt>
                <c:pt idx="12584">
                  <c:v>8388</c:v>
                </c:pt>
                <c:pt idx="12585">
                  <c:v>8388</c:v>
                </c:pt>
                <c:pt idx="12586">
                  <c:v>8388</c:v>
                </c:pt>
                <c:pt idx="12587">
                  <c:v>8388</c:v>
                </c:pt>
                <c:pt idx="12588">
                  <c:v>8388</c:v>
                </c:pt>
                <c:pt idx="12589">
                  <c:v>8388</c:v>
                </c:pt>
                <c:pt idx="12590">
                  <c:v>8388</c:v>
                </c:pt>
                <c:pt idx="12591">
                  <c:v>8388</c:v>
                </c:pt>
                <c:pt idx="12592">
                  <c:v>8388</c:v>
                </c:pt>
                <c:pt idx="12593">
                  <c:v>8388</c:v>
                </c:pt>
                <c:pt idx="12594">
                  <c:v>8388</c:v>
                </c:pt>
                <c:pt idx="12595">
                  <c:v>8388</c:v>
                </c:pt>
                <c:pt idx="12596">
                  <c:v>8388</c:v>
                </c:pt>
                <c:pt idx="12597">
                  <c:v>8388</c:v>
                </c:pt>
                <c:pt idx="12598">
                  <c:v>8388</c:v>
                </c:pt>
                <c:pt idx="12599">
                  <c:v>8388</c:v>
                </c:pt>
                <c:pt idx="12600">
                  <c:v>8388</c:v>
                </c:pt>
                <c:pt idx="12601">
                  <c:v>8388</c:v>
                </c:pt>
                <c:pt idx="12602">
                  <c:v>8388</c:v>
                </c:pt>
                <c:pt idx="12603">
                  <c:v>8388</c:v>
                </c:pt>
                <c:pt idx="12604">
                  <c:v>8388</c:v>
                </c:pt>
                <c:pt idx="12605">
                  <c:v>8388</c:v>
                </c:pt>
                <c:pt idx="12606">
                  <c:v>8388</c:v>
                </c:pt>
                <c:pt idx="12607">
                  <c:v>8388</c:v>
                </c:pt>
                <c:pt idx="12608">
                  <c:v>8387</c:v>
                </c:pt>
                <c:pt idx="12609">
                  <c:v>8388</c:v>
                </c:pt>
                <c:pt idx="12610">
                  <c:v>8388</c:v>
                </c:pt>
                <c:pt idx="12611">
                  <c:v>8388</c:v>
                </c:pt>
                <c:pt idx="12612">
                  <c:v>8388</c:v>
                </c:pt>
                <c:pt idx="12613">
                  <c:v>8388</c:v>
                </c:pt>
                <c:pt idx="12614">
                  <c:v>8388</c:v>
                </c:pt>
                <c:pt idx="12615">
                  <c:v>8388</c:v>
                </c:pt>
                <c:pt idx="12616">
                  <c:v>8388</c:v>
                </c:pt>
                <c:pt idx="12617">
                  <c:v>8388</c:v>
                </c:pt>
                <c:pt idx="12618">
                  <c:v>8388</c:v>
                </c:pt>
                <c:pt idx="12619">
                  <c:v>8388</c:v>
                </c:pt>
                <c:pt idx="12620">
                  <c:v>8388</c:v>
                </c:pt>
                <c:pt idx="12621">
                  <c:v>8388</c:v>
                </c:pt>
                <c:pt idx="12622">
                  <c:v>8388</c:v>
                </c:pt>
                <c:pt idx="12623">
                  <c:v>8388</c:v>
                </c:pt>
                <c:pt idx="12624">
                  <c:v>8388</c:v>
                </c:pt>
                <c:pt idx="12625">
                  <c:v>8388</c:v>
                </c:pt>
                <c:pt idx="12626">
                  <c:v>8388</c:v>
                </c:pt>
                <c:pt idx="12627">
                  <c:v>8388</c:v>
                </c:pt>
                <c:pt idx="12628">
                  <c:v>8388</c:v>
                </c:pt>
                <c:pt idx="12629">
                  <c:v>8388</c:v>
                </c:pt>
                <c:pt idx="12630">
                  <c:v>8388</c:v>
                </c:pt>
                <c:pt idx="12631">
                  <c:v>8388</c:v>
                </c:pt>
                <c:pt idx="12632">
                  <c:v>8388</c:v>
                </c:pt>
                <c:pt idx="12633">
                  <c:v>8388</c:v>
                </c:pt>
                <c:pt idx="12634">
                  <c:v>8388</c:v>
                </c:pt>
                <c:pt idx="12635">
                  <c:v>8388</c:v>
                </c:pt>
                <c:pt idx="12636">
                  <c:v>8388</c:v>
                </c:pt>
                <c:pt idx="12637">
                  <c:v>8388</c:v>
                </c:pt>
                <c:pt idx="12638">
                  <c:v>8388</c:v>
                </c:pt>
                <c:pt idx="12639">
                  <c:v>8388</c:v>
                </c:pt>
                <c:pt idx="12640">
                  <c:v>8388</c:v>
                </c:pt>
                <c:pt idx="12641">
                  <c:v>8388</c:v>
                </c:pt>
                <c:pt idx="12642">
                  <c:v>8388</c:v>
                </c:pt>
                <c:pt idx="12643">
                  <c:v>8388</c:v>
                </c:pt>
                <c:pt idx="12644">
                  <c:v>8388</c:v>
                </c:pt>
                <c:pt idx="12645">
                  <c:v>8388</c:v>
                </c:pt>
                <c:pt idx="12646">
                  <c:v>8388</c:v>
                </c:pt>
                <c:pt idx="12647">
                  <c:v>8388</c:v>
                </c:pt>
                <c:pt idx="12648">
                  <c:v>8388</c:v>
                </c:pt>
                <c:pt idx="12649">
                  <c:v>8388</c:v>
                </c:pt>
                <c:pt idx="12650">
                  <c:v>8388</c:v>
                </c:pt>
                <c:pt idx="12651">
                  <c:v>8388</c:v>
                </c:pt>
                <c:pt idx="12652">
                  <c:v>8388</c:v>
                </c:pt>
                <c:pt idx="12653">
                  <c:v>8388</c:v>
                </c:pt>
                <c:pt idx="12654">
                  <c:v>8388</c:v>
                </c:pt>
                <c:pt idx="12655">
                  <c:v>8388</c:v>
                </c:pt>
                <c:pt idx="12656">
                  <c:v>8388</c:v>
                </c:pt>
                <c:pt idx="12657">
                  <c:v>8388</c:v>
                </c:pt>
                <c:pt idx="12658">
                  <c:v>8388</c:v>
                </c:pt>
                <c:pt idx="12659">
                  <c:v>8388</c:v>
                </c:pt>
                <c:pt idx="12660">
                  <c:v>8388</c:v>
                </c:pt>
                <c:pt idx="12661">
                  <c:v>8388</c:v>
                </c:pt>
                <c:pt idx="12662">
                  <c:v>8388</c:v>
                </c:pt>
                <c:pt idx="12663">
                  <c:v>8388</c:v>
                </c:pt>
                <c:pt idx="12664">
                  <c:v>8388</c:v>
                </c:pt>
                <c:pt idx="12665">
                  <c:v>8388</c:v>
                </c:pt>
                <c:pt idx="12666">
                  <c:v>8388</c:v>
                </c:pt>
                <c:pt idx="12667">
                  <c:v>8388</c:v>
                </c:pt>
                <c:pt idx="12668">
                  <c:v>8388</c:v>
                </c:pt>
                <c:pt idx="12669">
                  <c:v>8388</c:v>
                </c:pt>
                <c:pt idx="12670">
                  <c:v>8388</c:v>
                </c:pt>
                <c:pt idx="12671">
                  <c:v>8388</c:v>
                </c:pt>
                <c:pt idx="12672">
                  <c:v>8388</c:v>
                </c:pt>
                <c:pt idx="12673">
                  <c:v>8388</c:v>
                </c:pt>
                <c:pt idx="12674">
                  <c:v>8388</c:v>
                </c:pt>
                <c:pt idx="12675">
                  <c:v>8388</c:v>
                </c:pt>
                <c:pt idx="12676">
                  <c:v>8388</c:v>
                </c:pt>
                <c:pt idx="12677">
                  <c:v>8388</c:v>
                </c:pt>
                <c:pt idx="12678">
                  <c:v>8388</c:v>
                </c:pt>
                <c:pt idx="12679">
                  <c:v>8388</c:v>
                </c:pt>
                <c:pt idx="12680">
                  <c:v>8388</c:v>
                </c:pt>
                <c:pt idx="12681">
                  <c:v>8388</c:v>
                </c:pt>
                <c:pt idx="12682">
                  <c:v>8388</c:v>
                </c:pt>
                <c:pt idx="12683">
                  <c:v>8387</c:v>
                </c:pt>
                <c:pt idx="12684">
                  <c:v>8388</c:v>
                </c:pt>
                <c:pt idx="12685">
                  <c:v>8388</c:v>
                </c:pt>
                <c:pt idx="12686">
                  <c:v>8388</c:v>
                </c:pt>
                <c:pt idx="12687">
                  <c:v>8388</c:v>
                </c:pt>
                <c:pt idx="12688">
                  <c:v>8388</c:v>
                </c:pt>
                <c:pt idx="12689">
                  <c:v>8388</c:v>
                </c:pt>
                <c:pt idx="12690">
                  <c:v>8388</c:v>
                </c:pt>
                <c:pt idx="12691">
                  <c:v>8388</c:v>
                </c:pt>
                <c:pt idx="12692">
                  <c:v>8388</c:v>
                </c:pt>
                <c:pt idx="12693">
                  <c:v>8388</c:v>
                </c:pt>
                <c:pt idx="12694">
                  <c:v>8388</c:v>
                </c:pt>
                <c:pt idx="12695">
                  <c:v>8388</c:v>
                </c:pt>
                <c:pt idx="12696">
                  <c:v>8388</c:v>
                </c:pt>
                <c:pt idx="12697">
                  <c:v>8388</c:v>
                </c:pt>
                <c:pt idx="12698">
                  <c:v>8388</c:v>
                </c:pt>
                <c:pt idx="12699">
                  <c:v>8388</c:v>
                </c:pt>
                <c:pt idx="12700">
                  <c:v>8388</c:v>
                </c:pt>
                <c:pt idx="12701">
                  <c:v>8388</c:v>
                </c:pt>
                <c:pt idx="12702">
                  <c:v>8388</c:v>
                </c:pt>
                <c:pt idx="12703">
                  <c:v>8388</c:v>
                </c:pt>
                <c:pt idx="12704">
                  <c:v>8388</c:v>
                </c:pt>
                <c:pt idx="12705">
                  <c:v>8388</c:v>
                </c:pt>
                <c:pt idx="12706">
                  <c:v>8388</c:v>
                </c:pt>
                <c:pt idx="12707">
                  <c:v>8388</c:v>
                </c:pt>
                <c:pt idx="12708">
                  <c:v>8388</c:v>
                </c:pt>
                <c:pt idx="12709">
                  <c:v>8388</c:v>
                </c:pt>
                <c:pt idx="12710">
                  <c:v>8388</c:v>
                </c:pt>
                <c:pt idx="12711">
                  <c:v>8388</c:v>
                </c:pt>
                <c:pt idx="12712">
                  <c:v>8388</c:v>
                </c:pt>
                <c:pt idx="12713">
                  <c:v>8388</c:v>
                </c:pt>
                <c:pt idx="12714">
                  <c:v>8388</c:v>
                </c:pt>
                <c:pt idx="12715">
                  <c:v>8388</c:v>
                </c:pt>
                <c:pt idx="12716">
                  <c:v>8388</c:v>
                </c:pt>
                <c:pt idx="12717">
                  <c:v>8388</c:v>
                </c:pt>
                <c:pt idx="12718">
                  <c:v>8388</c:v>
                </c:pt>
                <c:pt idx="12719">
                  <c:v>8388</c:v>
                </c:pt>
                <c:pt idx="12720">
                  <c:v>8388</c:v>
                </c:pt>
                <c:pt idx="12721">
                  <c:v>8388</c:v>
                </c:pt>
                <c:pt idx="12722">
                  <c:v>8388</c:v>
                </c:pt>
                <c:pt idx="12723">
                  <c:v>8388</c:v>
                </c:pt>
                <c:pt idx="12724">
                  <c:v>8388</c:v>
                </c:pt>
                <c:pt idx="12725">
                  <c:v>8388</c:v>
                </c:pt>
                <c:pt idx="12726">
                  <c:v>8388</c:v>
                </c:pt>
                <c:pt idx="12727">
                  <c:v>8388</c:v>
                </c:pt>
                <c:pt idx="12728">
                  <c:v>8388</c:v>
                </c:pt>
                <c:pt idx="12729">
                  <c:v>8388</c:v>
                </c:pt>
                <c:pt idx="12730">
                  <c:v>8388</c:v>
                </c:pt>
                <c:pt idx="12731">
                  <c:v>8388</c:v>
                </c:pt>
                <c:pt idx="12732">
                  <c:v>8388</c:v>
                </c:pt>
                <c:pt idx="12733">
                  <c:v>8388</c:v>
                </c:pt>
                <c:pt idx="12734">
                  <c:v>8388</c:v>
                </c:pt>
                <c:pt idx="12735">
                  <c:v>8388</c:v>
                </c:pt>
                <c:pt idx="12736">
                  <c:v>8388</c:v>
                </c:pt>
                <c:pt idx="12737">
                  <c:v>8388</c:v>
                </c:pt>
                <c:pt idx="12738">
                  <c:v>8388</c:v>
                </c:pt>
                <c:pt idx="12739">
                  <c:v>8388</c:v>
                </c:pt>
                <c:pt idx="12740">
                  <c:v>8388</c:v>
                </c:pt>
                <c:pt idx="12741">
                  <c:v>8388</c:v>
                </c:pt>
                <c:pt idx="12742">
                  <c:v>8388</c:v>
                </c:pt>
                <c:pt idx="12743">
                  <c:v>8388</c:v>
                </c:pt>
                <c:pt idx="12744">
                  <c:v>8388</c:v>
                </c:pt>
                <c:pt idx="12745">
                  <c:v>8388</c:v>
                </c:pt>
                <c:pt idx="12746">
                  <c:v>8388</c:v>
                </c:pt>
                <c:pt idx="12747">
                  <c:v>8388</c:v>
                </c:pt>
                <c:pt idx="12748">
                  <c:v>8388</c:v>
                </c:pt>
                <c:pt idx="12749">
                  <c:v>8388</c:v>
                </c:pt>
                <c:pt idx="12750">
                  <c:v>8388</c:v>
                </c:pt>
                <c:pt idx="12751">
                  <c:v>8388</c:v>
                </c:pt>
                <c:pt idx="12752">
                  <c:v>8388</c:v>
                </c:pt>
                <c:pt idx="12753">
                  <c:v>8388</c:v>
                </c:pt>
                <c:pt idx="12754">
                  <c:v>8388</c:v>
                </c:pt>
                <c:pt idx="12755">
                  <c:v>8388</c:v>
                </c:pt>
                <c:pt idx="12756">
                  <c:v>8388</c:v>
                </c:pt>
                <c:pt idx="12757">
                  <c:v>8388</c:v>
                </c:pt>
                <c:pt idx="12758">
                  <c:v>8388</c:v>
                </c:pt>
                <c:pt idx="12759">
                  <c:v>8387</c:v>
                </c:pt>
                <c:pt idx="12760">
                  <c:v>8388</c:v>
                </c:pt>
                <c:pt idx="12761">
                  <c:v>8388</c:v>
                </c:pt>
                <c:pt idx="12762">
                  <c:v>8388</c:v>
                </c:pt>
                <c:pt idx="12763">
                  <c:v>8388</c:v>
                </c:pt>
                <c:pt idx="12764">
                  <c:v>8388</c:v>
                </c:pt>
                <c:pt idx="12765">
                  <c:v>8388</c:v>
                </c:pt>
                <c:pt idx="12766">
                  <c:v>8388</c:v>
                </c:pt>
                <c:pt idx="12767">
                  <c:v>8388</c:v>
                </c:pt>
                <c:pt idx="12768">
                  <c:v>8388</c:v>
                </c:pt>
                <c:pt idx="12769">
                  <c:v>8388</c:v>
                </c:pt>
                <c:pt idx="12770">
                  <c:v>8388</c:v>
                </c:pt>
                <c:pt idx="12771">
                  <c:v>8388</c:v>
                </c:pt>
                <c:pt idx="12772">
                  <c:v>8388</c:v>
                </c:pt>
                <c:pt idx="12773">
                  <c:v>8388</c:v>
                </c:pt>
                <c:pt idx="12774">
                  <c:v>8388</c:v>
                </c:pt>
                <c:pt idx="12775">
                  <c:v>8388</c:v>
                </c:pt>
                <c:pt idx="12776">
                  <c:v>8388</c:v>
                </c:pt>
                <c:pt idx="12777">
                  <c:v>8388</c:v>
                </c:pt>
                <c:pt idx="12778">
                  <c:v>8388</c:v>
                </c:pt>
                <c:pt idx="12779">
                  <c:v>8388</c:v>
                </c:pt>
                <c:pt idx="12780">
                  <c:v>8388</c:v>
                </c:pt>
                <c:pt idx="12781">
                  <c:v>8388</c:v>
                </c:pt>
                <c:pt idx="12782">
                  <c:v>8388</c:v>
                </c:pt>
                <c:pt idx="12783">
                  <c:v>8388</c:v>
                </c:pt>
                <c:pt idx="12784">
                  <c:v>8388</c:v>
                </c:pt>
                <c:pt idx="12785">
                  <c:v>8388</c:v>
                </c:pt>
                <c:pt idx="12786">
                  <c:v>8388</c:v>
                </c:pt>
                <c:pt idx="12787">
                  <c:v>8388</c:v>
                </c:pt>
                <c:pt idx="12788">
                  <c:v>8388</c:v>
                </c:pt>
                <c:pt idx="12789">
                  <c:v>8388</c:v>
                </c:pt>
                <c:pt idx="12790">
                  <c:v>8388</c:v>
                </c:pt>
                <c:pt idx="12791">
                  <c:v>8388</c:v>
                </c:pt>
                <c:pt idx="12792">
                  <c:v>8388</c:v>
                </c:pt>
                <c:pt idx="12793">
                  <c:v>8388</c:v>
                </c:pt>
                <c:pt idx="12794">
                  <c:v>8388</c:v>
                </c:pt>
                <c:pt idx="12795">
                  <c:v>8388</c:v>
                </c:pt>
                <c:pt idx="12796">
                  <c:v>8388</c:v>
                </c:pt>
                <c:pt idx="12797">
                  <c:v>8388</c:v>
                </c:pt>
                <c:pt idx="12798">
                  <c:v>8388</c:v>
                </c:pt>
                <c:pt idx="12799">
                  <c:v>8388</c:v>
                </c:pt>
                <c:pt idx="12800">
                  <c:v>8388</c:v>
                </c:pt>
                <c:pt idx="12801">
                  <c:v>8387</c:v>
                </c:pt>
                <c:pt idx="12802">
                  <c:v>8388</c:v>
                </c:pt>
                <c:pt idx="12803">
                  <c:v>8388</c:v>
                </c:pt>
                <c:pt idx="12804">
                  <c:v>8388</c:v>
                </c:pt>
                <c:pt idx="12805">
                  <c:v>8388</c:v>
                </c:pt>
                <c:pt idx="12806">
                  <c:v>8388</c:v>
                </c:pt>
                <c:pt idx="12807">
                  <c:v>8388</c:v>
                </c:pt>
                <c:pt idx="12808">
                  <c:v>8388</c:v>
                </c:pt>
                <c:pt idx="12809">
                  <c:v>8388</c:v>
                </c:pt>
                <c:pt idx="12810">
                  <c:v>8388</c:v>
                </c:pt>
                <c:pt idx="12811">
                  <c:v>8388</c:v>
                </c:pt>
                <c:pt idx="12812">
                  <c:v>8388</c:v>
                </c:pt>
                <c:pt idx="12813">
                  <c:v>8388</c:v>
                </c:pt>
                <c:pt idx="12814">
                  <c:v>8388</c:v>
                </c:pt>
                <c:pt idx="12815">
                  <c:v>8388</c:v>
                </c:pt>
                <c:pt idx="12816">
                  <c:v>8387</c:v>
                </c:pt>
                <c:pt idx="12817">
                  <c:v>8388</c:v>
                </c:pt>
                <c:pt idx="12818">
                  <c:v>8388</c:v>
                </c:pt>
                <c:pt idx="12819">
                  <c:v>8388</c:v>
                </c:pt>
                <c:pt idx="12820">
                  <c:v>8388</c:v>
                </c:pt>
                <c:pt idx="12821">
                  <c:v>8388</c:v>
                </c:pt>
                <c:pt idx="12822">
                  <c:v>8388</c:v>
                </c:pt>
                <c:pt idx="12823">
                  <c:v>8388</c:v>
                </c:pt>
                <c:pt idx="12824">
                  <c:v>8388</c:v>
                </c:pt>
                <c:pt idx="12825">
                  <c:v>8388</c:v>
                </c:pt>
                <c:pt idx="12826">
                  <c:v>8388</c:v>
                </c:pt>
                <c:pt idx="12827">
                  <c:v>8388</c:v>
                </c:pt>
                <c:pt idx="12828">
                  <c:v>8388</c:v>
                </c:pt>
                <c:pt idx="12829">
                  <c:v>8388</c:v>
                </c:pt>
                <c:pt idx="12830">
                  <c:v>8388</c:v>
                </c:pt>
                <c:pt idx="12831">
                  <c:v>8388</c:v>
                </c:pt>
                <c:pt idx="12832">
                  <c:v>8388</c:v>
                </c:pt>
                <c:pt idx="12833">
                  <c:v>8388</c:v>
                </c:pt>
                <c:pt idx="12834">
                  <c:v>8388</c:v>
                </c:pt>
                <c:pt idx="12835">
                  <c:v>8388</c:v>
                </c:pt>
                <c:pt idx="12836">
                  <c:v>8388</c:v>
                </c:pt>
                <c:pt idx="12837">
                  <c:v>8388</c:v>
                </c:pt>
                <c:pt idx="12838">
                  <c:v>8388</c:v>
                </c:pt>
                <c:pt idx="12839">
                  <c:v>8388</c:v>
                </c:pt>
                <c:pt idx="12840">
                  <c:v>8387</c:v>
                </c:pt>
                <c:pt idx="12841">
                  <c:v>8387</c:v>
                </c:pt>
                <c:pt idx="12842">
                  <c:v>8388</c:v>
                </c:pt>
                <c:pt idx="12843">
                  <c:v>8388</c:v>
                </c:pt>
                <c:pt idx="12844">
                  <c:v>8388</c:v>
                </c:pt>
                <c:pt idx="12845">
                  <c:v>8388</c:v>
                </c:pt>
                <c:pt idx="12846">
                  <c:v>8388</c:v>
                </c:pt>
                <c:pt idx="12847">
                  <c:v>8388</c:v>
                </c:pt>
                <c:pt idx="12848">
                  <c:v>8388</c:v>
                </c:pt>
                <c:pt idx="12849">
                  <c:v>8388</c:v>
                </c:pt>
                <c:pt idx="12850">
                  <c:v>8388</c:v>
                </c:pt>
                <c:pt idx="12851">
                  <c:v>8388</c:v>
                </c:pt>
                <c:pt idx="12852">
                  <c:v>8388</c:v>
                </c:pt>
                <c:pt idx="12853">
                  <c:v>8388</c:v>
                </c:pt>
                <c:pt idx="12854">
                  <c:v>8388</c:v>
                </c:pt>
                <c:pt idx="12855">
                  <c:v>8388</c:v>
                </c:pt>
                <c:pt idx="12856">
                  <c:v>8388</c:v>
                </c:pt>
                <c:pt idx="12857">
                  <c:v>8388</c:v>
                </c:pt>
                <c:pt idx="12858">
                  <c:v>8388</c:v>
                </c:pt>
                <c:pt idx="12859">
                  <c:v>8388</c:v>
                </c:pt>
                <c:pt idx="12860">
                  <c:v>8388</c:v>
                </c:pt>
                <c:pt idx="12861">
                  <c:v>8388</c:v>
                </c:pt>
                <c:pt idx="12862">
                  <c:v>8388</c:v>
                </c:pt>
                <c:pt idx="12863">
                  <c:v>8388</c:v>
                </c:pt>
                <c:pt idx="12864">
                  <c:v>8388</c:v>
                </c:pt>
                <c:pt idx="12865">
                  <c:v>8388</c:v>
                </c:pt>
                <c:pt idx="12866">
                  <c:v>8388</c:v>
                </c:pt>
                <c:pt idx="12867">
                  <c:v>8388</c:v>
                </c:pt>
                <c:pt idx="12868">
                  <c:v>8388</c:v>
                </c:pt>
                <c:pt idx="12869">
                  <c:v>8388</c:v>
                </c:pt>
                <c:pt idx="12870">
                  <c:v>8388</c:v>
                </c:pt>
                <c:pt idx="12871">
                  <c:v>8388</c:v>
                </c:pt>
                <c:pt idx="12872">
                  <c:v>8388</c:v>
                </c:pt>
                <c:pt idx="12873">
                  <c:v>8388</c:v>
                </c:pt>
                <c:pt idx="12874">
                  <c:v>8387</c:v>
                </c:pt>
                <c:pt idx="12875">
                  <c:v>8388</c:v>
                </c:pt>
                <c:pt idx="12876">
                  <c:v>8388</c:v>
                </c:pt>
                <c:pt idx="12877">
                  <c:v>8388</c:v>
                </c:pt>
                <c:pt idx="12878">
                  <c:v>8388</c:v>
                </c:pt>
                <c:pt idx="12879">
                  <c:v>8388</c:v>
                </c:pt>
                <c:pt idx="12880">
                  <c:v>8388</c:v>
                </c:pt>
                <c:pt idx="12881">
                  <c:v>8388</c:v>
                </c:pt>
                <c:pt idx="12882">
                  <c:v>8388</c:v>
                </c:pt>
                <c:pt idx="12883">
                  <c:v>8388</c:v>
                </c:pt>
                <c:pt idx="12884">
                  <c:v>8388</c:v>
                </c:pt>
                <c:pt idx="12885">
                  <c:v>8388</c:v>
                </c:pt>
                <c:pt idx="12886">
                  <c:v>8388</c:v>
                </c:pt>
                <c:pt idx="12887">
                  <c:v>8388</c:v>
                </c:pt>
                <c:pt idx="12888">
                  <c:v>8388</c:v>
                </c:pt>
                <c:pt idx="12889">
                  <c:v>8388</c:v>
                </c:pt>
                <c:pt idx="12890">
                  <c:v>8388</c:v>
                </c:pt>
                <c:pt idx="12891">
                  <c:v>8388</c:v>
                </c:pt>
                <c:pt idx="12892">
                  <c:v>8388</c:v>
                </c:pt>
                <c:pt idx="12893">
                  <c:v>8388</c:v>
                </c:pt>
                <c:pt idx="12894">
                  <c:v>8388</c:v>
                </c:pt>
                <c:pt idx="12895">
                  <c:v>8388</c:v>
                </c:pt>
                <c:pt idx="12896">
                  <c:v>8388</c:v>
                </c:pt>
                <c:pt idx="12897">
                  <c:v>8388</c:v>
                </c:pt>
                <c:pt idx="12898">
                  <c:v>8388</c:v>
                </c:pt>
                <c:pt idx="12899">
                  <c:v>8388</c:v>
                </c:pt>
                <c:pt idx="12900">
                  <c:v>8388</c:v>
                </c:pt>
                <c:pt idx="12901">
                  <c:v>8388</c:v>
                </c:pt>
                <c:pt idx="12902">
                  <c:v>8388</c:v>
                </c:pt>
                <c:pt idx="12903">
                  <c:v>8388</c:v>
                </c:pt>
                <c:pt idx="12904">
                  <c:v>8388</c:v>
                </c:pt>
                <c:pt idx="12905">
                  <c:v>8388</c:v>
                </c:pt>
                <c:pt idx="12906">
                  <c:v>8388</c:v>
                </c:pt>
                <c:pt idx="12907">
                  <c:v>8388</c:v>
                </c:pt>
                <c:pt idx="12908">
                  <c:v>8388</c:v>
                </c:pt>
                <c:pt idx="12909">
                  <c:v>8388</c:v>
                </c:pt>
                <c:pt idx="12910">
                  <c:v>8388</c:v>
                </c:pt>
                <c:pt idx="12911">
                  <c:v>8388</c:v>
                </c:pt>
                <c:pt idx="12912">
                  <c:v>8388</c:v>
                </c:pt>
                <c:pt idx="12913">
                  <c:v>8388</c:v>
                </c:pt>
                <c:pt idx="12914">
                  <c:v>8388</c:v>
                </c:pt>
                <c:pt idx="12915">
                  <c:v>8388</c:v>
                </c:pt>
                <c:pt idx="12916">
                  <c:v>8388</c:v>
                </c:pt>
                <c:pt idx="12917">
                  <c:v>8388</c:v>
                </c:pt>
                <c:pt idx="12918">
                  <c:v>8388</c:v>
                </c:pt>
                <c:pt idx="12919">
                  <c:v>8388</c:v>
                </c:pt>
                <c:pt idx="12920">
                  <c:v>8388</c:v>
                </c:pt>
                <c:pt idx="12921">
                  <c:v>8388</c:v>
                </c:pt>
                <c:pt idx="12922">
                  <c:v>8388</c:v>
                </c:pt>
                <c:pt idx="12923">
                  <c:v>8387</c:v>
                </c:pt>
                <c:pt idx="12924">
                  <c:v>8388</c:v>
                </c:pt>
                <c:pt idx="12925">
                  <c:v>8388</c:v>
                </c:pt>
                <c:pt idx="12926">
                  <c:v>8388</c:v>
                </c:pt>
                <c:pt idx="12927">
                  <c:v>8388</c:v>
                </c:pt>
                <c:pt idx="12928">
                  <c:v>8388</c:v>
                </c:pt>
                <c:pt idx="12929">
                  <c:v>8388</c:v>
                </c:pt>
                <c:pt idx="12930">
                  <c:v>8388</c:v>
                </c:pt>
                <c:pt idx="12931">
                  <c:v>8388</c:v>
                </c:pt>
                <c:pt idx="12932">
                  <c:v>8388</c:v>
                </c:pt>
                <c:pt idx="12933">
                  <c:v>8388</c:v>
                </c:pt>
                <c:pt idx="12934">
                  <c:v>8388</c:v>
                </c:pt>
                <c:pt idx="12935">
                  <c:v>8388</c:v>
                </c:pt>
                <c:pt idx="12936">
                  <c:v>8388</c:v>
                </c:pt>
                <c:pt idx="12937">
                  <c:v>8388</c:v>
                </c:pt>
                <c:pt idx="12938">
                  <c:v>8388</c:v>
                </c:pt>
                <c:pt idx="12939">
                  <c:v>8388</c:v>
                </c:pt>
                <c:pt idx="12940">
                  <c:v>8388</c:v>
                </c:pt>
                <c:pt idx="12941">
                  <c:v>8388</c:v>
                </c:pt>
                <c:pt idx="12942">
                  <c:v>8388</c:v>
                </c:pt>
                <c:pt idx="12943">
                  <c:v>8388</c:v>
                </c:pt>
                <c:pt idx="12944">
                  <c:v>8388</c:v>
                </c:pt>
                <c:pt idx="12945">
                  <c:v>8388</c:v>
                </c:pt>
                <c:pt idx="12946">
                  <c:v>8388</c:v>
                </c:pt>
                <c:pt idx="12947">
                  <c:v>8388</c:v>
                </c:pt>
                <c:pt idx="12948">
                  <c:v>8388</c:v>
                </c:pt>
                <c:pt idx="12949">
                  <c:v>8388</c:v>
                </c:pt>
                <c:pt idx="12950">
                  <c:v>8388</c:v>
                </c:pt>
                <c:pt idx="12951">
                  <c:v>8388</c:v>
                </c:pt>
                <c:pt idx="12952">
                  <c:v>8388</c:v>
                </c:pt>
                <c:pt idx="12953">
                  <c:v>8388</c:v>
                </c:pt>
                <c:pt idx="12954">
                  <c:v>8388</c:v>
                </c:pt>
                <c:pt idx="12955">
                  <c:v>8388</c:v>
                </c:pt>
                <c:pt idx="12956">
                  <c:v>8388</c:v>
                </c:pt>
                <c:pt idx="12957">
                  <c:v>8388</c:v>
                </c:pt>
                <c:pt idx="12958">
                  <c:v>8388</c:v>
                </c:pt>
                <c:pt idx="12959">
                  <c:v>8388</c:v>
                </c:pt>
                <c:pt idx="12960">
                  <c:v>8388</c:v>
                </c:pt>
                <c:pt idx="12961">
                  <c:v>8388</c:v>
                </c:pt>
                <c:pt idx="12962">
                  <c:v>8388</c:v>
                </c:pt>
                <c:pt idx="12963">
                  <c:v>8388</c:v>
                </c:pt>
                <c:pt idx="12964">
                  <c:v>8388</c:v>
                </c:pt>
                <c:pt idx="12965">
                  <c:v>8388</c:v>
                </c:pt>
                <c:pt idx="12966">
                  <c:v>8388</c:v>
                </c:pt>
                <c:pt idx="12967">
                  <c:v>8388</c:v>
                </c:pt>
                <c:pt idx="12968">
                  <c:v>8388</c:v>
                </c:pt>
                <c:pt idx="12969">
                  <c:v>8388</c:v>
                </c:pt>
                <c:pt idx="12970">
                  <c:v>8388</c:v>
                </c:pt>
                <c:pt idx="12971">
                  <c:v>8388</c:v>
                </c:pt>
                <c:pt idx="12972">
                  <c:v>8388</c:v>
                </c:pt>
                <c:pt idx="12973">
                  <c:v>8388</c:v>
                </c:pt>
                <c:pt idx="12974">
                  <c:v>8388</c:v>
                </c:pt>
                <c:pt idx="12975">
                  <c:v>8388</c:v>
                </c:pt>
                <c:pt idx="12976">
                  <c:v>8388</c:v>
                </c:pt>
                <c:pt idx="12977">
                  <c:v>8388</c:v>
                </c:pt>
                <c:pt idx="12978">
                  <c:v>8388</c:v>
                </c:pt>
                <c:pt idx="12979">
                  <c:v>8388</c:v>
                </c:pt>
                <c:pt idx="12980">
                  <c:v>8388</c:v>
                </c:pt>
                <c:pt idx="12981">
                  <c:v>8388</c:v>
                </c:pt>
                <c:pt idx="12982">
                  <c:v>8388</c:v>
                </c:pt>
                <c:pt idx="12983">
                  <c:v>8388</c:v>
                </c:pt>
                <c:pt idx="12984">
                  <c:v>8388</c:v>
                </c:pt>
                <c:pt idx="12985">
                  <c:v>8388</c:v>
                </c:pt>
                <c:pt idx="12986">
                  <c:v>8388</c:v>
                </c:pt>
                <c:pt idx="12987">
                  <c:v>8388</c:v>
                </c:pt>
                <c:pt idx="12988">
                  <c:v>8388</c:v>
                </c:pt>
                <c:pt idx="12989">
                  <c:v>8388</c:v>
                </c:pt>
                <c:pt idx="12990">
                  <c:v>8388</c:v>
                </c:pt>
                <c:pt idx="12991">
                  <c:v>8388</c:v>
                </c:pt>
                <c:pt idx="12992">
                  <c:v>8388</c:v>
                </c:pt>
                <c:pt idx="12993">
                  <c:v>8388</c:v>
                </c:pt>
                <c:pt idx="12994">
                  <c:v>8388</c:v>
                </c:pt>
                <c:pt idx="12995">
                  <c:v>8388</c:v>
                </c:pt>
                <c:pt idx="12996">
                  <c:v>8388</c:v>
                </c:pt>
                <c:pt idx="12997">
                  <c:v>8388</c:v>
                </c:pt>
                <c:pt idx="12998">
                  <c:v>8388</c:v>
                </c:pt>
                <c:pt idx="12999">
                  <c:v>8388</c:v>
                </c:pt>
                <c:pt idx="13000">
                  <c:v>8388</c:v>
                </c:pt>
                <c:pt idx="13001">
                  <c:v>8387</c:v>
                </c:pt>
                <c:pt idx="13002">
                  <c:v>8388</c:v>
                </c:pt>
                <c:pt idx="13003">
                  <c:v>8388</c:v>
                </c:pt>
                <c:pt idx="13004">
                  <c:v>8388</c:v>
                </c:pt>
                <c:pt idx="13005">
                  <c:v>8388</c:v>
                </c:pt>
                <c:pt idx="13006">
                  <c:v>8388</c:v>
                </c:pt>
                <c:pt idx="13007">
                  <c:v>8388</c:v>
                </c:pt>
                <c:pt idx="13008">
                  <c:v>8387</c:v>
                </c:pt>
                <c:pt idx="13009">
                  <c:v>8388</c:v>
                </c:pt>
                <c:pt idx="13010">
                  <c:v>8388</c:v>
                </c:pt>
                <c:pt idx="13011">
                  <c:v>8388</c:v>
                </c:pt>
                <c:pt idx="13012">
                  <c:v>8388</c:v>
                </c:pt>
                <c:pt idx="13013">
                  <c:v>8388</c:v>
                </c:pt>
                <c:pt idx="13014">
                  <c:v>8388</c:v>
                </c:pt>
                <c:pt idx="13015">
                  <c:v>8388</c:v>
                </c:pt>
                <c:pt idx="13016">
                  <c:v>8388</c:v>
                </c:pt>
                <c:pt idx="13017">
                  <c:v>8388</c:v>
                </c:pt>
                <c:pt idx="13018">
                  <c:v>8388</c:v>
                </c:pt>
                <c:pt idx="13019">
                  <c:v>8388</c:v>
                </c:pt>
                <c:pt idx="13020">
                  <c:v>8388</c:v>
                </c:pt>
                <c:pt idx="13021">
                  <c:v>8388</c:v>
                </c:pt>
                <c:pt idx="13022">
                  <c:v>8388</c:v>
                </c:pt>
                <c:pt idx="13023">
                  <c:v>8388</c:v>
                </c:pt>
                <c:pt idx="13024">
                  <c:v>8388</c:v>
                </c:pt>
                <c:pt idx="13025">
                  <c:v>8388</c:v>
                </c:pt>
                <c:pt idx="13026">
                  <c:v>8388</c:v>
                </c:pt>
                <c:pt idx="13027">
                  <c:v>8388</c:v>
                </c:pt>
                <c:pt idx="13028">
                  <c:v>8388</c:v>
                </c:pt>
                <c:pt idx="13029">
                  <c:v>8388</c:v>
                </c:pt>
                <c:pt idx="13030">
                  <c:v>8388</c:v>
                </c:pt>
                <c:pt idx="13031">
                  <c:v>8388</c:v>
                </c:pt>
                <c:pt idx="13032">
                  <c:v>8388</c:v>
                </c:pt>
                <c:pt idx="13033">
                  <c:v>8388</c:v>
                </c:pt>
                <c:pt idx="13034">
                  <c:v>8388</c:v>
                </c:pt>
                <c:pt idx="13035">
                  <c:v>8388</c:v>
                </c:pt>
                <c:pt idx="13036">
                  <c:v>8388</c:v>
                </c:pt>
                <c:pt idx="13037">
                  <c:v>8388</c:v>
                </c:pt>
                <c:pt idx="13038">
                  <c:v>8388</c:v>
                </c:pt>
                <c:pt idx="13039">
                  <c:v>8387</c:v>
                </c:pt>
                <c:pt idx="13040">
                  <c:v>8388</c:v>
                </c:pt>
                <c:pt idx="13041">
                  <c:v>8388</c:v>
                </c:pt>
                <c:pt idx="13042">
                  <c:v>8388</c:v>
                </c:pt>
                <c:pt idx="13043">
                  <c:v>8388</c:v>
                </c:pt>
                <c:pt idx="13044">
                  <c:v>8388</c:v>
                </c:pt>
                <c:pt idx="13045">
                  <c:v>8388</c:v>
                </c:pt>
                <c:pt idx="13046">
                  <c:v>8388</c:v>
                </c:pt>
                <c:pt idx="13047">
                  <c:v>8388</c:v>
                </c:pt>
                <c:pt idx="13048">
                  <c:v>8388</c:v>
                </c:pt>
                <c:pt idx="13049">
                  <c:v>8388</c:v>
                </c:pt>
                <c:pt idx="13050">
                  <c:v>8388</c:v>
                </c:pt>
                <c:pt idx="13051">
                  <c:v>8388</c:v>
                </c:pt>
                <c:pt idx="13052">
                  <c:v>8388</c:v>
                </c:pt>
                <c:pt idx="13053">
                  <c:v>8388</c:v>
                </c:pt>
                <c:pt idx="13054">
                  <c:v>8388</c:v>
                </c:pt>
                <c:pt idx="13055">
                  <c:v>8388</c:v>
                </c:pt>
                <c:pt idx="13056">
                  <c:v>8387</c:v>
                </c:pt>
                <c:pt idx="13057">
                  <c:v>8388</c:v>
                </c:pt>
                <c:pt idx="13058">
                  <c:v>8388</c:v>
                </c:pt>
                <c:pt idx="13059">
                  <c:v>8388</c:v>
                </c:pt>
                <c:pt idx="13060">
                  <c:v>8388</c:v>
                </c:pt>
                <c:pt idx="13061">
                  <c:v>8388</c:v>
                </c:pt>
                <c:pt idx="13062">
                  <c:v>8388</c:v>
                </c:pt>
                <c:pt idx="13063">
                  <c:v>8388</c:v>
                </c:pt>
                <c:pt idx="13064">
                  <c:v>8388</c:v>
                </c:pt>
                <c:pt idx="13065">
                  <c:v>8388</c:v>
                </c:pt>
                <c:pt idx="13066">
                  <c:v>8388</c:v>
                </c:pt>
                <c:pt idx="13067">
                  <c:v>8388</c:v>
                </c:pt>
                <c:pt idx="13068">
                  <c:v>8388</c:v>
                </c:pt>
                <c:pt idx="13069">
                  <c:v>8388</c:v>
                </c:pt>
                <c:pt idx="13070">
                  <c:v>8388</c:v>
                </c:pt>
                <c:pt idx="13071">
                  <c:v>8388</c:v>
                </c:pt>
                <c:pt idx="13072">
                  <c:v>8388</c:v>
                </c:pt>
                <c:pt idx="13073">
                  <c:v>8388</c:v>
                </c:pt>
                <c:pt idx="13074">
                  <c:v>8388</c:v>
                </c:pt>
                <c:pt idx="13075">
                  <c:v>8388</c:v>
                </c:pt>
                <c:pt idx="13076">
                  <c:v>8388</c:v>
                </c:pt>
                <c:pt idx="13077">
                  <c:v>8388</c:v>
                </c:pt>
                <c:pt idx="13078">
                  <c:v>8388</c:v>
                </c:pt>
                <c:pt idx="13079">
                  <c:v>8388</c:v>
                </c:pt>
                <c:pt idx="13080">
                  <c:v>8388</c:v>
                </c:pt>
                <c:pt idx="13081">
                  <c:v>8388</c:v>
                </c:pt>
                <c:pt idx="13082">
                  <c:v>8388</c:v>
                </c:pt>
                <c:pt idx="13083">
                  <c:v>8388</c:v>
                </c:pt>
                <c:pt idx="13084">
                  <c:v>8388</c:v>
                </c:pt>
                <c:pt idx="13085">
                  <c:v>8388</c:v>
                </c:pt>
                <c:pt idx="13086">
                  <c:v>8388</c:v>
                </c:pt>
                <c:pt idx="13087">
                  <c:v>8388</c:v>
                </c:pt>
                <c:pt idx="13088">
                  <c:v>8388</c:v>
                </c:pt>
                <c:pt idx="13089">
                  <c:v>8388</c:v>
                </c:pt>
                <c:pt idx="13090">
                  <c:v>8388</c:v>
                </c:pt>
                <c:pt idx="13091">
                  <c:v>8388</c:v>
                </c:pt>
                <c:pt idx="13092">
                  <c:v>8388</c:v>
                </c:pt>
                <c:pt idx="13093">
                  <c:v>8388</c:v>
                </c:pt>
                <c:pt idx="13094">
                  <c:v>8388</c:v>
                </c:pt>
                <c:pt idx="13095">
                  <c:v>8388</c:v>
                </c:pt>
                <c:pt idx="13096">
                  <c:v>8388</c:v>
                </c:pt>
                <c:pt idx="13097">
                  <c:v>8388</c:v>
                </c:pt>
                <c:pt idx="13098">
                  <c:v>8388</c:v>
                </c:pt>
                <c:pt idx="13099">
                  <c:v>8388</c:v>
                </c:pt>
                <c:pt idx="13100">
                  <c:v>8388</c:v>
                </c:pt>
                <c:pt idx="13101">
                  <c:v>8388</c:v>
                </c:pt>
                <c:pt idx="13102">
                  <c:v>8388</c:v>
                </c:pt>
                <c:pt idx="13103">
                  <c:v>8388</c:v>
                </c:pt>
                <c:pt idx="13104">
                  <c:v>8388</c:v>
                </c:pt>
                <c:pt idx="13105">
                  <c:v>8388</c:v>
                </c:pt>
                <c:pt idx="13106">
                  <c:v>8388</c:v>
                </c:pt>
                <c:pt idx="13107">
                  <c:v>8388</c:v>
                </c:pt>
                <c:pt idx="13108">
                  <c:v>8388</c:v>
                </c:pt>
                <c:pt idx="13109">
                  <c:v>8388</c:v>
                </c:pt>
                <c:pt idx="13110">
                  <c:v>8388</c:v>
                </c:pt>
                <c:pt idx="13111">
                  <c:v>8388</c:v>
                </c:pt>
                <c:pt idx="13112">
                  <c:v>8388</c:v>
                </c:pt>
                <c:pt idx="13113">
                  <c:v>8388</c:v>
                </c:pt>
                <c:pt idx="13114">
                  <c:v>8388</c:v>
                </c:pt>
                <c:pt idx="13115">
                  <c:v>8388</c:v>
                </c:pt>
                <c:pt idx="13116">
                  <c:v>8388</c:v>
                </c:pt>
                <c:pt idx="13117">
                  <c:v>8388</c:v>
                </c:pt>
                <c:pt idx="13118">
                  <c:v>8388</c:v>
                </c:pt>
                <c:pt idx="13119">
                  <c:v>8388</c:v>
                </c:pt>
                <c:pt idx="13120">
                  <c:v>8388</c:v>
                </c:pt>
                <c:pt idx="13121">
                  <c:v>8388</c:v>
                </c:pt>
                <c:pt idx="13122">
                  <c:v>8388</c:v>
                </c:pt>
                <c:pt idx="13123">
                  <c:v>8388</c:v>
                </c:pt>
                <c:pt idx="13124">
                  <c:v>8388</c:v>
                </c:pt>
                <c:pt idx="13125">
                  <c:v>8388</c:v>
                </c:pt>
                <c:pt idx="13126">
                  <c:v>8388</c:v>
                </c:pt>
                <c:pt idx="13127">
                  <c:v>8388</c:v>
                </c:pt>
                <c:pt idx="13128">
                  <c:v>8388</c:v>
                </c:pt>
                <c:pt idx="13129">
                  <c:v>8388</c:v>
                </c:pt>
                <c:pt idx="13130">
                  <c:v>8388</c:v>
                </c:pt>
                <c:pt idx="13131">
                  <c:v>8388</c:v>
                </c:pt>
                <c:pt idx="13132">
                  <c:v>8388</c:v>
                </c:pt>
                <c:pt idx="13133">
                  <c:v>8388</c:v>
                </c:pt>
                <c:pt idx="13134">
                  <c:v>8388</c:v>
                </c:pt>
                <c:pt idx="13135">
                  <c:v>8388</c:v>
                </c:pt>
                <c:pt idx="13136">
                  <c:v>8388</c:v>
                </c:pt>
                <c:pt idx="13137">
                  <c:v>8388</c:v>
                </c:pt>
                <c:pt idx="13138">
                  <c:v>8388</c:v>
                </c:pt>
                <c:pt idx="13139">
                  <c:v>8388</c:v>
                </c:pt>
                <c:pt idx="13140">
                  <c:v>8388</c:v>
                </c:pt>
                <c:pt idx="13141">
                  <c:v>8388</c:v>
                </c:pt>
                <c:pt idx="13142">
                  <c:v>8388</c:v>
                </c:pt>
                <c:pt idx="13143">
                  <c:v>8388</c:v>
                </c:pt>
                <c:pt idx="13144">
                  <c:v>8388</c:v>
                </c:pt>
                <c:pt idx="13145">
                  <c:v>8388</c:v>
                </c:pt>
                <c:pt idx="13146">
                  <c:v>8388</c:v>
                </c:pt>
                <c:pt idx="13147">
                  <c:v>8388</c:v>
                </c:pt>
                <c:pt idx="13148">
                  <c:v>8388</c:v>
                </c:pt>
                <c:pt idx="13149">
                  <c:v>8388</c:v>
                </c:pt>
                <c:pt idx="13150">
                  <c:v>8388</c:v>
                </c:pt>
                <c:pt idx="13151">
                  <c:v>8388</c:v>
                </c:pt>
                <c:pt idx="13152">
                  <c:v>8388</c:v>
                </c:pt>
                <c:pt idx="13153">
                  <c:v>8388</c:v>
                </c:pt>
                <c:pt idx="13154">
                  <c:v>8388</c:v>
                </c:pt>
                <c:pt idx="13155">
                  <c:v>8388</c:v>
                </c:pt>
                <c:pt idx="13156">
                  <c:v>8388</c:v>
                </c:pt>
                <c:pt idx="13157">
                  <c:v>8388</c:v>
                </c:pt>
                <c:pt idx="13158">
                  <c:v>8388</c:v>
                </c:pt>
                <c:pt idx="13159">
                  <c:v>8388</c:v>
                </c:pt>
                <c:pt idx="13160">
                  <c:v>8388</c:v>
                </c:pt>
                <c:pt idx="13161">
                  <c:v>8388</c:v>
                </c:pt>
                <c:pt idx="13162">
                  <c:v>8388</c:v>
                </c:pt>
                <c:pt idx="13163">
                  <c:v>8388</c:v>
                </c:pt>
                <c:pt idx="13164">
                  <c:v>8388</c:v>
                </c:pt>
                <c:pt idx="13165">
                  <c:v>8388</c:v>
                </c:pt>
                <c:pt idx="13166">
                  <c:v>8388</c:v>
                </c:pt>
                <c:pt idx="13167">
                  <c:v>8388</c:v>
                </c:pt>
                <c:pt idx="13168">
                  <c:v>8388</c:v>
                </c:pt>
                <c:pt idx="13169">
                  <c:v>8388</c:v>
                </c:pt>
                <c:pt idx="13170">
                  <c:v>8388</c:v>
                </c:pt>
                <c:pt idx="13171">
                  <c:v>8388</c:v>
                </c:pt>
                <c:pt idx="13172">
                  <c:v>8388</c:v>
                </c:pt>
                <c:pt idx="13173">
                  <c:v>8388</c:v>
                </c:pt>
                <c:pt idx="13174">
                  <c:v>8388</c:v>
                </c:pt>
                <c:pt idx="13175">
                  <c:v>8388</c:v>
                </c:pt>
                <c:pt idx="13176">
                  <c:v>8388</c:v>
                </c:pt>
                <c:pt idx="13177">
                  <c:v>8388</c:v>
                </c:pt>
                <c:pt idx="13178">
                  <c:v>8388</c:v>
                </c:pt>
                <c:pt idx="13179">
                  <c:v>8388</c:v>
                </c:pt>
                <c:pt idx="13180">
                  <c:v>8388</c:v>
                </c:pt>
                <c:pt idx="13181">
                  <c:v>8388</c:v>
                </c:pt>
                <c:pt idx="13182">
                  <c:v>8388</c:v>
                </c:pt>
                <c:pt idx="13183">
                  <c:v>8388</c:v>
                </c:pt>
                <c:pt idx="13184">
                  <c:v>8388</c:v>
                </c:pt>
                <c:pt idx="13185">
                  <c:v>8388</c:v>
                </c:pt>
                <c:pt idx="13186">
                  <c:v>8388</c:v>
                </c:pt>
                <c:pt idx="13187">
                  <c:v>8388</c:v>
                </c:pt>
                <c:pt idx="13188">
                  <c:v>8388</c:v>
                </c:pt>
                <c:pt idx="13189">
                  <c:v>8388</c:v>
                </c:pt>
                <c:pt idx="13190">
                  <c:v>8388</c:v>
                </c:pt>
                <c:pt idx="13191">
                  <c:v>8388</c:v>
                </c:pt>
                <c:pt idx="13192">
                  <c:v>8388</c:v>
                </c:pt>
                <c:pt idx="13193">
                  <c:v>8388</c:v>
                </c:pt>
                <c:pt idx="13194">
                  <c:v>8388</c:v>
                </c:pt>
                <c:pt idx="13195">
                  <c:v>8388</c:v>
                </c:pt>
                <c:pt idx="13196">
                  <c:v>8388</c:v>
                </c:pt>
                <c:pt idx="13197">
                  <c:v>8388</c:v>
                </c:pt>
                <c:pt idx="13198">
                  <c:v>8388</c:v>
                </c:pt>
                <c:pt idx="13199">
                  <c:v>8388</c:v>
                </c:pt>
                <c:pt idx="13200">
                  <c:v>8388</c:v>
                </c:pt>
                <c:pt idx="13201">
                  <c:v>8388</c:v>
                </c:pt>
                <c:pt idx="13202">
                  <c:v>8388</c:v>
                </c:pt>
                <c:pt idx="13203">
                  <c:v>8388</c:v>
                </c:pt>
                <c:pt idx="13204">
                  <c:v>8388</c:v>
                </c:pt>
                <c:pt idx="13205">
                  <c:v>8388</c:v>
                </c:pt>
                <c:pt idx="13206">
                  <c:v>8388</c:v>
                </c:pt>
                <c:pt idx="13207">
                  <c:v>8388</c:v>
                </c:pt>
                <c:pt idx="13208">
                  <c:v>8388</c:v>
                </c:pt>
                <c:pt idx="13209">
                  <c:v>8388</c:v>
                </c:pt>
                <c:pt idx="13210">
                  <c:v>8388</c:v>
                </c:pt>
                <c:pt idx="13211">
                  <c:v>8388</c:v>
                </c:pt>
                <c:pt idx="13212">
                  <c:v>8388</c:v>
                </c:pt>
                <c:pt idx="13213">
                  <c:v>8388</c:v>
                </c:pt>
                <c:pt idx="13214">
                  <c:v>8388</c:v>
                </c:pt>
                <c:pt idx="13215">
                  <c:v>8388</c:v>
                </c:pt>
                <c:pt idx="13216">
                  <c:v>8388</c:v>
                </c:pt>
                <c:pt idx="13217">
                  <c:v>8388</c:v>
                </c:pt>
                <c:pt idx="13218">
                  <c:v>8388</c:v>
                </c:pt>
                <c:pt idx="13219">
                  <c:v>8388</c:v>
                </c:pt>
                <c:pt idx="13220">
                  <c:v>8388</c:v>
                </c:pt>
                <c:pt idx="13221">
                  <c:v>8388</c:v>
                </c:pt>
                <c:pt idx="13222">
                  <c:v>8388</c:v>
                </c:pt>
                <c:pt idx="13223">
                  <c:v>8388</c:v>
                </c:pt>
                <c:pt idx="13224">
                  <c:v>8388</c:v>
                </c:pt>
                <c:pt idx="13225">
                  <c:v>8388</c:v>
                </c:pt>
                <c:pt idx="13226">
                  <c:v>8388</c:v>
                </c:pt>
                <c:pt idx="13227">
                  <c:v>8388</c:v>
                </c:pt>
                <c:pt idx="13228">
                  <c:v>8388</c:v>
                </c:pt>
                <c:pt idx="13229">
                  <c:v>8388</c:v>
                </c:pt>
                <c:pt idx="13230">
                  <c:v>8388</c:v>
                </c:pt>
                <c:pt idx="13231">
                  <c:v>8388</c:v>
                </c:pt>
                <c:pt idx="13232">
                  <c:v>8388</c:v>
                </c:pt>
                <c:pt idx="13233">
                  <c:v>8388</c:v>
                </c:pt>
                <c:pt idx="13234">
                  <c:v>8388</c:v>
                </c:pt>
                <c:pt idx="13235">
                  <c:v>8388</c:v>
                </c:pt>
                <c:pt idx="13236">
                  <c:v>8388</c:v>
                </c:pt>
                <c:pt idx="13237">
                  <c:v>8388</c:v>
                </c:pt>
                <c:pt idx="13238">
                  <c:v>8388</c:v>
                </c:pt>
                <c:pt idx="13239">
                  <c:v>8388</c:v>
                </c:pt>
                <c:pt idx="13240">
                  <c:v>8388</c:v>
                </c:pt>
                <c:pt idx="13241">
                  <c:v>8388</c:v>
                </c:pt>
                <c:pt idx="13242">
                  <c:v>8388</c:v>
                </c:pt>
                <c:pt idx="13243">
                  <c:v>8388</c:v>
                </c:pt>
                <c:pt idx="13244">
                  <c:v>8388</c:v>
                </c:pt>
                <c:pt idx="13245">
                  <c:v>8388</c:v>
                </c:pt>
                <c:pt idx="13246">
                  <c:v>8388</c:v>
                </c:pt>
                <c:pt idx="13247">
                  <c:v>8388</c:v>
                </c:pt>
                <c:pt idx="13248">
                  <c:v>8388</c:v>
                </c:pt>
                <c:pt idx="13249">
                  <c:v>8388</c:v>
                </c:pt>
                <c:pt idx="13250">
                  <c:v>8388</c:v>
                </c:pt>
                <c:pt idx="13251">
                  <c:v>8388</c:v>
                </c:pt>
                <c:pt idx="13252">
                  <c:v>8388</c:v>
                </c:pt>
                <c:pt idx="13253">
                  <c:v>8388</c:v>
                </c:pt>
                <c:pt idx="13254">
                  <c:v>8388</c:v>
                </c:pt>
                <c:pt idx="13255">
                  <c:v>8388</c:v>
                </c:pt>
                <c:pt idx="13256">
                  <c:v>8388</c:v>
                </c:pt>
                <c:pt idx="13257">
                  <c:v>8388</c:v>
                </c:pt>
                <c:pt idx="13258">
                  <c:v>8388</c:v>
                </c:pt>
                <c:pt idx="13259">
                  <c:v>8388</c:v>
                </c:pt>
                <c:pt idx="13260">
                  <c:v>8388</c:v>
                </c:pt>
                <c:pt idx="13261">
                  <c:v>8388</c:v>
                </c:pt>
                <c:pt idx="13262">
                  <c:v>8388</c:v>
                </c:pt>
                <c:pt idx="13263">
                  <c:v>8388</c:v>
                </c:pt>
                <c:pt idx="13264">
                  <c:v>8388</c:v>
                </c:pt>
                <c:pt idx="13265">
                  <c:v>8388</c:v>
                </c:pt>
                <c:pt idx="13266">
                  <c:v>8388</c:v>
                </c:pt>
                <c:pt idx="13267">
                  <c:v>8388</c:v>
                </c:pt>
                <c:pt idx="13268">
                  <c:v>8388</c:v>
                </c:pt>
                <c:pt idx="13269">
                  <c:v>8388</c:v>
                </c:pt>
                <c:pt idx="13270">
                  <c:v>8388</c:v>
                </c:pt>
                <c:pt idx="13271">
                  <c:v>8388</c:v>
                </c:pt>
                <c:pt idx="13272">
                  <c:v>8388</c:v>
                </c:pt>
                <c:pt idx="13273">
                  <c:v>8388</c:v>
                </c:pt>
                <c:pt idx="13274">
                  <c:v>8388</c:v>
                </c:pt>
                <c:pt idx="13275">
                  <c:v>8388</c:v>
                </c:pt>
                <c:pt idx="13276">
                  <c:v>8388</c:v>
                </c:pt>
                <c:pt idx="13277">
                  <c:v>8388</c:v>
                </c:pt>
                <c:pt idx="13278">
                  <c:v>8388</c:v>
                </c:pt>
                <c:pt idx="13279">
                  <c:v>8388</c:v>
                </c:pt>
                <c:pt idx="13280">
                  <c:v>8388</c:v>
                </c:pt>
                <c:pt idx="13281">
                  <c:v>8388</c:v>
                </c:pt>
                <c:pt idx="13282">
                  <c:v>8388</c:v>
                </c:pt>
                <c:pt idx="13283">
                  <c:v>8388</c:v>
                </c:pt>
                <c:pt idx="13284">
                  <c:v>8388</c:v>
                </c:pt>
                <c:pt idx="13285">
                  <c:v>8388</c:v>
                </c:pt>
                <c:pt idx="13286">
                  <c:v>8388</c:v>
                </c:pt>
                <c:pt idx="13287">
                  <c:v>8388</c:v>
                </c:pt>
                <c:pt idx="13288">
                  <c:v>8388</c:v>
                </c:pt>
                <c:pt idx="13289">
                  <c:v>8388</c:v>
                </c:pt>
                <c:pt idx="13290">
                  <c:v>8388</c:v>
                </c:pt>
                <c:pt idx="13291">
                  <c:v>8388</c:v>
                </c:pt>
                <c:pt idx="13292">
                  <c:v>8388</c:v>
                </c:pt>
                <c:pt idx="13293">
                  <c:v>8388</c:v>
                </c:pt>
                <c:pt idx="13294">
                  <c:v>8388</c:v>
                </c:pt>
                <c:pt idx="13295">
                  <c:v>8388</c:v>
                </c:pt>
                <c:pt idx="13296">
                  <c:v>8388</c:v>
                </c:pt>
                <c:pt idx="13297">
                  <c:v>8388</c:v>
                </c:pt>
                <c:pt idx="13298">
                  <c:v>8388</c:v>
                </c:pt>
                <c:pt idx="13299">
                  <c:v>8388</c:v>
                </c:pt>
                <c:pt idx="13300">
                  <c:v>8388</c:v>
                </c:pt>
                <c:pt idx="13301">
                  <c:v>8388</c:v>
                </c:pt>
                <c:pt idx="13302">
                  <c:v>8388</c:v>
                </c:pt>
                <c:pt idx="13303">
                  <c:v>8388</c:v>
                </c:pt>
                <c:pt idx="13304">
                  <c:v>8388</c:v>
                </c:pt>
                <c:pt idx="13305">
                  <c:v>8388</c:v>
                </c:pt>
                <c:pt idx="13306">
                  <c:v>8388</c:v>
                </c:pt>
                <c:pt idx="13307">
                  <c:v>8388</c:v>
                </c:pt>
                <c:pt idx="13308">
                  <c:v>8388</c:v>
                </c:pt>
                <c:pt idx="13309">
                  <c:v>8388</c:v>
                </c:pt>
                <c:pt idx="13310">
                  <c:v>8388</c:v>
                </c:pt>
                <c:pt idx="13311">
                  <c:v>8388</c:v>
                </c:pt>
                <c:pt idx="13312">
                  <c:v>8388</c:v>
                </c:pt>
                <c:pt idx="13313">
                  <c:v>8388</c:v>
                </c:pt>
                <c:pt idx="13314">
                  <c:v>8388</c:v>
                </c:pt>
                <c:pt idx="13315">
                  <c:v>8388</c:v>
                </c:pt>
                <c:pt idx="13316">
                  <c:v>8388</c:v>
                </c:pt>
                <c:pt idx="13317">
                  <c:v>8388</c:v>
                </c:pt>
                <c:pt idx="13318">
                  <c:v>8388</c:v>
                </c:pt>
                <c:pt idx="13319">
                  <c:v>8388</c:v>
                </c:pt>
                <c:pt idx="13320">
                  <c:v>8388</c:v>
                </c:pt>
                <c:pt idx="13321">
                  <c:v>8388</c:v>
                </c:pt>
                <c:pt idx="13322">
                  <c:v>8388</c:v>
                </c:pt>
                <c:pt idx="13323">
                  <c:v>8388</c:v>
                </c:pt>
                <c:pt idx="13324">
                  <c:v>8388</c:v>
                </c:pt>
                <c:pt idx="13325">
                  <c:v>8388</c:v>
                </c:pt>
                <c:pt idx="13326">
                  <c:v>8388</c:v>
                </c:pt>
                <c:pt idx="13327">
                  <c:v>8388</c:v>
                </c:pt>
                <c:pt idx="13328">
                  <c:v>8388</c:v>
                </c:pt>
                <c:pt idx="13329">
                  <c:v>8388</c:v>
                </c:pt>
                <c:pt idx="13330">
                  <c:v>8388</c:v>
                </c:pt>
                <c:pt idx="13331">
                  <c:v>8388</c:v>
                </c:pt>
                <c:pt idx="13332">
                  <c:v>8388</c:v>
                </c:pt>
                <c:pt idx="13333">
                  <c:v>8388</c:v>
                </c:pt>
                <c:pt idx="13334">
                  <c:v>8388</c:v>
                </c:pt>
                <c:pt idx="13335">
                  <c:v>8388</c:v>
                </c:pt>
                <c:pt idx="13336">
                  <c:v>8388</c:v>
                </c:pt>
                <c:pt idx="13337">
                  <c:v>8388</c:v>
                </c:pt>
                <c:pt idx="13338">
                  <c:v>8388</c:v>
                </c:pt>
                <c:pt idx="13339">
                  <c:v>8388</c:v>
                </c:pt>
                <c:pt idx="13340">
                  <c:v>8388</c:v>
                </c:pt>
                <c:pt idx="13341">
                  <c:v>8388</c:v>
                </c:pt>
                <c:pt idx="13342">
                  <c:v>8388</c:v>
                </c:pt>
                <c:pt idx="13343">
                  <c:v>8388</c:v>
                </c:pt>
                <c:pt idx="13344">
                  <c:v>8388</c:v>
                </c:pt>
                <c:pt idx="13345">
                  <c:v>8388</c:v>
                </c:pt>
                <c:pt idx="13346">
                  <c:v>8388</c:v>
                </c:pt>
                <c:pt idx="13347">
                  <c:v>8388</c:v>
                </c:pt>
                <c:pt idx="13348">
                  <c:v>8388</c:v>
                </c:pt>
                <c:pt idx="13349">
                  <c:v>8388</c:v>
                </c:pt>
                <c:pt idx="13350">
                  <c:v>8388</c:v>
                </c:pt>
                <c:pt idx="13351">
                  <c:v>8388</c:v>
                </c:pt>
                <c:pt idx="13352">
                  <c:v>8388</c:v>
                </c:pt>
                <c:pt idx="13353">
                  <c:v>8388</c:v>
                </c:pt>
                <c:pt idx="13354">
                  <c:v>8388</c:v>
                </c:pt>
                <c:pt idx="13355">
                  <c:v>8388</c:v>
                </c:pt>
                <c:pt idx="13356">
                  <c:v>8388</c:v>
                </c:pt>
                <c:pt idx="13357">
                  <c:v>8388</c:v>
                </c:pt>
                <c:pt idx="13358">
                  <c:v>8388</c:v>
                </c:pt>
                <c:pt idx="13359">
                  <c:v>8388</c:v>
                </c:pt>
                <c:pt idx="13360">
                  <c:v>8388</c:v>
                </c:pt>
                <c:pt idx="13361">
                  <c:v>8388</c:v>
                </c:pt>
                <c:pt idx="13362">
                  <c:v>8388</c:v>
                </c:pt>
                <c:pt idx="13363">
                  <c:v>8388</c:v>
                </c:pt>
                <c:pt idx="13364">
                  <c:v>8388</c:v>
                </c:pt>
                <c:pt idx="13365">
                  <c:v>8388</c:v>
                </c:pt>
                <c:pt idx="13366">
                  <c:v>8388</c:v>
                </c:pt>
                <c:pt idx="13367">
                  <c:v>8388</c:v>
                </c:pt>
                <c:pt idx="13368">
                  <c:v>8388</c:v>
                </c:pt>
                <c:pt idx="13369">
                  <c:v>8388</c:v>
                </c:pt>
                <c:pt idx="13370">
                  <c:v>8388</c:v>
                </c:pt>
                <c:pt idx="13371">
                  <c:v>8388</c:v>
                </c:pt>
                <c:pt idx="13372">
                  <c:v>8388</c:v>
                </c:pt>
                <c:pt idx="13373">
                  <c:v>8388</c:v>
                </c:pt>
                <c:pt idx="13374">
                  <c:v>8388</c:v>
                </c:pt>
                <c:pt idx="13375">
                  <c:v>8388</c:v>
                </c:pt>
                <c:pt idx="13376">
                  <c:v>8388</c:v>
                </c:pt>
                <c:pt idx="13377">
                  <c:v>8388</c:v>
                </c:pt>
                <c:pt idx="13378">
                  <c:v>8388</c:v>
                </c:pt>
                <c:pt idx="13379">
                  <c:v>8388</c:v>
                </c:pt>
                <c:pt idx="13380">
                  <c:v>8388</c:v>
                </c:pt>
                <c:pt idx="13381">
                  <c:v>8388</c:v>
                </c:pt>
                <c:pt idx="13382">
                  <c:v>8388</c:v>
                </c:pt>
                <c:pt idx="13383">
                  <c:v>8388</c:v>
                </c:pt>
                <c:pt idx="13384">
                  <c:v>8388</c:v>
                </c:pt>
                <c:pt idx="13385">
                  <c:v>8388</c:v>
                </c:pt>
                <c:pt idx="13386">
                  <c:v>8388</c:v>
                </c:pt>
                <c:pt idx="13387">
                  <c:v>8388</c:v>
                </c:pt>
                <c:pt idx="13388">
                  <c:v>8388</c:v>
                </c:pt>
                <c:pt idx="13389">
                  <c:v>8388</c:v>
                </c:pt>
                <c:pt idx="13390">
                  <c:v>8388</c:v>
                </c:pt>
                <c:pt idx="13391">
                  <c:v>8388</c:v>
                </c:pt>
                <c:pt idx="13392">
                  <c:v>8388</c:v>
                </c:pt>
                <c:pt idx="13393">
                  <c:v>8388</c:v>
                </c:pt>
                <c:pt idx="13394">
                  <c:v>8388</c:v>
                </c:pt>
                <c:pt idx="13395">
                  <c:v>8388</c:v>
                </c:pt>
                <c:pt idx="13396">
                  <c:v>8388</c:v>
                </c:pt>
                <c:pt idx="13397">
                  <c:v>8388</c:v>
                </c:pt>
                <c:pt idx="13398">
                  <c:v>8388</c:v>
                </c:pt>
                <c:pt idx="13399">
                  <c:v>8388</c:v>
                </c:pt>
                <c:pt idx="13400">
                  <c:v>8388</c:v>
                </c:pt>
                <c:pt idx="13401">
                  <c:v>8388</c:v>
                </c:pt>
                <c:pt idx="13402">
                  <c:v>8388</c:v>
                </c:pt>
                <c:pt idx="13403">
                  <c:v>8388</c:v>
                </c:pt>
                <c:pt idx="13404">
                  <c:v>8388</c:v>
                </c:pt>
                <c:pt idx="13405">
                  <c:v>8387</c:v>
                </c:pt>
                <c:pt idx="13406">
                  <c:v>8388</c:v>
                </c:pt>
                <c:pt idx="13407">
                  <c:v>8388</c:v>
                </c:pt>
                <c:pt idx="13408">
                  <c:v>8388</c:v>
                </c:pt>
                <c:pt idx="13409">
                  <c:v>8388</c:v>
                </c:pt>
                <c:pt idx="13410">
                  <c:v>8388</c:v>
                </c:pt>
                <c:pt idx="13411">
                  <c:v>8388</c:v>
                </c:pt>
                <c:pt idx="13412">
                  <c:v>8388</c:v>
                </c:pt>
                <c:pt idx="13413">
                  <c:v>8388</c:v>
                </c:pt>
                <c:pt idx="13414">
                  <c:v>8388</c:v>
                </c:pt>
                <c:pt idx="13415">
                  <c:v>8388</c:v>
                </c:pt>
                <c:pt idx="13416">
                  <c:v>8388</c:v>
                </c:pt>
                <c:pt idx="13417">
                  <c:v>8388</c:v>
                </c:pt>
                <c:pt idx="13418">
                  <c:v>8388</c:v>
                </c:pt>
                <c:pt idx="13419">
                  <c:v>8388</c:v>
                </c:pt>
                <c:pt idx="13420">
                  <c:v>8388</c:v>
                </c:pt>
                <c:pt idx="13421">
                  <c:v>8388</c:v>
                </c:pt>
                <c:pt idx="13422">
                  <c:v>8388</c:v>
                </c:pt>
                <c:pt idx="13423">
                  <c:v>8388</c:v>
                </c:pt>
                <c:pt idx="13424">
                  <c:v>8387</c:v>
                </c:pt>
                <c:pt idx="13425">
                  <c:v>8388</c:v>
                </c:pt>
                <c:pt idx="13426">
                  <c:v>8388</c:v>
                </c:pt>
                <c:pt idx="13427">
                  <c:v>8388</c:v>
                </c:pt>
                <c:pt idx="13428">
                  <c:v>8388</c:v>
                </c:pt>
                <c:pt idx="13429">
                  <c:v>8388</c:v>
                </c:pt>
                <c:pt idx="13430">
                  <c:v>8388</c:v>
                </c:pt>
                <c:pt idx="13431">
                  <c:v>8388</c:v>
                </c:pt>
                <c:pt idx="13432">
                  <c:v>8388</c:v>
                </c:pt>
                <c:pt idx="13433">
                  <c:v>8388</c:v>
                </c:pt>
                <c:pt idx="13434">
                  <c:v>8388</c:v>
                </c:pt>
                <c:pt idx="13435">
                  <c:v>8388</c:v>
                </c:pt>
                <c:pt idx="13436">
                  <c:v>8388</c:v>
                </c:pt>
                <c:pt idx="13437">
                  <c:v>8388</c:v>
                </c:pt>
                <c:pt idx="13438">
                  <c:v>8388</c:v>
                </c:pt>
                <c:pt idx="13439">
                  <c:v>8388</c:v>
                </c:pt>
                <c:pt idx="13440">
                  <c:v>8388</c:v>
                </c:pt>
                <c:pt idx="13441">
                  <c:v>8388</c:v>
                </c:pt>
                <c:pt idx="13442">
                  <c:v>8388</c:v>
                </c:pt>
                <c:pt idx="13443">
                  <c:v>8388</c:v>
                </c:pt>
                <c:pt idx="13444">
                  <c:v>8388</c:v>
                </c:pt>
                <c:pt idx="13445">
                  <c:v>8388</c:v>
                </c:pt>
                <c:pt idx="13446">
                  <c:v>8388</c:v>
                </c:pt>
                <c:pt idx="13447">
                  <c:v>8388</c:v>
                </c:pt>
                <c:pt idx="13448">
                  <c:v>8388</c:v>
                </c:pt>
                <c:pt idx="13449">
                  <c:v>8388</c:v>
                </c:pt>
                <c:pt idx="13450">
                  <c:v>8388</c:v>
                </c:pt>
                <c:pt idx="13451">
                  <c:v>8388</c:v>
                </c:pt>
                <c:pt idx="13452">
                  <c:v>8388</c:v>
                </c:pt>
                <c:pt idx="13453">
                  <c:v>8388</c:v>
                </c:pt>
                <c:pt idx="13454">
                  <c:v>8388</c:v>
                </c:pt>
                <c:pt idx="13455">
                  <c:v>8388</c:v>
                </c:pt>
                <c:pt idx="13456">
                  <c:v>8388</c:v>
                </c:pt>
                <c:pt idx="13457">
                  <c:v>8388</c:v>
                </c:pt>
                <c:pt idx="13458">
                  <c:v>8388</c:v>
                </c:pt>
                <c:pt idx="13459">
                  <c:v>8388</c:v>
                </c:pt>
                <c:pt idx="13460">
                  <c:v>8388</c:v>
                </c:pt>
                <c:pt idx="13461">
                  <c:v>8388</c:v>
                </c:pt>
                <c:pt idx="13462">
                  <c:v>8388</c:v>
                </c:pt>
                <c:pt idx="13463">
                  <c:v>8388</c:v>
                </c:pt>
                <c:pt idx="13464">
                  <c:v>8388</c:v>
                </c:pt>
                <c:pt idx="13465">
                  <c:v>8388</c:v>
                </c:pt>
                <c:pt idx="13466">
                  <c:v>8388</c:v>
                </c:pt>
                <c:pt idx="13467">
                  <c:v>8388</c:v>
                </c:pt>
                <c:pt idx="13468">
                  <c:v>8388</c:v>
                </c:pt>
                <c:pt idx="13469">
                  <c:v>8388</c:v>
                </c:pt>
                <c:pt idx="13470">
                  <c:v>8388</c:v>
                </c:pt>
                <c:pt idx="13471">
                  <c:v>8388</c:v>
                </c:pt>
                <c:pt idx="13472">
                  <c:v>8388</c:v>
                </c:pt>
                <c:pt idx="13473">
                  <c:v>8388</c:v>
                </c:pt>
                <c:pt idx="13474">
                  <c:v>8388</c:v>
                </c:pt>
                <c:pt idx="13475">
                  <c:v>8388</c:v>
                </c:pt>
                <c:pt idx="13476">
                  <c:v>8388</c:v>
                </c:pt>
                <c:pt idx="13477">
                  <c:v>8388</c:v>
                </c:pt>
                <c:pt idx="13478">
                  <c:v>8388</c:v>
                </c:pt>
                <c:pt idx="13479">
                  <c:v>8388</c:v>
                </c:pt>
                <c:pt idx="13480">
                  <c:v>8388</c:v>
                </c:pt>
                <c:pt idx="13481">
                  <c:v>8388</c:v>
                </c:pt>
                <c:pt idx="13482">
                  <c:v>8388</c:v>
                </c:pt>
                <c:pt idx="13483">
                  <c:v>8388</c:v>
                </c:pt>
                <c:pt idx="13484">
                  <c:v>8388</c:v>
                </c:pt>
                <c:pt idx="13485">
                  <c:v>8388</c:v>
                </c:pt>
                <c:pt idx="13486">
                  <c:v>8388</c:v>
                </c:pt>
                <c:pt idx="13487">
                  <c:v>8388</c:v>
                </c:pt>
                <c:pt idx="13488">
                  <c:v>8388</c:v>
                </c:pt>
                <c:pt idx="13489">
                  <c:v>8388</c:v>
                </c:pt>
                <c:pt idx="13490">
                  <c:v>8388</c:v>
                </c:pt>
                <c:pt idx="13491">
                  <c:v>8388</c:v>
                </c:pt>
                <c:pt idx="13492">
                  <c:v>8388</c:v>
                </c:pt>
                <c:pt idx="13493">
                  <c:v>8388</c:v>
                </c:pt>
                <c:pt idx="13494">
                  <c:v>8388</c:v>
                </c:pt>
                <c:pt idx="13495">
                  <c:v>8388</c:v>
                </c:pt>
                <c:pt idx="13496">
                  <c:v>8388</c:v>
                </c:pt>
                <c:pt idx="13497">
                  <c:v>8388</c:v>
                </c:pt>
                <c:pt idx="13498">
                  <c:v>8388</c:v>
                </c:pt>
                <c:pt idx="13499">
                  <c:v>8388</c:v>
                </c:pt>
                <c:pt idx="13500">
                  <c:v>8388</c:v>
                </c:pt>
                <c:pt idx="13501">
                  <c:v>8388</c:v>
                </c:pt>
                <c:pt idx="13502">
                  <c:v>8388</c:v>
                </c:pt>
                <c:pt idx="13503">
                  <c:v>8388</c:v>
                </c:pt>
                <c:pt idx="13504">
                  <c:v>8388</c:v>
                </c:pt>
                <c:pt idx="13505">
                  <c:v>8388</c:v>
                </c:pt>
                <c:pt idx="13506">
                  <c:v>8388</c:v>
                </c:pt>
                <c:pt idx="13507">
                  <c:v>8388</c:v>
                </c:pt>
                <c:pt idx="13508">
                  <c:v>8388</c:v>
                </c:pt>
                <c:pt idx="13509">
                  <c:v>8388</c:v>
                </c:pt>
                <c:pt idx="13510">
                  <c:v>8388</c:v>
                </c:pt>
                <c:pt idx="13511">
                  <c:v>8388</c:v>
                </c:pt>
                <c:pt idx="13512">
                  <c:v>8388</c:v>
                </c:pt>
                <c:pt idx="13513">
                  <c:v>8388</c:v>
                </c:pt>
                <c:pt idx="13514">
                  <c:v>8388</c:v>
                </c:pt>
                <c:pt idx="13515">
                  <c:v>8388</c:v>
                </c:pt>
                <c:pt idx="13516">
                  <c:v>8388</c:v>
                </c:pt>
                <c:pt idx="13517">
                  <c:v>8388</c:v>
                </c:pt>
                <c:pt idx="13518">
                  <c:v>8388</c:v>
                </c:pt>
                <c:pt idx="13519">
                  <c:v>8388</c:v>
                </c:pt>
                <c:pt idx="13520">
                  <c:v>8388</c:v>
                </c:pt>
                <c:pt idx="13521">
                  <c:v>8388</c:v>
                </c:pt>
                <c:pt idx="13522">
                  <c:v>8388</c:v>
                </c:pt>
                <c:pt idx="13523">
                  <c:v>8388</c:v>
                </c:pt>
                <c:pt idx="13524">
                  <c:v>8388</c:v>
                </c:pt>
                <c:pt idx="13525">
                  <c:v>8388</c:v>
                </c:pt>
                <c:pt idx="13526">
                  <c:v>8388</c:v>
                </c:pt>
                <c:pt idx="13527">
                  <c:v>8388</c:v>
                </c:pt>
                <c:pt idx="13528">
                  <c:v>8388</c:v>
                </c:pt>
                <c:pt idx="13529">
                  <c:v>8388</c:v>
                </c:pt>
                <c:pt idx="13530">
                  <c:v>8388</c:v>
                </c:pt>
                <c:pt idx="13531">
                  <c:v>8388</c:v>
                </c:pt>
                <c:pt idx="13532">
                  <c:v>8388</c:v>
                </c:pt>
                <c:pt idx="13533">
                  <c:v>8388</c:v>
                </c:pt>
                <c:pt idx="13534">
                  <c:v>8388</c:v>
                </c:pt>
                <c:pt idx="13535">
                  <c:v>8388</c:v>
                </c:pt>
                <c:pt idx="13536">
                  <c:v>8388</c:v>
                </c:pt>
                <c:pt idx="13537">
                  <c:v>8388</c:v>
                </c:pt>
                <c:pt idx="13538">
                  <c:v>8388</c:v>
                </c:pt>
                <c:pt idx="13539">
                  <c:v>8388</c:v>
                </c:pt>
                <c:pt idx="13540">
                  <c:v>8388</c:v>
                </c:pt>
                <c:pt idx="13541">
                  <c:v>8388</c:v>
                </c:pt>
                <c:pt idx="13542">
                  <c:v>8388</c:v>
                </c:pt>
                <c:pt idx="13543">
                  <c:v>8388</c:v>
                </c:pt>
                <c:pt idx="13544">
                  <c:v>8388</c:v>
                </c:pt>
                <c:pt idx="13545">
                  <c:v>8388</c:v>
                </c:pt>
                <c:pt idx="13546">
                  <c:v>8388</c:v>
                </c:pt>
                <c:pt idx="13547">
                  <c:v>8388</c:v>
                </c:pt>
                <c:pt idx="13548">
                  <c:v>8388</c:v>
                </c:pt>
                <c:pt idx="13549">
                  <c:v>8388</c:v>
                </c:pt>
                <c:pt idx="13550">
                  <c:v>8388</c:v>
                </c:pt>
                <c:pt idx="13551">
                  <c:v>8388</c:v>
                </c:pt>
                <c:pt idx="13552">
                  <c:v>8388</c:v>
                </c:pt>
                <c:pt idx="13553">
                  <c:v>8388</c:v>
                </c:pt>
                <c:pt idx="13554">
                  <c:v>8388</c:v>
                </c:pt>
                <c:pt idx="13555">
                  <c:v>8388</c:v>
                </c:pt>
                <c:pt idx="13556">
                  <c:v>8388</c:v>
                </c:pt>
                <c:pt idx="13557">
                  <c:v>8388</c:v>
                </c:pt>
                <c:pt idx="13558">
                  <c:v>8388</c:v>
                </c:pt>
                <c:pt idx="13559">
                  <c:v>8388</c:v>
                </c:pt>
                <c:pt idx="13560">
                  <c:v>8388</c:v>
                </c:pt>
                <c:pt idx="13561">
                  <c:v>8388</c:v>
                </c:pt>
                <c:pt idx="13562">
                  <c:v>8388</c:v>
                </c:pt>
                <c:pt idx="13563">
                  <c:v>8388</c:v>
                </c:pt>
                <c:pt idx="13564">
                  <c:v>8388</c:v>
                </c:pt>
                <c:pt idx="13565">
                  <c:v>8388</c:v>
                </c:pt>
                <c:pt idx="13566">
                  <c:v>8388</c:v>
                </c:pt>
                <c:pt idx="13567">
                  <c:v>8388</c:v>
                </c:pt>
                <c:pt idx="13568">
                  <c:v>8387</c:v>
                </c:pt>
                <c:pt idx="13569">
                  <c:v>8388</c:v>
                </c:pt>
                <c:pt idx="13570">
                  <c:v>8388</c:v>
                </c:pt>
                <c:pt idx="13571">
                  <c:v>8388</c:v>
                </c:pt>
                <c:pt idx="13572">
                  <c:v>8388</c:v>
                </c:pt>
                <c:pt idx="13573">
                  <c:v>8388</c:v>
                </c:pt>
                <c:pt idx="13574">
                  <c:v>8388</c:v>
                </c:pt>
                <c:pt idx="13575">
                  <c:v>8388</c:v>
                </c:pt>
                <c:pt idx="13576">
                  <c:v>8388</c:v>
                </c:pt>
                <c:pt idx="13577">
                  <c:v>8388</c:v>
                </c:pt>
                <c:pt idx="13578">
                  <c:v>8388</c:v>
                </c:pt>
                <c:pt idx="13579">
                  <c:v>8388</c:v>
                </c:pt>
                <c:pt idx="13580">
                  <c:v>8388</c:v>
                </c:pt>
                <c:pt idx="13581">
                  <c:v>8388</c:v>
                </c:pt>
                <c:pt idx="13582">
                  <c:v>8388</c:v>
                </c:pt>
                <c:pt idx="13583">
                  <c:v>8388</c:v>
                </c:pt>
                <c:pt idx="13584">
                  <c:v>8388</c:v>
                </c:pt>
                <c:pt idx="13585">
                  <c:v>8388</c:v>
                </c:pt>
                <c:pt idx="13586">
                  <c:v>8388</c:v>
                </c:pt>
                <c:pt idx="13587">
                  <c:v>8388</c:v>
                </c:pt>
                <c:pt idx="13588">
                  <c:v>8388</c:v>
                </c:pt>
                <c:pt idx="13589">
                  <c:v>8388</c:v>
                </c:pt>
                <c:pt idx="13590">
                  <c:v>8388</c:v>
                </c:pt>
                <c:pt idx="13591">
                  <c:v>8388</c:v>
                </c:pt>
                <c:pt idx="13592">
                  <c:v>8388</c:v>
                </c:pt>
                <c:pt idx="13593">
                  <c:v>8388</c:v>
                </c:pt>
                <c:pt idx="13594">
                  <c:v>8388</c:v>
                </c:pt>
                <c:pt idx="13595">
                  <c:v>8388</c:v>
                </c:pt>
                <c:pt idx="13596">
                  <c:v>8388</c:v>
                </c:pt>
                <c:pt idx="13597">
                  <c:v>8388</c:v>
                </c:pt>
                <c:pt idx="13598">
                  <c:v>8388</c:v>
                </c:pt>
                <c:pt idx="13599">
                  <c:v>8388</c:v>
                </c:pt>
                <c:pt idx="13600">
                  <c:v>8388</c:v>
                </c:pt>
                <c:pt idx="13601">
                  <c:v>8388</c:v>
                </c:pt>
                <c:pt idx="13602">
                  <c:v>8388</c:v>
                </c:pt>
                <c:pt idx="13603">
                  <c:v>8388</c:v>
                </c:pt>
                <c:pt idx="13604">
                  <c:v>8388</c:v>
                </c:pt>
                <c:pt idx="13605">
                  <c:v>8388</c:v>
                </c:pt>
                <c:pt idx="13606">
                  <c:v>8388</c:v>
                </c:pt>
                <c:pt idx="13607">
                  <c:v>8388</c:v>
                </c:pt>
                <c:pt idx="13608">
                  <c:v>8388</c:v>
                </c:pt>
                <c:pt idx="13609">
                  <c:v>8387</c:v>
                </c:pt>
                <c:pt idx="13610">
                  <c:v>8388</c:v>
                </c:pt>
                <c:pt idx="13611">
                  <c:v>8387</c:v>
                </c:pt>
                <c:pt idx="13612">
                  <c:v>8388</c:v>
                </c:pt>
                <c:pt idx="13613">
                  <c:v>8388</c:v>
                </c:pt>
                <c:pt idx="13614">
                  <c:v>8388</c:v>
                </c:pt>
                <c:pt idx="13615">
                  <c:v>8388</c:v>
                </c:pt>
                <c:pt idx="13616">
                  <c:v>8388</c:v>
                </c:pt>
                <c:pt idx="13617">
                  <c:v>8388</c:v>
                </c:pt>
                <c:pt idx="13618">
                  <c:v>8388</c:v>
                </c:pt>
                <c:pt idx="13619">
                  <c:v>8388</c:v>
                </c:pt>
                <c:pt idx="13620">
                  <c:v>8388</c:v>
                </c:pt>
                <c:pt idx="13621">
                  <c:v>8388</c:v>
                </c:pt>
                <c:pt idx="13622">
                  <c:v>8388</c:v>
                </c:pt>
                <c:pt idx="13623">
                  <c:v>8388</c:v>
                </c:pt>
                <c:pt idx="13624">
                  <c:v>8388</c:v>
                </c:pt>
                <c:pt idx="13625">
                  <c:v>8388</c:v>
                </c:pt>
                <c:pt idx="13626">
                  <c:v>8388</c:v>
                </c:pt>
                <c:pt idx="13627">
                  <c:v>8388</c:v>
                </c:pt>
                <c:pt idx="13628">
                  <c:v>8388</c:v>
                </c:pt>
                <c:pt idx="13629">
                  <c:v>8388</c:v>
                </c:pt>
                <c:pt idx="13630">
                  <c:v>8388</c:v>
                </c:pt>
                <c:pt idx="13631">
                  <c:v>8388</c:v>
                </c:pt>
                <c:pt idx="13632">
                  <c:v>8388</c:v>
                </c:pt>
                <c:pt idx="13633">
                  <c:v>8388</c:v>
                </c:pt>
                <c:pt idx="13634">
                  <c:v>8388</c:v>
                </c:pt>
                <c:pt idx="13635">
                  <c:v>8388</c:v>
                </c:pt>
                <c:pt idx="13636">
                  <c:v>8388</c:v>
                </c:pt>
                <c:pt idx="13637">
                  <c:v>8388</c:v>
                </c:pt>
                <c:pt idx="13638">
                  <c:v>8388</c:v>
                </c:pt>
                <c:pt idx="13639">
                  <c:v>8388</c:v>
                </c:pt>
                <c:pt idx="13640">
                  <c:v>8388</c:v>
                </c:pt>
                <c:pt idx="13641">
                  <c:v>8388</c:v>
                </c:pt>
                <c:pt idx="13642">
                  <c:v>8388</c:v>
                </c:pt>
                <c:pt idx="13643">
                  <c:v>8388</c:v>
                </c:pt>
                <c:pt idx="13644">
                  <c:v>8388</c:v>
                </c:pt>
                <c:pt idx="13645">
                  <c:v>8388</c:v>
                </c:pt>
                <c:pt idx="13646">
                  <c:v>8388</c:v>
                </c:pt>
                <c:pt idx="13647">
                  <c:v>8388</c:v>
                </c:pt>
                <c:pt idx="13648">
                  <c:v>8388</c:v>
                </c:pt>
                <c:pt idx="13649">
                  <c:v>8388</c:v>
                </c:pt>
                <c:pt idx="13650">
                  <c:v>8388</c:v>
                </c:pt>
                <c:pt idx="13651">
                  <c:v>8388</c:v>
                </c:pt>
                <c:pt idx="13652">
                  <c:v>8388</c:v>
                </c:pt>
                <c:pt idx="13653">
                  <c:v>8388</c:v>
                </c:pt>
                <c:pt idx="13654">
                  <c:v>8388</c:v>
                </c:pt>
                <c:pt idx="13655">
                  <c:v>8388</c:v>
                </c:pt>
                <c:pt idx="13656">
                  <c:v>8388</c:v>
                </c:pt>
                <c:pt idx="13657">
                  <c:v>8388</c:v>
                </c:pt>
                <c:pt idx="13658">
                  <c:v>8388</c:v>
                </c:pt>
                <c:pt idx="13659">
                  <c:v>8388</c:v>
                </c:pt>
                <c:pt idx="13660">
                  <c:v>8388</c:v>
                </c:pt>
                <c:pt idx="13661">
                  <c:v>8388</c:v>
                </c:pt>
                <c:pt idx="13662">
                  <c:v>8388</c:v>
                </c:pt>
                <c:pt idx="13663">
                  <c:v>8388</c:v>
                </c:pt>
                <c:pt idx="13664">
                  <c:v>8388</c:v>
                </c:pt>
                <c:pt idx="13665">
                  <c:v>8388</c:v>
                </c:pt>
                <c:pt idx="13666">
                  <c:v>8388</c:v>
                </c:pt>
                <c:pt idx="13667">
                  <c:v>8388</c:v>
                </c:pt>
                <c:pt idx="13668">
                  <c:v>8388</c:v>
                </c:pt>
                <c:pt idx="13669">
                  <c:v>8388</c:v>
                </c:pt>
                <c:pt idx="13670">
                  <c:v>8388</c:v>
                </c:pt>
                <c:pt idx="13671">
                  <c:v>8388</c:v>
                </c:pt>
                <c:pt idx="13672">
                  <c:v>8388</c:v>
                </c:pt>
                <c:pt idx="13673">
                  <c:v>8388</c:v>
                </c:pt>
                <c:pt idx="13674">
                  <c:v>8388</c:v>
                </c:pt>
                <c:pt idx="13675">
                  <c:v>8388</c:v>
                </c:pt>
                <c:pt idx="13676">
                  <c:v>8388</c:v>
                </c:pt>
                <c:pt idx="13677">
                  <c:v>8388</c:v>
                </c:pt>
                <c:pt idx="13678">
                  <c:v>8388</c:v>
                </c:pt>
                <c:pt idx="13679">
                  <c:v>8388</c:v>
                </c:pt>
                <c:pt idx="13680">
                  <c:v>8388</c:v>
                </c:pt>
                <c:pt idx="13681">
                  <c:v>8388</c:v>
                </c:pt>
                <c:pt idx="13682">
                  <c:v>8388</c:v>
                </c:pt>
                <c:pt idx="13683">
                  <c:v>8388</c:v>
                </c:pt>
                <c:pt idx="13684">
                  <c:v>8388</c:v>
                </c:pt>
                <c:pt idx="13685">
                  <c:v>8388</c:v>
                </c:pt>
                <c:pt idx="13686">
                  <c:v>8388</c:v>
                </c:pt>
                <c:pt idx="13687">
                  <c:v>8388</c:v>
                </c:pt>
                <c:pt idx="13688">
                  <c:v>8387</c:v>
                </c:pt>
                <c:pt idx="13689">
                  <c:v>8388</c:v>
                </c:pt>
                <c:pt idx="13690">
                  <c:v>8388</c:v>
                </c:pt>
                <c:pt idx="13691">
                  <c:v>8388</c:v>
                </c:pt>
                <c:pt idx="13692">
                  <c:v>8388</c:v>
                </c:pt>
                <c:pt idx="13693">
                  <c:v>8388</c:v>
                </c:pt>
                <c:pt idx="13694">
                  <c:v>8388</c:v>
                </c:pt>
                <c:pt idx="13695">
                  <c:v>8388</c:v>
                </c:pt>
                <c:pt idx="13696">
                  <c:v>8388</c:v>
                </c:pt>
                <c:pt idx="13697">
                  <c:v>8388</c:v>
                </c:pt>
                <c:pt idx="13698">
                  <c:v>8388</c:v>
                </c:pt>
                <c:pt idx="13699">
                  <c:v>8388</c:v>
                </c:pt>
                <c:pt idx="13700">
                  <c:v>8388</c:v>
                </c:pt>
                <c:pt idx="13701">
                  <c:v>8388</c:v>
                </c:pt>
                <c:pt idx="13702">
                  <c:v>8388</c:v>
                </c:pt>
                <c:pt idx="13703">
                  <c:v>8388</c:v>
                </c:pt>
                <c:pt idx="13704">
                  <c:v>8388</c:v>
                </c:pt>
                <c:pt idx="13705">
                  <c:v>8388</c:v>
                </c:pt>
                <c:pt idx="13706">
                  <c:v>8388</c:v>
                </c:pt>
                <c:pt idx="13707">
                  <c:v>8387</c:v>
                </c:pt>
                <c:pt idx="13708">
                  <c:v>8388</c:v>
                </c:pt>
                <c:pt idx="13709">
                  <c:v>8388</c:v>
                </c:pt>
                <c:pt idx="13710">
                  <c:v>8388</c:v>
                </c:pt>
                <c:pt idx="13711">
                  <c:v>8388</c:v>
                </c:pt>
                <c:pt idx="13712">
                  <c:v>8388</c:v>
                </c:pt>
                <c:pt idx="13713">
                  <c:v>8388</c:v>
                </c:pt>
                <c:pt idx="13714">
                  <c:v>8388</c:v>
                </c:pt>
                <c:pt idx="13715">
                  <c:v>8388</c:v>
                </c:pt>
                <c:pt idx="13716">
                  <c:v>8388</c:v>
                </c:pt>
                <c:pt idx="13717">
                  <c:v>8388</c:v>
                </c:pt>
                <c:pt idx="13718">
                  <c:v>8388</c:v>
                </c:pt>
                <c:pt idx="13719">
                  <c:v>8388</c:v>
                </c:pt>
                <c:pt idx="13720">
                  <c:v>8388</c:v>
                </c:pt>
                <c:pt idx="13721">
                  <c:v>8388</c:v>
                </c:pt>
                <c:pt idx="13722">
                  <c:v>8388</c:v>
                </c:pt>
                <c:pt idx="13723">
                  <c:v>8388</c:v>
                </c:pt>
                <c:pt idx="13724">
                  <c:v>8388</c:v>
                </c:pt>
                <c:pt idx="13725">
                  <c:v>8388</c:v>
                </c:pt>
                <c:pt idx="13726">
                  <c:v>8388</c:v>
                </c:pt>
                <c:pt idx="13727">
                  <c:v>8388</c:v>
                </c:pt>
                <c:pt idx="13728">
                  <c:v>8388</c:v>
                </c:pt>
                <c:pt idx="13729">
                  <c:v>8388</c:v>
                </c:pt>
                <c:pt idx="13730">
                  <c:v>8388</c:v>
                </c:pt>
                <c:pt idx="13731">
                  <c:v>8388</c:v>
                </c:pt>
                <c:pt idx="13732">
                  <c:v>8388</c:v>
                </c:pt>
                <c:pt idx="13733">
                  <c:v>8388</c:v>
                </c:pt>
                <c:pt idx="13734">
                  <c:v>8388</c:v>
                </c:pt>
                <c:pt idx="13735">
                  <c:v>8388</c:v>
                </c:pt>
                <c:pt idx="13736">
                  <c:v>8388</c:v>
                </c:pt>
                <c:pt idx="13737">
                  <c:v>8388</c:v>
                </c:pt>
                <c:pt idx="13738">
                  <c:v>8388</c:v>
                </c:pt>
                <c:pt idx="13739">
                  <c:v>8388</c:v>
                </c:pt>
                <c:pt idx="13740">
                  <c:v>8388</c:v>
                </c:pt>
                <c:pt idx="13741">
                  <c:v>8388</c:v>
                </c:pt>
                <c:pt idx="13742">
                  <c:v>8388</c:v>
                </c:pt>
                <c:pt idx="13743">
                  <c:v>8388</c:v>
                </c:pt>
                <c:pt idx="13744">
                  <c:v>8388</c:v>
                </c:pt>
                <c:pt idx="13745">
                  <c:v>8388</c:v>
                </c:pt>
                <c:pt idx="13746">
                  <c:v>8388</c:v>
                </c:pt>
                <c:pt idx="13747">
                  <c:v>8388</c:v>
                </c:pt>
                <c:pt idx="13748">
                  <c:v>8388</c:v>
                </c:pt>
                <c:pt idx="13749">
                  <c:v>8388</c:v>
                </c:pt>
                <c:pt idx="13750">
                  <c:v>8388</c:v>
                </c:pt>
                <c:pt idx="13751">
                  <c:v>8388</c:v>
                </c:pt>
                <c:pt idx="13752">
                  <c:v>8388</c:v>
                </c:pt>
                <c:pt idx="13753">
                  <c:v>8388</c:v>
                </c:pt>
                <c:pt idx="13754">
                  <c:v>8388</c:v>
                </c:pt>
                <c:pt idx="13755">
                  <c:v>8388</c:v>
                </c:pt>
                <c:pt idx="13756">
                  <c:v>8388</c:v>
                </c:pt>
                <c:pt idx="13757">
                  <c:v>8388</c:v>
                </c:pt>
                <c:pt idx="13758">
                  <c:v>8388</c:v>
                </c:pt>
                <c:pt idx="13759">
                  <c:v>8388</c:v>
                </c:pt>
                <c:pt idx="13760">
                  <c:v>8388</c:v>
                </c:pt>
                <c:pt idx="13761">
                  <c:v>8388</c:v>
                </c:pt>
                <c:pt idx="13762">
                  <c:v>8388</c:v>
                </c:pt>
                <c:pt idx="13763">
                  <c:v>8388</c:v>
                </c:pt>
                <c:pt idx="13764">
                  <c:v>8388</c:v>
                </c:pt>
                <c:pt idx="13765">
                  <c:v>8388</c:v>
                </c:pt>
                <c:pt idx="13766">
                  <c:v>8388</c:v>
                </c:pt>
                <c:pt idx="13767">
                  <c:v>8388</c:v>
                </c:pt>
                <c:pt idx="13768">
                  <c:v>8388</c:v>
                </c:pt>
                <c:pt idx="13769">
                  <c:v>8388</c:v>
                </c:pt>
                <c:pt idx="13770">
                  <c:v>8388</c:v>
                </c:pt>
                <c:pt idx="13771">
                  <c:v>8387</c:v>
                </c:pt>
                <c:pt idx="13772">
                  <c:v>8388</c:v>
                </c:pt>
                <c:pt idx="13773">
                  <c:v>8388</c:v>
                </c:pt>
                <c:pt idx="13774">
                  <c:v>8388</c:v>
                </c:pt>
                <c:pt idx="13775">
                  <c:v>8388</c:v>
                </c:pt>
                <c:pt idx="13776">
                  <c:v>8388</c:v>
                </c:pt>
                <c:pt idx="13777">
                  <c:v>8388</c:v>
                </c:pt>
                <c:pt idx="13778">
                  <c:v>8388</c:v>
                </c:pt>
                <c:pt idx="13779">
                  <c:v>8388</c:v>
                </c:pt>
                <c:pt idx="13780">
                  <c:v>8388</c:v>
                </c:pt>
                <c:pt idx="13781">
                  <c:v>8388</c:v>
                </c:pt>
                <c:pt idx="13782">
                  <c:v>8388</c:v>
                </c:pt>
                <c:pt idx="13783">
                  <c:v>8388</c:v>
                </c:pt>
                <c:pt idx="13784">
                  <c:v>8388</c:v>
                </c:pt>
                <c:pt idx="13785">
                  <c:v>8388</c:v>
                </c:pt>
                <c:pt idx="13786">
                  <c:v>8388</c:v>
                </c:pt>
                <c:pt idx="13787">
                  <c:v>8388</c:v>
                </c:pt>
                <c:pt idx="13788">
                  <c:v>8388</c:v>
                </c:pt>
                <c:pt idx="13789">
                  <c:v>8388</c:v>
                </c:pt>
                <c:pt idx="13790">
                  <c:v>8388</c:v>
                </c:pt>
                <c:pt idx="13791">
                  <c:v>8388</c:v>
                </c:pt>
                <c:pt idx="13792">
                  <c:v>8388</c:v>
                </c:pt>
                <c:pt idx="13793">
                  <c:v>8388</c:v>
                </c:pt>
                <c:pt idx="13794">
                  <c:v>8388</c:v>
                </c:pt>
                <c:pt idx="13795">
                  <c:v>8388</c:v>
                </c:pt>
                <c:pt idx="13796">
                  <c:v>8388</c:v>
                </c:pt>
                <c:pt idx="13797">
                  <c:v>8388</c:v>
                </c:pt>
                <c:pt idx="13798">
                  <c:v>8388</c:v>
                </c:pt>
                <c:pt idx="13799">
                  <c:v>8388</c:v>
                </c:pt>
                <c:pt idx="13800">
                  <c:v>8388</c:v>
                </c:pt>
                <c:pt idx="13801">
                  <c:v>8388</c:v>
                </c:pt>
                <c:pt idx="13802">
                  <c:v>8388</c:v>
                </c:pt>
                <c:pt idx="13803">
                  <c:v>8388</c:v>
                </c:pt>
                <c:pt idx="13804">
                  <c:v>8388</c:v>
                </c:pt>
                <c:pt idx="13805">
                  <c:v>8388</c:v>
                </c:pt>
                <c:pt idx="13806">
                  <c:v>8388</c:v>
                </c:pt>
                <c:pt idx="13807">
                  <c:v>8388</c:v>
                </c:pt>
                <c:pt idx="13808">
                  <c:v>8388</c:v>
                </c:pt>
                <c:pt idx="13809">
                  <c:v>8388</c:v>
                </c:pt>
                <c:pt idx="13810">
                  <c:v>8388</c:v>
                </c:pt>
                <c:pt idx="13811">
                  <c:v>8388</c:v>
                </c:pt>
                <c:pt idx="13812">
                  <c:v>8388</c:v>
                </c:pt>
                <c:pt idx="13813">
                  <c:v>8387</c:v>
                </c:pt>
                <c:pt idx="13814">
                  <c:v>8388</c:v>
                </c:pt>
                <c:pt idx="13815">
                  <c:v>8388</c:v>
                </c:pt>
                <c:pt idx="13816">
                  <c:v>8388</c:v>
                </c:pt>
                <c:pt idx="13817">
                  <c:v>8388</c:v>
                </c:pt>
                <c:pt idx="13818">
                  <c:v>8388</c:v>
                </c:pt>
                <c:pt idx="13819">
                  <c:v>8388</c:v>
                </c:pt>
                <c:pt idx="13820">
                  <c:v>8388</c:v>
                </c:pt>
                <c:pt idx="13821">
                  <c:v>8388</c:v>
                </c:pt>
                <c:pt idx="13822">
                  <c:v>8388</c:v>
                </c:pt>
                <c:pt idx="13823">
                  <c:v>8388</c:v>
                </c:pt>
                <c:pt idx="13824">
                  <c:v>8388</c:v>
                </c:pt>
                <c:pt idx="13825">
                  <c:v>8388</c:v>
                </c:pt>
                <c:pt idx="13826">
                  <c:v>8388</c:v>
                </c:pt>
                <c:pt idx="13827">
                  <c:v>8388</c:v>
                </c:pt>
                <c:pt idx="13828">
                  <c:v>8388</c:v>
                </c:pt>
                <c:pt idx="13829">
                  <c:v>8387</c:v>
                </c:pt>
                <c:pt idx="13830">
                  <c:v>8388</c:v>
                </c:pt>
                <c:pt idx="13831">
                  <c:v>8388</c:v>
                </c:pt>
                <c:pt idx="13832">
                  <c:v>8388</c:v>
                </c:pt>
                <c:pt idx="13833">
                  <c:v>8388</c:v>
                </c:pt>
                <c:pt idx="13834">
                  <c:v>8388</c:v>
                </c:pt>
                <c:pt idx="13835">
                  <c:v>8388</c:v>
                </c:pt>
                <c:pt idx="13836">
                  <c:v>8388</c:v>
                </c:pt>
                <c:pt idx="13837">
                  <c:v>8388</c:v>
                </c:pt>
                <c:pt idx="13838">
                  <c:v>8388</c:v>
                </c:pt>
                <c:pt idx="13839">
                  <c:v>8388</c:v>
                </c:pt>
                <c:pt idx="13840">
                  <c:v>8388</c:v>
                </c:pt>
                <c:pt idx="13841">
                  <c:v>8388</c:v>
                </c:pt>
                <c:pt idx="13842">
                  <c:v>8388</c:v>
                </c:pt>
                <c:pt idx="13843">
                  <c:v>8388</c:v>
                </c:pt>
                <c:pt idx="13844">
                  <c:v>8387</c:v>
                </c:pt>
                <c:pt idx="13845">
                  <c:v>8388</c:v>
                </c:pt>
                <c:pt idx="13846">
                  <c:v>8388</c:v>
                </c:pt>
                <c:pt idx="13847">
                  <c:v>8388</c:v>
                </c:pt>
                <c:pt idx="13848">
                  <c:v>8388</c:v>
                </c:pt>
                <c:pt idx="13849">
                  <c:v>8388</c:v>
                </c:pt>
                <c:pt idx="13850">
                  <c:v>8388</c:v>
                </c:pt>
                <c:pt idx="13851">
                  <c:v>8388</c:v>
                </c:pt>
                <c:pt idx="13852">
                  <c:v>8388</c:v>
                </c:pt>
                <c:pt idx="13853">
                  <c:v>8388</c:v>
                </c:pt>
                <c:pt idx="13854">
                  <c:v>8388</c:v>
                </c:pt>
                <c:pt idx="13855">
                  <c:v>8388</c:v>
                </c:pt>
                <c:pt idx="13856">
                  <c:v>8388</c:v>
                </c:pt>
                <c:pt idx="13857">
                  <c:v>8388</c:v>
                </c:pt>
                <c:pt idx="13858">
                  <c:v>8388</c:v>
                </c:pt>
                <c:pt idx="13859">
                  <c:v>8388</c:v>
                </c:pt>
                <c:pt idx="13860">
                  <c:v>8388</c:v>
                </c:pt>
                <c:pt idx="13861">
                  <c:v>8388</c:v>
                </c:pt>
                <c:pt idx="13862">
                  <c:v>8388</c:v>
                </c:pt>
                <c:pt idx="13863">
                  <c:v>8388</c:v>
                </c:pt>
                <c:pt idx="13864">
                  <c:v>8388</c:v>
                </c:pt>
                <c:pt idx="13865">
                  <c:v>8388</c:v>
                </c:pt>
                <c:pt idx="13866">
                  <c:v>8388</c:v>
                </c:pt>
                <c:pt idx="13867">
                  <c:v>8388</c:v>
                </c:pt>
                <c:pt idx="13868">
                  <c:v>8388</c:v>
                </c:pt>
                <c:pt idx="13869">
                  <c:v>8388</c:v>
                </c:pt>
                <c:pt idx="13870">
                  <c:v>8388</c:v>
                </c:pt>
                <c:pt idx="13871">
                  <c:v>8388</c:v>
                </c:pt>
                <c:pt idx="13872">
                  <c:v>8388</c:v>
                </c:pt>
                <c:pt idx="13873">
                  <c:v>8387</c:v>
                </c:pt>
                <c:pt idx="13874">
                  <c:v>8388</c:v>
                </c:pt>
                <c:pt idx="13875">
                  <c:v>8388</c:v>
                </c:pt>
                <c:pt idx="13876">
                  <c:v>8388</c:v>
                </c:pt>
                <c:pt idx="13877">
                  <c:v>8388</c:v>
                </c:pt>
                <c:pt idx="13878">
                  <c:v>8388</c:v>
                </c:pt>
                <c:pt idx="13879">
                  <c:v>8388</c:v>
                </c:pt>
                <c:pt idx="13880">
                  <c:v>8388</c:v>
                </c:pt>
                <c:pt idx="13881">
                  <c:v>8388</c:v>
                </c:pt>
                <c:pt idx="13882">
                  <c:v>8388</c:v>
                </c:pt>
                <c:pt idx="13883">
                  <c:v>8388</c:v>
                </c:pt>
                <c:pt idx="13884">
                  <c:v>8388</c:v>
                </c:pt>
                <c:pt idx="13885">
                  <c:v>8388</c:v>
                </c:pt>
                <c:pt idx="13886">
                  <c:v>8388</c:v>
                </c:pt>
                <c:pt idx="13887">
                  <c:v>8388</c:v>
                </c:pt>
                <c:pt idx="13888">
                  <c:v>8388</c:v>
                </c:pt>
                <c:pt idx="13889">
                  <c:v>8388</c:v>
                </c:pt>
                <c:pt idx="13890">
                  <c:v>8388</c:v>
                </c:pt>
                <c:pt idx="13891">
                  <c:v>8388</c:v>
                </c:pt>
                <c:pt idx="13892">
                  <c:v>8388</c:v>
                </c:pt>
                <c:pt idx="13893">
                  <c:v>8388</c:v>
                </c:pt>
                <c:pt idx="13894">
                  <c:v>8388</c:v>
                </c:pt>
                <c:pt idx="13895">
                  <c:v>8388</c:v>
                </c:pt>
                <c:pt idx="13896">
                  <c:v>8388</c:v>
                </c:pt>
                <c:pt idx="13897">
                  <c:v>8388</c:v>
                </c:pt>
                <c:pt idx="13898">
                  <c:v>8388</c:v>
                </c:pt>
                <c:pt idx="13899">
                  <c:v>8388</c:v>
                </c:pt>
                <c:pt idx="13900">
                  <c:v>8388</c:v>
                </c:pt>
                <c:pt idx="13901">
                  <c:v>8388</c:v>
                </c:pt>
                <c:pt idx="13902">
                  <c:v>8388</c:v>
                </c:pt>
                <c:pt idx="13903">
                  <c:v>8388</c:v>
                </c:pt>
                <c:pt idx="13904">
                  <c:v>8388</c:v>
                </c:pt>
                <c:pt idx="13905">
                  <c:v>8388</c:v>
                </c:pt>
                <c:pt idx="13906">
                  <c:v>8388</c:v>
                </c:pt>
                <c:pt idx="13907">
                  <c:v>8388</c:v>
                </c:pt>
                <c:pt idx="13908">
                  <c:v>8388</c:v>
                </c:pt>
                <c:pt idx="13909">
                  <c:v>8388</c:v>
                </c:pt>
                <c:pt idx="13910">
                  <c:v>8388</c:v>
                </c:pt>
                <c:pt idx="13911">
                  <c:v>8387</c:v>
                </c:pt>
                <c:pt idx="13912">
                  <c:v>8387</c:v>
                </c:pt>
                <c:pt idx="13913">
                  <c:v>8388</c:v>
                </c:pt>
                <c:pt idx="13914">
                  <c:v>8388</c:v>
                </c:pt>
                <c:pt idx="13915">
                  <c:v>8388</c:v>
                </c:pt>
                <c:pt idx="13916">
                  <c:v>8388</c:v>
                </c:pt>
                <c:pt idx="13917">
                  <c:v>8388</c:v>
                </c:pt>
                <c:pt idx="13918">
                  <c:v>8388</c:v>
                </c:pt>
                <c:pt idx="13919">
                  <c:v>8388</c:v>
                </c:pt>
                <c:pt idx="13920">
                  <c:v>8388</c:v>
                </c:pt>
                <c:pt idx="13921">
                  <c:v>8388</c:v>
                </c:pt>
                <c:pt idx="13922">
                  <c:v>8388</c:v>
                </c:pt>
                <c:pt idx="13923">
                  <c:v>8388</c:v>
                </c:pt>
                <c:pt idx="13924">
                  <c:v>8388</c:v>
                </c:pt>
                <c:pt idx="13925">
                  <c:v>8388</c:v>
                </c:pt>
                <c:pt idx="13926">
                  <c:v>8387</c:v>
                </c:pt>
                <c:pt idx="13927">
                  <c:v>8388</c:v>
                </c:pt>
                <c:pt idx="13928">
                  <c:v>8388</c:v>
                </c:pt>
                <c:pt idx="13929">
                  <c:v>8388</c:v>
                </c:pt>
                <c:pt idx="13930">
                  <c:v>8388</c:v>
                </c:pt>
                <c:pt idx="13931">
                  <c:v>8388</c:v>
                </c:pt>
                <c:pt idx="13932">
                  <c:v>8388</c:v>
                </c:pt>
                <c:pt idx="13933">
                  <c:v>8388</c:v>
                </c:pt>
                <c:pt idx="13934">
                  <c:v>8388</c:v>
                </c:pt>
                <c:pt idx="13935">
                  <c:v>8388</c:v>
                </c:pt>
                <c:pt idx="13936">
                  <c:v>8388</c:v>
                </c:pt>
                <c:pt idx="13937">
                  <c:v>8388</c:v>
                </c:pt>
                <c:pt idx="13938">
                  <c:v>8388</c:v>
                </c:pt>
                <c:pt idx="13939">
                  <c:v>8388</c:v>
                </c:pt>
                <c:pt idx="13940">
                  <c:v>8388</c:v>
                </c:pt>
                <c:pt idx="13941">
                  <c:v>8388</c:v>
                </c:pt>
                <c:pt idx="13942">
                  <c:v>8388</c:v>
                </c:pt>
                <c:pt idx="13943">
                  <c:v>8387</c:v>
                </c:pt>
                <c:pt idx="13944">
                  <c:v>8388</c:v>
                </c:pt>
                <c:pt idx="13945">
                  <c:v>8388</c:v>
                </c:pt>
                <c:pt idx="13946">
                  <c:v>8388</c:v>
                </c:pt>
                <c:pt idx="13947">
                  <c:v>8388</c:v>
                </c:pt>
                <c:pt idx="13948">
                  <c:v>8388</c:v>
                </c:pt>
                <c:pt idx="13949">
                  <c:v>8388</c:v>
                </c:pt>
                <c:pt idx="13950">
                  <c:v>8388</c:v>
                </c:pt>
                <c:pt idx="13951">
                  <c:v>8388</c:v>
                </c:pt>
                <c:pt idx="13952">
                  <c:v>8388</c:v>
                </c:pt>
                <c:pt idx="13953">
                  <c:v>8388</c:v>
                </c:pt>
                <c:pt idx="13954">
                  <c:v>8388</c:v>
                </c:pt>
                <c:pt idx="13955">
                  <c:v>8388</c:v>
                </c:pt>
                <c:pt idx="13956">
                  <c:v>8388</c:v>
                </c:pt>
                <c:pt idx="13957">
                  <c:v>8388</c:v>
                </c:pt>
                <c:pt idx="13958">
                  <c:v>8388</c:v>
                </c:pt>
                <c:pt idx="13959">
                  <c:v>8388</c:v>
                </c:pt>
                <c:pt idx="13960">
                  <c:v>8388</c:v>
                </c:pt>
                <c:pt idx="13961">
                  <c:v>8388</c:v>
                </c:pt>
                <c:pt idx="13962">
                  <c:v>8388</c:v>
                </c:pt>
                <c:pt idx="13963">
                  <c:v>8388</c:v>
                </c:pt>
                <c:pt idx="13964">
                  <c:v>8388</c:v>
                </c:pt>
                <c:pt idx="13965">
                  <c:v>8388</c:v>
                </c:pt>
                <c:pt idx="13966">
                  <c:v>8388</c:v>
                </c:pt>
                <c:pt idx="13967">
                  <c:v>8387</c:v>
                </c:pt>
                <c:pt idx="13968">
                  <c:v>8388</c:v>
                </c:pt>
                <c:pt idx="13969">
                  <c:v>8388</c:v>
                </c:pt>
                <c:pt idx="13970">
                  <c:v>8388</c:v>
                </c:pt>
                <c:pt idx="13971">
                  <c:v>8388</c:v>
                </c:pt>
                <c:pt idx="13972">
                  <c:v>8388</c:v>
                </c:pt>
                <c:pt idx="13973">
                  <c:v>8388</c:v>
                </c:pt>
                <c:pt idx="13974">
                  <c:v>8388</c:v>
                </c:pt>
                <c:pt idx="13975">
                  <c:v>8388</c:v>
                </c:pt>
                <c:pt idx="13976">
                  <c:v>8388</c:v>
                </c:pt>
                <c:pt idx="13977">
                  <c:v>8388</c:v>
                </c:pt>
                <c:pt idx="13978">
                  <c:v>8388</c:v>
                </c:pt>
                <c:pt idx="13979">
                  <c:v>8388</c:v>
                </c:pt>
                <c:pt idx="13980">
                  <c:v>8388</c:v>
                </c:pt>
                <c:pt idx="13981">
                  <c:v>8388</c:v>
                </c:pt>
                <c:pt idx="13982">
                  <c:v>8388</c:v>
                </c:pt>
                <c:pt idx="13983">
                  <c:v>8388</c:v>
                </c:pt>
                <c:pt idx="13984">
                  <c:v>8388</c:v>
                </c:pt>
                <c:pt idx="13985">
                  <c:v>8388</c:v>
                </c:pt>
                <c:pt idx="13986">
                  <c:v>8388</c:v>
                </c:pt>
                <c:pt idx="13987">
                  <c:v>8388</c:v>
                </c:pt>
                <c:pt idx="13988">
                  <c:v>8388</c:v>
                </c:pt>
                <c:pt idx="13989">
                  <c:v>8388</c:v>
                </c:pt>
                <c:pt idx="13990">
                  <c:v>8388</c:v>
                </c:pt>
                <c:pt idx="13991">
                  <c:v>8388</c:v>
                </c:pt>
                <c:pt idx="13992">
                  <c:v>8388</c:v>
                </c:pt>
                <c:pt idx="13993">
                  <c:v>8388</c:v>
                </c:pt>
                <c:pt idx="13994">
                  <c:v>8388</c:v>
                </c:pt>
                <c:pt idx="13995">
                  <c:v>8388</c:v>
                </c:pt>
                <c:pt idx="13996">
                  <c:v>8388</c:v>
                </c:pt>
                <c:pt idx="13997">
                  <c:v>8388</c:v>
                </c:pt>
                <c:pt idx="13998">
                  <c:v>8388</c:v>
                </c:pt>
                <c:pt idx="13999">
                  <c:v>8388</c:v>
                </c:pt>
                <c:pt idx="14000">
                  <c:v>8388</c:v>
                </c:pt>
                <c:pt idx="14001">
                  <c:v>8388</c:v>
                </c:pt>
                <c:pt idx="14002">
                  <c:v>8388</c:v>
                </c:pt>
                <c:pt idx="14003">
                  <c:v>8388</c:v>
                </c:pt>
                <c:pt idx="14004">
                  <c:v>8388</c:v>
                </c:pt>
                <c:pt idx="14005">
                  <c:v>8388</c:v>
                </c:pt>
                <c:pt idx="14006">
                  <c:v>8388</c:v>
                </c:pt>
                <c:pt idx="14007">
                  <c:v>8388</c:v>
                </c:pt>
                <c:pt idx="14008">
                  <c:v>8388</c:v>
                </c:pt>
                <c:pt idx="14009">
                  <c:v>8388</c:v>
                </c:pt>
                <c:pt idx="14010">
                  <c:v>8388</c:v>
                </c:pt>
                <c:pt idx="14011">
                  <c:v>8388</c:v>
                </c:pt>
                <c:pt idx="14012">
                  <c:v>8388</c:v>
                </c:pt>
                <c:pt idx="14013">
                  <c:v>8388</c:v>
                </c:pt>
                <c:pt idx="14014">
                  <c:v>8388</c:v>
                </c:pt>
                <c:pt idx="14015">
                  <c:v>8388</c:v>
                </c:pt>
                <c:pt idx="14016">
                  <c:v>8388</c:v>
                </c:pt>
                <c:pt idx="14017">
                  <c:v>8388</c:v>
                </c:pt>
                <c:pt idx="14018">
                  <c:v>8388</c:v>
                </c:pt>
                <c:pt idx="14019">
                  <c:v>8388</c:v>
                </c:pt>
                <c:pt idx="14020">
                  <c:v>8388</c:v>
                </c:pt>
                <c:pt idx="14021">
                  <c:v>8388</c:v>
                </c:pt>
                <c:pt idx="14022">
                  <c:v>8388</c:v>
                </c:pt>
                <c:pt idx="14023">
                  <c:v>8388</c:v>
                </c:pt>
                <c:pt idx="14024">
                  <c:v>8388</c:v>
                </c:pt>
                <c:pt idx="14025">
                  <c:v>8388</c:v>
                </c:pt>
                <c:pt idx="14026">
                  <c:v>8388</c:v>
                </c:pt>
                <c:pt idx="14027">
                  <c:v>8388</c:v>
                </c:pt>
                <c:pt idx="14028">
                  <c:v>8388</c:v>
                </c:pt>
                <c:pt idx="14029">
                  <c:v>8388</c:v>
                </c:pt>
                <c:pt idx="14030">
                  <c:v>8388</c:v>
                </c:pt>
                <c:pt idx="14031">
                  <c:v>8388</c:v>
                </c:pt>
                <c:pt idx="14032">
                  <c:v>8388</c:v>
                </c:pt>
                <c:pt idx="14033">
                  <c:v>8388</c:v>
                </c:pt>
                <c:pt idx="14034">
                  <c:v>8388</c:v>
                </c:pt>
                <c:pt idx="14035">
                  <c:v>8388</c:v>
                </c:pt>
                <c:pt idx="14036">
                  <c:v>8388</c:v>
                </c:pt>
                <c:pt idx="14037">
                  <c:v>8388</c:v>
                </c:pt>
                <c:pt idx="14038">
                  <c:v>8388</c:v>
                </c:pt>
                <c:pt idx="14039">
                  <c:v>8388</c:v>
                </c:pt>
                <c:pt idx="14040">
                  <c:v>8388</c:v>
                </c:pt>
                <c:pt idx="14041">
                  <c:v>8388</c:v>
                </c:pt>
                <c:pt idx="14042">
                  <c:v>8388</c:v>
                </c:pt>
                <c:pt idx="14043">
                  <c:v>8388</c:v>
                </c:pt>
                <c:pt idx="14044">
                  <c:v>8388</c:v>
                </c:pt>
                <c:pt idx="14045">
                  <c:v>8388</c:v>
                </c:pt>
                <c:pt idx="14046">
                  <c:v>8388</c:v>
                </c:pt>
                <c:pt idx="14047">
                  <c:v>8388</c:v>
                </c:pt>
                <c:pt idx="14048">
                  <c:v>8388</c:v>
                </c:pt>
                <c:pt idx="14049">
                  <c:v>8388</c:v>
                </c:pt>
                <c:pt idx="14050">
                  <c:v>8388</c:v>
                </c:pt>
                <c:pt idx="14051">
                  <c:v>8388</c:v>
                </c:pt>
                <c:pt idx="14052">
                  <c:v>8388</c:v>
                </c:pt>
                <c:pt idx="14053">
                  <c:v>8388</c:v>
                </c:pt>
                <c:pt idx="14054">
                  <c:v>8388</c:v>
                </c:pt>
                <c:pt idx="14055">
                  <c:v>8388</c:v>
                </c:pt>
                <c:pt idx="14056">
                  <c:v>8388</c:v>
                </c:pt>
                <c:pt idx="14057">
                  <c:v>8388</c:v>
                </c:pt>
                <c:pt idx="14058">
                  <c:v>8388</c:v>
                </c:pt>
                <c:pt idx="14059">
                  <c:v>8388</c:v>
                </c:pt>
                <c:pt idx="14060">
                  <c:v>8388</c:v>
                </c:pt>
                <c:pt idx="14061">
                  <c:v>8388</c:v>
                </c:pt>
                <c:pt idx="14062">
                  <c:v>8388</c:v>
                </c:pt>
                <c:pt idx="14063">
                  <c:v>8388</c:v>
                </c:pt>
                <c:pt idx="14064">
                  <c:v>8388</c:v>
                </c:pt>
                <c:pt idx="14065">
                  <c:v>8388</c:v>
                </c:pt>
                <c:pt idx="14066">
                  <c:v>8388</c:v>
                </c:pt>
                <c:pt idx="14067">
                  <c:v>8388</c:v>
                </c:pt>
                <c:pt idx="14068">
                  <c:v>8388</c:v>
                </c:pt>
                <c:pt idx="14069">
                  <c:v>8388</c:v>
                </c:pt>
                <c:pt idx="14070">
                  <c:v>8388</c:v>
                </c:pt>
                <c:pt idx="14071">
                  <c:v>8388</c:v>
                </c:pt>
                <c:pt idx="14072">
                  <c:v>8388</c:v>
                </c:pt>
                <c:pt idx="14073">
                  <c:v>8388</c:v>
                </c:pt>
                <c:pt idx="14074">
                  <c:v>8388</c:v>
                </c:pt>
                <c:pt idx="14075">
                  <c:v>8388</c:v>
                </c:pt>
                <c:pt idx="14076">
                  <c:v>8388</c:v>
                </c:pt>
                <c:pt idx="14077">
                  <c:v>8388</c:v>
                </c:pt>
                <c:pt idx="14078">
                  <c:v>8388</c:v>
                </c:pt>
                <c:pt idx="14079">
                  <c:v>8388</c:v>
                </c:pt>
                <c:pt idx="14080">
                  <c:v>8388</c:v>
                </c:pt>
                <c:pt idx="14081">
                  <c:v>8388</c:v>
                </c:pt>
                <c:pt idx="14082">
                  <c:v>8388</c:v>
                </c:pt>
                <c:pt idx="14083">
                  <c:v>8388</c:v>
                </c:pt>
                <c:pt idx="14084">
                  <c:v>8388</c:v>
                </c:pt>
                <c:pt idx="14085">
                  <c:v>8388</c:v>
                </c:pt>
                <c:pt idx="14086">
                  <c:v>8388</c:v>
                </c:pt>
                <c:pt idx="14087">
                  <c:v>8388</c:v>
                </c:pt>
                <c:pt idx="14088">
                  <c:v>8388</c:v>
                </c:pt>
                <c:pt idx="14089">
                  <c:v>8388</c:v>
                </c:pt>
                <c:pt idx="14090">
                  <c:v>8388</c:v>
                </c:pt>
                <c:pt idx="14091">
                  <c:v>8388</c:v>
                </c:pt>
                <c:pt idx="14092">
                  <c:v>8388</c:v>
                </c:pt>
                <c:pt idx="14093">
                  <c:v>8388</c:v>
                </c:pt>
                <c:pt idx="14094">
                  <c:v>8388</c:v>
                </c:pt>
                <c:pt idx="14095">
                  <c:v>8388</c:v>
                </c:pt>
                <c:pt idx="14096">
                  <c:v>8387</c:v>
                </c:pt>
                <c:pt idx="14097">
                  <c:v>8388</c:v>
                </c:pt>
                <c:pt idx="14098">
                  <c:v>8388</c:v>
                </c:pt>
                <c:pt idx="14099">
                  <c:v>8388</c:v>
                </c:pt>
                <c:pt idx="14100">
                  <c:v>8388</c:v>
                </c:pt>
                <c:pt idx="14101">
                  <c:v>8388</c:v>
                </c:pt>
                <c:pt idx="14102">
                  <c:v>8388</c:v>
                </c:pt>
                <c:pt idx="14103">
                  <c:v>8388</c:v>
                </c:pt>
                <c:pt idx="14104">
                  <c:v>8388</c:v>
                </c:pt>
                <c:pt idx="14105">
                  <c:v>8388</c:v>
                </c:pt>
                <c:pt idx="14106">
                  <c:v>8388</c:v>
                </c:pt>
                <c:pt idx="14107">
                  <c:v>8388</c:v>
                </c:pt>
                <c:pt idx="14108">
                  <c:v>8388</c:v>
                </c:pt>
                <c:pt idx="14109">
                  <c:v>8388</c:v>
                </c:pt>
                <c:pt idx="14110">
                  <c:v>8388</c:v>
                </c:pt>
                <c:pt idx="14111">
                  <c:v>8388</c:v>
                </c:pt>
                <c:pt idx="14112">
                  <c:v>8388</c:v>
                </c:pt>
                <c:pt idx="14113">
                  <c:v>8388</c:v>
                </c:pt>
                <c:pt idx="14114">
                  <c:v>8388</c:v>
                </c:pt>
                <c:pt idx="14115">
                  <c:v>8388</c:v>
                </c:pt>
                <c:pt idx="14116">
                  <c:v>8388</c:v>
                </c:pt>
                <c:pt idx="14117">
                  <c:v>8388</c:v>
                </c:pt>
                <c:pt idx="14118">
                  <c:v>8388</c:v>
                </c:pt>
                <c:pt idx="14119">
                  <c:v>8388</c:v>
                </c:pt>
                <c:pt idx="14120">
                  <c:v>8388</c:v>
                </c:pt>
                <c:pt idx="14121">
                  <c:v>8388</c:v>
                </c:pt>
                <c:pt idx="14122">
                  <c:v>8388</c:v>
                </c:pt>
                <c:pt idx="14123">
                  <c:v>8388</c:v>
                </c:pt>
                <c:pt idx="14124">
                  <c:v>8388</c:v>
                </c:pt>
                <c:pt idx="14125">
                  <c:v>8388</c:v>
                </c:pt>
                <c:pt idx="14126">
                  <c:v>8388</c:v>
                </c:pt>
                <c:pt idx="14127">
                  <c:v>8388</c:v>
                </c:pt>
                <c:pt idx="14128">
                  <c:v>8388</c:v>
                </c:pt>
                <c:pt idx="14129">
                  <c:v>8388</c:v>
                </c:pt>
                <c:pt idx="14130">
                  <c:v>8388</c:v>
                </c:pt>
                <c:pt idx="14131">
                  <c:v>8388</c:v>
                </c:pt>
                <c:pt idx="14132">
                  <c:v>8388</c:v>
                </c:pt>
                <c:pt idx="14133">
                  <c:v>8388</c:v>
                </c:pt>
                <c:pt idx="14134">
                  <c:v>8388</c:v>
                </c:pt>
                <c:pt idx="14135">
                  <c:v>8388</c:v>
                </c:pt>
                <c:pt idx="14136">
                  <c:v>8388</c:v>
                </c:pt>
                <c:pt idx="14137">
                  <c:v>8388</c:v>
                </c:pt>
                <c:pt idx="14138">
                  <c:v>8388</c:v>
                </c:pt>
                <c:pt idx="14139">
                  <c:v>8388</c:v>
                </c:pt>
                <c:pt idx="14140">
                  <c:v>8388</c:v>
                </c:pt>
                <c:pt idx="14141">
                  <c:v>8388</c:v>
                </c:pt>
                <c:pt idx="14142">
                  <c:v>8388</c:v>
                </c:pt>
                <c:pt idx="14143">
                  <c:v>8388</c:v>
                </c:pt>
                <c:pt idx="14144">
                  <c:v>8388</c:v>
                </c:pt>
                <c:pt idx="14145">
                  <c:v>8388</c:v>
                </c:pt>
                <c:pt idx="14146">
                  <c:v>8388</c:v>
                </c:pt>
                <c:pt idx="14147">
                  <c:v>8388</c:v>
                </c:pt>
                <c:pt idx="14148">
                  <c:v>8388</c:v>
                </c:pt>
                <c:pt idx="14149">
                  <c:v>8388</c:v>
                </c:pt>
                <c:pt idx="14150">
                  <c:v>8388</c:v>
                </c:pt>
                <c:pt idx="14151">
                  <c:v>8388</c:v>
                </c:pt>
                <c:pt idx="14152">
                  <c:v>8388</c:v>
                </c:pt>
                <c:pt idx="14153">
                  <c:v>8388</c:v>
                </c:pt>
                <c:pt idx="14154">
                  <c:v>8388</c:v>
                </c:pt>
                <c:pt idx="14155">
                  <c:v>8388</c:v>
                </c:pt>
                <c:pt idx="14156">
                  <c:v>8388</c:v>
                </c:pt>
                <c:pt idx="14157">
                  <c:v>8388</c:v>
                </c:pt>
                <c:pt idx="14158">
                  <c:v>8388</c:v>
                </c:pt>
                <c:pt idx="14159">
                  <c:v>8388</c:v>
                </c:pt>
                <c:pt idx="14160">
                  <c:v>8388</c:v>
                </c:pt>
                <c:pt idx="14161">
                  <c:v>8388</c:v>
                </c:pt>
                <c:pt idx="14162">
                  <c:v>8388</c:v>
                </c:pt>
                <c:pt idx="14163">
                  <c:v>8388</c:v>
                </c:pt>
                <c:pt idx="14164">
                  <c:v>8388</c:v>
                </c:pt>
                <c:pt idx="14165">
                  <c:v>8388</c:v>
                </c:pt>
                <c:pt idx="14166">
                  <c:v>8388</c:v>
                </c:pt>
                <c:pt idx="14167">
                  <c:v>8388</c:v>
                </c:pt>
                <c:pt idx="14168">
                  <c:v>8388</c:v>
                </c:pt>
                <c:pt idx="14169">
                  <c:v>8388</c:v>
                </c:pt>
                <c:pt idx="14170">
                  <c:v>8388</c:v>
                </c:pt>
                <c:pt idx="14171">
                  <c:v>8388</c:v>
                </c:pt>
                <c:pt idx="14172">
                  <c:v>8388</c:v>
                </c:pt>
                <c:pt idx="14173">
                  <c:v>8388</c:v>
                </c:pt>
                <c:pt idx="14174">
                  <c:v>8388</c:v>
                </c:pt>
                <c:pt idx="14175">
                  <c:v>8388</c:v>
                </c:pt>
                <c:pt idx="14176">
                  <c:v>8388</c:v>
                </c:pt>
                <c:pt idx="14177">
                  <c:v>8388</c:v>
                </c:pt>
                <c:pt idx="14178">
                  <c:v>8388</c:v>
                </c:pt>
                <c:pt idx="14179">
                  <c:v>8388</c:v>
                </c:pt>
                <c:pt idx="14180">
                  <c:v>8388</c:v>
                </c:pt>
                <c:pt idx="14181">
                  <c:v>8388</c:v>
                </c:pt>
                <c:pt idx="14182">
                  <c:v>8388</c:v>
                </c:pt>
                <c:pt idx="14183">
                  <c:v>8388</c:v>
                </c:pt>
                <c:pt idx="14184">
                  <c:v>8388</c:v>
                </c:pt>
                <c:pt idx="14185">
                  <c:v>8388</c:v>
                </c:pt>
                <c:pt idx="14186">
                  <c:v>8388</c:v>
                </c:pt>
                <c:pt idx="14187">
                  <c:v>8388</c:v>
                </c:pt>
                <c:pt idx="14188">
                  <c:v>8388</c:v>
                </c:pt>
                <c:pt idx="14189">
                  <c:v>8388</c:v>
                </c:pt>
                <c:pt idx="14190">
                  <c:v>8388</c:v>
                </c:pt>
                <c:pt idx="14191">
                  <c:v>8388</c:v>
                </c:pt>
                <c:pt idx="14192">
                  <c:v>8388</c:v>
                </c:pt>
                <c:pt idx="14193">
                  <c:v>8388</c:v>
                </c:pt>
                <c:pt idx="14194">
                  <c:v>8388</c:v>
                </c:pt>
                <c:pt idx="14195">
                  <c:v>8388</c:v>
                </c:pt>
                <c:pt idx="14196">
                  <c:v>8388</c:v>
                </c:pt>
                <c:pt idx="14197">
                  <c:v>8388</c:v>
                </c:pt>
                <c:pt idx="14198">
                  <c:v>8388</c:v>
                </c:pt>
                <c:pt idx="14199">
                  <c:v>8388</c:v>
                </c:pt>
                <c:pt idx="14200">
                  <c:v>8388</c:v>
                </c:pt>
                <c:pt idx="14201">
                  <c:v>8388</c:v>
                </c:pt>
                <c:pt idx="14202">
                  <c:v>8388</c:v>
                </c:pt>
                <c:pt idx="14203">
                  <c:v>8388</c:v>
                </c:pt>
                <c:pt idx="14204">
                  <c:v>8388</c:v>
                </c:pt>
                <c:pt idx="14205">
                  <c:v>8388</c:v>
                </c:pt>
                <c:pt idx="14206">
                  <c:v>8388</c:v>
                </c:pt>
                <c:pt idx="14207">
                  <c:v>8388</c:v>
                </c:pt>
                <c:pt idx="14208">
                  <c:v>8388</c:v>
                </c:pt>
                <c:pt idx="14209">
                  <c:v>8388</c:v>
                </c:pt>
                <c:pt idx="14210">
                  <c:v>8388</c:v>
                </c:pt>
                <c:pt idx="14211">
                  <c:v>8388</c:v>
                </c:pt>
                <c:pt idx="14212">
                  <c:v>8388</c:v>
                </c:pt>
                <c:pt idx="14213">
                  <c:v>8388</c:v>
                </c:pt>
                <c:pt idx="14214">
                  <c:v>8388</c:v>
                </c:pt>
                <c:pt idx="14215">
                  <c:v>8388</c:v>
                </c:pt>
                <c:pt idx="14216">
                  <c:v>8388</c:v>
                </c:pt>
                <c:pt idx="14217">
                  <c:v>8388</c:v>
                </c:pt>
                <c:pt idx="14218">
                  <c:v>8388</c:v>
                </c:pt>
                <c:pt idx="14219">
                  <c:v>8388</c:v>
                </c:pt>
                <c:pt idx="14220">
                  <c:v>8388</c:v>
                </c:pt>
                <c:pt idx="14221">
                  <c:v>8388</c:v>
                </c:pt>
                <c:pt idx="14222">
                  <c:v>8388</c:v>
                </c:pt>
                <c:pt idx="14223">
                  <c:v>8388</c:v>
                </c:pt>
                <c:pt idx="14224">
                  <c:v>8388</c:v>
                </c:pt>
                <c:pt idx="14225">
                  <c:v>8388</c:v>
                </c:pt>
                <c:pt idx="14226">
                  <c:v>8388</c:v>
                </c:pt>
                <c:pt idx="14227">
                  <c:v>8388</c:v>
                </c:pt>
                <c:pt idx="14228">
                  <c:v>8388</c:v>
                </c:pt>
                <c:pt idx="14229">
                  <c:v>8388</c:v>
                </c:pt>
                <c:pt idx="14230">
                  <c:v>8388</c:v>
                </c:pt>
                <c:pt idx="14231">
                  <c:v>8388</c:v>
                </c:pt>
                <c:pt idx="14232">
                  <c:v>8388</c:v>
                </c:pt>
                <c:pt idx="14233">
                  <c:v>8388</c:v>
                </c:pt>
                <c:pt idx="14234">
                  <c:v>8388</c:v>
                </c:pt>
                <c:pt idx="14235">
                  <c:v>8388</c:v>
                </c:pt>
                <c:pt idx="14236">
                  <c:v>8388</c:v>
                </c:pt>
                <c:pt idx="14237">
                  <c:v>8388</c:v>
                </c:pt>
                <c:pt idx="14238">
                  <c:v>8388</c:v>
                </c:pt>
                <c:pt idx="14239">
                  <c:v>8388</c:v>
                </c:pt>
                <c:pt idx="14240">
                  <c:v>8388</c:v>
                </c:pt>
                <c:pt idx="14241">
                  <c:v>8388</c:v>
                </c:pt>
                <c:pt idx="14242">
                  <c:v>8388</c:v>
                </c:pt>
                <c:pt idx="14243">
                  <c:v>8388</c:v>
                </c:pt>
                <c:pt idx="14244">
                  <c:v>8388</c:v>
                </c:pt>
                <c:pt idx="14245">
                  <c:v>8388</c:v>
                </c:pt>
                <c:pt idx="14246">
                  <c:v>8388</c:v>
                </c:pt>
                <c:pt idx="14247">
                  <c:v>8388</c:v>
                </c:pt>
                <c:pt idx="14248">
                  <c:v>8388</c:v>
                </c:pt>
                <c:pt idx="14249">
                  <c:v>8388</c:v>
                </c:pt>
                <c:pt idx="14250">
                  <c:v>8388</c:v>
                </c:pt>
                <c:pt idx="14251">
                  <c:v>8388</c:v>
                </c:pt>
                <c:pt idx="14252">
                  <c:v>8388</c:v>
                </c:pt>
                <c:pt idx="14253">
                  <c:v>8388</c:v>
                </c:pt>
                <c:pt idx="14254">
                  <c:v>8388</c:v>
                </c:pt>
                <c:pt idx="14255">
                  <c:v>8388</c:v>
                </c:pt>
                <c:pt idx="14256">
                  <c:v>8388</c:v>
                </c:pt>
                <c:pt idx="14257">
                  <c:v>8388</c:v>
                </c:pt>
                <c:pt idx="14258">
                  <c:v>8388</c:v>
                </c:pt>
                <c:pt idx="14259">
                  <c:v>8388</c:v>
                </c:pt>
                <c:pt idx="14260">
                  <c:v>8388</c:v>
                </c:pt>
                <c:pt idx="14261">
                  <c:v>8388</c:v>
                </c:pt>
                <c:pt idx="14262">
                  <c:v>8388</c:v>
                </c:pt>
                <c:pt idx="14263">
                  <c:v>8388</c:v>
                </c:pt>
                <c:pt idx="14264">
                  <c:v>8388</c:v>
                </c:pt>
                <c:pt idx="14265">
                  <c:v>8388</c:v>
                </c:pt>
                <c:pt idx="14266">
                  <c:v>8388</c:v>
                </c:pt>
                <c:pt idx="14267">
                  <c:v>8388</c:v>
                </c:pt>
                <c:pt idx="14268">
                  <c:v>8388</c:v>
                </c:pt>
                <c:pt idx="14269">
                  <c:v>8388</c:v>
                </c:pt>
                <c:pt idx="14270">
                  <c:v>8388</c:v>
                </c:pt>
                <c:pt idx="14271">
                  <c:v>8388</c:v>
                </c:pt>
                <c:pt idx="14272">
                  <c:v>8388</c:v>
                </c:pt>
                <c:pt idx="14273">
                  <c:v>8388</c:v>
                </c:pt>
                <c:pt idx="14274">
                  <c:v>8388</c:v>
                </c:pt>
                <c:pt idx="14275">
                  <c:v>8388</c:v>
                </c:pt>
                <c:pt idx="14276">
                  <c:v>8388</c:v>
                </c:pt>
                <c:pt idx="14277">
                  <c:v>8388</c:v>
                </c:pt>
                <c:pt idx="14278">
                  <c:v>8388</c:v>
                </c:pt>
                <c:pt idx="14279">
                  <c:v>8388</c:v>
                </c:pt>
                <c:pt idx="14280">
                  <c:v>8388</c:v>
                </c:pt>
                <c:pt idx="14281">
                  <c:v>8387</c:v>
                </c:pt>
                <c:pt idx="14282">
                  <c:v>8387</c:v>
                </c:pt>
                <c:pt idx="14283">
                  <c:v>8388</c:v>
                </c:pt>
                <c:pt idx="14284">
                  <c:v>8388</c:v>
                </c:pt>
                <c:pt idx="14285">
                  <c:v>8388</c:v>
                </c:pt>
                <c:pt idx="14286">
                  <c:v>8388</c:v>
                </c:pt>
                <c:pt idx="14287">
                  <c:v>8388</c:v>
                </c:pt>
                <c:pt idx="14288">
                  <c:v>8388</c:v>
                </c:pt>
                <c:pt idx="14289">
                  <c:v>8388</c:v>
                </c:pt>
                <c:pt idx="14290">
                  <c:v>8388</c:v>
                </c:pt>
                <c:pt idx="14291">
                  <c:v>8388</c:v>
                </c:pt>
                <c:pt idx="14292">
                  <c:v>8388</c:v>
                </c:pt>
                <c:pt idx="14293">
                  <c:v>8388</c:v>
                </c:pt>
                <c:pt idx="14294">
                  <c:v>8388</c:v>
                </c:pt>
                <c:pt idx="14295">
                  <c:v>8388</c:v>
                </c:pt>
                <c:pt idx="14296">
                  <c:v>8388</c:v>
                </c:pt>
                <c:pt idx="14297">
                  <c:v>8388</c:v>
                </c:pt>
                <c:pt idx="14298">
                  <c:v>8388</c:v>
                </c:pt>
                <c:pt idx="14299">
                  <c:v>8388</c:v>
                </c:pt>
                <c:pt idx="14300">
                  <c:v>8388</c:v>
                </c:pt>
                <c:pt idx="14301">
                  <c:v>8388</c:v>
                </c:pt>
                <c:pt idx="14302">
                  <c:v>8388</c:v>
                </c:pt>
                <c:pt idx="14303">
                  <c:v>8388</c:v>
                </c:pt>
                <c:pt idx="14304">
                  <c:v>8388</c:v>
                </c:pt>
                <c:pt idx="14305">
                  <c:v>8388</c:v>
                </c:pt>
                <c:pt idx="14306">
                  <c:v>8388</c:v>
                </c:pt>
                <c:pt idx="14307">
                  <c:v>8388</c:v>
                </c:pt>
                <c:pt idx="14308">
                  <c:v>8388</c:v>
                </c:pt>
                <c:pt idx="14309">
                  <c:v>8388</c:v>
                </c:pt>
                <c:pt idx="14310">
                  <c:v>8388</c:v>
                </c:pt>
                <c:pt idx="14311">
                  <c:v>8388</c:v>
                </c:pt>
                <c:pt idx="14312">
                  <c:v>8388</c:v>
                </c:pt>
                <c:pt idx="14313">
                  <c:v>8388</c:v>
                </c:pt>
                <c:pt idx="14314">
                  <c:v>8388</c:v>
                </c:pt>
                <c:pt idx="14315">
                  <c:v>8388</c:v>
                </c:pt>
                <c:pt idx="14316">
                  <c:v>8388</c:v>
                </c:pt>
                <c:pt idx="14317">
                  <c:v>8388</c:v>
                </c:pt>
                <c:pt idx="14318">
                  <c:v>8388</c:v>
                </c:pt>
                <c:pt idx="14319">
                  <c:v>8388</c:v>
                </c:pt>
                <c:pt idx="14320">
                  <c:v>8388</c:v>
                </c:pt>
                <c:pt idx="14321">
                  <c:v>8388</c:v>
                </c:pt>
                <c:pt idx="14322">
                  <c:v>8388</c:v>
                </c:pt>
                <c:pt idx="14323">
                  <c:v>8388</c:v>
                </c:pt>
                <c:pt idx="14324">
                  <c:v>8388</c:v>
                </c:pt>
                <c:pt idx="14325">
                  <c:v>8388</c:v>
                </c:pt>
                <c:pt idx="14326">
                  <c:v>8388</c:v>
                </c:pt>
                <c:pt idx="14327">
                  <c:v>8388</c:v>
                </c:pt>
                <c:pt idx="14328">
                  <c:v>8388</c:v>
                </c:pt>
                <c:pt idx="14329">
                  <c:v>8388</c:v>
                </c:pt>
                <c:pt idx="14330">
                  <c:v>8388</c:v>
                </c:pt>
                <c:pt idx="14331">
                  <c:v>8388</c:v>
                </c:pt>
                <c:pt idx="14332">
                  <c:v>8388</c:v>
                </c:pt>
                <c:pt idx="14333">
                  <c:v>8388</c:v>
                </c:pt>
                <c:pt idx="14334">
                  <c:v>8388</c:v>
                </c:pt>
                <c:pt idx="14335">
                  <c:v>8388</c:v>
                </c:pt>
                <c:pt idx="14336">
                  <c:v>8388</c:v>
                </c:pt>
                <c:pt idx="14337">
                  <c:v>8388</c:v>
                </c:pt>
                <c:pt idx="14338">
                  <c:v>8388</c:v>
                </c:pt>
                <c:pt idx="14339">
                  <c:v>8388</c:v>
                </c:pt>
                <c:pt idx="14340">
                  <c:v>8388</c:v>
                </c:pt>
                <c:pt idx="14341">
                  <c:v>8388</c:v>
                </c:pt>
                <c:pt idx="14342">
                  <c:v>8388</c:v>
                </c:pt>
                <c:pt idx="14343">
                  <c:v>8388</c:v>
                </c:pt>
                <c:pt idx="14344">
                  <c:v>8388</c:v>
                </c:pt>
                <c:pt idx="14345">
                  <c:v>8388</c:v>
                </c:pt>
                <c:pt idx="14346">
                  <c:v>8388</c:v>
                </c:pt>
                <c:pt idx="14347">
                  <c:v>8388</c:v>
                </c:pt>
                <c:pt idx="14348">
                  <c:v>8388</c:v>
                </c:pt>
                <c:pt idx="14349">
                  <c:v>8388</c:v>
                </c:pt>
                <c:pt idx="14350">
                  <c:v>8388</c:v>
                </c:pt>
                <c:pt idx="14351">
                  <c:v>8388</c:v>
                </c:pt>
                <c:pt idx="14352">
                  <c:v>8388</c:v>
                </c:pt>
                <c:pt idx="14353">
                  <c:v>8388</c:v>
                </c:pt>
                <c:pt idx="14354">
                  <c:v>8388</c:v>
                </c:pt>
                <c:pt idx="14355">
                  <c:v>8388</c:v>
                </c:pt>
                <c:pt idx="14356">
                  <c:v>8388</c:v>
                </c:pt>
                <c:pt idx="14357">
                  <c:v>8388</c:v>
                </c:pt>
                <c:pt idx="14358">
                  <c:v>8388</c:v>
                </c:pt>
                <c:pt idx="14359">
                  <c:v>8388</c:v>
                </c:pt>
                <c:pt idx="14360">
                  <c:v>8388</c:v>
                </c:pt>
                <c:pt idx="14361">
                  <c:v>8388</c:v>
                </c:pt>
                <c:pt idx="14362">
                  <c:v>8388</c:v>
                </c:pt>
                <c:pt idx="14363">
                  <c:v>8388</c:v>
                </c:pt>
                <c:pt idx="14364">
                  <c:v>8388</c:v>
                </c:pt>
                <c:pt idx="14365">
                  <c:v>8388</c:v>
                </c:pt>
                <c:pt idx="14366">
                  <c:v>8388</c:v>
                </c:pt>
                <c:pt idx="14367">
                  <c:v>8388</c:v>
                </c:pt>
                <c:pt idx="14368">
                  <c:v>8388</c:v>
                </c:pt>
                <c:pt idx="14369">
                  <c:v>8388</c:v>
                </c:pt>
                <c:pt idx="14370">
                  <c:v>8388</c:v>
                </c:pt>
                <c:pt idx="14371">
                  <c:v>8388</c:v>
                </c:pt>
                <c:pt idx="14372">
                  <c:v>8388</c:v>
                </c:pt>
                <c:pt idx="14373">
                  <c:v>8388</c:v>
                </c:pt>
                <c:pt idx="14374">
                  <c:v>8388</c:v>
                </c:pt>
                <c:pt idx="14375">
                  <c:v>8388</c:v>
                </c:pt>
                <c:pt idx="14376">
                  <c:v>8388</c:v>
                </c:pt>
                <c:pt idx="14377">
                  <c:v>8388</c:v>
                </c:pt>
                <c:pt idx="14378">
                  <c:v>8388</c:v>
                </c:pt>
                <c:pt idx="14379">
                  <c:v>8388</c:v>
                </c:pt>
                <c:pt idx="14380">
                  <c:v>8388</c:v>
                </c:pt>
                <c:pt idx="14381">
                  <c:v>8388</c:v>
                </c:pt>
                <c:pt idx="14382">
                  <c:v>8388</c:v>
                </c:pt>
                <c:pt idx="14383">
                  <c:v>8388</c:v>
                </c:pt>
                <c:pt idx="14384">
                  <c:v>8388</c:v>
                </c:pt>
                <c:pt idx="14385">
                  <c:v>8388</c:v>
                </c:pt>
                <c:pt idx="14386">
                  <c:v>8388</c:v>
                </c:pt>
                <c:pt idx="14387">
                  <c:v>8388</c:v>
                </c:pt>
                <c:pt idx="14388">
                  <c:v>8388</c:v>
                </c:pt>
                <c:pt idx="14389">
                  <c:v>8388</c:v>
                </c:pt>
                <c:pt idx="14390">
                  <c:v>8388</c:v>
                </c:pt>
                <c:pt idx="14391">
                  <c:v>8388</c:v>
                </c:pt>
                <c:pt idx="14392">
                  <c:v>8388</c:v>
                </c:pt>
                <c:pt idx="14393">
                  <c:v>8388</c:v>
                </c:pt>
                <c:pt idx="14394">
                  <c:v>8388</c:v>
                </c:pt>
                <c:pt idx="14395">
                  <c:v>8388</c:v>
                </c:pt>
                <c:pt idx="14396">
                  <c:v>8388</c:v>
                </c:pt>
                <c:pt idx="14397">
                  <c:v>8388</c:v>
                </c:pt>
                <c:pt idx="14398">
                  <c:v>8388</c:v>
                </c:pt>
                <c:pt idx="14399">
                  <c:v>8388</c:v>
                </c:pt>
                <c:pt idx="14400">
                  <c:v>8388</c:v>
                </c:pt>
                <c:pt idx="14401">
                  <c:v>8388</c:v>
                </c:pt>
                <c:pt idx="14402">
                  <c:v>8388</c:v>
                </c:pt>
                <c:pt idx="14403">
                  <c:v>8388</c:v>
                </c:pt>
                <c:pt idx="14404">
                  <c:v>8388</c:v>
                </c:pt>
                <c:pt idx="14405">
                  <c:v>8388</c:v>
                </c:pt>
                <c:pt idx="14406">
                  <c:v>8388</c:v>
                </c:pt>
                <c:pt idx="14407">
                  <c:v>8388</c:v>
                </c:pt>
                <c:pt idx="14408">
                  <c:v>8388</c:v>
                </c:pt>
                <c:pt idx="14409">
                  <c:v>8388</c:v>
                </c:pt>
                <c:pt idx="14410">
                  <c:v>8388</c:v>
                </c:pt>
                <c:pt idx="14411">
                  <c:v>8388</c:v>
                </c:pt>
                <c:pt idx="14412">
                  <c:v>8388</c:v>
                </c:pt>
                <c:pt idx="14413">
                  <c:v>8388</c:v>
                </c:pt>
                <c:pt idx="14414">
                  <c:v>8388</c:v>
                </c:pt>
                <c:pt idx="14415">
                  <c:v>8388</c:v>
                </c:pt>
                <c:pt idx="14416">
                  <c:v>8388</c:v>
                </c:pt>
                <c:pt idx="14417">
                  <c:v>8388</c:v>
                </c:pt>
                <c:pt idx="14418">
                  <c:v>8388</c:v>
                </c:pt>
                <c:pt idx="14419">
                  <c:v>8388</c:v>
                </c:pt>
                <c:pt idx="14420">
                  <c:v>8388</c:v>
                </c:pt>
                <c:pt idx="14421">
                  <c:v>8388</c:v>
                </c:pt>
                <c:pt idx="14422">
                  <c:v>8388</c:v>
                </c:pt>
                <c:pt idx="14423">
                  <c:v>8388</c:v>
                </c:pt>
                <c:pt idx="14424">
                  <c:v>8388</c:v>
                </c:pt>
                <c:pt idx="14425">
                  <c:v>8388</c:v>
                </c:pt>
                <c:pt idx="14426">
                  <c:v>8388</c:v>
                </c:pt>
                <c:pt idx="14427">
                  <c:v>8388</c:v>
                </c:pt>
                <c:pt idx="14428">
                  <c:v>8388</c:v>
                </c:pt>
                <c:pt idx="14429">
                  <c:v>8388</c:v>
                </c:pt>
                <c:pt idx="14430">
                  <c:v>8388</c:v>
                </c:pt>
                <c:pt idx="14431">
                  <c:v>8388</c:v>
                </c:pt>
                <c:pt idx="14432">
                  <c:v>8388</c:v>
                </c:pt>
                <c:pt idx="14433">
                  <c:v>8388</c:v>
                </c:pt>
                <c:pt idx="14434">
                  <c:v>8388</c:v>
                </c:pt>
                <c:pt idx="14435">
                  <c:v>8388</c:v>
                </c:pt>
                <c:pt idx="14436">
                  <c:v>8388</c:v>
                </c:pt>
                <c:pt idx="14437">
                  <c:v>8388</c:v>
                </c:pt>
                <c:pt idx="14438">
                  <c:v>8388</c:v>
                </c:pt>
                <c:pt idx="14439">
                  <c:v>8388</c:v>
                </c:pt>
                <c:pt idx="14440">
                  <c:v>8388</c:v>
                </c:pt>
                <c:pt idx="14441">
                  <c:v>8388</c:v>
                </c:pt>
                <c:pt idx="14442">
                  <c:v>8388</c:v>
                </c:pt>
                <c:pt idx="14443">
                  <c:v>8388</c:v>
                </c:pt>
                <c:pt idx="14444">
                  <c:v>8388</c:v>
                </c:pt>
                <c:pt idx="14445">
                  <c:v>8388</c:v>
                </c:pt>
                <c:pt idx="14446">
                  <c:v>8388</c:v>
                </c:pt>
                <c:pt idx="14447">
                  <c:v>8388</c:v>
                </c:pt>
                <c:pt idx="14448">
                  <c:v>8388</c:v>
                </c:pt>
                <c:pt idx="14449">
                  <c:v>8388</c:v>
                </c:pt>
                <c:pt idx="14450">
                  <c:v>8388</c:v>
                </c:pt>
                <c:pt idx="14451">
                  <c:v>8388</c:v>
                </c:pt>
                <c:pt idx="14452">
                  <c:v>8388</c:v>
                </c:pt>
                <c:pt idx="14453">
                  <c:v>8388</c:v>
                </c:pt>
                <c:pt idx="14454">
                  <c:v>8388</c:v>
                </c:pt>
                <c:pt idx="14455">
                  <c:v>8388</c:v>
                </c:pt>
                <c:pt idx="14456">
                  <c:v>8388</c:v>
                </c:pt>
                <c:pt idx="14457">
                  <c:v>8388</c:v>
                </c:pt>
                <c:pt idx="14458">
                  <c:v>8388</c:v>
                </c:pt>
                <c:pt idx="14459">
                  <c:v>8388</c:v>
                </c:pt>
                <c:pt idx="14460">
                  <c:v>8388</c:v>
                </c:pt>
                <c:pt idx="14461">
                  <c:v>8388</c:v>
                </c:pt>
                <c:pt idx="14462">
                  <c:v>8388</c:v>
                </c:pt>
                <c:pt idx="14463">
                  <c:v>8388</c:v>
                </c:pt>
                <c:pt idx="14464">
                  <c:v>8388</c:v>
                </c:pt>
                <c:pt idx="14465">
                  <c:v>8388</c:v>
                </c:pt>
                <c:pt idx="14466">
                  <c:v>8388</c:v>
                </c:pt>
                <c:pt idx="14467">
                  <c:v>8388</c:v>
                </c:pt>
                <c:pt idx="14468">
                  <c:v>8388</c:v>
                </c:pt>
                <c:pt idx="14469">
                  <c:v>8388</c:v>
                </c:pt>
                <c:pt idx="14470">
                  <c:v>8388</c:v>
                </c:pt>
                <c:pt idx="14471">
                  <c:v>8388</c:v>
                </c:pt>
                <c:pt idx="14472">
                  <c:v>8388</c:v>
                </c:pt>
                <c:pt idx="14473">
                  <c:v>8388</c:v>
                </c:pt>
                <c:pt idx="14474">
                  <c:v>8388</c:v>
                </c:pt>
                <c:pt idx="14475">
                  <c:v>8388</c:v>
                </c:pt>
                <c:pt idx="14476">
                  <c:v>8388</c:v>
                </c:pt>
                <c:pt idx="14477">
                  <c:v>8388</c:v>
                </c:pt>
                <c:pt idx="14478">
                  <c:v>8388</c:v>
                </c:pt>
                <c:pt idx="14479">
                  <c:v>8388</c:v>
                </c:pt>
                <c:pt idx="14480">
                  <c:v>8388</c:v>
                </c:pt>
                <c:pt idx="14481">
                  <c:v>8388</c:v>
                </c:pt>
                <c:pt idx="14482">
                  <c:v>8388</c:v>
                </c:pt>
                <c:pt idx="14483">
                  <c:v>8388</c:v>
                </c:pt>
                <c:pt idx="14484">
                  <c:v>8388</c:v>
                </c:pt>
                <c:pt idx="14485">
                  <c:v>8388</c:v>
                </c:pt>
                <c:pt idx="14486">
                  <c:v>8388</c:v>
                </c:pt>
                <c:pt idx="14487">
                  <c:v>8388</c:v>
                </c:pt>
                <c:pt idx="14488">
                  <c:v>8388</c:v>
                </c:pt>
                <c:pt idx="14489">
                  <c:v>8388</c:v>
                </c:pt>
                <c:pt idx="14490">
                  <c:v>8388</c:v>
                </c:pt>
                <c:pt idx="14491">
                  <c:v>8388</c:v>
                </c:pt>
                <c:pt idx="14492">
                  <c:v>8388</c:v>
                </c:pt>
                <c:pt idx="14493">
                  <c:v>8388</c:v>
                </c:pt>
                <c:pt idx="14494">
                  <c:v>8388</c:v>
                </c:pt>
                <c:pt idx="14495">
                  <c:v>8388</c:v>
                </c:pt>
                <c:pt idx="14496">
                  <c:v>8388</c:v>
                </c:pt>
                <c:pt idx="14497">
                  <c:v>8388</c:v>
                </c:pt>
                <c:pt idx="14498">
                  <c:v>8388</c:v>
                </c:pt>
                <c:pt idx="14499">
                  <c:v>8388</c:v>
                </c:pt>
                <c:pt idx="14500">
                  <c:v>8388</c:v>
                </c:pt>
                <c:pt idx="14501">
                  <c:v>8388</c:v>
                </c:pt>
                <c:pt idx="14502">
                  <c:v>8388</c:v>
                </c:pt>
                <c:pt idx="14503">
                  <c:v>8388</c:v>
                </c:pt>
                <c:pt idx="14504">
                  <c:v>8388</c:v>
                </c:pt>
                <c:pt idx="14505">
                  <c:v>8388</c:v>
                </c:pt>
                <c:pt idx="14506">
                  <c:v>8388</c:v>
                </c:pt>
                <c:pt idx="14507">
                  <c:v>8388</c:v>
                </c:pt>
                <c:pt idx="14508">
                  <c:v>8388</c:v>
                </c:pt>
                <c:pt idx="14509">
                  <c:v>8388</c:v>
                </c:pt>
                <c:pt idx="14510">
                  <c:v>8388</c:v>
                </c:pt>
                <c:pt idx="14511">
                  <c:v>8388</c:v>
                </c:pt>
                <c:pt idx="14512">
                  <c:v>8388</c:v>
                </c:pt>
                <c:pt idx="14513">
                  <c:v>8388</c:v>
                </c:pt>
                <c:pt idx="14514">
                  <c:v>8388</c:v>
                </c:pt>
                <c:pt idx="14515">
                  <c:v>8388</c:v>
                </c:pt>
                <c:pt idx="14516">
                  <c:v>8388</c:v>
                </c:pt>
                <c:pt idx="14517">
                  <c:v>8388</c:v>
                </c:pt>
                <c:pt idx="14518">
                  <c:v>8388</c:v>
                </c:pt>
                <c:pt idx="14519">
                  <c:v>8388</c:v>
                </c:pt>
                <c:pt idx="14520">
                  <c:v>8388</c:v>
                </c:pt>
                <c:pt idx="14521">
                  <c:v>8388</c:v>
                </c:pt>
                <c:pt idx="14522">
                  <c:v>8388</c:v>
                </c:pt>
                <c:pt idx="14523">
                  <c:v>8388</c:v>
                </c:pt>
                <c:pt idx="14524">
                  <c:v>8388</c:v>
                </c:pt>
                <c:pt idx="14525">
                  <c:v>8388</c:v>
                </c:pt>
                <c:pt idx="14526">
                  <c:v>8388</c:v>
                </c:pt>
                <c:pt idx="14527">
                  <c:v>8388</c:v>
                </c:pt>
                <c:pt idx="14528">
                  <c:v>8388</c:v>
                </c:pt>
                <c:pt idx="14529">
                  <c:v>8388</c:v>
                </c:pt>
                <c:pt idx="14530">
                  <c:v>8388</c:v>
                </c:pt>
                <c:pt idx="14531">
                  <c:v>8388</c:v>
                </c:pt>
                <c:pt idx="14532">
                  <c:v>8388</c:v>
                </c:pt>
                <c:pt idx="14533">
                  <c:v>8388</c:v>
                </c:pt>
                <c:pt idx="14534">
                  <c:v>8388</c:v>
                </c:pt>
                <c:pt idx="14535">
                  <c:v>8388</c:v>
                </c:pt>
                <c:pt idx="14536">
                  <c:v>8388</c:v>
                </c:pt>
                <c:pt idx="14537">
                  <c:v>8388</c:v>
                </c:pt>
                <c:pt idx="14538">
                  <c:v>8388</c:v>
                </c:pt>
                <c:pt idx="14539">
                  <c:v>8388</c:v>
                </c:pt>
                <c:pt idx="14540">
                  <c:v>8388</c:v>
                </c:pt>
                <c:pt idx="14541">
                  <c:v>8388</c:v>
                </c:pt>
                <c:pt idx="14542">
                  <c:v>8388</c:v>
                </c:pt>
                <c:pt idx="14543">
                  <c:v>8388</c:v>
                </c:pt>
                <c:pt idx="14544">
                  <c:v>8388</c:v>
                </c:pt>
                <c:pt idx="14545">
                  <c:v>8388</c:v>
                </c:pt>
                <c:pt idx="14546">
                  <c:v>8388</c:v>
                </c:pt>
                <c:pt idx="14547">
                  <c:v>8388</c:v>
                </c:pt>
                <c:pt idx="14548">
                  <c:v>8388</c:v>
                </c:pt>
                <c:pt idx="14549">
                  <c:v>8388</c:v>
                </c:pt>
                <c:pt idx="14550">
                  <c:v>8388</c:v>
                </c:pt>
                <c:pt idx="14551">
                  <c:v>8388</c:v>
                </c:pt>
                <c:pt idx="14552">
                  <c:v>8388</c:v>
                </c:pt>
                <c:pt idx="14553">
                  <c:v>8388</c:v>
                </c:pt>
                <c:pt idx="14554">
                  <c:v>8388</c:v>
                </c:pt>
                <c:pt idx="14555">
                  <c:v>8388</c:v>
                </c:pt>
                <c:pt idx="14556">
                  <c:v>8388</c:v>
                </c:pt>
                <c:pt idx="14557">
                  <c:v>8388</c:v>
                </c:pt>
                <c:pt idx="14558">
                  <c:v>8388</c:v>
                </c:pt>
                <c:pt idx="14559">
                  <c:v>8388</c:v>
                </c:pt>
                <c:pt idx="14560">
                  <c:v>8388</c:v>
                </c:pt>
                <c:pt idx="14561">
                  <c:v>8388</c:v>
                </c:pt>
                <c:pt idx="14562">
                  <c:v>8388</c:v>
                </c:pt>
                <c:pt idx="14563">
                  <c:v>8388</c:v>
                </c:pt>
                <c:pt idx="14564">
                  <c:v>8388</c:v>
                </c:pt>
                <c:pt idx="14565">
                  <c:v>8388</c:v>
                </c:pt>
                <c:pt idx="14566">
                  <c:v>8388</c:v>
                </c:pt>
                <c:pt idx="14567">
                  <c:v>8387</c:v>
                </c:pt>
                <c:pt idx="14568">
                  <c:v>8388</c:v>
                </c:pt>
                <c:pt idx="14569">
                  <c:v>8388</c:v>
                </c:pt>
                <c:pt idx="14570">
                  <c:v>8388</c:v>
                </c:pt>
                <c:pt idx="14571">
                  <c:v>8388</c:v>
                </c:pt>
                <c:pt idx="14572">
                  <c:v>8388</c:v>
                </c:pt>
                <c:pt idx="14573">
                  <c:v>8388</c:v>
                </c:pt>
                <c:pt idx="14574">
                  <c:v>8388</c:v>
                </c:pt>
                <c:pt idx="14575">
                  <c:v>8388</c:v>
                </c:pt>
                <c:pt idx="14576">
                  <c:v>8388</c:v>
                </c:pt>
                <c:pt idx="14577">
                  <c:v>8388</c:v>
                </c:pt>
                <c:pt idx="14578">
                  <c:v>8388</c:v>
                </c:pt>
                <c:pt idx="14579">
                  <c:v>8388</c:v>
                </c:pt>
                <c:pt idx="14580">
                  <c:v>8388</c:v>
                </c:pt>
                <c:pt idx="14581">
                  <c:v>8388</c:v>
                </c:pt>
                <c:pt idx="14582">
                  <c:v>8388</c:v>
                </c:pt>
                <c:pt idx="14583">
                  <c:v>8388</c:v>
                </c:pt>
                <c:pt idx="14584">
                  <c:v>8388</c:v>
                </c:pt>
                <c:pt idx="14585">
                  <c:v>8388</c:v>
                </c:pt>
                <c:pt idx="14586">
                  <c:v>8388</c:v>
                </c:pt>
                <c:pt idx="14587">
                  <c:v>8388</c:v>
                </c:pt>
                <c:pt idx="14588">
                  <c:v>8388</c:v>
                </c:pt>
                <c:pt idx="14589">
                  <c:v>8388</c:v>
                </c:pt>
                <c:pt idx="14590">
                  <c:v>8388</c:v>
                </c:pt>
                <c:pt idx="14591">
                  <c:v>8388</c:v>
                </c:pt>
                <c:pt idx="14592">
                  <c:v>8388</c:v>
                </c:pt>
                <c:pt idx="14593">
                  <c:v>8388</c:v>
                </c:pt>
                <c:pt idx="14594">
                  <c:v>8388</c:v>
                </c:pt>
                <c:pt idx="14595">
                  <c:v>8388</c:v>
                </c:pt>
                <c:pt idx="14596">
                  <c:v>8388</c:v>
                </c:pt>
                <c:pt idx="14597">
                  <c:v>8388</c:v>
                </c:pt>
                <c:pt idx="14598">
                  <c:v>8388</c:v>
                </c:pt>
                <c:pt idx="14599">
                  <c:v>8388</c:v>
                </c:pt>
                <c:pt idx="14600">
                  <c:v>8388</c:v>
                </c:pt>
                <c:pt idx="14601">
                  <c:v>8388</c:v>
                </c:pt>
                <c:pt idx="14602">
                  <c:v>8388</c:v>
                </c:pt>
                <c:pt idx="14603">
                  <c:v>8388</c:v>
                </c:pt>
                <c:pt idx="14604">
                  <c:v>8388</c:v>
                </c:pt>
                <c:pt idx="14605">
                  <c:v>8388</c:v>
                </c:pt>
                <c:pt idx="14606">
                  <c:v>8388</c:v>
                </c:pt>
                <c:pt idx="14607">
                  <c:v>8388</c:v>
                </c:pt>
                <c:pt idx="14608">
                  <c:v>8388</c:v>
                </c:pt>
                <c:pt idx="14609">
                  <c:v>8388</c:v>
                </c:pt>
                <c:pt idx="14610">
                  <c:v>8388</c:v>
                </c:pt>
                <c:pt idx="14611">
                  <c:v>8388</c:v>
                </c:pt>
                <c:pt idx="14612">
                  <c:v>8388</c:v>
                </c:pt>
                <c:pt idx="14613">
                  <c:v>8388</c:v>
                </c:pt>
                <c:pt idx="14614">
                  <c:v>8388</c:v>
                </c:pt>
                <c:pt idx="14615">
                  <c:v>8388</c:v>
                </c:pt>
                <c:pt idx="14616">
                  <c:v>8388</c:v>
                </c:pt>
                <c:pt idx="14617">
                  <c:v>8388</c:v>
                </c:pt>
                <c:pt idx="14618">
                  <c:v>8388</c:v>
                </c:pt>
                <c:pt idx="14619">
                  <c:v>8388</c:v>
                </c:pt>
                <c:pt idx="14620">
                  <c:v>8388</c:v>
                </c:pt>
                <c:pt idx="14621">
                  <c:v>8388</c:v>
                </c:pt>
                <c:pt idx="14622">
                  <c:v>8388</c:v>
                </c:pt>
                <c:pt idx="14623">
                  <c:v>8388</c:v>
                </c:pt>
                <c:pt idx="14624">
                  <c:v>8388</c:v>
                </c:pt>
                <c:pt idx="14625">
                  <c:v>8388</c:v>
                </c:pt>
                <c:pt idx="14626">
                  <c:v>8388</c:v>
                </c:pt>
                <c:pt idx="14627">
                  <c:v>8388</c:v>
                </c:pt>
                <c:pt idx="14628">
                  <c:v>8388</c:v>
                </c:pt>
                <c:pt idx="14629">
                  <c:v>8388</c:v>
                </c:pt>
                <c:pt idx="14630">
                  <c:v>8388</c:v>
                </c:pt>
                <c:pt idx="14631">
                  <c:v>8388</c:v>
                </c:pt>
                <c:pt idx="14632">
                  <c:v>8388</c:v>
                </c:pt>
                <c:pt idx="14633">
                  <c:v>8388</c:v>
                </c:pt>
                <c:pt idx="14634">
                  <c:v>8388</c:v>
                </c:pt>
                <c:pt idx="14635">
                  <c:v>8388</c:v>
                </c:pt>
                <c:pt idx="14636">
                  <c:v>8388</c:v>
                </c:pt>
                <c:pt idx="14637">
                  <c:v>8388</c:v>
                </c:pt>
                <c:pt idx="14638">
                  <c:v>8388</c:v>
                </c:pt>
                <c:pt idx="14639">
                  <c:v>8388</c:v>
                </c:pt>
                <c:pt idx="14640">
                  <c:v>8388</c:v>
                </c:pt>
                <c:pt idx="14641">
                  <c:v>8388</c:v>
                </c:pt>
                <c:pt idx="14642">
                  <c:v>8388</c:v>
                </c:pt>
                <c:pt idx="14643">
                  <c:v>8388</c:v>
                </c:pt>
                <c:pt idx="14644">
                  <c:v>8388</c:v>
                </c:pt>
                <c:pt idx="14645">
                  <c:v>8387</c:v>
                </c:pt>
                <c:pt idx="14646">
                  <c:v>8388</c:v>
                </c:pt>
                <c:pt idx="14647">
                  <c:v>8388</c:v>
                </c:pt>
                <c:pt idx="14648">
                  <c:v>8388</c:v>
                </c:pt>
                <c:pt idx="14649">
                  <c:v>8388</c:v>
                </c:pt>
                <c:pt idx="14650">
                  <c:v>8388</c:v>
                </c:pt>
                <c:pt idx="14651">
                  <c:v>8388</c:v>
                </c:pt>
                <c:pt idx="14652">
                  <c:v>8388</c:v>
                </c:pt>
                <c:pt idx="14653">
                  <c:v>8388</c:v>
                </c:pt>
                <c:pt idx="14654">
                  <c:v>8388</c:v>
                </c:pt>
                <c:pt idx="14655">
                  <c:v>8388</c:v>
                </c:pt>
                <c:pt idx="14656">
                  <c:v>8388</c:v>
                </c:pt>
                <c:pt idx="14657">
                  <c:v>8388</c:v>
                </c:pt>
                <c:pt idx="14658">
                  <c:v>8388</c:v>
                </c:pt>
                <c:pt idx="14659">
                  <c:v>8388</c:v>
                </c:pt>
                <c:pt idx="14660">
                  <c:v>8388</c:v>
                </c:pt>
                <c:pt idx="14661">
                  <c:v>8388</c:v>
                </c:pt>
                <c:pt idx="14662">
                  <c:v>8388</c:v>
                </c:pt>
                <c:pt idx="14663">
                  <c:v>8388</c:v>
                </c:pt>
                <c:pt idx="14664">
                  <c:v>8388</c:v>
                </c:pt>
                <c:pt idx="14665">
                  <c:v>8388</c:v>
                </c:pt>
                <c:pt idx="14666">
                  <c:v>8388</c:v>
                </c:pt>
                <c:pt idx="14667">
                  <c:v>8388</c:v>
                </c:pt>
                <c:pt idx="14668">
                  <c:v>8388</c:v>
                </c:pt>
                <c:pt idx="14669">
                  <c:v>8388</c:v>
                </c:pt>
                <c:pt idx="14670">
                  <c:v>8388</c:v>
                </c:pt>
                <c:pt idx="14671">
                  <c:v>8388</c:v>
                </c:pt>
                <c:pt idx="14672">
                  <c:v>8388</c:v>
                </c:pt>
                <c:pt idx="14673">
                  <c:v>8388</c:v>
                </c:pt>
                <c:pt idx="14674">
                  <c:v>8388</c:v>
                </c:pt>
                <c:pt idx="14675">
                  <c:v>8388</c:v>
                </c:pt>
                <c:pt idx="14676">
                  <c:v>8388</c:v>
                </c:pt>
                <c:pt idx="14677">
                  <c:v>8388</c:v>
                </c:pt>
                <c:pt idx="14678">
                  <c:v>8388</c:v>
                </c:pt>
                <c:pt idx="14679">
                  <c:v>8388</c:v>
                </c:pt>
                <c:pt idx="14680">
                  <c:v>8388</c:v>
                </c:pt>
                <c:pt idx="14681">
                  <c:v>8388</c:v>
                </c:pt>
                <c:pt idx="14682">
                  <c:v>8388</c:v>
                </c:pt>
                <c:pt idx="14683">
                  <c:v>8388</c:v>
                </c:pt>
                <c:pt idx="14684">
                  <c:v>8388</c:v>
                </c:pt>
                <c:pt idx="14685">
                  <c:v>8388</c:v>
                </c:pt>
                <c:pt idx="14686">
                  <c:v>8388</c:v>
                </c:pt>
                <c:pt idx="14687">
                  <c:v>8387</c:v>
                </c:pt>
                <c:pt idx="14688">
                  <c:v>8388</c:v>
                </c:pt>
                <c:pt idx="14689">
                  <c:v>8388</c:v>
                </c:pt>
                <c:pt idx="14690">
                  <c:v>8388</c:v>
                </c:pt>
                <c:pt idx="14691">
                  <c:v>8388</c:v>
                </c:pt>
                <c:pt idx="14692">
                  <c:v>8388</c:v>
                </c:pt>
                <c:pt idx="14693">
                  <c:v>8388</c:v>
                </c:pt>
                <c:pt idx="14694">
                  <c:v>8388</c:v>
                </c:pt>
                <c:pt idx="14695">
                  <c:v>8388</c:v>
                </c:pt>
                <c:pt idx="14696">
                  <c:v>8388</c:v>
                </c:pt>
                <c:pt idx="14697">
                  <c:v>8388</c:v>
                </c:pt>
                <c:pt idx="14698">
                  <c:v>8388</c:v>
                </c:pt>
                <c:pt idx="14699">
                  <c:v>8388</c:v>
                </c:pt>
                <c:pt idx="14700">
                  <c:v>8388</c:v>
                </c:pt>
                <c:pt idx="14701">
                  <c:v>8388</c:v>
                </c:pt>
                <c:pt idx="14702">
                  <c:v>8388</c:v>
                </c:pt>
                <c:pt idx="14703">
                  <c:v>8388</c:v>
                </c:pt>
                <c:pt idx="14704">
                  <c:v>8388</c:v>
                </c:pt>
                <c:pt idx="14705">
                  <c:v>8388</c:v>
                </c:pt>
                <c:pt idx="14706">
                  <c:v>8388</c:v>
                </c:pt>
                <c:pt idx="14707">
                  <c:v>8388</c:v>
                </c:pt>
                <c:pt idx="14708">
                  <c:v>8388</c:v>
                </c:pt>
                <c:pt idx="14709">
                  <c:v>8388</c:v>
                </c:pt>
                <c:pt idx="14710">
                  <c:v>8388</c:v>
                </c:pt>
                <c:pt idx="14711">
                  <c:v>8388</c:v>
                </c:pt>
                <c:pt idx="14712">
                  <c:v>8388</c:v>
                </c:pt>
                <c:pt idx="14713">
                  <c:v>8388</c:v>
                </c:pt>
                <c:pt idx="14714">
                  <c:v>8388</c:v>
                </c:pt>
                <c:pt idx="14715">
                  <c:v>8388</c:v>
                </c:pt>
                <c:pt idx="14716">
                  <c:v>8388</c:v>
                </c:pt>
                <c:pt idx="14717">
                  <c:v>8388</c:v>
                </c:pt>
                <c:pt idx="14718">
                  <c:v>8388</c:v>
                </c:pt>
                <c:pt idx="14719">
                  <c:v>8388</c:v>
                </c:pt>
                <c:pt idx="14720">
                  <c:v>8388</c:v>
                </c:pt>
                <c:pt idx="14721">
                  <c:v>8388</c:v>
                </c:pt>
                <c:pt idx="14722">
                  <c:v>8388</c:v>
                </c:pt>
                <c:pt idx="14723">
                  <c:v>8388</c:v>
                </c:pt>
                <c:pt idx="14724">
                  <c:v>8388</c:v>
                </c:pt>
                <c:pt idx="14725">
                  <c:v>8388</c:v>
                </c:pt>
                <c:pt idx="14726">
                  <c:v>8388</c:v>
                </c:pt>
                <c:pt idx="14727">
                  <c:v>8388</c:v>
                </c:pt>
                <c:pt idx="14728">
                  <c:v>8388</c:v>
                </c:pt>
                <c:pt idx="14729">
                  <c:v>8388</c:v>
                </c:pt>
                <c:pt idx="14730">
                  <c:v>8388</c:v>
                </c:pt>
                <c:pt idx="14731">
                  <c:v>8388</c:v>
                </c:pt>
                <c:pt idx="14732">
                  <c:v>8388</c:v>
                </c:pt>
                <c:pt idx="14733">
                  <c:v>8388</c:v>
                </c:pt>
                <c:pt idx="14734">
                  <c:v>8388</c:v>
                </c:pt>
                <c:pt idx="14735">
                  <c:v>8387</c:v>
                </c:pt>
                <c:pt idx="14736">
                  <c:v>8388</c:v>
                </c:pt>
                <c:pt idx="14737">
                  <c:v>8388</c:v>
                </c:pt>
                <c:pt idx="14738">
                  <c:v>8388</c:v>
                </c:pt>
                <c:pt idx="14739">
                  <c:v>8388</c:v>
                </c:pt>
                <c:pt idx="14740">
                  <c:v>8388</c:v>
                </c:pt>
                <c:pt idx="14741">
                  <c:v>8388</c:v>
                </c:pt>
                <c:pt idx="14742">
                  <c:v>8388</c:v>
                </c:pt>
                <c:pt idx="14743">
                  <c:v>8388</c:v>
                </c:pt>
                <c:pt idx="14744">
                  <c:v>8388</c:v>
                </c:pt>
                <c:pt idx="14745">
                  <c:v>8388</c:v>
                </c:pt>
                <c:pt idx="14746">
                  <c:v>8388</c:v>
                </c:pt>
                <c:pt idx="14747">
                  <c:v>8388</c:v>
                </c:pt>
                <c:pt idx="14748">
                  <c:v>8388</c:v>
                </c:pt>
                <c:pt idx="14749">
                  <c:v>8388</c:v>
                </c:pt>
                <c:pt idx="14750">
                  <c:v>8388</c:v>
                </c:pt>
                <c:pt idx="14751">
                  <c:v>8388</c:v>
                </c:pt>
                <c:pt idx="14752">
                  <c:v>8388</c:v>
                </c:pt>
                <c:pt idx="14753">
                  <c:v>8388</c:v>
                </c:pt>
                <c:pt idx="14754">
                  <c:v>8388</c:v>
                </c:pt>
                <c:pt idx="14755">
                  <c:v>8388</c:v>
                </c:pt>
                <c:pt idx="14756">
                  <c:v>8388</c:v>
                </c:pt>
                <c:pt idx="14757">
                  <c:v>8388</c:v>
                </c:pt>
                <c:pt idx="14758">
                  <c:v>8388</c:v>
                </c:pt>
                <c:pt idx="14759">
                  <c:v>8388</c:v>
                </c:pt>
                <c:pt idx="14760">
                  <c:v>8388</c:v>
                </c:pt>
                <c:pt idx="14761">
                  <c:v>8388</c:v>
                </c:pt>
                <c:pt idx="14762">
                  <c:v>8388</c:v>
                </c:pt>
                <c:pt idx="14763">
                  <c:v>8388</c:v>
                </c:pt>
                <c:pt idx="14764">
                  <c:v>8388</c:v>
                </c:pt>
                <c:pt idx="14765">
                  <c:v>8387</c:v>
                </c:pt>
                <c:pt idx="14766">
                  <c:v>8388</c:v>
                </c:pt>
                <c:pt idx="14767">
                  <c:v>8388</c:v>
                </c:pt>
                <c:pt idx="14768">
                  <c:v>8388</c:v>
                </c:pt>
                <c:pt idx="14769">
                  <c:v>8388</c:v>
                </c:pt>
                <c:pt idx="14770">
                  <c:v>8388</c:v>
                </c:pt>
                <c:pt idx="14771">
                  <c:v>8388</c:v>
                </c:pt>
                <c:pt idx="14772">
                  <c:v>8388</c:v>
                </c:pt>
                <c:pt idx="14773">
                  <c:v>8388</c:v>
                </c:pt>
                <c:pt idx="14774">
                  <c:v>8388</c:v>
                </c:pt>
                <c:pt idx="14775">
                  <c:v>8387</c:v>
                </c:pt>
                <c:pt idx="14776">
                  <c:v>8388</c:v>
                </c:pt>
                <c:pt idx="14777">
                  <c:v>8388</c:v>
                </c:pt>
                <c:pt idx="14778">
                  <c:v>8388</c:v>
                </c:pt>
                <c:pt idx="14779">
                  <c:v>8388</c:v>
                </c:pt>
                <c:pt idx="14780">
                  <c:v>8388</c:v>
                </c:pt>
                <c:pt idx="14781">
                  <c:v>8388</c:v>
                </c:pt>
                <c:pt idx="14782">
                  <c:v>8388</c:v>
                </c:pt>
                <c:pt idx="14783">
                  <c:v>8388</c:v>
                </c:pt>
                <c:pt idx="14784">
                  <c:v>8388</c:v>
                </c:pt>
                <c:pt idx="14785">
                  <c:v>8388</c:v>
                </c:pt>
                <c:pt idx="14786">
                  <c:v>8388</c:v>
                </c:pt>
                <c:pt idx="14787">
                  <c:v>8388</c:v>
                </c:pt>
                <c:pt idx="14788">
                  <c:v>8388</c:v>
                </c:pt>
                <c:pt idx="14789">
                  <c:v>8388</c:v>
                </c:pt>
                <c:pt idx="14790">
                  <c:v>8388</c:v>
                </c:pt>
                <c:pt idx="14791">
                  <c:v>8388</c:v>
                </c:pt>
                <c:pt idx="14792">
                  <c:v>8388</c:v>
                </c:pt>
                <c:pt idx="14793">
                  <c:v>8388</c:v>
                </c:pt>
                <c:pt idx="14794">
                  <c:v>8388</c:v>
                </c:pt>
                <c:pt idx="14795">
                  <c:v>8388</c:v>
                </c:pt>
                <c:pt idx="14796">
                  <c:v>8388</c:v>
                </c:pt>
                <c:pt idx="14797">
                  <c:v>8388</c:v>
                </c:pt>
                <c:pt idx="14798">
                  <c:v>8388</c:v>
                </c:pt>
                <c:pt idx="14799">
                  <c:v>8388</c:v>
                </c:pt>
                <c:pt idx="14800">
                  <c:v>8388</c:v>
                </c:pt>
                <c:pt idx="14801">
                  <c:v>8388</c:v>
                </c:pt>
                <c:pt idx="14802">
                  <c:v>8388</c:v>
                </c:pt>
                <c:pt idx="14803">
                  <c:v>8388</c:v>
                </c:pt>
                <c:pt idx="14804">
                  <c:v>8388</c:v>
                </c:pt>
                <c:pt idx="14805">
                  <c:v>8388</c:v>
                </c:pt>
                <c:pt idx="14806">
                  <c:v>8388</c:v>
                </c:pt>
                <c:pt idx="14807">
                  <c:v>8388</c:v>
                </c:pt>
                <c:pt idx="14808">
                  <c:v>8388</c:v>
                </c:pt>
                <c:pt idx="14809">
                  <c:v>8388</c:v>
                </c:pt>
                <c:pt idx="14810">
                  <c:v>8388</c:v>
                </c:pt>
                <c:pt idx="14811">
                  <c:v>8388</c:v>
                </c:pt>
                <c:pt idx="14812">
                  <c:v>8388</c:v>
                </c:pt>
                <c:pt idx="14813">
                  <c:v>8388</c:v>
                </c:pt>
                <c:pt idx="14814">
                  <c:v>8388</c:v>
                </c:pt>
                <c:pt idx="14815">
                  <c:v>8388</c:v>
                </c:pt>
                <c:pt idx="14816">
                  <c:v>8388</c:v>
                </c:pt>
                <c:pt idx="14817">
                  <c:v>8388</c:v>
                </c:pt>
                <c:pt idx="14818">
                  <c:v>8388</c:v>
                </c:pt>
                <c:pt idx="14819">
                  <c:v>8388</c:v>
                </c:pt>
                <c:pt idx="14820">
                  <c:v>8388</c:v>
                </c:pt>
                <c:pt idx="14821">
                  <c:v>8388</c:v>
                </c:pt>
                <c:pt idx="14822">
                  <c:v>8388</c:v>
                </c:pt>
                <c:pt idx="14823">
                  <c:v>8388</c:v>
                </c:pt>
                <c:pt idx="14824">
                  <c:v>8388</c:v>
                </c:pt>
                <c:pt idx="14825">
                  <c:v>8388</c:v>
                </c:pt>
                <c:pt idx="14826">
                  <c:v>8388</c:v>
                </c:pt>
                <c:pt idx="14827">
                  <c:v>8388</c:v>
                </c:pt>
                <c:pt idx="14828">
                  <c:v>8388</c:v>
                </c:pt>
                <c:pt idx="14829">
                  <c:v>8388</c:v>
                </c:pt>
                <c:pt idx="14830">
                  <c:v>8388</c:v>
                </c:pt>
                <c:pt idx="14831">
                  <c:v>8388</c:v>
                </c:pt>
                <c:pt idx="14832">
                  <c:v>8388</c:v>
                </c:pt>
                <c:pt idx="14833">
                  <c:v>8388</c:v>
                </c:pt>
                <c:pt idx="14834">
                  <c:v>8388</c:v>
                </c:pt>
                <c:pt idx="14835">
                  <c:v>8388</c:v>
                </c:pt>
                <c:pt idx="14836">
                  <c:v>8388</c:v>
                </c:pt>
                <c:pt idx="14837">
                  <c:v>8388</c:v>
                </c:pt>
                <c:pt idx="14838">
                  <c:v>8388</c:v>
                </c:pt>
                <c:pt idx="14839">
                  <c:v>8388</c:v>
                </c:pt>
                <c:pt idx="14840">
                  <c:v>8388</c:v>
                </c:pt>
                <c:pt idx="14841">
                  <c:v>8388</c:v>
                </c:pt>
                <c:pt idx="14842">
                  <c:v>8388</c:v>
                </c:pt>
                <c:pt idx="14843">
                  <c:v>8388</c:v>
                </c:pt>
                <c:pt idx="14844">
                  <c:v>8388</c:v>
                </c:pt>
                <c:pt idx="14845">
                  <c:v>8388</c:v>
                </c:pt>
                <c:pt idx="14846">
                  <c:v>8388</c:v>
                </c:pt>
                <c:pt idx="14847">
                  <c:v>8388</c:v>
                </c:pt>
                <c:pt idx="14848">
                  <c:v>8388</c:v>
                </c:pt>
                <c:pt idx="14849">
                  <c:v>8388</c:v>
                </c:pt>
                <c:pt idx="14850">
                  <c:v>8388</c:v>
                </c:pt>
                <c:pt idx="14851">
                  <c:v>8388</c:v>
                </c:pt>
                <c:pt idx="14852">
                  <c:v>8388</c:v>
                </c:pt>
                <c:pt idx="14853">
                  <c:v>8388</c:v>
                </c:pt>
                <c:pt idx="14854">
                  <c:v>8388</c:v>
                </c:pt>
                <c:pt idx="14855">
                  <c:v>8388</c:v>
                </c:pt>
                <c:pt idx="14856">
                  <c:v>8388</c:v>
                </c:pt>
                <c:pt idx="14857">
                  <c:v>8388</c:v>
                </c:pt>
                <c:pt idx="14858">
                  <c:v>8388</c:v>
                </c:pt>
                <c:pt idx="14859">
                  <c:v>8388</c:v>
                </c:pt>
                <c:pt idx="14860">
                  <c:v>8388</c:v>
                </c:pt>
                <c:pt idx="14861">
                  <c:v>8388</c:v>
                </c:pt>
                <c:pt idx="14862">
                  <c:v>8388</c:v>
                </c:pt>
                <c:pt idx="14863">
                  <c:v>8388</c:v>
                </c:pt>
                <c:pt idx="14864">
                  <c:v>8388</c:v>
                </c:pt>
                <c:pt idx="14865">
                  <c:v>8388</c:v>
                </c:pt>
                <c:pt idx="14866">
                  <c:v>8388</c:v>
                </c:pt>
                <c:pt idx="14867">
                  <c:v>8388</c:v>
                </c:pt>
                <c:pt idx="14868">
                  <c:v>8388</c:v>
                </c:pt>
                <c:pt idx="14869">
                  <c:v>8388</c:v>
                </c:pt>
                <c:pt idx="14870">
                  <c:v>8388</c:v>
                </c:pt>
                <c:pt idx="14871">
                  <c:v>8388</c:v>
                </c:pt>
                <c:pt idx="14872">
                  <c:v>8388</c:v>
                </c:pt>
                <c:pt idx="14873">
                  <c:v>8388</c:v>
                </c:pt>
                <c:pt idx="14874">
                  <c:v>8388</c:v>
                </c:pt>
                <c:pt idx="14875">
                  <c:v>8388</c:v>
                </c:pt>
                <c:pt idx="14876">
                  <c:v>8388</c:v>
                </c:pt>
                <c:pt idx="14877">
                  <c:v>8388</c:v>
                </c:pt>
                <c:pt idx="14878">
                  <c:v>8388</c:v>
                </c:pt>
                <c:pt idx="14879">
                  <c:v>8388</c:v>
                </c:pt>
                <c:pt idx="14880">
                  <c:v>8388</c:v>
                </c:pt>
                <c:pt idx="14881">
                  <c:v>8388</c:v>
                </c:pt>
                <c:pt idx="14882">
                  <c:v>8388</c:v>
                </c:pt>
                <c:pt idx="14883">
                  <c:v>8388</c:v>
                </c:pt>
                <c:pt idx="14884">
                  <c:v>8388</c:v>
                </c:pt>
                <c:pt idx="14885">
                  <c:v>8388</c:v>
                </c:pt>
                <c:pt idx="14886">
                  <c:v>8388</c:v>
                </c:pt>
                <c:pt idx="14887">
                  <c:v>8388</c:v>
                </c:pt>
                <c:pt idx="14888">
                  <c:v>8388</c:v>
                </c:pt>
                <c:pt idx="14889">
                  <c:v>8388</c:v>
                </c:pt>
                <c:pt idx="14890">
                  <c:v>8388</c:v>
                </c:pt>
                <c:pt idx="14891">
                  <c:v>8388</c:v>
                </c:pt>
                <c:pt idx="14892">
                  <c:v>8388</c:v>
                </c:pt>
                <c:pt idx="14893">
                  <c:v>8388</c:v>
                </c:pt>
                <c:pt idx="14894">
                  <c:v>8388</c:v>
                </c:pt>
                <c:pt idx="14895">
                  <c:v>8388</c:v>
                </c:pt>
                <c:pt idx="14896">
                  <c:v>8388</c:v>
                </c:pt>
                <c:pt idx="14897">
                  <c:v>8388</c:v>
                </c:pt>
                <c:pt idx="14898">
                  <c:v>8388</c:v>
                </c:pt>
                <c:pt idx="14899">
                  <c:v>8388</c:v>
                </c:pt>
                <c:pt idx="14900">
                  <c:v>8388</c:v>
                </c:pt>
                <c:pt idx="14901">
                  <c:v>8388</c:v>
                </c:pt>
                <c:pt idx="14902">
                  <c:v>8388</c:v>
                </c:pt>
                <c:pt idx="14903">
                  <c:v>8388</c:v>
                </c:pt>
                <c:pt idx="14904">
                  <c:v>8388</c:v>
                </c:pt>
                <c:pt idx="14905">
                  <c:v>8388</c:v>
                </c:pt>
                <c:pt idx="14906">
                  <c:v>8388</c:v>
                </c:pt>
                <c:pt idx="14907">
                  <c:v>8388</c:v>
                </c:pt>
                <c:pt idx="14908">
                  <c:v>8388</c:v>
                </c:pt>
                <c:pt idx="14909">
                  <c:v>8388</c:v>
                </c:pt>
                <c:pt idx="14910">
                  <c:v>8388</c:v>
                </c:pt>
                <c:pt idx="14911">
                  <c:v>8388</c:v>
                </c:pt>
                <c:pt idx="14912">
                  <c:v>8388</c:v>
                </c:pt>
                <c:pt idx="14913">
                  <c:v>8388</c:v>
                </c:pt>
                <c:pt idx="14914">
                  <c:v>8388</c:v>
                </c:pt>
                <c:pt idx="14915">
                  <c:v>8388</c:v>
                </c:pt>
                <c:pt idx="14916">
                  <c:v>8388</c:v>
                </c:pt>
                <c:pt idx="14917">
                  <c:v>8388</c:v>
                </c:pt>
                <c:pt idx="14918">
                  <c:v>8388</c:v>
                </c:pt>
                <c:pt idx="14919">
                  <c:v>8388</c:v>
                </c:pt>
                <c:pt idx="14920">
                  <c:v>8388</c:v>
                </c:pt>
                <c:pt idx="14921">
                  <c:v>8388</c:v>
                </c:pt>
                <c:pt idx="14922">
                  <c:v>8388</c:v>
                </c:pt>
                <c:pt idx="14923">
                  <c:v>8388</c:v>
                </c:pt>
                <c:pt idx="14924">
                  <c:v>8388</c:v>
                </c:pt>
                <c:pt idx="14925">
                  <c:v>8388</c:v>
                </c:pt>
                <c:pt idx="14926">
                  <c:v>8388</c:v>
                </c:pt>
                <c:pt idx="14927">
                  <c:v>8388</c:v>
                </c:pt>
                <c:pt idx="14928">
                  <c:v>8388</c:v>
                </c:pt>
                <c:pt idx="14929">
                  <c:v>8388</c:v>
                </c:pt>
                <c:pt idx="14930">
                  <c:v>8388</c:v>
                </c:pt>
                <c:pt idx="14931">
                  <c:v>8388</c:v>
                </c:pt>
                <c:pt idx="14932">
                  <c:v>8388</c:v>
                </c:pt>
                <c:pt idx="14933">
                  <c:v>8388</c:v>
                </c:pt>
                <c:pt idx="14934">
                  <c:v>8388</c:v>
                </c:pt>
                <c:pt idx="14935">
                  <c:v>8388</c:v>
                </c:pt>
                <c:pt idx="14936">
                  <c:v>8388</c:v>
                </c:pt>
                <c:pt idx="14937">
                  <c:v>8388</c:v>
                </c:pt>
                <c:pt idx="14938">
                  <c:v>8388</c:v>
                </c:pt>
                <c:pt idx="14939">
                  <c:v>8388</c:v>
                </c:pt>
                <c:pt idx="14940">
                  <c:v>8388</c:v>
                </c:pt>
                <c:pt idx="14941">
                  <c:v>8388</c:v>
                </c:pt>
                <c:pt idx="14942">
                  <c:v>8388</c:v>
                </c:pt>
                <c:pt idx="14943">
                  <c:v>8388</c:v>
                </c:pt>
                <c:pt idx="14944">
                  <c:v>8388</c:v>
                </c:pt>
                <c:pt idx="14945">
                  <c:v>8388</c:v>
                </c:pt>
                <c:pt idx="14946">
                  <c:v>8388</c:v>
                </c:pt>
                <c:pt idx="14947">
                  <c:v>8388</c:v>
                </c:pt>
                <c:pt idx="14948">
                  <c:v>8388</c:v>
                </c:pt>
                <c:pt idx="14949">
                  <c:v>8388</c:v>
                </c:pt>
                <c:pt idx="14950">
                  <c:v>8388</c:v>
                </c:pt>
                <c:pt idx="14951">
                  <c:v>8388</c:v>
                </c:pt>
                <c:pt idx="14952">
                  <c:v>8388</c:v>
                </c:pt>
                <c:pt idx="14953">
                  <c:v>8388</c:v>
                </c:pt>
                <c:pt idx="14954">
                  <c:v>8388</c:v>
                </c:pt>
                <c:pt idx="14955">
                  <c:v>8388</c:v>
                </c:pt>
                <c:pt idx="14956">
                  <c:v>8388</c:v>
                </c:pt>
                <c:pt idx="14957">
                  <c:v>8388</c:v>
                </c:pt>
                <c:pt idx="14958">
                  <c:v>8388</c:v>
                </c:pt>
                <c:pt idx="14959">
                  <c:v>8388</c:v>
                </c:pt>
                <c:pt idx="14960">
                  <c:v>8388</c:v>
                </c:pt>
                <c:pt idx="14961">
                  <c:v>8388</c:v>
                </c:pt>
                <c:pt idx="14962">
                  <c:v>8388</c:v>
                </c:pt>
                <c:pt idx="14963">
                  <c:v>8388</c:v>
                </c:pt>
                <c:pt idx="14964">
                  <c:v>8388</c:v>
                </c:pt>
                <c:pt idx="14965">
                  <c:v>8388</c:v>
                </c:pt>
                <c:pt idx="14966">
                  <c:v>8388</c:v>
                </c:pt>
                <c:pt idx="14967">
                  <c:v>8388</c:v>
                </c:pt>
                <c:pt idx="14968">
                  <c:v>8388</c:v>
                </c:pt>
                <c:pt idx="14969">
                  <c:v>8388</c:v>
                </c:pt>
                <c:pt idx="14970">
                  <c:v>8388</c:v>
                </c:pt>
                <c:pt idx="14971">
                  <c:v>8388</c:v>
                </c:pt>
                <c:pt idx="14972">
                  <c:v>8387</c:v>
                </c:pt>
                <c:pt idx="14973">
                  <c:v>8388</c:v>
                </c:pt>
                <c:pt idx="14974">
                  <c:v>8388</c:v>
                </c:pt>
                <c:pt idx="14975">
                  <c:v>8388</c:v>
                </c:pt>
                <c:pt idx="14976">
                  <c:v>8388</c:v>
                </c:pt>
                <c:pt idx="14977">
                  <c:v>8388</c:v>
                </c:pt>
                <c:pt idx="14978">
                  <c:v>8388</c:v>
                </c:pt>
                <c:pt idx="14979">
                  <c:v>8388</c:v>
                </c:pt>
                <c:pt idx="14980">
                  <c:v>8388</c:v>
                </c:pt>
                <c:pt idx="14981">
                  <c:v>8388</c:v>
                </c:pt>
                <c:pt idx="14982">
                  <c:v>8388</c:v>
                </c:pt>
                <c:pt idx="14983">
                  <c:v>8388</c:v>
                </c:pt>
                <c:pt idx="14984">
                  <c:v>8388</c:v>
                </c:pt>
                <c:pt idx="14985">
                  <c:v>8388</c:v>
                </c:pt>
                <c:pt idx="14986">
                  <c:v>8388</c:v>
                </c:pt>
                <c:pt idx="14987">
                  <c:v>8388</c:v>
                </c:pt>
                <c:pt idx="14988">
                  <c:v>8388</c:v>
                </c:pt>
                <c:pt idx="14989">
                  <c:v>8388</c:v>
                </c:pt>
                <c:pt idx="14990">
                  <c:v>8388</c:v>
                </c:pt>
                <c:pt idx="14991">
                  <c:v>8388</c:v>
                </c:pt>
                <c:pt idx="14992">
                  <c:v>8388</c:v>
                </c:pt>
                <c:pt idx="14993">
                  <c:v>8388</c:v>
                </c:pt>
                <c:pt idx="14994">
                  <c:v>8388</c:v>
                </c:pt>
                <c:pt idx="14995">
                  <c:v>8388</c:v>
                </c:pt>
                <c:pt idx="14996">
                  <c:v>8388</c:v>
                </c:pt>
                <c:pt idx="14997">
                  <c:v>8388</c:v>
                </c:pt>
                <c:pt idx="14998">
                  <c:v>8388</c:v>
                </c:pt>
                <c:pt idx="14999">
                  <c:v>8388</c:v>
                </c:pt>
                <c:pt idx="15000">
                  <c:v>8388</c:v>
                </c:pt>
                <c:pt idx="15001">
                  <c:v>8388</c:v>
                </c:pt>
                <c:pt idx="15002">
                  <c:v>8388</c:v>
                </c:pt>
                <c:pt idx="15003">
                  <c:v>8388</c:v>
                </c:pt>
                <c:pt idx="15004">
                  <c:v>8388</c:v>
                </c:pt>
                <c:pt idx="15005">
                  <c:v>8388</c:v>
                </c:pt>
                <c:pt idx="15006">
                  <c:v>8388</c:v>
                </c:pt>
                <c:pt idx="15007">
                  <c:v>8388</c:v>
                </c:pt>
                <c:pt idx="15008">
                  <c:v>8388</c:v>
                </c:pt>
                <c:pt idx="15009">
                  <c:v>8388</c:v>
                </c:pt>
                <c:pt idx="15010">
                  <c:v>8388</c:v>
                </c:pt>
                <c:pt idx="15011">
                  <c:v>8388</c:v>
                </c:pt>
                <c:pt idx="15012">
                  <c:v>8388</c:v>
                </c:pt>
                <c:pt idx="15013">
                  <c:v>8388</c:v>
                </c:pt>
                <c:pt idx="15014">
                  <c:v>8388</c:v>
                </c:pt>
                <c:pt idx="15015">
                  <c:v>8388</c:v>
                </c:pt>
                <c:pt idx="15016">
                  <c:v>8388</c:v>
                </c:pt>
                <c:pt idx="15017">
                  <c:v>8388</c:v>
                </c:pt>
                <c:pt idx="15018">
                  <c:v>8388</c:v>
                </c:pt>
                <c:pt idx="15019">
                  <c:v>8388</c:v>
                </c:pt>
                <c:pt idx="15020">
                  <c:v>8388</c:v>
                </c:pt>
                <c:pt idx="15021">
                  <c:v>8388</c:v>
                </c:pt>
                <c:pt idx="15022">
                  <c:v>8388</c:v>
                </c:pt>
                <c:pt idx="15023">
                  <c:v>8388</c:v>
                </c:pt>
                <c:pt idx="15024">
                  <c:v>8388</c:v>
                </c:pt>
                <c:pt idx="15025">
                  <c:v>8388</c:v>
                </c:pt>
                <c:pt idx="15026">
                  <c:v>8388</c:v>
                </c:pt>
                <c:pt idx="15027">
                  <c:v>8388</c:v>
                </c:pt>
                <c:pt idx="15028">
                  <c:v>8388</c:v>
                </c:pt>
                <c:pt idx="15029">
                  <c:v>8388</c:v>
                </c:pt>
                <c:pt idx="15030">
                  <c:v>8388</c:v>
                </c:pt>
                <c:pt idx="15031">
                  <c:v>8388</c:v>
                </c:pt>
                <c:pt idx="15032">
                  <c:v>8388</c:v>
                </c:pt>
                <c:pt idx="15033">
                  <c:v>8388</c:v>
                </c:pt>
                <c:pt idx="15034">
                  <c:v>8388</c:v>
                </c:pt>
                <c:pt idx="15035">
                  <c:v>8388</c:v>
                </c:pt>
                <c:pt idx="15036">
                  <c:v>8388</c:v>
                </c:pt>
                <c:pt idx="15037">
                  <c:v>8388</c:v>
                </c:pt>
                <c:pt idx="15038">
                  <c:v>8388</c:v>
                </c:pt>
                <c:pt idx="15039">
                  <c:v>8388</c:v>
                </c:pt>
                <c:pt idx="15040">
                  <c:v>8388</c:v>
                </c:pt>
                <c:pt idx="15041">
                  <c:v>8388</c:v>
                </c:pt>
                <c:pt idx="15042">
                  <c:v>8388</c:v>
                </c:pt>
                <c:pt idx="15043">
                  <c:v>8388</c:v>
                </c:pt>
                <c:pt idx="15044">
                  <c:v>8388</c:v>
                </c:pt>
                <c:pt idx="15045">
                  <c:v>8388</c:v>
                </c:pt>
                <c:pt idx="15046">
                  <c:v>8388</c:v>
                </c:pt>
                <c:pt idx="15047">
                  <c:v>8388</c:v>
                </c:pt>
                <c:pt idx="15048">
                  <c:v>8388</c:v>
                </c:pt>
                <c:pt idx="15049">
                  <c:v>8388</c:v>
                </c:pt>
                <c:pt idx="15050">
                  <c:v>8388</c:v>
                </c:pt>
                <c:pt idx="15051">
                  <c:v>8388</c:v>
                </c:pt>
                <c:pt idx="15052">
                  <c:v>8388</c:v>
                </c:pt>
                <c:pt idx="15053">
                  <c:v>8388</c:v>
                </c:pt>
                <c:pt idx="15054">
                  <c:v>8388</c:v>
                </c:pt>
                <c:pt idx="15055">
                  <c:v>8388</c:v>
                </c:pt>
                <c:pt idx="15056">
                  <c:v>8388</c:v>
                </c:pt>
                <c:pt idx="15057">
                  <c:v>8388</c:v>
                </c:pt>
                <c:pt idx="15058">
                  <c:v>8388</c:v>
                </c:pt>
                <c:pt idx="15059">
                  <c:v>8388</c:v>
                </c:pt>
                <c:pt idx="15060">
                  <c:v>8388</c:v>
                </c:pt>
                <c:pt idx="15061">
                  <c:v>8388</c:v>
                </c:pt>
                <c:pt idx="15062">
                  <c:v>8388</c:v>
                </c:pt>
                <c:pt idx="15063">
                  <c:v>8388</c:v>
                </c:pt>
                <c:pt idx="15064">
                  <c:v>8388</c:v>
                </c:pt>
                <c:pt idx="15065">
                  <c:v>8388</c:v>
                </c:pt>
                <c:pt idx="15066">
                  <c:v>8388</c:v>
                </c:pt>
                <c:pt idx="15067">
                  <c:v>8388</c:v>
                </c:pt>
                <c:pt idx="15068">
                  <c:v>8388</c:v>
                </c:pt>
                <c:pt idx="15069">
                  <c:v>8388</c:v>
                </c:pt>
                <c:pt idx="15070">
                  <c:v>8388</c:v>
                </c:pt>
                <c:pt idx="15071">
                  <c:v>8388</c:v>
                </c:pt>
                <c:pt idx="15072">
                  <c:v>8388</c:v>
                </c:pt>
                <c:pt idx="15073">
                  <c:v>8388</c:v>
                </c:pt>
                <c:pt idx="15074">
                  <c:v>8388</c:v>
                </c:pt>
                <c:pt idx="15075">
                  <c:v>8388</c:v>
                </c:pt>
                <c:pt idx="15076">
                  <c:v>8388</c:v>
                </c:pt>
                <c:pt idx="15077">
                  <c:v>8388</c:v>
                </c:pt>
                <c:pt idx="15078">
                  <c:v>8388</c:v>
                </c:pt>
                <c:pt idx="15079">
                  <c:v>8388</c:v>
                </c:pt>
                <c:pt idx="15080">
                  <c:v>8388</c:v>
                </c:pt>
                <c:pt idx="15081">
                  <c:v>8388</c:v>
                </c:pt>
                <c:pt idx="15082">
                  <c:v>8388</c:v>
                </c:pt>
                <c:pt idx="15083">
                  <c:v>8388</c:v>
                </c:pt>
                <c:pt idx="15084">
                  <c:v>8388</c:v>
                </c:pt>
                <c:pt idx="15085">
                  <c:v>8388</c:v>
                </c:pt>
                <c:pt idx="15086">
                  <c:v>8388</c:v>
                </c:pt>
                <c:pt idx="15087">
                  <c:v>8388</c:v>
                </c:pt>
                <c:pt idx="15088">
                  <c:v>8388</c:v>
                </c:pt>
                <c:pt idx="15089">
                  <c:v>8388</c:v>
                </c:pt>
                <c:pt idx="15090">
                  <c:v>8388</c:v>
                </c:pt>
                <c:pt idx="15091">
                  <c:v>8388</c:v>
                </c:pt>
                <c:pt idx="15092">
                  <c:v>8388</c:v>
                </c:pt>
                <c:pt idx="15093">
                  <c:v>8388</c:v>
                </c:pt>
                <c:pt idx="15094">
                  <c:v>8388</c:v>
                </c:pt>
                <c:pt idx="15095">
                  <c:v>8388</c:v>
                </c:pt>
                <c:pt idx="15096">
                  <c:v>8388</c:v>
                </c:pt>
                <c:pt idx="15097">
                  <c:v>8388</c:v>
                </c:pt>
                <c:pt idx="15098">
                  <c:v>8388</c:v>
                </c:pt>
                <c:pt idx="15099">
                  <c:v>8388</c:v>
                </c:pt>
                <c:pt idx="15100">
                  <c:v>8388</c:v>
                </c:pt>
                <c:pt idx="15101">
                  <c:v>8388</c:v>
                </c:pt>
                <c:pt idx="15102">
                  <c:v>8388</c:v>
                </c:pt>
                <c:pt idx="15103">
                  <c:v>8388</c:v>
                </c:pt>
                <c:pt idx="15104">
                  <c:v>8388</c:v>
                </c:pt>
                <c:pt idx="15105">
                  <c:v>8388</c:v>
                </c:pt>
                <c:pt idx="15106">
                  <c:v>8388</c:v>
                </c:pt>
                <c:pt idx="15107">
                  <c:v>8388</c:v>
                </c:pt>
                <c:pt idx="15108">
                  <c:v>8388</c:v>
                </c:pt>
                <c:pt idx="15109">
                  <c:v>8388</c:v>
                </c:pt>
                <c:pt idx="15110">
                  <c:v>8388</c:v>
                </c:pt>
                <c:pt idx="15111">
                  <c:v>8388</c:v>
                </c:pt>
                <c:pt idx="15112">
                  <c:v>8388</c:v>
                </c:pt>
                <c:pt idx="15113">
                  <c:v>8388</c:v>
                </c:pt>
                <c:pt idx="15114">
                  <c:v>8388</c:v>
                </c:pt>
                <c:pt idx="15115">
                  <c:v>8388</c:v>
                </c:pt>
                <c:pt idx="15116">
                  <c:v>8388</c:v>
                </c:pt>
                <c:pt idx="15117">
                  <c:v>8388</c:v>
                </c:pt>
                <c:pt idx="15118">
                  <c:v>8388</c:v>
                </c:pt>
                <c:pt idx="15119">
                  <c:v>8388</c:v>
                </c:pt>
                <c:pt idx="15120">
                  <c:v>8388</c:v>
                </c:pt>
                <c:pt idx="15121">
                  <c:v>8388</c:v>
                </c:pt>
                <c:pt idx="15122">
                  <c:v>8388</c:v>
                </c:pt>
                <c:pt idx="15123">
                  <c:v>8388</c:v>
                </c:pt>
                <c:pt idx="15124">
                  <c:v>8388</c:v>
                </c:pt>
                <c:pt idx="15125">
                  <c:v>8388</c:v>
                </c:pt>
                <c:pt idx="15126">
                  <c:v>8388</c:v>
                </c:pt>
                <c:pt idx="15127">
                  <c:v>8388</c:v>
                </c:pt>
                <c:pt idx="15128">
                  <c:v>8388</c:v>
                </c:pt>
                <c:pt idx="15129">
                  <c:v>8388</c:v>
                </c:pt>
                <c:pt idx="15130">
                  <c:v>8388</c:v>
                </c:pt>
                <c:pt idx="15131">
                  <c:v>8388</c:v>
                </c:pt>
                <c:pt idx="15132">
                  <c:v>8388</c:v>
                </c:pt>
                <c:pt idx="15133">
                  <c:v>8388</c:v>
                </c:pt>
                <c:pt idx="15134">
                  <c:v>8388</c:v>
                </c:pt>
                <c:pt idx="15135">
                  <c:v>8388</c:v>
                </c:pt>
                <c:pt idx="15136">
                  <c:v>8388</c:v>
                </c:pt>
                <c:pt idx="15137">
                  <c:v>8388</c:v>
                </c:pt>
                <c:pt idx="15138">
                  <c:v>8388</c:v>
                </c:pt>
                <c:pt idx="15139">
                  <c:v>8388</c:v>
                </c:pt>
                <c:pt idx="15140">
                  <c:v>8388</c:v>
                </c:pt>
                <c:pt idx="15141">
                  <c:v>8388</c:v>
                </c:pt>
                <c:pt idx="15142">
                  <c:v>8388</c:v>
                </c:pt>
                <c:pt idx="15143">
                  <c:v>8388</c:v>
                </c:pt>
                <c:pt idx="15144">
                  <c:v>8388</c:v>
                </c:pt>
                <c:pt idx="15145">
                  <c:v>8388</c:v>
                </c:pt>
                <c:pt idx="15146">
                  <c:v>8388</c:v>
                </c:pt>
                <c:pt idx="15147">
                  <c:v>8388</c:v>
                </c:pt>
                <c:pt idx="15148">
                  <c:v>8388</c:v>
                </c:pt>
                <c:pt idx="15149">
                  <c:v>8388</c:v>
                </c:pt>
                <c:pt idx="15150">
                  <c:v>8388</c:v>
                </c:pt>
                <c:pt idx="15151">
                  <c:v>8388</c:v>
                </c:pt>
                <c:pt idx="15152">
                  <c:v>8388</c:v>
                </c:pt>
                <c:pt idx="15153">
                  <c:v>8388</c:v>
                </c:pt>
                <c:pt idx="15154">
                  <c:v>8388</c:v>
                </c:pt>
                <c:pt idx="15155">
                  <c:v>8388</c:v>
                </c:pt>
                <c:pt idx="15156">
                  <c:v>8388</c:v>
                </c:pt>
                <c:pt idx="15157">
                  <c:v>8388</c:v>
                </c:pt>
                <c:pt idx="15158">
                  <c:v>8388</c:v>
                </c:pt>
                <c:pt idx="15159">
                  <c:v>8388</c:v>
                </c:pt>
                <c:pt idx="15160">
                  <c:v>8388</c:v>
                </c:pt>
                <c:pt idx="15161">
                  <c:v>8388</c:v>
                </c:pt>
                <c:pt idx="15162">
                  <c:v>8388</c:v>
                </c:pt>
                <c:pt idx="15163">
                  <c:v>8388</c:v>
                </c:pt>
                <c:pt idx="15164">
                  <c:v>8388</c:v>
                </c:pt>
                <c:pt idx="15165">
                  <c:v>8388</c:v>
                </c:pt>
                <c:pt idx="15166">
                  <c:v>8388</c:v>
                </c:pt>
                <c:pt idx="15167">
                  <c:v>8388</c:v>
                </c:pt>
                <c:pt idx="15168">
                  <c:v>8388</c:v>
                </c:pt>
                <c:pt idx="15169">
                  <c:v>8388</c:v>
                </c:pt>
                <c:pt idx="15170">
                  <c:v>8388</c:v>
                </c:pt>
                <c:pt idx="15171">
                  <c:v>8388</c:v>
                </c:pt>
                <c:pt idx="15172">
                  <c:v>8388</c:v>
                </c:pt>
                <c:pt idx="15173">
                  <c:v>8388</c:v>
                </c:pt>
                <c:pt idx="15174">
                  <c:v>8388</c:v>
                </c:pt>
                <c:pt idx="15175">
                  <c:v>8388</c:v>
                </c:pt>
                <c:pt idx="15176">
                  <c:v>8388</c:v>
                </c:pt>
                <c:pt idx="15177">
                  <c:v>8388</c:v>
                </c:pt>
                <c:pt idx="15178">
                  <c:v>8388</c:v>
                </c:pt>
                <c:pt idx="15179">
                  <c:v>8388</c:v>
                </c:pt>
                <c:pt idx="15180">
                  <c:v>8388</c:v>
                </c:pt>
                <c:pt idx="15181">
                  <c:v>8388</c:v>
                </c:pt>
                <c:pt idx="15182">
                  <c:v>8388</c:v>
                </c:pt>
                <c:pt idx="15183">
                  <c:v>8388</c:v>
                </c:pt>
                <c:pt idx="15184">
                  <c:v>8388</c:v>
                </c:pt>
                <c:pt idx="15185">
                  <c:v>8388</c:v>
                </c:pt>
                <c:pt idx="15186">
                  <c:v>8388</c:v>
                </c:pt>
                <c:pt idx="15187">
                  <c:v>8388</c:v>
                </c:pt>
                <c:pt idx="15188">
                  <c:v>8388</c:v>
                </c:pt>
                <c:pt idx="15189">
                  <c:v>8388</c:v>
                </c:pt>
                <c:pt idx="15190">
                  <c:v>8388</c:v>
                </c:pt>
                <c:pt idx="15191">
                  <c:v>8388</c:v>
                </c:pt>
                <c:pt idx="15192">
                  <c:v>8388</c:v>
                </c:pt>
                <c:pt idx="15193">
                  <c:v>8388</c:v>
                </c:pt>
                <c:pt idx="15194">
                  <c:v>8388</c:v>
                </c:pt>
                <c:pt idx="15195">
                  <c:v>8388</c:v>
                </c:pt>
                <c:pt idx="15196">
                  <c:v>8388</c:v>
                </c:pt>
                <c:pt idx="15197">
                  <c:v>8388</c:v>
                </c:pt>
                <c:pt idx="15198">
                  <c:v>8388</c:v>
                </c:pt>
                <c:pt idx="15199">
                  <c:v>8388</c:v>
                </c:pt>
                <c:pt idx="15200">
                  <c:v>8388</c:v>
                </c:pt>
                <c:pt idx="15201">
                  <c:v>8388</c:v>
                </c:pt>
                <c:pt idx="15202">
                  <c:v>8388</c:v>
                </c:pt>
                <c:pt idx="15203">
                  <c:v>8387</c:v>
                </c:pt>
                <c:pt idx="15204">
                  <c:v>8388</c:v>
                </c:pt>
                <c:pt idx="15205">
                  <c:v>8388</c:v>
                </c:pt>
                <c:pt idx="15206">
                  <c:v>8388</c:v>
                </c:pt>
                <c:pt idx="15207">
                  <c:v>8388</c:v>
                </c:pt>
                <c:pt idx="15208">
                  <c:v>8388</c:v>
                </c:pt>
                <c:pt idx="15209">
                  <c:v>8388</c:v>
                </c:pt>
                <c:pt idx="15210">
                  <c:v>8388</c:v>
                </c:pt>
                <c:pt idx="15211">
                  <c:v>8388</c:v>
                </c:pt>
                <c:pt idx="15212">
                  <c:v>8388</c:v>
                </c:pt>
                <c:pt idx="15213">
                  <c:v>8388</c:v>
                </c:pt>
                <c:pt idx="15214">
                  <c:v>8388</c:v>
                </c:pt>
                <c:pt idx="15215">
                  <c:v>8388</c:v>
                </c:pt>
                <c:pt idx="15216">
                  <c:v>8388</c:v>
                </c:pt>
                <c:pt idx="15217">
                  <c:v>8388</c:v>
                </c:pt>
                <c:pt idx="15218">
                  <c:v>8388</c:v>
                </c:pt>
                <c:pt idx="15219">
                  <c:v>8388</c:v>
                </c:pt>
                <c:pt idx="15220">
                  <c:v>8388</c:v>
                </c:pt>
                <c:pt idx="15221">
                  <c:v>8388</c:v>
                </c:pt>
                <c:pt idx="15222">
                  <c:v>8388</c:v>
                </c:pt>
                <c:pt idx="15223">
                  <c:v>8388</c:v>
                </c:pt>
                <c:pt idx="15224">
                  <c:v>8388</c:v>
                </c:pt>
                <c:pt idx="15225">
                  <c:v>8388</c:v>
                </c:pt>
                <c:pt idx="15226">
                  <c:v>8388</c:v>
                </c:pt>
                <c:pt idx="15227">
                  <c:v>8388</c:v>
                </c:pt>
                <c:pt idx="15228">
                  <c:v>8388</c:v>
                </c:pt>
                <c:pt idx="15229">
                  <c:v>8388</c:v>
                </c:pt>
                <c:pt idx="15230">
                  <c:v>8388</c:v>
                </c:pt>
                <c:pt idx="15231">
                  <c:v>8388</c:v>
                </c:pt>
                <c:pt idx="15232">
                  <c:v>8388</c:v>
                </c:pt>
                <c:pt idx="15233">
                  <c:v>8388</c:v>
                </c:pt>
                <c:pt idx="15234">
                  <c:v>8388</c:v>
                </c:pt>
                <c:pt idx="15235">
                  <c:v>8388</c:v>
                </c:pt>
                <c:pt idx="15236">
                  <c:v>8388</c:v>
                </c:pt>
                <c:pt idx="15237">
                  <c:v>8388</c:v>
                </c:pt>
                <c:pt idx="15238">
                  <c:v>8388</c:v>
                </c:pt>
                <c:pt idx="15239">
                  <c:v>8388</c:v>
                </c:pt>
                <c:pt idx="15240">
                  <c:v>8388</c:v>
                </c:pt>
                <c:pt idx="15241">
                  <c:v>8388</c:v>
                </c:pt>
                <c:pt idx="15242">
                  <c:v>8388</c:v>
                </c:pt>
                <c:pt idx="15243">
                  <c:v>8388</c:v>
                </c:pt>
                <c:pt idx="15244">
                  <c:v>8388</c:v>
                </c:pt>
                <c:pt idx="15245">
                  <c:v>8388</c:v>
                </c:pt>
                <c:pt idx="15246">
                  <c:v>8388</c:v>
                </c:pt>
                <c:pt idx="15247">
                  <c:v>8388</c:v>
                </c:pt>
                <c:pt idx="15248">
                  <c:v>8388</c:v>
                </c:pt>
                <c:pt idx="15249">
                  <c:v>8388</c:v>
                </c:pt>
                <c:pt idx="15250">
                  <c:v>8388</c:v>
                </c:pt>
                <c:pt idx="15251">
                  <c:v>8388</c:v>
                </c:pt>
                <c:pt idx="15252">
                  <c:v>8388</c:v>
                </c:pt>
                <c:pt idx="15253">
                  <c:v>8388</c:v>
                </c:pt>
                <c:pt idx="15254">
                  <c:v>8388</c:v>
                </c:pt>
                <c:pt idx="15255">
                  <c:v>8387</c:v>
                </c:pt>
                <c:pt idx="15256">
                  <c:v>8387</c:v>
                </c:pt>
                <c:pt idx="15257">
                  <c:v>8388</c:v>
                </c:pt>
                <c:pt idx="15258">
                  <c:v>8388</c:v>
                </c:pt>
                <c:pt idx="15259">
                  <c:v>8388</c:v>
                </c:pt>
                <c:pt idx="15260">
                  <c:v>8388</c:v>
                </c:pt>
                <c:pt idx="15261">
                  <c:v>8388</c:v>
                </c:pt>
                <c:pt idx="15262">
                  <c:v>8388</c:v>
                </c:pt>
                <c:pt idx="15263">
                  <c:v>8388</c:v>
                </c:pt>
                <c:pt idx="15264">
                  <c:v>8388</c:v>
                </c:pt>
                <c:pt idx="15265">
                  <c:v>8388</c:v>
                </c:pt>
                <c:pt idx="15266">
                  <c:v>8388</c:v>
                </c:pt>
                <c:pt idx="15267">
                  <c:v>8387</c:v>
                </c:pt>
                <c:pt idx="15268">
                  <c:v>8388</c:v>
                </c:pt>
                <c:pt idx="15269">
                  <c:v>8388</c:v>
                </c:pt>
                <c:pt idx="15270">
                  <c:v>8388</c:v>
                </c:pt>
                <c:pt idx="15271">
                  <c:v>8388</c:v>
                </c:pt>
                <c:pt idx="15272">
                  <c:v>8388</c:v>
                </c:pt>
                <c:pt idx="15273">
                  <c:v>8388</c:v>
                </c:pt>
                <c:pt idx="15274">
                  <c:v>8388</c:v>
                </c:pt>
                <c:pt idx="15275">
                  <c:v>8388</c:v>
                </c:pt>
                <c:pt idx="15276">
                  <c:v>8388</c:v>
                </c:pt>
                <c:pt idx="15277">
                  <c:v>8388</c:v>
                </c:pt>
                <c:pt idx="15278">
                  <c:v>8388</c:v>
                </c:pt>
                <c:pt idx="15279">
                  <c:v>8388</c:v>
                </c:pt>
                <c:pt idx="15280">
                  <c:v>8388</c:v>
                </c:pt>
                <c:pt idx="15281">
                  <c:v>8388</c:v>
                </c:pt>
                <c:pt idx="15282">
                  <c:v>8388</c:v>
                </c:pt>
                <c:pt idx="15283">
                  <c:v>8388</c:v>
                </c:pt>
                <c:pt idx="15284">
                  <c:v>8388</c:v>
                </c:pt>
                <c:pt idx="15285">
                  <c:v>8388</c:v>
                </c:pt>
                <c:pt idx="15286">
                  <c:v>8388</c:v>
                </c:pt>
                <c:pt idx="15287">
                  <c:v>8388</c:v>
                </c:pt>
                <c:pt idx="15288">
                  <c:v>8388</c:v>
                </c:pt>
                <c:pt idx="15289">
                  <c:v>8387</c:v>
                </c:pt>
                <c:pt idx="15290">
                  <c:v>8388</c:v>
                </c:pt>
                <c:pt idx="15291">
                  <c:v>8388</c:v>
                </c:pt>
                <c:pt idx="15292">
                  <c:v>8388</c:v>
                </c:pt>
                <c:pt idx="15293">
                  <c:v>8388</c:v>
                </c:pt>
                <c:pt idx="15294">
                  <c:v>8388</c:v>
                </c:pt>
                <c:pt idx="15295">
                  <c:v>8388</c:v>
                </c:pt>
                <c:pt idx="15296">
                  <c:v>8388</c:v>
                </c:pt>
                <c:pt idx="15297">
                  <c:v>8388</c:v>
                </c:pt>
                <c:pt idx="15298">
                  <c:v>8388</c:v>
                </c:pt>
                <c:pt idx="15299">
                  <c:v>8388</c:v>
                </c:pt>
                <c:pt idx="15300">
                  <c:v>8388</c:v>
                </c:pt>
                <c:pt idx="15301">
                  <c:v>8388</c:v>
                </c:pt>
                <c:pt idx="15302">
                  <c:v>8388</c:v>
                </c:pt>
                <c:pt idx="15303">
                  <c:v>8388</c:v>
                </c:pt>
                <c:pt idx="15304">
                  <c:v>8388</c:v>
                </c:pt>
                <c:pt idx="15305">
                  <c:v>8388</c:v>
                </c:pt>
                <c:pt idx="15306">
                  <c:v>8388</c:v>
                </c:pt>
                <c:pt idx="15307">
                  <c:v>8388</c:v>
                </c:pt>
                <c:pt idx="15308">
                  <c:v>8388</c:v>
                </c:pt>
                <c:pt idx="15309">
                  <c:v>8388</c:v>
                </c:pt>
                <c:pt idx="15310">
                  <c:v>8388</c:v>
                </c:pt>
                <c:pt idx="15311">
                  <c:v>8388</c:v>
                </c:pt>
                <c:pt idx="15312">
                  <c:v>8388</c:v>
                </c:pt>
                <c:pt idx="15313">
                  <c:v>8388</c:v>
                </c:pt>
                <c:pt idx="15314">
                  <c:v>8388</c:v>
                </c:pt>
                <c:pt idx="15315">
                  <c:v>8388</c:v>
                </c:pt>
                <c:pt idx="15316">
                  <c:v>8388</c:v>
                </c:pt>
                <c:pt idx="15317">
                  <c:v>8388</c:v>
                </c:pt>
                <c:pt idx="15318">
                  <c:v>8388</c:v>
                </c:pt>
                <c:pt idx="15319">
                  <c:v>8388</c:v>
                </c:pt>
                <c:pt idx="15320">
                  <c:v>8388</c:v>
                </c:pt>
                <c:pt idx="15321">
                  <c:v>8388</c:v>
                </c:pt>
                <c:pt idx="15322">
                  <c:v>8388</c:v>
                </c:pt>
                <c:pt idx="15323">
                  <c:v>8388</c:v>
                </c:pt>
                <c:pt idx="15324">
                  <c:v>8388</c:v>
                </c:pt>
                <c:pt idx="15325">
                  <c:v>8388</c:v>
                </c:pt>
                <c:pt idx="15326">
                  <c:v>8388</c:v>
                </c:pt>
                <c:pt idx="15327">
                  <c:v>8388</c:v>
                </c:pt>
                <c:pt idx="15328">
                  <c:v>8388</c:v>
                </c:pt>
                <c:pt idx="15329">
                  <c:v>8388</c:v>
                </c:pt>
                <c:pt idx="15330">
                  <c:v>8388</c:v>
                </c:pt>
                <c:pt idx="15331">
                  <c:v>8388</c:v>
                </c:pt>
                <c:pt idx="15332">
                  <c:v>8388</c:v>
                </c:pt>
                <c:pt idx="15333">
                  <c:v>8388</c:v>
                </c:pt>
                <c:pt idx="15334">
                  <c:v>8388</c:v>
                </c:pt>
                <c:pt idx="15335">
                  <c:v>8388</c:v>
                </c:pt>
                <c:pt idx="15336">
                  <c:v>8388</c:v>
                </c:pt>
                <c:pt idx="15337">
                  <c:v>8388</c:v>
                </c:pt>
                <c:pt idx="15338">
                  <c:v>8388</c:v>
                </c:pt>
                <c:pt idx="15339">
                  <c:v>8388</c:v>
                </c:pt>
                <c:pt idx="15340">
                  <c:v>8388</c:v>
                </c:pt>
                <c:pt idx="15341">
                  <c:v>8388</c:v>
                </c:pt>
                <c:pt idx="15342">
                  <c:v>8388</c:v>
                </c:pt>
                <c:pt idx="15343">
                  <c:v>8388</c:v>
                </c:pt>
                <c:pt idx="15344">
                  <c:v>8388</c:v>
                </c:pt>
                <c:pt idx="15345">
                  <c:v>8388</c:v>
                </c:pt>
                <c:pt idx="15346">
                  <c:v>8388</c:v>
                </c:pt>
                <c:pt idx="15347">
                  <c:v>8388</c:v>
                </c:pt>
                <c:pt idx="15348">
                  <c:v>8388</c:v>
                </c:pt>
                <c:pt idx="15349">
                  <c:v>8388</c:v>
                </c:pt>
                <c:pt idx="15350">
                  <c:v>8388</c:v>
                </c:pt>
                <c:pt idx="15351">
                  <c:v>8388</c:v>
                </c:pt>
                <c:pt idx="15352">
                  <c:v>8388</c:v>
                </c:pt>
                <c:pt idx="15353">
                  <c:v>8388</c:v>
                </c:pt>
                <c:pt idx="15354">
                  <c:v>8388</c:v>
                </c:pt>
                <c:pt idx="15355">
                  <c:v>8388</c:v>
                </c:pt>
                <c:pt idx="15356">
                  <c:v>8388</c:v>
                </c:pt>
                <c:pt idx="15357">
                  <c:v>8388</c:v>
                </c:pt>
                <c:pt idx="15358">
                  <c:v>8388</c:v>
                </c:pt>
                <c:pt idx="15359">
                  <c:v>8388</c:v>
                </c:pt>
                <c:pt idx="15360">
                  <c:v>8388</c:v>
                </c:pt>
                <c:pt idx="15361">
                  <c:v>8388</c:v>
                </c:pt>
                <c:pt idx="15362">
                  <c:v>8388</c:v>
                </c:pt>
                <c:pt idx="15363">
                  <c:v>8388</c:v>
                </c:pt>
                <c:pt idx="15364">
                  <c:v>8388</c:v>
                </c:pt>
                <c:pt idx="15365">
                  <c:v>8388</c:v>
                </c:pt>
                <c:pt idx="15366">
                  <c:v>8388</c:v>
                </c:pt>
                <c:pt idx="15367">
                  <c:v>8388</c:v>
                </c:pt>
                <c:pt idx="15368">
                  <c:v>8388</c:v>
                </c:pt>
                <c:pt idx="15369">
                  <c:v>8388</c:v>
                </c:pt>
                <c:pt idx="15370">
                  <c:v>8388</c:v>
                </c:pt>
                <c:pt idx="15371">
                  <c:v>8388</c:v>
                </c:pt>
                <c:pt idx="15372">
                  <c:v>8388</c:v>
                </c:pt>
                <c:pt idx="15373">
                  <c:v>8388</c:v>
                </c:pt>
                <c:pt idx="15374">
                  <c:v>8388</c:v>
                </c:pt>
                <c:pt idx="15375">
                  <c:v>8388</c:v>
                </c:pt>
                <c:pt idx="15376">
                  <c:v>8388</c:v>
                </c:pt>
                <c:pt idx="15377">
                  <c:v>8388</c:v>
                </c:pt>
                <c:pt idx="15378">
                  <c:v>8388</c:v>
                </c:pt>
                <c:pt idx="15379">
                  <c:v>8388</c:v>
                </c:pt>
                <c:pt idx="15380">
                  <c:v>8388</c:v>
                </c:pt>
                <c:pt idx="15381">
                  <c:v>8388</c:v>
                </c:pt>
                <c:pt idx="15382">
                  <c:v>8388</c:v>
                </c:pt>
                <c:pt idx="15383">
                  <c:v>8388</c:v>
                </c:pt>
                <c:pt idx="15384">
                  <c:v>8388</c:v>
                </c:pt>
                <c:pt idx="15385">
                  <c:v>8388</c:v>
                </c:pt>
                <c:pt idx="15386">
                  <c:v>8388</c:v>
                </c:pt>
                <c:pt idx="15387">
                  <c:v>8388</c:v>
                </c:pt>
                <c:pt idx="15388">
                  <c:v>8388</c:v>
                </c:pt>
                <c:pt idx="15389">
                  <c:v>8388</c:v>
                </c:pt>
                <c:pt idx="15390">
                  <c:v>8388</c:v>
                </c:pt>
                <c:pt idx="15391">
                  <c:v>8388</c:v>
                </c:pt>
                <c:pt idx="15392">
                  <c:v>8388</c:v>
                </c:pt>
                <c:pt idx="15393">
                  <c:v>8388</c:v>
                </c:pt>
                <c:pt idx="15394">
                  <c:v>8388</c:v>
                </c:pt>
                <c:pt idx="15395">
                  <c:v>8388</c:v>
                </c:pt>
                <c:pt idx="15396">
                  <c:v>8388</c:v>
                </c:pt>
                <c:pt idx="15397">
                  <c:v>8388</c:v>
                </c:pt>
                <c:pt idx="15398">
                  <c:v>8388</c:v>
                </c:pt>
                <c:pt idx="15399">
                  <c:v>8388</c:v>
                </c:pt>
                <c:pt idx="15400">
                  <c:v>8388</c:v>
                </c:pt>
                <c:pt idx="15401">
                  <c:v>8387</c:v>
                </c:pt>
                <c:pt idx="15402">
                  <c:v>8388</c:v>
                </c:pt>
                <c:pt idx="15403">
                  <c:v>8388</c:v>
                </c:pt>
                <c:pt idx="15404">
                  <c:v>8388</c:v>
                </c:pt>
                <c:pt idx="15405">
                  <c:v>8388</c:v>
                </c:pt>
                <c:pt idx="15406">
                  <c:v>8388</c:v>
                </c:pt>
                <c:pt idx="15407">
                  <c:v>8388</c:v>
                </c:pt>
                <c:pt idx="15408">
                  <c:v>8388</c:v>
                </c:pt>
                <c:pt idx="15409">
                  <c:v>8388</c:v>
                </c:pt>
                <c:pt idx="15410">
                  <c:v>8388</c:v>
                </c:pt>
                <c:pt idx="15411">
                  <c:v>8388</c:v>
                </c:pt>
                <c:pt idx="15412">
                  <c:v>8388</c:v>
                </c:pt>
                <c:pt idx="15413">
                  <c:v>8388</c:v>
                </c:pt>
                <c:pt idx="15414">
                  <c:v>8388</c:v>
                </c:pt>
                <c:pt idx="15415">
                  <c:v>8388</c:v>
                </c:pt>
                <c:pt idx="15416">
                  <c:v>8388</c:v>
                </c:pt>
                <c:pt idx="15417">
                  <c:v>8388</c:v>
                </c:pt>
                <c:pt idx="15418">
                  <c:v>8388</c:v>
                </c:pt>
                <c:pt idx="15419">
                  <c:v>8388</c:v>
                </c:pt>
                <c:pt idx="15420">
                  <c:v>8388</c:v>
                </c:pt>
                <c:pt idx="15421">
                  <c:v>8388</c:v>
                </c:pt>
                <c:pt idx="15422">
                  <c:v>8388</c:v>
                </c:pt>
                <c:pt idx="15423">
                  <c:v>8388</c:v>
                </c:pt>
                <c:pt idx="15424">
                  <c:v>8388</c:v>
                </c:pt>
                <c:pt idx="15425">
                  <c:v>8388</c:v>
                </c:pt>
                <c:pt idx="15426">
                  <c:v>8388</c:v>
                </c:pt>
                <c:pt idx="15427">
                  <c:v>8388</c:v>
                </c:pt>
                <c:pt idx="15428">
                  <c:v>8388</c:v>
                </c:pt>
                <c:pt idx="15429">
                  <c:v>8388</c:v>
                </c:pt>
                <c:pt idx="15430">
                  <c:v>8388</c:v>
                </c:pt>
                <c:pt idx="15431">
                  <c:v>8388</c:v>
                </c:pt>
                <c:pt idx="15432">
                  <c:v>8388</c:v>
                </c:pt>
                <c:pt idx="15433">
                  <c:v>8388</c:v>
                </c:pt>
                <c:pt idx="15434">
                  <c:v>8388</c:v>
                </c:pt>
                <c:pt idx="15435">
                  <c:v>8388</c:v>
                </c:pt>
                <c:pt idx="15436">
                  <c:v>8388</c:v>
                </c:pt>
                <c:pt idx="15437">
                  <c:v>8388</c:v>
                </c:pt>
                <c:pt idx="15438">
                  <c:v>8388</c:v>
                </c:pt>
                <c:pt idx="15439">
                  <c:v>8388</c:v>
                </c:pt>
                <c:pt idx="15440">
                  <c:v>8388</c:v>
                </c:pt>
                <c:pt idx="15441">
                  <c:v>8388</c:v>
                </c:pt>
                <c:pt idx="15442">
                  <c:v>8388</c:v>
                </c:pt>
                <c:pt idx="15443">
                  <c:v>8388</c:v>
                </c:pt>
                <c:pt idx="15444">
                  <c:v>8388</c:v>
                </c:pt>
                <c:pt idx="15445">
                  <c:v>8388</c:v>
                </c:pt>
                <c:pt idx="15446">
                  <c:v>8388</c:v>
                </c:pt>
                <c:pt idx="15447">
                  <c:v>8388</c:v>
                </c:pt>
                <c:pt idx="15448">
                  <c:v>8388</c:v>
                </c:pt>
                <c:pt idx="15449">
                  <c:v>8388</c:v>
                </c:pt>
                <c:pt idx="15450">
                  <c:v>8388</c:v>
                </c:pt>
                <c:pt idx="15451">
                  <c:v>8388</c:v>
                </c:pt>
                <c:pt idx="15452">
                  <c:v>8388</c:v>
                </c:pt>
                <c:pt idx="15453">
                  <c:v>8388</c:v>
                </c:pt>
                <c:pt idx="15454">
                  <c:v>8388</c:v>
                </c:pt>
                <c:pt idx="15455">
                  <c:v>8388</c:v>
                </c:pt>
                <c:pt idx="15456">
                  <c:v>8388</c:v>
                </c:pt>
                <c:pt idx="15457">
                  <c:v>8388</c:v>
                </c:pt>
                <c:pt idx="15458">
                  <c:v>8388</c:v>
                </c:pt>
                <c:pt idx="15459">
                  <c:v>8388</c:v>
                </c:pt>
                <c:pt idx="15460">
                  <c:v>8388</c:v>
                </c:pt>
                <c:pt idx="15461">
                  <c:v>8388</c:v>
                </c:pt>
                <c:pt idx="15462">
                  <c:v>8388</c:v>
                </c:pt>
                <c:pt idx="15463">
                  <c:v>8388</c:v>
                </c:pt>
                <c:pt idx="15464">
                  <c:v>8388</c:v>
                </c:pt>
                <c:pt idx="15465">
                  <c:v>8388</c:v>
                </c:pt>
                <c:pt idx="15466">
                  <c:v>8388</c:v>
                </c:pt>
                <c:pt idx="15467">
                  <c:v>8388</c:v>
                </c:pt>
                <c:pt idx="15468">
                  <c:v>8388</c:v>
                </c:pt>
                <c:pt idx="15469">
                  <c:v>8388</c:v>
                </c:pt>
                <c:pt idx="15470">
                  <c:v>8388</c:v>
                </c:pt>
                <c:pt idx="15471">
                  <c:v>8388</c:v>
                </c:pt>
                <c:pt idx="15472">
                  <c:v>8388</c:v>
                </c:pt>
                <c:pt idx="15473">
                  <c:v>8387</c:v>
                </c:pt>
                <c:pt idx="15474">
                  <c:v>8388</c:v>
                </c:pt>
                <c:pt idx="15475">
                  <c:v>8388</c:v>
                </c:pt>
                <c:pt idx="15476">
                  <c:v>8388</c:v>
                </c:pt>
                <c:pt idx="15477">
                  <c:v>8388</c:v>
                </c:pt>
                <c:pt idx="15478">
                  <c:v>8388</c:v>
                </c:pt>
                <c:pt idx="15479">
                  <c:v>8388</c:v>
                </c:pt>
                <c:pt idx="15480">
                  <c:v>8388</c:v>
                </c:pt>
                <c:pt idx="15481">
                  <c:v>8388</c:v>
                </c:pt>
                <c:pt idx="15482">
                  <c:v>8388</c:v>
                </c:pt>
                <c:pt idx="15483">
                  <c:v>8388</c:v>
                </c:pt>
                <c:pt idx="15484">
                  <c:v>8388</c:v>
                </c:pt>
                <c:pt idx="15485">
                  <c:v>8388</c:v>
                </c:pt>
                <c:pt idx="15486">
                  <c:v>8388</c:v>
                </c:pt>
                <c:pt idx="15487">
                  <c:v>8388</c:v>
                </c:pt>
                <c:pt idx="15488">
                  <c:v>8388</c:v>
                </c:pt>
                <c:pt idx="15489">
                  <c:v>8388</c:v>
                </c:pt>
                <c:pt idx="15490">
                  <c:v>8388</c:v>
                </c:pt>
                <c:pt idx="15491">
                  <c:v>8388</c:v>
                </c:pt>
                <c:pt idx="15492">
                  <c:v>8388</c:v>
                </c:pt>
                <c:pt idx="15493">
                  <c:v>8388</c:v>
                </c:pt>
                <c:pt idx="15494">
                  <c:v>8388</c:v>
                </c:pt>
                <c:pt idx="15495">
                  <c:v>8388</c:v>
                </c:pt>
                <c:pt idx="15496">
                  <c:v>8388</c:v>
                </c:pt>
                <c:pt idx="15497">
                  <c:v>8388</c:v>
                </c:pt>
                <c:pt idx="15498">
                  <c:v>8388</c:v>
                </c:pt>
                <c:pt idx="15499">
                  <c:v>8388</c:v>
                </c:pt>
                <c:pt idx="15500">
                  <c:v>8388</c:v>
                </c:pt>
                <c:pt idx="15501">
                  <c:v>8388</c:v>
                </c:pt>
                <c:pt idx="15502">
                  <c:v>8388</c:v>
                </c:pt>
                <c:pt idx="15503">
                  <c:v>8388</c:v>
                </c:pt>
                <c:pt idx="15504">
                  <c:v>8388</c:v>
                </c:pt>
                <c:pt idx="15505">
                  <c:v>8388</c:v>
                </c:pt>
                <c:pt idx="15506">
                  <c:v>8388</c:v>
                </c:pt>
                <c:pt idx="15507">
                  <c:v>8388</c:v>
                </c:pt>
                <c:pt idx="15508">
                  <c:v>8388</c:v>
                </c:pt>
                <c:pt idx="15509">
                  <c:v>8388</c:v>
                </c:pt>
                <c:pt idx="15510">
                  <c:v>8388</c:v>
                </c:pt>
                <c:pt idx="15511">
                  <c:v>8388</c:v>
                </c:pt>
                <c:pt idx="15512">
                  <c:v>8388</c:v>
                </c:pt>
                <c:pt idx="15513">
                  <c:v>8388</c:v>
                </c:pt>
                <c:pt idx="15514">
                  <c:v>8388</c:v>
                </c:pt>
                <c:pt idx="15515">
                  <c:v>8388</c:v>
                </c:pt>
                <c:pt idx="15516">
                  <c:v>8387</c:v>
                </c:pt>
                <c:pt idx="15517">
                  <c:v>8388</c:v>
                </c:pt>
                <c:pt idx="15518">
                  <c:v>8388</c:v>
                </c:pt>
                <c:pt idx="15519">
                  <c:v>8388</c:v>
                </c:pt>
                <c:pt idx="15520">
                  <c:v>8388</c:v>
                </c:pt>
                <c:pt idx="15521">
                  <c:v>8388</c:v>
                </c:pt>
                <c:pt idx="15522">
                  <c:v>8388</c:v>
                </c:pt>
                <c:pt idx="15523">
                  <c:v>8388</c:v>
                </c:pt>
                <c:pt idx="15524">
                  <c:v>8388</c:v>
                </c:pt>
                <c:pt idx="15525">
                  <c:v>8388</c:v>
                </c:pt>
                <c:pt idx="15526">
                  <c:v>8388</c:v>
                </c:pt>
                <c:pt idx="15527">
                  <c:v>8388</c:v>
                </c:pt>
                <c:pt idx="15528">
                  <c:v>8388</c:v>
                </c:pt>
                <c:pt idx="15529">
                  <c:v>8388</c:v>
                </c:pt>
                <c:pt idx="15530">
                  <c:v>8388</c:v>
                </c:pt>
                <c:pt idx="15531">
                  <c:v>8388</c:v>
                </c:pt>
                <c:pt idx="15532">
                  <c:v>8388</c:v>
                </c:pt>
                <c:pt idx="15533">
                  <c:v>8388</c:v>
                </c:pt>
                <c:pt idx="15534">
                  <c:v>8388</c:v>
                </c:pt>
                <c:pt idx="15535">
                  <c:v>8388</c:v>
                </c:pt>
                <c:pt idx="15536">
                  <c:v>8388</c:v>
                </c:pt>
                <c:pt idx="15537">
                  <c:v>8388</c:v>
                </c:pt>
                <c:pt idx="15538">
                  <c:v>8388</c:v>
                </c:pt>
                <c:pt idx="15539">
                  <c:v>8388</c:v>
                </c:pt>
                <c:pt idx="15540">
                  <c:v>8388</c:v>
                </c:pt>
                <c:pt idx="15541">
                  <c:v>8388</c:v>
                </c:pt>
                <c:pt idx="15542">
                  <c:v>8388</c:v>
                </c:pt>
                <c:pt idx="15543">
                  <c:v>8388</c:v>
                </c:pt>
                <c:pt idx="15544">
                  <c:v>8388</c:v>
                </c:pt>
                <c:pt idx="15545">
                  <c:v>8388</c:v>
                </c:pt>
                <c:pt idx="15546">
                  <c:v>8388</c:v>
                </c:pt>
                <c:pt idx="15547">
                  <c:v>8388</c:v>
                </c:pt>
                <c:pt idx="15548">
                  <c:v>8388</c:v>
                </c:pt>
                <c:pt idx="15549">
                  <c:v>8388</c:v>
                </c:pt>
                <c:pt idx="15550">
                  <c:v>8388</c:v>
                </c:pt>
                <c:pt idx="15551">
                  <c:v>8388</c:v>
                </c:pt>
                <c:pt idx="15552">
                  <c:v>8388</c:v>
                </c:pt>
                <c:pt idx="15553">
                  <c:v>8388</c:v>
                </c:pt>
                <c:pt idx="15554">
                  <c:v>8388</c:v>
                </c:pt>
                <c:pt idx="15555">
                  <c:v>8388</c:v>
                </c:pt>
                <c:pt idx="15556">
                  <c:v>8388</c:v>
                </c:pt>
                <c:pt idx="15557">
                  <c:v>8388</c:v>
                </c:pt>
                <c:pt idx="15558">
                  <c:v>8388</c:v>
                </c:pt>
                <c:pt idx="15559">
                  <c:v>8388</c:v>
                </c:pt>
                <c:pt idx="15560">
                  <c:v>8388</c:v>
                </c:pt>
                <c:pt idx="15561">
                  <c:v>8388</c:v>
                </c:pt>
                <c:pt idx="15562">
                  <c:v>8388</c:v>
                </c:pt>
                <c:pt idx="15563">
                  <c:v>8388</c:v>
                </c:pt>
                <c:pt idx="15564">
                  <c:v>8388</c:v>
                </c:pt>
                <c:pt idx="15565">
                  <c:v>8388</c:v>
                </c:pt>
                <c:pt idx="15566">
                  <c:v>8388</c:v>
                </c:pt>
                <c:pt idx="15567">
                  <c:v>8388</c:v>
                </c:pt>
                <c:pt idx="15568">
                  <c:v>8388</c:v>
                </c:pt>
                <c:pt idx="15569">
                  <c:v>8388</c:v>
                </c:pt>
                <c:pt idx="15570">
                  <c:v>8388</c:v>
                </c:pt>
                <c:pt idx="15571">
                  <c:v>8388</c:v>
                </c:pt>
                <c:pt idx="15572">
                  <c:v>8388</c:v>
                </c:pt>
                <c:pt idx="15573">
                  <c:v>8388</c:v>
                </c:pt>
                <c:pt idx="15574">
                  <c:v>8388</c:v>
                </c:pt>
                <c:pt idx="15575">
                  <c:v>8388</c:v>
                </c:pt>
                <c:pt idx="15576">
                  <c:v>8388</c:v>
                </c:pt>
                <c:pt idx="15577">
                  <c:v>8388</c:v>
                </c:pt>
                <c:pt idx="15578">
                  <c:v>8388</c:v>
                </c:pt>
                <c:pt idx="15579">
                  <c:v>8388</c:v>
                </c:pt>
                <c:pt idx="15580">
                  <c:v>8388</c:v>
                </c:pt>
                <c:pt idx="15581">
                  <c:v>8388</c:v>
                </c:pt>
                <c:pt idx="15582">
                  <c:v>8388</c:v>
                </c:pt>
                <c:pt idx="15583">
                  <c:v>8388</c:v>
                </c:pt>
                <c:pt idx="15584">
                  <c:v>8388</c:v>
                </c:pt>
                <c:pt idx="15585">
                  <c:v>8388</c:v>
                </c:pt>
                <c:pt idx="15586">
                  <c:v>8388</c:v>
                </c:pt>
                <c:pt idx="15587">
                  <c:v>8388</c:v>
                </c:pt>
                <c:pt idx="15588">
                  <c:v>8388</c:v>
                </c:pt>
                <c:pt idx="15589">
                  <c:v>8388</c:v>
                </c:pt>
                <c:pt idx="15590">
                  <c:v>8388</c:v>
                </c:pt>
                <c:pt idx="15591">
                  <c:v>8388</c:v>
                </c:pt>
                <c:pt idx="15592">
                  <c:v>8388</c:v>
                </c:pt>
                <c:pt idx="15593">
                  <c:v>8388</c:v>
                </c:pt>
                <c:pt idx="15594">
                  <c:v>8388</c:v>
                </c:pt>
                <c:pt idx="15595">
                  <c:v>8388</c:v>
                </c:pt>
                <c:pt idx="15596">
                  <c:v>8388</c:v>
                </c:pt>
                <c:pt idx="15597">
                  <c:v>8388</c:v>
                </c:pt>
                <c:pt idx="15598">
                  <c:v>8388</c:v>
                </c:pt>
                <c:pt idx="15599">
                  <c:v>8388</c:v>
                </c:pt>
                <c:pt idx="15600">
                  <c:v>8388</c:v>
                </c:pt>
                <c:pt idx="15601">
                  <c:v>8388</c:v>
                </c:pt>
                <c:pt idx="15602">
                  <c:v>8388</c:v>
                </c:pt>
                <c:pt idx="15603">
                  <c:v>8388</c:v>
                </c:pt>
                <c:pt idx="15604">
                  <c:v>8388</c:v>
                </c:pt>
                <c:pt idx="15605">
                  <c:v>8388</c:v>
                </c:pt>
                <c:pt idx="15606">
                  <c:v>8388</c:v>
                </c:pt>
                <c:pt idx="15607">
                  <c:v>8388</c:v>
                </c:pt>
                <c:pt idx="15608">
                  <c:v>8388</c:v>
                </c:pt>
                <c:pt idx="15609">
                  <c:v>8388</c:v>
                </c:pt>
                <c:pt idx="15610">
                  <c:v>8388</c:v>
                </c:pt>
                <c:pt idx="15611">
                  <c:v>8388</c:v>
                </c:pt>
                <c:pt idx="15612">
                  <c:v>8388</c:v>
                </c:pt>
                <c:pt idx="15613">
                  <c:v>8388</c:v>
                </c:pt>
                <c:pt idx="15614">
                  <c:v>8388</c:v>
                </c:pt>
                <c:pt idx="15615">
                  <c:v>8388</c:v>
                </c:pt>
                <c:pt idx="15616">
                  <c:v>8388</c:v>
                </c:pt>
                <c:pt idx="15617">
                  <c:v>8388</c:v>
                </c:pt>
                <c:pt idx="15618">
                  <c:v>8388</c:v>
                </c:pt>
                <c:pt idx="15619">
                  <c:v>8388</c:v>
                </c:pt>
                <c:pt idx="15620">
                  <c:v>8388</c:v>
                </c:pt>
                <c:pt idx="15621">
                  <c:v>8388</c:v>
                </c:pt>
                <c:pt idx="15622">
                  <c:v>8388</c:v>
                </c:pt>
                <c:pt idx="15623">
                  <c:v>8388</c:v>
                </c:pt>
                <c:pt idx="15624">
                  <c:v>8388</c:v>
                </c:pt>
                <c:pt idx="15625">
                  <c:v>8388</c:v>
                </c:pt>
                <c:pt idx="15626">
                  <c:v>8388</c:v>
                </c:pt>
                <c:pt idx="15627">
                  <c:v>8388</c:v>
                </c:pt>
                <c:pt idx="15628">
                  <c:v>8388</c:v>
                </c:pt>
                <c:pt idx="15629">
                  <c:v>8388</c:v>
                </c:pt>
                <c:pt idx="15630">
                  <c:v>8388</c:v>
                </c:pt>
                <c:pt idx="15631">
                  <c:v>8388</c:v>
                </c:pt>
                <c:pt idx="15632">
                  <c:v>8388</c:v>
                </c:pt>
                <c:pt idx="15633">
                  <c:v>8388</c:v>
                </c:pt>
                <c:pt idx="15634">
                  <c:v>8388</c:v>
                </c:pt>
                <c:pt idx="15635">
                  <c:v>8387</c:v>
                </c:pt>
                <c:pt idx="15636">
                  <c:v>8388</c:v>
                </c:pt>
                <c:pt idx="15637">
                  <c:v>8387</c:v>
                </c:pt>
                <c:pt idx="15638">
                  <c:v>8388</c:v>
                </c:pt>
                <c:pt idx="15639">
                  <c:v>8388</c:v>
                </c:pt>
                <c:pt idx="15640">
                  <c:v>8388</c:v>
                </c:pt>
                <c:pt idx="15641">
                  <c:v>8388</c:v>
                </c:pt>
                <c:pt idx="15642">
                  <c:v>8388</c:v>
                </c:pt>
                <c:pt idx="15643">
                  <c:v>8388</c:v>
                </c:pt>
                <c:pt idx="15644">
                  <c:v>8388</c:v>
                </c:pt>
                <c:pt idx="15645">
                  <c:v>8388</c:v>
                </c:pt>
                <c:pt idx="15646">
                  <c:v>8388</c:v>
                </c:pt>
                <c:pt idx="15647">
                  <c:v>8388</c:v>
                </c:pt>
                <c:pt idx="15648">
                  <c:v>8388</c:v>
                </c:pt>
                <c:pt idx="15649">
                  <c:v>8388</c:v>
                </c:pt>
                <c:pt idx="15650">
                  <c:v>8388</c:v>
                </c:pt>
                <c:pt idx="15651">
                  <c:v>8388</c:v>
                </c:pt>
                <c:pt idx="15652">
                  <c:v>8388</c:v>
                </c:pt>
                <c:pt idx="15653">
                  <c:v>8388</c:v>
                </c:pt>
                <c:pt idx="15654">
                  <c:v>8388</c:v>
                </c:pt>
                <c:pt idx="15655">
                  <c:v>8388</c:v>
                </c:pt>
                <c:pt idx="15656">
                  <c:v>8388</c:v>
                </c:pt>
                <c:pt idx="15657">
                  <c:v>8388</c:v>
                </c:pt>
                <c:pt idx="15658">
                  <c:v>8388</c:v>
                </c:pt>
                <c:pt idx="15659">
                  <c:v>8388</c:v>
                </c:pt>
                <c:pt idx="15660">
                  <c:v>8388</c:v>
                </c:pt>
                <c:pt idx="15661">
                  <c:v>8388</c:v>
                </c:pt>
                <c:pt idx="15662">
                  <c:v>8388</c:v>
                </c:pt>
                <c:pt idx="15663">
                  <c:v>8388</c:v>
                </c:pt>
                <c:pt idx="15664">
                  <c:v>8388</c:v>
                </c:pt>
                <c:pt idx="15665">
                  <c:v>8388</c:v>
                </c:pt>
                <c:pt idx="15666">
                  <c:v>8388</c:v>
                </c:pt>
                <c:pt idx="15667">
                  <c:v>8388</c:v>
                </c:pt>
                <c:pt idx="15668">
                  <c:v>8388</c:v>
                </c:pt>
                <c:pt idx="15669">
                  <c:v>8388</c:v>
                </c:pt>
                <c:pt idx="15670">
                  <c:v>8388</c:v>
                </c:pt>
                <c:pt idx="15671">
                  <c:v>8388</c:v>
                </c:pt>
                <c:pt idx="15672">
                  <c:v>8388</c:v>
                </c:pt>
                <c:pt idx="15673">
                  <c:v>8388</c:v>
                </c:pt>
                <c:pt idx="15674">
                  <c:v>8388</c:v>
                </c:pt>
                <c:pt idx="15675">
                  <c:v>8388</c:v>
                </c:pt>
                <c:pt idx="15676">
                  <c:v>8388</c:v>
                </c:pt>
                <c:pt idx="15677">
                  <c:v>8388</c:v>
                </c:pt>
                <c:pt idx="15678">
                  <c:v>8388</c:v>
                </c:pt>
                <c:pt idx="15679">
                  <c:v>8388</c:v>
                </c:pt>
                <c:pt idx="15680">
                  <c:v>8388</c:v>
                </c:pt>
                <c:pt idx="15681">
                  <c:v>8388</c:v>
                </c:pt>
                <c:pt idx="15682">
                  <c:v>8388</c:v>
                </c:pt>
                <c:pt idx="15683">
                  <c:v>8388</c:v>
                </c:pt>
                <c:pt idx="15684">
                  <c:v>8388</c:v>
                </c:pt>
                <c:pt idx="15685">
                  <c:v>8388</c:v>
                </c:pt>
                <c:pt idx="15686">
                  <c:v>8388</c:v>
                </c:pt>
                <c:pt idx="15687">
                  <c:v>8388</c:v>
                </c:pt>
                <c:pt idx="15688">
                  <c:v>8388</c:v>
                </c:pt>
                <c:pt idx="15689">
                  <c:v>8388</c:v>
                </c:pt>
                <c:pt idx="15690">
                  <c:v>8388</c:v>
                </c:pt>
                <c:pt idx="15691">
                  <c:v>8388</c:v>
                </c:pt>
                <c:pt idx="15692">
                  <c:v>8388</c:v>
                </c:pt>
                <c:pt idx="15693">
                  <c:v>8388</c:v>
                </c:pt>
                <c:pt idx="15694">
                  <c:v>8388</c:v>
                </c:pt>
                <c:pt idx="15695">
                  <c:v>8388</c:v>
                </c:pt>
                <c:pt idx="15696">
                  <c:v>8388</c:v>
                </c:pt>
                <c:pt idx="15697">
                  <c:v>8388</c:v>
                </c:pt>
                <c:pt idx="15698">
                  <c:v>8388</c:v>
                </c:pt>
                <c:pt idx="15699">
                  <c:v>8388</c:v>
                </c:pt>
                <c:pt idx="15700">
                  <c:v>8388</c:v>
                </c:pt>
                <c:pt idx="15701">
                  <c:v>8388</c:v>
                </c:pt>
                <c:pt idx="15702">
                  <c:v>8388</c:v>
                </c:pt>
                <c:pt idx="15703">
                  <c:v>8388</c:v>
                </c:pt>
                <c:pt idx="15704">
                  <c:v>8388</c:v>
                </c:pt>
                <c:pt idx="15705">
                  <c:v>8388</c:v>
                </c:pt>
                <c:pt idx="15706">
                  <c:v>8388</c:v>
                </c:pt>
                <c:pt idx="15707">
                  <c:v>8388</c:v>
                </c:pt>
                <c:pt idx="15708">
                  <c:v>8388</c:v>
                </c:pt>
                <c:pt idx="15709">
                  <c:v>8388</c:v>
                </c:pt>
                <c:pt idx="15710">
                  <c:v>8387</c:v>
                </c:pt>
                <c:pt idx="15711">
                  <c:v>8388</c:v>
                </c:pt>
                <c:pt idx="15712">
                  <c:v>8388</c:v>
                </c:pt>
                <c:pt idx="15713">
                  <c:v>8388</c:v>
                </c:pt>
                <c:pt idx="15714">
                  <c:v>8387</c:v>
                </c:pt>
                <c:pt idx="15715">
                  <c:v>8388</c:v>
                </c:pt>
                <c:pt idx="15716">
                  <c:v>8388</c:v>
                </c:pt>
                <c:pt idx="15717">
                  <c:v>8388</c:v>
                </c:pt>
                <c:pt idx="15718">
                  <c:v>8388</c:v>
                </c:pt>
                <c:pt idx="15719">
                  <c:v>8388</c:v>
                </c:pt>
                <c:pt idx="15720">
                  <c:v>8388</c:v>
                </c:pt>
                <c:pt idx="15721">
                  <c:v>8388</c:v>
                </c:pt>
                <c:pt idx="15722">
                  <c:v>8388</c:v>
                </c:pt>
                <c:pt idx="15723">
                  <c:v>8388</c:v>
                </c:pt>
                <c:pt idx="15724">
                  <c:v>8388</c:v>
                </c:pt>
                <c:pt idx="15725">
                  <c:v>8388</c:v>
                </c:pt>
                <c:pt idx="15726">
                  <c:v>8388</c:v>
                </c:pt>
                <c:pt idx="15727">
                  <c:v>8388</c:v>
                </c:pt>
                <c:pt idx="15728">
                  <c:v>8388</c:v>
                </c:pt>
                <c:pt idx="15729">
                  <c:v>8388</c:v>
                </c:pt>
                <c:pt idx="15730">
                  <c:v>8388</c:v>
                </c:pt>
                <c:pt idx="15731">
                  <c:v>8388</c:v>
                </c:pt>
                <c:pt idx="15732">
                  <c:v>8388</c:v>
                </c:pt>
                <c:pt idx="15733">
                  <c:v>8388</c:v>
                </c:pt>
                <c:pt idx="15734">
                  <c:v>8388</c:v>
                </c:pt>
                <c:pt idx="15735">
                  <c:v>8388</c:v>
                </c:pt>
                <c:pt idx="15736">
                  <c:v>8388</c:v>
                </c:pt>
                <c:pt idx="15737">
                  <c:v>8387</c:v>
                </c:pt>
                <c:pt idx="15738">
                  <c:v>8388</c:v>
                </c:pt>
                <c:pt idx="15739">
                  <c:v>8388</c:v>
                </c:pt>
                <c:pt idx="15740">
                  <c:v>8388</c:v>
                </c:pt>
                <c:pt idx="15741">
                  <c:v>8388</c:v>
                </c:pt>
                <c:pt idx="15742">
                  <c:v>8388</c:v>
                </c:pt>
                <c:pt idx="15743">
                  <c:v>8388</c:v>
                </c:pt>
                <c:pt idx="15744">
                  <c:v>8388</c:v>
                </c:pt>
                <c:pt idx="15745">
                  <c:v>8388</c:v>
                </c:pt>
                <c:pt idx="15746">
                  <c:v>8388</c:v>
                </c:pt>
                <c:pt idx="15747">
                  <c:v>8388</c:v>
                </c:pt>
                <c:pt idx="15748">
                  <c:v>8388</c:v>
                </c:pt>
                <c:pt idx="15749">
                  <c:v>8388</c:v>
                </c:pt>
                <c:pt idx="15750">
                  <c:v>8388</c:v>
                </c:pt>
                <c:pt idx="15751">
                  <c:v>8388</c:v>
                </c:pt>
                <c:pt idx="15752">
                  <c:v>8388</c:v>
                </c:pt>
                <c:pt idx="15753">
                  <c:v>8388</c:v>
                </c:pt>
                <c:pt idx="15754">
                  <c:v>8388</c:v>
                </c:pt>
                <c:pt idx="15755">
                  <c:v>8388</c:v>
                </c:pt>
                <c:pt idx="15756">
                  <c:v>8388</c:v>
                </c:pt>
                <c:pt idx="15757">
                  <c:v>8388</c:v>
                </c:pt>
                <c:pt idx="15758">
                  <c:v>8388</c:v>
                </c:pt>
                <c:pt idx="15759">
                  <c:v>8388</c:v>
                </c:pt>
                <c:pt idx="15760">
                  <c:v>8387</c:v>
                </c:pt>
                <c:pt idx="15761">
                  <c:v>8388</c:v>
                </c:pt>
                <c:pt idx="15762">
                  <c:v>8388</c:v>
                </c:pt>
                <c:pt idx="15763">
                  <c:v>8388</c:v>
                </c:pt>
                <c:pt idx="15764">
                  <c:v>8388</c:v>
                </c:pt>
                <c:pt idx="15765">
                  <c:v>8388</c:v>
                </c:pt>
                <c:pt idx="15766">
                  <c:v>8388</c:v>
                </c:pt>
                <c:pt idx="15767">
                  <c:v>8388</c:v>
                </c:pt>
                <c:pt idx="15768">
                  <c:v>8388</c:v>
                </c:pt>
                <c:pt idx="15769">
                  <c:v>8388</c:v>
                </c:pt>
                <c:pt idx="15770">
                  <c:v>8388</c:v>
                </c:pt>
                <c:pt idx="15771">
                  <c:v>8388</c:v>
                </c:pt>
                <c:pt idx="15772">
                  <c:v>8388</c:v>
                </c:pt>
                <c:pt idx="15773">
                  <c:v>8388</c:v>
                </c:pt>
                <c:pt idx="15774">
                  <c:v>8388</c:v>
                </c:pt>
                <c:pt idx="15775">
                  <c:v>8388</c:v>
                </c:pt>
                <c:pt idx="15776">
                  <c:v>8388</c:v>
                </c:pt>
                <c:pt idx="15777">
                  <c:v>8388</c:v>
                </c:pt>
                <c:pt idx="15778">
                  <c:v>8388</c:v>
                </c:pt>
                <c:pt idx="15779">
                  <c:v>8388</c:v>
                </c:pt>
                <c:pt idx="15780">
                  <c:v>8388</c:v>
                </c:pt>
                <c:pt idx="15781">
                  <c:v>8388</c:v>
                </c:pt>
                <c:pt idx="15782">
                  <c:v>8388</c:v>
                </c:pt>
                <c:pt idx="15783">
                  <c:v>8388</c:v>
                </c:pt>
                <c:pt idx="15784">
                  <c:v>8388</c:v>
                </c:pt>
                <c:pt idx="15785">
                  <c:v>8387</c:v>
                </c:pt>
                <c:pt idx="15786">
                  <c:v>8388</c:v>
                </c:pt>
                <c:pt idx="15787">
                  <c:v>8388</c:v>
                </c:pt>
                <c:pt idx="15788">
                  <c:v>8388</c:v>
                </c:pt>
                <c:pt idx="15789">
                  <c:v>8388</c:v>
                </c:pt>
                <c:pt idx="15790">
                  <c:v>8388</c:v>
                </c:pt>
                <c:pt idx="15791">
                  <c:v>8388</c:v>
                </c:pt>
                <c:pt idx="15792">
                  <c:v>8388</c:v>
                </c:pt>
                <c:pt idx="15793">
                  <c:v>8388</c:v>
                </c:pt>
                <c:pt idx="15794">
                  <c:v>8388</c:v>
                </c:pt>
                <c:pt idx="15795">
                  <c:v>8388</c:v>
                </c:pt>
                <c:pt idx="15796">
                  <c:v>8388</c:v>
                </c:pt>
                <c:pt idx="15797">
                  <c:v>8388</c:v>
                </c:pt>
                <c:pt idx="15798">
                  <c:v>8388</c:v>
                </c:pt>
                <c:pt idx="15799">
                  <c:v>8388</c:v>
                </c:pt>
                <c:pt idx="15800">
                  <c:v>8388</c:v>
                </c:pt>
                <c:pt idx="15801">
                  <c:v>8388</c:v>
                </c:pt>
                <c:pt idx="15802">
                  <c:v>8388</c:v>
                </c:pt>
                <c:pt idx="15803">
                  <c:v>8388</c:v>
                </c:pt>
                <c:pt idx="15804">
                  <c:v>8388</c:v>
                </c:pt>
                <c:pt idx="15805">
                  <c:v>8388</c:v>
                </c:pt>
                <c:pt idx="15806">
                  <c:v>8388</c:v>
                </c:pt>
                <c:pt idx="15807">
                  <c:v>8388</c:v>
                </c:pt>
                <c:pt idx="15808">
                  <c:v>8388</c:v>
                </c:pt>
                <c:pt idx="15809">
                  <c:v>8388</c:v>
                </c:pt>
                <c:pt idx="15810">
                  <c:v>8388</c:v>
                </c:pt>
                <c:pt idx="15811">
                  <c:v>8388</c:v>
                </c:pt>
                <c:pt idx="15812">
                  <c:v>8388</c:v>
                </c:pt>
                <c:pt idx="15813">
                  <c:v>8388</c:v>
                </c:pt>
                <c:pt idx="15814">
                  <c:v>8388</c:v>
                </c:pt>
                <c:pt idx="15815">
                  <c:v>8387</c:v>
                </c:pt>
                <c:pt idx="15816">
                  <c:v>8388</c:v>
                </c:pt>
                <c:pt idx="15817">
                  <c:v>8388</c:v>
                </c:pt>
                <c:pt idx="15818">
                  <c:v>8388</c:v>
                </c:pt>
                <c:pt idx="15819">
                  <c:v>8388</c:v>
                </c:pt>
                <c:pt idx="15820">
                  <c:v>8388</c:v>
                </c:pt>
                <c:pt idx="15821">
                  <c:v>8388</c:v>
                </c:pt>
                <c:pt idx="15822">
                  <c:v>8388</c:v>
                </c:pt>
                <c:pt idx="15823">
                  <c:v>8388</c:v>
                </c:pt>
                <c:pt idx="15824">
                  <c:v>8388</c:v>
                </c:pt>
                <c:pt idx="15825">
                  <c:v>8388</c:v>
                </c:pt>
                <c:pt idx="15826">
                  <c:v>8388</c:v>
                </c:pt>
                <c:pt idx="15827">
                  <c:v>8388</c:v>
                </c:pt>
                <c:pt idx="15828">
                  <c:v>8388</c:v>
                </c:pt>
                <c:pt idx="15829">
                  <c:v>8388</c:v>
                </c:pt>
                <c:pt idx="15830">
                  <c:v>8388</c:v>
                </c:pt>
                <c:pt idx="15831">
                  <c:v>8388</c:v>
                </c:pt>
                <c:pt idx="15832">
                  <c:v>8388</c:v>
                </c:pt>
                <c:pt idx="15833">
                  <c:v>8388</c:v>
                </c:pt>
                <c:pt idx="15834">
                  <c:v>8388</c:v>
                </c:pt>
                <c:pt idx="15835">
                  <c:v>8388</c:v>
                </c:pt>
                <c:pt idx="15836">
                  <c:v>8388</c:v>
                </c:pt>
                <c:pt idx="15837">
                  <c:v>8388</c:v>
                </c:pt>
                <c:pt idx="15838">
                  <c:v>8388</c:v>
                </c:pt>
                <c:pt idx="15839">
                  <c:v>8388</c:v>
                </c:pt>
                <c:pt idx="15840">
                  <c:v>8388</c:v>
                </c:pt>
                <c:pt idx="15841">
                  <c:v>8388</c:v>
                </c:pt>
                <c:pt idx="15842">
                  <c:v>8388</c:v>
                </c:pt>
                <c:pt idx="15843">
                  <c:v>8388</c:v>
                </c:pt>
                <c:pt idx="15844">
                  <c:v>8388</c:v>
                </c:pt>
                <c:pt idx="15845">
                  <c:v>8387</c:v>
                </c:pt>
                <c:pt idx="15846">
                  <c:v>8388</c:v>
                </c:pt>
                <c:pt idx="15847">
                  <c:v>8388</c:v>
                </c:pt>
                <c:pt idx="15848">
                  <c:v>8388</c:v>
                </c:pt>
                <c:pt idx="15849">
                  <c:v>8388</c:v>
                </c:pt>
                <c:pt idx="15850">
                  <c:v>8388</c:v>
                </c:pt>
                <c:pt idx="15851">
                  <c:v>8388</c:v>
                </c:pt>
                <c:pt idx="15852">
                  <c:v>8388</c:v>
                </c:pt>
                <c:pt idx="15853">
                  <c:v>8388</c:v>
                </c:pt>
                <c:pt idx="15854">
                  <c:v>8388</c:v>
                </c:pt>
                <c:pt idx="15855">
                  <c:v>8388</c:v>
                </c:pt>
                <c:pt idx="15856">
                  <c:v>8388</c:v>
                </c:pt>
                <c:pt idx="15857">
                  <c:v>8388</c:v>
                </c:pt>
                <c:pt idx="15858">
                  <c:v>8388</c:v>
                </c:pt>
                <c:pt idx="15859">
                  <c:v>8388</c:v>
                </c:pt>
                <c:pt idx="15860">
                  <c:v>8387</c:v>
                </c:pt>
                <c:pt idx="15861">
                  <c:v>8388</c:v>
                </c:pt>
                <c:pt idx="15862">
                  <c:v>8388</c:v>
                </c:pt>
                <c:pt idx="15863">
                  <c:v>8388</c:v>
                </c:pt>
                <c:pt idx="15864">
                  <c:v>8387</c:v>
                </c:pt>
                <c:pt idx="15865">
                  <c:v>8388</c:v>
                </c:pt>
                <c:pt idx="15866">
                  <c:v>8388</c:v>
                </c:pt>
                <c:pt idx="15867">
                  <c:v>8388</c:v>
                </c:pt>
                <c:pt idx="15868">
                  <c:v>8388</c:v>
                </c:pt>
                <c:pt idx="15869">
                  <c:v>8388</c:v>
                </c:pt>
                <c:pt idx="15870">
                  <c:v>8388</c:v>
                </c:pt>
                <c:pt idx="15871">
                  <c:v>8388</c:v>
                </c:pt>
                <c:pt idx="15872">
                  <c:v>8388</c:v>
                </c:pt>
                <c:pt idx="15873">
                  <c:v>8388</c:v>
                </c:pt>
                <c:pt idx="15874">
                  <c:v>8388</c:v>
                </c:pt>
                <c:pt idx="15875">
                  <c:v>8388</c:v>
                </c:pt>
                <c:pt idx="15876">
                  <c:v>8388</c:v>
                </c:pt>
                <c:pt idx="15877">
                  <c:v>8388</c:v>
                </c:pt>
                <c:pt idx="15878">
                  <c:v>8387</c:v>
                </c:pt>
                <c:pt idx="15879">
                  <c:v>8387</c:v>
                </c:pt>
                <c:pt idx="15880">
                  <c:v>8388</c:v>
                </c:pt>
                <c:pt idx="15881">
                  <c:v>8387</c:v>
                </c:pt>
                <c:pt idx="15882">
                  <c:v>8387</c:v>
                </c:pt>
                <c:pt idx="15883">
                  <c:v>8388</c:v>
                </c:pt>
                <c:pt idx="15884">
                  <c:v>8388</c:v>
                </c:pt>
                <c:pt idx="15885">
                  <c:v>8388</c:v>
                </c:pt>
                <c:pt idx="15886">
                  <c:v>8388</c:v>
                </c:pt>
                <c:pt idx="15887">
                  <c:v>8388</c:v>
                </c:pt>
                <c:pt idx="15888">
                  <c:v>8388</c:v>
                </c:pt>
                <c:pt idx="15889">
                  <c:v>8388</c:v>
                </c:pt>
                <c:pt idx="15890">
                  <c:v>8388</c:v>
                </c:pt>
                <c:pt idx="15891">
                  <c:v>8388</c:v>
                </c:pt>
                <c:pt idx="15892">
                  <c:v>8388</c:v>
                </c:pt>
                <c:pt idx="15893">
                  <c:v>8387</c:v>
                </c:pt>
                <c:pt idx="15894">
                  <c:v>8388</c:v>
                </c:pt>
                <c:pt idx="15895">
                  <c:v>8388</c:v>
                </c:pt>
                <c:pt idx="15896">
                  <c:v>8388</c:v>
                </c:pt>
                <c:pt idx="15897">
                  <c:v>8387</c:v>
                </c:pt>
                <c:pt idx="15898">
                  <c:v>8388</c:v>
                </c:pt>
                <c:pt idx="15899">
                  <c:v>8388</c:v>
                </c:pt>
                <c:pt idx="15900">
                  <c:v>8388</c:v>
                </c:pt>
                <c:pt idx="15901">
                  <c:v>8388</c:v>
                </c:pt>
                <c:pt idx="15902">
                  <c:v>8388</c:v>
                </c:pt>
                <c:pt idx="15903">
                  <c:v>8388</c:v>
                </c:pt>
                <c:pt idx="15904">
                  <c:v>8388</c:v>
                </c:pt>
                <c:pt idx="15905">
                  <c:v>8388</c:v>
                </c:pt>
                <c:pt idx="15906">
                  <c:v>8388</c:v>
                </c:pt>
                <c:pt idx="15907">
                  <c:v>8388</c:v>
                </c:pt>
                <c:pt idx="15908">
                  <c:v>8388</c:v>
                </c:pt>
                <c:pt idx="15909">
                  <c:v>8387</c:v>
                </c:pt>
                <c:pt idx="15910">
                  <c:v>8388</c:v>
                </c:pt>
                <c:pt idx="15911">
                  <c:v>8388</c:v>
                </c:pt>
                <c:pt idx="15912">
                  <c:v>8388</c:v>
                </c:pt>
                <c:pt idx="15913">
                  <c:v>8388</c:v>
                </c:pt>
                <c:pt idx="15914">
                  <c:v>8388</c:v>
                </c:pt>
                <c:pt idx="15915">
                  <c:v>8388</c:v>
                </c:pt>
                <c:pt idx="15916">
                  <c:v>8388</c:v>
                </c:pt>
                <c:pt idx="15917">
                  <c:v>8388</c:v>
                </c:pt>
                <c:pt idx="15918">
                  <c:v>8388</c:v>
                </c:pt>
                <c:pt idx="15919">
                  <c:v>8388</c:v>
                </c:pt>
                <c:pt idx="15920">
                  <c:v>8388</c:v>
                </c:pt>
                <c:pt idx="15921">
                  <c:v>8388</c:v>
                </c:pt>
                <c:pt idx="15922">
                  <c:v>8388</c:v>
                </c:pt>
                <c:pt idx="15923">
                  <c:v>8388</c:v>
                </c:pt>
                <c:pt idx="15924">
                  <c:v>8388</c:v>
                </c:pt>
                <c:pt idx="15925">
                  <c:v>8387</c:v>
                </c:pt>
                <c:pt idx="15926">
                  <c:v>8388</c:v>
                </c:pt>
                <c:pt idx="15927">
                  <c:v>8388</c:v>
                </c:pt>
                <c:pt idx="15928">
                  <c:v>8388</c:v>
                </c:pt>
                <c:pt idx="15929">
                  <c:v>8388</c:v>
                </c:pt>
                <c:pt idx="15930">
                  <c:v>8388</c:v>
                </c:pt>
                <c:pt idx="15931">
                  <c:v>8388</c:v>
                </c:pt>
                <c:pt idx="15932">
                  <c:v>8388</c:v>
                </c:pt>
                <c:pt idx="15933">
                  <c:v>8388</c:v>
                </c:pt>
                <c:pt idx="15934">
                  <c:v>8388</c:v>
                </c:pt>
                <c:pt idx="15935">
                  <c:v>8388</c:v>
                </c:pt>
                <c:pt idx="15936">
                  <c:v>8388</c:v>
                </c:pt>
                <c:pt idx="15937">
                  <c:v>8388</c:v>
                </c:pt>
                <c:pt idx="15938">
                  <c:v>8387</c:v>
                </c:pt>
                <c:pt idx="15939">
                  <c:v>8388</c:v>
                </c:pt>
                <c:pt idx="15940">
                  <c:v>8388</c:v>
                </c:pt>
                <c:pt idx="15941">
                  <c:v>8388</c:v>
                </c:pt>
                <c:pt idx="15942">
                  <c:v>8388</c:v>
                </c:pt>
                <c:pt idx="15943">
                  <c:v>8388</c:v>
                </c:pt>
                <c:pt idx="15944">
                  <c:v>8388</c:v>
                </c:pt>
                <c:pt idx="15945">
                  <c:v>8388</c:v>
                </c:pt>
                <c:pt idx="15946">
                  <c:v>8388</c:v>
                </c:pt>
                <c:pt idx="15947">
                  <c:v>8388</c:v>
                </c:pt>
                <c:pt idx="15948">
                  <c:v>8388</c:v>
                </c:pt>
                <c:pt idx="15949">
                  <c:v>8388</c:v>
                </c:pt>
                <c:pt idx="15950">
                  <c:v>8388</c:v>
                </c:pt>
                <c:pt idx="15951">
                  <c:v>8388</c:v>
                </c:pt>
                <c:pt idx="15952">
                  <c:v>8388</c:v>
                </c:pt>
                <c:pt idx="15953">
                  <c:v>8388</c:v>
                </c:pt>
                <c:pt idx="15954">
                  <c:v>8388</c:v>
                </c:pt>
                <c:pt idx="15955">
                  <c:v>8388</c:v>
                </c:pt>
                <c:pt idx="15956">
                  <c:v>8388</c:v>
                </c:pt>
                <c:pt idx="15957">
                  <c:v>8388</c:v>
                </c:pt>
                <c:pt idx="15958">
                  <c:v>8388</c:v>
                </c:pt>
                <c:pt idx="15959">
                  <c:v>8388</c:v>
                </c:pt>
                <c:pt idx="15960">
                  <c:v>8388</c:v>
                </c:pt>
                <c:pt idx="15961">
                  <c:v>8388</c:v>
                </c:pt>
                <c:pt idx="15962">
                  <c:v>8388</c:v>
                </c:pt>
                <c:pt idx="15963">
                  <c:v>8388</c:v>
                </c:pt>
                <c:pt idx="15964">
                  <c:v>8388</c:v>
                </c:pt>
                <c:pt idx="15965">
                  <c:v>8388</c:v>
                </c:pt>
                <c:pt idx="15966">
                  <c:v>8388</c:v>
                </c:pt>
                <c:pt idx="15967">
                  <c:v>8388</c:v>
                </c:pt>
                <c:pt idx="15968">
                  <c:v>8388</c:v>
                </c:pt>
                <c:pt idx="15969">
                  <c:v>8388</c:v>
                </c:pt>
                <c:pt idx="15970">
                  <c:v>8387</c:v>
                </c:pt>
                <c:pt idx="15971">
                  <c:v>8388</c:v>
                </c:pt>
                <c:pt idx="15972">
                  <c:v>8388</c:v>
                </c:pt>
                <c:pt idx="15973">
                  <c:v>8388</c:v>
                </c:pt>
                <c:pt idx="15974">
                  <c:v>8388</c:v>
                </c:pt>
                <c:pt idx="15975">
                  <c:v>8388</c:v>
                </c:pt>
                <c:pt idx="15976">
                  <c:v>8388</c:v>
                </c:pt>
                <c:pt idx="15977">
                  <c:v>8387</c:v>
                </c:pt>
                <c:pt idx="15978">
                  <c:v>8388</c:v>
                </c:pt>
                <c:pt idx="15979">
                  <c:v>8388</c:v>
                </c:pt>
                <c:pt idx="15980">
                  <c:v>8388</c:v>
                </c:pt>
                <c:pt idx="15981">
                  <c:v>8388</c:v>
                </c:pt>
                <c:pt idx="15982">
                  <c:v>8388</c:v>
                </c:pt>
                <c:pt idx="15983">
                  <c:v>8388</c:v>
                </c:pt>
                <c:pt idx="15984">
                  <c:v>8388</c:v>
                </c:pt>
                <c:pt idx="15985">
                  <c:v>8388</c:v>
                </c:pt>
                <c:pt idx="15986">
                  <c:v>8388</c:v>
                </c:pt>
                <c:pt idx="15987">
                  <c:v>8388</c:v>
                </c:pt>
                <c:pt idx="15988">
                  <c:v>8387</c:v>
                </c:pt>
                <c:pt idx="15989">
                  <c:v>8388</c:v>
                </c:pt>
                <c:pt idx="15990">
                  <c:v>8388</c:v>
                </c:pt>
                <c:pt idx="15991">
                  <c:v>8388</c:v>
                </c:pt>
                <c:pt idx="15992">
                  <c:v>8388</c:v>
                </c:pt>
                <c:pt idx="15993">
                  <c:v>8388</c:v>
                </c:pt>
                <c:pt idx="15994">
                  <c:v>8388</c:v>
                </c:pt>
                <c:pt idx="15995">
                  <c:v>8387</c:v>
                </c:pt>
                <c:pt idx="15996">
                  <c:v>8388</c:v>
                </c:pt>
                <c:pt idx="15997">
                  <c:v>8387</c:v>
                </c:pt>
                <c:pt idx="15998">
                  <c:v>8388</c:v>
                </c:pt>
                <c:pt idx="15999">
                  <c:v>8388</c:v>
                </c:pt>
                <c:pt idx="16000">
                  <c:v>8388</c:v>
                </c:pt>
                <c:pt idx="16001">
                  <c:v>8388</c:v>
                </c:pt>
                <c:pt idx="16002">
                  <c:v>8388</c:v>
                </c:pt>
                <c:pt idx="16003">
                  <c:v>8388</c:v>
                </c:pt>
                <c:pt idx="16004">
                  <c:v>8388</c:v>
                </c:pt>
                <c:pt idx="16005">
                  <c:v>8388</c:v>
                </c:pt>
                <c:pt idx="16006">
                  <c:v>8388</c:v>
                </c:pt>
                <c:pt idx="16007">
                  <c:v>8387</c:v>
                </c:pt>
                <c:pt idx="16008">
                  <c:v>8388</c:v>
                </c:pt>
                <c:pt idx="16009">
                  <c:v>8388</c:v>
                </c:pt>
                <c:pt idx="16010">
                  <c:v>8388</c:v>
                </c:pt>
                <c:pt idx="16011">
                  <c:v>8388</c:v>
                </c:pt>
                <c:pt idx="16012">
                  <c:v>8388</c:v>
                </c:pt>
                <c:pt idx="16013">
                  <c:v>8388</c:v>
                </c:pt>
                <c:pt idx="16014">
                  <c:v>8388</c:v>
                </c:pt>
                <c:pt idx="16015">
                  <c:v>8388</c:v>
                </c:pt>
                <c:pt idx="16016">
                  <c:v>8388</c:v>
                </c:pt>
                <c:pt idx="16017">
                  <c:v>8388</c:v>
                </c:pt>
                <c:pt idx="16018">
                  <c:v>8388</c:v>
                </c:pt>
                <c:pt idx="16019">
                  <c:v>8388</c:v>
                </c:pt>
                <c:pt idx="16020">
                  <c:v>8388</c:v>
                </c:pt>
                <c:pt idx="16021">
                  <c:v>8388</c:v>
                </c:pt>
                <c:pt idx="16022">
                  <c:v>8388</c:v>
                </c:pt>
                <c:pt idx="16023">
                  <c:v>8388</c:v>
                </c:pt>
                <c:pt idx="16024">
                  <c:v>8388</c:v>
                </c:pt>
                <c:pt idx="16025">
                  <c:v>8388</c:v>
                </c:pt>
                <c:pt idx="16026">
                  <c:v>8388</c:v>
                </c:pt>
                <c:pt idx="16027">
                  <c:v>8388</c:v>
                </c:pt>
                <c:pt idx="16028">
                  <c:v>8388</c:v>
                </c:pt>
                <c:pt idx="16029">
                  <c:v>8388</c:v>
                </c:pt>
                <c:pt idx="16030">
                  <c:v>8388</c:v>
                </c:pt>
                <c:pt idx="16031">
                  <c:v>8388</c:v>
                </c:pt>
                <c:pt idx="16032">
                  <c:v>8387</c:v>
                </c:pt>
                <c:pt idx="16033">
                  <c:v>8388</c:v>
                </c:pt>
                <c:pt idx="16034">
                  <c:v>8388</c:v>
                </c:pt>
                <c:pt idx="16035">
                  <c:v>8388</c:v>
                </c:pt>
                <c:pt idx="16036">
                  <c:v>8388</c:v>
                </c:pt>
                <c:pt idx="16037">
                  <c:v>8388</c:v>
                </c:pt>
                <c:pt idx="16038">
                  <c:v>8388</c:v>
                </c:pt>
                <c:pt idx="16039">
                  <c:v>8388</c:v>
                </c:pt>
                <c:pt idx="16040">
                  <c:v>8388</c:v>
                </c:pt>
                <c:pt idx="16041">
                  <c:v>8388</c:v>
                </c:pt>
                <c:pt idx="16042">
                  <c:v>8388</c:v>
                </c:pt>
                <c:pt idx="16043">
                  <c:v>8388</c:v>
                </c:pt>
                <c:pt idx="16044">
                  <c:v>8388</c:v>
                </c:pt>
                <c:pt idx="16045">
                  <c:v>8388</c:v>
                </c:pt>
                <c:pt idx="16046">
                  <c:v>8388</c:v>
                </c:pt>
                <c:pt idx="16047">
                  <c:v>8388</c:v>
                </c:pt>
                <c:pt idx="16048">
                  <c:v>8388</c:v>
                </c:pt>
                <c:pt idx="16049">
                  <c:v>8388</c:v>
                </c:pt>
                <c:pt idx="16050">
                  <c:v>8388</c:v>
                </c:pt>
                <c:pt idx="16051">
                  <c:v>8388</c:v>
                </c:pt>
                <c:pt idx="16052">
                  <c:v>8388</c:v>
                </c:pt>
                <c:pt idx="16053">
                  <c:v>8388</c:v>
                </c:pt>
                <c:pt idx="16054">
                  <c:v>8388</c:v>
                </c:pt>
                <c:pt idx="16055">
                  <c:v>8388</c:v>
                </c:pt>
                <c:pt idx="16056">
                  <c:v>8388</c:v>
                </c:pt>
                <c:pt idx="16057">
                  <c:v>8388</c:v>
                </c:pt>
                <c:pt idx="16058">
                  <c:v>8388</c:v>
                </c:pt>
                <c:pt idx="16059">
                  <c:v>8388</c:v>
                </c:pt>
                <c:pt idx="16060">
                  <c:v>8388</c:v>
                </c:pt>
                <c:pt idx="16061">
                  <c:v>8388</c:v>
                </c:pt>
                <c:pt idx="16062">
                  <c:v>8388</c:v>
                </c:pt>
                <c:pt idx="16063">
                  <c:v>8388</c:v>
                </c:pt>
                <c:pt idx="16064">
                  <c:v>8388</c:v>
                </c:pt>
                <c:pt idx="16065">
                  <c:v>8388</c:v>
                </c:pt>
                <c:pt idx="16066">
                  <c:v>8388</c:v>
                </c:pt>
                <c:pt idx="16067">
                  <c:v>8388</c:v>
                </c:pt>
                <c:pt idx="16068">
                  <c:v>8388</c:v>
                </c:pt>
                <c:pt idx="16069">
                  <c:v>8388</c:v>
                </c:pt>
                <c:pt idx="16070">
                  <c:v>8388</c:v>
                </c:pt>
                <c:pt idx="16071">
                  <c:v>8388</c:v>
                </c:pt>
                <c:pt idx="16072">
                  <c:v>8388</c:v>
                </c:pt>
                <c:pt idx="16073">
                  <c:v>8388</c:v>
                </c:pt>
                <c:pt idx="16074">
                  <c:v>8388</c:v>
                </c:pt>
                <c:pt idx="16075">
                  <c:v>8388</c:v>
                </c:pt>
                <c:pt idx="16076">
                  <c:v>8388</c:v>
                </c:pt>
                <c:pt idx="16077">
                  <c:v>8388</c:v>
                </c:pt>
                <c:pt idx="16078">
                  <c:v>8388</c:v>
                </c:pt>
                <c:pt idx="16079">
                  <c:v>8388</c:v>
                </c:pt>
                <c:pt idx="16080">
                  <c:v>8388</c:v>
                </c:pt>
                <c:pt idx="16081">
                  <c:v>8388</c:v>
                </c:pt>
                <c:pt idx="16082">
                  <c:v>8387</c:v>
                </c:pt>
                <c:pt idx="16083">
                  <c:v>8388</c:v>
                </c:pt>
                <c:pt idx="16084">
                  <c:v>8388</c:v>
                </c:pt>
                <c:pt idx="16085">
                  <c:v>8388</c:v>
                </c:pt>
                <c:pt idx="16086">
                  <c:v>8388</c:v>
                </c:pt>
                <c:pt idx="16087">
                  <c:v>8388</c:v>
                </c:pt>
                <c:pt idx="16088">
                  <c:v>8388</c:v>
                </c:pt>
                <c:pt idx="16089">
                  <c:v>8388</c:v>
                </c:pt>
                <c:pt idx="16090">
                  <c:v>8388</c:v>
                </c:pt>
                <c:pt idx="16091">
                  <c:v>8388</c:v>
                </c:pt>
                <c:pt idx="16092">
                  <c:v>8388</c:v>
                </c:pt>
                <c:pt idx="16093">
                  <c:v>8388</c:v>
                </c:pt>
                <c:pt idx="16094">
                  <c:v>8388</c:v>
                </c:pt>
                <c:pt idx="16095">
                  <c:v>8388</c:v>
                </c:pt>
                <c:pt idx="16096">
                  <c:v>8388</c:v>
                </c:pt>
                <c:pt idx="16097">
                  <c:v>8388</c:v>
                </c:pt>
                <c:pt idx="16098">
                  <c:v>8388</c:v>
                </c:pt>
                <c:pt idx="16099">
                  <c:v>8388</c:v>
                </c:pt>
                <c:pt idx="16100">
                  <c:v>8388</c:v>
                </c:pt>
                <c:pt idx="16101">
                  <c:v>8388</c:v>
                </c:pt>
                <c:pt idx="16102">
                  <c:v>8388</c:v>
                </c:pt>
                <c:pt idx="16103">
                  <c:v>8388</c:v>
                </c:pt>
                <c:pt idx="16104">
                  <c:v>8388</c:v>
                </c:pt>
                <c:pt idx="16105">
                  <c:v>8388</c:v>
                </c:pt>
                <c:pt idx="16106">
                  <c:v>8388</c:v>
                </c:pt>
                <c:pt idx="16107">
                  <c:v>8388</c:v>
                </c:pt>
                <c:pt idx="16108">
                  <c:v>8388</c:v>
                </c:pt>
                <c:pt idx="16109">
                  <c:v>8388</c:v>
                </c:pt>
                <c:pt idx="16110">
                  <c:v>8388</c:v>
                </c:pt>
                <c:pt idx="16111">
                  <c:v>8388</c:v>
                </c:pt>
                <c:pt idx="16112">
                  <c:v>8388</c:v>
                </c:pt>
                <c:pt idx="16113">
                  <c:v>8388</c:v>
                </c:pt>
                <c:pt idx="16114">
                  <c:v>8388</c:v>
                </c:pt>
                <c:pt idx="16115">
                  <c:v>8388</c:v>
                </c:pt>
                <c:pt idx="16116">
                  <c:v>8388</c:v>
                </c:pt>
                <c:pt idx="16117">
                  <c:v>8388</c:v>
                </c:pt>
                <c:pt idx="16118">
                  <c:v>8388</c:v>
                </c:pt>
                <c:pt idx="16119">
                  <c:v>8388</c:v>
                </c:pt>
                <c:pt idx="16120">
                  <c:v>8388</c:v>
                </c:pt>
                <c:pt idx="16121">
                  <c:v>8388</c:v>
                </c:pt>
                <c:pt idx="16122">
                  <c:v>8388</c:v>
                </c:pt>
                <c:pt idx="16123">
                  <c:v>8388</c:v>
                </c:pt>
                <c:pt idx="16124">
                  <c:v>8388</c:v>
                </c:pt>
                <c:pt idx="16125">
                  <c:v>8388</c:v>
                </c:pt>
                <c:pt idx="16126">
                  <c:v>8388</c:v>
                </c:pt>
                <c:pt idx="16127">
                  <c:v>8388</c:v>
                </c:pt>
                <c:pt idx="16128">
                  <c:v>8388</c:v>
                </c:pt>
                <c:pt idx="16129">
                  <c:v>8388</c:v>
                </c:pt>
                <c:pt idx="16130">
                  <c:v>8388</c:v>
                </c:pt>
                <c:pt idx="16131">
                  <c:v>8388</c:v>
                </c:pt>
                <c:pt idx="16132">
                  <c:v>8388</c:v>
                </c:pt>
                <c:pt idx="16133">
                  <c:v>8388</c:v>
                </c:pt>
                <c:pt idx="16134">
                  <c:v>8388</c:v>
                </c:pt>
                <c:pt idx="16135">
                  <c:v>8388</c:v>
                </c:pt>
                <c:pt idx="16136">
                  <c:v>8388</c:v>
                </c:pt>
                <c:pt idx="16137">
                  <c:v>8388</c:v>
                </c:pt>
                <c:pt idx="16138">
                  <c:v>8388</c:v>
                </c:pt>
                <c:pt idx="16139">
                  <c:v>8388</c:v>
                </c:pt>
                <c:pt idx="16140">
                  <c:v>8388</c:v>
                </c:pt>
                <c:pt idx="16141">
                  <c:v>8387</c:v>
                </c:pt>
                <c:pt idx="16142">
                  <c:v>8388</c:v>
                </c:pt>
                <c:pt idx="16143">
                  <c:v>8388</c:v>
                </c:pt>
                <c:pt idx="16144">
                  <c:v>8388</c:v>
                </c:pt>
                <c:pt idx="16145">
                  <c:v>8388</c:v>
                </c:pt>
                <c:pt idx="16146">
                  <c:v>8388</c:v>
                </c:pt>
                <c:pt idx="16147">
                  <c:v>8388</c:v>
                </c:pt>
                <c:pt idx="16148">
                  <c:v>8388</c:v>
                </c:pt>
                <c:pt idx="16149">
                  <c:v>8388</c:v>
                </c:pt>
                <c:pt idx="16150">
                  <c:v>8388</c:v>
                </c:pt>
                <c:pt idx="16151">
                  <c:v>8388</c:v>
                </c:pt>
                <c:pt idx="16152">
                  <c:v>8388</c:v>
                </c:pt>
                <c:pt idx="16153">
                  <c:v>8388</c:v>
                </c:pt>
                <c:pt idx="16154">
                  <c:v>8388</c:v>
                </c:pt>
                <c:pt idx="16155">
                  <c:v>8388</c:v>
                </c:pt>
                <c:pt idx="16156">
                  <c:v>8388</c:v>
                </c:pt>
                <c:pt idx="16157">
                  <c:v>8388</c:v>
                </c:pt>
                <c:pt idx="16158">
                  <c:v>8388</c:v>
                </c:pt>
                <c:pt idx="16159">
                  <c:v>8388</c:v>
                </c:pt>
                <c:pt idx="16160">
                  <c:v>8388</c:v>
                </c:pt>
                <c:pt idx="16161">
                  <c:v>8388</c:v>
                </c:pt>
                <c:pt idx="16162">
                  <c:v>8388</c:v>
                </c:pt>
                <c:pt idx="16163">
                  <c:v>8388</c:v>
                </c:pt>
                <c:pt idx="16164">
                  <c:v>8388</c:v>
                </c:pt>
                <c:pt idx="16165">
                  <c:v>8388</c:v>
                </c:pt>
                <c:pt idx="16166">
                  <c:v>8388</c:v>
                </c:pt>
                <c:pt idx="16167">
                  <c:v>8388</c:v>
                </c:pt>
                <c:pt idx="16168">
                  <c:v>8388</c:v>
                </c:pt>
                <c:pt idx="16169">
                  <c:v>8387</c:v>
                </c:pt>
                <c:pt idx="16170">
                  <c:v>8388</c:v>
                </c:pt>
                <c:pt idx="16171">
                  <c:v>8388</c:v>
                </c:pt>
                <c:pt idx="16172">
                  <c:v>8388</c:v>
                </c:pt>
                <c:pt idx="16173">
                  <c:v>8388</c:v>
                </c:pt>
                <c:pt idx="16174">
                  <c:v>8388</c:v>
                </c:pt>
                <c:pt idx="16175">
                  <c:v>8388</c:v>
                </c:pt>
                <c:pt idx="16176">
                  <c:v>8388</c:v>
                </c:pt>
                <c:pt idx="16177">
                  <c:v>8388</c:v>
                </c:pt>
                <c:pt idx="16178">
                  <c:v>8388</c:v>
                </c:pt>
                <c:pt idx="16179">
                  <c:v>8388</c:v>
                </c:pt>
                <c:pt idx="16180">
                  <c:v>8388</c:v>
                </c:pt>
                <c:pt idx="16181">
                  <c:v>8388</c:v>
                </c:pt>
                <c:pt idx="16182">
                  <c:v>8388</c:v>
                </c:pt>
                <c:pt idx="16183">
                  <c:v>8388</c:v>
                </c:pt>
                <c:pt idx="16184">
                  <c:v>8388</c:v>
                </c:pt>
                <c:pt idx="16185">
                  <c:v>8388</c:v>
                </c:pt>
                <c:pt idx="16186">
                  <c:v>8388</c:v>
                </c:pt>
                <c:pt idx="16187">
                  <c:v>8388</c:v>
                </c:pt>
                <c:pt idx="16188">
                  <c:v>8388</c:v>
                </c:pt>
                <c:pt idx="16189">
                  <c:v>8388</c:v>
                </c:pt>
                <c:pt idx="16190">
                  <c:v>8388</c:v>
                </c:pt>
                <c:pt idx="16191">
                  <c:v>8388</c:v>
                </c:pt>
                <c:pt idx="16192">
                  <c:v>8388</c:v>
                </c:pt>
                <c:pt idx="16193">
                  <c:v>8388</c:v>
                </c:pt>
                <c:pt idx="16194">
                  <c:v>8388</c:v>
                </c:pt>
                <c:pt idx="16195">
                  <c:v>8388</c:v>
                </c:pt>
                <c:pt idx="16196">
                  <c:v>8388</c:v>
                </c:pt>
                <c:pt idx="16197">
                  <c:v>8388</c:v>
                </c:pt>
                <c:pt idx="16198">
                  <c:v>8388</c:v>
                </c:pt>
                <c:pt idx="16199">
                  <c:v>8388</c:v>
                </c:pt>
                <c:pt idx="16200">
                  <c:v>8388</c:v>
                </c:pt>
                <c:pt idx="16201">
                  <c:v>8388</c:v>
                </c:pt>
                <c:pt idx="16202">
                  <c:v>8388</c:v>
                </c:pt>
                <c:pt idx="16203">
                  <c:v>8387</c:v>
                </c:pt>
                <c:pt idx="16204">
                  <c:v>8388</c:v>
                </c:pt>
                <c:pt idx="16205">
                  <c:v>8387</c:v>
                </c:pt>
                <c:pt idx="16206">
                  <c:v>8388</c:v>
                </c:pt>
                <c:pt idx="16207">
                  <c:v>8388</c:v>
                </c:pt>
                <c:pt idx="16208">
                  <c:v>8388</c:v>
                </c:pt>
                <c:pt idx="16209">
                  <c:v>8388</c:v>
                </c:pt>
                <c:pt idx="16210">
                  <c:v>8388</c:v>
                </c:pt>
                <c:pt idx="16211">
                  <c:v>8388</c:v>
                </c:pt>
                <c:pt idx="16212">
                  <c:v>8388</c:v>
                </c:pt>
                <c:pt idx="16213">
                  <c:v>8387</c:v>
                </c:pt>
                <c:pt idx="16214">
                  <c:v>8388</c:v>
                </c:pt>
                <c:pt idx="16215">
                  <c:v>8388</c:v>
                </c:pt>
                <c:pt idx="16216">
                  <c:v>8388</c:v>
                </c:pt>
                <c:pt idx="16217">
                  <c:v>8388</c:v>
                </c:pt>
                <c:pt idx="16218">
                  <c:v>8388</c:v>
                </c:pt>
                <c:pt idx="16219">
                  <c:v>8388</c:v>
                </c:pt>
                <c:pt idx="16220">
                  <c:v>8388</c:v>
                </c:pt>
                <c:pt idx="16221">
                  <c:v>8388</c:v>
                </c:pt>
                <c:pt idx="16222">
                  <c:v>8388</c:v>
                </c:pt>
                <c:pt idx="16223">
                  <c:v>8388</c:v>
                </c:pt>
                <c:pt idx="16224">
                  <c:v>8388</c:v>
                </c:pt>
                <c:pt idx="16225">
                  <c:v>8388</c:v>
                </c:pt>
                <c:pt idx="16226">
                  <c:v>8388</c:v>
                </c:pt>
                <c:pt idx="16227">
                  <c:v>8388</c:v>
                </c:pt>
                <c:pt idx="16228">
                  <c:v>8388</c:v>
                </c:pt>
                <c:pt idx="16229">
                  <c:v>8388</c:v>
                </c:pt>
                <c:pt idx="16230">
                  <c:v>8388</c:v>
                </c:pt>
                <c:pt idx="16231">
                  <c:v>8388</c:v>
                </c:pt>
                <c:pt idx="16232">
                  <c:v>8388</c:v>
                </c:pt>
                <c:pt idx="16233">
                  <c:v>8388</c:v>
                </c:pt>
                <c:pt idx="16234">
                  <c:v>8388</c:v>
                </c:pt>
                <c:pt idx="16235">
                  <c:v>8388</c:v>
                </c:pt>
                <c:pt idx="16236">
                  <c:v>8388</c:v>
                </c:pt>
                <c:pt idx="16237">
                  <c:v>8388</c:v>
                </c:pt>
                <c:pt idx="16238">
                  <c:v>8388</c:v>
                </c:pt>
                <c:pt idx="16239">
                  <c:v>8388</c:v>
                </c:pt>
                <c:pt idx="16240">
                  <c:v>8388</c:v>
                </c:pt>
                <c:pt idx="16241">
                  <c:v>8388</c:v>
                </c:pt>
                <c:pt idx="16242">
                  <c:v>8388</c:v>
                </c:pt>
                <c:pt idx="16243">
                  <c:v>8388</c:v>
                </c:pt>
                <c:pt idx="16244">
                  <c:v>8388</c:v>
                </c:pt>
                <c:pt idx="16245">
                  <c:v>8388</c:v>
                </c:pt>
                <c:pt idx="16246">
                  <c:v>8388</c:v>
                </c:pt>
                <c:pt idx="16247">
                  <c:v>8388</c:v>
                </c:pt>
                <c:pt idx="16248">
                  <c:v>8388</c:v>
                </c:pt>
                <c:pt idx="16249">
                  <c:v>8388</c:v>
                </c:pt>
                <c:pt idx="16250">
                  <c:v>8388</c:v>
                </c:pt>
                <c:pt idx="16251">
                  <c:v>8388</c:v>
                </c:pt>
                <c:pt idx="16252">
                  <c:v>8388</c:v>
                </c:pt>
                <c:pt idx="16253">
                  <c:v>8388</c:v>
                </c:pt>
                <c:pt idx="16254">
                  <c:v>8388</c:v>
                </c:pt>
                <c:pt idx="16255">
                  <c:v>8388</c:v>
                </c:pt>
                <c:pt idx="16256">
                  <c:v>8388</c:v>
                </c:pt>
                <c:pt idx="16257">
                  <c:v>8388</c:v>
                </c:pt>
                <c:pt idx="16258">
                  <c:v>8388</c:v>
                </c:pt>
                <c:pt idx="16259">
                  <c:v>8388</c:v>
                </c:pt>
                <c:pt idx="16260">
                  <c:v>8388</c:v>
                </c:pt>
                <c:pt idx="16261">
                  <c:v>8388</c:v>
                </c:pt>
                <c:pt idx="16262">
                  <c:v>8388</c:v>
                </c:pt>
                <c:pt idx="16263">
                  <c:v>8388</c:v>
                </c:pt>
                <c:pt idx="16264">
                  <c:v>8388</c:v>
                </c:pt>
                <c:pt idx="16265">
                  <c:v>8388</c:v>
                </c:pt>
                <c:pt idx="16266">
                  <c:v>8388</c:v>
                </c:pt>
                <c:pt idx="16267">
                  <c:v>8388</c:v>
                </c:pt>
                <c:pt idx="16268">
                  <c:v>8388</c:v>
                </c:pt>
                <c:pt idx="16269">
                  <c:v>8388</c:v>
                </c:pt>
                <c:pt idx="16270">
                  <c:v>8388</c:v>
                </c:pt>
                <c:pt idx="16271">
                  <c:v>8388</c:v>
                </c:pt>
                <c:pt idx="16272">
                  <c:v>8388</c:v>
                </c:pt>
                <c:pt idx="16273">
                  <c:v>8388</c:v>
                </c:pt>
                <c:pt idx="16274">
                  <c:v>8388</c:v>
                </c:pt>
                <c:pt idx="16275">
                  <c:v>8388</c:v>
                </c:pt>
                <c:pt idx="16276">
                  <c:v>8388</c:v>
                </c:pt>
                <c:pt idx="16277">
                  <c:v>8388</c:v>
                </c:pt>
                <c:pt idx="16278">
                  <c:v>8388</c:v>
                </c:pt>
                <c:pt idx="16279">
                  <c:v>8388</c:v>
                </c:pt>
                <c:pt idx="16280">
                  <c:v>8388</c:v>
                </c:pt>
                <c:pt idx="16281">
                  <c:v>8388</c:v>
                </c:pt>
                <c:pt idx="16282">
                  <c:v>8388</c:v>
                </c:pt>
                <c:pt idx="16283">
                  <c:v>8388</c:v>
                </c:pt>
                <c:pt idx="16284">
                  <c:v>8388</c:v>
                </c:pt>
                <c:pt idx="16285">
                  <c:v>8388</c:v>
                </c:pt>
                <c:pt idx="16286">
                  <c:v>8388</c:v>
                </c:pt>
                <c:pt idx="16287">
                  <c:v>8388</c:v>
                </c:pt>
                <c:pt idx="16288">
                  <c:v>8388</c:v>
                </c:pt>
                <c:pt idx="16289">
                  <c:v>8388</c:v>
                </c:pt>
                <c:pt idx="16290">
                  <c:v>8388</c:v>
                </c:pt>
                <c:pt idx="16291">
                  <c:v>8388</c:v>
                </c:pt>
                <c:pt idx="16292">
                  <c:v>8388</c:v>
                </c:pt>
                <c:pt idx="16293">
                  <c:v>8388</c:v>
                </c:pt>
                <c:pt idx="16294">
                  <c:v>8388</c:v>
                </c:pt>
                <c:pt idx="16295">
                  <c:v>8388</c:v>
                </c:pt>
                <c:pt idx="16296">
                  <c:v>8388</c:v>
                </c:pt>
                <c:pt idx="16297">
                  <c:v>8388</c:v>
                </c:pt>
                <c:pt idx="16298">
                  <c:v>8388</c:v>
                </c:pt>
                <c:pt idx="16299">
                  <c:v>8388</c:v>
                </c:pt>
                <c:pt idx="16300">
                  <c:v>8388</c:v>
                </c:pt>
                <c:pt idx="16301">
                  <c:v>8388</c:v>
                </c:pt>
                <c:pt idx="16302">
                  <c:v>8388</c:v>
                </c:pt>
                <c:pt idx="16303">
                  <c:v>8388</c:v>
                </c:pt>
                <c:pt idx="16304">
                  <c:v>8388</c:v>
                </c:pt>
                <c:pt idx="16305">
                  <c:v>8388</c:v>
                </c:pt>
                <c:pt idx="16306">
                  <c:v>8388</c:v>
                </c:pt>
                <c:pt idx="16307">
                  <c:v>8388</c:v>
                </c:pt>
                <c:pt idx="16308">
                  <c:v>8388</c:v>
                </c:pt>
                <c:pt idx="16309">
                  <c:v>8388</c:v>
                </c:pt>
                <c:pt idx="16310">
                  <c:v>8388</c:v>
                </c:pt>
                <c:pt idx="16311">
                  <c:v>8388</c:v>
                </c:pt>
                <c:pt idx="16312">
                  <c:v>8388</c:v>
                </c:pt>
                <c:pt idx="16313">
                  <c:v>8388</c:v>
                </c:pt>
                <c:pt idx="16314">
                  <c:v>8388</c:v>
                </c:pt>
                <c:pt idx="16315">
                  <c:v>8388</c:v>
                </c:pt>
                <c:pt idx="16316">
                  <c:v>8388</c:v>
                </c:pt>
                <c:pt idx="16317">
                  <c:v>8388</c:v>
                </c:pt>
                <c:pt idx="16318">
                  <c:v>8388</c:v>
                </c:pt>
                <c:pt idx="16319">
                  <c:v>8388</c:v>
                </c:pt>
                <c:pt idx="16320">
                  <c:v>8388</c:v>
                </c:pt>
                <c:pt idx="16321">
                  <c:v>8388</c:v>
                </c:pt>
                <c:pt idx="16322">
                  <c:v>8388</c:v>
                </c:pt>
                <c:pt idx="16323">
                  <c:v>8388</c:v>
                </c:pt>
                <c:pt idx="16324">
                  <c:v>8388</c:v>
                </c:pt>
                <c:pt idx="16325">
                  <c:v>8388</c:v>
                </c:pt>
                <c:pt idx="16326">
                  <c:v>8388</c:v>
                </c:pt>
                <c:pt idx="16327">
                  <c:v>8388</c:v>
                </c:pt>
                <c:pt idx="16328">
                  <c:v>8388</c:v>
                </c:pt>
                <c:pt idx="16329">
                  <c:v>8388</c:v>
                </c:pt>
                <c:pt idx="16330">
                  <c:v>8388</c:v>
                </c:pt>
                <c:pt idx="16331">
                  <c:v>8388</c:v>
                </c:pt>
                <c:pt idx="16332">
                  <c:v>8388</c:v>
                </c:pt>
                <c:pt idx="16333">
                  <c:v>8388</c:v>
                </c:pt>
                <c:pt idx="16334">
                  <c:v>8388</c:v>
                </c:pt>
                <c:pt idx="16335">
                  <c:v>8388</c:v>
                </c:pt>
                <c:pt idx="16336">
                  <c:v>8388</c:v>
                </c:pt>
                <c:pt idx="16337">
                  <c:v>8388</c:v>
                </c:pt>
                <c:pt idx="16338">
                  <c:v>8388</c:v>
                </c:pt>
                <c:pt idx="16339">
                  <c:v>8388</c:v>
                </c:pt>
                <c:pt idx="16340">
                  <c:v>8388</c:v>
                </c:pt>
                <c:pt idx="16341">
                  <c:v>8388</c:v>
                </c:pt>
                <c:pt idx="16342">
                  <c:v>8388</c:v>
                </c:pt>
                <c:pt idx="16343">
                  <c:v>8388</c:v>
                </c:pt>
                <c:pt idx="16344">
                  <c:v>8388</c:v>
                </c:pt>
                <c:pt idx="16345">
                  <c:v>8388</c:v>
                </c:pt>
                <c:pt idx="16346">
                  <c:v>8388</c:v>
                </c:pt>
                <c:pt idx="16347">
                  <c:v>8388</c:v>
                </c:pt>
                <c:pt idx="16348">
                  <c:v>8388</c:v>
                </c:pt>
                <c:pt idx="16349">
                  <c:v>8388</c:v>
                </c:pt>
                <c:pt idx="16350">
                  <c:v>8388</c:v>
                </c:pt>
                <c:pt idx="16351">
                  <c:v>8388</c:v>
                </c:pt>
                <c:pt idx="16352">
                  <c:v>8388</c:v>
                </c:pt>
                <c:pt idx="16353">
                  <c:v>8388</c:v>
                </c:pt>
                <c:pt idx="16354">
                  <c:v>8388</c:v>
                </c:pt>
                <c:pt idx="16355">
                  <c:v>8388</c:v>
                </c:pt>
                <c:pt idx="16356">
                  <c:v>8388</c:v>
                </c:pt>
                <c:pt idx="16357">
                  <c:v>8388</c:v>
                </c:pt>
                <c:pt idx="16358">
                  <c:v>8388</c:v>
                </c:pt>
                <c:pt idx="16359">
                  <c:v>8388</c:v>
                </c:pt>
                <c:pt idx="16360">
                  <c:v>8388</c:v>
                </c:pt>
                <c:pt idx="16361">
                  <c:v>8388</c:v>
                </c:pt>
                <c:pt idx="16362">
                  <c:v>8388</c:v>
                </c:pt>
                <c:pt idx="16363">
                  <c:v>8388</c:v>
                </c:pt>
                <c:pt idx="16364">
                  <c:v>8388</c:v>
                </c:pt>
                <c:pt idx="16365">
                  <c:v>8388</c:v>
                </c:pt>
                <c:pt idx="16366">
                  <c:v>8388</c:v>
                </c:pt>
                <c:pt idx="16367">
                  <c:v>8388</c:v>
                </c:pt>
                <c:pt idx="16368">
                  <c:v>8388</c:v>
                </c:pt>
                <c:pt idx="16369">
                  <c:v>8388</c:v>
                </c:pt>
                <c:pt idx="16370">
                  <c:v>8388</c:v>
                </c:pt>
                <c:pt idx="16371">
                  <c:v>8388</c:v>
                </c:pt>
                <c:pt idx="16372">
                  <c:v>8388</c:v>
                </c:pt>
                <c:pt idx="16373">
                  <c:v>8388</c:v>
                </c:pt>
                <c:pt idx="16374">
                  <c:v>8388</c:v>
                </c:pt>
                <c:pt idx="16375">
                  <c:v>8388</c:v>
                </c:pt>
                <c:pt idx="16376">
                  <c:v>8388</c:v>
                </c:pt>
                <c:pt idx="16377">
                  <c:v>8388</c:v>
                </c:pt>
                <c:pt idx="16378">
                  <c:v>8388</c:v>
                </c:pt>
                <c:pt idx="16379">
                  <c:v>8388</c:v>
                </c:pt>
                <c:pt idx="16380">
                  <c:v>8388</c:v>
                </c:pt>
                <c:pt idx="16381">
                  <c:v>8388</c:v>
                </c:pt>
                <c:pt idx="16382">
                  <c:v>8388</c:v>
                </c:pt>
                <c:pt idx="16383">
                  <c:v>8388</c:v>
                </c:pt>
                <c:pt idx="16384">
                  <c:v>8388</c:v>
                </c:pt>
                <c:pt idx="16385">
                  <c:v>8388</c:v>
                </c:pt>
                <c:pt idx="16386">
                  <c:v>8388</c:v>
                </c:pt>
                <c:pt idx="16387">
                  <c:v>8388</c:v>
                </c:pt>
                <c:pt idx="16388">
                  <c:v>8388</c:v>
                </c:pt>
                <c:pt idx="16389">
                  <c:v>8388</c:v>
                </c:pt>
                <c:pt idx="16390">
                  <c:v>8388</c:v>
                </c:pt>
                <c:pt idx="16391">
                  <c:v>8388</c:v>
                </c:pt>
                <c:pt idx="16392">
                  <c:v>8388</c:v>
                </c:pt>
                <c:pt idx="16393">
                  <c:v>8388</c:v>
                </c:pt>
                <c:pt idx="16394">
                  <c:v>8388</c:v>
                </c:pt>
                <c:pt idx="16395">
                  <c:v>8388</c:v>
                </c:pt>
                <c:pt idx="16396">
                  <c:v>8388</c:v>
                </c:pt>
                <c:pt idx="16397">
                  <c:v>8388</c:v>
                </c:pt>
                <c:pt idx="16398">
                  <c:v>8388</c:v>
                </c:pt>
                <c:pt idx="16399">
                  <c:v>8388</c:v>
                </c:pt>
                <c:pt idx="16400">
                  <c:v>8388</c:v>
                </c:pt>
                <c:pt idx="16401">
                  <c:v>8388</c:v>
                </c:pt>
                <c:pt idx="16402">
                  <c:v>8388</c:v>
                </c:pt>
                <c:pt idx="16403">
                  <c:v>8388</c:v>
                </c:pt>
                <c:pt idx="16404">
                  <c:v>8388</c:v>
                </c:pt>
                <c:pt idx="16405">
                  <c:v>8388</c:v>
                </c:pt>
                <c:pt idx="16406">
                  <c:v>8388</c:v>
                </c:pt>
                <c:pt idx="16407">
                  <c:v>8388</c:v>
                </c:pt>
                <c:pt idx="16408">
                  <c:v>8388</c:v>
                </c:pt>
                <c:pt idx="16409">
                  <c:v>8388</c:v>
                </c:pt>
                <c:pt idx="16410">
                  <c:v>8388</c:v>
                </c:pt>
                <c:pt idx="16411">
                  <c:v>8388</c:v>
                </c:pt>
                <c:pt idx="16412">
                  <c:v>8388</c:v>
                </c:pt>
                <c:pt idx="16413">
                  <c:v>8388</c:v>
                </c:pt>
                <c:pt idx="16414">
                  <c:v>8388</c:v>
                </c:pt>
                <c:pt idx="16415">
                  <c:v>8388</c:v>
                </c:pt>
                <c:pt idx="16416">
                  <c:v>8388</c:v>
                </c:pt>
                <c:pt idx="16417">
                  <c:v>8388</c:v>
                </c:pt>
                <c:pt idx="16418">
                  <c:v>8388</c:v>
                </c:pt>
                <c:pt idx="16419">
                  <c:v>8388</c:v>
                </c:pt>
                <c:pt idx="16420">
                  <c:v>8388</c:v>
                </c:pt>
                <c:pt idx="16421">
                  <c:v>8388</c:v>
                </c:pt>
                <c:pt idx="16422">
                  <c:v>8388</c:v>
                </c:pt>
                <c:pt idx="16423">
                  <c:v>8388</c:v>
                </c:pt>
                <c:pt idx="16424">
                  <c:v>8388</c:v>
                </c:pt>
                <c:pt idx="16425">
                  <c:v>8388</c:v>
                </c:pt>
                <c:pt idx="16426">
                  <c:v>8388</c:v>
                </c:pt>
                <c:pt idx="16427">
                  <c:v>8388</c:v>
                </c:pt>
                <c:pt idx="16428">
                  <c:v>8388</c:v>
                </c:pt>
                <c:pt idx="16429">
                  <c:v>8388</c:v>
                </c:pt>
                <c:pt idx="16430">
                  <c:v>8388</c:v>
                </c:pt>
                <c:pt idx="16431">
                  <c:v>8388</c:v>
                </c:pt>
                <c:pt idx="16432">
                  <c:v>8388</c:v>
                </c:pt>
                <c:pt idx="16433">
                  <c:v>8388</c:v>
                </c:pt>
                <c:pt idx="16434">
                  <c:v>8388</c:v>
                </c:pt>
                <c:pt idx="16435">
                  <c:v>8388</c:v>
                </c:pt>
                <c:pt idx="16436">
                  <c:v>8388</c:v>
                </c:pt>
                <c:pt idx="16437">
                  <c:v>8388</c:v>
                </c:pt>
                <c:pt idx="16438">
                  <c:v>8388</c:v>
                </c:pt>
                <c:pt idx="16439">
                  <c:v>8388</c:v>
                </c:pt>
                <c:pt idx="16440">
                  <c:v>8388</c:v>
                </c:pt>
                <c:pt idx="16441">
                  <c:v>8388</c:v>
                </c:pt>
                <c:pt idx="16442">
                  <c:v>8388</c:v>
                </c:pt>
                <c:pt idx="16443">
                  <c:v>8388</c:v>
                </c:pt>
                <c:pt idx="16444">
                  <c:v>8388</c:v>
                </c:pt>
                <c:pt idx="16445">
                  <c:v>8388</c:v>
                </c:pt>
                <c:pt idx="16446">
                  <c:v>8388</c:v>
                </c:pt>
                <c:pt idx="16447">
                  <c:v>8388</c:v>
                </c:pt>
                <c:pt idx="16448">
                  <c:v>8388</c:v>
                </c:pt>
                <c:pt idx="16449">
                  <c:v>8388</c:v>
                </c:pt>
                <c:pt idx="16450">
                  <c:v>8388</c:v>
                </c:pt>
                <c:pt idx="16451">
                  <c:v>8388</c:v>
                </c:pt>
                <c:pt idx="16452">
                  <c:v>8388</c:v>
                </c:pt>
                <c:pt idx="16453">
                  <c:v>8388</c:v>
                </c:pt>
                <c:pt idx="16454">
                  <c:v>8388</c:v>
                </c:pt>
                <c:pt idx="16455">
                  <c:v>8388</c:v>
                </c:pt>
                <c:pt idx="16456">
                  <c:v>8388</c:v>
                </c:pt>
                <c:pt idx="16457">
                  <c:v>8388</c:v>
                </c:pt>
                <c:pt idx="16458">
                  <c:v>8388</c:v>
                </c:pt>
                <c:pt idx="16459">
                  <c:v>8388</c:v>
                </c:pt>
                <c:pt idx="16460">
                  <c:v>8387</c:v>
                </c:pt>
                <c:pt idx="16461">
                  <c:v>8388</c:v>
                </c:pt>
                <c:pt idx="16462">
                  <c:v>8388</c:v>
                </c:pt>
                <c:pt idx="16463">
                  <c:v>8388</c:v>
                </c:pt>
                <c:pt idx="16464">
                  <c:v>8388</c:v>
                </c:pt>
                <c:pt idx="16465">
                  <c:v>8388</c:v>
                </c:pt>
                <c:pt idx="16466">
                  <c:v>8388</c:v>
                </c:pt>
                <c:pt idx="16467">
                  <c:v>8388</c:v>
                </c:pt>
                <c:pt idx="16468">
                  <c:v>8388</c:v>
                </c:pt>
                <c:pt idx="16469">
                  <c:v>8388</c:v>
                </c:pt>
                <c:pt idx="16470">
                  <c:v>8388</c:v>
                </c:pt>
                <c:pt idx="16471">
                  <c:v>8388</c:v>
                </c:pt>
                <c:pt idx="16472">
                  <c:v>8388</c:v>
                </c:pt>
                <c:pt idx="16473">
                  <c:v>8388</c:v>
                </c:pt>
                <c:pt idx="16474">
                  <c:v>8388</c:v>
                </c:pt>
                <c:pt idx="16475">
                  <c:v>8388</c:v>
                </c:pt>
                <c:pt idx="16476">
                  <c:v>8388</c:v>
                </c:pt>
                <c:pt idx="16477">
                  <c:v>8388</c:v>
                </c:pt>
                <c:pt idx="16478">
                  <c:v>8387</c:v>
                </c:pt>
                <c:pt idx="16479">
                  <c:v>8388</c:v>
                </c:pt>
                <c:pt idx="16480">
                  <c:v>8388</c:v>
                </c:pt>
                <c:pt idx="16481">
                  <c:v>8388</c:v>
                </c:pt>
                <c:pt idx="16482">
                  <c:v>8388</c:v>
                </c:pt>
                <c:pt idx="16483">
                  <c:v>8388</c:v>
                </c:pt>
                <c:pt idx="16484">
                  <c:v>8388</c:v>
                </c:pt>
                <c:pt idx="16485">
                  <c:v>8388</c:v>
                </c:pt>
                <c:pt idx="16486">
                  <c:v>8388</c:v>
                </c:pt>
                <c:pt idx="16487">
                  <c:v>8388</c:v>
                </c:pt>
                <c:pt idx="16488">
                  <c:v>8388</c:v>
                </c:pt>
                <c:pt idx="16489">
                  <c:v>8388</c:v>
                </c:pt>
                <c:pt idx="16490">
                  <c:v>8388</c:v>
                </c:pt>
                <c:pt idx="16491">
                  <c:v>8388</c:v>
                </c:pt>
                <c:pt idx="16492">
                  <c:v>8388</c:v>
                </c:pt>
                <c:pt idx="16493">
                  <c:v>8388</c:v>
                </c:pt>
                <c:pt idx="16494">
                  <c:v>8388</c:v>
                </c:pt>
                <c:pt idx="16495">
                  <c:v>8388</c:v>
                </c:pt>
                <c:pt idx="16496">
                  <c:v>8388</c:v>
                </c:pt>
                <c:pt idx="16497">
                  <c:v>8388</c:v>
                </c:pt>
                <c:pt idx="16498">
                  <c:v>8388</c:v>
                </c:pt>
                <c:pt idx="16499">
                  <c:v>8388</c:v>
                </c:pt>
                <c:pt idx="16500">
                  <c:v>8388</c:v>
                </c:pt>
                <c:pt idx="16501">
                  <c:v>8388</c:v>
                </c:pt>
                <c:pt idx="16502">
                  <c:v>8388</c:v>
                </c:pt>
                <c:pt idx="16503">
                  <c:v>8388</c:v>
                </c:pt>
                <c:pt idx="16504">
                  <c:v>8388</c:v>
                </c:pt>
                <c:pt idx="16505">
                  <c:v>8388</c:v>
                </c:pt>
                <c:pt idx="16506">
                  <c:v>8388</c:v>
                </c:pt>
                <c:pt idx="16507">
                  <c:v>8388</c:v>
                </c:pt>
                <c:pt idx="16508">
                  <c:v>8388</c:v>
                </c:pt>
                <c:pt idx="16509">
                  <c:v>8388</c:v>
                </c:pt>
                <c:pt idx="16510">
                  <c:v>8388</c:v>
                </c:pt>
                <c:pt idx="16511">
                  <c:v>8387</c:v>
                </c:pt>
                <c:pt idx="16512">
                  <c:v>8388</c:v>
                </c:pt>
                <c:pt idx="16513">
                  <c:v>8388</c:v>
                </c:pt>
                <c:pt idx="16514">
                  <c:v>8388</c:v>
                </c:pt>
                <c:pt idx="16515">
                  <c:v>8388</c:v>
                </c:pt>
                <c:pt idx="16516">
                  <c:v>8388</c:v>
                </c:pt>
                <c:pt idx="16517">
                  <c:v>8388</c:v>
                </c:pt>
                <c:pt idx="16518">
                  <c:v>8388</c:v>
                </c:pt>
                <c:pt idx="16519">
                  <c:v>8388</c:v>
                </c:pt>
                <c:pt idx="16520">
                  <c:v>8388</c:v>
                </c:pt>
                <c:pt idx="16521">
                  <c:v>8388</c:v>
                </c:pt>
                <c:pt idx="16522">
                  <c:v>8388</c:v>
                </c:pt>
                <c:pt idx="16523">
                  <c:v>8388</c:v>
                </c:pt>
                <c:pt idx="16524">
                  <c:v>8388</c:v>
                </c:pt>
                <c:pt idx="16525">
                  <c:v>8388</c:v>
                </c:pt>
                <c:pt idx="16526">
                  <c:v>8388</c:v>
                </c:pt>
                <c:pt idx="16527">
                  <c:v>8388</c:v>
                </c:pt>
                <c:pt idx="16528">
                  <c:v>8388</c:v>
                </c:pt>
                <c:pt idx="16529">
                  <c:v>8388</c:v>
                </c:pt>
                <c:pt idx="16530">
                  <c:v>8388</c:v>
                </c:pt>
                <c:pt idx="16531">
                  <c:v>8388</c:v>
                </c:pt>
                <c:pt idx="16532">
                  <c:v>8388</c:v>
                </c:pt>
                <c:pt idx="16533">
                  <c:v>8388</c:v>
                </c:pt>
                <c:pt idx="16534">
                  <c:v>8388</c:v>
                </c:pt>
                <c:pt idx="16535">
                  <c:v>8388</c:v>
                </c:pt>
                <c:pt idx="16536">
                  <c:v>8388</c:v>
                </c:pt>
                <c:pt idx="16537">
                  <c:v>8388</c:v>
                </c:pt>
                <c:pt idx="16538">
                  <c:v>8388</c:v>
                </c:pt>
                <c:pt idx="16539">
                  <c:v>8387</c:v>
                </c:pt>
                <c:pt idx="16540">
                  <c:v>8388</c:v>
                </c:pt>
                <c:pt idx="16541">
                  <c:v>8388</c:v>
                </c:pt>
                <c:pt idx="16542">
                  <c:v>8388</c:v>
                </c:pt>
                <c:pt idx="16543">
                  <c:v>8388</c:v>
                </c:pt>
                <c:pt idx="16544">
                  <c:v>8388</c:v>
                </c:pt>
                <c:pt idx="16545">
                  <c:v>8388</c:v>
                </c:pt>
                <c:pt idx="16546">
                  <c:v>8388</c:v>
                </c:pt>
                <c:pt idx="16547">
                  <c:v>8388</c:v>
                </c:pt>
                <c:pt idx="16548">
                  <c:v>8388</c:v>
                </c:pt>
                <c:pt idx="16549">
                  <c:v>8388</c:v>
                </c:pt>
                <c:pt idx="16550">
                  <c:v>8388</c:v>
                </c:pt>
                <c:pt idx="16551">
                  <c:v>8388</c:v>
                </c:pt>
                <c:pt idx="16552">
                  <c:v>8388</c:v>
                </c:pt>
                <c:pt idx="16553">
                  <c:v>8388</c:v>
                </c:pt>
                <c:pt idx="16554">
                  <c:v>8388</c:v>
                </c:pt>
                <c:pt idx="16555">
                  <c:v>8388</c:v>
                </c:pt>
                <c:pt idx="16556">
                  <c:v>8388</c:v>
                </c:pt>
                <c:pt idx="16557">
                  <c:v>8388</c:v>
                </c:pt>
                <c:pt idx="16558">
                  <c:v>8388</c:v>
                </c:pt>
                <c:pt idx="16559">
                  <c:v>8388</c:v>
                </c:pt>
                <c:pt idx="16560">
                  <c:v>8388</c:v>
                </c:pt>
                <c:pt idx="16561">
                  <c:v>8388</c:v>
                </c:pt>
                <c:pt idx="16562">
                  <c:v>8388</c:v>
                </c:pt>
                <c:pt idx="16563">
                  <c:v>8388</c:v>
                </c:pt>
                <c:pt idx="16564">
                  <c:v>8388</c:v>
                </c:pt>
                <c:pt idx="16565">
                  <c:v>8387</c:v>
                </c:pt>
                <c:pt idx="16566">
                  <c:v>8388</c:v>
                </c:pt>
                <c:pt idx="16567">
                  <c:v>8388</c:v>
                </c:pt>
                <c:pt idx="16568">
                  <c:v>8388</c:v>
                </c:pt>
                <c:pt idx="16569">
                  <c:v>8388</c:v>
                </c:pt>
                <c:pt idx="16570">
                  <c:v>8387</c:v>
                </c:pt>
                <c:pt idx="16571">
                  <c:v>8388</c:v>
                </c:pt>
                <c:pt idx="16572">
                  <c:v>8388</c:v>
                </c:pt>
                <c:pt idx="16573">
                  <c:v>8388</c:v>
                </c:pt>
                <c:pt idx="16574">
                  <c:v>8388</c:v>
                </c:pt>
                <c:pt idx="16575">
                  <c:v>8388</c:v>
                </c:pt>
                <c:pt idx="16576">
                  <c:v>8388</c:v>
                </c:pt>
                <c:pt idx="16577">
                  <c:v>8388</c:v>
                </c:pt>
                <c:pt idx="16578">
                  <c:v>8388</c:v>
                </c:pt>
                <c:pt idx="16579">
                  <c:v>8388</c:v>
                </c:pt>
                <c:pt idx="16580">
                  <c:v>8388</c:v>
                </c:pt>
                <c:pt idx="16581">
                  <c:v>8388</c:v>
                </c:pt>
                <c:pt idx="16582">
                  <c:v>8388</c:v>
                </c:pt>
                <c:pt idx="16583">
                  <c:v>8388</c:v>
                </c:pt>
                <c:pt idx="16584">
                  <c:v>8387</c:v>
                </c:pt>
                <c:pt idx="16585">
                  <c:v>8388</c:v>
                </c:pt>
                <c:pt idx="16586">
                  <c:v>8388</c:v>
                </c:pt>
                <c:pt idx="16587">
                  <c:v>8388</c:v>
                </c:pt>
                <c:pt idx="16588">
                  <c:v>8388</c:v>
                </c:pt>
                <c:pt idx="16589">
                  <c:v>8388</c:v>
                </c:pt>
                <c:pt idx="16590">
                  <c:v>8388</c:v>
                </c:pt>
                <c:pt idx="16591">
                  <c:v>8388</c:v>
                </c:pt>
                <c:pt idx="16592">
                  <c:v>8388</c:v>
                </c:pt>
                <c:pt idx="16593">
                  <c:v>8388</c:v>
                </c:pt>
                <c:pt idx="16594">
                  <c:v>8388</c:v>
                </c:pt>
                <c:pt idx="16595">
                  <c:v>8388</c:v>
                </c:pt>
                <c:pt idx="16596">
                  <c:v>8388</c:v>
                </c:pt>
                <c:pt idx="16597">
                  <c:v>8388</c:v>
                </c:pt>
                <c:pt idx="16598">
                  <c:v>8388</c:v>
                </c:pt>
                <c:pt idx="16599">
                  <c:v>8387</c:v>
                </c:pt>
                <c:pt idx="16600">
                  <c:v>8388</c:v>
                </c:pt>
                <c:pt idx="16601">
                  <c:v>8388</c:v>
                </c:pt>
                <c:pt idx="16602">
                  <c:v>8388</c:v>
                </c:pt>
                <c:pt idx="16603">
                  <c:v>8388</c:v>
                </c:pt>
                <c:pt idx="16604">
                  <c:v>8388</c:v>
                </c:pt>
                <c:pt idx="16605">
                  <c:v>8388</c:v>
                </c:pt>
                <c:pt idx="16606">
                  <c:v>8388</c:v>
                </c:pt>
                <c:pt idx="16607">
                  <c:v>8388</c:v>
                </c:pt>
                <c:pt idx="16608">
                  <c:v>8388</c:v>
                </c:pt>
                <c:pt idx="16609">
                  <c:v>8388</c:v>
                </c:pt>
                <c:pt idx="16610">
                  <c:v>8388</c:v>
                </c:pt>
                <c:pt idx="16611">
                  <c:v>8388</c:v>
                </c:pt>
                <c:pt idx="16612">
                  <c:v>8388</c:v>
                </c:pt>
                <c:pt idx="16613">
                  <c:v>8388</c:v>
                </c:pt>
                <c:pt idx="16614">
                  <c:v>8388</c:v>
                </c:pt>
                <c:pt idx="16615">
                  <c:v>8388</c:v>
                </c:pt>
                <c:pt idx="16616">
                  <c:v>8388</c:v>
                </c:pt>
                <c:pt idx="16617">
                  <c:v>8387</c:v>
                </c:pt>
                <c:pt idx="16618">
                  <c:v>8388</c:v>
                </c:pt>
                <c:pt idx="16619">
                  <c:v>8388</c:v>
                </c:pt>
                <c:pt idx="16620">
                  <c:v>8388</c:v>
                </c:pt>
                <c:pt idx="16621">
                  <c:v>8388</c:v>
                </c:pt>
                <c:pt idx="16622">
                  <c:v>8388</c:v>
                </c:pt>
                <c:pt idx="16623">
                  <c:v>8388</c:v>
                </c:pt>
                <c:pt idx="16624">
                  <c:v>8388</c:v>
                </c:pt>
                <c:pt idx="16625">
                  <c:v>8388</c:v>
                </c:pt>
                <c:pt idx="16626">
                  <c:v>8388</c:v>
                </c:pt>
                <c:pt idx="16627">
                  <c:v>8388</c:v>
                </c:pt>
                <c:pt idx="16628">
                  <c:v>8388</c:v>
                </c:pt>
                <c:pt idx="16629">
                  <c:v>8388</c:v>
                </c:pt>
                <c:pt idx="16630">
                  <c:v>8388</c:v>
                </c:pt>
                <c:pt idx="16631">
                  <c:v>8388</c:v>
                </c:pt>
                <c:pt idx="16632">
                  <c:v>8388</c:v>
                </c:pt>
                <c:pt idx="16633">
                  <c:v>8388</c:v>
                </c:pt>
                <c:pt idx="16634">
                  <c:v>8388</c:v>
                </c:pt>
                <c:pt idx="16635">
                  <c:v>8388</c:v>
                </c:pt>
                <c:pt idx="16636">
                  <c:v>8388</c:v>
                </c:pt>
                <c:pt idx="16637">
                  <c:v>8388</c:v>
                </c:pt>
                <c:pt idx="16638">
                  <c:v>8388</c:v>
                </c:pt>
                <c:pt idx="16639">
                  <c:v>8388</c:v>
                </c:pt>
                <c:pt idx="16640">
                  <c:v>8388</c:v>
                </c:pt>
                <c:pt idx="16641">
                  <c:v>8388</c:v>
                </c:pt>
                <c:pt idx="16642">
                  <c:v>8388</c:v>
                </c:pt>
                <c:pt idx="16643">
                  <c:v>8388</c:v>
                </c:pt>
                <c:pt idx="16644">
                  <c:v>8388</c:v>
                </c:pt>
                <c:pt idx="16645">
                  <c:v>8388</c:v>
                </c:pt>
                <c:pt idx="16646">
                  <c:v>8388</c:v>
                </c:pt>
                <c:pt idx="16647">
                  <c:v>8388</c:v>
                </c:pt>
                <c:pt idx="16648">
                  <c:v>8388</c:v>
                </c:pt>
                <c:pt idx="16649">
                  <c:v>8388</c:v>
                </c:pt>
                <c:pt idx="16650">
                  <c:v>8388</c:v>
                </c:pt>
                <c:pt idx="16651">
                  <c:v>8388</c:v>
                </c:pt>
                <c:pt idx="16652">
                  <c:v>8388</c:v>
                </c:pt>
                <c:pt idx="16653">
                  <c:v>8388</c:v>
                </c:pt>
                <c:pt idx="16654">
                  <c:v>8388</c:v>
                </c:pt>
                <c:pt idx="16655">
                  <c:v>8388</c:v>
                </c:pt>
                <c:pt idx="16656">
                  <c:v>8388</c:v>
                </c:pt>
                <c:pt idx="16657">
                  <c:v>8388</c:v>
                </c:pt>
                <c:pt idx="16658">
                  <c:v>8388</c:v>
                </c:pt>
                <c:pt idx="16659">
                  <c:v>8388</c:v>
                </c:pt>
                <c:pt idx="16660">
                  <c:v>8388</c:v>
                </c:pt>
                <c:pt idx="16661">
                  <c:v>8388</c:v>
                </c:pt>
                <c:pt idx="16662">
                  <c:v>8388</c:v>
                </c:pt>
                <c:pt idx="16663">
                  <c:v>8388</c:v>
                </c:pt>
                <c:pt idx="16664">
                  <c:v>8388</c:v>
                </c:pt>
                <c:pt idx="16665">
                  <c:v>8387</c:v>
                </c:pt>
                <c:pt idx="16666">
                  <c:v>8388</c:v>
                </c:pt>
                <c:pt idx="16667">
                  <c:v>8388</c:v>
                </c:pt>
                <c:pt idx="16668">
                  <c:v>8388</c:v>
                </c:pt>
                <c:pt idx="16669">
                  <c:v>8388</c:v>
                </c:pt>
                <c:pt idx="16670">
                  <c:v>8388</c:v>
                </c:pt>
                <c:pt idx="16671">
                  <c:v>8388</c:v>
                </c:pt>
                <c:pt idx="16672">
                  <c:v>8388</c:v>
                </c:pt>
                <c:pt idx="16673">
                  <c:v>8388</c:v>
                </c:pt>
                <c:pt idx="16674">
                  <c:v>8388</c:v>
                </c:pt>
                <c:pt idx="16675">
                  <c:v>8388</c:v>
                </c:pt>
                <c:pt idx="16676">
                  <c:v>8388</c:v>
                </c:pt>
                <c:pt idx="16677">
                  <c:v>8388</c:v>
                </c:pt>
                <c:pt idx="16678">
                  <c:v>8388</c:v>
                </c:pt>
                <c:pt idx="16679">
                  <c:v>8388</c:v>
                </c:pt>
                <c:pt idx="16680">
                  <c:v>8387</c:v>
                </c:pt>
                <c:pt idx="16681">
                  <c:v>8388</c:v>
                </c:pt>
                <c:pt idx="16682">
                  <c:v>8388</c:v>
                </c:pt>
                <c:pt idx="16683">
                  <c:v>8388</c:v>
                </c:pt>
                <c:pt idx="16684">
                  <c:v>8388</c:v>
                </c:pt>
                <c:pt idx="16685">
                  <c:v>8388</c:v>
                </c:pt>
                <c:pt idx="16686">
                  <c:v>8388</c:v>
                </c:pt>
                <c:pt idx="16687">
                  <c:v>8388</c:v>
                </c:pt>
                <c:pt idx="16688">
                  <c:v>8388</c:v>
                </c:pt>
                <c:pt idx="16689">
                  <c:v>8388</c:v>
                </c:pt>
                <c:pt idx="16690">
                  <c:v>8388</c:v>
                </c:pt>
                <c:pt idx="16691">
                  <c:v>8388</c:v>
                </c:pt>
                <c:pt idx="16692">
                  <c:v>8388</c:v>
                </c:pt>
                <c:pt idx="16693">
                  <c:v>8388</c:v>
                </c:pt>
                <c:pt idx="16694">
                  <c:v>8388</c:v>
                </c:pt>
                <c:pt idx="16695">
                  <c:v>8388</c:v>
                </c:pt>
                <c:pt idx="16696">
                  <c:v>8388</c:v>
                </c:pt>
                <c:pt idx="16697">
                  <c:v>8388</c:v>
                </c:pt>
                <c:pt idx="16698">
                  <c:v>8388</c:v>
                </c:pt>
                <c:pt idx="16699">
                  <c:v>8388</c:v>
                </c:pt>
                <c:pt idx="16700">
                  <c:v>8388</c:v>
                </c:pt>
                <c:pt idx="16701">
                  <c:v>8388</c:v>
                </c:pt>
                <c:pt idx="16702">
                  <c:v>8388</c:v>
                </c:pt>
                <c:pt idx="16703">
                  <c:v>8388</c:v>
                </c:pt>
                <c:pt idx="16704">
                  <c:v>8388</c:v>
                </c:pt>
                <c:pt idx="16705">
                  <c:v>8388</c:v>
                </c:pt>
                <c:pt idx="16706">
                  <c:v>8388</c:v>
                </c:pt>
                <c:pt idx="16707">
                  <c:v>8388</c:v>
                </c:pt>
                <c:pt idx="16708">
                  <c:v>8388</c:v>
                </c:pt>
                <c:pt idx="16709">
                  <c:v>8388</c:v>
                </c:pt>
                <c:pt idx="16710">
                  <c:v>8388</c:v>
                </c:pt>
                <c:pt idx="16711">
                  <c:v>8388</c:v>
                </c:pt>
                <c:pt idx="16712">
                  <c:v>8388</c:v>
                </c:pt>
                <c:pt idx="16713">
                  <c:v>8388</c:v>
                </c:pt>
                <c:pt idx="16714">
                  <c:v>8388</c:v>
                </c:pt>
                <c:pt idx="16715">
                  <c:v>8388</c:v>
                </c:pt>
                <c:pt idx="16716">
                  <c:v>8388</c:v>
                </c:pt>
                <c:pt idx="16717">
                  <c:v>8388</c:v>
                </c:pt>
                <c:pt idx="16718">
                  <c:v>8388</c:v>
                </c:pt>
                <c:pt idx="16719">
                  <c:v>8388</c:v>
                </c:pt>
                <c:pt idx="16720">
                  <c:v>8388</c:v>
                </c:pt>
                <c:pt idx="16721">
                  <c:v>8388</c:v>
                </c:pt>
                <c:pt idx="16722">
                  <c:v>8388</c:v>
                </c:pt>
                <c:pt idx="16723">
                  <c:v>8388</c:v>
                </c:pt>
                <c:pt idx="16724">
                  <c:v>8388</c:v>
                </c:pt>
                <c:pt idx="16725">
                  <c:v>8388</c:v>
                </c:pt>
                <c:pt idx="16726">
                  <c:v>8388</c:v>
                </c:pt>
                <c:pt idx="16727">
                  <c:v>8388</c:v>
                </c:pt>
                <c:pt idx="16728">
                  <c:v>8388</c:v>
                </c:pt>
                <c:pt idx="16729">
                  <c:v>8388</c:v>
                </c:pt>
                <c:pt idx="16730">
                  <c:v>8388</c:v>
                </c:pt>
                <c:pt idx="16731">
                  <c:v>8388</c:v>
                </c:pt>
                <c:pt idx="16732">
                  <c:v>8388</c:v>
                </c:pt>
                <c:pt idx="16733">
                  <c:v>8388</c:v>
                </c:pt>
                <c:pt idx="16734">
                  <c:v>8388</c:v>
                </c:pt>
                <c:pt idx="16735">
                  <c:v>8388</c:v>
                </c:pt>
                <c:pt idx="16736">
                  <c:v>8387</c:v>
                </c:pt>
                <c:pt idx="16737">
                  <c:v>8388</c:v>
                </c:pt>
                <c:pt idx="16738">
                  <c:v>8387</c:v>
                </c:pt>
                <c:pt idx="16739">
                  <c:v>8388</c:v>
                </c:pt>
                <c:pt idx="16740">
                  <c:v>8388</c:v>
                </c:pt>
                <c:pt idx="16741">
                  <c:v>8388</c:v>
                </c:pt>
                <c:pt idx="16742">
                  <c:v>8388</c:v>
                </c:pt>
                <c:pt idx="16743">
                  <c:v>8388</c:v>
                </c:pt>
                <c:pt idx="16744">
                  <c:v>8388</c:v>
                </c:pt>
                <c:pt idx="16745">
                  <c:v>8388</c:v>
                </c:pt>
                <c:pt idx="16746">
                  <c:v>8387</c:v>
                </c:pt>
                <c:pt idx="16747">
                  <c:v>8388</c:v>
                </c:pt>
                <c:pt idx="16748">
                  <c:v>8388</c:v>
                </c:pt>
                <c:pt idx="16749">
                  <c:v>8388</c:v>
                </c:pt>
                <c:pt idx="16750">
                  <c:v>8388</c:v>
                </c:pt>
                <c:pt idx="16751">
                  <c:v>8388</c:v>
                </c:pt>
                <c:pt idx="16752">
                  <c:v>8388</c:v>
                </c:pt>
                <c:pt idx="16753">
                  <c:v>8388</c:v>
                </c:pt>
                <c:pt idx="16754">
                  <c:v>8388</c:v>
                </c:pt>
                <c:pt idx="16755">
                  <c:v>8388</c:v>
                </c:pt>
                <c:pt idx="16756">
                  <c:v>8388</c:v>
                </c:pt>
                <c:pt idx="16757">
                  <c:v>8388</c:v>
                </c:pt>
                <c:pt idx="16758">
                  <c:v>8388</c:v>
                </c:pt>
                <c:pt idx="16759">
                  <c:v>8388</c:v>
                </c:pt>
                <c:pt idx="16760">
                  <c:v>8388</c:v>
                </c:pt>
                <c:pt idx="16761">
                  <c:v>8388</c:v>
                </c:pt>
                <c:pt idx="16762">
                  <c:v>8388</c:v>
                </c:pt>
                <c:pt idx="16763">
                  <c:v>8387</c:v>
                </c:pt>
                <c:pt idx="16764">
                  <c:v>8388</c:v>
                </c:pt>
                <c:pt idx="16765">
                  <c:v>8388</c:v>
                </c:pt>
                <c:pt idx="16766">
                  <c:v>8388</c:v>
                </c:pt>
                <c:pt idx="16767">
                  <c:v>8388</c:v>
                </c:pt>
                <c:pt idx="16768">
                  <c:v>8388</c:v>
                </c:pt>
                <c:pt idx="16769">
                  <c:v>8388</c:v>
                </c:pt>
                <c:pt idx="16770">
                  <c:v>8388</c:v>
                </c:pt>
                <c:pt idx="16771">
                  <c:v>8388</c:v>
                </c:pt>
                <c:pt idx="16772">
                  <c:v>8388</c:v>
                </c:pt>
                <c:pt idx="16773">
                  <c:v>8388</c:v>
                </c:pt>
                <c:pt idx="16774">
                  <c:v>8388</c:v>
                </c:pt>
                <c:pt idx="16775">
                  <c:v>8388</c:v>
                </c:pt>
                <c:pt idx="16776">
                  <c:v>8388</c:v>
                </c:pt>
                <c:pt idx="16777">
                  <c:v>8388</c:v>
                </c:pt>
                <c:pt idx="16778">
                  <c:v>8388</c:v>
                </c:pt>
                <c:pt idx="16779">
                  <c:v>8388</c:v>
                </c:pt>
                <c:pt idx="16780">
                  <c:v>8388</c:v>
                </c:pt>
                <c:pt idx="16781">
                  <c:v>8388</c:v>
                </c:pt>
                <c:pt idx="16782">
                  <c:v>8388</c:v>
                </c:pt>
                <c:pt idx="16783">
                  <c:v>8388</c:v>
                </c:pt>
                <c:pt idx="16784">
                  <c:v>8388</c:v>
                </c:pt>
                <c:pt idx="16785">
                  <c:v>8388</c:v>
                </c:pt>
                <c:pt idx="16786">
                  <c:v>8388</c:v>
                </c:pt>
                <c:pt idx="16787">
                  <c:v>8388</c:v>
                </c:pt>
                <c:pt idx="16788">
                  <c:v>8388</c:v>
                </c:pt>
                <c:pt idx="16789">
                  <c:v>8388</c:v>
                </c:pt>
                <c:pt idx="16790">
                  <c:v>8388</c:v>
                </c:pt>
                <c:pt idx="16791">
                  <c:v>8388</c:v>
                </c:pt>
                <c:pt idx="16792">
                  <c:v>8388</c:v>
                </c:pt>
                <c:pt idx="16793">
                  <c:v>8388</c:v>
                </c:pt>
                <c:pt idx="16794">
                  <c:v>8388</c:v>
                </c:pt>
                <c:pt idx="16795">
                  <c:v>8388</c:v>
                </c:pt>
                <c:pt idx="16796">
                  <c:v>8388</c:v>
                </c:pt>
                <c:pt idx="16797">
                  <c:v>8388</c:v>
                </c:pt>
                <c:pt idx="16798">
                  <c:v>8388</c:v>
                </c:pt>
                <c:pt idx="16799">
                  <c:v>8388</c:v>
                </c:pt>
                <c:pt idx="16800">
                  <c:v>8388</c:v>
                </c:pt>
                <c:pt idx="16801">
                  <c:v>8388</c:v>
                </c:pt>
                <c:pt idx="16802">
                  <c:v>8388</c:v>
                </c:pt>
                <c:pt idx="16803">
                  <c:v>8388</c:v>
                </c:pt>
                <c:pt idx="16804">
                  <c:v>8388</c:v>
                </c:pt>
                <c:pt idx="16805">
                  <c:v>8388</c:v>
                </c:pt>
                <c:pt idx="16806">
                  <c:v>8388</c:v>
                </c:pt>
                <c:pt idx="16807">
                  <c:v>8388</c:v>
                </c:pt>
                <c:pt idx="16808">
                  <c:v>8388</c:v>
                </c:pt>
                <c:pt idx="16809">
                  <c:v>8388</c:v>
                </c:pt>
                <c:pt idx="16810">
                  <c:v>8388</c:v>
                </c:pt>
                <c:pt idx="16811">
                  <c:v>8388</c:v>
                </c:pt>
                <c:pt idx="16812">
                  <c:v>8387</c:v>
                </c:pt>
                <c:pt idx="16813">
                  <c:v>8388</c:v>
                </c:pt>
                <c:pt idx="16814">
                  <c:v>8388</c:v>
                </c:pt>
                <c:pt idx="16815">
                  <c:v>8388</c:v>
                </c:pt>
                <c:pt idx="16816">
                  <c:v>8388</c:v>
                </c:pt>
                <c:pt idx="16817">
                  <c:v>8388</c:v>
                </c:pt>
                <c:pt idx="16818">
                  <c:v>8388</c:v>
                </c:pt>
                <c:pt idx="16819">
                  <c:v>8388</c:v>
                </c:pt>
                <c:pt idx="16820">
                  <c:v>8388</c:v>
                </c:pt>
                <c:pt idx="16821">
                  <c:v>8388</c:v>
                </c:pt>
                <c:pt idx="16822">
                  <c:v>8388</c:v>
                </c:pt>
                <c:pt idx="16823">
                  <c:v>8388</c:v>
                </c:pt>
                <c:pt idx="16824">
                  <c:v>8388</c:v>
                </c:pt>
                <c:pt idx="16825">
                  <c:v>8388</c:v>
                </c:pt>
                <c:pt idx="16826">
                  <c:v>8388</c:v>
                </c:pt>
                <c:pt idx="16827">
                  <c:v>8388</c:v>
                </c:pt>
                <c:pt idx="16828">
                  <c:v>8388</c:v>
                </c:pt>
                <c:pt idx="16829">
                  <c:v>8388</c:v>
                </c:pt>
                <c:pt idx="16830">
                  <c:v>8388</c:v>
                </c:pt>
                <c:pt idx="16831">
                  <c:v>8388</c:v>
                </c:pt>
                <c:pt idx="16832">
                  <c:v>8388</c:v>
                </c:pt>
                <c:pt idx="16833">
                  <c:v>8388</c:v>
                </c:pt>
                <c:pt idx="16834">
                  <c:v>8388</c:v>
                </c:pt>
                <c:pt idx="16835">
                  <c:v>8388</c:v>
                </c:pt>
                <c:pt idx="16836">
                  <c:v>8388</c:v>
                </c:pt>
                <c:pt idx="16837">
                  <c:v>8388</c:v>
                </c:pt>
                <c:pt idx="16838">
                  <c:v>8388</c:v>
                </c:pt>
                <c:pt idx="16839">
                  <c:v>8388</c:v>
                </c:pt>
                <c:pt idx="16840">
                  <c:v>8388</c:v>
                </c:pt>
                <c:pt idx="16841">
                  <c:v>8388</c:v>
                </c:pt>
                <c:pt idx="16842">
                  <c:v>8388</c:v>
                </c:pt>
                <c:pt idx="16843">
                  <c:v>8388</c:v>
                </c:pt>
                <c:pt idx="16844">
                  <c:v>8388</c:v>
                </c:pt>
                <c:pt idx="16845">
                  <c:v>8388</c:v>
                </c:pt>
                <c:pt idx="16846">
                  <c:v>8388</c:v>
                </c:pt>
                <c:pt idx="16847">
                  <c:v>8388</c:v>
                </c:pt>
                <c:pt idx="16848">
                  <c:v>8388</c:v>
                </c:pt>
                <c:pt idx="16849">
                  <c:v>8388</c:v>
                </c:pt>
                <c:pt idx="16850">
                  <c:v>8388</c:v>
                </c:pt>
                <c:pt idx="16851">
                  <c:v>8388</c:v>
                </c:pt>
                <c:pt idx="16852">
                  <c:v>8388</c:v>
                </c:pt>
                <c:pt idx="16853">
                  <c:v>8388</c:v>
                </c:pt>
                <c:pt idx="16854">
                  <c:v>8387</c:v>
                </c:pt>
                <c:pt idx="16855">
                  <c:v>8388</c:v>
                </c:pt>
                <c:pt idx="16856">
                  <c:v>8388</c:v>
                </c:pt>
                <c:pt idx="16857">
                  <c:v>8388</c:v>
                </c:pt>
                <c:pt idx="16858">
                  <c:v>8388</c:v>
                </c:pt>
                <c:pt idx="16859">
                  <c:v>8388</c:v>
                </c:pt>
                <c:pt idx="16860">
                  <c:v>8388</c:v>
                </c:pt>
                <c:pt idx="16861">
                  <c:v>8388</c:v>
                </c:pt>
                <c:pt idx="16862">
                  <c:v>8388</c:v>
                </c:pt>
                <c:pt idx="16863">
                  <c:v>8388</c:v>
                </c:pt>
                <c:pt idx="16864">
                  <c:v>8388</c:v>
                </c:pt>
                <c:pt idx="16865">
                  <c:v>8388</c:v>
                </c:pt>
                <c:pt idx="16866">
                  <c:v>8388</c:v>
                </c:pt>
                <c:pt idx="16867">
                  <c:v>8388</c:v>
                </c:pt>
                <c:pt idx="16868">
                  <c:v>8388</c:v>
                </c:pt>
                <c:pt idx="16869">
                  <c:v>8388</c:v>
                </c:pt>
                <c:pt idx="16870">
                  <c:v>8388</c:v>
                </c:pt>
                <c:pt idx="16871">
                  <c:v>8388</c:v>
                </c:pt>
                <c:pt idx="16872">
                  <c:v>8388</c:v>
                </c:pt>
                <c:pt idx="16873">
                  <c:v>8388</c:v>
                </c:pt>
                <c:pt idx="16874">
                  <c:v>8388</c:v>
                </c:pt>
                <c:pt idx="16875">
                  <c:v>8388</c:v>
                </c:pt>
                <c:pt idx="16876">
                  <c:v>8388</c:v>
                </c:pt>
                <c:pt idx="16877">
                  <c:v>8388</c:v>
                </c:pt>
                <c:pt idx="16878">
                  <c:v>8388</c:v>
                </c:pt>
                <c:pt idx="16879">
                  <c:v>8388</c:v>
                </c:pt>
                <c:pt idx="16880">
                  <c:v>8388</c:v>
                </c:pt>
                <c:pt idx="16881">
                  <c:v>8388</c:v>
                </c:pt>
                <c:pt idx="16882">
                  <c:v>8387</c:v>
                </c:pt>
                <c:pt idx="16883">
                  <c:v>8388</c:v>
                </c:pt>
                <c:pt idx="16884">
                  <c:v>8388</c:v>
                </c:pt>
                <c:pt idx="16885">
                  <c:v>8388</c:v>
                </c:pt>
                <c:pt idx="16886">
                  <c:v>8388</c:v>
                </c:pt>
                <c:pt idx="16887">
                  <c:v>8388</c:v>
                </c:pt>
                <c:pt idx="16888">
                  <c:v>8387</c:v>
                </c:pt>
                <c:pt idx="16889">
                  <c:v>8388</c:v>
                </c:pt>
                <c:pt idx="16890">
                  <c:v>8387</c:v>
                </c:pt>
                <c:pt idx="16891">
                  <c:v>8388</c:v>
                </c:pt>
                <c:pt idx="16892">
                  <c:v>8387</c:v>
                </c:pt>
                <c:pt idx="16893">
                  <c:v>8388</c:v>
                </c:pt>
                <c:pt idx="16894">
                  <c:v>8388</c:v>
                </c:pt>
                <c:pt idx="16895">
                  <c:v>8388</c:v>
                </c:pt>
                <c:pt idx="16896">
                  <c:v>8388</c:v>
                </c:pt>
                <c:pt idx="16897">
                  <c:v>8388</c:v>
                </c:pt>
                <c:pt idx="16898">
                  <c:v>8388</c:v>
                </c:pt>
                <c:pt idx="16899">
                  <c:v>8388</c:v>
                </c:pt>
                <c:pt idx="16900">
                  <c:v>8388</c:v>
                </c:pt>
                <c:pt idx="16901">
                  <c:v>8388</c:v>
                </c:pt>
                <c:pt idx="16902">
                  <c:v>8388</c:v>
                </c:pt>
                <c:pt idx="16903">
                  <c:v>8388</c:v>
                </c:pt>
                <c:pt idx="16904">
                  <c:v>8388</c:v>
                </c:pt>
                <c:pt idx="16905">
                  <c:v>8388</c:v>
                </c:pt>
                <c:pt idx="16906">
                  <c:v>8388</c:v>
                </c:pt>
                <c:pt idx="16907">
                  <c:v>8388</c:v>
                </c:pt>
                <c:pt idx="16908">
                  <c:v>8388</c:v>
                </c:pt>
                <c:pt idx="16909">
                  <c:v>8388</c:v>
                </c:pt>
                <c:pt idx="16910">
                  <c:v>8387</c:v>
                </c:pt>
                <c:pt idx="16911">
                  <c:v>8388</c:v>
                </c:pt>
                <c:pt idx="16912">
                  <c:v>8388</c:v>
                </c:pt>
                <c:pt idx="16913">
                  <c:v>8388</c:v>
                </c:pt>
                <c:pt idx="16914">
                  <c:v>8388</c:v>
                </c:pt>
                <c:pt idx="16915">
                  <c:v>8387</c:v>
                </c:pt>
                <c:pt idx="16916">
                  <c:v>8388</c:v>
                </c:pt>
                <c:pt idx="16917">
                  <c:v>8388</c:v>
                </c:pt>
                <c:pt idx="16918">
                  <c:v>8388</c:v>
                </c:pt>
                <c:pt idx="16919">
                  <c:v>8388</c:v>
                </c:pt>
                <c:pt idx="16920">
                  <c:v>8388</c:v>
                </c:pt>
                <c:pt idx="16921">
                  <c:v>8388</c:v>
                </c:pt>
                <c:pt idx="16922">
                  <c:v>8388</c:v>
                </c:pt>
                <c:pt idx="16923">
                  <c:v>8388</c:v>
                </c:pt>
                <c:pt idx="16924">
                  <c:v>8388</c:v>
                </c:pt>
                <c:pt idx="16925">
                  <c:v>8388</c:v>
                </c:pt>
                <c:pt idx="16926">
                  <c:v>8388</c:v>
                </c:pt>
                <c:pt idx="16927">
                  <c:v>8388</c:v>
                </c:pt>
                <c:pt idx="16928">
                  <c:v>8388</c:v>
                </c:pt>
                <c:pt idx="16929">
                  <c:v>8388</c:v>
                </c:pt>
                <c:pt idx="16930">
                  <c:v>8387</c:v>
                </c:pt>
                <c:pt idx="16931">
                  <c:v>8388</c:v>
                </c:pt>
                <c:pt idx="16932">
                  <c:v>8388</c:v>
                </c:pt>
                <c:pt idx="16933">
                  <c:v>8388</c:v>
                </c:pt>
                <c:pt idx="16934">
                  <c:v>8388</c:v>
                </c:pt>
                <c:pt idx="16935">
                  <c:v>8388</c:v>
                </c:pt>
                <c:pt idx="16936">
                  <c:v>8388</c:v>
                </c:pt>
                <c:pt idx="16937">
                  <c:v>8387</c:v>
                </c:pt>
                <c:pt idx="16938">
                  <c:v>8388</c:v>
                </c:pt>
                <c:pt idx="16939">
                  <c:v>8388</c:v>
                </c:pt>
                <c:pt idx="16940">
                  <c:v>8388</c:v>
                </c:pt>
                <c:pt idx="16941">
                  <c:v>8388</c:v>
                </c:pt>
                <c:pt idx="16942">
                  <c:v>8388</c:v>
                </c:pt>
                <c:pt idx="16943">
                  <c:v>8388</c:v>
                </c:pt>
                <c:pt idx="16944">
                  <c:v>8388</c:v>
                </c:pt>
                <c:pt idx="16945">
                  <c:v>8388</c:v>
                </c:pt>
                <c:pt idx="16946">
                  <c:v>8388</c:v>
                </c:pt>
                <c:pt idx="16947">
                  <c:v>8388</c:v>
                </c:pt>
                <c:pt idx="16948">
                  <c:v>8388</c:v>
                </c:pt>
                <c:pt idx="16949">
                  <c:v>8388</c:v>
                </c:pt>
                <c:pt idx="16950">
                  <c:v>8388</c:v>
                </c:pt>
                <c:pt idx="16951">
                  <c:v>8388</c:v>
                </c:pt>
                <c:pt idx="16952">
                  <c:v>8388</c:v>
                </c:pt>
                <c:pt idx="16953">
                  <c:v>8387</c:v>
                </c:pt>
                <c:pt idx="16954">
                  <c:v>8388</c:v>
                </c:pt>
                <c:pt idx="16955">
                  <c:v>8388</c:v>
                </c:pt>
                <c:pt idx="16956">
                  <c:v>8388</c:v>
                </c:pt>
                <c:pt idx="16957">
                  <c:v>8388</c:v>
                </c:pt>
                <c:pt idx="16958">
                  <c:v>8388</c:v>
                </c:pt>
                <c:pt idx="16959">
                  <c:v>8388</c:v>
                </c:pt>
                <c:pt idx="16960">
                  <c:v>8388</c:v>
                </c:pt>
                <c:pt idx="16961">
                  <c:v>8388</c:v>
                </c:pt>
                <c:pt idx="16962">
                  <c:v>8388</c:v>
                </c:pt>
                <c:pt idx="16963">
                  <c:v>8388</c:v>
                </c:pt>
                <c:pt idx="16964">
                  <c:v>8388</c:v>
                </c:pt>
                <c:pt idx="16965">
                  <c:v>8388</c:v>
                </c:pt>
                <c:pt idx="16966">
                  <c:v>8388</c:v>
                </c:pt>
                <c:pt idx="16967">
                  <c:v>8387</c:v>
                </c:pt>
                <c:pt idx="16968">
                  <c:v>8388</c:v>
                </c:pt>
                <c:pt idx="16969">
                  <c:v>8388</c:v>
                </c:pt>
                <c:pt idx="16970">
                  <c:v>8388</c:v>
                </c:pt>
                <c:pt idx="16971">
                  <c:v>8388</c:v>
                </c:pt>
                <c:pt idx="16972">
                  <c:v>8388</c:v>
                </c:pt>
                <c:pt idx="16973">
                  <c:v>8388</c:v>
                </c:pt>
                <c:pt idx="16974">
                  <c:v>8387</c:v>
                </c:pt>
                <c:pt idx="16975">
                  <c:v>8388</c:v>
                </c:pt>
                <c:pt idx="16976">
                  <c:v>8387</c:v>
                </c:pt>
                <c:pt idx="16977">
                  <c:v>8388</c:v>
                </c:pt>
                <c:pt idx="16978">
                  <c:v>8388</c:v>
                </c:pt>
                <c:pt idx="16979">
                  <c:v>8388</c:v>
                </c:pt>
                <c:pt idx="16980">
                  <c:v>8388</c:v>
                </c:pt>
                <c:pt idx="16981">
                  <c:v>8388</c:v>
                </c:pt>
                <c:pt idx="16982">
                  <c:v>8388</c:v>
                </c:pt>
                <c:pt idx="16983">
                  <c:v>8388</c:v>
                </c:pt>
                <c:pt idx="16984">
                  <c:v>8388</c:v>
                </c:pt>
                <c:pt idx="16985">
                  <c:v>8387</c:v>
                </c:pt>
                <c:pt idx="16986">
                  <c:v>8388</c:v>
                </c:pt>
                <c:pt idx="16987">
                  <c:v>8388</c:v>
                </c:pt>
                <c:pt idx="16988">
                  <c:v>8388</c:v>
                </c:pt>
                <c:pt idx="16989">
                  <c:v>8388</c:v>
                </c:pt>
                <c:pt idx="16990">
                  <c:v>8388</c:v>
                </c:pt>
                <c:pt idx="16991">
                  <c:v>8387</c:v>
                </c:pt>
                <c:pt idx="16992">
                  <c:v>8388</c:v>
                </c:pt>
                <c:pt idx="16993">
                  <c:v>8388</c:v>
                </c:pt>
                <c:pt idx="16994">
                  <c:v>8388</c:v>
                </c:pt>
                <c:pt idx="16995">
                  <c:v>8388</c:v>
                </c:pt>
                <c:pt idx="16996">
                  <c:v>8387</c:v>
                </c:pt>
                <c:pt idx="16997">
                  <c:v>8388</c:v>
                </c:pt>
                <c:pt idx="16998">
                  <c:v>8388</c:v>
                </c:pt>
                <c:pt idx="16999">
                  <c:v>8388</c:v>
                </c:pt>
                <c:pt idx="17000">
                  <c:v>8388</c:v>
                </c:pt>
                <c:pt idx="17001">
                  <c:v>8388</c:v>
                </c:pt>
                <c:pt idx="17002">
                  <c:v>8388</c:v>
                </c:pt>
                <c:pt idx="17003">
                  <c:v>8388</c:v>
                </c:pt>
                <c:pt idx="17004">
                  <c:v>8388</c:v>
                </c:pt>
                <c:pt idx="17005">
                  <c:v>8387</c:v>
                </c:pt>
                <c:pt idx="17006">
                  <c:v>8388</c:v>
                </c:pt>
                <c:pt idx="17007">
                  <c:v>8388</c:v>
                </c:pt>
                <c:pt idx="17008">
                  <c:v>8387</c:v>
                </c:pt>
                <c:pt idx="17009">
                  <c:v>8388</c:v>
                </c:pt>
                <c:pt idx="17010">
                  <c:v>8388</c:v>
                </c:pt>
                <c:pt idx="17011">
                  <c:v>8388</c:v>
                </c:pt>
                <c:pt idx="17012">
                  <c:v>8388</c:v>
                </c:pt>
                <c:pt idx="17013">
                  <c:v>8388</c:v>
                </c:pt>
                <c:pt idx="17014">
                  <c:v>8388</c:v>
                </c:pt>
                <c:pt idx="17015">
                  <c:v>8388</c:v>
                </c:pt>
                <c:pt idx="17016">
                  <c:v>8388</c:v>
                </c:pt>
                <c:pt idx="17017">
                  <c:v>8388</c:v>
                </c:pt>
                <c:pt idx="17018">
                  <c:v>8388</c:v>
                </c:pt>
                <c:pt idx="17019">
                  <c:v>8388</c:v>
                </c:pt>
                <c:pt idx="17020">
                  <c:v>8388</c:v>
                </c:pt>
                <c:pt idx="17021">
                  <c:v>8388</c:v>
                </c:pt>
                <c:pt idx="17022">
                  <c:v>8388</c:v>
                </c:pt>
                <c:pt idx="17023">
                  <c:v>8388</c:v>
                </c:pt>
                <c:pt idx="17024">
                  <c:v>8388</c:v>
                </c:pt>
                <c:pt idx="17025">
                  <c:v>8388</c:v>
                </c:pt>
                <c:pt idx="17026">
                  <c:v>8388</c:v>
                </c:pt>
                <c:pt idx="17027">
                  <c:v>8388</c:v>
                </c:pt>
                <c:pt idx="17028">
                  <c:v>8388</c:v>
                </c:pt>
                <c:pt idx="17029">
                  <c:v>8388</c:v>
                </c:pt>
                <c:pt idx="17030">
                  <c:v>8388</c:v>
                </c:pt>
                <c:pt idx="17031">
                  <c:v>8388</c:v>
                </c:pt>
                <c:pt idx="17032">
                  <c:v>8388</c:v>
                </c:pt>
                <c:pt idx="17033">
                  <c:v>8388</c:v>
                </c:pt>
                <c:pt idx="17034">
                  <c:v>8388</c:v>
                </c:pt>
                <c:pt idx="17035">
                  <c:v>8388</c:v>
                </c:pt>
                <c:pt idx="17036">
                  <c:v>8388</c:v>
                </c:pt>
                <c:pt idx="17037">
                  <c:v>8388</c:v>
                </c:pt>
                <c:pt idx="17038">
                  <c:v>8388</c:v>
                </c:pt>
                <c:pt idx="17039">
                  <c:v>8388</c:v>
                </c:pt>
                <c:pt idx="17040">
                  <c:v>8388</c:v>
                </c:pt>
                <c:pt idx="17041">
                  <c:v>8388</c:v>
                </c:pt>
                <c:pt idx="17042">
                  <c:v>8388</c:v>
                </c:pt>
                <c:pt idx="17043">
                  <c:v>8388</c:v>
                </c:pt>
                <c:pt idx="17044">
                  <c:v>8388</c:v>
                </c:pt>
                <c:pt idx="17045">
                  <c:v>8388</c:v>
                </c:pt>
                <c:pt idx="17046">
                  <c:v>8388</c:v>
                </c:pt>
                <c:pt idx="17047">
                  <c:v>8388</c:v>
                </c:pt>
                <c:pt idx="17048">
                  <c:v>8388</c:v>
                </c:pt>
                <c:pt idx="17049">
                  <c:v>8388</c:v>
                </c:pt>
                <c:pt idx="17050">
                  <c:v>8388</c:v>
                </c:pt>
                <c:pt idx="17051">
                  <c:v>8388</c:v>
                </c:pt>
                <c:pt idx="17052">
                  <c:v>8388</c:v>
                </c:pt>
                <c:pt idx="17053">
                  <c:v>8388</c:v>
                </c:pt>
                <c:pt idx="17054">
                  <c:v>8388</c:v>
                </c:pt>
                <c:pt idx="17055">
                  <c:v>8388</c:v>
                </c:pt>
                <c:pt idx="17056">
                  <c:v>8388</c:v>
                </c:pt>
                <c:pt idx="17057">
                  <c:v>8388</c:v>
                </c:pt>
                <c:pt idx="17058">
                  <c:v>8387</c:v>
                </c:pt>
                <c:pt idx="17059">
                  <c:v>8388</c:v>
                </c:pt>
                <c:pt idx="17060">
                  <c:v>8388</c:v>
                </c:pt>
                <c:pt idx="17061">
                  <c:v>8388</c:v>
                </c:pt>
                <c:pt idx="17062">
                  <c:v>8388</c:v>
                </c:pt>
                <c:pt idx="17063">
                  <c:v>8388</c:v>
                </c:pt>
                <c:pt idx="17064">
                  <c:v>8388</c:v>
                </c:pt>
                <c:pt idx="17065">
                  <c:v>8388</c:v>
                </c:pt>
                <c:pt idx="17066">
                  <c:v>8388</c:v>
                </c:pt>
                <c:pt idx="17067">
                  <c:v>8388</c:v>
                </c:pt>
                <c:pt idx="17068">
                  <c:v>8388</c:v>
                </c:pt>
                <c:pt idx="17069">
                  <c:v>8388</c:v>
                </c:pt>
                <c:pt idx="17070">
                  <c:v>8388</c:v>
                </c:pt>
                <c:pt idx="17071">
                  <c:v>8388</c:v>
                </c:pt>
                <c:pt idx="17072">
                  <c:v>8387</c:v>
                </c:pt>
                <c:pt idx="17073">
                  <c:v>8388</c:v>
                </c:pt>
                <c:pt idx="17074">
                  <c:v>8388</c:v>
                </c:pt>
                <c:pt idx="17075">
                  <c:v>8388</c:v>
                </c:pt>
                <c:pt idx="17076">
                  <c:v>8388</c:v>
                </c:pt>
                <c:pt idx="17077">
                  <c:v>8388</c:v>
                </c:pt>
                <c:pt idx="17078">
                  <c:v>8388</c:v>
                </c:pt>
                <c:pt idx="17079">
                  <c:v>8388</c:v>
                </c:pt>
                <c:pt idx="17080">
                  <c:v>8387</c:v>
                </c:pt>
                <c:pt idx="17081">
                  <c:v>8388</c:v>
                </c:pt>
                <c:pt idx="17082">
                  <c:v>8387</c:v>
                </c:pt>
                <c:pt idx="17083">
                  <c:v>8388</c:v>
                </c:pt>
                <c:pt idx="17084">
                  <c:v>8388</c:v>
                </c:pt>
                <c:pt idx="17085">
                  <c:v>8387</c:v>
                </c:pt>
                <c:pt idx="17086">
                  <c:v>8388</c:v>
                </c:pt>
                <c:pt idx="17087">
                  <c:v>8388</c:v>
                </c:pt>
                <c:pt idx="17088">
                  <c:v>8387</c:v>
                </c:pt>
                <c:pt idx="17089">
                  <c:v>8388</c:v>
                </c:pt>
                <c:pt idx="17090">
                  <c:v>8388</c:v>
                </c:pt>
                <c:pt idx="17091">
                  <c:v>8388</c:v>
                </c:pt>
                <c:pt idx="17092">
                  <c:v>8387</c:v>
                </c:pt>
                <c:pt idx="17093">
                  <c:v>8388</c:v>
                </c:pt>
                <c:pt idx="17094">
                  <c:v>8388</c:v>
                </c:pt>
                <c:pt idx="17095">
                  <c:v>8388</c:v>
                </c:pt>
                <c:pt idx="17096">
                  <c:v>8388</c:v>
                </c:pt>
                <c:pt idx="17097">
                  <c:v>8388</c:v>
                </c:pt>
                <c:pt idx="17098">
                  <c:v>8388</c:v>
                </c:pt>
                <c:pt idx="17099">
                  <c:v>8388</c:v>
                </c:pt>
                <c:pt idx="17100">
                  <c:v>8388</c:v>
                </c:pt>
                <c:pt idx="17101">
                  <c:v>8388</c:v>
                </c:pt>
                <c:pt idx="17102">
                  <c:v>8388</c:v>
                </c:pt>
                <c:pt idx="17103">
                  <c:v>8388</c:v>
                </c:pt>
                <c:pt idx="17104">
                  <c:v>8388</c:v>
                </c:pt>
                <c:pt idx="17105">
                  <c:v>8388</c:v>
                </c:pt>
                <c:pt idx="17106">
                  <c:v>8388</c:v>
                </c:pt>
                <c:pt idx="17107">
                  <c:v>8388</c:v>
                </c:pt>
                <c:pt idx="17108">
                  <c:v>8387</c:v>
                </c:pt>
                <c:pt idx="17109">
                  <c:v>8387</c:v>
                </c:pt>
                <c:pt idx="17110">
                  <c:v>8388</c:v>
                </c:pt>
                <c:pt idx="17111">
                  <c:v>8387</c:v>
                </c:pt>
                <c:pt idx="17112">
                  <c:v>8387</c:v>
                </c:pt>
                <c:pt idx="17113">
                  <c:v>8388</c:v>
                </c:pt>
                <c:pt idx="17114">
                  <c:v>8388</c:v>
                </c:pt>
                <c:pt idx="17115">
                  <c:v>8388</c:v>
                </c:pt>
                <c:pt idx="17116">
                  <c:v>8388</c:v>
                </c:pt>
                <c:pt idx="17117">
                  <c:v>8388</c:v>
                </c:pt>
                <c:pt idx="17118">
                  <c:v>8388</c:v>
                </c:pt>
                <c:pt idx="17119">
                  <c:v>8388</c:v>
                </c:pt>
                <c:pt idx="17120">
                  <c:v>8388</c:v>
                </c:pt>
                <c:pt idx="17121">
                  <c:v>8387</c:v>
                </c:pt>
                <c:pt idx="17122">
                  <c:v>8388</c:v>
                </c:pt>
                <c:pt idx="17123">
                  <c:v>8388</c:v>
                </c:pt>
                <c:pt idx="17124">
                  <c:v>8388</c:v>
                </c:pt>
                <c:pt idx="17125">
                  <c:v>8388</c:v>
                </c:pt>
                <c:pt idx="17126">
                  <c:v>8388</c:v>
                </c:pt>
                <c:pt idx="17127">
                  <c:v>8387</c:v>
                </c:pt>
                <c:pt idx="17128">
                  <c:v>8388</c:v>
                </c:pt>
                <c:pt idx="17129">
                  <c:v>8388</c:v>
                </c:pt>
                <c:pt idx="17130">
                  <c:v>8388</c:v>
                </c:pt>
                <c:pt idx="17131">
                  <c:v>8388</c:v>
                </c:pt>
                <c:pt idx="17132">
                  <c:v>8388</c:v>
                </c:pt>
                <c:pt idx="17133">
                  <c:v>8388</c:v>
                </c:pt>
                <c:pt idx="17134">
                  <c:v>8388</c:v>
                </c:pt>
                <c:pt idx="17135">
                  <c:v>8388</c:v>
                </c:pt>
                <c:pt idx="17136">
                  <c:v>8387</c:v>
                </c:pt>
                <c:pt idx="17137">
                  <c:v>8388</c:v>
                </c:pt>
                <c:pt idx="17138">
                  <c:v>8388</c:v>
                </c:pt>
                <c:pt idx="17139">
                  <c:v>8388</c:v>
                </c:pt>
                <c:pt idx="17140">
                  <c:v>8388</c:v>
                </c:pt>
                <c:pt idx="17141">
                  <c:v>8388</c:v>
                </c:pt>
                <c:pt idx="17142">
                  <c:v>8388</c:v>
                </c:pt>
                <c:pt idx="17143">
                  <c:v>8387</c:v>
                </c:pt>
                <c:pt idx="17144">
                  <c:v>8387</c:v>
                </c:pt>
                <c:pt idx="17145">
                  <c:v>8387</c:v>
                </c:pt>
                <c:pt idx="17146">
                  <c:v>8388</c:v>
                </c:pt>
                <c:pt idx="17147">
                  <c:v>8388</c:v>
                </c:pt>
                <c:pt idx="17148">
                  <c:v>8388</c:v>
                </c:pt>
                <c:pt idx="17149">
                  <c:v>8388</c:v>
                </c:pt>
                <c:pt idx="17150">
                  <c:v>8388</c:v>
                </c:pt>
                <c:pt idx="17151">
                  <c:v>8388</c:v>
                </c:pt>
                <c:pt idx="17152">
                  <c:v>8388</c:v>
                </c:pt>
                <c:pt idx="17153">
                  <c:v>8388</c:v>
                </c:pt>
                <c:pt idx="17154">
                  <c:v>8388</c:v>
                </c:pt>
                <c:pt idx="17155">
                  <c:v>8388</c:v>
                </c:pt>
                <c:pt idx="17156">
                  <c:v>8388</c:v>
                </c:pt>
                <c:pt idx="17157">
                  <c:v>8388</c:v>
                </c:pt>
                <c:pt idx="17158">
                  <c:v>8388</c:v>
                </c:pt>
                <c:pt idx="17159">
                  <c:v>8387</c:v>
                </c:pt>
                <c:pt idx="17160">
                  <c:v>8388</c:v>
                </c:pt>
                <c:pt idx="17161">
                  <c:v>8388</c:v>
                </c:pt>
                <c:pt idx="17162">
                  <c:v>8387</c:v>
                </c:pt>
                <c:pt idx="17163">
                  <c:v>8388</c:v>
                </c:pt>
                <c:pt idx="17164">
                  <c:v>8388</c:v>
                </c:pt>
                <c:pt idx="17165">
                  <c:v>8388</c:v>
                </c:pt>
                <c:pt idx="17166">
                  <c:v>8388</c:v>
                </c:pt>
                <c:pt idx="17167">
                  <c:v>8388</c:v>
                </c:pt>
                <c:pt idx="17168">
                  <c:v>8388</c:v>
                </c:pt>
                <c:pt idx="17169">
                  <c:v>8388</c:v>
                </c:pt>
                <c:pt idx="17170">
                  <c:v>8387</c:v>
                </c:pt>
                <c:pt idx="17171">
                  <c:v>8388</c:v>
                </c:pt>
                <c:pt idx="17172">
                  <c:v>8388</c:v>
                </c:pt>
                <c:pt idx="17173">
                  <c:v>8388</c:v>
                </c:pt>
                <c:pt idx="17174">
                  <c:v>8388</c:v>
                </c:pt>
                <c:pt idx="17175">
                  <c:v>8388</c:v>
                </c:pt>
                <c:pt idx="17176">
                  <c:v>8388</c:v>
                </c:pt>
                <c:pt idx="17177">
                  <c:v>8388</c:v>
                </c:pt>
                <c:pt idx="17178">
                  <c:v>8388</c:v>
                </c:pt>
                <c:pt idx="17179">
                  <c:v>8388</c:v>
                </c:pt>
                <c:pt idx="17180">
                  <c:v>8388</c:v>
                </c:pt>
                <c:pt idx="17181">
                  <c:v>8388</c:v>
                </c:pt>
                <c:pt idx="17182">
                  <c:v>8388</c:v>
                </c:pt>
                <c:pt idx="17183">
                  <c:v>8388</c:v>
                </c:pt>
                <c:pt idx="17184">
                  <c:v>8388</c:v>
                </c:pt>
                <c:pt idx="17185">
                  <c:v>8388</c:v>
                </c:pt>
                <c:pt idx="17186">
                  <c:v>8388</c:v>
                </c:pt>
                <c:pt idx="17187">
                  <c:v>8388</c:v>
                </c:pt>
                <c:pt idx="17188">
                  <c:v>8388</c:v>
                </c:pt>
                <c:pt idx="17189">
                  <c:v>8388</c:v>
                </c:pt>
                <c:pt idx="17190">
                  <c:v>8388</c:v>
                </c:pt>
                <c:pt idx="17191">
                  <c:v>8388</c:v>
                </c:pt>
                <c:pt idx="17192">
                  <c:v>8388</c:v>
                </c:pt>
                <c:pt idx="17193">
                  <c:v>8388</c:v>
                </c:pt>
                <c:pt idx="17194">
                  <c:v>8388</c:v>
                </c:pt>
                <c:pt idx="17195">
                  <c:v>8388</c:v>
                </c:pt>
                <c:pt idx="17196">
                  <c:v>8388</c:v>
                </c:pt>
                <c:pt idx="17197">
                  <c:v>8388</c:v>
                </c:pt>
                <c:pt idx="17198">
                  <c:v>8388</c:v>
                </c:pt>
                <c:pt idx="17199">
                  <c:v>8388</c:v>
                </c:pt>
                <c:pt idx="17200">
                  <c:v>8387</c:v>
                </c:pt>
                <c:pt idx="17201">
                  <c:v>8388</c:v>
                </c:pt>
                <c:pt idx="17202">
                  <c:v>8388</c:v>
                </c:pt>
                <c:pt idx="17203">
                  <c:v>8388</c:v>
                </c:pt>
                <c:pt idx="17204">
                  <c:v>8388</c:v>
                </c:pt>
                <c:pt idx="17205">
                  <c:v>8388</c:v>
                </c:pt>
                <c:pt idx="17206">
                  <c:v>8388</c:v>
                </c:pt>
                <c:pt idx="17207">
                  <c:v>8388</c:v>
                </c:pt>
                <c:pt idx="17208">
                  <c:v>8388</c:v>
                </c:pt>
                <c:pt idx="17209">
                  <c:v>8388</c:v>
                </c:pt>
                <c:pt idx="17210">
                  <c:v>8388</c:v>
                </c:pt>
                <c:pt idx="17211">
                  <c:v>8388</c:v>
                </c:pt>
                <c:pt idx="17212">
                  <c:v>8388</c:v>
                </c:pt>
                <c:pt idx="17213">
                  <c:v>8388</c:v>
                </c:pt>
                <c:pt idx="17214">
                  <c:v>8388</c:v>
                </c:pt>
                <c:pt idx="17215">
                  <c:v>8388</c:v>
                </c:pt>
                <c:pt idx="17216">
                  <c:v>8388</c:v>
                </c:pt>
                <c:pt idx="17217">
                  <c:v>8388</c:v>
                </c:pt>
                <c:pt idx="17218">
                  <c:v>8388</c:v>
                </c:pt>
                <c:pt idx="17219">
                  <c:v>8388</c:v>
                </c:pt>
                <c:pt idx="17220">
                  <c:v>8388</c:v>
                </c:pt>
                <c:pt idx="17221">
                  <c:v>8388</c:v>
                </c:pt>
                <c:pt idx="17222">
                  <c:v>8387</c:v>
                </c:pt>
                <c:pt idx="17223">
                  <c:v>8388</c:v>
                </c:pt>
                <c:pt idx="17224">
                  <c:v>8388</c:v>
                </c:pt>
                <c:pt idx="17225">
                  <c:v>8388</c:v>
                </c:pt>
                <c:pt idx="17226">
                  <c:v>8388</c:v>
                </c:pt>
                <c:pt idx="17227">
                  <c:v>8388</c:v>
                </c:pt>
                <c:pt idx="17228">
                  <c:v>8388</c:v>
                </c:pt>
                <c:pt idx="17229">
                  <c:v>8388</c:v>
                </c:pt>
                <c:pt idx="17230">
                  <c:v>8388</c:v>
                </c:pt>
                <c:pt idx="17231">
                  <c:v>8388</c:v>
                </c:pt>
                <c:pt idx="17232">
                  <c:v>8388</c:v>
                </c:pt>
                <c:pt idx="17233">
                  <c:v>8388</c:v>
                </c:pt>
                <c:pt idx="17234">
                  <c:v>8388</c:v>
                </c:pt>
                <c:pt idx="17235">
                  <c:v>8388</c:v>
                </c:pt>
                <c:pt idx="17236">
                  <c:v>8388</c:v>
                </c:pt>
                <c:pt idx="17237">
                  <c:v>8388</c:v>
                </c:pt>
                <c:pt idx="17238">
                  <c:v>8388</c:v>
                </c:pt>
                <c:pt idx="17239">
                  <c:v>8388</c:v>
                </c:pt>
                <c:pt idx="17240">
                  <c:v>8388</c:v>
                </c:pt>
                <c:pt idx="17241">
                  <c:v>8388</c:v>
                </c:pt>
                <c:pt idx="17242">
                  <c:v>8388</c:v>
                </c:pt>
                <c:pt idx="17243">
                  <c:v>8388</c:v>
                </c:pt>
                <c:pt idx="17244">
                  <c:v>8388</c:v>
                </c:pt>
                <c:pt idx="17245">
                  <c:v>8388</c:v>
                </c:pt>
                <c:pt idx="17246">
                  <c:v>8388</c:v>
                </c:pt>
                <c:pt idx="17247">
                  <c:v>8388</c:v>
                </c:pt>
                <c:pt idx="17248">
                  <c:v>8388</c:v>
                </c:pt>
                <c:pt idx="17249">
                  <c:v>8388</c:v>
                </c:pt>
                <c:pt idx="17250">
                  <c:v>8388</c:v>
                </c:pt>
                <c:pt idx="17251">
                  <c:v>8388</c:v>
                </c:pt>
                <c:pt idx="17252">
                  <c:v>8388</c:v>
                </c:pt>
                <c:pt idx="17253">
                  <c:v>8388</c:v>
                </c:pt>
                <c:pt idx="17254">
                  <c:v>8388</c:v>
                </c:pt>
                <c:pt idx="17255">
                  <c:v>8388</c:v>
                </c:pt>
                <c:pt idx="17256">
                  <c:v>8388</c:v>
                </c:pt>
                <c:pt idx="17257">
                  <c:v>8387</c:v>
                </c:pt>
                <c:pt idx="17258">
                  <c:v>8388</c:v>
                </c:pt>
                <c:pt idx="17259">
                  <c:v>8388</c:v>
                </c:pt>
                <c:pt idx="17260">
                  <c:v>8388</c:v>
                </c:pt>
                <c:pt idx="17261">
                  <c:v>8388</c:v>
                </c:pt>
                <c:pt idx="17262">
                  <c:v>8388</c:v>
                </c:pt>
                <c:pt idx="17263">
                  <c:v>8388</c:v>
                </c:pt>
                <c:pt idx="17264">
                  <c:v>8388</c:v>
                </c:pt>
                <c:pt idx="17265">
                  <c:v>8388</c:v>
                </c:pt>
                <c:pt idx="17266">
                  <c:v>8388</c:v>
                </c:pt>
                <c:pt idx="17267">
                  <c:v>8388</c:v>
                </c:pt>
                <c:pt idx="17268">
                  <c:v>8388</c:v>
                </c:pt>
                <c:pt idx="17269">
                  <c:v>8388</c:v>
                </c:pt>
                <c:pt idx="17270">
                  <c:v>8388</c:v>
                </c:pt>
                <c:pt idx="17271">
                  <c:v>8388</c:v>
                </c:pt>
                <c:pt idx="17272">
                  <c:v>8388</c:v>
                </c:pt>
                <c:pt idx="17273">
                  <c:v>8388</c:v>
                </c:pt>
                <c:pt idx="17274">
                  <c:v>8388</c:v>
                </c:pt>
                <c:pt idx="17275">
                  <c:v>8388</c:v>
                </c:pt>
                <c:pt idx="17276">
                  <c:v>8388</c:v>
                </c:pt>
                <c:pt idx="17277">
                  <c:v>8388</c:v>
                </c:pt>
                <c:pt idx="17278">
                  <c:v>8388</c:v>
                </c:pt>
                <c:pt idx="17279">
                  <c:v>8388</c:v>
                </c:pt>
                <c:pt idx="17280">
                  <c:v>8388</c:v>
                </c:pt>
                <c:pt idx="17281">
                  <c:v>8388</c:v>
                </c:pt>
                <c:pt idx="17282">
                  <c:v>8388</c:v>
                </c:pt>
                <c:pt idx="17283">
                  <c:v>8387</c:v>
                </c:pt>
                <c:pt idx="17284">
                  <c:v>8388</c:v>
                </c:pt>
                <c:pt idx="17285">
                  <c:v>8388</c:v>
                </c:pt>
                <c:pt idx="17286">
                  <c:v>8388</c:v>
                </c:pt>
                <c:pt idx="17287">
                  <c:v>8388</c:v>
                </c:pt>
                <c:pt idx="17288">
                  <c:v>8388</c:v>
                </c:pt>
                <c:pt idx="17289">
                  <c:v>8388</c:v>
                </c:pt>
                <c:pt idx="17290">
                  <c:v>8388</c:v>
                </c:pt>
                <c:pt idx="17291">
                  <c:v>8388</c:v>
                </c:pt>
                <c:pt idx="17292">
                  <c:v>8388</c:v>
                </c:pt>
                <c:pt idx="17293">
                  <c:v>8388</c:v>
                </c:pt>
                <c:pt idx="17294">
                  <c:v>8388</c:v>
                </c:pt>
                <c:pt idx="17295">
                  <c:v>8388</c:v>
                </c:pt>
                <c:pt idx="17296">
                  <c:v>8387</c:v>
                </c:pt>
                <c:pt idx="17297">
                  <c:v>8388</c:v>
                </c:pt>
                <c:pt idx="17298">
                  <c:v>8388</c:v>
                </c:pt>
                <c:pt idx="17299">
                  <c:v>8388</c:v>
                </c:pt>
                <c:pt idx="17300">
                  <c:v>8387</c:v>
                </c:pt>
                <c:pt idx="17301">
                  <c:v>8388</c:v>
                </c:pt>
                <c:pt idx="17302">
                  <c:v>8388</c:v>
                </c:pt>
                <c:pt idx="17303">
                  <c:v>8388</c:v>
                </c:pt>
                <c:pt idx="17304">
                  <c:v>8388</c:v>
                </c:pt>
                <c:pt idx="17305">
                  <c:v>8388</c:v>
                </c:pt>
                <c:pt idx="17306">
                  <c:v>8387</c:v>
                </c:pt>
                <c:pt idx="17307">
                  <c:v>8388</c:v>
                </c:pt>
                <c:pt idx="17308">
                  <c:v>8388</c:v>
                </c:pt>
                <c:pt idx="17309">
                  <c:v>8388</c:v>
                </c:pt>
                <c:pt idx="17310">
                  <c:v>8388</c:v>
                </c:pt>
                <c:pt idx="17311">
                  <c:v>8388</c:v>
                </c:pt>
                <c:pt idx="17312">
                  <c:v>8388</c:v>
                </c:pt>
                <c:pt idx="17313">
                  <c:v>8388</c:v>
                </c:pt>
                <c:pt idx="17314">
                  <c:v>8388</c:v>
                </c:pt>
                <c:pt idx="17315">
                  <c:v>8388</c:v>
                </c:pt>
                <c:pt idx="17316">
                  <c:v>8388</c:v>
                </c:pt>
                <c:pt idx="17317">
                  <c:v>8388</c:v>
                </c:pt>
                <c:pt idx="17318">
                  <c:v>8388</c:v>
                </c:pt>
                <c:pt idx="17319">
                  <c:v>8388</c:v>
                </c:pt>
                <c:pt idx="17320">
                  <c:v>8388</c:v>
                </c:pt>
                <c:pt idx="17321">
                  <c:v>8388</c:v>
                </c:pt>
                <c:pt idx="17322">
                  <c:v>8388</c:v>
                </c:pt>
                <c:pt idx="17323">
                  <c:v>8388</c:v>
                </c:pt>
                <c:pt idx="17324">
                  <c:v>8388</c:v>
                </c:pt>
                <c:pt idx="17325">
                  <c:v>8388</c:v>
                </c:pt>
                <c:pt idx="17326">
                  <c:v>8388</c:v>
                </c:pt>
                <c:pt idx="17327">
                  <c:v>8388</c:v>
                </c:pt>
                <c:pt idx="17328">
                  <c:v>8388</c:v>
                </c:pt>
                <c:pt idx="17329">
                  <c:v>8388</c:v>
                </c:pt>
                <c:pt idx="17330">
                  <c:v>8388</c:v>
                </c:pt>
                <c:pt idx="17331">
                  <c:v>8388</c:v>
                </c:pt>
                <c:pt idx="17332">
                  <c:v>8387</c:v>
                </c:pt>
                <c:pt idx="17333">
                  <c:v>8388</c:v>
                </c:pt>
                <c:pt idx="17334">
                  <c:v>8387</c:v>
                </c:pt>
                <c:pt idx="17335">
                  <c:v>8388</c:v>
                </c:pt>
                <c:pt idx="17336">
                  <c:v>8388</c:v>
                </c:pt>
                <c:pt idx="17337">
                  <c:v>8388</c:v>
                </c:pt>
                <c:pt idx="17338">
                  <c:v>8388</c:v>
                </c:pt>
                <c:pt idx="17339">
                  <c:v>8388</c:v>
                </c:pt>
                <c:pt idx="17340">
                  <c:v>8388</c:v>
                </c:pt>
                <c:pt idx="17341">
                  <c:v>8388</c:v>
                </c:pt>
                <c:pt idx="17342">
                  <c:v>8388</c:v>
                </c:pt>
                <c:pt idx="17343">
                  <c:v>8388</c:v>
                </c:pt>
                <c:pt idx="17344">
                  <c:v>8388</c:v>
                </c:pt>
                <c:pt idx="17345">
                  <c:v>8388</c:v>
                </c:pt>
                <c:pt idx="17346">
                  <c:v>8388</c:v>
                </c:pt>
                <c:pt idx="17347">
                  <c:v>8388</c:v>
                </c:pt>
                <c:pt idx="17348">
                  <c:v>8388</c:v>
                </c:pt>
                <c:pt idx="17349">
                  <c:v>8388</c:v>
                </c:pt>
                <c:pt idx="17350">
                  <c:v>8388</c:v>
                </c:pt>
                <c:pt idx="17351">
                  <c:v>8388</c:v>
                </c:pt>
                <c:pt idx="17352">
                  <c:v>8388</c:v>
                </c:pt>
                <c:pt idx="17353">
                  <c:v>8388</c:v>
                </c:pt>
                <c:pt idx="17354">
                  <c:v>8388</c:v>
                </c:pt>
                <c:pt idx="17355">
                  <c:v>8388</c:v>
                </c:pt>
                <c:pt idx="17356">
                  <c:v>8388</c:v>
                </c:pt>
                <c:pt idx="17357">
                  <c:v>8388</c:v>
                </c:pt>
                <c:pt idx="17358">
                  <c:v>8388</c:v>
                </c:pt>
                <c:pt idx="17359">
                  <c:v>8388</c:v>
                </c:pt>
                <c:pt idx="17360">
                  <c:v>8388</c:v>
                </c:pt>
                <c:pt idx="17361">
                  <c:v>8388</c:v>
                </c:pt>
                <c:pt idx="17362">
                  <c:v>8388</c:v>
                </c:pt>
                <c:pt idx="17363">
                  <c:v>8388</c:v>
                </c:pt>
                <c:pt idx="17364">
                  <c:v>8388</c:v>
                </c:pt>
                <c:pt idx="17365">
                  <c:v>8388</c:v>
                </c:pt>
                <c:pt idx="17366">
                  <c:v>8387</c:v>
                </c:pt>
                <c:pt idx="17367">
                  <c:v>8388</c:v>
                </c:pt>
                <c:pt idx="17368">
                  <c:v>8388</c:v>
                </c:pt>
                <c:pt idx="17369">
                  <c:v>8388</c:v>
                </c:pt>
                <c:pt idx="17370">
                  <c:v>8388</c:v>
                </c:pt>
                <c:pt idx="17371">
                  <c:v>8388</c:v>
                </c:pt>
                <c:pt idx="17372">
                  <c:v>8388</c:v>
                </c:pt>
                <c:pt idx="17373">
                  <c:v>8388</c:v>
                </c:pt>
                <c:pt idx="17374">
                  <c:v>8388</c:v>
                </c:pt>
                <c:pt idx="17375">
                  <c:v>8388</c:v>
                </c:pt>
                <c:pt idx="17376">
                  <c:v>8388</c:v>
                </c:pt>
                <c:pt idx="17377">
                  <c:v>8388</c:v>
                </c:pt>
                <c:pt idx="17378">
                  <c:v>8388</c:v>
                </c:pt>
                <c:pt idx="17379">
                  <c:v>8388</c:v>
                </c:pt>
                <c:pt idx="17380">
                  <c:v>8388</c:v>
                </c:pt>
                <c:pt idx="17381">
                  <c:v>8388</c:v>
                </c:pt>
                <c:pt idx="17382">
                  <c:v>8388</c:v>
                </c:pt>
                <c:pt idx="17383">
                  <c:v>8388</c:v>
                </c:pt>
                <c:pt idx="17384">
                  <c:v>8388</c:v>
                </c:pt>
                <c:pt idx="17385">
                  <c:v>8388</c:v>
                </c:pt>
                <c:pt idx="17386">
                  <c:v>8388</c:v>
                </c:pt>
                <c:pt idx="17387">
                  <c:v>8388</c:v>
                </c:pt>
                <c:pt idx="17388">
                  <c:v>8388</c:v>
                </c:pt>
                <c:pt idx="17389">
                  <c:v>8388</c:v>
                </c:pt>
                <c:pt idx="17390">
                  <c:v>8388</c:v>
                </c:pt>
                <c:pt idx="17391">
                  <c:v>8387</c:v>
                </c:pt>
                <c:pt idx="17392">
                  <c:v>8388</c:v>
                </c:pt>
                <c:pt idx="17393">
                  <c:v>8388</c:v>
                </c:pt>
                <c:pt idx="17394">
                  <c:v>8387</c:v>
                </c:pt>
                <c:pt idx="17395">
                  <c:v>8388</c:v>
                </c:pt>
                <c:pt idx="17396">
                  <c:v>8388</c:v>
                </c:pt>
                <c:pt idx="17397">
                  <c:v>8388</c:v>
                </c:pt>
                <c:pt idx="17398">
                  <c:v>8388</c:v>
                </c:pt>
                <c:pt idx="17399">
                  <c:v>8388</c:v>
                </c:pt>
                <c:pt idx="17400">
                  <c:v>8388</c:v>
                </c:pt>
                <c:pt idx="17401">
                  <c:v>8388</c:v>
                </c:pt>
                <c:pt idx="17402">
                  <c:v>8388</c:v>
                </c:pt>
                <c:pt idx="17403">
                  <c:v>8388</c:v>
                </c:pt>
                <c:pt idx="17404">
                  <c:v>8388</c:v>
                </c:pt>
                <c:pt idx="17405">
                  <c:v>8388</c:v>
                </c:pt>
                <c:pt idx="17406">
                  <c:v>8388</c:v>
                </c:pt>
                <c:pt idx="17407">
                  <c:v>8388</c:v>
                </c:pt>
                <c:pt idx="17408">
                  <c:v>8388</c:v>
                </c:pt>
                <c:pt idx="17409">
                  <c:v>8388</c:v>
                </c:pt>
                <c:pt idx="17410">
                  <c:v>8388</c:v>
                </c:pt>
                <c:pt idx="17411">
                  <c:v>8388</c:v>
                </c:pt>
                <c:pt idx="17412">
                  <c:v>8388</c:v>
                </c:pt>
                <c:pt idx="17413">
                  <c:v>8388</c:v>
                </c:pt>
                <c:pt idx="17414">
                  <c:v>8388</c:v>
                </c:pt>
                <c:pt idx="17415">
                  <c:v>8388</c:v>
                </c:pt>
                <c:pt idx="17416">
                  <c:v>8388</c:v>
                </c:pt>
                <c:pt idx="17417">
                  <c:v>8388</c:v>
                </c:pt>
                <c:pt idx="17418">
                  <c:v>8388</c:v>
                </c:pt>
                <c:pt idx="17419">
                  <c:v>8388</c:v>
                </c:pt>
                <c:pt idx="17420">
                  <c:v>8388</c:v>
                </c:pt>
                <c:pt idx="17421">
                  <c:v>8388</c:v>
                </c:pt>
                <c:pt idx="17422">
                  <c:v>8387</c:v>
                </c:pt>
                <c:pt idx="17423">
                  <c:v>8388</c:v>
                </c:pt>
                <c:pt idx="17424">
                  <c:v>8388</c:v>
                </c:pt>
                <c:pt idx="17425">
                  <c:v>8388</c:v>
                </c:pt>
                <c:pt idx="17426">
                  <c:v>8388</c:v>
                </c:pt>
                <c:pt idx="17427">
                  <c:v>8388</c:v>
                </c:pt>
                <c:pt idx="17428">
                  <c:v>8388</c:v>
                </c:pt>
                <c:pt idx="17429">
                  <c:v>8388</c:v>
                </c:pt>
                <c:pt idx="17430">
                  <c:v>8388</c:v>
                </c:pt>
                <c:pt idx="17431">
                  <c:v>8388</c:v>
                </c:pt>
                <c:pt idx="17432">
                  <c:v>8387</c:v>
                </c:pt>
                <c:pt idx="17433">
                  <c:v>8387</c:v>
                </c:pt>
                <c:pt idx="17434">
                  <c:v>8388</c:v>
                </c:pt>
                <c:pt idx="17435">
                  <c:v>8388</c:v>
                </c:pt>
                <c:pt idx="17436">
                  <c:v>8387</c:v>
                </c:pt>
                <c:pt idx="17437">
                  <c:v>8388</c:v>
                </c:pt>
                <c:pt idx="17438">
                  <c:v>8388</c:v>
                </c:pt>
                <c:pt idx="17439">
                  <c:v>8388</c:v>
                </c:pt>
                <c:pt idx="17440">
                  <c:v>8388</c:v>
                </c:pt>
                <c:pt idx="17441">
                  <c:v>8388</c:v>
                </c:pt>
                <c:pt idx="17442">
                  <c:v>8388</c:v>
                </c:pt>
                <c:pt idx="17443">
                  <c:v>8388</c:v>
                </c:pt>
                <c:pt idx="17444">
                  <c:v>8388</c:v>
                </c:pt>
                <c:pt idx="17445">
                  <c:v>8388</c:v>
                </c:pt>
                <c:pt idx="17446">
                  <c:v>8388</c:v>
                </c:pt>
                <c:pt idx="17447">
                  <c:v>8388</c:v>
                </c:pt>
                <c:pt idx="17448">
                  <c:v>8388</c:v>
                </c:pt>
                <c:pt idx="17449">
                  <c:v>8388</c:v>
                </c:pt>
                <c:pt idx="17450">
                  <c:v>8388</c:v>
                </c:pt>
                <c:pt idx="17451">
                  <c:v>8388</c:v>
                </c:pt>
                <c:pt idx="17452">
                  <c:v>8388</c:v>
                </c:pt>
                <c:pt idx="17453">
                  <c:v>8388</c:v>
                </c:pt>
                <c:pt idx="17454">
                  <c:v>8388</c:v>
                </c:pt>
                <c:pt idx="17455">
                  <c:v>8388</c:v>
                </c:pt>
                <c:pt idx="17456">
                  <c:v>8388</c:v>
                </c:pt>
                <c:pt idx="17457">
                  <c:v>8388</c:v>
                </c:pt>
                <c:pt idx="17458">
                  <c:v>8388</c:v>
                </c:pt>
                <c:pt idx="17459">
                  <c:v>8388</c:v>
                </c:pt>
                <c:pt idx="17460">
                  <c:v>8388</c:v>
                </c:pt>
                <c:pt idx="17461">
                  <c:v>8388</c:v>
                </c:pt>
                <c:pt idx="17462">
                  <c:v>8388</c:v>
                </c:pt>
                <c:pt idx="17463">
                  <c:v>8388</c:v>
                </c:pt>
                <c:pt idx="17464">
                  <c:v>8388</c:v>
                </c:pt>
                <c:pt idx="17465">
                  <c:v>8388</c:v>
                </c:pt>
                <c:pt idx="17466">
                  <c:v>8388</c:v>
                </c:pt>
                <c:pt idx="17467">
                  <c:v>8388</c:v>
                </c:pt>
                <c:pt idx="17468">
                  <c:v>8388</c:v>
                </c:pt>
                <c:pt idx="17469">
                  <c:v>8388</c:v>
                </c:pt>
                <c:pt idx="17470">
                  <c:v>8388</c:v>
                </c:pt>
                <c:pt idx="17471">
                  <c:v>8388</c:v>
                </c:pt>
                <c:pt idx="17472">
                  <c:v>8388</c:v>
                </c:pt>
                <c:pt idx="17473">
                  <c:v>8388</c:v>
                </c:pt>
                <c:pt idx="17474">
                  <c:v>8388</c:v>
                </c:pt>
                <c:pt idx="17475">
                  <c:v>8388</c:v>
                </c:pt>
                <c:pt idx="17476">
                  <c:v>8388</c:v>
                </c:pt>
                <c:pt idx="17477">
                  <c:v>8388</c:v>
                </c:pt>
                <c:pt idx="17478">
                  <c:v>8388</c:v>
                </c:pt>
                <c:pt idx="17479">
                  <c:v>8387</c:v>
                </c:pt>
                <c:pt idx="17480">
                  <c:v>8388</c:v>
                </c:pt>
                <c:pt idx="17481">
                  <c:v>8388</c:v>
                </c:pt>
                <c:pt idx="17482">
                  <c:v>8388</c:v>
                </c:pt>
                <c:pt idx="17483">
                  <c:v>8388</c:v>
                </c:pt>
                <c:pt idx="17484">
                  <c:v>8388</c:v>
                </c:pt>
                <c:pt idx="17485">
                  <c:v>8388</c:v>
                </c:pt>
                <c:pt idx="17486">
                  <c:v>8388</c:v>
                </c:pt>
                <c:pt idx="17487">
                  <c:v>8388</c:v>
                </c:pt>
                <c:pt idx="17488">
                  <c:v>8388</c:v>
                </c:pt>
                <c:pt idx="17489">
                  <c:v>8388</c:v>
                </c:pt>
                <c:pt idx="17490">
                  <c:v>8388</c:v>
                </c:pt>
                <c:pt idx="17491">
                  <c:v>8388</c:v>
                </c:pt>
                <c:pt idx="17492">
                  <c:v>8388</c:v>
                </c:pt>
                <c:pt idx="17493">
                  <c:v>8388</c:v>
                </c:pt>
                <c:pt idx="17494">
                  <c:v>8388</c:v>
                </c:pt>
                <c:pt idx="17495">
                  <c:v>8387</c:v>
                </c:pt>
                <c:pt idx="17496">
                  <c:v>8388</c:v>
                </c:pt>
                <c:pt idx="17497">
                  <c:v>8388</c:v>
                </c:pt>
                <c:pt idx="17498">
                  <c:v>8387</c:v>
                </c:pt>
                <c:pt idx="17499">
                  <c:v>8388</c:v>
                </c:pt>
                <c:pt idx="17500">
                  <c:v>8388</c:v>
                </c:pt>
                <c:pt idx="17501">
                  <c:v>8388</c:v>
                </c:pt>
                <c:pt idx="17502">
                  <c:v>8388</c:v>
                </c:pt>
                <c:pt idx="17503">
                  <c:v>8388</c:v>
                </c:pt>
                <c:pt idx="17504">
                  <c:v>8388</c:v>
                </c:pt>
                <c:pt idx="17505">
                  <c:v>8388</c:v>
                </c:pt>
                <c:pt idx="17506">
                  <c:v>8388</c:v>
                </c:pt>
                <c:pt idx="17507">
                  <c:v>8388</c:v>
                </c:pt>
                <c:pt idx="17508">
                  <c:v>8387</c:v>
                </c:pt>
                <c:pt idx="17509">
                  <c:v>8388</c:v>
                </c:pt>
                <c:pt idx="17510">
                  <c:v>8388</c:v>
                </c:pt>
                <c:pt idx="17511">
                  <c:v>8388</c:v>
                </c:pt>
                <c:pt idx="17512">
                  <c:v>8388</c:v>
                </c:pt>
                <c:pt idx="17513">
                  <c:v>8388</c:v>
                </c:pt>
                <c:pt idx="17514">
                  <c:v>8388</c:v>
                </c:pt>
                <c:pt idx="17515">
                  <c:v>8388</c:v>
                </c:pt>
                <c:pt idx="17516">
                  <c:v>8388</c:v>
                </c:pt>
                <c:pt idx="17517">
                  <c:v>8388</c:v>
                </c:pt>
                <c:pt idx="17518">
                  <c:v>8388</c:v>
                </c:pt>
                <c:pt idx="17519">
                  <c:v>8388</c:v>
                </c:pt>
                <c:pt idx="17520">
                  <c:v>8388</c:v>
                </c:pt>
                <c:pt idx="17521">
                  <c:v>8388</c:v>
                </c:pt>
                <c:pt idx="17522">
                  <c:v>8388</c:v>
                </c:pt>
                <c:pt idx="17523">
                  <c:v>8388</c:v>
                </c:pt>
                <c:pt idx="17524">
                  <c:v>8388</c:v>
                </c:pt>
                <c:pt idx="17525">
                  <c:v>8388</c:v>
                </c:pt>
                <c:pt idx="17526">
                  <c:v>8388</c:v>
                </c:pt>
                <c:pt idx="17527">
                  <c:v>8388</c:v>
                </c:pt>
                <c:pt idx="17528">
                  <c:v>8388</c:v>
                </c:pt>
                <c:pt idx="17529">
                  <c:v>8388</c:v>
                </c:pt>
                <c:pt idx="17530">
                  <c:v>8388</c:v>
                </c:pt>
                <c:pt idx="17531">
                  <c:v>8388</c:v>
                </c:pt>
                <c:pt idx="17532">
                  <c:v>8388</c:v>
                </c:pt>
                <c:pt idx="17533">
                  <c:v>8388</c:v>
                </c:pt>
                <c:pt idx="17534">
                  <c:v>8388</c:v>
                </c:pt>
                <c:pt idx="17535">
                  <c:v>8388</c:v>
                </c:pt>
                <c:pt idx="17536">
                  <c:v>8387</c:v>
                </c:pt>
                <c:pt idx="17537">
                  <c:v>8387</c:v>
                </c:pt>
                <c:pt idx="17538">
                  <c:v>8388</c:v>
                </c:pt>
                <c:pt idx="17539">
                  <c:v>8388</c:v>
                </c:pt>
                <c:pt idx="17540">
                  <c:v>8388</c:v>
                </c:pt>
                <c:pt idx="17541">
                  <c:v>8388</c:v>
                </c:pt>
                <c:pt idx="17542">
                  <c:v>8388</c:v>
                </c:pt>
                <c:pt idx="17543">
                  <c:v>8387</c:v>
                </c:pt>
                <c:pt idx="17544">
                  <c:v>8388</c:v>
                </c:pt>
                <c:pt idx="17545">
                  <c:v>8388</c:v>
                </c:pt>
                <c:pt idx="17546">
                  <c:v>8388</c:v>
                </c:pt>
                <c:pt idx="17547">
                  <c:v>8388</c:v>
                </c:pt>
                <c:pt idx="17548">
                  <c:v>8388</c:v>
                </c:pt>
                <c:pt idx="17549">
                  <c:v>8387</c:v>
                </c:pt>
                <c:pt idx="17550">
                  <c:v>8387</c:v>
                </c:pt>
                <c:pt idx="17551">
                  <c:v>8388</c:v>
                </c:pt>
                <c:pt idx="17552">
                  <c:v>8388</c:v>
                </c:pt>
                <c:pt idx="17553">
                  <c:v>8388</c:v>
                </c:pt>
                <c:pt idx="17554">
                  <c:v>8388</c:v>
                </c:pt>
                <c:pt idx="17555">
                  <c:v>8387</c:v>
                </c:pt>
                <c:pt idx="17556">
                  <c:v>8388</c:v>
                </c:pt>
                <c:pt idx="17557">
                  <c:v>8388</c:v>
                </c:pt>
                <c:pt idx="17558">
                  <c:v>8388</c:v>
                </c:pt>
                <c:pt idx="17559">
                  <c:v>8388</c:v>
                </c:pt>
                <c:pt idx="17560">
                  <c:v>8388</c:v>
                </c:pt>
                <c:pt idx="17561">
                  <c:v>8388</c:v>
                </c:pt>
                <c:pt idx="17562">
                  <c:v>8388</c:v>
                </c:pt>
                <c:pt idx="17563">
                  <c:v>8388</c:v>
                </c:pt>
                <c:pt idx="17564">
                  <c:v>8388</c:v>
                </c:pt>
                <c:pt idx="17565">
                  <c:v>8387</c:v>
                </c:pt>
                <c:pt idx="17566">
                  <c:v>8388</c:v>
                </c:pt>
                <c:pt idx="17567">
                  <c:v>8388</c:v>
                </c:pt>
                <c:pt idx="17568">
                  <c:v>8388</c:v>
                </c:pt>
                <c:pt idx="17569">
                  <c:v>8388</c:v>
                </c:pt>
                <c:pt idx="17570">
                  <c:v>8388</c:v>
                </c:pt>
                <c:pt idx="17571">
                  <c:v>8388</c:v>
                </c:pt>
                <c:pt idx="17572">
                  <c:v>8388</c:v>
                </c:pt>
                <c:pt idx="17573">
                  <c:v>8388</c:v>
                </c:pt>
                <c:pt idx="17574">
                  <c:v>8388</c:v>
                </c:pt>
                <c:pt idx="17575">
                  <c:v>8388</c:v>
                </c:pt>
                <c:pt idx="17576">
                  <c:v>8387</c:v>
                </c:pt>
                <c:pt idx="17577">
                  <c:v>8388</c:v>
                </c:pt>
                <c:pt idx="17578">
                  <c:v>8387</c:v>
                </c:pt>
                <c:pt idx="17579">
                  <c:v>8388</c:v>
                </c:pt>
                <c:pt idx="17580">
                  <c:v>8388</c:v>
                </c:pt>
                <c:pt idx="17581">
                  <c:v>8387</c:v>
                </c:pt>
                <c:pt idx="17582">
                  <c:v>8388</c:v>
                </c:pt>
                <c:pt idx="17583">
                  <c:v>8388</c:v>
                </c:pt>
                <c:pt idx="17584">
                  <c:v>8388</c:v>
                </c:pt>
                <c:pt idx="17585">
                  <c:v>8388</c:v>
                </c:pt>
                <c:pt idx="17586">
                  <c:v>8388</c:v>
                </c:pt>
                <c:pt idx="17587">
                  <c:v>8388</c:v>
                </c:pt>
                <c:pt idx="17588">
                  <c:v>8388</c:v>
                </c:pt>
                <c:pt idx="17589">
                  <c:v>8388</c:v>
                </c:pt>
                <c:pt idx="17590">
                  <c:v>8388</c:v>
                </c:pt>
                <c:pt idx="17591">
                  <c:v>8387</c:v>
                </c:pt>
                <c:pt idx="17592">
                  <c:v>8388</c:v>
                </c:pt>
                <c:pt idx="17593">
                  <c:v>8388</c:v>
                </c:pt>
                <c:pt idx="17594">
                  <c:v>8388</c:v>
                </c:pt>
                <c:pt idx="17595">
                  <c:v>8388</c:v>
                </c:pt>
                <c:pt idx="17596">
                  <c:v>8388</c:v>
                </c:pt>
                <c:pt idx="17597">
                  <c:v>8388</c:v>
                </c:pt>
                <c:pt idx="17598">
                  <c:v>8388</c:v>
                </c:pt>
                <c:pt idx="17599">
                  <c:v>8388</c:v>
                </c:pt>
                <c:pt idx="17600">
                  <c:v>8388</c:v>
                </c:pt>
                <c:pt idx="17601">
                  <c:v>8388</c:v>
                </c:pt>
                <c:pt idx="17602">
                  <c:v>8387</c:v>
                </c:pt>
                <c:pt idx="17603">
                  <c:v>8388</c:v>
                </c:pt>
                <c:pt idx="17604">
                  <c:v>8388</c:v>
                </c:pt>
                <c:pt idx="17605">
                  <c:v>8388</c:v>
                </c:pt>
                <c:pt idx="17606">
                  <c:v>8388</c:v>
                </c:pt>
                <c:pt idx="17607">
                  <c:v>8388</c:v>
                </c:pt>
                <c:pt idx="17608">
                  <c:v>8388</c:v>
                </c:pt>
                <c:pt idx="17609">
                  <c:v>8388</c:v>
                </c:pt>
                <c:pt idx="17610">
                  <c:v>8388</c:v>
                </c:pt>
                <c:pt idx="17611">
                  <c:v>8388</c:v>
                </c:pt>
                <c:pt idx="17612">
                  <c:v>8388</c:v>
                </c:pt>
                <c:pt idx="17613">
                  <c:v>8388</c:v>
                </c:pt>
                <c:pt idx="17614">
                  <c:v>8388</c:v>
                </c:pt>
                <c:pt idx="17615">
                  <c:v>8388</c:v>
                </c:pt>
                <c:pt idx="17616">
                  <c:v>8388</c:v>
                </c:pt>
                <c:pt idx="17617">
                  <c:v>8388</c:v>
                </c:pt>
                <c:pt idx="17618">
                  <c:v>8388</c:v>
                </c:pt>
                <c:pt idx="17619">
                  <c:v>8388</c:v>
                </c:pt>
                <c:pt idx="17620">
                  <c:v>8388</c:v>
                </c:pt>
                <c:pt idx="17621">
                  <c:v>8388</c:v>
                </c:pt>
                <c:pt idx="17622">
                  <c:v>8388</c:v>
                </c:pt>
                <c:pt idx="17623">
                  <c:v>8388</c:v>
                </c:pt>
                <c:pt idx="17624">
                  <c:v>8387</c:v>
                </c:pt>
                <c:pt idx="17625">
                  <c:v>8388</c:v>
                </c:pt>
                <c:pt idx="17626">
                  <c:v>8388</c:v>
                </c:pt>
                <c:pt idx="17627">
                  <c:v>8388</c:v>
                </c:pt>
                <c:pt idx="17628">
                  <c:v>8388</c:v>
                </c:pt>
                <c:pt idx="17629">
                  <c:v>8388</c:v>
                </c:pt>
                <c:pt idx="17630">
                  <c:v>8388</c:v>
                </c:pt>
                <c:pt idx="17631">
                  <c:v>8387</c:v>
                </c:pt>
                <c:pt idx="17632">
                  <c:v>8388</c:v>
                </c:pt>
                <c:pt idx="17633">
                  <c:v>8388</c:v>
                </c:pt>
                <c:pt idx="17634">
                  <c:v>8388</c:v>
                </c:pt>
                <c:pt idx="17635">
                  <c:v>8388</c:v>
                </c:pt>
                <c:pt idx="17636">
                  <c:v>8387</c:v>
                </c:pt>
                <c:pt idx="17637">
                  <c:v>8388</c:v>
                </c:pt>
                <c:pt idx="17638">
                  <c:v>8388</c:v>
                </c:pt>
                <c:pt idx="17639">
                  <c:v>8387</c:v>
                </c:pt>
                <c:pt idx="17640">
                  <c:v>8388</c:v>
                </c:pt>
                <c:pt idx="17641">
                  <c:v>8388</c:v>
                </c:pt>
                <c:pt idx="17642">
                  <c:v>8388</c:v>
                </c:pt>
                <c:pt idx="17643">
                  <c:v>8388</c:v>
                </c:pt>
                <c:pt idx="17644">
                  <c:v>8388</c:v>
                </c:pt>
                <c:pt idx="17645">
                  <c:v>8388</c:v>
                </c:pt>
                <c:pt idx="17646">
                  <c:v>8388</c:v>
                </c:pt>
                <c:pt idx="17647">
                  <c:v>8388</c:v>
                </c:pt>
                <c:pt idx="17648">
                  <c:v>8388</c:v>
                </c:pt>
                <c:pt idx="17649">
                  <c:v>8388</c:v>
                </c:pt>
                <c:pt idx="17650">
                  <c:v>8388</c:v>
                </c:pt>
                <c:pt idx="17651">
                  <c:v>8388</c:v>
                </c:pt>
                <c:pt idx="17652">
                  <c:v>8388</c:v>
                </c:pt>
                <c:pt idx="17653">
                  <c:v>8388</c:v>
                </c:pt>
                <c:pt idx="17654">
                  <c:v>8388</c:v>
                </c:pt>
                <c:pt idx="17655">
                  <c:v>8388</c:v>
                </c:pt>
                <c:pt idx="17656">
                  <c:v>8388</c:v>
                </c:pt>
                <c:pt idx="17657">
                  <c:v>8388</c:v>
                </c:pt>
                <c:pt idx="17658">
                  <c:v>8388</c:v>
                </c:pt>
                <c:pt idx="17659">
                  <c:v>8388</c:v>
                </c:pt>
                <c:pt idx="17660">
                  <c:v>8388</c:v>
                </c:pt>
                <c:pt idx="17661">
                  <c:v>8388</c:v>
                </c:pt>
                <c:pt idx="17662">
                  <c:v>8387</c:v>
                </c:pt>
                <c:pt idx="17663">
                  <c:v>8388</c:v>
                </c:pt>
                <c:pt idx="17664">
                  <c:v>8388</c:v>
                </c:pt>
                <c:pt idx="17665">
                  <c:v>8388</c:v>
                </c:pt>
                <c:pt idx="17666">
                  <c:v>8388</c:v>
                </c:pt>
                <c:pt idx="17667">
                  <c:v>8388</c:v>
                </c:pt>
                <c:pt idx="17668">
                  <c:v>8388</c:v>
                </c:pt>
                <c:pt idx="17669">
                  <c:v>8388</c:v>
                </c:pt>
                <c:pt idx="17670">
                  <c:v>8388</c:v>
                </c:pt>
                <c:pt idx="17671">
                  <c:v>8388</c:v>
                </c:pt>
                <c:pt idx="17672">
                  <c:v>8387</c:v>
                </c:pt>
                <c:pt idx="17673">
                  <c:v>8388</c:v>
                </c:pt>
                <c:pt idx="17674">
                  <c:v>8387</c:v>
                </c:pt>
                <c:pt idx="17675">
                  <c:v>8388</c:v>
                </c:pt>
                <c:pt idx="17676">
                  <c:v>8388</c:v>
                </c:pt>
                <c:pt idx="17677">
                  <c:v>8388</c:v>
                </c:pt>
                <c:pt idx="17678">
                  <c:v>8388</c:v>
                </c:pt>
                <c:pt idx="17679">
                  <c:v>8388</c:v>
                </c:pt>
                <c:pt idx="17680">
                  <c:v>8388</c:v>
                </c:pt>
                <c:pt idx="17681">
                  <c:v>8388</c:v>
                </c:pt>
                <c:pt idx="17682">
                  <c:v>8388</c:v>
                </c:pt>
                <c:pt idx="17683">
                  <c:v>8387</c:v>
                </c:pt>
                <c:pt idx="17684">
                  <c:v>8388</c:v>
                </c:pt>
                <c:pt idx="17685">
                  <c:v>8388</c:v>
                </c:pt>
                <c:pt idx="17686">
                  <c:v>8387</c:v>
                </c:pt>
                <c:pt idx="17687">
                  <c:v>8388</c:v>
                </c:pt>
                <c:pt idx="17688">
                  <c:v>8388</c:v>
                </c:pt>
                <c:pt idx="17689">
                  <c:v>8388</c:v>
                </c:pt>
                <c:pt idx="17690">
                  <c:v>8388</c:v>
                </c:pt>
                <c:pt idx="17691">
                  <c:v>8388</c:v>
                </c:pt>
                <c:pt idx="17692">
                  <c:v>8388</c:v>
                </c:pt>
                <c:pt idx="17693">
                  <c:v>8388</c:v>
                </c:pt>
                <c:pt idx="17694">
                  <c:v>8388</c:v>
                </c:pt>
                <c:pt idx="17695">
                  <c:v>8388</c:v>
                </c:pt>
                <c:pt idx="17696">
                  <c:v>8388</c:v>
                </c:pt>
                <c:pt idx="17697">
                  <c:v>8388</c:v>
                </c:pt>
                <c:pt idx="17698">
                  <c:v>8388</c:v>
                </c:pt>
                <c:pt idx="17699">
                  <c:v>8387</c:v>
                </c:pt>
                <c:pt idx="17700">
                  <c:v>8387</c:v>
                </c:pt>
                <c:pt idx="17701">
                  <c:v>8388</c:v>
                </c:pt>
                <c:pt idx="17702">
                  <c:v>8388</c:v>
                </c:pt>
                <c:pt idx="17703">
                  <c:v>8388</c:v>
                </c:pt>
                <c:pt idx="17704">
                  <c:v>8388</c:v>
                </c:pt>
                <c:pt idx="17705">
                  <c:v>8388</c:v>
                </c:pt>
                <c:pt idx="17706">
                  <c:v>8388</c:v>
                </c:pt>
                <c:pt idx="17707">
                  <c:v>8387</c:v>
                </c:pt>
                <c:pt idx="17708">
                  <c:v>8388</c:v>
                </c:pt>
                <c:pt idx="17709">
                  <c:v>8387</c:v>
                </c:pt>
                <c:pt idx="17710">
                  <c:v>8388</c:v>
                </c:pt>
                <c:pt idx="17711">
                  <c:v>8388</c:v>
                </c:pt>
                <c:pt idx="17712">
                  <c:v>8388</c:v>
                </c:pt>
                <c:pt idx="17713">
                  <c:v>8387</c:v>
                </c:pt>
                <c:pt idx="17714">
                  <c:v>8388</c:v>
                </c:pt>
                <c:pt idx="17715">
                  <c:v>8388</c:v>
                </c:pt>
                <c:pt idx="17716">
                  <c:v>8388</c:v>
                </c:pt>
                <c:pt idx="17717">
                  <c:v>8388</c:v>
                </c:pt>
                <c:pt idx="17718">
                  <c:v>8388</c:v>
                </c:pt>
                <c:pt idx="17719">
                  <c:v>8387</c:v>
                </c:pt>
                <c:pt idx="17720">
                  <c:v>8388</c:v>
                </c:pt>
                <c:pt idx="17721">
                  <c:v>8387</c:v>
                </c:pt>
                <c:pt idx="17722">
                  <c:v>8388</c:v>
                </c:pt>
                <c:pt idx="17723">
                  <c:v>8387</c:v>
                </c:pt>
                <c:pt idx="17724">
                  <c:v>8388</c:v>
                </c:pt>
                <c:pt idx="17725">
                  <c:v>8387</c:v>
                </c:pt>
                <c:pt idx="17726">
                  <c:v>8388</c:v>
                </c:pt>
                <c:pt idx="17727">
                  <c:v>8388</c:v>
                </c:pt>
                <c:pt idx="17728">
                  <c:v>8388</c:v>
                </c:pt>
                <c:pt idx="17729">
                  <c:v>8387</c:v>
                </c:pt>
                <c:pt idx="17730">
                  <c:v>8387</c:v>
                </c:pt>
                <c:pt idx="17731">
                  <c:v>8388</c:v>
                </c:pt>
                <c:pt idx="17732">
                  <c:v>8387</c:v>
                </c:pt>
                <c:pt idx="17733">
                  <c:v>8388</c:v>
                </c:pt>
                <c:pt idx="17734">
                  <c:v>8388</c:v>
                </c:pt>
                <c:pt idx="17735">
                  <c:v>8388</c:v>
                </c:pt>
                <c:pt idx="17736">
                  <c:v>8388</c:v>
                </c:pt>
                <c:pt idx="17737">
                  <c:v>8388</c:v>
                </c:pt>
                <c:pt idx="17738">
                  <c:v>8388</c:v>
                </c:pt>
                <c:pt idx="17739">
                  <c:v>8388</c:v>
                </c:pt>
                <c:pt idx="17740">
                  <c:v>8388</c:v>
                </c:pt>
                <c:pt idx="17741">
                  <c:v>8388</c:v>
                </c:pt>
                <c:pt idx="17742">
                  <c:v>8388</c:v>
                </c:pt>
                <c:pt idx="17743">
                  <c:v>8387</c:v>
                </c:pt>
                <c:pt idx="17744">
                  <c:v>8387</c:v>
                </c:pt>
                <c:pt idx="17745">
                  <c:v>8387</c:v>
                </c:pt>
                <c:pt idx="17746">
                  <c:v>8388</c:v>
                </c:pt>
                <c:pt idx="17747">
                  <c:v>8388</c:v>
                </c:pt>
                <c:pt idx="17748">
                  <c:v>8388</c:v>
                </c:pt>
                <c:pt idx="17749">
                  <c:v>8388</c:v>
                </c:pt>
                <c:pt idx="17750">
                  <c:v>8388</c:v>
                </c:pt>
                <c:pt idx="17751">
                  <c:v>8388</c:v>
                </c:pt>
                <c:pt idx="17752">
                  <c:v>8388</c:v>
                </c:pt>
                <c:pt idx="17753">
                  <c:v>8388</c:v>
                </c:pt>
                <c:pt idx="17754">
                  <c:v>8388</c:v>
                </c:pt>
                <c:pt idx="17755">
                  <c:v>8388</c:v>
                </c:pt>
                <c:pt idx="17756">
                  <c:v>8387</c:v>
                </c:pt>
                <c:pt idx="17757">
                  <c:v>8388</c:v>
                </c:pt>
                <c:pt idx="17758">
                  <c:v>8388</c:v>
                </c:pt>
                <c:pt idx="17759">
                  <c:v>8388</c:v>
                </c:pt>
                <c:pt idx="17760">
                  <c:v>8388</c:v>
                </c:pt>
                <c:pt idx="17761">
                  <c:v>8387</c:v>
                </c:pt>
                <c:pt idx="17762">
                  <c:v>8388</c:v>
                </c:pt>
                <c:pt idx="17763">
                  <c:v>8388</c:v>
                </c:pt>
                <c:pt idx="17764">
                  <c:v>8388</c:v>
                </c:pt>
                <c:pt idx="17765">
                  <c:v>8388</c:v>
                </c:pt>
                <c:pt idx="17766">
                  <c:v>8388</c:v>
                </c:pt>
                <c:pt idx="17767">
                  <c:v>8388</c:v>
                </c:pt>
                <c:pt idx="17768">
                  <c:v>8388</c:v>
                </c:pt>
                <c:pt idx="17769">
                  <c:v>8388</c:v>
                </c:pt>
                <c:pt idx="17770">
                  <c:v>8388</c:v>
                </c:pt>
                <c:pt idx="17771">
                  <c:v>8388</c:v>
                </c:pt>
                <c:pt idx="17772">
                  <c:v>8388</c:v>
                </c:pt>
                <c:pt idx="17773">
                  <c:v>8388</c:v>
                </c:pt>
                <c:pt idx="17774">
                  <c:v>8388</c:v>
                </c:pt>
                <c:pt idx="17775">
                  <c:v>8388</c:v>
                </c:pt>
                <c:pt idx="17776">
                  <c:v>8387</c:v>
                </c:pt>
                <c:pt idx="17777">
                  <c:v>8388</c:v>
                </c:pt>
                <c:pt idx="17778">
                  <c:v>8388</c:v>
                </c:pt>
                <c:pt idx="17779">
                  <c:v>8388</c:v>
                </c:pt>
                <c:pt idx="17780">
                  <c:v>8387</c:v>
                </c:pt>
                <c:pt idx="17781">
                  <c:v>8387</c:v>
                </c:pt>
                <c:pt idx="17782">
                  <c:v>8388</c:v>
                </c:pt>
                <c:pt idx="17783">
                  <c:v>8388</c:v>
                </c:pt>
                <c:pt idx="17784">
                  <c:v>8388</c:v>
                </c:pt>
                <c:pt idx="17785">
                  <c:v>8388</c:v>
                </c:pt>
                <c:pt idx="17786">
                  <c:v>8388</c:v>
                </c:pt>
                <c:pt idx="17787">
                  <c:v>8388</c:v>
                </c:pt>
                <c:pt idx="17788">
                  <c:v>8388</c:v>
                </c:pt>
                <c:pt idx="17789">
                  <c:v>8387</c:v>
                </c:pt>
                <c:pt idx="17790">
                  <c:v>8388</c:v>
                </c:pt>
                <c:pt idx="17791">
                  <c:v>8388</c:v>
                </c:pt>
                <c:pt idx="17792">
                  <c:v>8388</c:v>
                </c:pt>
                <c:pt idx="17793">
                  <c:v>8387</c:v>
                </c:pt>
                <c:pt idx="17794">
                  <c:v>8388</c:v>
                </c:pt>
                <c:pt idx="17795">
                  <c:v>8388</c:v>
                </c:pt>
                <c:pt idx="17796">
                  <c:v>8387</c:v>
                </c:pt>
                <c:pt idx="17797">
                  <c:v>8388</c:v>
                </c:pt>
                <c:pt idx="17798">
                  <c:v>8387</c:v>
                </c:pt>
                <c:pt idx="17799">
                  <c:v>8387</c:v>
                </c:pt>
                <c:pt idx="17800">
                  <c:v>8387</c:v>
                </c:pt>
                <c:pt idx="17801">
                  <c:v>8388</c:v>
                </c:pt>
                <c:pt idx="17802">
                  <c:v>8388</c:v>
                </c:pt>
                <c:pt idx="17803">
                  <c:v>8388</c:v>
                </c:pt>
                <c:pt idx="17804">
                  <c:v>8387</c:v>
                </c:pt>
                <c:pt idx="17805">
                  <c:v>8388</c:v>
                </c:pt>
                <c:pt idx="17806">
                  <c:v>8388</c:v>
                </c:pt>
                <c:pt idx="17807">
                  <c:v>8388</c:v>
                </c:pt>
                <c:pt idx="17808">
                  <c:v>8388</c:v>
                </c:pt>
                <c:pt idx="17809">
                  <c:v>8388</c:v>
                </c:pt>
                <c:pt idx="17810">
                  <c:v>8388</c:v>
                </c:pt>
                <c:pt idx="17811">
                  <c:v>8388</c:v>
                </c:pt>
                <c:pt idx="17812">
                  <c:v>8388</c:v>
                </c:pt>
                <c:pt idx="17813">
                  <c:v>8387</c:v>
                </c:pt>
                <c:pt idx="17814">
                  <c:v>8388</c:v>
                </c:pt>
                <c:pt idx="17815">
                  <c:v>8388</c:v>
                </c:pt>
                <c:pt idx="17816">
                  <c:v>8388</c:v>
                </c:pt>
                <c:pt idx="17817">
                  <c:v>8388</c:v>
                </c:pt>
                <c:pt idx="17818">
                  <c:v>8388</c:v>
                </c:pt>
                <c:pt idx="17819">
                  <c:v>8388</c:v>
                </c:pt>
                <c:pt idx="17820">
                  <c:v>8388</c:v>
                </c:pt>
                <c:pt idx="17821">
                  <c:v>8388</c:v>
                </c:pt>
                <c:pt idx="17822">
                  <c:v>8388</c:v>
                </c:pt>
                <c:pt idx="17823">
                  <c:v>8388</c:v>
                </c:pt>
                <c:pt idx="17824">
                  <c:v>8388</c:v>
                </c:pt>
                <c:pt idx="17825">
                  <c:v>8388</c:v>
                </c:pt>
                <c:pt idx="17826">
                  <c:v>8388</c:v>
                </c:pt>
                <c:pt idx="17827">
                  <c:v>8388</c:v>
                </c:pt>
                <c:pt idx="17828">
                  <c:v>8388</c:v>
                </c:pt>
                <c:pt idx="17829">
                  <c:v>8388</c:v>
                </c:pt>
                <c:pt idx="17830">
                  <c:v>8388</c:v>
                </c:pt>
                <c:pt idx="17831">
                  <c:v>8387</c:v>
                </c:pt>
                <c:pt idx="17832">
                  <c:v>8387</c:v>
                </c:pt>
                <c:pt idx="17833">
                  <c:v>8388</c:v>
                </c:pt>
                <c:pt idx="17834">
                  <c:v>8388</c:v>
                </c:pt>
                <c:pt idx="17835">
                  <c:v>8388</c:v>
                </c:pt>
                <c:pt idx="17836">
                  <c:v>8388</c:v>
                </c:pt>
                <c:pt idx="17837">
                  <c:v>8388</c:v>
                </c:pt>
                <c:pt idx="17838">
                  <c:v>8388</c:v>
                </c:pt>
                <c:pt idx="17839">
                  <c:v>8388</c:v>
                </c:pt>
                <c:pt idx="17840">
                  <c:v>8387</c:v>
                </c:pt>
                <c:pt idx="17841">
                  <c:v>8388</c:v>
                </c:pt>
                <c:pt idx="17842">
                  <c:v>8388</c:v>
                </c:pt>
                <c:pt idx="17843">
                  <c:v>8388</c:v>
                </c:pt>
                <c:pt idx="17844">
                  <c:v>8387</c:v>
                </c:pt>
                <c:pt idx="17845">
                  <c:v>8388</c:v>
                </c:pt>
                <c:pt idx="17846">
                  <c:v>8388</c:v>
                </c:pt>
                <c:pt idx="17847">
                  <c:v>8388</c:v>
                </c:pt>
                <c:pt idx="17848">
                  <c:v>8388</c:v>
                </c:pt>
                <c:pt idx="17849">
                  <c:v>8388</c:v>
                </c:pt>
                <c:pt idx="17850">
                  <c:v>8388</c:v>
                </c:pt>
                <c:pt idx="17851">
                  <c:v>8388</c:v>
                </c:pt>
                <c:pt idx="17852">
                  <c:v>8388</c:v>
                </c:pt>
                <c:pt idx="17853">
                  <c:v>8388</c:v>
                </c:pt>
                <c:pt idx="17854">
                  <c:v>8387</c:v>
                </c:pt>
                <c:pt idx="17855">
                  <c:v>8388</c:v>
                </c:pt>
                <c:pt idx="17856">
                  <c:v>8387</c:v>
                </c:pt>
                <c:pt idx="17857">
                  <c:v>8388</c:v>
                </c:pt>
                <c:pt idx="17858">
                  <c:v>8387</c:v>
                </c:pt>
                <c:pt idx="17859">
                  <c:v>8388</c:v>
                </c:pt>
                <c:pt idx="17860">
                  <c:v>8388</c:v>
                </c:pt>
                <c:pt idx="17861">
                  <c:v>8388</c:v>
                </c:pt>
                <c:pt idx="17862">
                  <c:v>8388</c:v>
                </c:pt>
                <c:pt idx="17863">
                  <c:v>8387</c:v>
                </c:pt>
                <c:pt idx="17864">
                  <c:v>8388</c:v>
                </c:pt>
                <c:pt idx="17865">
                  <c:v>8388</c:v>
                </c:pt>
                <c:pt idx="17866">
                  <c:v>8388</c:v>
                </c:pt>
                <c:pt idx="17867">
                  <c:v>8388</c:v>
                </c:pt>
                <c:pt idx="17868">
                  <c:v>8388</c:v>
                </c:pt>
                <c:pt idx="17869">
                  <c:v>8388</c:v>
                </c:pt>
                <c:pt idx="17870">
                  <c:v>8387</c:v>
                </c:pt>
                <c:pt idx="17871">
                  <c:v>8388</c:v>
                </c:pt>
                <c:pt idx="17872">
                  <c:v>8388</c:v>
                </c:pt>
                <c:pt idx="17873">
                  <c:v>8387</c:v>
                </c:pt>
                <c:pt idx="17874">
                  <c:v>8388</c:v>
                </c:pt>
                <c:pt idx="17875">
                  <c:v>8388</c:v>
                </c:pt>
                <c:pt idx="17876">
                  <c:v>8387</c:v>
                </c:pt>
                <c:pt idx="17877">
                  <c:v>8388</c:v>
                </c:pt>
                <c:pt idx="17878">
                  <c:v>8388</c:v>
                </c:pt>
                <c:pt idx="17879">
                  <c:v>8387</c:v>
                </c:pt>
                <c:pt idx="17880">
                  <c:v>8388</c:v>
                </c:pt>
                <c:pt idx="17881">
                  <c:v>8388</c:v>
                </c:pt>
                <c:pt idx="17882">
                  <c:v>8388</c:v>
                </c:pt>
                <c:pt idx="17883">
                  <c:v>8388</c:v>
                </c:pt>
                <c:pt idx="17884">
                  <c:v>8388</c:v>
                </c:pt>
                <c:pt idx="17885">
                  <c:v>8388</c:v>
                </c:pt>
                <c:pt idx="17886">
                  <c:v>8387</c:v>
                </c:pt>
                <c:pt idx="17887">
                  <c:v>8388</c:v>
                </c:pt>
                <c:pt idx="17888">
                  <c:v>8387</c:v>
                </c:pt>
                <c:pt idx="17889">
                  <c:v>8388</c:v>
                </c:pt>
                <c:pt idx="17890">
                  <c:v>8388</c:v>
                </c:pt>
                <c:pt idx="17891">
                  <c:v>8388</c:v>
                </c:pt>
                <c:pt idx="17892">
                  <c:v>8388</c:v>
                </c:pt>
                <c:pt idx="17893">
                  <c:v>8388</c:v>
                </c:pt>
                <c:pt idx="17894">
                  <c:v>8388</c:v>
                </c:pt>
                <c:pt idx="17895">
                  <c:v>8388</c:v>
                </c:pt>
                <c:pt idx="17896">
                  <c:v>8388</c:v>
                </c:pt>
                <c:pt idx="17897">
                  <c:v>8388</c:v>
                </c:pt>
                <c:pt idx="17898">
                  <c:v>8388</c:v>
                </c:pt>
                <c:pt idx="17899">
                  <c:v>8388</c:v>
                </c:pt>
                <c:pt idx="17900">
                  <c:v>8388</c:v>
                </c:pt>
                <c:pt idx="17901">
                  <c:v>8388</c:v>
                </c:pt>
                <c:pt idx="17902">
                  <c:v>8388</c:v>
                </c:pt>
                <c:pt idx="17903">
                  <c:v>8388</c:v>
                </c:pt>
                <c:pt idx="17904">
                  <c:v>8388</c:v>
                </c:pt>
                <c:pt idx="17905">
                  <c:v>8388</c:v>
                </c:pt>
                <c:pt idx="17906">
                  <c:v>8388</c:v>
                </c:pt>
                <c:pt idx="17907">
                  <c:v>8388</c:v>
                </c:pt>
                <c:pt idx="17908">
                  <c:v>8388</c:v>
                </c:pt>
                <c:pt idx="17909">
                  <c:v>8388</c:v>
                </c:pt>
                <c:pt idx="17910">
                  <c:v>8388</c:v>
                </c:pt>
                <c:pt idx="17911">
                  <c:v>8388</c:v>
                </c:pt>
                <c:pt idx="17912">
                  <c:v>8388</c:v>
                </c:pt>
                <c:pt idx="17913">
                  <c:v>8388</c:v>
                </c:pt>
                <c:pt idx="17914">
                  <c:v>8388</c:v>
                </c:pt>
                <c:pt idx="17915">
                  <c:v>8388</c:v>
                </c:pt>
                <c:pt idx="17916">
                  <c:v>8388</c:v>
                </c:pt>
                <c:pt idx="17917">
                  <c:v>8388</c:v>
                </c:pt>
                <c:pt idx="17918">
                  <c:v>8388</c:v>
                </c:pt>
                <c:pt idx="17919">
                  <c:v>8388</c:v>
                </c:pt>
                <c:pt idx="17920">
                  <c:v>8388</c:v>
                </c:pt>
                <c:pt idx="17921">
                  <c:v>8387</c:v>
                </c:pt>
                <c:pt idx="17922">
                  <c:v>8388</c:v>
                </c:pt>
                <c:pt idx="17923">
                  <c:v>8388</c:v>
                </c:pt>
                <c:pt idx="17924">
                  <c:v>8387</c:v>
                </c:pt>
                <c:pt idx="17925">
                  <c:v>8388</c:v>
                </c:pt>
                <c:pt idx="17926">
                  <c:v>8388</c:v>
                </c:pt>
                <c:pt idx="17927">
                  <c:v>8388</c:v>
                </c:pt>
                <c:pt idx="17928">
                  <c:v>8388</c:v>
                </c:pt>
                <c:pt idx="17929">
                  <c:v>8388</c:v>
                </c:pt>
                <c:pt idx="17930">
                  <c:v>8388</c:v>
                </c:pt>
                <c:pt idx="17931">
                  <c:v>8388</c:v>
                </c:pt>
                <c:pt idx="17932">
                  <c:v>8388</c:v>
                </c:pt>
                <c:pt idx="17933">
                  <c:v>8388</c:v>
                </c:pt>
                <c:pt idx="17934">
                  <c:v>8388</c:v>
                </c:pt>
                <c:pt idx="17935">
                  <c:v>8388</c:v>
                </c:pt>
                <c:pt idx="17936">
                  <c:v>8388</c:v>
                </c:pt>
                <c:pt idx="17937">
                  <c:v>8388</c:v>
                </c:pt>
                <c:pt idx="17938">
                  <c:v>8388</c:v>
                </c:pt>
                <c:pt idx="17939">
                  <c:v>8388</c:v>
                </c:pt>
                <c:pt idx="17940">
                  <c:v>8388</c:v>
                </c:pt>
                <c:pt idx="17941">
                  <c:v>8388</c:v>
                </c:pt>
                <c:pt idx="17942">
                  <c:v>8387</c:v>
                </c:pt>
                <c:pt idx="17943">
                  <c:v>8388</c:v>
                </c:pt>
                <c:pt idx="17944">
                  <c:v>8388</c:v>
                </c:pt>
                <c:pt idx="17945">
                  <c:v>8388</c:v>
                </c:pt>
                <c:pt idx="17946">
                  <c:v>8388</c:v>
                </c:pt>
                <c:pt idx="17947">
                  <c:v>8388</c:v>
                </c:pt>
                <c:pt idx="17948">
                  <c:v>8387</c:v>
                </c:pt>
                <c:pt idx="17949">
                  <c:v>8388</c:v>
                </c:pt>
                <c:pt idx="17950">
                  <c:v>8388</c:v>
                </c:pt>
                <c:pt idx="17951">
                  <c:v>8388</c:v>
                </c:pt>
                <c:pt idx="17952">
                  <c:v>8388</c:v>
                </c:pt>
                <c:pt idx="17953">
                  <c:v>8388</c:v>
                </c:pt>
                <c:pt idx="17954">
                  <c:v>8387</c:v>
                </c:pt>
                <c:pt idx="17955">
                  <c:v>8388</c:v>
                </c:pt>
                <c:pt idx="17956">
                  <c:v>8388</c:v>
                </c:pt>
                <c:pt idx="17957">
                  <c:v>8388</c:v>
                </c:pt>
                <c:pt idx="17958">
                  <c:v>8388</c:v>
                </c:pt>
                <c:pt idx="17959">
                  <c:v>8388</c:v>
                </c:pt>
                <c:pt idx="17960">
                  <c:v>8388</c:v>
                </c:pt>
                <c:pt idx="17961">
                  <c:v>8388</c:v>
                </c:pt>
                <c:pt idx="17962">
                  <c:v>8387</c:v>
                </c:pt>
                <c:pt idx="17963">
                  <c:v>8387</c:v>
                </c:pt>
                <c:pt idx="17964">
                  <c:v>8388</c:v>
                </c:pt>
                <c:pt idx="17965">
                  <c:v>8388</c:v>
                </c:pt>
                <c:pt idx="17966">
                  <c:v>8388</c:v>
                </c:pt>
                <c:pt idx="17967">
                  <c:v>8388</c:v>
                </c:pt>
                <c:pt idx="17968">
                  <c:v>8388</c:v>
                </c:pt>
                <c:pt idx="17969">
                  <c:v>8388</c:v>
                </c:pt>
                <c:pt idx="17970">
                  <c:v>8388</c:v>
                </c:pt>
                <c:pt idx="17971">
                  <c:v>8388</c:v>
                </c:pt>
                <c:pt idx="17972">
                  <c:v>8388</c:v>
                </c:pt>
                <c:pt idx="17973">
                  <c:v>8388</c:v>
                </c:pt>
                <c:pt idx="17974">
                  <c:v>8388</c:v>
                </c:pt>
                <c:pt idx="17975">
                  <c:v>8388</c:v>
                </c:pt>
                <c:pt idx="17976">
                  <c:v>8387</c:v>
                </c:pt>
                <c:pt idx="17977">
                  <c:v>8388</c:v>
                </c:pt>
                <c:pt idx="17978">
                  <c:v>8388</c:v>
                </c:pt>
                <c:pt idx="17979">
                  <c:v>8388</c:v>
                </c:pt>
                <c:pt idx="17980">
                  <c:v>8388</c:v>
                </c:pt>
                <c:pt idx="17981">
                  <c:v>8388</c:v>
                </c:pt>
                <c:pt idx="17982">
                  <c:v>8388</c:v>
                </c:pt>
                <c:pt idx="17983">
                  <c:v>8388</c:v>
                </c:pt>
                <c:pt idx="17984">
                  <c:v>8388</c:v>
                </c:pt>
                <c:pt idx="17985">
                  <c:v>8388</c:v>
                </c:pt>
                <c:pt idx="17986">
                  <c:v>8388</c:v>
                </c:pt>
                <c:pt idx="17987">
                  <c:v>8388</c:v>
                </c:pt>
                <c:pt idx="17988">
                  <c:v>8388</c:v>
                </c:pt>
                <c:pt idx="17989">
                  <c:v>8388</c:v>
                </c:pt>
                <c:pt idx="17990">
                  <c:v>8388</c:v>
                </c:pt>
                <c:pt idx="17991">
                  <c:v>8388</c:v>
                </c:pt>
                <c:pt idx="17992">
                  <c:v>8388</c:v>
                </c:pt>
                <c:pt idx="17993">
                  <c:v>8388</c:v>
                </c:pt>
                <c:pt idx="17994">
                  <c:v>8388</c:v>
                </c:pt>
                <c:pt idx="17995">
                  <c:v>8387</c:v>
                </c:pt>
                <c:pt idx="17996">
                  <c:v>8388</c:v>
                </c:pt>
                <c:pt idx="17997">
                  <c:v>8388</c:v>
                </c:pt>
                <c:pt idx="17998">
                  <c:v>8387</c:v>
                </c:pt>
                <c:pt idx="17999">
                  <c:v>8388</c:v>
                </c:pt>
                <c:pt idx="18000">
                  <c:v>8388</c:v>
                </c:pt>
                <c:pt idx="18001">
                  <c:v>8388</c:v>
                </c:pt>
                <c:pt idx="18002">
                  <c:v>8387</c:v>
                </c:pt>
                <c:pt idx="18003">
                  <c:v>8388</c:v>
                </c:pt>
                <c:pt idx="18004">
                  <c:v>8388</c:v>
                </c:pt>
                <c:pt idx="18005">
                  <c:v>8388</c:v>
                </c:pt>
                <c:pt idx="18006">
                  <c:v>8388</c:v>
                </c:pt>
                <c:pt idx="18007">
                  <c:v>8388</c:v>
                </c:pt>
                <c:pt idx="18008">
                  <c:v>8388</c:v>
                </c:pt>
                <c:pt idx="18009">
                  <c:v>8388</c:v>
                </c:pt>
                <c:pt idx="18010">
                  <c:v>8388</c:v>
                </c:pt>
                <c:pt idx="18011">
                  <c:v>8387</c:v>
                </c:pt>
                <c:pt idx="18012">
                  <c:v>8388</c:v>
                </c:pt>
                <c:pt idx="18013">
                  <c:v>8388</c:v>
                </c:pt>
                <c:pt idx="18014">
                  <c:v>8388</c:v>
                </c:pt>
                <c:pt idx="18015">
                  <c:v>8388</c:v>
                </c:pt>
                <c:pt idx="18016">
                  <c:v>8388</c:v>
                </c:pt>
                <c:pt idx="18017">
                  <c:v>8387</c:v>
                </c:pt>
                <c:pt idx="18018">
                  <c:v>8388</c:v>
                </c:pt>
                <c:pt idx="18019">
                  <c:v>8388</c:v>
                </c:pt>
                <c:pt idx="18020">
                  <c:v>8388</c:v>
                </c:pt>
                <c:pt idx="18021">
                  <c:v>8388</c:v>
                </c:pt>
                <c:pt idx="18022">
                  <c:v>8388</c:v>
                </c:pt>
                <c:pt idx="18023">
                  <c:v>8388</c:v>
                </c:pt>
                <c:pt idx="18024">
                  <c:v>8388</c:v>
                </c:pt>
                <c:pt idx="18025">
                  <c:v>8388</c:v>
                </c:pt>
                <c:pt idx="18026">
                  <c:v>8388</c:v>
                </c:pt>
                <c:pt idx="18027">
                  <c:v>8388</c:v>
                </c:pt>
                <c:pt idx="18028">
                  <c:v>8388</c:v>
                </c:pt>
                <c:pt idx="18029">
                  <c:v>8388</c:v>
                </c:pt>
                <c:pt idx="18030">
                  <c:v>8387</c:v>
                </c:pt>
                <c:pt idx="18031">
                  <c:v>8388</c:v>
                </c:pt>
                <c:pt idx="18032">
                  <c:v>8388</c:v>
                </c:pt>
                <c:pt idx="18033">
                  <c:v>8387</c:v>
                </c:pt>
                <c:pt idx="18034">
                  <c:v>8388</c:v>
                </c:pt>
                <c:pt idx="18035">
                  <c:v>8388</c:v>
                </c:pt>
                <c:pt idx="18036">
                  <c:v>8388</c:v>
                </c:pt>
                <c:pt idx="18037">
                  <c:v>8388</c:v>
                </c:pt>
                <c:pt idx="18038">
                  <c:v>8388</c:v>
                </c:pt>
                <c:pt idx="18039">
                  <c:v>8388</c:v>
                </c:pt>
                <c:pt idx="18040">
                  <c:v>8388</c:v>
                </c:pt>
                <c:pt idx="18041">
                  <c:v>8387</c:v>
                </c:pt>
                <c:pt idx="18042">
                  <c:v>8388</c:v>
                </c:pt>
                <c:pt idx="18043">
                  <c:v>8388</c:v>
                </c:pt>
                <c:pt idx="18044">
                  <c:v>8388</c:v>
                </c:pt>
                <c:pt idx="18045">
                  <c:v>8388</c:v>
                </c:pt>
                <c:pt idx="18046">
                  <c:v>8387</c:v>
                </c:pt>
                <c:pt idx="18047">
                  <c:v>8388</c:v>
                </c:pt>
                <c:pt idx="18048">
                  <c:v>8388</c:v>
                </c:pt>
                <c:pt idx="18049">
                  <c:v>8388</c:v>
                </c:pt>
                <c:pt idx="18050">
                  <c:v>8388</c:v>
                </c:pt>
                <c:pt idx="18051">
                  <c:v>8388</c:v>
                </c:pt>
                <c:pt idx="18052">
                  <c:v>8388</c:v>
                </c:pt>
                <c:pt idx="18053">
                  <c:v>8388</c:v>
                </c:pt>
                <c:pt idx="18054">
                  <c:v>8388</c:v>
                </c:pt>
                <c:pt idx="18055">
                  <c:v>8388</c:v>
                </c:pt>
                <c:pt idx="18056">
                  <c:v>8388</c:v>
                </c:pt>
                <c:pt idx="18057">
                  <c:v>8388</c:v>
                </c:pt>
                <c:pt idx="18058">
                  <c:v>8388</c:v>
                </c:pt>
                <c:pt idx="18059">
                  <c:v>8388</c:v>
                </c:pt>
                <c:pt idx="18060">
                  <c:v>8388</c:v>
                </c:pt>
                <c:pt idx="18061">
                  <c:v>8388</c:v>
                </c:pt>
                <c:pt idx="18062">
                  <c:v>8388</c:v>
                </c:pt>
                <c:pt idx="18063">
                  <c:v>8388</c:v>
                </c:pt>
                <c:pt idx="18064">
                  <c:v>8388</c:v>
                </c:pt>
                <c:pt idx="18065">
                  <c:v>8387</c:v>
                </c:pt>
                <c:pt idx="18066">
                  <c:v>8388</c:v>
                </c:pt>
                <c:pt idx="18067">
                  <c:v>8388</c:v>
                </c:pt>
                <c:pt idx="18068">
                  <c:v>8388</c:v>
                </c:pt>
                <c:pt idx="18069">
                  <c:v>8388</c:v>
                </c:pt>
                <c:pt idx="18070">
                  <c:v>8388</c:v>
                </c:pt>
                <c:pt idx="18071">
                  <c:v>8387</c:v>
                </c:pt>
                <c:pt idx="18072">
                  <c:v>8388</c:v>
                </c:pt>
                <c:pt idx="18073">
                  <c:v>8388</c:v>
                </c:pt>
                <c:pt idx="18074">
                  <c:v>8388</c:v>
                </c:pt>
                <c:pt idx="18075">
                  <c:v>8388</c:v>
                </c:pt>
                <c:pt idx="18076">
                  <c:v>8387</c:v>
                </c:pt>
                <c:pt idx="18077">
                  <c:v>8388</c:v>
                </c:pt>
                <c:pt idx="18078">
                  <c:v>8388</c:v>
                </c:pt>
                <c:pt idx="18079">
                  <c:v>8388</c:v>
                </c:pt>
                <c:pt idx="18080">
                  <c:v>8388</c:v>
                </c:pt>
                <c:pt idx="18081">
                  <c:v>8388</c:v>
                </c:pt>
                <c:pt idx="18082">
                  <c:v>8388</c:v>
                </c:pt>
                <c:pt idx="18083">
                  <c:v>8388</c:v>
                </c:pt>
                <c:pt idx="18084">
                  <c:v>8388</c:v>
                </c:pt>
                <c:pt idx="18085">
                  <c:v>8388</c:v>
                </c:pt>
                <c:pt idx="18086">
                  <c:v>8388</c:v>
                </c:pt>
                <c:pt idx="18087">
                  <c:v>8388</c:v>
                </c:pt>
                <c:pt idx="18088">
                  <c:v>8387</c:v>
                </c:pt>
                <c:pt idx="18089">
                  <c:v>8387</c:v>
                </c:pt>
                <c:pt idx="18090">
                  <c:v>8388</c:v>
                </c:pt>
                <c:pt idx="18091">
                  <c:v>8388</c:v>
                </c:pt>
                <c:pt idx="18092">
                  <c:v>8388</c:v>
                </c:pt>
                <c:pt idx="18093">
                  <c:v>8387</c:v>
                </c:pt>
                <c:pt idx="18094">
                  <c:v>8388</c:v>
                </c:pt>
                <c:pt idx="18095">
                  <c:v>8387</c:v>
                </c:pt>
                <c:pt idx="18096">
                  <c:v>8388</c:v>
                </c:pt>
                <c:pt idx="18097">
                  <c:v>8387</c:v>
                </c:pt>
                <c:pt idx="18098">
                  <c:v>8388</c:v>
                </c:pt>
                <c:pt idx="18099">
                  <c:v>8388</c:v>
                </c:pt>
                <c:pt idx="18100">
                  <c:v>8388</c:v>
                </c:pt>
                <c:pt idx="18101">
                  <c:v>8387</c:v>
                </c:pt>
                <c:pt idx="18102">
                  <c:v>8388</c:v>
                </c:pt>
                <c:pt idx="18103">
                  <c:v>8388</c:v>
                </c:pt>
                <c:pt idx="18104">
                  <c:v>8387</c:v>
                </c:pt>
                <c:pt idx="18105">
                  <c:v>8388</c:v>
                </c:pt>
                <c:pt idx="18106">
                  <c:v>8388</c:v>
                </c:pt>
                <c:pt idx="18107">
                  <c:v>8387</c:v>
                </c:pt>
                <c:pt idx="18108">
                  <c:v>8388</c:v>
                </c:pt>
                <c:pt idx="18109">
                  <c:v>8388</c:v>
                </c:pt>
                <c:pt idx="18110">
                  <c:v>8388</c:v>
                </c:pt>
                <c:pt idx="18111">
                  <c:v>8388</c:v>
                </c:pt>
                <c:pt idx="18112">
                  <c:v>8387</c:v>
                </c:pt>
                <c:pt idx="18113">
                  <c:v>8388</c:v>
                </c:pt>
                <c:pt idx="18114">
                  <c:v>8388</c:v>
                </c:pt>
                <c:pt idx="18115">
                  <c:v>8388</c:v>
                </c:pt>
                <c:pt idx="18116">
                  <c:v>8388</c:v>
                </c:pt>
                <c:pt idx="18117">
                  <c:v>8388</c:v>
                </c:pt>
                <c:pt idx="18118">
                  <c:v>8388</c:v>
                </c:pt>
                <c:pt idx="18119">
                  <c:v>8387</c:v>
                </c:pt>
                <c:pt idx="18120">
                  <c:v>8388</c:v>
                </c:pt>
                <c:pt idx="18121">
                  <c:v>8387</c:v>
                </c:pt>
                <c:pt idx="18122">
                  <c:v>8388</c:v>
                </c:pt>
                <c:pt idx="18123">
                  <c:v>8388</c:v>
                </c:pt>
                <c:pt idx="18124">
                  <c:v>8388</c:v>
                </c:pt>
                <c:pt idx="18125">
                  <c:v>8387</c:v>
                </c:pt>
                <c:pt idx="18126">
                  <c:v>8388</c:v>
                </c:pt>
                <c:pt idx="18127">
                  <c:v>8388</c:v>
                </c:pt>
                <c:pt idx="18128">
                  <c:v>8387</c:v>
                </c:pt>
                <c:pt idx="18129">
                  <c:v>8388</c:v>
                </c:pt>
                <c:pt idx="18130">
                  <c:v>8388</c:v>
                </c:pt>
                <c:pt idx="18131">
                  <c:v>8387</c:v>
                </c:pt>
                <c:pt idx="18132">
                  <c:v>8388</c:v>
                </c:pt>
                <c:pt idx="18133">
                  <c:v>8388</c:v>
                </c:pt>
                <c:pt idx="18134">
                  <c:v>8387</c:v>
                </c:pt>
                <c:pt idx="18135">
                  <c:v>8388</c:v>
                </c:pt>
                <c:pt idx="18136">
                  <c:v>8388</c:v>
                </c:pt>
                <c:pt idx="18137">
                  <c:v>8388</c:v>
                </c:pt>
                <c:pt idx="18138">
                  <c:v>8387</c:v>
                </c:pt>
                <c:pt idx="18139">
                  <c:v>8388</c:v>
                </c:pt>
                <c:pt idx="18140">
                  <c:v>8388</c:v>
                </c:pt>
                <c:pt idx="18141">
                  <c:v>8388</c:v>
                </c:pt>
                <c:pt idx="18142">
                  <c:v>8387</c:v>
                </c:pt>
                <c:pt idx="18143">
                  <c:v>8388</c:v>
                </c:pt>
                <c:pt idx="18144">
                  <c:v>8388</c:v>
                </c:pt>
                <c:pt idx="18145">
                  <c:v>8388</c:v>
                </c:pt>
                <c:pt idx="18146">
                  <c:v>8388</c:v>
                </c:pt>
                <c:pt idx="18147">
                  <c:v>8388</c:v>
                </c:pt>
                <c:pt idx="18148">
                  <c:v>8387</c:v>
                </c:pt>
                <c:pt idx="18149">
                  <c:v>8388</c:v>
                </c:pt>
                <c:pt idx="18150">
                  <c:v>8388</c:v>
                </c:pt>
                <c:pt idx="18151">
                  <c:v>8388</c:v>
                </c:pt>
                <c:pt idx="18152">
                  <c:v>8388</c:v>
                </c:pt>
                <c:pt idx="18153">
                  <c:v>8388</c:v>
                </c:pt>
                <c:pt idx="18154">
                  <c:v>8388</c:v>
                </c:pt>
                <c:pt idx="18155">
                  <c:v>8388</c:v>
                </c:pt>
                <c:pt idx="18156">
                  <c:v>8388</c:v>
                </c:pt>
                <c:pt idx="18157">
                  <c:v>8387</c:v>
                </c:pt>
                <c:pt idx="18158">
                  <c:v>8387</c:v>
                </c:pt>
                <c:pt idx="18159">
                  <c:v>8388</c:v>
                </c:pt>
                <c:pt idx="18160">
                  <c:v>8388</c:v>
                </c:pt>
                <c:pt idx="18161">
                  <c:v>8388</c:v>
                </c:pt>
                <c:pt idx="18162">
                  <c:v>8388</c:v>
                </c:pt>
                <c:pt idx="18163">
                  <c:v>8388</c:v>
                </c:pt>
                <c:pt idx="18164">
                  <c:v>8388</c:v>
                </c:pt>
                <c:pt idx="18165">
                  <c:v>8387</c:v>
                </c:pt>
                <c:pt idx="18166">
                  <c:v>8388</c:v>
                </c:pt>
                <c:pt idx="18167">
                  <c:v>8388</c:v>
                </c:pt>
                <c:pt idx="18168">
                  <c:v>8388</c:v>
                </c:pt>
                <c:pt idx="18169">
                  <c:v>8387</c:v>
                </c:pt>
                <c:pt idx="18170">
                  <c:v>8388</c:v>
                </c:pt>
                <c:pt idx="18171">
                  <c:v>8388</c:v>
                </c:pt>
                <c:pt idx="18172">
                  <c:v>8388</c:v>
                </c:pt>
                <c:pt idx="18173">
                  <c:v>8388</c:v>
                </c:pt>
                <c:pt idx="18174">
                  <c:v>8388</c:v>
                </c:pt>
                <c:pt idx="18175">
                  <c:v>8388</c:v>
                </c:pt>
                <c:pt idx="18176">
                  <c:v>8388</c:v>
                </c:pt>
                <c:pt idx="18177">
                  <c:v>8388</c:v>
                </c:pt>
                <c:pt idx="18178">
                  <c:v>8388</c:v>
                </c:pt>
                <c:pt idx="18179">
                  <c:v>8388</c:v>
                </c:pt>
                <c:pt idx="18180">
                  <c:v>8388</c:v>
                </c:pt>
                <c:pt idx="18181">
                  <c:v>8387</c:v>
                </c:pt>
                <c:pt idx="18182">
                  <c:v>8387</c:v>
                </c:pt>
                <c:pt idx="18183">
                  <c:v>8388</c:v>
                </c:pt>
                <c:pt idx="18184">
                  <c:v>8388</c:v>
                </c:pt>
                <c:pt idx="18185">
                  <c:v>8388</c:v>
                </c:pt>
                <c:pt idx="18186">
                  <c:v>8388</c:v>
                </c:pt>
                <c:pt idx="18187">
                  <c:v>8388</c:v>
                </c:pt>
                <c:pt idx="18188">
                  <c:v>8388</c:v>
                </c:pt>
                <c:pt idx="18189">
                  <c:v>8387</c:v>
                </c:pt>
                <c:pt idx="18190">
                  <c:v>8388</c:v>
                </c:pt>
                <c:pt idx="18191">
                  <c:v>8388</c:v>
                </c:pt>
                <c:pt idx="18192">
                  <c:v>8388</c:v>
                </c:pt>
                <c:pt idx="18193">
                  <c:v>8388</c:v>
                </c:pt>
                <c:pt idx="18194">
                  <c:v>8388</c:v>
                </c:pt>
                <c:pt idx="18195">
                  <c:v>8388</c:v>
                </c:pt>
                <c:pt idx="18196">
                  <c:v>8388</c:v>
                </c:pt>
                <c:pt idx="18197">
                  <c:v>8387</c:v>
                </c:pt>
                <c:pt idx="18198">
                  <c:v>8388</c:v>
                </c:pt>
                <c:pt idx="18199">
                  <c:v>8388</c:v>
                </c:pt>
                <c:pt idx="18200">
                  <c:v>8388</c:v>
                </c:pt>
                <c:pt idx="18201">
                  <c:v>8388</c:v>
                </c:pt>
                <c:pt idx="18202">
                  <c:v>8387</c:v>
                </c:pt>
                <c:pt idx="18203">
                  <c:v>8388</c:v>
                </c:pt>
                <c:pt idx="18204">
                  <c:v>8388</c:v>
                </c:pt>
                <c:pt idx="18205">
                  <c:v>8388</c:v>
                </c:pt>
                <c:pt idx="18206">
                  <c:v>8388</c:v>
                </c:pt>
                <c:pt idx="18207">
                  <c:v>8388</c:v>
                </c:pt>
                <c:pt idx="18208">
                  <c:v>8388</c:v>
                </c:pt>
                <c:pt idx="18209">
                  <c:v>8387</c:v>
                </c:pt>
                <c:pt idx="18210">
                  <c:v>8388</c:v>
                </c:pt>
                <c:pt idx="18211">
                  <c:v>8388</c:v>
                </c:pt>
                <c:pt idx="18212">
                  <c:v>8388</c:v>
                </c:pt>
                <c:pt idx="18213">
                  <c:v>8388</c:v>
                </c:pt>
                <c:pt idx="18214">
                  <c:v>8388</c:v>
                </c:pt>
                <c:pt idx="18215">
                  <c:v>8388</c:v>
                </c:pt>
                <c:pt idx="18216">
                  <c:v>8388</c:v>
                </c:pt>
                <c:pt idx="18217">
                  <c:v>8388</c:v>
                </c:pt>
                <c:pt idx="18218">
                  <c:v>8388</c:v>
                </c:pt>
                <c:pt idx="18219">
                  <c:v>8388</c:v>
                </c:pt>
                <c:pt idx="18220">
                  <c:v>8388</c:v>
                </c:pt>
                <c:pt idx="18221">
                  <c:v>8388</c:v>
                </c:pt>
                <c:pt idx="18222">
                  <c:v>8388</c:v>
                </c:pt>
                <c:pt idx="18223">
                  <c:v>8388</c:v>
                </c:pt>
                <c:pt idx="18224">
                  <c:v>8388</c:v>
                </c:pt>
                <c:pt idx="18225">
                  <c:v>8388</c:v>
                </c:pt>
                <c:pt idx="18226">
                  <c:v>8387</c:v>
                </c:pt>
                <c:pt idx="18227">
                  <c:v>8387</c:v>
                </c:pt>
                <c:pt idx="18228">
                  <c:v>8387</c:v>
                </c:pt>
                <c:pt idx="18229">
                  <c:v>8387</c:v>
                </c:pt>
                <c:pt idx="18230">
                  <c:v>8387</c:v>
                </c:pt>
                <c:pt idx="18231">
                  <c:v>8388</c:v>
                </c:pt>
                <c:pt idx="18232">
                  <c:v>8388</c:v>
                </c:pt>
                <c:pt idx="18233">
                  <c:v>8388</c:v>
                </c:pt>
                <c:pt idx="18234">
                  <c:v>8388</c:v>
                </c:pt>
                <c:pt idx="18235">
                  <c:v>8388</c:v>
                </c:pt>
                <c:pt idx="18236">
                  <c:v>8387</c:v>
                </c:pt>
                <c:pt idx="18237">
                  <c:v>8388</c:v>
                </c:pt>
                <c:pt idx="18238">
                  <c:v>8388</c:v>
                </c:pt>
                <c:pt idx="18239">
                  <c:v>8388</c:v>
                </c:pt>
                <c:pt idx="18240">
                  <c:v>8388</c:v>
                </c:pt>
                <c:pt idx="18241">
                  <c:v>8388</c:v>
                </c:pt>
                <c:pt idx="18242">
                  <c:v>8387</c:v>
                </c:pt>
                <c:pt idx="18243">
                  <c:v>8388</c:v>
                </c:pt>
                <c:pt idx="18244">
                  <c:v>8388</c:v>
                </c:pt>
                <c:pt idx="18245">
                  <c:v>8388</c:v>
                </c:pt>
                <c:pt idx="18246">
                  <c:v>8388</c:v>
                </c:pt>
                <c:pt idx="18247">
                  <c:v>8388</c:v>
                </c:pt>
                <c:pt idx="18248">
                  <c:v>8388</c:v>
                </c:pt>
                <c:pt idx="18249">
                  <c:v>8388</c:v>
                </c:pt>
                <c:pt idx="18250">
                  <c:v>8388</c:v>
                </c:pt>
                <c:pt idx="18251">
                  <c:v>8388</c:v>
                </c:pt>
                <c:pt idx="18252">
                  <c:v>8388</c:v>
                </c:pt>
                <c:pt idx="18253">
                  <c:v>8388</c:v>
                </c:pt>
                <c:pt idx="18254">
                  <c:v>8388</c:v>
                </c:pt>
                <c:pt idx="18255">
                  <c:v>8388</c:v>
                </c:pt>
                <c:pt idx="18256">
                  <c:v>8388</c:v>
                </c:pt>
                <c:pt idx="18257">
                  <c:v>8387</c:v>
                </c:pt>
                <c:pt idx="18258">
                  <c:v>8388</c:v>
                </c:pt>
                <c:pt idx="18259">
                  <c:v>8387</c:v>
                </c:pt>
                <c:pt idx="18260">
                  <c:v>8388</c:v>
                </c:pt>
                <c:pt idx="18261">
                  <c:v>8388</c:v>
                </c:pt>
                <c:pt idx="18262">
                  <c:v>8387</c:v>
                </c:pt>
                <c:pt idx="18263">
                  <c:v>8388</c:v>
                </c:pt>
                <c:pt idx="18264">
                  <c:v>8388</c:v>
                </c:pt>
                <c:pt idx="18265">
                  <c:v>8388</c:v>
                </c:pt>
                <c:pt idx="18266">
                  <c:v>8388</c:v>
                </c:pt>
                <c:pt idx="18267">
                  <c:v>8388</c:v>
                </c:pt>
                <c:pt idx="18268">
                  <c:v>8387</c:v>
                </c:pt>
                <c:pt idx="18269">
                  <c:v>8388</c:v>
                </c:pt>
                <c:pt idx="18270">
                  <c:v>8387</c:v>
                </c:pt>
                <c:pt idx="18271">
                  <c:v>8388</c:v>
                </c:pt>
                <c:pt idx="18272">
                  <c:v>8388</c:v>
                </c:pt>
                <c:pt idx="18273">
                  <c:v>8388</c:v>
                </c:pt>
                <c:pt idx="18274">
                  <c:v>8388</c:v>
                </c:pt>
                <c:pt idx="18275">
                  <c:v>8387</c:v>
                </c:pt>
                <c:pt idx="18276">
                  <c:v>8388</c:v>
                </c:pt>
                <c:pt idx="18277">
                  <c:v>8388</c:v>
                </c:pt>
                <c:pt idx="18278">
                  <c:v>8388</c:v>
                </c:pt>
                <c:pt idx="18279">
                  <c:v>8388</c:v>
                </c:pt>
                <c:pt idx="18280">
                  <c:v>8388</c:v>
                </c:pt>
                <c:pt idx="18281">
                  <c:v>8387</c:v>
                </c:pt>
                <c:pt idx="18282">
                  <c:v>8388</c:v>
                </c:pt>
                <c:pt idx="18283">
                  <c:v>8388</c:v>
                </c:pt>
                <c:pt idx="18284">
                  <c:v>8387</c:v>
                </c:pt>
                <c:pt idx="18285">
                  <c:v>8388</c:v>
                </c:pt>
                <c:pt idx="18286">
                  <c:v>8388</c:v>
                </c:pt>
                <c:pt idx="18287">
                  <c:v>8387</c:v>
                </c:pt>
                <c:pt idx="18288">
                  <c:v>8388</c:v>
                </c:pt>
                <c:pt idx="18289">
                  <c:v>8388</c:v>
                </c:pt>
                <c:pt idx="18290">
                  <c:v>8387</c:v>
                </c:pt>
                <c:pt idx="18291">
                  <c:v>8388</c:v>
                </c:pt>
                <c:pt idx="18292">
                  <c:v>8388</c:v>
                </c:pt>
                <c:pt idx="18293">
                  <c:v>8388</c:v>
                </c:pt>
                <c:pt idx="18294">
                  <c:v>8388</c:v>
                </c:pt>
                <c:pt idx="18295">
                  <c:v>8388</c:v>
                </c:pt>
                <c:pt idx="18296">
                  <c:v>8388</c:v>
                </c:pt>
                <c:pt idx="18297">
                  <c:v>8388</c:v>
                </c:pt>
                <c:pt idx="18298">
                  <c:v>8388</c:v>
                </c:pt>
                <c:pt idx="18299">
                  <c:v>8388</c:v>
                </c:pt>
                <c:pt idx="18300">
                  <c:v>8388</c:v>
                </c:pt>
                <c:pt idx="18301">
                  <c:v>8388</c:v>
                </c:pt>
                <c:pt idx="18302">
                  <c:v>8388</c:v>
                </c:pt>
                <c:pt idx="18303">
                  <c:v>8388</c:v>
                </c:pt>
                <c:pt idx="18304">
                  <c:v>8387</c:v>
                </c:pt>
                <c:pt idx="18305">
                  <c:v>8388</c:v>
                </c:pt>
                <c:pt idx="18306">
                  <c:v>8388</c:v>
                </c:pt>
                <c:pt idx="18307">
                  <c:v>8387</c:v>
                </c:pt>
                <c:pt idx="18308">
                  <c:v>8388</c:v>
                </c:pt>
                <c:pt idx="18309">
                  <c:v>8388</c:v>
                </c:pt>
                <c:pt idx="18310">
                  <c:v>8387</c:v>
                </c:pt>
                <c:pt idx="18311">
                  <c:v>8387</c:v>
                </c:pt>
                <c:pt idx="18312">
                  <c:v>8388</c:v>
                </c:pt>
                <c:pt idx="18313">
                  <c:v>8387</c:v>
                </c:pt>
                <c:pt idx="18314">
                  <c:v>8387</c:v>
                </c:pt>
                <c:pt idx="18315">
                  <c:v>8387</c:v>
                </c:pt>
                <c:pt idx="18316">
                  <c:v>8388</c:v>
                </c:pt>
                <c:pt idx="18317">
                  <c:v>8388</c:v>
                </c:pt>
                <c:pt idx="18318">
                  <c:v>8388</c:v>
                </c:pt>
                <c:pt idx="18319">
                  <c:v>8388</c:v>
                </c:pt>
                <c:pt idx="18320">
                  <c:v>8387</c:v>
                </c:pt>
                <c:pt idx="18321">
                  <c:v>8388</c:v>
                </c:pt>
                <c:pt idx="18322">
                  <c:v>8388</c:v>
                </c:pt>
                <c:pt idx="18323">
                  <c:v>8388</c:v>
                </c:pt>
                <c:pt idx="18324">
                  <c:v>8387</c:v>
                </c:pt>
                <c:pt idx="18325">
                  <c:v>8388</c:v>
                </c:pt>
                <c:pt idx="18326">
                  <c:v>8387</c:v>
                </c:pt>
                <c:pt idx="18327">
                  <c:v>8388</c:v>
                </c:pt>
                <c:pt idx="18328">
                  <c:v>8388</c:v>
                </c:pt>
                <c:pt idx="18329">
                  <c:v>8387</c:v>
                </c:pt>
                <c:pt idx="18330">
                  <c:v>8388</c:v>
                </c:pt>
                <c:pt idx="18331">
                  <c:v>8388</c:v>
                </c:pt>
                <c:pt idx="18332">
                  <c:v>8387</c:v>
                </c:pt>
                <c:pt idx="18333">
                  <c:v>8387</c:v>
                </c:pt>
                <c:pt idx="18334">
                  <c:v>8388</c:v>
                </c:pt>
                <c:pt idx="18335">
                  <c:v>8388</c:v>
                </c:pt>
                <c:pt idx="18336">
                  <c:v>8387</c:v>
                </c:pt>
                <c:pt idx="18337">
                  <c:v>8388</c:v>
                </c:pt>
                <c:pt idx="18338">
                  <c:v>8388</c:v>
                </c:pt>
                <c:pt idx="18339">
                  <c:v>8388</c:v>
                </c:pt>
                <c:pt idx="18340">
                  <c:v>8388</c:v>
                </c:pt>
                <c:pt idx="18341">
                  <c:v>8387</c:v>
                </c:pt>
                <c:pt idx="18342">
                  <c:v>8388</c:v>
                </c:pt>
                <c:pt idx="18343">
                  <c:v>8388</c:v>
                </c:pt>
                <c:pt idx="18344">
                  <c:v>8388</c:v>
                </c:pt>
                <c:pt idx="18345">
                  <c:v>8387</c:v>
                </c:pt>
                <c:pt idx="18346">
                  <c:v>8388</c:v>
                </c:pt>
                <c:pt idx="18347">
                  <c:v>8387</c:v>
                </c:pt>
                <c:pt idx="18348">
                  <c:v>8388</c:v>
                </c:pt>
                <c:pt idx="18349">
                  <c:v>8388</c:v>
                </c:pt>
                <c:pt idx="18350">
                  <c:v>8388</c:v>
                </c:pt>
                <c:pt idx="18351">
                  <c:v>8388</c:v>
                </c:pt>
                <c:pt idx="18352">
                  <c:v>8387</c:v>
                </c:pt>
                <c:pt idx="18353">
                  <c:v>8388</c:v>
                </c:pt>
                <c:pt idx="18354">
                  <c:v>8388</c:v>
                </c:pt>
                <c:pt idx="18355">
                  <c:v>8388</c:v>
                </c:pt>
                <c:pt idx="18356">
                  <c:v>8387</c:v>
                </c:pt>
                <c:pt idx="18357">
                  <c:v>8387</c:v>
                </c:pt>
                <c:pt idx="18358">
                  <c:v>8388</c:v>
                </c:pt>
                <c:pt idx="18359">
                  <c:v>8387</c:v>
                </c:pt>
                <c:pt idx="18360">
                  <c:v>8387</c:v>
                </c:pt>
                <c:pt idx="18361">
                  <c:v>8387</c:v>
                </c:pt>
                <c:pt idx="18362">
                  <c:v>8388</c:v>
                </c:pt>
                <c:pt idx="18363">
                  <c:v>8388</c:v>
                </c:pt>
                <c:pt idx="18364">
                  <c:v>8388</c:v>
                </c:pt>
                <c:pt idx="18365">
                  <c:v>8388</c:v>
                </c:pt>
                <c:pt idx="18366">
                  <c:v>8388</c:v>
                </c:pt>
                <c:pt idx="18367">
                  <c:v>8388</c:v>
                </c:pt>
                <c:pt idx="18368">
                  <c:v>8388</c:v>
                </c:pt>
                <c:pt idx="18369">
                  <c:v>8388</c:v>
                </c:pt>
                <c:pt idx="18370">
                  <c:v>8388</c:v>
                </c:pt>
                <c:pt idx="18371">
                  <c:v>8388</c:v>
                </c:pt>
                <c:pt idx="18372">
                  <c:v>8388</c:v>
                </c:pt>
                <c:pt idx="18373">
                  <c:v>8387</c:v>
                </c:pt>
                <c:pt idx="18374">
                  <c:v>8387</c:v>
                </c:pt>
                <c:pt idx="18375">
                  <c:v>8388</c:v>
                </c:pt>
                <c:pt idx="18376">
                  <c:v>8388</c:v>
                </c:pt>
                <c:pt idx="18377">
                  <c:v>8388</c:v>
                </c:pt>
                <c:pt idx="18378">
                  <c:v>8388</c:v>
                </c:pt>
                <c:pt idx="18379">
                  <c:v>8388</c:v>
                </c:pt>
                <c:pt idx="18380">
                  <c:v>8387</c:v>
                </c:pt>
                <c:pt idx="18381">
                  <c:v>8388</c:v>
                </c:pt>
                <c:pt idx="18382">
                  <c:v>8388</c:v>
                </c:pt>
                <c:pt idx="18383">
                  <c:v>8388</c:v>
                </c:pt>
                <c:pt idx="18384">
                  <c:v>8388</c:v>
                </c:pt>
                <c:pt idx="18385">
                  <c:v>8387</c:v>
                </c:pt>
                <c:pt idx="18386">
                  <c:v>8387</c:v>
                </c:pt>
                <c:pt idx="18387">
                  <c:v>8388</c:v>
                </c:pt>
                <c:pt idx="18388">
                  <c:v>8388</c:v>
                </c:pt>
                <c:pt idx="18389">
                  <c:v>8388</c:v>
                </c:pt>
                <c:pt idx="18390">
                  <c:v>8388</c:v>
                </c:pt>
                <c:pt idx="18391">
                  <c:v>8388</c:v>
                </c:pt>
                <c:pt idx="18392">
                  <c:v>8388</c:v>
                </c:pt>
                <c:pt idx="18393">
                  <c:v>8388</c:v>
                </c:pt>
                <c:pt idx="18394">
                  <c:v>8388</c:v>
                </c:pt>
                <c:pt idx="18395">
                  <c:v>8387</c:v>
                </c:pt>
                <c:pt idx="18396">
                  <c:v>8387</c:v>
                </c:pt>
                <c:pt idx="18397">
                  <c:v>8388</c:v>
                </c:pt>
                <c:pt idx="18398">
                  <c:v>8388</c:v>
                </c:pt>
                <c:pt idx="18399">
                  <c:v>8388</c:v>
                </c:pt>
                <c:pt idx="18400">
                  <c:v>8387</c:v>
                </c:pt>
                <c:pt idx="18401">
                  <c:v>8388</c:v>
                </c:pt>
                <c:pt idx="18402">
                  <c:v>8388</c:v>
                </c:pt>
                <c:pt idx="18403">
                  <c:v>8388</c:v>
                </c:pt>
                <c:pt idx="18404">
                  <c:v>8388</c:v>
                </c:pt>
                <c:pt idx="18405">
                  <c:v>8388</c:v>
                </c:pt>
                <c:pt idx="18406">
                  <c:v>8388</c:v>
                </c:pt>
                <c:pt idx="18407">
                  <c:v>8388</c:v>
                </c:pt>
                <c:pt idx="18408">
                  <c:v>8388</c:v>
                </c:pt>
                <c:pt idx="18409">
                  <c:v>8388</c:v>
                </c:pt>
                <c:pt idx="18410">
                  <c:v>8388</c:v>
                </c:pt>
                <c:pt idx="18411">
                  <c:v>8388</c:v>
                </c:pt>
                <c:pt idx="18412">
                  <c:v>8388</c:v>
                </c:pt>
                <c:pt idx="18413">
                  <c:v>8388</c:v>
                </c:pt>
                <c:pt idx="18414">
                  <c:v>8388</c:v>
                </c:pt>
                <c:pt idx="18415">
                  <c:v>8388</c:v>
                </c:pt>
                <c:pt idx="18416">
                  <c:v>8387</c:v>
                </c:pt>
                <c:pt idx="18417">
                  <c:v>8388</c:v>
                </c:pt>
                <c:pt idx="18418">
                  <c:v>8387</c:v>
                </c:pt>
                <c:pt idx="18419">
                  <c:v>8388</c:v>
                </c:pt>
                <c:pt idx="18420">
                  <c:v>8388</c:v>
                </c:pt>
                <c:pt idx="18421">
                  <c:v>8388</c:v>
                </c:pt>
                <c:pt idx="18422">
                  <c:v>8388</c:v>
                </c:pt>
                <c:pt idx="18423">
                  <c:v>8388</c:v>
                </c:pt>
                <c:pt idx="18424">
                  <c:v>8388</c:v>
                </c:pt>
                <c:pt idx="18425">
                  <c:v>8388</c:v>
                </c:pt>
                <c:pt idx="18426">
                  <c:v>8388</c:v>
                </c:pt>
                <c:pt idx="18427">
                  <c:v>8388</c:v>
                </c:pt>
                <c:pt idx="18428">
                  <c:v>8388</c:v>
                </c:pt>
                <c:pt idx="18429">
                  <c:v>8388</c:v>
                </c:pt>
                <c:pt idx="18430">
                  <c:v>8388</c:v>
                </c:pt>
                <c:pt idx="18431">
                  <c:v>8388</c:v>
                </c:pt>
                <c:pt idx="18432">
                  <c:v>8388</c:v>
                </c:pt>
                <c:pt idx="18433">
                  <c:v>8388</c:v>
                </c:pt>
                <c:pt idx="18434">
                  <c:v>8388</c:v>
                </c:pt>
                <c:pt idx="18435">
                  <c:v>8388</c:v>
                </c:pt>
                <c:pt idx="18436">
                  <c:v>8388</c:v>
                </c:pt>
                <c:pt idx="18437">
                  <c:v>8388</c:v>
                </c:pt>
                <c:pt idx="18438">
                  <c:v>8388</c:v>
                </c:pt>
                <c:pt idx="18439">
                  <c:v>8388</c:v>
                </c:pt>
                <c:pt idx="18440">
                  <c:v>8388</c:v>
                </c:pt>
                <c:pt idx="18441">
                  <c:v>8388</c:v>
                </c:pt>
                <c:pt idx="18442">
                  <c:v>8388</c:v>
                </c:pt>
                <c:pt idx="18443">
                  <c:v>8388</c:v>
                </c:pt>
                <c:pt idx="18444">
                  <c:v>8388</c:v>
                </c:pt>
                <c:pt idx="18445">
                  <c:v>8388</c:v>
                </c:pt>
                <c:pt idx="18446">
                  <c:v>8388</c:v>
                </c:pt>
                <c:pt idx="18447">
                  <c:v>8388</c:v>
                </c:pt>
                <c:pt idx="18448">
                  <c:v>8388</c:v>
                </c:pt>
                <c:pt idx="18449">
                  <c:v>8388</c:v>
                </c:pt>
                <c:pt idx="18450">
                  <c:v>8388</c:v>
                </c:pt>
                <c:pt idx="18451">
                  <c:v>8388</c:v>
                </c:pt>
                <c:pt idx="18452">
                  <c:v>8388</c:v>
                </c:pt>
                <c:pt idx="18453">
                  <c:v>8388</c:v>
                </c:pt>
                <c:pt idx="18454">
                  <c:v>8388</c:v>
                </c:pt>
                <c:pt idx="18455">
                  <c:v>8388</c:v>
                </c:pt>
                <c:pt idx="18456">
                  <c:v>8388</c:v>
                </c:pt>
                <c:pt idx="18457">
                  <c:v>8388</c:v>
                </c:pt>
                <c:pt idx="18458">
                  <c:v>8388</c:v>
                </c:pt>
                <c:pt idx="18459">
                  <c:v>8388</c:v>
                </c:pt>
                <c:pt idx="18460">
                  <c:v>8388</c:v>
                </c:pt>
                <c:pt idx="18461">
                  <c:v>8387</c:v>
                </c:pt>
                <c:pt idx="18462">
                  <c:v>8387</c:v>
                </c:pt>
                <c:pt idx="18463">
                  <c:v>8388</c:v>
                </c:pt>
                <c:pt idx="18464">
                  <c:v>8388</c:v>
                </c:pt>
                <c:pt idx="18465">
                  <c:v>8387</c:v>
                </c:pt>
                <c:pt idx="18466">
                  <c:v>8388</c:v>
                </c:pt>
                <c:pt idx="18467">
                  <c:v>8388</c:v>
                </c:pt>
                <c:pt idx="18468">
                  <c:v>8388</c:v>
                </c:pt>
                <c:pt idx="18469">
                  <c:v>8387</c:v>
                </c:pt>
                <c:pt idx="18470">
                  <c:v>8388</c:v>
                </c:pt>
                <c:pt idx="18471">
                  <c:v>8388</c:v>
                </c:pt>
                <c:pt idx="18472">
                  <c:v>8388</c:v>
                </c:pt>
                <c:pt idx="18473">
                  <c:v>8388</c:v>
                </c:pt>
                <c:pt idx="18474">
                  <c:v>8387</c:v>
                </c:pt>
                <c:pt idx="18475">
                  <c:v>8387</c:v>
                </c:pt>
                <c:pt idx="18476">
                  <c:v>8388</c:v>
                </c:pt>
                <c:pt idx="18477">
                  <c:v>8388</c:v>
                </c:pt>
                <c:pt idx="18478">
                  <c:v>8388</c:v>
                </c:pt>
                <c:pt idx="18479">
                  <c:v>8388</c:v>
                </c:pt>
                <c:pt idx="18480">
                  <c:v>8388</c:v>
                </c:pt>
                <c:pt idx="18481">
                  <c:v>8388</c:v>
                </c:pt>
                <c:pt idx="18482">
                  <c:v>8388</c:v>
                </c:pt>
                <c:pt idx="18483">
                  <c:v>8387</c:v>
                </c:pt>
                <c:pt idx="18484">
                  <c:v>8388</c:v>
                </c:pt>
                <c:pt idx="18485">
                  <c:v>8388</c:v>
                </c:pt>
                <c:pt idx="18486">
                  <c:v>8387</c:v>
                </c:pt>
                <c:pt idx="18487">
                  <c:v>8388</c:v>
                </c:pt>
                <c:pt idx="18488">
                  <c:v>8388</c:v>
                </c:pt>
                <c:pt idx="18489">
                  <c:v>8388</c:v>
                </c:pt>
                <c:pt idx="18490">
                  <c:v>8388</c:v>
                </c:pt>
                <c:pt idx="18491">
                  <c:v>8387</c:v>
                </c:pt>
                <c:pt idx="18492">
                  <c:v>8387</c:v>
                </c:pt>
                <c:pt idx="18493">
                  <c:v>8388</c:v>
                </c:pt>
                <c:pt idx="18494">
                  <c:v>8387</c:v>
                </c:pt>
                <c:pt idx="18495">
                  <c:v>8388</c:v>
                </c:pt>
                <c:pt idx="18496">
                  <c:v>8387</c:v>
                </c:pt>
                <c:pt idx="18497">
                  <c:v>8388</c:v>
                </c:pt>
                <c:pt idx="18498">
                  <c:v>8387</c:v>
                </c:pt>
                <c:pt idx="18499">
                  <c:v>8388</c:v>
                </c:pt>
                <c:pt idx="18500">
                  <c:v>8388</c:v>
                </c:pt>
                <c:pt idx="18501">
                  <c:v>8388</c:v>
                </c:pt>
                <c:pt idx="18502">
                  <c:v>8388</c:v>
                </c:pt>
                <c:pt idx="18503">
                  <c:v>8388</c:v>
                </c:pt>
                <c:pt idx="18504">
                  <c:v>8387</c:v>
                </c:pt>
                <c:pt idx="18505">
                  <c:v>8388</c:v>
                </c:pt>
                <c:pt idx="18506">
                  <c:v>8388</c:v>
                </c:pt>
                <c:pt idx="18507">
                  <c:v>8387</c:v>
                </c:pt>
                <c:pt idx="18508">
                  <c:v>8388</c:v>
                </c:pt>
                <c:pt idx="18509">
                  <c:v>8388</c:v>
                </c:pt>
                <c:pt idx="18510">
                  <c:v>8388</c:v>
                </c:pt>
                <c:pt idx="18511">
                  <c:v>8388</c:v>
                </c:pt>
                <c:pt idx="18512">
                  <c:v>8388</c:v>
                </c:pt>
                <c:pt idx="18513">
                  <c:v>8388</c:v>
                </c:pt>
                <c:pt idx="18514">
                  <c:v>8388</c:v>
                </c:pt>
                <c:pt idx="18515">
                  <c:v>8388</c:v>
                </c:pt>
                <c:pt idx="18516">
                  <c:v>8388</c:v>
                </c:pt>
                <c:pt idx="18517">
                  <c:v>8387</c:v>
                </c:pt>
                <c:pt idx="18518">
                  <c:v>8388</c:v>
                </c:pt>
                <c:pt idx="18519">
                  <c:v>8388</c:v>
                </c:pt>
                <c:pt idx="18520">
                  <c:v>8388</c:v>
                </c:pt>
                <c:pt idx="18521">
                  <c:v>8388</c:v>
                </c:pt>
                <c:pt idx="18522">
                  <c:v>8388</c:v>
                </c:pt>
                <c:pt idx="18523">
                  <c:v>8388</c:v>
                </c:pt>
                <c:pt idx="18524">
                  <c:v>8388</c:v>
                </c:pt>
                <c:pt idx="18525">
                  <c:v>8388</c:v>
                </c:pt>
                <c:pt idx="18526">
                  <c:v>8388</c:v>
                </c:pt>
                <c:pt idx="18527">
                  <c:v>8388</c:v>
                </c:pt>
                <c:pt idx="18528">
                  <c:v>8388</c:v>
                </c:pt>
                <c:pt idx="18529">
                  <c:v>8388</c:v>
                </c:pt>
                <c:pt idx="18530">
                  <c:v>8388</c:v>
                </c:pt>
                <c:pt idx="18531">
                  <c:v>8388</c:v>
                </c:pt>
                <c:pt idx="18532">
                  <c:v>8388</c:v>
                </c:pt>
                <c:pt idx="18533">
                  <c:v>8388</c:v>
                </c:pt>
                <c:pt idx="18534">
                  <c:v>8388</c:v>
                </c:pt>
                <c:pt idx="18535">
                  <c:v>8388</c:v>
                </c:pt>
                <c:pt idx="18536">
                  <c:v>8388</c:v>
                </c:pt>
                <c:pt idx="18537">
                  <c:v>8388</c:v>
                </c:pt>
                <c:pt idx="18538">
                  <c:v>8388</c:v>
                </c:pt>
                <c:pt idx="18539">
                  <c:v>8388</c:v>
                </c:pt>
                <c:pt idx="18540">
                  <c:v>8388</c:v>
                </c:pt>
                <c:pt idx="18541">
                  <c:v>8388</c:v>
                </c:pt>
                <c:pt idx="18542">
                  <c:v>8388</c:v>
                </c:pt>
                <c:pt idx="18543">
                  <c:v>8388</c:v>
                </c:pt>
                <c:pt idx="18544">
                  <c:v>8388</c:v>
                </c:pt>
                <c:pt idx="18545">
                  <c:v>8388</c:v>
                </c:pt>
                <c:pt idx="18546">
                  <c:v>8388</c:v>
                </c:pt>
                <c:pt idx="18547">
                  <c:v>8387</c:v>
                </c:pt>
                <c:pt idx="18548">
                  <c:v>8388</c:v>
                </c:pt>
                <c:pt idx="18549">
                  <c:v>8388</c:v>
                </c:pt>
                <c:pt idx="18550">
                  <c:v>8388</c:v>
                </c:pt>
                <c:pt idx="18551">
                  <c:v>8388</c:v>
                </c:pt>
                <c:pt idx="18552">
                  <c:v>8388</c:v>
                </c:pt>
                <c:pt idx="18553">
                  <c:v>8388</c:v>
                </c:pt>
                <c:pt idx="18554">
                  <c:v>8388</c:v>
                </c:pt>
                <c:pt idx="18555">
                  <c:v>8388</c:v>
                </c:pt>
                <c:pt idx="18556">
                  <c:v>8387</c:v>
                </c:pt>
                <c:pt idx="18557">
                  <c:v>8388</c:v>
                </c:pt>
                <c:pt idx="18558">
                  <c:v>8388</c:v>
                </c:pt>
                <c:pt idx="18559">
                  <c:v>8388</c:v>
                </c:pt>
                <c:pt idx="18560">
                  <c:v>8388</c:v>
                </c:pt>
                <c:pt idx="18561">
                  <c:v>8388</c:v>
                </c:pt>
                <c:pt idx="18562">
                  <c:v>8387</c:v>
                </c:pt>
                <c:pt idx="18563">
                  <c:v>8388</c:v>
                </c:pt>
                <c:pt idx="18564">
                  <c:v>8388</c:v>
                </c:pt>
                <c:pt idx="18565">
                  <c:v>8388</c:v>
                </c:pt>
                <c:pt idx="18566">
                  <c:v>8388</c:v>
                </c:pt>
                <c:pt idx="18567">
                  <c:v>8388</c:v>
                </c:pt>
                <c:pt idx="18568">
                  <c:v>8388</c:v>
                </c:pt>
                <c:pt idx="18569">
                  <c:v>8388</c:v>
                </c:pt>
                <c:pt idx="18570">
                  <c:v>8388</c:v>
                </c:pt>
                <c:pt idx="18571">
                  <c:v>8388</c:v>
                </c:pt>
                <c:pt idx="18572">
                  <c:v>8388</c:v>
                </c:pt>
                <c:pt idx="18573">
                  <c:v>8388</c:v>
                </c:pt>
                <c:pt idx="18574">
                  <c:v>8388</c:v>
                </c:pt>
                <c:pt idx="18575">
                  <c:v>8388</c:v>
                </c:pt>
                <c:pt idx="18576">
                  <c:v>8388</c:v>
                </c:pt>
                <c:pt idx="18577">
                  <c:v>8388</c:v>
                </c:pt>
                <c:pt idx="18578">
                  <c:v>8388</c:v>
                </c:pt>
                <c:pt idx="18579">
                  <c:v>8387</c:v>
                </c:pt>
                <c:pt idx="18580">
                  <c:v>8388</c:v>
                </c:pt>
                <c:pt idx="18581">
                  <c:v>8388</c:v>
                </c:pt>
                <c:pt idx="18582">
                  <c:v>8388</c:v>
                </c:pt>
                <c:pt idx="18583">
                  <c:v>8388</c:v>
                </c:pt>
                <c:pt idx="18584">
                  <c:v>8388</c:v>
                </c:pt>
                <c:pt idx="18585">
                  <c:v>8388</c:v>
                </c:pt>
                <c:pt idx="18586">
                  <c:v>8388</c:v>
                </c:pt>
                <c:pt idx="18587">
                  <c:v>8388</c:v>
                </c:pt>
                <c:pt idx="18588">
                  <c:v>8388</c:v>
                </c:pt>
                <c:pt idx="18589">
                  <c:v>8387</c:v>
                </c:pt>
                <c:pt idx="18590">
                  <c:v>8388</c:v>
                </c:pt>
                <c:pt idx="18591">
                  <c:v>8388</c:v>
                </c:pt>
                <c:pt idx="18592">
                  <c:v>8387</c:v>
                </c:pt>
                <c:pt idx="18593">
                  <c:v>8388</c:v>
                </c:pt>
                <c:pt idx="18594">
                  <c:v>8388</c:v>
                </c:pt>
                <c:pt idx="18595">
                  <c:v>8388</c:v>
                </c:pt>
                <c:pt idx="18596">
                  <c:v>8388</c:v>
                </c:pt>
                <c:pt idx="18597">
                  <c:v>8388</c:v>
                </c:pt>
                <c:pt idx="18598">
                  <c:v>8388</c:v>
                </c:pt>
                <c:pt idx="18599">
                  <c:v>8387</c:v>
                </c:pt>
                <c:pt idx="18600">
                  <c:v>8388</c:v>
                </c:pt>
                <c:pt idx="18601">
                  <c:v>8387</c:v>
                </c:pt>
                <c:pt idx="18602">
                  <c:v>8387</c:v>
                </c:pt>
                <c:pt idx="18603">
                  <c:v>8388</c:v>
                </c:pt>
                <c:pt idx="18604">
                  <c:v>8388</c:v>
                </c:pt>
                <c:pt idx="18605">
                  <c:v>8388</c:v>
                </c:pt>
                <c:pt idx="18606">
                  <c:v>8388</c:v>
                </c:pt>
                <c:pt idx="18607">
                  <c:v>8388</c:v>
                </c:pt>
                <c:pt idx="18608">
                  <c:v>8388</c:v>
                </c:pt>
                <c:pt idx="18609">
                  <c:v>8388</c:v>
                </c:pt>
                <c:pt idx="18610">
                  <c:v>8388</c:v>
                </c:pt>
                <c:pt idx="18611">
                  <c:v>8388</c:v>
                </c:pt>
                <c:pt idx="18612">
                  <c:v>8388</c:v>
                </c:pt>
                <c:pt idx="18613">
                  <c:v>8388</c:v>
                </c:pt>
                <c:pt idx="18614">
                  <c:v>8388</c:v>
                </c:pt>
                <c:pt idx="18615">
                  <c:v>8388</c:v>
                </c:pt>
                <c:pt idx="18616">
                  <c:v>8388</c:v>
                </c:pt>
                <c:pt idx="18617">
                  <c:v>8388</c:v>
                </c:pt>
                <c:pt idx="18618">
                  <c:v>8387</c:v>
                </c:pt>
                <c:pt idx="18619">
                  <c:v>8388</c:v>
                </c:pt>
                <c:pt idx="18620">
                  <c:v>8388</c:v>
                </c:pt>
                <c:pt idx="18621">
                  <c:v>8388</c:v>
                </c:pt>
                <c:pt idx="18622">
                  <c:v>8388</c:v>
                </c:pt>
                <c:pt idx="18623">
                  <c:v>8387</c:v>
                </c:pt>
                <c:pt idx="18624">
                  <c:v>8388</c:v>
                </c:pt>
                <c:pt idx="18625">
                  <c:v>8388</c:v>
                </c:pt>
                <c:pt idx="18626">
                  <c:v>8388</c:v>
                </c:pt>
                <c:pt idx="18627">
                  <c:v>8388</c:v>
                </c:pt>
                <c:pt idx="18628">
                  <c:v>8388</c:v>
                </c:pt>
                <c:pt idx="18629">
                  <c:v>8388</c:v>
                </c:pt>
                <c:pt idx="18630">
                  <c:v>8388</c:v>
                </c:pt>
                <c:pt idx="18631">
                  <c:v>8388</c:v>
                </c:pt>
                <c:pt idx="18632">
                  <c:v>8388</c:v>
                </c:pt>
                <c:pt idx="18633">
                  <c:v>8388</c:v>
                </c:pt>
                <c:pt idx="18634">
                  <c:v>8387</c:v>
                </c:pt>
                <c:pt idx="18635">
                  <c:v>8387</c:v>
                </c:pt>
                <c:pt idx="18636">
                  <c:v>8388</c:v>
                </c:pt>
                <c:pt idx="18637">
                  <c:v>8388</c:v>
                </c:pt>
                <c:pt idx="18638">
                  <c:v>8388</c:v>
                </c:pt>
                <c:pt idx="18639">
                  <c:v>8388</c:v>
                </c:pt>
                <c:pt idx="18640">
                  <c:v>8388</c:v>
                </c:pt>
                <c:pt idx="18641">
                  <c:v>8387</c:v>
                </c:pt>
                <c:pt idx="18642">
                  <c:v>8388</c:v>
                </c:pt>
                <c:pt idx="18643">
                  <c:v>8388</c:v>
                </c:pt>
                <c:pt idx="18644">
                  <c:v>8388</c:v>
                </c:pt>
                <c:pt idx="18645">
                  <c:v>8388</c:v>
                </c:pt>
                <c:pt idx="18646">
                  <c:v>8388</c:v>
                </c:pt>
                <c:pt idx="18647">
                  <c:v>8388</c:v>
                </c:pt>
                <c:pt idx="18648">
                  <c:v>8388</c:v>
                </c:pt>
                <c:pt idx="18649">
                  <c:v>8388</c:v>
                </c:pt>
                <c:pt idx="18650">
                  <c:v>8388</c:v>
                </c:pt>
                <c:pt idx="18651">
                  <c:v>8388</c:v>
                </c:pt>
                <c:pt idx="18652">
                  <c:v>8388</c:v>
                </c:pt>
                <c:pt idx="18653">
                  <c:v>8387</c:v>
                </c:pt>
                <c:pt idx="18654">
                  <c:v>8388</c:v>
                </c:pt>
                <c:pt idx="18655">
                  <c:v>8387</c:v>
                </c:pt>
                <c:pt idx="18656">
                  <c:v>8388</c:v>
                </c:pt>
                <c:pt idx="18657">
                  <c:v>8387</c:v>
                </c:pt>
                <c:pt idx="18658">
                  <c:v>8388</c:v>
                </c:pt>
                <c:pt idx="18659">
                  <c:v>8387</c:v>
                </c:pt>
                <c:pt idx="18660">
                  <c:v>8388</c:v>
                </c:pt>
                <c:pt idx="18661">
                  <c:v>8388</c:v>
                </c:pt>
                <c:pt idx="18662">
                  <c:v>8388</c:v>
                </c:pt>
                <c:pt idx="18663">
                  <c:v>8388</c:v>
                </c:pt>
                <c:pt idx="18664">
                  <c:v>8388</c:v>
                </c:pt>
                <c:pt idx="18665">
                  <c:v>8388</c:v>
                </c:pt>
                <c:pt idx="18666">
                  <c:v>8388</c:v>
                </c:pt>
                <c:pt idx="18667">
                  <c:v>8388</c:v>
                </c:pt>
                <c:pt idx="18668">
                  <c:v>8388</c:v>
                </c:pt>
                <c:pt idx="18669">
                  <c:v>8388</c:v>
                </c:pt>
                <c:pt idx="18670">
                  <c:v>8388</c:v>
                </c:pt>
                <c:pt idx="18671">
                  <c:v>8387</c:v>
                </c:pt>
                <c:pt idx="18672">
                  <c:v>8388</c:v>
                </c:pt>
                <c:pt idx="18673">
                  <c:v>8388</c:v>
                </c:pt>
                <c:pt idx="18674">
                  <c:v>8388</c:v>
                </c:pt>
                <c:pt idx="18675">
                  <c:v>8388</c:v>
                </c:pt>
                <c:pt idx="18676">
                  <c:v>8387</c:v>
                </c:pt>
                <c:pt idx="18677">
                  <c:v>8388</c:v>
                </c:pt>
                <c:pt idx="18678">
                  <c:v>8388</c:v>
                </c:pt>
                <c:pt idx="18679">
                  <c:v>8388</c:v>
                </c:pt>
                <c:pt idx="18680">
                  <c:v>8387</c:v>
                </c:pt>
                <c:pt idx="18681">
                  <c:v>8388</c:v>
                </c:pt>
                <c:pt idx="18682">
                  <c:v>8388</c:v>
                </c:pt>
                <c:pt idx="18683">
                  <c:v>8388</c:v>
                </c:pt>
                <c:pt idx="18684">
                  <c:v>8388</c:v>
                </c:pt>
                <c:pt idx="18685">
                  <c:v>8388</c:v>
                </c:pt>
                <c:pt idx="18686">
                  <c:v>8388</c:v>
                </c:pt>
                <c:pt idx="18687">
                  <c:v>8388</c:v>
                </c:pt>
                <c:pt idx="18688">
                  <c:v>8388</c:v>
                </c:pt>
                <c:pt idx="18689">
                  <c:v>8388</c:v>
                </c:pt>
                <c:pt idx="18690">
                  <c:v>8388</c:v>
                </c:pt>
                <c:pt idx="18691">
                  <c:v>8388</c:v>
                </c:pt>
                <c:pt idx="18692">
                  <c:v>8388</c:v>
                </c:pt>
                <c:pt idx="18693">
                  <c:v>8388</c:v>
                </c:pt>
                <c:pt idx="18694">
                  <c:v>8388</c:v>
                </c:pt>
                <c:pt idx="18695">
                  <c:v>8388</c:v>
                </c:pt>
                <c:pt idx="18696">
                  <c:v>8388</c:v>
                </c:pt>
                <c:pt idx="18697">
                  <c:v>8388</c:v>
                </c:pt>
                <c:pt idx="18698">
                  <c:v>8388</c:v>
                </c:pt>
                <c:pt idx="18699">
                  <c:v>8388</c:v>
                </c:pt>
                <c:pt idx="18700">
                  <c:v>8388</c:v>
                </c:pt>
                <c:pt idx="18701">
                  <c:v>8388</c:v>
                </c:pt>
                <c:pt idx="18702">
                  <c:v>8388</c:v>
                </c:pt>
                <c:pt idx="18703">
                  <c:v>8388</c:v>
                </c:pt>
                <c:pt idx="18704">
                  <c:v>8388</c:v>
                </c:pt>
                <c:pt idx="18705">
                  <c:v>8388</c:v>
                </c:pt>
                <c:pt idx="18706">
                  <c:v>8388</c:v>
                </c:pt>
                <c:pt idx="18707">
                  <c:v>8388</c:v>
                </c:pt>
                <c:pt idx="18708">
                  <c:v>8388</c:v>
                </c:pt>
                <c:pt idx="18709">
                  <c:v>8388</c:v>
                </c:pt>
                <c:pt idx="18710">
                  <c:v>8388</c:v>
                </c:pt>
                <c:pt idx="18711">
                  <c:v>8387</c:v>
                </c:pt>
                <c:pt idx="18712">
                  <c:v>8388</c:v>
                </c:pt>
                <c:pt idx="18713">
                  <c:v>8388</c:v>
                </c:pt>
                <c:pt idx="18714">
                  <c:v>8388</c:v>
                </c:pt>
                <c:pt idx="18715">
                  <c:v>8388</c:v>
                </c:pt>
                <c:pt idx="18716">
                  <c:v>8388</c:v>
                </c:pt>
                <c:pt idx="18717">
                  <c:v>8388</c:v>
                </c:pt>
                <c:pt idx="18718">
                  <c:v>8388</c:v>
                </c:pt>
                <c:pt idx="18719">
                  <c:v>8388</c:v>
                </c:pt>
                <c:pt idx="18720">
                  <c:v>8388</c:v>
                </c:pt>
                <c:pt idx="18721">
                  <c:v>8388</c:v>
                </c:pt>
                <c:pt idx="18722">
                  <c:v>8388</c:v>
                </c:pt>
                <c:pt idx="18723">
                  <c:v>8388</c:v>
                </c:pt>
                <c:pt idx="18724">
                  <c:v>8388</c:v>
                </c:pt>
                <c:pt idx="18725">
                  <c:v>8388</c:v>
                </c:pt>
                <c:pt idx="18726">
                  <c:v>8388</c:v>
                </c:pt>
                <c:pt idx="18727">
                  <c:v>8388</c:v>
                </c:pt>
                <c:pt idx="18728">
                  <c:v>8388</c:v>
                </c:pt>
                <c:pt idx="18729">
                  <c:v>8388</c:v>
                </c:pt>
                <c:pt idx="18730">
                  <c:v>8388</c:v>
                </c:pt>
                <c:pt idx="18731">
                  <c:v>8388</c:v>
                </c:pt>
                <c:pt idx="18732">
                  <c:v>8387</c:v>
                </c:pt>
                <c:pt idx="18733">
                  <c:v>8388</c:v>
                </c:pt>
                <c:pt idx="18734">
                  <c:v>8388</c:v>
                </c:pt>
                <c:pt idx="18735">
                  <c:v>8388</c:v>
                </c:pt>
                <c:pt idx="18736">
                  <c:v>8388</c:v>
                </c:pt>
                <c:pt idx="18737">
                  <c:v>8388</c:v>
                </c:pt>
                <c:pt idx="18738">
                  <c:v>8388</c:v>
                </c:pt>
                <c:pt idx="18739">
                  <c:v>8388</c:v>
                </c:pt>
                <c:pt idx="18740">
                  <c:v>8388</c:v>
                </c:pt>
                <c:pt idx="18741">
                  <c:v>8388</c:v>
                </c:pt>
                <c:pt idx="18742">
                  <c:v>8388</c:v>
                </c:pt>
                <c:pt idx="18743">
                  <c:v>8388</c:v>
                </c:pt>
                <c:pt idx="18744">
                  <c:v>8388</c:v>
                </c:pt>
                <c:pt idx="18745">
                  <c:v>8388</c:v>
                </c:pt>
                <c:pt idx="18746">
                  <c:v>8388</c:v>
                </c:pt>
                <c:pt idx="18747">
                  <c:v>8388</c:v>
                </c:pt>
                <c:pt idx="18748">
                  <c:v>8388</c:v>
                </c:pt>
                <c:pt idx="18749">
                  <c:v>8388</c:v>
                </c:pt>
                <c:pt idx="18750">
                  <c:v>8388</c:v>
                </c:pt>
                <c:pt idx="18751">
                  <c:v>8387</c:v>
                </c:pt>
                <c:pt idx="18752">
                  <c:v>8388</c:v>
                </c:pt>
                <c:pt idx="18753">
                  <c:v>8388</c:v>
                </c:pt>
                <c:pt idx="18754">
                  <c:v>8388</c:v>
                </c:pt>
                <c:pt idx="18755">
                  <c:v>8388</c:v>
                </c:pt>
                <c:pt idx="18756">
                  <c:v>8388</c:v>
                </c:pt>
                <c:pt idx="18757">
                  <c:v>8388</c:v>
                </c:pt>
                <c:pt idx="18758">
                  <c:v>8388</c:v>
                </c:pt>
                <c:pt idx="18759">
                  <c:v>8388</c:v>
                </c:pt>
                <c:pt idx="18760">
                  <c:v>8388</c:v>
                </c:pt>
                <c:pt idx="18761">
                  <c:v>8388</c:v>
                </c:pt>
                <c:pt idx="18762">
                  <c:v>8388</c:v>
                </c:pt>
                <c:pt idx="18763">
                  <c:v>8388</c:v>
                </c:pt>
                <c:pt idx="18764">
                  <c:v>8388</c:v>
                </c:pt>
                <c:pt idx="18765">
                  <c:v>8388</c:v>
                </c:pt>
                <c:pt idx="18766">
                  <c:v>8388</c:v>
                </c:pt>
                <c:pt idx="18767">
                  <c:v>8388</c:v>
                </c:pt>
                <c:pt idx="18768">
                  <c:v>8388</c:v>
                </c:pt>
                <c:pt idx="18769">
                  <c:v>8388</c:v>
                </c:pt>
                <c:pt idx="18770">
                  <c:v>8388</c:v>
                </c:pt>
                <c:pt idx="18771">
                  <c:v>8388</c:v>
                </c:pt>
                <c:pt idx="18772">
                  <c:v>8388</c:v>
                </c:pt>
                <c:pt idx="18773">
                  <c:v>8388</c:v>
                </c:pt>
                <c:pt idx="18774">
                  <c:v>8388</c:v>
                </c:pt>
                <c:pt idx="18775">
                  <c:v>8388</c:v>
                </c:pt>
                <c:pt idx="18776">
                  <c:v>8388</c:v>
                </c:pt>
                <c:pt idx="18777">
                  <c:v>8388</c:v>
                </c:pt>
                <c:pt idx="18778">
                  <c:v>8388</c:v>
                </c:pt>
                <c:pt idx="18779">
                  <c:v>8388</c:v>
                </c:pt>
                <c:pt idx="18780">
                  <c:v>8388</c:v>
                </c:pt>
                <c:pt idx="18781">
                  <c:v>8388</c:v>
                </c:pt>
                <c:pt idx="18782">
                  <c:v>8387</c:v>
                </c:pt>
                <c:pt idx="18783">
                  <c:v>8388</c:v>
                </c:pt>
                <c:pt idx="18784">
                  <c:v>8387</c:v>
                </c:pt>
                <c:pt idx="18785">
                  <c:v>8387</c:v>
                </c:pt>
                <c:pt idx="18786">
                  <c:v>8388</c:v>
                </c:pt>
                <c:pt idx="18787">
                  <c:v>8388</c:v>
                </c:pt>
                <c:pt idx="18788">
                  <c:v>8388</c:v>
                </c:pt>
                <c:pt idx="18789">
                  <c:v>8388</c:v>
                </c:pt>
                <c:pt idx="18790">
                  <c:v>8388</c:v>
                </c:pt>
                <c:pt idx="18791">
                  <c:v>8388</c:v>
                </c:pt>
                <c:pt idx="18792">
                  <c:v>8388</c:v>
                </c:pt>
                <c:pt idx="18793">
                  <c:v>8388</c:v>
                </c:pt>
                <c:pt idx="18794">
                  <c:v>8388</c:v>
                </c:pt>
                <c:pt idx="18795">
                  <c:v>8388</c:v>
                </c:pt>
                <c:pt idx="18796">
                  <c:v>8388</c:v>
                </c:pt>
                <c:pt idx="18797">
                  <c:v>8387</c:v>
                </c:pt>
                <c:pt idx="18798">
                  <c:v>8388</c:v>
                </c:pt>
                <c:pt idx="18799">
                  <c:v>8388</c:v>
                </c:pt>
                <c:pt idx="18800">
                  <c:v>8388</c:v>
                </c:pt>
                <c:pt idx="18801">
                  <c:v>8388</c:v>
                </c:pt>
                <c:pt idx="18802">
                  <c:v>8388</c:v>
                </c:pt>
                <c:pt idx="18803">
                  <c:v>8388</c:v>
                </c:pt>
                <c:pt idx="18804">
                  <c:v>8388</c:v>
                </c:pt>
                <c:pt idx="18805">
                  <c:v>8388</c:v>
                </c:pt>
                <c:pt idx="18806">
                  <c:v>8388</c:v>
                </c:pt>
                <c:pt idx="18807">
                  <c:v>8388</c:v>
                </c:pt>
                <c:pt idx="18808">
                  <c:v>8388</c:v>
                </c:pt>
                <c:pt idx="18809">
                  <c:v>8388</c:v>
                </c:pt>
                <c:pt idx="18810">
                  <c:v>8388</c:v>
                </c:pt>
                <c:pt idx="18811">
                  <c:v>8388</c:v>
                </c:pt>
                <c:pt idx="18812">
                  <c:v>8388</c:v>
                </c:pt>
                <c:pt idx="18813">
                  <c:v>8388</c:v>
                </c:pt>
                <c:pt idx="18814">
                  <c:v>8388</c:v>
                </c:pt>
                <c:pt idx="18815">
                  <c:v>8388</c:v>
                </c:pt>
                <c:pt idx="18816">
                  <c:v>8388</c:v>
                </c:pt>
                <c:pt idx="18817">
                  <c:v>8388</c:v>
                </c:pt>
                <c:pt idx="18818">
                  <c:v>8388</c:v>
                </c:pt>
                <c:pt idx="18819">
                  <c:v>8388</c:v>
                </c:pt>
                <c:pt idx="18820">
                  <c:v>8388</c:v>
                </c:pt>
                <c:pt idx="18821">
                  <c:v>8388</c:v>
                </c:pt>
                <c:pt idx="18822">
                  <c:v>8388</c:v>
                </c:pt>
                <c:pt idx="18823">
                  <c:v>8388</c:v>
                </c:pt>
                <c:pt idx="18824">
                  <c:v>8388</c:v>
                </c:pt>
                <c:pt idx="18825">
                  <c:v>8388</c:v>
                </c:pt>
                <c:pt idx="18826">
                  <c:v>8387</c:v>
                </c:pt>
                <c:pt idx="18827">
                  <c:v>8388</c:v>
                </c:pt>
                <c:pt idx="18828">
                  <c:v>8388</c:v>
                </c:pt>
                <c:pt idx="18829">
                  <c:v>8388</c:v>
                </c:pt>
                <c:pt idx="18830">
                  <c:v>8388</c:v>
                </c:pt>
                <c:pt idx="18831">
                  <c:v>8388</c:v>
                </c:pt>
                <c:pt idx="18832">
                  <c:v>8388</c:v>
                </c:pt>
                <c:pt idx="18833">
                  <c:v>8388</c:v>
                </c:pt>
                <c:pt idx="18834">
                  <c:v>8388</c:v>
                </c:pt>
                <c:pt idx="18835">
                  <c:v>8388</c:v>
                </c:pt>
                <c:pt idx="18836">
                  <c:v>8388</c:v>
                </c:pt>
                <c:pt idx="18837">
                  <c:v>8388</c:v>
                </c:pt>
                <c:pt idx="18838">
                  <c:v>8388</c:v>
                </c:pt>
                <c:pt idx="18839">
                  <c:v>8388</c:v>
                </c:pt>
                <c:pt idx="18840">
                  <c:v>8388</c:v>
                </c:pt>
                <c:pt idx="18841">
                  <c:v>8388</c:v>
                </c:pt>
                <c:pt idx="18842">
                  <c:v>8388</c:v>
                </c:pt>
                <c:pt idx="18843">
                  <c:v>8388</c:v>
                </c:pt>
                <c:pt idx="18844">
                  <c:v>8388</c:v>
                </c:pt>
                <c:pt idx="18845">
                  <c:v>8388</c:v>
                </c:pt>
                <c:pt idx="18846">
                  <c:v>8388</c:v>
                </c:pt>
                <c:pt idx="18847">
                  <c:v>8388</c:v>
                </c:pt>
                <c:pt idx="18848">
                  <c:v>8388</c:v>
                </c:pt>
                <c:pt idx="18849">
                  <c:v>8388</c:v>
                </c:pt>
                <c:pt idx="18850">
                  <c:v>8388</c:v>
                </c:pt>
                <c:pt idx="18851">
                  <c:v>8388</c:v>
                </c:pt>
                <c:pt idx="18852">
                  <c:v>8388</c:v>
                </c:pt>
                <c:pt idx="18853">
                  <c:v>8388</c:v>
                </c:pt>
                <c:pt idx="18854">
                  <c:v>8388</c:v>
                </c:pt>
                <c:pt idx="18855">
                  <c:v>8388</c:v>
                </c:pt>
                <c:pt idx="18856">
                  <c:v>8388</c:v>
                </c:pt>
                <c:pt idx="18857">
                  <c:v>8387</c:v>
                </c:pt>
                <c:pt idx="18858">
                  <c:v>8388</c:v>
                </c:pt>
                <c:pt idx="18859">
                  <c:v>8388</c:v>
                </c:pt>
                <c:pt idx="18860">
                  <c:v>8388</c:v>
                </c:pt>
                <c:pt idx="18861">
                  <c:v>8388</c:v>
                </c:pt>
                <c:pt idx="18862">
                  <c:v>8388</c:v>
                </c:pt>
                <c:pt idx="18863">
                  <c:v>8388</c:v>
                </c:pt>
                <c:pt idx="18864">
                  <c:v>8388</c:v>
                </c:pt>
                <c:pt idx="18865">
                  <c:v>8388</c:v>
                </c:pt>
                <c:pt idx="18866">
                  <c:v>8388</c:v>
                </c:pt>
                <c:pt idx="18867">
                  <c:v>8388</c:v>
                </c:pt>
                <c:pt idx="18868">
                  <c:v>8388</c:v>
                </c:pt>
                <c:pt idx="18869">
                  <c:v>8388</c:v>
                </c:pt>
                <c:pt idx="18870">
                  <c:v>8388</c:v>
                </c:pt>
                <c:pt idx="18871">
                  <c:v>8388</c:v>
                </c:pt>
                <c:pt idx="18872">
                  <c:v>8388</c:v>
                </c:pt>
                <c:pt idx="18873">
                  <c:v>8388</c:v>
                </c:pt>
                <c:pt idx="18874">
                  <c:v>8388</c:v>
                </c:pt>
                <c:pt idx="18875">
                  <c:v>8388</c:v>
                </c:pt>
                <c:pt idx="18876">
                  <c:v>8388</c:v>
                </c:pt>
                <c:pt idx="18877">
                  <c:v>8388</c:v>
                </c:pt>
                <c:pt idx="18878">
                  <c:v>8388</c:v>
                </c:pt>
                <c:pt idx="18879">
                  <c:v>8388</c:v>
                </c:pt>
                <c:pt idx="18880">
                  <c:v>8387</c:v>
                </c:pt>
                <c:pt idx="18881">
                  <c:v>8388</c:v>
                </c:pt>
                <c:pt idx="18882">
                  <c:v>8388</c:v>
                </c:pt>
                <c:pt idx="18883">
                  <c:v>8388</c:v>
                </c:pt>
                <c:pt idx="18884">
                  <c:v>8388</c:v>
                </c:pt>
                <c:pt idx="18885">
                  <c:v>8388</c:v>
                </c:pt>
                <c:pt idx="18886">
                  <c:v>8388</c:v>
                </c:pt>
                <c:pt idx="18887">
                  <c:v>8388</c:v>
                </c:pt>
                <c:pt idx="18888">
                  <c:v>8388</c:v>
                </c:pt>
                <c:pt idx="18889">
                  <c:v>8388</c:v>
                </c:pt>
                <c:pt idx="18890">
                  <c:v>8388</c:v>
                </c:pt>
                <c:pt idx="18891">
                  <c:v>8388</c:v>
                </c:pt>
                <c:pt idx="18892">
                  <c:v>8388</c:v>
                </c:pt>
                <c:pt idx="18893">
                  <c:v>8388</c:v>
                </c:pt>
                <c:pt idx="18894">
                  <c:v>8388</c:v>
                </c:pt>
                <c:pt idx="18895">
                  <c:v>8388</c:v>
                </c:pt>
                <c:pt idx="18896">
                  <c:v>8388</c:v>
                </c:pt>
                <c:pt idx="18897">
                  <c:v>8388</c:v>
                </c:pt>
                <c:pt idx="18898">
                  <c:v>8388</c:v>
                </c:pt>
                <c:pt idx="18899">
                  <c:v>8388</c:v>
                </c:pt>
                <c:pt idx="18900">
                  <c:v>8388</c:v>
                </c:pt>
                <c:pt idx="18901">
                  <c:v>8388</c:v>
                </c:pt>
                <c:pt idx="18902">
                  <c:v>8388</c:v>
                </c:pt>
                <c:pt idx="18903">
                  <c:v>8388</c:v>
                </c:pt>
                <c:pt idx="18904">
                  <c:v>8388</c:v>
                </c:pt>
                <c:pt idx="18905">
                  <c:v>8388</c:v>
                </c:pt>
                <c:pt idx="18906">
                  <c:v>8388</c:v>
                </c:pt>
                <c:pt idx="18907">
                  <c:v>8388</c:v>
                </c:pt>
                <c:pt idx="18908">
                  <c:v>8388</c:v>
                </c:pt>
                <c:pt idx="18909">
                  <c:v>8388</c:v>
                </c:pt>
                <c:pt idx="18910">
                  <c:v>8388</c:v>
                </c:pt>
                <c:pt idx="18911">
                  <c:v>8388</c:v>
                </c:pt>
                <c:pt idx="18912">
                  <c:v>8388</c:v>
                </c:pt>
                <c:pt idx="18913">
                  <c:v>8388</c:v>
                </c:pt>
                <c:pt idx="18914">
                  <c:v>8388</c:v>
                </c:pt>
                <c:pt idx="18915">
                  <c:v>8388</c:v>
                </c:pt>
                <c:pt idx="18916">
                  <c:v>8388</c:v>
                </c:pt>
                <c:pt idx="18917">
                  <c:v>8388</c:v>
                </c:pt>
                <c:pt idx="18918">
                  <c:v>8388</c:v>
                </c:pt>
                <c:pt idx="18919">
                  <c:v>8388</c:v>
                </c:pt>
                <c:pt idx="18920">
                  <c:v>8388</c:v>
                </c:pt>
                <c:pt idx="18921">
                  <c:v>8388</c:v>
                </c:pt>
                <c:pt idx="18922">
                  <c:v>8388</c:v>
                </c:pt>
                <c:pt idx="18923">
                  <c:v>8388</c:v>
                </c:pt>
                <c:pt idx="18924">
                  <c:v>8388</c:v>
                </c:pt>
                <c:pt idx="18925">
                  <c:v>8388</c:v>
                </c:pt>
                <c:pt idx="18926">
                  <c:v>8388</c:v>
                </c:pt>
                <c:pt idx="18927">
                  <c:v>8388</c:v>
                </c:pt>
                <c:pt idx="18928">
                  <c:v>8388</c:v>
                </c:pt>
                <c:pt idx="18929">
                  <c:v>8388</c:v>
                </c:pt>
                <c:pt idx="18930">
                  <c:v>8388</c:v>
                </c:pt>
                <c:pt idx="18931">
                  <c:v>8388</c:v>
                </c:pt>
                <c:pt idx="18932">
                  <c:v>8388</c:v>
                </c:pt>
                <c:pt idx="18933">
                  <c:v>8388</c:v>
                </c:pt>
                <c:pt idx="18934">
                  <c:v>8388</c:v>
                </c:pt>
                <c:pt idx="18935">
                  <c:v>8388</c:v>
                </c:pt>
                <c:pt idx="18936">
                  <c:v>8388</c:v>
                </c:pt>
                <c:pt idx="18937">
                  <c:v>8388</c:v>
                </c:pt>
                <c:pt idx="18938">
                  <c:v>8388</c:v>
                </c:pt>
                <c:pt idx="18939">
                  <c:v>8388</c:v>
                </c:pt>
                <c:pt idx="18940">
                  <c:v>8388</c:v>
                </c:pt>
                <c:pt idx="18941">
                  <c:v>8388</c:v>
                </c:pt>
                <c:pt idx="18942">
                  <c:v>8387</c:v>
                </c:pt>
                <c:pt idx="18943">
                  <c:v>8388</c:v>
                </c:pt>
                <c:pt idx="18944">
                  <c:v>8388</c:v>
                </c:pt>
                <c:pt idx="18945">
                  <c:v>8387</c:v>
                </c:pt>
                <c:pt idx="18946">
                  <c:v>8388</c:v>
                </c:pt>
                <c:pt idx="18947">
                  <c:v>8387</c:v>
                </c:pt>
                <c:pt idx="18948">
                  <c:v>8387</c:v>
                </c:pt>
                <c:pt idx="18949">
                  <c:v>8388</c:v>
                </c:pt>
                <c:pt idx="18950">
                  <c:v>8388</c:v>
                </c:pt>
                <c:pt idx="18951">
                  <c:v>8388</c:v>
                </c:pt>
                <c:pt idx="18952">
                  <c:v>8388</c:v>
                </c:pt>
                <c:pt idx="18953">
                  <c:v>8388</c:v>
                </c:pt>
                <c:pt idx="18954">
                  <c:v>8388</c:v>
                </c:pt>
                <c:pt idx="18955">
                  <c:v>8388</c:v>
                </c:pt>
                <c:pt idx="18956">
                  <c:v>8388</c:v>
                </c:pt>
                <c:pt idx="18957">
                  <c:v>8388</c:v>
                </c:pt>
                <c:pt idx="18958">
                  <c:v>8388</c:v>
                </c:pt>
                <c:pt idx="18959">
                  <c:v>8388</c:v>
                </c:pt>
                <c:pt idx="18960">
                  <c:v>8388</c:v>
                </c:pt>
                <c:pt idx="18961">
                  <c:v>8388</c:v>
                </c:pt>
                <c:pt idx="18962">
                  <c:v>8388</c:v>
                </c:pt>
                <c:pt idx="18963">
                  <c:v>8388</c:v>
                </c:pt>
                <c:pt idx="18964">
                  <c:v>8388</c:v>
                </c:pt>
                <c:pt idx="18965">
                  <c:v>8388</c:v>
                </c:pt>
                <c:pt idx="18966">
                  <c:v>8388</c:v>
                </c:pt>
                <c:pt idx="18967">
                  <c:v>8388</c:v>
                </c:pt>
                <c:pt idx="18968">
                  <c:v>8388</c:v>
                </c:pt>
                <c:pt idx="18969">
                  <c:v>8388</c:v>
                </c:pt>
                <c:pt idx="18970">
                  <c:v>8388</c:v>
                </c:pt>
                <c:pt idx="18971">
                  <c:v>8388</c:v>
                </c:pt>
                <c:pt idx="18972">
                  <c:v>8388</c:v>
                </c:pt>
                <c:pt idx="18973">
                  <c:v>8387</c:v>
                </c:pt>
                <c:pt idx="18974">
                  <c:v>8388</c:v>
                </c:pt>
                <c:pt idx="18975">
                  <c:v>8388</c:v>
                </c:pt>
                <c:pt idx="18976">
                  <c:v>8388</c:v>
                </c:pt>
                <c:pt idx="18977">
                  <c:v>8388</c:v>
                </c:pt>
                <c:pt idx="18978">
                  <c:v>8388</c:v>
                </c:pt>
                <c:pt idx="18979">
                  <c:v>8388</c:v>
                </c:pt>
                <c:pt idx="18980">
                  <c:v>8388</c:v>
                </c:pt>
                <c:pt idx="18981">
                  <c:v>8388</c:v>
                </c:pt>
                <c:pt idx="18982">
                  <c:v>8388</c:v>
                </c:pt>
                <c:pt idx="18983">
                  <c:v>8388</c:v>
                </c:pt>
                <c:pt idx="18984">
                  <c:v>8388</c:v>
                </c:pt>
                <c:pt idx="18985">
                  <c:v>8388</c:v>
                </c:pt>
                <c:pt idx="18986">
                  <c:v>8388</c:v>
                </c:pt>
                <c:pt idx="18987">
                  <c:v>8388</c:v>
                </c:pt>
                <c:pt idx="18988">
                  <c:v>8388</c:v>
                </c:pt>
                <c:pt idx="18989">
                  <c:v>8388</c:v>
                </c:pt>
                <c:pt idx="18990">
                  <c:v>8388</c:v>
                </c:pt>
                <c:pt idx="18991">
                  <c:v>8387</c:v>
                </c:pt>
                <c:pt idx="18992">
                  <c:v>8388</c:v>
                </c:pt>
                <c:pt idx="18993">
                  <c:v>8388</c:v>
                </c:pt>
                <c:pt idx="18994">
                  <c:v>8388</c:v>
                </c:pt>
                <c:pt idx="18995">
                  <c:v>8388</c:v>
                </c:pt>
                <c:pt idx="18996">
                  <c:v>8388</c:v>
                </c:pt>
                <c:pt idx="18997">
                  <c:v>8388</c:v>
                </c:pt>
                <c:pt idx="18998">
                  <c:v>8388</c:v>
                </c:pt>
                <c:pt idx="18999">
                  <c:v>8388</c:v>
                </c:pt>
                <c:pt idx="19000">
                  <c:v>8388</c:v>
                </c:pt>
                <c:pt idx="19001">
                  <c:v>8388</c:v>
                </c:pt>
                <c:pt idx="19002">
                  <c:v>8388</c:v>
                </c:pt>
                <c:pt idx="19003">
                  <c:v>8388</c:v>
                </c:pt>
                <c:pt idx="19004">
                  <c:v>8388</c:v>
                </c:pt>
                <c:pt idx="19005">
                  <c:v>8388</c:v>
                </c:pt>
                <c:pt idx="19006">
                  <c:v>8388</c:v>
                </c:pt>
                <c:pt idx="19007">
                  <c:v>8388</c:v>
                </c:pt>
                <c:pt idx="19008">
                  <c:v>8388</c:v>
                </c:pt>
                <c:pt idx="19009">
                  <c:v>8388</c:v>
                </c:pt>
                <c:pt idx="19010">
                  <c:v>8388</c:v>
                </c:pt>
                <c:pt idx="19011">
                  <c:v>8388</c:v>
                </c:pt>
                <c:pt idx="19012">
                  <c:v>8388</c:v>
                </c:pt>
                <c:pt idx="19013">
                  <c:v>8388</c:v>
                </c:pt>
                <c:pt idx="19014">
                  <c:v>8388</c:v>
                </c:pt>
                <c:pt idx="19015">
                  <c:v>8388</c:v>
                </c:pt>
                <c:pt idx="19016">
                  <c:v>8388</c:v>
                </c:pt>
                <c:pt idx="19017">
                  <c:v>8388</c:v>
                </c:pt>
                <c:pt idx="19018">
                  <c:v>8388</c:v>
                </c:pt>
                <c:pt idx="19019">
                  <c:v>8388</c:v>
                </c:pt>
                <c:pt idx="19020">
                  <c:v>8388</c:v>
                </c:pt>
                <c:pt idx="19021">
                  <c:v>8388</c:v>
                </c:pt>
                <c:pt idx="19022">
                  <c:v>8388</c:v>
                </c:pt>
                <c:pt idx="19023">
                  <c:v>8388</c:v>
                </c:pt>
                <c:pt idx="19024">
                  <c:v>8388</c:v>
                </c:pt>
                <c:pt idx="19025">
                  <c:v>8388</c:v>
                </c:pt>
                <c:pt idx="19026">
                  <c:v>8388</c:v>
                </c:pt>
                <c:pt idx="19027">
                  <c:v>8388</c:v>
                </c:pt>
                <c:pt idx="19028">
                  <c:v>8388</c:v>
                </c:pt>
                <c:pt idx="19029">
                  <c:v>8388</c:v>
                </c:pt>
                <c:pt idx="19030">
                  <c:v>8388</c:v>
                </c:pt>
                <c:pt idx="19031">
                  <c:v>8388</c:v>
                </c:pt>
                <c:pt idx="19032">
                  <c:v>8388</c:v>
                </c:pt>
                <c:pt idx="19033">
                  <c:v>8388</c:v>
                </c:pt>
                <c:pt idx="19034">
                  <c:v>8388</c:v>
                </c:pt>
                <c:pt idx="19035">
                  <c:v>8388</c:v>
                </c:pt>
                <c:pt idx="19036">
                  <c:v>8388</c:v>
                </c:pt>
                <c:pt idx="19037">
                  <c:v>8388</c:v>
                </c:pt>
                <c:pt idx="19038">
                  <c:v>8388</c:v>
                </c:pt>
                <c:pt idx="19039">
                  <c:v>8388</c:v>
                </c:pt>
                <c:pt idx="19040">
                  <c:v>8388</c:v>
                </c:pt>
                <c:pt idx="19041">
                  <c:v>8388</c:v>
                </c:pt>
                <c:pt idx="19042">
                  <c:v>8388</c:v>
                </c:pt>
                <c:pt idx="19043">
                  <c:v>8388</c:v>
                </c:pt>
                <c:pt idx="19044">
                  <c:v>8388</c:v>
                </c:pt>
                <c:pt idx="19045">
                  <c:v>8388</c:v>
                </c:pt>
                <c:pt idx="19046">
                  <c:v>8388</c:v>
                </c:pt>
                <c:pt idx="19047">
                  <c:v>8388</c:v>
                </c:pt>
                <c:pt idx="19048">
                  <c:v>8388</c:v>
                </c:pt>
                <c:pt idx="19049">
                  <c:v>8388</c:v>
                </c:pt>
                <c:pt idx="19050">
                  <c:v>8388</c:v>
                </c:pt>
                <c:pt idx="19051">
                  <c:v>8388</c:v>
                </c:pt>
                <c:pt idx="19052">
                  <c:v>8388</c:v>
                </c:pt>
                <c:pt idx="19053">
                  <c:v>8388</c:v>
                </c:pt>
                <c:pt idx="19054">
                  <c:v>8388</c:v>
                </c:pt>
                <c:pt idx="19055">
                  <c:v>8388</c:v>
                </c:pt>
                <c:pt idx="19056">
                  <c:v>8388</c:v>
                </c:pt>
                <c:pt idx="19057">
                  <c:v>8388</c:v>
                </c:pt>
                <c:pt idx="19058">
                  <c:v>8388</c:v>
                </c:pt>
                <c:pt idx="19059">
                  <c:v>8388</c:v>
                </c:pt>
                <c:pt idx="19060">
                  <c:v>8388</c:v>
                </c:pt>
                <c:pt idx="19061">
                  <c:v>8388</c:v>
                </c:pt>
                <c:pt idx="19062">
                  <c:v>8388</c:v>
                </c:pt>
                <c:pt idx="19063">
                  <c:v>8388</c:v>
                </c:pt>
                <c:pt idx="19064">
                  <c:v>8388</c:v>
                </c:pt>
                <c:pt idx="19065">
                  <c:v>8388</c:v>
                </c:pt>
                <c:pt idx="19066">
                  <c:v>8388</c:v>
                </c:pt>
                <c:pt idx="19067">
                  <c:v>8388</c:v>
                </c:pt>
                <c:pt idx="19068">
                  <c:v>8388</c:v>
                </c:pt>
                <c:pt idx="19069">
                  <c:v>8388</c:v>
                </c:pt>
                <c:pt idx="19070">
                  <c:v>8388</c:v>
                </c:pt>
                <c:pt idx="19071">
                  <c:v>8387</c:v>
                </c:pt>
                <c:pt idx="19072">
                  <c:v>8388</c:v>
                </c:pt>
                <c:pt idx="19073">
                  <c:v>8388</c:v>
                </c:pt>
                <c:pt idx="19074">
                  <c:v>8388</c:v>
                </c:pt>
                <c:pt idx="19075">
                  <c:v>8388</c:v>
                </c:pt>
                <c:pt idx="19076">
                  <c:v>8388</c:v>
                </c:pt>
                <c:pt idx="19077">
                  <c:v>8388</c:v>
                </c:pt>
                <c:pt idx="19078">
                  <c:v>8388</c:v>
                </c:pt>
                <c:pt idx="19079">
                  <c:v>8388</c:v>
                </c:pt>
                <c:pt idx="19080">
                  <c:v>8388</c:v>
                </c:pt>
                <c:pt idx="19081">
                  <c:v>8388</c:v>
                </c:pt>
                <c:pt idx="19082">
                  <c:v>8388</c:v>
                </c:pt>
                <c:pt idx="19083">
                  <c:v>8388</c:v>
                </c:pt>
                <c:pt idx="19084">
                  <c:v>8388</c:v>
                </c:pt>
                <c:pt idx="19085">
                  <c:v>8388</c:v>
                </c:pt>
                <c:pt idx="19086">
                  <c:v>8388</c:v>
                </c:pt>
                <c:pt idx="19087">
                  <c:v>8388</c:v>
                </c:pt>
                <c:pt idx="19088">
                  <c:v>8388</c:v>
                </c:pt>
                <c:pt idx="19089">
                  <c:v>8388</c:v>
                </c:pt>
                <c:pt idx="19090">
                  <c:v>8388</c:v>
                </c:pt>
                <c:pt idx="19091">
                  <c:v>8388</c:v>
                </c:pt>
                <c:pt idx="19092">
                  <c:v>8388</c:v>
                </c:pt>
                <c:pt idx="19093">
                  <c:v>8388</c:v>
                </c:pt>
                <c:pt idx="19094">
                  <c:v>8388</c:v>
                </c:pt>
                <c:pt idx="19095">
                  <c:v>8388</c:v>
                </c:pt>
                <c:pt idx="19096">
                  <c:v>8388</c:v>
                </c:pt>
                <c:pt idx="19097">
                  <c:v>8388</c:v>
                </c:pt>
                <c:pt idx="19098">
                  <c:v>8388</c:v>
                </c:pt>
                <c:pt idx="19099">
                  <c:v>8388</c:v>
                </c:pt>
                <c:pt idx="19100">
                  <c:v>8388</c:v>
                </c:pt>
                <c:pt idx="19101">
                  <c:v>8388</c:v>
                </c:pt>
                <c:pt idx="19102">
                  <c:v>8388</c:v>
                </c:pt>
                <c:pt idx="19103">
                  <c:v>8388</c:v>
                </c:pt>
                <c:pt idx="19104">
                  <c:v>8388</c:v>
                </c:pt>
                <c:pt idx="19105">
                  <c:v>8388</c:v>
                </c:pt>
                <c:pt idx="19106">
                  <c:v>8388</c:v>
                </c:pt>
                <c:pt idx="19107">
                  <c:v>8388</c:v>
                </c:pt>
                <c:pt idx="19108">
                  <c:v>8388</c:v>
                </c:pt>
                <c:pt idx="19109">
                  <c:v>8388</c:v>
                </c:pt>
                <c:pt idx="19110">
                  <c:v>8388</c:v>
                </c:pt>
                <c:pt idx="19111">
                  <c:v>8388</c:v>
                </c:pt>
                <c:pt idx="19112">
                  <c:v>8388</c:v>
                </c:pt>
                <c:pt idx="19113">
                  <c:v>8388</c:v>
                </c:pt>
                <c:pt idx="19114">
                  <c:v>8388</c:v>
                </c:pt>
                <c:pt idx="19115">
                  <c:v>8388</c:v>
                </c:pt>
                <c:pt idx="19116">
                  <c:v>8388</c:v>
                </c:pt>
                <c:pt idx="19117">
                  <c:v>8388</c:v>
                </c:pt>
                <c:pt idx="19118">
                  <c:v>8388</c:v>
                </c:pt>
                <c:pt idx="19119">
                  <c:v>8388</c:v>
                </c:pt>
                <c:pt idx="19120">
                  <c:v>8388</c:v>
                </c:pt>
                <c:pt idx="19121">
                  <c:v>8388</c:v>
                </c:pt>
                <c:pt idx="19122">
                  <c:v>8388</c:v>
                </c:pt>
                <c:pt idx="19123">
                  <c:v>8388</c:v>
                </c:pt>
                <c:pt idx="19124">
                  <c:v>8388</c:v>
                </c:pt>
                <c:pt idx="19125">
                  <c:v>8388</c:v>
                </c:pt>
                <c:pt idx="19126">
                  <c:v>8388</c:v>
                </c:pt>
                <c:pt idx="19127">
                  <c:v>8388</c:v>
                </c:pt>
                <c:pt idx="19128">
                  <c:v>8388</c:v>
                </c:pt>
                <c:pt idx="19129">
                  <c:v>8388</c:v>
                </c:pt>
                <c:pt idx="19130">
                  <c:v>8388</c:v>
                </c:pt>
                <c:pt idx="19131">
                  <c:v>8388</c:v>
                </c:pt>
                <c:pt idx="19132">
                  <c:v>8388</c:v>
                </c:pt>
                <c:pt idx="19133">
                  <c:v>8388</c:v>
                </c:pt>
                <c:pt idx="19134">
                  <c:v>8388</c:v>
                </c:pt>
                <c:pt idx="19135">
                  <c:v>8388</c:v>
                </c:pt>
                <c:pt idx="19136">
                  <c:v>8388</c:v>
                </c:pt>
                <c:pt idx="19137">
                  <c:v>8388</c:v>
                </c:pt>
                <c:pt idx="19138">
                  <c:v>8388</c:v>
                </c:pt>
                <c:pt idx="19139">
                  <c:v>8388</c:v>
                </c:pt>
                <c:pt idx="19140">
                  <c:v>8388</c:v>
                </c:pt>
                <c:pt idx="19141">
                  <c:v>8388</c:v>
                </c:pt>
                <c:pt idx="19142">
                  <c:v>8388</c:v>
                </c:pt>
                <c:pt idx="19143">
                  <c:v>8388</c:v>
                </c:pt>
                <c:pt idx="19144">
                  <c:v>8388</c:v>
                </c:pt>
                <c:pt idx="19145">
                  <c:v>8388</c:v>
                </c:pt>
                <c:pt idx="19146">
                  <c:v>8388</c:v>
                </c:pt>
                <c:pt idx="19147">
                  <c:v>8388</c:v>
                </c:pt>
                <c:pt idx="19148">
                  <c:v>8388</c:v>
                </c:pt>
                <c:pt idx="19149">
                  <c:v>8388</c:v>
                </c:pt>
                <c:pt idx="19150">
                  <c:v>8388</c:v>
                </c:pt>
                <c:pt idx="19151">
                  <c:v>8388</c:v>
                </c:pt>
                <c:pt idx="19152">
                  <c:v>8388</c:v>
                </c:pt>
                <c:pt idx="19153">
                  <c:v>8388</c:v>
                </c:pt>
                <c:pt idx="19154">
                  <c:v>8388</c:v>
                </c:pt>
                <c:pt idx="19155">
                  <c:v>8388</c:v>
                </c:pt>
                <c:pt idx="19156">
                  <c:v>8388</c:v>
                </c:pt>
                <c:pt idx="19157">
                  <c:v>8388</c:v>
                </c:pt>
                <c:pt idx="19158">
                  <c:v>8388</c:v>
                </c:pt>
                <c:pt idx="19159">
                  <c:v>8388</c:v>
                </c:pt>
                <c:pt idx="19160">
                  <c:v>8388</c:v>
                </c:pt>
                <c:pt idx="19161">
                  <c:v>8388</c:v>
                </c:pt>
                <c:pt idx="19162">
                  <c:v>8388</c:v>
                </c:pt>
                <c:pt idx="19163">
                  <c:v>8388</c:v>
                </c:pt>
                <c:pt idx="19164">
                  <c:v>8388</c:v>
                </c:pt>
                <c:pt idx="19165">
                  <c:v>8388</c:v>
                </c:pt>
                <c:pt idx="19166">
                  <c:v>8388</c:v>
                </c:pt>
                <c:pt idx="19167">
                  <c:v>8388</c:v>
                </c:pt>
                <c:pt idx="19168">
                  <c:v>8388</c:v>
                </c:pt>
                <c:pt idx="19169">
                  <c:v>8388</c:v>
                </c:pt>
                <c:pt idx="19170">
                  <c:v>8388</c:v>
                </c:pt>
                <c:pt idx="19171">
                  <c:v>8388</c:v>
                </c:pt>
                <c:pt idx="19172">
                  <c:v>8388</c:v>
                </c:pt>
                <c:pt idx="19173">
                  <c:v>8388</c:v>
                </c:pt>
                <c:pt idx="19174">
                  <c:v>8388</c:v>
                </c:pt>
                <c:pt idx="19175">
                  <c:v>8388</c:v>
                </c:pt>
                <c:pt idx="19176">
                  <c:v>8388</c:v>
                </c:pt>
                <c:pt idx="19177">
                  <c:v>8388</c:v>
                </c:pt>
                <c:pt idx="19178">
                  <c:v>8388</c:v>
                </c:pt>
                <c:pt idx="19179">
                  <c:v>8388</c:v>
                </c:pt>
                <c:pt idx="19180">
                  <c:v>8388</c:v>
                </c:pt>
                <c:pt idx="19181">
                  <c:v>8388</c:v>
                </c:pt>
                <c:pt idx="19182">
                  <c:v>8388</c:v>
                </c:pt>
                <c:pt idx="19183">
                  <c:v>8388</c:v>
                </c:pt>
                <c:pt idx="19184">
                  <c:v>8388</c:v>
                </c:pt>
                <c:pt idx="19185">
                  <c:v>8388</c:v>
                </c:pt>
                <c:pt idx="19186">
                  <c:v>8387</c:v>
                </c:pt>
                <c:pt idx="19187">
                  <c:v>8388</c:v>
                </c:pt>
                <c:pt idx="19188">
                  <c:v>8388</c:v>
                </c:pt>
                <c:pt idx="19189">
                  <c:v>8388</c:v>
                </c:pt>
                <c:pt idx="19190">
                  <c:v>8388</c:v>
                </c:pt>
                <c:pt idx="19191">
                  <c:v>8388</c:v>
                </c:pt>
                <c:pt idx="19192">
                  <c:v>8388</c:v>
                </c:pt>
                <c:pt idx="19193">
                  <c:v>8388</c:v>
                </c:pt>
                <c:pt idx="19194">
                  <c:v>8388</c:v>
                </c:pt>
                <c:pt idx="19195">
                  <c:v>8388</c:v>
                </c:pt>
                <c:pt idx="19196">
                  <c:v>8388</c:v>
                </c:pt>
                <c:pt idx="19197">
                  <c:v>8388</c:v>
                </c:pt>
                <c:pt idx="19198">
                  <c:v>8388</c:v>
                </c:pt>
                <c:pt idx="19199">
                  <c:v>8388</c:v>
                </c:pt>
                <c:pt idx="19200">
                  <c:v>8388</c:v>
                </c:pt>
                <c:pt idx="19201">
                  <c:v>8388</c:v>
                </c:pt>
                <c:pt idx="19202">
                  <c:v>8388</c:v>
                </c:pt>
                <c:pt idx="19203">
                  <c:v>8388</c:v>
                </c:pt>
                <c:pt idx="19204">
                  <c:v>8388</c:v>
                </c:pt>
                <c:pt idx="19205">
                  <c:v>8388</c:v>
                </c:pt>
                <c:pt idx="19206">
                  <c:v>8388</c:v>
                </c:pt>
                <c:pt idx="19207">
                  <c:v>8388</c:v>
                </c:pt>
                <c:pt idx="19208">
                  <c:v>8388</c:v>
                </c:pt>
                <c:pt idx="19209">
                  <c:v>8388</c:v>
                </c:pt>
                <c:pt idx="19210">
                  <c:v>8388</c:v>
                </c:pt>
                <c:pt idx="19211">
                  <c:v>8388</c:v>
                </c:pt>
                <c:pt idx="19212">
                  <c:v>8388</c:v>
                </c:pt>
                <c:pt idx="19213">
                  <c:v>8388</c:v>
                </c:pt>
                <c:pt idx="19214">
                  <c:v>8388</c:v>
                </c:pt>
                <c:pt idx="19215">
                  <c:v>8388</c:v>
                </c:pt>
                <c:pt idx="19216">
                  <c:v>8388</c:v>
                </c:pt>
                <c:pt idx="19217">
                  <c:v>8388</c:v>
                </c:pt>
                <c:pt idx="19218">
                  <c:v>8388</c:v>
                </c:pt>
                <c:pt idx="19219">
                  <c:v>8388</c:v>
                </c:pt>
                <c:pt idx="19220">
                  <c:v>8387</c:v>
                </c:pt>
                <c:pt idx="19221">
                  <c:v>8388</c:v>
                </c:pt>
                <c:pt idx="19222">
                  <c:v>8388</c:v>
                </c:pt>
                <c:pt idx="19223">
                  <c:v>8388</c:v>
                </c:pt>
                <c:pt idx="19224">
                  <c:v>8388</c:v>
                </c:pt>
                <c:pt idx="19225">
                  <c:v>8388</c:v>
                </c:pt>
                <c:pt idx="19226">
                  <c:v>8388</c:v>
                </c:pt>
                <c:pt idx="19227">
                  <c:v>8388</c:v>
                </c:pt>
                <c:pt idx="19228">
                  <c:v>8388</c:v>
                </c:pt>
                <c:pt idx="19229">
                  <c:v>8388</c:v>
                </c:pt>
                <c:pt idx="19230">
                  <c:v>8388</c:v>
                </c:pt>
                <c:pt idx="19231">
                  <c:v>8388</c:v>
                </c:pt>
                <c:pt idx="19232">
                  <c:v>8388</c:v>
                </c:pt>
                <c:pt idx="19233">
                  <c:v>8388</c:v>
                </c:pt>
                <c:pt idx="19234">
                  <c:v>8388</c:v>
                </c:pt>
                <c:pt idx="19235">
                  <c:v>8388</c:v>
                </c:pt>
                <c:pt idx="19236">
                  <c:v>8388</c:v>
                </c:pt>
                <c:pt idx="19237">
                  <c:v>8388</c:v>
                </c:pt>
                <c:pt idx="19238">
                  <c:v>8388</c:v>
                </c:pt>
                <c:pt idx="19239">
                  <c:v>8388</c:v>
                </c:pt>
                <c:pt idx="19240">
                  <c:v>8388</c:v>
                </c:pt>
                <c:pt idx="19241">
                  <c:v>8388</c:v>
                </c:pt>
                <c:pt idx="19242">
                  <c:v>8388</c:v>
                </c:pt>
                <c:pt idx="19243">
                  <c:v>8388</c:v>
                </c:pt>
                <c:pt idx="19244">
                  <c:v>8388</c:v>
                </c:pt>
                <c:pt idx="19245">
                  <c:v>8388</c:v>
                </c:pt>
                <c:pt idx="19246">
                  <c:v>8388</c:v>
                </c:pt>
                <c:pt idx="19247">
                  <c:v>8388</c:v>
                </c:pt>
                <c:pt idx="19248">
                  <c:v>8388</c:v>
                </c:pt>
                <c:pt idx="19249">
                  <c:v>8388</c:v>
                </c:pt>
                <c:pt idx="19250">
                  <c:v>8388</c:v>
                </c:pt>
                <c:pt idx="19251">
                  <c:v>8388</c:v>
                </c:pt>
                <c:pt idx="19252">
                  <c:v>8388</c:v>
                </c:pt>
                <c:pt idx="19253">
                  <c:v>8388</c:v>
                </c:pt>
                <c:pt idx="19254">
                  <c:v>8388</c:v>
                </c:pt>
                <c:pt idx="19255">
                  <c:v>8388</c:v>
                </c:pt>
                <c:pt idx="19256">
                  <c:v>8388</c:v>
                </c:pt>
                <c:pt idx="19257">
                  <c:v>8388</c:v>
                </c:pt>
                <c:pt idx="19258">
                  <c:v>8388</c:v>
                </c:pt>
                <c:pt idx="19259">
                  <c:v>8388</c:v>
                </c:pt>
                <c:pt idx="19260">
                  <c:v>8388</c:v>
                </c:pt>
                <c:pt idx="19261">
                  <c:v>8388</c:v>
                </c:pt>
                <c:pt idx="19262">
                  <c:v>8388</c:v>
                </c:pt>
                <c:pt idx="19263">
                  <c:v>8388</c:v>
                </c:pt>
                <c:pt idx="19264">
                  <c:v>8388</c:v>
                </c:pt>
                <c:pt idx="19265">
                  <c:v>8388</c:v>
                </c:pt>
                <c:pt idx="19266">
                  <c:v>8388</c:v>
                </c:pt>
                <c:pt idx="19267">
                  <c:v>8388</c:v>
                </c:pt>
                <c:pt idx="19268">
                  <c:v>8388</c:v>
                </c:pt>
                <c:pt idx="19269">
                  <c:v>8388</c:v>
                </c:pt>
                <c:pt idx="19270">
                  <c:v>8388</c:v>
                </c:pt>
                <c:pt idx="19271">
                  <c:v>8388</c:v>
                </c:pt>
                <c:pt idx="19272">
                  <c:v>8388</c:v>
                </c:pt>
                <c:pt idx="19273">
                  <c:v>8388</c:v>
                </c:pt>
                <c:pt idx="19274">
                  <c:v>8388</c:v>
                </c:pt>
                <c:pt idx="19275">
                  <c:v>8388</c:v>
                </c:pt>
                <c:pt idx="19276">
                  <c:v>8388</c:v>
                </c:pt>
                <c:pt idx="19277">
                  <c:v>8388</c:v>
                </c:pt>
                <c:pt idx="19278">
                  <c:v>8388</c:v>
                </c:pt>
                <c:pt idx="19279">
                  <c:v>8388</c:v>
                </c:pt>
                <c:pt idx="19280">
                  <c:v>8388</c:v>
                </c:pt>
                <c:pt idx="19281">
                  <c:v>8388</c:v>
                </c:pt>
                <c:pt idx="19282">
                  <c:v>8388</c:v>
                </c:pt>
                <c:pt idx="19283">
                  <c:v>8388</c:v>
                </c:pt>
                <c:pt idx="19284">
                  <c:v>8388</c:v>
                </c:pt>
                <c:pt idx="19285">
                  <c:v>8388</c:v>
                </c:pt>
                <c:pt idx="19286">
                  <c:v>8388</c:v>
                </c:pt>
                <c:pt idx="19287">
                  <c:v>8388</c:v>
                </c:pt>
                <c:pt idx="19288">
                  <c:v>8388</c:v>
                </c:pt>
                <c:pt idx="19289">
                  <c:v>8388</c:v>
                </c:pt>
                <c:pt idx="19290">
                  <c:v>8388</c:v>
                </c:pt>
                <c:pt idx="19291">
                  <c:v>8388</c:v>
                </c:pt>
                <c:pt idx="19292">
                  <c:v>8388</c:v>
                </c:pt>
                <c:pt idx="19293">
                  <c:v>8388</c:v>
                </c:pt>
                <c:pt idx="19294">
                  <c:v>8388</c:v>
                </c:pt>
                <c:pt idx="19295">
                  <c:v>8388</c:v>
                </c:pt>
                <c:pt idx="19296">
                  <c:v>8388</c:v>
                </c:pt>
                <c:pt idx="19297">
                  <c:v>8388</c:v>
                </c:pt>
                <c:pt idx="19298">
                  <c:v>8388</c:v>
                </c:pt>
                <c:pt idx="19299">
                  <c:v>8388</c:v>
                </c:pt>
                <c:pt idx="19300">
                  <c:v>8388</c:v>
                </c:pt>
                <c:pt idx="19301">
                  <c:v>8388</c:v>
                </c:pt>
                <c:pt idx="19302">
                  <c:v>8388</c:v>
                </c:pt>
                <c:pt idx="19303">
                  <c:v>8388</c:v>
                </c:pt>
                <c:pt idx="19304">
                  <c:v>8388</c:v>
                </c:pt>
                <c:pt idx="19305">
                  <c:v>8388</c:v>
                </c:pt>
                <c:pt idx="19306">
                  <c:v>8388</c:v>
                </c:pt>
                <c:pt idx="19307">
                  <c:v>8388</c:v>
                </c:pt>
                <c:pt idx="19308">
                  <c:v>8388</c:v>
                </c:pt>
                <c:pt idx="19309">
                  <c:v>8388</c:v>
                </c:pt>
                <c:pt idx="19310">
                  <c:v>8388</c:v>
                </c:pt>
                <c:pt idx="19311">
                  <c:v>8388</c:v>
                </c:pt>
                <c:pt idx="19312">
                  <c:v>8388</c:v>
                </c:pt>
                <c:pt idx="19313">
                  <c:v>8388</c:v>
                </c:pt>
                <c:pt idx="19314">
                  <c:v>8388</c:v>
                </c:pt>
                <c:pt idx="19315">
                  <c:v>8388</c:v>
                </c:pt>
                <c:pt idx="19316">
                  <c:v>8388</c:v>
                </c:pt>
                <c:pt idx="19317">
                  <c:v>8388</c:v>
                </c:pt>
                <c:pt idx="19318">
                  <c:v>8388</c:v>
                </c:pt>
                <c:pt idx="19319">
                  <c:v>8388</c:v>
                </c:pt>
                <c:pt idx="19320">
                  <c:v>8388</c:v>
                </c:pt>
                <c:pt idx="19321">
                  <c:v>8388</c:v>
                </c:pt>
                <c:pt idx="19322">
                  <c:v>8388</c:v>
                </c:pt>
                <c:pt idx="19323">
                  <c:v>8388</c:v>
                </c:pt>
                <c:pt idx="19324">
                  <c:v>8388</c:v>
                </c:pt>
                <c:pt idx="19325">
                  <c:v>8388</c:v>
                </c:pt>
                <c:pt idx="19326">
                  <c:v>8388</c:v>
                </c:pt>
                <c:pt idx="19327">
                  <c:v>8388</c:v>
                </c:pt>
                <c:pt idx="19328">
                  <c:v>8388</c:v>
                </c:pt>
                <c:pt idx="19329">
                  <c:v>8388</c:v>
                </c:pt>
                <c:pt idx="19330">
                  <c:v>8388</c:v>
                </c:pt>
                <c:pt idx="19331">
                  <c:v>8388</c:v>
                </c:pt>
                <c:pt idx="19332">
                  <c:v>8388</c:v>
                </c:pt>
                <c:pt idx="19333">
                  <c:v>8388</c:v>
                </c:pt>
                <c:pt idx="19334">
                  <c:v>8388</c:v>
                </c:pt>
                <c:pt idx="19335">
                  <c:v>8388</c:v>
                </c:pt>
                <c:pt idx="19336">
                  <c:v>8388</c:v>
                </c:pt>
                <c:pt idx="19337">
                  <c:v>8388</c:v>
                </c:pt>
                <c:pt idx="19338">
                  <c:v>8388</c:v>
                </c:pt>
                <c:pt idx="19339">
                  <c:v>8388</c:v>
                </c:pt>
                <c:pt idx="19340">
                  <c:v>8388</c:v>
                </c:pt>
                <c:pt idx="19341">
                  <c:v>8388</c:v>
                </c:pt>
                <c:pt idx="19342">
                  <c:v>8388</c:v>
                </c:pt>
                <c:pt idx="19343">
                  <c:v>8388</c:v>
                </c:pt>
                <c:pt idx="19344">
                  <c:v>8388</c:v>
                </c:pt>
                <c:pt idx="19345">
                  <c:v>8388</c:v>
                </c:pt>
                <c:pt idx="19346">
                  <c:v>8388</c:v>
                </c:pt>
                <c:pt idx="19347">
                  <c:v>8388</c:v>
                </c:pt>
                <c:pt idx="19348">
                  <c:v>8388</c:v>
                </c:pt>
                <c:pt idx="19349">
                  <c:v>8388</c:v>
                </c:pt>
                <c:pt idx="19350">
                  <c:v>8388</c:v>
                </c:pt>
                <c:pt idx="19351">
                  <c:v>8388</c:v>
                </c:pt>
                <c:pt idx="19352">
                  <c:v>8388</c:v>
                </c:pt>
                <c:pt idx="19353">
                  <c:v>8388</c:v>
                </c:pt>
                <c:pt idx="19354">
                  <c:v>8388</c:v>
                </c:pt>
                <c:pt idx="19355">
                  <c:v>8388</c:v>
                </c:pt>
                <c:pt idx="19356">
                  <c:v>8388</c:v>
                </c:pt>
                <c:pt idx="19357">
                  <c:v>8388</c:v>
                </c:pt>
                <c:pt idx="19358">
                  <c:v>8388</c:v>
                </c:pt>
                <c:pt idx="19359">
                  <c:v>8388</c:v>
                </c:pt>
                <c:pt idx="19360">
                  <c:v>8388</c:v>
                </c:pt>
                <c:pt idx="19361">
                  <c:v>8388</c:v>
                </c:pt>
                <c:pt idx="19362">
                  <c:v>8388</c:v>
                </c:pt>
                <c:pt idx="19363">
                  <c:v>8388</c:v>
                </c:pt>
                <c:pt idx="19364">
                  <c:v>8388</c:v>
                </c:pt>
                <c:pt idx="19365">
                  <c:v>8388</c:v>
                </c:pt>
                <c:pt idx="19366">
                  <c:v>8388</c:v>
                </c:pt>
                <c:pt idx="19367">
                  <c:v>8388</c:v>
                </c:pt>
                <c:pt idx="19368">
                  <c:v>8388</c:v>
                </c:pt>
                <c:pt idx="19369">
                  <c:v>8388</c:v>
                </c:pt>
                <c:pt idx="19370">
                  <c:v>8388</c:v>
                </c:pt>
                <c:pt idx="19371">
                  <c:v>8388</c:v>
                </c:pt>
                <c:pt idx="19372">
                  <c:v>8387</c:v>
                </c:pt>
                <c:pt idx="19373">
                  <c:v>8388</c:v>
                </c:pt>
                <c:pt idx="19374">
                  <c:v>8388</c:v>
                </c:pt>
                <c:pt idx="19375">
                  <c:v>8388</c:v>
                </c:pt>
                <c:pt idx="19376">
                  <c:v>8388</c:v>
                </c:pt>
                <c:pt idx="19377">
                  <c:v>8388</c:v>
                </c:pt>
                <c:pt idx="19378">
                  <c:v>8388</c:v>
                </c:pt>
                <c:pt idx="19379">
                  <c:v>8388</c:v>
                </c:pt>
                <c:pt idx="19380">
                  <c:v>8388</c:v>
                </c:pt>
                <c:pt idx="19381">
                  <c:v>8388</c:v>
                </c:pt>
                <c:pt idx="19382">
                  <c:v>8388</c:v>
                </c:pt>
                <c:pt idx="19383">
                  <c:v>8388</c:v>
                </c:pt>
                <c:pt idx="19384">
                  <c:v>8388</c:v>
                </c:pt>
                <c:pt idx="19385">
                  <c:v>8388</c:v>
                </c:pt>
                <c:pt idx="19386">
                  <c:v>8388</c:v>
                </c:pt>
                <c:pt idx="19387">
                  <c:v>8388</c:v>
                </c:pt>
                <c:pt idx="19388">
                  <c:v>8388</c:v>
                </c:pt>
                <c:pt idx="19389">
                  <c:v>8388</c:v>
                </c:pt>
                <c:pt idx="19390">
                  <c:v>8388</c:v>
                </c:pt>
                <c:pt idx="19391">
                  <c:v>8388</c:v>
                </c:pt>
                <c:pt idx="19392">
                  <c:v>8388</c:v>
                </c:pt>
                <c:pt idx="19393">
                  <c:v>8388</c:v>
                </c:pt>
                <c:pt idx="19394">
                  <c:v>8388</c:v>
                </c:pt>
                <c:pt idx="19395">
                  <c:v>8388</c:v>
                </c:pt>
                <c:pt idx="19396">
                  <c:v>8388</c:v>
                </c:pt>
                <c:pt idx="19397">
                  <c:v>8388</c:v>
                </c:pt>
                <c:pt idx="19398">
                  <c:v>8388</c:v>
                </c:pt>
                <c:pt idx="19399">
                  <c:v>8388</c:v>
                </c:pt>
                <c:pt idx="19400">
                  <c:v>8388</c:v>
                </c:pt>
                <c:pt idx="19401">
                  <c:v>8388</c:v>
                </c:pt>
                <c:pt idx="19402">
                  <c:v>8388</c:v>
                </c:pt>
                <c:pt idx="19403">
                  <c:v>8387</c:v>
                </c:pt>
                <c:pt idx="19404">
                  <c:v>8388</c:v>
                </c:pt>
                <c:pt idx="19405">
                  <c:v>8388</c:v>
                </c:pt>
                <c:pt idx="19406">
                  <c:v>8388</c:v>
                </c:pt>
                <c:pt idx="19407">
                  <c:v>8388</c:v>
                </c:pt>
                <c:pt idx="19408">
                  <c:v>8388</c:v>
                </c:pt>
                <c:pt idx="19409">
                  <c:v>8388</c:v>
                </c:pt>
                <c:pt idx="19410">
                  <c:v>8388</c:v>
                </c:pt>
                <c:pt idx="19411">
                  <c:v>8388</c:v>
                </c:pt>
                <c:pt idx="19412">
                  <c:v>8388</c:v>
                </c:pt>
                <c:pt idx="19413">
                  <c:v>8387</c:v>
                </c:pt>
                <c:pt idx="19414">
                  <c:v>8388</c:v>
                </c:pt>
                <c:pt idx="19415">
                  <c:v>8388</c:v>
                </c:pt>
                <c:pt idx="19416">
                  <c:v>8388</c:v>
                </c:pt>
                <c:pt idx="19417">
                  <c:v>8388</c:v>
                </c:pt>
                <c:pt idx="19418">
                  <c:v>8388</c:v>
                </c:pt>
                <c:pt idx="19419">
                  <c:v>8388</c:v>
                </c:pt>
                <c:pt idx="19420">
                  <c:v>8388</c:v>
                </c:pt>
                <c:pt idx="19421">
                  <c:v>8388</c:v>
                </c:pt>
                <c:pt idx="19422">
                  <c:v>8388</c:v>
                </c:pt>
                <c:pt idx="19423">
                  <c:v>8388</c:v>
                </c:pt>
                <c:pt idx="19424">
                  <c:v>8388</c:v>
                </c:pt>
                <c:pt idx="19425">
                  <c:v>8388</c:v>
                </c:pt>
                <c:pt idx="19426">
                  <c:v>8388</c:v>
                </c:pt>
                <c:pt idx="19427">
                  <c:v>8388</c:v>
                </c:pt>
                <c:pt idx="19428">
                  <c:v>8388</c:v>
                </c:pt>
                <c:pt idx="19429">
                  <c:v>8388</c:v>
                </c:pt>
                <c:pt idx="19430">
                  <c:v>8388</c:v>
                </c:pt>
                <c:pt idx="19431">
                  <c:v>8388</c:v>
                </c:pt>
                <c:pt idx="19432">
                  <c:v>8388</c:v>
                </c:pt>
                <c:pt idx="19433">
                  <c:v>8388</c:v>
                </c:pt>
                <c:pt idx="19434">
                  <c:v>8388</c:v>
                </c:pt>
                <c:pt idx="19435">
                  <c:v>8388</c:v>
                </c:pt>
                <c:pt idx="19436">
                  <c:v>8388</c:v>
                </c:pt>
                <c:pt idx="19437">
                  <c:v>8388</c:v>
                </c:pt>
                <c:pt idx="19438">
                  <c:v>8388</c:v>
                </c:pt>
                <c:pt idx="19439">
                  <c:v>8388</c:v>
                </c:pt>
                <c:pt idx="19440">
                  <c:v>8388</c:v>
                </c:pt>
                <c:pt idx="19441">
                  <c:v>8388</c:v>
                </c:pt>
                <c:pt idx="19442">
                  <c:v>8388</c:v>
                </c:pt>
                <c:pt idx="19443">
                  <c:v>8388</c:v>
                </c:pt>
                <c:pt idx="19444">
                  <c:v>8388</c:v>
                </c:pt>
                <c:pt idx="19445">
                  <c:v>8388</c:v>
                </c:pt>
                <c:pt idx="19446">
                  <c:v>8388</c:v>
                </c:pt>
                <c:pt idx="19447">
                  <c:v>8388</c:v>
                </c:pt>
                <c:pt idx="19448">
                  <c:v>8388</c:v>
                </c:pt>
                <c:pt idx="19449">
                  <c:v>8388</c:v>
                </c:pt>
                <c:pt idx="19450">
                  <c:v>8388</c:v>
                </c:pt>
                <c:pt idx="19451">
                  <c:v>8388</c:v>
                </c:pt>
                <c:pt idx="19452">
                  <c:v>8388</c:v>
                </c:pt>
                <c:pt idx="19453">
                  <c:v>8388</c:v>
                </c:pt>
                <c:pt idx="19454">
                  <c:v>8388</c:v>
                </c:pt>
                <c:pt idx="19455">
                  <c:v>8388</c:v>
                </c:pt>
                <c:pt idx="19456">
                  <c:v>8388</c:v>
                </c:pt>
                <c:pt idx="19457">
                  <c:v>8388</c:v>
                </c:pt>
                <c:pt idx="19458">
                  <c:v>8388</c:v>
                </c:pt>
                <c:pt idx="19459">
                  <c:v>8388</c:v>
                </c:pt>
                <c:pt idx="19460">
                  <c:v>8388</c:v>
                </c:pt>
                <c:pt idx="19461">
                  <c:v>8388</c:v>
                </c:pt>
                <c:pt idx="19462">
                  <c:v>8388</c:v>
                </c:pt>
                <c:pt idx="19463">
                  <c:v>8388</c:v>
                </c:pt>
                <c:pt idx="19464">
                  <c:v>8388</c:v>
                </c:pt>
                <c:pt idx="19465">
                  <c:v>8388</c:v>
                </c:pt>
                <c:pt idx="19466">
                  <c:v>8388</c:v>
                </c:pt>
                <c:pt idx="19467">
                  <c:v>8388</c:v>
                </c:pt>
                <c:pt idx="19468">
                  <c:v>8388</c:v>
                </c:pt>
                <c:pt idx="19469">
                  <c:v>8388</c:v>
                </c:pt>
                <c:pt idx="19470">
                  <c:v>8388</c:v>
                </c:pt>
                <c:pt idx="19471">
                  <c:v>8388</c:v>
                </c:pt>
                <c:pt idx="19472">
                  <c:v>8388</c:v>
                </c:pt>
                <c:pt idx="19473">
                  <c:v>8388</c:v>
                </c:pt>
                <c:pt idx="19474">
                  <c:v>8388</c:v>
                </c:pt>
                <c:pt idx="19475">
                  <c:v>8388</c:v>
                </c:pt>
                <c:pt idx="19476">
                  <c:v>8388</c:v>
                </c:pt>
                <c:pt idx="19477">
                  <c:v>8388</c:v>
                </c:pt>
                <c:pt idx="19478">
                  <c:v>8388</c:v>
                </c:pt>
                <c:pt idx="19479">
                  <c:v>8388</c:v>
                </c:pt>
                <c:pt idx="19480">
                  <c:v>8388</c:v>
                </c:pt>
                <c:pt idx="19481">
                  <c:v>8388</c:v>
                </c:pt>
                <c:pt idx="19482">
                  <c:v>8388</c:v>
                </c:pt>
                <c:pt idx="19483">
                  <c:v>8388</c:v>
                </c:pt>
                <c:pt idx="19484">
                  <c:v>8388</c:v>
                </c:pt>
                <c:pt idx="19485">
                  <c:v>8388</c:v>
                </c:pt>
                <c:pt idx="19486">
                  <c:v>8388</c:v>
                </c:pt>
                <c:pt idx="19487">
                  <c:v>8388</c:v>
                </c:pt>
                <c:pt idx="19488">
                  <c:v>8388</c:v>
                </c:pt>
                <c:pt idx="19489">
                  <c:v>8388</c:v>
                </c:pt>
                <c:pt idx="19490">
                  <c:v>8388</c:v>
                </c:pt>
                <c:pt idx="19491">
                  <c:v>8388</c:v>
                </c:pt>
                <c:pt idx="19492">
                  <c:v>8388</c:v>
                </c:pt>
                <c:pt idx="19493">
                  <c:v>8388</c:v>
                </c:pt>
                <c:pt idx="19494">
                  <c:v>8388</c:v>
                </c:pt>
                <c:pt idx="19495">
                  <c:v>8388</c:v>
                </c:pt>
                <c:pt idx="19496">
                  <c:v>8388</c:v>
                </c:pt>
                <c:pt idx="19497">
                  <c:v>8388</c:v>
                </c:pt>
                <c:pt idx="19498">
                  <c:v>8388</c:v>
                </c:pt>
                <c:pt idx="19499">
                  <c:v>8388</c:v>
                </c:pt>
                <c:pt idx="19500">
                  <c:v>8388</c:v>
                </c:pt>
                <c:pt idx="19501">
                  <c:v>8388</c:v>
                </c:pt>
                <c:pt idx="19502">
                  <c:v>8388</c:v>
                </c:pt>
                <c:pt idx="19503">
                  <c:v>8388</c:v>
                </c:pt>
                <c:pt idx="19504">
                  <c:v>8388</c:v>
                </c:pt>
                <c:pt idx="19505">
                  <c:v>8388</c:v>
                </c:pt>
                <c:pt idx="19506">
                  <c:v>8388</c:v>
                </c:pt>
                <c:pt idx="19507">
                  <c:v>8388</c:v>
                </c:pt>
                <c:pt idx="19508">
                  <c:v>8388</c:v>
                </c:pt>
                <c:pt idx="19509">
                  <c:v>8388</c:v>
                </c:pt>
                <c:pt idx="19510">
                  <c:v>8388</c:v>
                </c:pt>
                <c:pt idx="19511">
                  <c:v>8388</c:v>
                </c:pt>
                <c:pt idx="19512">
                  <c:v>8388</c:v>
                </c:pt>
                <c:pt idx="19513">
                  <c:v>8388</c:v>
                </c:pt>
                <c:pt idx="19514">
                  <c:v>8388</c:v>
                </c:pt>
                <c:pt idx="19515">
                  <c:v>8388</c:v>
                </c:pt>
                <c:pt idx="19516">
                  <c:v>8388</c:v>
                </c:pt>
                <c:pt idx="19517">
                  <c:v>8388</c:v>
                </c:pt>
                <c:pt idx="19518">
                  <c:v>8388</c:v>
                </c:pt>
                <c:pt idx="19519">
                  <c:v>8388</c:v>
                </c:pt>
                <c:pt idx="19520">
                  <c:v>8388</c:v>
                </c:pt>
                <c:pt idx="19521">
                  <c:v>8388</c:v>
                </c:pt>
                <c:pt idx="19522">
                  <c:v>8388</c:v>
                </c:pt>
                <c:pt idx="19523">
                  <c:v>8388</c:v>
                </c:pt>
                <c:pt idx="19524">
                  <c:v>8388</c:v>
                </c:pt>
                <c:pt idx="19525">
                  <c:v>8388</c:v>
                </c:pt>
                <c:pt idx="19526">
                  <c:v>8388</c:v>
                </c:pt>
                <c:pt idx="19527">
                  <c:v>8388</c:v>
                </c:pt>
                <c:pt idx="19528">
                  <c:v>8388</c:v>
                </c:pt>
                <c:pt idx="19529">
                  <c:v>8388</c:v>
                </c:pt>
                <c:pt idx="19530">
                  <c:v>8388</c:v>
                </c:pt>
                <c:pt idx="19531">
                  <c:v>8388</c:v>
                </c:pt>
                <c:pt idx="19532">
                  <c:v>8388</c:v>
                </c:pt>
                <c:pt idx="19533">
                  <c:v>8388</c:v>
                </c:pt>
                <c:pt idx="19534">
                  <c:v>8388</c:v>
                </c:pt>
                <c:pt idx="19535">
                  <c:v>8388</c:v>
                </c:pt>
                <c:pt idx="19536">
                  <c:v>8388</c:v>
                </c:pt>
                <c:pt idx="19537">
                  <c:v>8388</c:v>
                </c:pt>
                <c:pt idx="19538">
                  <c:v>8388</c:v>
                </c:pt>
                <c:pt idx="19539">
                  <c:v>8388</c:v>
                </c:pt>
                <c:pt idx="19540">
                  <c:v>8388</c:v>
                </c:pt>
                <c:pt idx="19541">
                  <c:v>8388</c:v>
                </c:pt>
                <c:pt idx="19542">
                  <c:v>8388</c:v>
                </c:pt>
                <c:pt idx="19543">
                  <c:v>8388</c:v>
                </c:pt>
                <c:pt idx="19544">
                  <c:v>8388</c:v>
                </c:pt>
                <c:pt idx="19545">
                  <c:v>8388</c:v>
                </c:pt>
                <c:pt idx="19546">
                  <c:v>8388</c:v>
                </c:pt>
                <c:pt idx="19547">
                  <c:v>8388</c:v>
                </c:pt>
                <c:pt idx="19548">
                  <c:v>8388</c:v>
                </c:pt>
                <c:pt idx="19549">
                  <c:v>8388</c:v>
                </c:pt>
                <c:pt idx="19550">
                  <c:v>8388</c:v>
                </c:pt>
                <c:pt idx="19551">
                  <c:v>8388</c:v>
                </c:pt>
                <c:pt idx="19552">
                  <c:v>8388</c:v>
                </c:pt>
                <c:pt idx="19553">
                  <c:v>8388</c:v>
                </c:pt>
                <c:pt idx="19554">
                  <c:v>8388</c:v>
                </c:pt>
                <c:pt idx="19555">
                  <c:v>8388</c:v>
                </c:pt>
                <c:pt idx="19556">
                  <c:v>8388</c:v>
                </c:pt>
                <c:pt idx="19557">
                  <c:v>8388</c:v>
                </c:pt>
                <c:pt idx="19558">
                  <c:v>8388</c:v>
                </c:pt>
                <c:pt idx="19559">
                  <c:v>8388</c:v>
                </c:pt>
                <c:pt idx="19560">
                  <c:v>8388</c:v>
                </c:pt>
                <c:pt idx="19561">
                  <c:v>8388</c:v>
                </c:pt>
                <c:pt idx="19562">
                  <c:v>8388</c:v>
                </c:pt>
                <c:pt idx="19563">
                  <c:v>8388</c:v>
                </c:pt>
                <c:pt idx="19564">
                  <c:v>8388</c:v>
                </c:pt>
                <c:pt idx="19565">
                  <c:v>8388</c:v>
                </c:pt>
                <c:pt idx="19566">
                  <c:v>8388</c:v>
                </c:pt>
                <c:pt idx="19567">
                  <c:v>8388</c:v>
                </c:pt>
                <c:pt idx="19568">
                  <c:v>8388</c:v>
                </c:pt>
                <c:pt idx="19569">
                  <c:v>8388</c:v>
                </c:pt>
                <c:pt idx="19570">
                  <c:v>8387</c:v>
                </c:pt>
                <c:pt idx="19571">
                  <c:v>8388</c:v>
                </c:pt>
                <c:pt idx="19572">
                  <c:v>8388</c:v>
                </c:pt>
                <c:pt idx="19573">
                  <c:v>8388</c:v>
                </c:pt>
                <c:pt idx="19574">
                  <c:v>8388</c:v>
                </c:pt>
                <c:pt idx="19575">
                  <c:v>8388</c:v>
                </c:pt>
                <c:pt idx="19576">
                  <c:v>8388</c:v>
                </c:pt>
                <c:pt idx="19577">
                  <c:v>8388</c:v>
                </c:pt>
                <c:pt idx="19578">
                  <c:v>8388</c:v>
                </c:pt>
                <c:pt idx="19579">
                  <c:v>8388</c:v>
                </c:pt>
                <c:pt idx="19580">
                  <c:v>8388</c:v>
                </c:pt>
                <c:pt idx="19581">
                  <c:v>8388</c:v>
                </c:pt>
                <c:pt idx="19582">
                  <c:v>8388</c:v>
                </c:pt>
                <c:pt idx="19583">
                  <c:v>8388</c:v>
                </c:pt>
                <c:pt idx="19584">
                  <c:v>8388</c:v>
                </c:pt>
                <c:pt idx="19585">
                  <c:v>8388</c:v>
                </c:pt>
                <c:pt idx="19586">
                  <c:v>8388</c:v>
                </c:pt>
                <c:pt idx="19587">
                  <c:v>8388</c:v>
                </c:pt>
                <c:pt idx="19588">
                  <c:v>8388</c:v>
                </c:pt>
                <c:pt idx="19589">
                  <c:v>8388</c:v>
                </c:pt>
                <c:pt idx="19590">
                  <c:v>8388</c:v>
                </c:pt>
                <c:pt idx="19591">
                  <c:v>8388</c:v>
                </c:pt>
                <c:pt idx="19592">
                  <c:v>8388</c:v>
                </c:pt>
                <c:pt idx="19593">
                  <c:v>8388</c:v>
                </c:pt>
                <c:pt idx="19594">
                  <c:v>8388</c:v>
                </c:pt>
                <c:pt idx="19595">
                  <c:v>8388</c:v>
                </c:pt>
                <c:pt idx="19596">
                  <c:v>8388</c:v>
                </c:pt>
                <c:pt idx="19597">
                  <c:v>8388</c:v>
                </c:pt>
                <c:pt idx="19598">
                  <c:v>8388</c:v>
                </c:pt>
                <c:pt idx="19599">
                  <c:v>8388</c:v>
                </c:pt>
                <c:pt idx="19600">
                  <c:v>8388</c:v>
                </c:pt>
                <c:pt idx="19601">
                  <c:v>8388</c:v>
                </c:pt>
                <c:pt idx="19602">
                  <c:v>8388</c:v>
                </c:pt>
                <c:pt idx="19603">
                  <c:v>8388</c:v>
                </c:pt>
                <c:pt idx="19604">
                  <c:v>8388</c:v>
                </c:pt>
                <c:pt idx="19605">
                  <c:v>8388</c:v>
                </c:pt>
                <c:pt idx="19606">
                  <c:v>8388</c:v>
                </c:pt>
                <c:pt idx="19607">
                  <c:v>8388</c:v>
                </c:pt>
                <c:pt idx="19608">
                  <c:v>8388</c:v>
                </c:pt>
                <c:pt idx="19609">
                  <c:v>8388</c:v>
                </c:pt>
                <c:pt idx="19610">
                  <c:v>8388</c:v>
                </c:pt>
                <c:pt idx="19611">
                  <c:v>8388</c:v>
                </c:pt>
                <c:pt idx="19612">
                  <c:v>8388</c:v>
                </c:pt>
                <c:pt idx="19613">
                  <c:v>8388</c:v>
                </c:pt>
                <c:pt idx="19614">
                  <c:v>8388</c:v>
                </c:pt>
                <c:pt idx="19615">
                  <c:v>8388</c:v>
                </c:pt>
                <c:pt idx="19616">
                  <c:v>8388</c:v>
                </c:pt>
                <c:pt idx="19617">
                  <c:v>8388</c:v>
                </c:pt>
                <c:pt idx="19618">
                  <c:v>8388</c:v>
                </c:pt>
                <c:pt idx="19619">
                  <c:v>8388</c:v>
                </c:pt>
                <c:pt idx="19620">
                  <c:v>8388</c:v>
                </c:pt>
                <c:pt idx="19621">
                  <c:v>8388</c:v>
                </c:pt>
                <c:pt idx="19622">
                  <c:v>8388</c:v>
                </c:pt>
                <c:pt idx="19623">
                  <c:v>8388</c:v>
                </c:pt>
                <c:pt idx="19624">
                  <c:v>8388</c:v>
                </c:pt>
                <c:pt idx="19625">
                  <c:v>8388</c:v>
                </c:pt>
                <c:pt idx="19626">
                  <c:v>8388</c:v>
                </c:pt>
                <c:pt idx="19627">
                  <c:v>8388</c:v>
                </c:pt>
                <c:pt idx="19628">
                  <c:v>8388</c:v>
                </c:pt>
                <c:pt idx="19629">
                  <c:v>8388</c:v>
                </c:pt>
                <c:pt idx="19630">
                  <c:v>8388</c:v>
                </c:pt>
                <c:pt idx="19631">
                  <c:v>8388</c:v>
                </c:pt>
                <c:pt idx="19632">
                  <c:v>8388</c:v>
                </c:pt>
                <c:pt idx="19633">
                  <c:v>8388</c:v>
                </c:pt>
                <c:pt idx="19634">
                  <c:v>8388</c:v>
                </c:pt>
                <c:pt idx="19635">
                  <c:v>8388</c:v>
                </c:pt>
                <c:pt idx="19636">
                  <c:v>8388</c:v>
                </c:pt>
                <c:pt idx="19637">
                  <c:v>8388</c:v>
                </c:pt>
                <c:pt idx="19638">
                  <c:v>8388</c:v>
                </c:pt>
                <c:pt idx="19639">
                  <c:v>8388</c:v>
                </c:pt>
                <c:pt idx="19640">
                  <c:v>8388</c:v>
                </c:pt>
                <c:pt idx="19641">
                  <c:v>8388</c:v>
                </c:pt>
                <c:pt idx="19642">
                  <c:v>8388</c:v>
                </c:pt>
                <c:pt idx="19643">
                  <c:v>8388</c:v>
                </c:pt>
                <c:pt idx="19644">
                  <c:v>8388</c:v>
                </c:pt>
                <c:pt idx="19645">
                  <c:v>8388</c:v>
                </c:pt>
                <c:pt idx="19646">
                  <c:v>8388</c:v>
                </c:pt>
                <c:pt idx="19647">
                  <c:v>8388</c:v>
                </c:pt>
                <c:pt idx="19648">
                  <c:v>8388</c:v>
                </c:pt>
                <c:pt idx="19649">
                  <c:v>8388</c:v>
                </c:pt>
                <c:pt idx="19650">
                  <c:v>8388</c:v>
                </c:pt>
                <c:pt idx="19651">
                  <c:v>8388</c:v>
                </c:pt>
                <c:pt idx="19652">
                  <c:v>8388</c:v>
                </c:pt>
                <c:pt idx="19653">
                  <c:v>8388</c:v>
                </c:pt>
                <c:pt idx="19654">
                  <c:v>8388</c:v>
                </c:pt>
                <c:pt idx="19655">
                  <c:v>8388</c:v>
                </c:pt>
                <c:pt idx="19656">
                  <c:v>8388</c:v>
                </c:pt>
                <c:pt idx="19657">
                  <c:v>8388</c:v>
                </c:pt>
                <c:pt idx="19658">
                  <c:v>8388</c:v>
                </c:pt>
                <c:pt idx="19659">
                  <c:v>8388</c:v>
                </c:pt>
                <c:pt idx="19660">
                  <c:v>8388</c:v>
                </c:pt>
                <c:pt idx="19661">
                  <c:v>8388</c:v>
                </c:pt>
                <c:pt idx="19662">
                  <c:v>8388</c:v>
                </c:pt>
                <c:pt idx="19663">
                  <c:v>8388</c:v>
                </c:pt>
                <c:pt idx="19664">
                  <c:v>8388</c:v>
                </c:pt>
                <c:pt idx="19665">
                  <c:v>8388</c:v>
                </c:pt>
                <c:pt idx="19666">
                  <c:v>8388</c:v>
                </c:pt>
                <c:pt idx="19667">
                  <c:v>8388</c:v>
                </c:pt>
                <c:pt idx="19668">
                  <c:v>8388</c:v>
                </c:pt>
                <c:pt idx="19669">
                  <c:v>8388</c:v>
                </c:pt>
                <c:pt idx="19670">
                  <c:v>8388</c:v>
                </c:pt>
                <c:pt idx="19671">
                  <c:v>8388</c:v>
                </c:pt>
                <c:pt idx="19672">
                  <c:v>8388</c:v>
                </c:pt>
                <c:pt idx="19673">
                  <c:v>8388</c:v>
                </c:pt>
                <c:pt idx="19674">
                  <c:v>8388</c:v>
                </c:pt>
                <c:pt idx="19675">
                  <c:v>8388</c:v>
                </c:pt>
                <c:pt idx="19676">
                  <c:v>8387</c:v>
                </c:pt>
                <c:pt idx="19677">
                  <c:v>8388</c:v>
                </c:pt>
                <c:pt idx="19678">
                  <c:v>8388</c:v>
                </c:pt>
                <c:pt idx="19679">
                  <c:v>8388</c:v>
                </c:pt>
                <c:pt idx="19680">
                  <c:v>8388</c:v>
                </c:pt>
                <c:pt idx="19681">
                  <c:v>8388</c:v>
                </c:pt>
                <c:pt idx="19682">
                  <c:v>8388</c:v>
                </c:pt>
                <c:pt idx="19683">
                  <c:v>8388</c:v>
                </c:pt>
                <c:pt idx="19684">
                  <c:v>8388</c:v>
                </c:pt>
                <c:pt idx="19685">
                  <c:v>8388</c:v>
                </c:pt>
                <c:pt idx="19686">
                  <c:v>8388</c:v>
                </c:pt>
                <c:pt idx="19687">
                  <c:v>8388</c:v>
                </c:pt>
                <c:pt idx="19688">
                  <c:v>8388</c:v>
                </c:pt>
                <c:pt idx="19689">
                  <c:v>8388</c:v>
                </c:pt>
                <c:pt idx="19690">
                  <c:v>8388</c:v>
                </c:pt>
                <c:pt idx="19691">
                  <c:v>8388</c:v>
                </c:pt>
                <c:pt idx="19692">
                  <c:v>8388</c:v>
                </c:pt>
                <c:pt idx="19693">
                  <c:v>8388</c:v>
                </c:pt>
                <c:pt idx="19694">
                  <c:v>8388</c:v>
                </c:pt>
                <c:pt idx="19695">
                  <c:v>8388</c:v>
                </c:pt>
                <c:pt idx="19696">
                  <c:v>8388</c:v>
                </c:pt>
                <c:pt idx="19697">
                  <c:v>8388</c:v>
                </c:pt>
                <c:pt idx="19698">
                  <c:v>8388</c:v>
                </c:pt>
                <c:pt idx="19699">
                  <c:v>8388</c:v>
                </c:pt>
                <c:pt idx="19700">
                  <c:v>8388</c:v>
                </c:pt>
                <c:pt idx="19701">
                  <c:v>8388</c:v>
                </c:pt>
                <c:pt idx="19702">
                  <c:v>8388</c:v>
                </c:pt>
                <c:pt idx="19703">
                  <c:v>8388</c:v>
                </c:pt>
                <c:pt idx="19704">
                  <c:v>8388</c:v>
                </c:pt>
                <c:pt idx="19705">
                  <c:v>8388</c:v>
                </c:pt>
                <c:pt idx="19706">
                  <c:v>8388</c:v>
                </c:pt>
                <c:pt idx="19707">
                  <c:v>8388</c:v>
                </c:pt>
                <c:pt idx="19708">
                  <c:v>8388</c:v>
                </c:pt>
                <c:pt idx="19709">
                  <c:v>8388</c:v>
                </c:pt>
                <c:pt idx="19710">
                  <c:v>8388</c:v>
                </c:pt>
                <c:pt idx="19711">
                  <c:v>8388</c:v>
                </c:pt>
                <c:pt idx="19712">
                  <c:v>8388</c:v>
                </c:pt>
                <c:pt idx="19713">
                  <c:v>8388</c:v>
                </c:pt>
                <c:pt idx="19714">
                  <c:v>8388</c:v>
                </c:pt>
                <c:pt idx="19715">
                  <c:v>8388</c:v>
                </c:pt>
                <c:pt idx="19716">
                  <c:v>8388</c:v>
                </c:pt>
                <c:pt idx="19717">
                  <c:v>8388</c:v>
                </c:pt>
                <c:pt idx="19718">
                  <c:v>8388</c:v>
                </c:pt>
                <c:pt idx="19719">
                  <c:v>8388</c:v>
                </c:pt>
                <c:pt idx="19720">
                  <c:v>8388</c:v>
                </c:pt>
                <c:pt idx="19721">
                  <c:v>8388</c:v>
                </c:pt>
                <c:pt idx="19722">
                  <c:v>8388</c:v>
                </c:pt>
                <c:pt idx="19723">
                  <c:v>8388</c:v>
                </c:pt>
                <c:pt idx="19724">
                  <c:v>8388</c:v>
                </c:pt>
                <c:pt idx="19725">
                  <c:v>8388</c:v>
                </c:pt>
                <c:pt idx="19726">
                  <c:v>8388</c:v>
                </c:pt>
                <c:pt idx="19727">
                  <c:v>8388</c:v>
                </c:pt>
                <c:pt idx="19728">
                  <c:v>8388</c:v>
                </c:pt>
                <c:pt idx="19729">
                  <c:v>8388</c:v>
                </c:pt>
                <c:pt idx="19730">
                  <c:v>8388</c:v>
                </c:pt>
                <c:pt idx="19731">
                  <c:v>8388</c:v>
                </c:pt>
                <c:pt idx="19732">
                  <c:v>8388</c:v>
                </c:pt>
                <c:pt idx="19733">
                  <c:v>8388</c:v>
                </c:pt>
                <c:pt idx="19734">
                  <c:v>8388</c:v>
                </c:pt>
                <c:pt idx="19735">
                  <c:v>8387</c:v>
                </c:pt>
                <c:pt idx="19736">
                  <c:v>8388</c:v>
                </c:pt>
                <c:pt idx="19737">
                  <c:v>8388</c:v>
                </c:pt>
                <c:pt idx="19738">
                  <c:v>8388</c:v>
                </c:pt>
                <c:pt idx="19739">
                  <c:v>8388</c:v>
                </c:pt>
                <c:pt idx="19740">
                  <c:v>8388</c:v>
                </c:pt>
                <c:pt idx="19741">
                  <c:v>8388</c:v>
                </c:pt>
                <c:pt idx="19742">
                  <c:v>8388</c:v>
                </c:pt>
                <c:pt idx="19743">
                  <c:v>8388</c:v>
                </c:pt>
                <c:pt idx="19744">
                  <c:v>8388</c:v>
                </c:pt>
                <c:pt idx="19745">
                  <c:v>8388</c:v>
                </c:pt>
                <c:pt idx="19746">
                  <c:v>8388</c:v>
                </c:pt>
                <c:pt idx="19747">
                  <c:v>8388</c:v>
                </c:pt>
                <c:pt idx="19748">
                  <c:v>8388</c:v>
                </c:pt>
                <c:pt idx="19749">
                  <c:v>8388</c:v>
                </c:pt>
                <c:pt idx="19750">
                  <c:v>8388</c:v>
                </c:pt>
                <c:pt idx="19751">
                  <c:v>8388</c:v>
                </c:pt>
                <c:pt idx="19752">
                  <c:v>8387</c:v>
                </c:pt>
                <c:pt idx="19753">
                  <c:v>8388</c:v>
                </c:pt>
                <c:pt idx="19754">
                  <c:v>8388</c:v>
                </c:pt>
                <c:pt idx="19755">
                  <c:v>8388</c:v>
                </c:pt>
                <c:pt idx="19756">
                  <c:v>8388</c:v>
                </c:pt>
                <c:pt idx="19757">
                  <c:v>8388</c:v>
                </c:pt>
                <c:pt idx="19758">
                  <c:v>8388</c:v>
                </c:pt>
                <c:pt idx="19759">
                  <c:v>8388</c:v>
                </c:pt>
                <c:pt idx="19760">
                  <c:v>8388</c:v>
                </c:pt>
                <c:pt idx="19761">
                  <c:v>8388</c:v>
                </c:pt>
                <c:pt idx="19762">
                  <c:v>8388</c:v>
                </c:pt>
                <c:pt idx="19763">
                  <c:v>8388</c:v>
                </c:pt>
                <c:pt idx="19764">
                  <c:v>8388</c:v>
                </c:pt>
                <c:pt idx="19765">
                  <c:v>8388</c:v>
                </c:pt>
                <c:pt idx="19766">
                  <c:v>8388</c:v>
                </c:pt>
                <c:pt idx="19767">
                  <c:v>8388</c:v>
                </c:pt>
                <c:pt idx="19768">
                  <c:v>8388</c:v>
                </c:pt>
                <c:pt idx="19769">
                  <c:v>8388</c:v>
                </c:pt>
                <c:pt idx="19770">
                  <c:v>8388</c:v>
                </c:pt>
                <c:pt idx="19771">
                  <c:v>8388</c:v>
                </c:pt>
                <c:pt idx="19772">
                  <c:v>8388</c:v>
                </c:pt>
                <c:pt idx="19773">
                  <c:v>8388</c:v>
                </c:pt>
                <c:pt idx="19774">
                  <c:v>8388</c:v>
                </c:pt>
                <c:pt idx="19775">
                  <c:v>8388</c:v>
                </c:pt>
                <c:pt idx="19776">
                  <c:v>8388</c:v>
                </c:pt>
                <c:pt idx="19777">
                  <c:v>8388</c:v>
                </c:pt>
                <c:pt idx="19778">
                  <c:v>8388</c:v>
                </c:pt>
                <c:pt idx="19779">
                  <c:v>8388</c:v>
                </c:pt>
                <c:pt idx="19780">
                  <c:v>8388</c:v>
                </c:pt>
                <c:pt idx="19781">
                  <c:v>8387</c:v>
                </c:pt>
                <c:pt idx="19782">
                  <c:v>8388</c:v>
                </c:pt>
                <c:pt idx="19783">
                  <c:v>8388</c:v>
                </c:pt>
                <c:pt idx="19784">
                  <c:v>8388</c:v>
                </c:pt>
                <c:pt idx="19785">
                  <c:v>8388</c:v>
                </c:pt>
                <c:pt idx="19786">
                  <c:v>8388</c:v>
                </c:pt>
                <c:pt idx="19787">
                  <c:v>8388</c:v>
                </c:pt>
                <c:pt idx="19788">
                  <c:v>8388</c:v>
                </c:pt>
                <c:pt idx="19789">
                  <c:v>8388</c:v>
                </c:pt>
                <c:pt idx="19790">
                  <c:v>8388</c:v>
                </c:pt>
                <c:pt idx="19791">
                  <c:v>8388</c:v>
                </c:pt>
                <c:pt idx="19792">
                  <c:v>8388</c:v>
                </c:pt>
                <c:pt idx="19793">
                  <c:v>8388</c:v>
                </c:pt>
                <c:pt idx="19794">
                  <c:v>8388</c:v>
                </c:pt>
                <c:pt idx="19795">
                  <c:v>8388</c:v>
                </c:pt>
                <c:pt idx="19796">
                  <c:v>8388</c:v>
                </c:pt>
                <c:pt idx="19797">
                  <c:v>8388</c:v>
                </c:pt>
                <c:pt idx="19798">
                  <c:v>8388</c:v>
                </c:pt>
                <c:pt idx="19799">
                  <c:v>8388</c:v>
                </c:pt>
                <c:pt idx="19800">
                  <c:v>8388</c:v>
                </c:pt>
                <c:pt idx="19801">
                  <c:v>8388</c:v>
                </c:pt>
                <c:pt idx="19802">
                  <c:v>8388</c:v>
                </c:pt>
                <c:pt idx="19803">
                  <c:v>8388</c:v>
                </c:pt>
                <c:pt idx="19804">
                  <c:v>8388</c:v>
                </c:pt>
                <c:pt idx="19805">
                  <c:v>8388</c:v>
                </c:pt>
                <c:pt idx="19806">
                  <c:v>8388</c:v>
                </c:pt>
                <c:pt idx="19807">
                  <c:v>8388</c:v>
                </c:pt>
                <c:pt idx="19808">
                  <c:v>8388</c:v>
                </c:pt>
                <c:pt idx="19809">
                  <c:v>8388</c:v>
                </c:pt>
                <c:pt idx="19810">
                  <c:v>8388</c:v>
                </c:pt>
                <c:pt idx="19811">
                  <c:v>8387</c:v>
                </c:pt>
                <c:pt idx="19812">
                  <c:v>8388</c:v>
                </c:pt>
                <c:pt idx="19813">
                  <c:v>8388</c:v>
                </c:pt>
                <c:pt idx="19814">
                  <c:v>8388</c:v>
                </c:pt>
                <c:pt idx="19815">
                  <c:v>8388</c:v>
                </c:pt>
                <c:pt idx="19816">
                  <c:v>8388</c:v>
                </c:pt>
                <c:pt idx="19817">
                  <c:v>8388</c:v>
                </c:pt>
                <c:pt idx="19818">
                  <c:v>8388</c:v>
                </c:pt>
                <c:pt idx="19819">
                  <c:v>8388</c:v>
                </c:pt>
                <c:pt idx="19820">
                  <c:v>8388</c:v>
                </c:pt>
                <c:pt idx="19821">
                  <c:v>8388</c:v>
                </c:pt>
                <c:pt idx="19822">
                  <c:v>8388</c:v>
                </c:pt>
                <c:pt idx="19823">
                  <c:v>8388</c:v>
                </c:pt>
                <c:pt idx="19824">
                  <c:v>8388</c:v>
                </c:pt>
                <c:pt idx="19825">
                  <c:v>8388</c:v>
                </c:pt>
                <c:pt idx="19826">
                  <c:v>8388</c:v>
                </c:pt>
                <c:pt idx="19827">
                  <c:v>8388</c:v>
                </c:pt>
                <c:pt idx="19828">
                  <c:v>8388</c:v>
                </c:pt>
                <c:pt idx="19829">
                  <c:v>8388</c:v>
                </c:pt>
                <c:pt idx="19830">
                  <c:v>8388</c:v>
                </c:pt>
                <c:pt idx="19831">
                  <c:v>8388</c:v>
                </c:pt>
                <c:pt idx="19832">
                  <c:v>8388</c:v>
                </c:pt>
                <c:pt idx="19833">
                  <c:v>8388</c:v>
                </c:pt>
                <c:pt idx="19834">
                  <c:v>8388</c:v>
                </c:pt>
                <c:pt idx="19835">
                  <c:v>8388</c:v>
                </c:pt>
                <c:pt idx="19836">
                  <c:v>8388</c:v>
                </c:pt>
                <c:pt idx="19837">
                  <c:v>8388</c:v>
                </c:pt>
                <c:pt idx="19838">
                  <c:v>8388</c:v>
                </c:pt>
                <c:pt idx="19839">
                  <c:v>8388</c:v>
                </c:pt>
                <c:pt idx="19840">
                  <c:v>8388</c:v>
                </c:pt>
                <c:pt idx="19841">
                  <c:v>8388</c:v>
                </c:pt>
                <c:pt idx="19842">
                  <c:v>8388</c:v>
                </c:pt>
                <c:pt idx="19843">
                  <c:v>8388</c:v>
                </c:pt>
                <c:pt idx="19844">
                  <c:v>8388</c:v>
                </c:pt>
                <c:pt idx="19845">
                  <c:v>8388</c:v>
                </c:pt>
                <c:pt idx="19846">
                  <c:v>8388</c:v>
                </c:pt>
                <c:pt idx="19847">
                  <c:v>8387</c:v>
                </c:pt>
                <c:pt idx="19848">
                  <c:v>8388</c:v>
                </c:pt>
                <c:pt idx="19849">
                  <c:v>8388</c:v>
                </c:pt>
                <c:pt idx="19850">
                  <c:v>8388</c:v>
                </c:pt>
                <c:pt idx="19851">
                  <c:v>8388</c:v>
                </c:pt>
                <c:pt idx="19852">
                  <c:v>8388</c:v>
                </c:pt>
                <c:pt idx="19853">
                  <c:v>8388</c:v>
                </c:pt>
                <c:pt idx="19854">
                  <c:v>8388</c:v>
                </c:pt>
                <c:pt idx="19855">
                  <c:v>8388</c:v>
                </c:pt>
                <c:pt idx="19856">
                  <c:v>8388</c:v>
                </c:pt>
                <c:pt idx="19857">
                  <c:v>8388</c:v>
                </c:pt>
                <c:pt idx="19858">
                  <c:v>8388</c:v>
                </c:pt>
                <c:pt idx="19859">
                  <c:v>8388</c:v>
                </c:pt>
                <c:pt idx="19860">
                  <c:v>8388</c:v>
                </c:pt>
                <c:pt idx="19861">
                  <c:v>8388</c:v>
                </c:pt>
                <c:pt idx="19862">
                  <c:v>8388</c:v>
                </c:pt>
                <c:pt idx="19863">
                  <c:v>8388</c:v>
                </c:pt>
                <c:pt idx="19864">
                  <c:v>8388</c:v>
                </c:pt>
                <c:pt idx="19865">
                  <c:v>8388</c:v>
                </c:pt>
                <c:pt idx="19866">
                  <c:v>8388</c:v>
                </c:pt>
                <c:pt idx="19867">
                  <c:v>8388</c:v>
                </c:pt>
                <c:pt idx="19868">
                  <c:v>8388</c:v>
                </c:pt>
                <c:pt idx="19869">
                  <c:v>8388</c:v>
                </c:pt>
                <c:pt idx="19870">
                  <c:v>8388</c:v>
                </c:pt>
                <c:pt idx="19871">
                  <c:v>8388</c:v>
                </c:pt>
                <c:pt idx="19872">
                  <c:v>8388</c:v>
                </c:pt>
                <c:pt idx="19873">
                  <c:v>8388</c:v>
                </c:pt>
                <c:pt idx="19874">
                  <c:v>8388</c:v>
                </c:pt>
                <c:pt idx="19875">
                  <c:v>8388</c:v>
                </c:pt>
                <c:pt idx="19876">
                  <c:v>8388</c:v>
                </c:pt>
                <c:pt idx="19877">
                  <c:v>8388</c:v>
                </c:pt>
                <c:pt idx="19878">
                  <c:v>8387</c:v>
                </c:pt>
                <c:pt idx="19879">
                  <c:v>8388</c:v>
                </c:pt>
                <c:pt idx="19880">
                  <c:v>8388</c:v>
                </c:pt>
                <c:pt idx="19881">
                  <c:v>8388</c:v>
                </c:pt>
                <c:pt idx="19882">
                  <c:v>8388</c:v>
                </c:pt>
                <c:pt idx="19883">
                  <c:v>8388</c:v>
                </c:pt>
                <c:pt idx="19884">
                  <c:v>8388</c:v>
                </c:pt>
                <c:pt idx="19885">
                  <c:v>8388</c:v>
                </c:pt>
                <c:pt idx="19886">
                  <c:v>8388</c:v>
                </c:pt>
                <c:pt idx="19887">
                  <c:v>8388</c:v>
                </c:pt>
                <c:pt idx="19888">
                  <c:v>8388</c:v>
                </c:pt>
                <c:pt idx="19889">
                  <c:v>8388</c:v>
                </c:pt>
                <c:pt idx="19890">
                  <c:v>8388</c:v>
                </c:pt>
                <c:pt idx="19891">
                  <c:v>8387</c:v>
                </c:pt>
                <c:pt idx="19892">
                  <c:v>8388</c:v>
                </c:pt>
                <c:pt idx="19893">
                  <c:v>8387</c:v>
                </c:pt>
                <c:pt idx="19894">
                  <c:v>8388</c:v>
                </c:pt>
                <c:pt idx="19895">
                  <c:v>8388</c:v>
                </c:pt>
                <c:pt idx="19896">
                  <c:v>8388</c:v>
                </c:pt>
                <c:pt idx="19897">
                  <c:v>8388</c:v>
                </c:pt>
                <c:pt idx="19898">
                  <c:v>8388</c:v>
                </c:pt>
                <c:pt idx="19899">
                  <c:v>8388</c:v>
                </c:pt>
                <c:pt idx="19900">
                  <c:v>8388</c:v>
                </c:pt>
                <c:pt idx="19901">
                  <c:v>8387</c:v>
                </c:pt>
                <c:pt idx="19902">
                  <c:v>8388</c:v>
                </c:pt>
                <c:pt idx="19903">
                  <c:v>8388</c:v>
                </c:pt>
                <c:pt idx="19904">
                  <c:v>8387</c:v>
                </c:pt>
                <c:pt idx="19905">
                  <c:v>8388</c:v>
                </c:pt>
                <c:pt idx="19906">
                  <c:v>8388</c:v>
                </c:pt>
                <c:pt idx="19907">
                  <c:v>8388</c:v>
                </c:pt>
                <c:pt idx="19908">
                  <c:v>8388</c:v>
                </c:pt>
                <c:pt idx="19909">
                  <c:v>8388</c:v>
                </c:pt>
                <c:pt idx="19910">
                  <c:v>8388</c:v>
                </c:pt>
                <c:pt idx="19911">
                  <c:v>8388</c:v>
                </c:pt>
                <c:pt idx="19912">
                  <c:v>8388</c:v>
                </c:pt>
                <c:pt idx="19913">
                  <c:v>8388</c:v>
                </c:pt>
                <c:pt idx="19914">
                  <c:v>8388</c:v>
                </c:pt>
                <c:pt idx="19915">
                  <c:v>8388</c:v>
                </c:pt>
                <c:pt idx="19916">
                  <c:v>8388</c:v>
                </c:pt>
                <c:pt idx="19917">
                  <c:v>8388</c:v>
                </c:pt>
                <c:pt idx="19918">
                  <c:v>8388</c:v>
                </c:pt>
                <c:pt idx="19919">
                  <c:v>8388</c:v>
                </c:pt>
                <c:pt idx="19920">
                  <c:v>8388</c:v>
                </c:pt>
                <c:pt idx="19921">
                  <c:v>8387</c:v>
                </c:pt>
                <c:pt idx="19922">
                  <c:v>8388</c:v>
                </c:pt>
                <c:pt idx="19923">
                  <c:v>8388</c:v>
                </c:pt>
                <c:pt idx="19924">
                  <c:v>8388</c:v>
                </c:pt>
                <c:pt idx="19925">
                  <c:v>8388</c:v>
                </c:pt>
                <c:pt idx="19926">
                  <c:v>8388</c:v>
                </c:pt>
                <c:pt idx="19927">
                  <c:v>8388</c:v>
                </c:pt>
                <c:pt idx="19928">
                  <c:v>8388</c:v>
                </c:pt>
                <c:pt idx="19929">
                  <c:v>8388</c:v>
                </c:pt>
                <c:pt idx="19930">
                  <c:v>8388</c:v>
                </c:pt>
                <c:pt idx="19931">
                  <c:v>8388</c:v>
                </c:pt>
                <c:pt idx="19932">
                  <c:v>8388</c:v>
                </c:pt>
                <c:pt idx="19933">
                  <c:v>8388</c:v>
                </c:pt>
                <c:pt idx="19934">
                  <c:v>8388</c:v>
                </c:pt>
                <c:pt idx="19935">
                  <c:v>8387</c:v>
                </c:pt>
                <c:pt idx="19936">
                  <c:v>8387</c:v>
                </c:pt>
                <c:pt idx="19937">
                  <c:v>8387</c:v>
                </c:pt>
                <c:pt idx="19938">
                  <c:v>8388</c:v>
                </c:pt>
                <c:pt idx="19939">
                  <c:v>8388</c:v>
                </c:pt>
                <c:pt idx="19940">
                  <c:v>8388</c:v>
                </c:pt>
                <c:pt idx="19941">
                  <c:v>8388</c:v>
                </c:pt>
                <c:pt idx="19942">
                  <c:v>8388</c:v>
                </c:pt>
                <c:pt idx="19943">
                  <c:v>8388</c:v>
                </c:pt>
                <c:pt idx="19944">
                  <c:v>8388</c:v>
                </c:pt>
                <c:pt idx="19945">
                  <c:v>8387</c:v>
                </c:pt>
                <c:pt idx="19946">
                  <c:v>8388</c:v>
                </c:pt>
                <c:pt idx="19947">
                  <c:v>8388</c:v>
                </c:pt>
                <c:pt idx="19948">
                  <c:v>8388</c:v>
                </c:pt>
                <c:pt idx="19949">
                  <c:v>8388</c:v>
                </c:pt>
                <c:pt idx="19950">
                  <c:v>8388</c:v>
                </c:pt>
                <c:pt idx="19951">
                  <c:v>8388</c:v>
                </c:pt>
                <c:pt idx="19952">
                  <c:v>8387</c:v>
                </c:pt>
                <c:pt idx="19953">
                  <c:v>8388</c:v>
                </c:pt>
                <c:pt idx="19954">
                  <c:v>8388</c:v>
                </c:pt>
                <c:pt idx="19955">
                  <c:v>8388</c:v>
                </c:pt>
                <c:pt idx="19956">
                  <c:v>8387</c:v>
                </c:pt>
                <c:pt idx="19957">
                  <c:v>8388</c:v>
                </c:pt>
                <c:pt idx="19958">
                  <c:v>8388</c:v>
                </c:pt>
                <c:pt idx="19959">
                  <c:v>8388</c:v>
                </c:pt>
                <c:pt idx="19960">
                  <c:v>8388</c:v>
                </c:pt>
                <c:pt idx="19961">
                  <c:v>8388</c:v>
                </c:pt>
                <c:pt idx="19962">
                  <c:v>8388</c:v>
                </c:pt>
                <c:pt idx="19963">
                  <c:v>8388</c:v>
                </c:pt>
                <c:pt idx="19964">
                  <c:v>8388</c:v>
                </c:pt>
                <c:pt idx="19965">
                  <c:v>8388</c:v>
                </c:pt>
                <c:pt idx="19966">
                  <c:v>8388</c:v>
                </c:pt>
                <c:pt idx="19967">
                  <c:v>8388</c:v>
                </c:pt>
                <c:pt idx="19968">
                  <c:v>8388</c:v>
                </c:pt>
                <c:pt idx="19969">
                  <c:v>8387</c:v>
                </c:pt>
                <c:pt idx="19970">
                  <c:v>8388</c:v>
                </c:pt>
                <c:pt idx="19971">
                  <c:v>8387</c:v>
                </c:pt>
                <c:pt idx="19972">
                  <c:v>8388</c:v>
                </c:pt>
                <c:pt idx="19973">
                  <c:v>8388</c:v>
                </c:pt>
                <c:pt idx="19974">
                  <c:v>8388</c:v>
                </c:pt>
                <c:pt idx="19975">
                  <c:v>8388</c:v>
                </c:pt>
                <c:pt idx="19976">
                  <c:v>8388</c:v>
                </c:pt>
                <c:pt idx="19977">
                  <c:v>8388</c:v>
                </c:pt>
                <c:pt idx="19978">
                  <c:v>8388</c:v>
                </c:pt>
                <c:pt idx="19979">
                  <c:v>8388</c:v>
                </c:pt>
                <c:pt idx="19980">
                  <c:v>8388</c:v>
                </c:pt>
                <c:pt idx="19981">
                  <c:v>8388</c:v>
                </c:pt>
                <c:pt idx="19982">
                  <c:v>8388</c:v>
                </c:pt>
                <c:pt idx="19983">
                  <c:v>8388</c:v>
                </c:pt>
                <c:pt idx="19984">
                  <c:v>8388</c:v>
                </c:pt>
                <c:pt idx="19985">
                  <c:v>8387</c:v>
                </c:pt>
                <c:pt idx="19986">
                  <c:v>8388</c:v>
                </c:pt>
                <c:pt idx="19987">
                  <c:v>8387</c:v>
                </c:pt>
                <c:pt idx="19988">
                  <c:v>8388</c:v>
                </c:pt>
                <c:pt idx="19989">
                  <c:v>8388</c:v>
                </c:pt>
                <c:pt idx="19990">
                  <c:v>8388</c:v>
                </c:pt>
                <c:pt idx="19991">
                  <c:v>8388</c:v>
                </c:pt>
                <c:pt idx="19992">
                  <c:v>8387</c:v>
                </c:pt>
                <c:pt idx="19993">
                  <c:v>8388</c:v>
                </c:pt>
                <c:pt idx="19994">
                  <c:v>8388</c:v>
                </c:pt>
                <c:pt idx="19995">
                  <c:v>8387</c:v>
                </c:pt>
                <c:pt idx="19996">
                  <c:v>8388</c:v>
                </c:pt>
                <c:pt idx="19997">
                  <c:v>8388</c:v>
                </c:pt>
                <c:pt idx="19998">
                  <c:v>8388</c:v>
                </c:pt>
                <c:pt idx="19999">
                  <c:v>8388</c:v>
                </c:pt>
                <c:pt idx="20000">
                  <c:v>8388</c:v>
                </c:pt>
                <c:pt idx="20001">
                  <c:v>8388</c:v>
                </c:pt>
                <c:pt idx="20002">
                  <c:v>8388</c:v>
                </c:pt>
                <c:pt idx="20003">
                  <c:v>8388</c:v>
                </c:pt>
                <c:pt idx="20004">
                  <c:v>8388</c:v>
                </c:pt>
                <c:pt idx="20005">
                  <c:v>8388</c:v>
                </c:pt>
                <c:pt idx="20006">
                  <c:v>8388</c:v>
                </c:pt>
                <c:pt idx="20007">
                  <c:v>8388</c:v>
                </c:pt>
                <c:pt idx="20008">
                  <c:v>8388</c:v>
                </c:pt>
                <c:pt idx="20009">
                  <c:v>8388</c:v>
                </c:pt>
                <c:pt idx="20010">
                  <c:v>8388</c:v>
                </c:pt>
                <c:pt idx="20011">
                  <c:v>8388</c:v>
                </c:pt>
                <c:pt idx="20012">
                  <c:v>8388</c:v>
                </c:pt>
                <c:pt idx="20013">
                  <c:v>8387</c:v>
                </c:pt>
                <c:pt idx="20014">
                  <c:v>8388</c:v>
                </c:pt>
                <c:pt idx="20015">
                  <c:v>8388</c:v>
                </c:pt>
                <c:pt idx="20016">
                  <c:v>8388</c:v>
                </c:pt>
                <c:pt idx="20017">
                  <c:v>8388</c:v>
                </c:pt>
                <c:pt idx="20018">
                  <c:v>8387</c:v>
                </c:pt>
                <c:pt idx="20019">
                  <c:v>8388</c:v>
                </c:pt>
                <c:pt idx="20020">
                  <c:v>8388</c:v>
                </c:pt>
                <c:pt idx="20021">
                  <c:v>8388</c:v>
                </c:pt>
                <c:pt idx="20022">
                  <c:v>8388</c:v>
                </c:pt>
                <c:pt idx="20023">
                  <c:v>8388</c:v>
                </c:pt>
                <c:pt idx="20024">
                  <c:v>8388</c:v>
                </c:pt>
                <c:pt idx="20025">
                  <c:v>8388</c:v>
                </c:pt>
                <c:pt idx="20026">
                  <c:v>8388</c:v>
                </c:pt>
                <c:pt idx="20027">
                  <c:v>8388</c:v>
                </c:pt>
                <c:pt idx="20028">
                  <c:v>8388</c:v>
                </c:pt>
                <c:pt idx="20029">
                  <c:v>8388</c:v>
                </c:pt>
                <c:pt idx="20030">
                  <c:v>8388</c:v>
                </c:pt>
                <c:pt idx="20031">
                  <c:v>8387</c:v>
                </c:pt>
                <c:pt idx="20032">
                  <c:v>8388</c:v>
                </c:pt>
                <c:pt idx="20033">
                  <c:v>8388</c:v>
                </c:pt>
                <c:pt idx="20034">
                  <c:v>8387</c:v>
                </c:pt>
                <c:pt idx="20035">
                  <c:v>8388</c:v>
                </c:pt>
                <c:pt idx="20036">
                  <c:v>8388</c:v>
                </c:pt>
                <c:pt idx="20037">
                  <c:v>8388</c:v>
                </c:pt>
                <c:pt idx="20038">
                  <c:v>8388</c:v>
                </c:pt>
                <c:pt idx="20039">
                  <c:v>8388</c:v>
                </c:pt>
                <c:pt idx="20040">
                  <c:v>8388</c:v>
                </c:pt>
                <c:pt idx="20041">
                  <c:v>8388</c:v>
                </c:pt>
                <c:pt idx="20042">
                  <c:v>8388</c:v>
                </c:pt>
                <c:pt idx="20043">
                  <c:v>8388</c:v>
                </c:pt>
                <c:pt idx="20044">
                  <c:v>8388</c:v>
                </c:pt>
                <c:pt idx="20045">
                  <c:v>8388</c:v>
                </c:pt>
                <c:pt idx="20046">
                  <c:v>8388</c:v>
                </c:pt>
                <c:pt idx="20047">
                  <c:v>8388</c:v>
                </c:pt>
                <c:pt idx="20048">
                  <c:v>8387</c:v>
                </c:pt>
                <c:pt idx="20049">
                  <c:v>8387</c:v>
                </c:pt>
                <c:pt idx="20050">
                  <c:v>8388</c:v>
                </c:pt>
                <c:pt idx="20051">
                  <c:v>8388</c:v>
                </c:pt>
                <c:pt idx="20052">
                  <c:v>8388</c:v>
                </c:pt>
                <c:pt idx="20053">
                  <c:v>8388</c:v>
                </c:pt>
                <c:pt idx="20054">
                  <c:v>8387</c:v>
                </c:pt>
                <c:pt idx="20055">
                  <c:v>8388</c:v>
                </c:pt>
                <c:pt idx="20056">
                  <c:v>8388</c:v>
                </c:pt>
                <c:pt idx="20057">
                  <c:v>8388</c:v>
                </c:pt>
                <c:pt idx="20058">
                  <c:v>8388</c:v>
                </c:pt>
                <c:pt idx="20059">
                  <c:v>8388</c:v>
                </c:pt>
                <c:pt idx="20060">
                  <c:v>8388</c:v>
                </c:pt>
                <c:pt idx="20061">
                  <c:v>8388</c:v>
                </c:pt>
                <c:pt idx="20062">
                  <c:v>8388</c:v>
                </c:pt>
                <c:pt idx="20063">
                  <c:v>8388</c:v>
                </c:pt>
                <c:pt idx="20064">
                  <c:v>8388</c:v>
                </c:pt>
                <c:pt idx="20065">
                  <c:v>8388</c:v>
                </c:pt>
                <c:pt idx="20066">
                  <c:v>8388</c:v>
                </c:pt>
                <c:pt idx="20067">
                  <c:v>8388</c:v>
                </c:pt>
                <c:pt idx="20068">
                  <c:v>8388</c:v>
                </c:pt>
                <c:pt idx="20069">
                  <c:v>8388</c:v>
                </c:pt>
                <c:pt idx="20070">
                  <c:v>8388</c:v>
                </c:pt>
                <c:pt idx="20071">
                  <c:v>8388</c:v>
                </c:pt>
                <c:pt idx="20072">
                  <c:v>8388</c:v>
                </c:pt>
                <c:pt idx="20073">
                  <c:v>8388</c:v>
                </c:pt>
                <c:pt idx="20074">
                  <c:v>8388</c:v>
                </c:pt>
                <c:pt idx="20075">
                  <c:v>8388</c:v>
                </c:pt>
                <c:pt idx="20076">
                  <c:v>8388</c:v>
                </c:pt>
                <c:pt idx="20077">
                  <c:v>8387</c:v>
                </c:pt>
                <c:pt idx="20078">
                  <c:v>8388</c:v>
                </c:pt>
                <c:pt idx="20079">
                  <c:v>8388</c:v>
                </c:pt>
                <c:pt idx="20080">
                  <c:v>8388</c:v>
                </c:pt>
                <c:pt idx="20081">
                  <c:v>8388</c:v>
                </c:pt>
                <c:pt idx="20082">
                  <c:v>8388</c:v>
                </c:pt>
                <c:pt idx="20083">
                  <c:v>8388</c:v>
                </c:pt>
                <c:pt idx="20084">
                  <c:v>8388</c:v>
                </c:pt>
                <c:pt idx="20085">
                  <c:v>8387</c:v>
                </c:pt>
                <c:pt idx="20086">
                  <c:v>8388</c:v>
                </c:pt>
                <c:pt idx="20087">
                  <c:v>8387</c:v>
                </c:pt>
                <c:pt idx="20088">
                  <c:v>8388</c:v>
                </c:pt>
                <c:pt idx="20089">
                  <c:v>8388</c:v>
                </c:pt>
                <c:pt idx="20090">
                  <c:v>8388</c:v>
                </c:pt>
                <c:pt idx="20091">
                  <c:v>8388</c:v>
                </c:pt>
                <c:pt idx="20092">
                  <c:v>8388</c:v>
                </c:pt>
                <c:pt idx="20093">
                  <c:v>8388</c:v>
                </c:pt>
                <c:pt idx="20094">
                  <c:v>8388</c:v>
                </c:pt>
                <c:pt idx="20095">
                  <c:v>8388</c:v>
                </c:pt>
                <c:pt idx="20096">
                  <c:v>8388</c:v>
                </c:pt>
                <c:pt idx="20097">
                  <c:v>8387</c:v>
                </c:pt>
                <c:pt idx="20098">
                  <c:v>8388</c:v>
                </c:pt>
                <c:pt idx="20099">
                  <c:v>8388</c:v>
                </c:pt>
                <c:pt idx="20100">
                  <c:v>8387</c:v>
                </c:pt>
                <c:pt idx="20101">
                  <c:v>8388</c:v>
                </c:pt>
                <c:pt idx="20102">
                  <c:v>8388</c:v>
                </c:pt>
                <c:pt idx="20103">
                  <c:v>8388</c:v>
                </c:pt>
                <c:pt idx="20104">
                  <c:v>8388</c:v>
                </c:pt>
                <c:pt idx="20105">
                  <c:v>8388</c:v>
                </c:pt>
                <c:pt idx="20106">
                  <c:v>8388</c:v>
                </c:pt>
                <c:pt idx="20107">
                  <c:v>8388</c:v>
                </c:pt>
                <c:pt idx="20108">
                  <c:v>8387</c:v>
                </c:pt>
                <c:pt idx="20109">
                  <c:v>8388</c:v>
                </c:pt>
                <c:pt idx="20110">
                  <c:v>8388</c:v>
                </c:pt>
                <c:pt idx="20111">
                  <c:v>8388</c:v>
                </c:pt>
                <c:pt idx="20112">
                  <c:v>8388</c:v>
                </c:pt>
                <c:pt idx="20113">
                  <c:v>8388</c:v>
                </c:pt>
                <c:pt idx="20114">
                  <c:v>8388</c:v>
                </c:pt>
                <c:pt idx="20115">
                  <c:v>8388</c:v>
                </c:pt>
                <c:pt idx="20116">
                  <c:v>8388</c:v>
                </c:pt>
                <c:pt idx="20117">
                  <c:v>8388</c:v>
                </c:pt>
                <c:pt idx="20118">
                  <c:v>8388</c:v>
                </c:pt>
                <c:pt idx="20119">
                  <c:v>8388</c:v>
                </c:pt>
                <c:pt idx="20120">
                  <c:v>8388</c:v>
                </c:pt>
                <c:pt idx="20121">
                  <c:v>8388</c:v>
                </c:pt>
                <c:pt idx="20122">
                  <c:v>8388</c:v>
                </c:pt>
                <c:pt idx="20123">
                  <c:v>8388</c:v>
                </c:pt>
                <c:pt idx="20124">
                  <c:v>8388</c:v>
                </c:pt>
                <c:pt idx="20125">
                  <c:v>8388</c:v>
                </c:pt>
                <c:pt idx="20126">
                  <c:v>8388</c:v>
                </c:pt>
                <c:pt idx="20127">
                  <c:v>8388</c:v>
                </c:pt>
                <c:pt idx="20128">
                  <c:v>8388</c:v>
                </c:pt>
                <c:pt idx="20129">
                  <c:v>8388</c:v>
                </c:pt>
                <c:pt idx="20130">
                  <c:v>8388</c:v>
                </c:pt>
                <c:pt idx="20131">
                  <c:v>8388</c:v>
                </c:pt>
                <c:pt idx="20132">
                  <c:v>8388</c:v>
                </c:pt>
                <c:pt idx="20133">
                  <c:v>8388</c:v>
                </c:pt>
                <c:pt idx="20134">
                  <c:v>8388</c:v>
                </c:pt>
                <c:pt idx="20135">
                  <c:v>8388</c:v>
                </c:pt>
                <c:pt idx="20136">
                  <c:v>8388</c:v>
                </c:pt>
                <c:pt idx="20137">
                  <c:v>8388</c:v>
                </c:pt>
                <c:pt idx="20138">
                  <c:v>8388</c:v>
                </c:pt>
                <c:pt idx="20139">
                  <c:v>8388</c:v>
                </c:pt>
                <c:pt idx="20140">
                  <c:v>8388</c:v>
                </c:pt>
                <c:pt idx="20141">
                  <c:v>8388</c:v>
                </c:pt>
                <c:pt idx="20142">
                  <c:v>8387</c:v>
                </c:pt>
                <c:pt idx="20143">
                  <c:v>8388</c:v>
                </c:pt>
                <c:pt idx="20144">
                  <c:v>8388</c:v>
                </c:pt>
                <c:pt idx="20145">
                  <c:v>8388</c:v>
                </c:pt>
                <c:pt idx="20146">
                  <c:v>8388</c:v>
                </c:pt>
                <c:pt idx="20147">
                  <c:v>8388</c:v>
                </c:pt>
                <c:pt idx="20148">
                  <c:v>8388</c:v>
                </c:pt>
                <c:pt idx="20149">
                  <c:v>8387</c:v>
                </c:pt>
                <c:pt idx="20150">
                  <c:v>8388</c:v>
                </c:pt>
                <c:pt idx="20151">
                  <c:v>8388</c:v>
                </c:pt>
                <c:pt idx="20152">
                  <c:v>8388</c:v>
                </c:pt>
                <c:pt idx="20153">
                  <c:v>8388</c:v>
                </c:pt>
                <c:pt idx="20154">
                  <c:v>8388</c:v>
                </c:pt>
                <c:pt idx="20155">
                  <c:v>8387</c:v>
                </c:pt>
                <c:pt idx="20156">
                  <c:v>8388</c:v>
                </c:pt>
                <c:pt idx="20157">
                  <c:v>8388</c:v>
                </c:pt>
                <c:pt idx="20158">
                  <c:v>8388</c:v>
                </c:pt>
                <c:pt idx="20159">
                  <c:v>8388</c:v>
                </c:pt>
                <c:pt idx="20160">
                  <c:v>8388</c:v>
                </c:pt>
                <c:pt idx="20161">
                  <c:v>8388</c:v>
                </c:pt>
                <c:pt idx="20162">
                  <c:v>8388</c:v>
                </c:pt>
                <c:pt idx="20163">
                  <c:v>8388</c:v>
                </c:pt>
                <c:pt idx="20164">
                  <c:v>8388</c:v>
                </c:pt>
                <c:pt idx="20165">
                  <c:v>8388</c:v>
                </c:pt>
                <c:pt idx="20166">
                  <c:v>8388</c:v>
                </c:pt>
                <c:pt idx="20167">
                  <c:v>8388</c:v>
                </c:pt>
                <c:pt idx="20168">
                  <c:v>8388</c:v>
                </c:pt>
                <c:pt idx="20169">
                  <c:v>8387</c:v>
                </c:pt>
                <c:pt idx="20170">
                  <c:v>8387</c:v>
                </c:pt>
                <c:pt idx="20171">
                  <c:v>8388</c:v>
                </c:pt>
                <c:pt idx="20172">
                  <c:v>8388</c:v>
                </c:pt>
                <c:pt idx="20173">
                  <c:v>8388</c:v>
                </c:pt>
                <c:pt idx="20174">
                  <c:v>8388</c:v>
                </c:pt>
                <c:pt idx="20175">
                  <c:v>8388</c:v>
                </c:pt>
                <c:pt idx="20176">
                  <c:v>8388</c:v>
                </c:pt>
                <c:pt idx="20177">
                  <c:v>8388</c:v>
                </c:pt>
                <c:pt idx="20178">
                  <c:v>8388</c:v>
                </c:pt>
                <c:pt idx="20179">
                  <c:v>8388</c:v>
                </c:pt>
                <c:pt idx="20180">
                  <c:v>8388</c:v>
                </c:pt>
                <c:pt idx="20181">
                  <c:v>8388</c:v>
                </c:pt>
                <c:pt idx="20182">
                  <c:v>8388</c:v>
                </c:pt>
                <c:pt idx="20183">
                  <c:v>8388</c:v>
                </c:pt>
                <c:pt idx="20184">
                  <c:v>8388</c:v>
                </c:pt>
                <c:pt idx="20185">
                  <c:v>8388</c:v>
                </c:pt>
                <c:pt idx="20186">
                  <c:v>8388</c:v>
                </c:pt>
                <c:pt idx="20187">
                  <c:v>8388</c:v>
                </c:pt>
                <c:pt idx="20188">
                  <c:v>8388</c:v>
                </c:pt>
                <c:pt idx="20189">
                  <c:v>8388</c:v>
                </c:pt>
                <c:pt idx="20190">
                  <c:v>8387</c:v>
                </c:pt>
                <c:pt idx="20191">
                  <c:v>8387</c:v>
                </c:pt>
                <c:pt idx="20192">
                  <c:v>8388</c:v>
                </c:pt>
                <c:pt idx="20193">
                  <c:v>8388</c:v>
                </c:pt>
                <c:pt idx="20194">
                  <c:v>8388</c:v>
                </c:pt>
                <c:pt idx="20195">
                  <c:v>8388</c:v>
                </c:pt>
                <c:pt idx="20196">
                  <c:v>8388</c:v>
                </c:pt>
                <c:pt idx="20197">
                  <c:v>8388</c:v>
                </c:pt>
                <c:pt idx="20198">
                  <c:v>8388</c:v>
                </c:pt>
                <c:pt idx="20199">
                  <c:v>8388</c:v>
                </c:pt>
                <c:pt idx="20200">
                  <c:v>8388</c:v>
                </c:pt>
                <c:pt idx="20201">
                  <c:v>8388</c:v>
                </c:pt>
                <c:pt idx="20202">
                  <c:v>8388</c:v>
                </c:pt>
                <c:pt idx="20203">
                  <c:v>8387</c:v>
                </c:pt>
                <c:pt idx="20204">
                  <c:v>8388</c:v>
                </c:pt>
                <c:pt idx="20205">
                  <c:v>8388</c:v>
                </c:pt>
                <c:pt idx="20206">
                  <c:v>8388</c:v>
                </c:pt>
                <c:pt idx="20207">
                  <c:v>8388</c:v>
                </c:pt>
                <c:pt idx="20208">
                  <c:v>8388</c:v>
                </c:pt>
                <c:pt idx="20209">
                  <c:v>8388</c:v>
                </c:pt>
                <c:pt idx="20210">
                  <c:v>8387</c:v>
                </c:pt>
                <c:pt idx="20211">
                  <c:v>8388</c:v>
                </c:pt>
                <c:pt idx="20212">
                  <c:v>8388</c:v>
                </c:pt>
                <c:pt idx="20213">
                  <c:v>8388</c:v>
                </c:pt>
                <c:pt idx="20214">
                  <c:v>8387</c:v>
                </c:pt>
                <c:pt idx="20215">
                  <c:v>8388</c:v>
                </c:pt>
                <c:pt idx="20216">
                  <c:v>8388</c:v>
                </c:pt>
                <c:pt idx="20217">
                  <c:v>8388</c:v>
                </c:pt>
                <c:pt idx="20218">
                  <c:v>8387</c:v>
                </c:pt>
                <c:pt idx="20219">
                  <c:v>8388</c:v>
                </c:pt>
                <c:pt idx="20220">
                  <c:v>8388</c:v>
                </c:pt>
                <c:pt idx="20221">
                  <c:v>8387</c:v>
                </c:pt>
                <c:pt idx="20222">
                  <c:v>8388</c:v>
                </c:pt>
                <c:pt idx="20223">
                  <c:v>8388</c:v>
                </c:pt>
                <c:pt idx="20224">
                  <c:v>8388</c:v>
                </c:pt>
                <c:pt idx="20225">
                  <c:v>8388</c:v>
                </c:pt>
                <c:pt idx="20226">
                  <c:v>8388</c:v>
                </c:pt>
                <c:pt idx="20227">
                  <c:v>8388</c:v>
                </c:pt>
                <c:pt idx="20228">
                  <c:v>8388</c:v>
                </c:pt>
                <c:pt idx="20229">
                  <c:v>8388</c:v>
                </c:pt>
                <c:pt idx="20230">
                  <c:v>8388</c:v>
                </c:pt>
                <c:pt idx="20231">
                  <c:v>8388</c:v>
                </c:pt>
                <c:pt idx="20232">
                  <c:v>8388</c:v>
                </c:pt>
                <c:pt idx="20233">
                  <c:v>8388</c:v>
                </c:pt>
                <c:pt idx="20234">
                  <c:v>8388</c:v>
                </c:pt>
                <c:pt idx="20235">
                  <c:v>8388</c:v>
                </c:pt>
                <c:pt idx="20236">
                  <c:v>8388</c:v>
                </c:pt>
                <c:pt idx="20237">
                  <c:v>8387</c:v>
                </c:pt>
                <c:pt idx="20238">
                  <c:v>8388</c:v>
                </c:pt>
                <c:pt idx="20239">
                  <c:v>8388</c:v>
                </c:pt>
                <c:pt idx="20240">
                  <c:v>8388</c:v>
                </c:pt>
                <c:pt idx="20241">
                  <c:v>8388</c:v>
                </c:pt>
                <c:pt idx="20242">
                  <c:v>8388</c:v>
                </c:pt>
                <c:pt idx="20243">
                  <c:v>8388</c:v>
                </c:pt>
                <c:pt idx="20244">
                  <c:v>8388</c:v>
                </c:pt>
                <c:pt idx="20245">
                  <c:v>8388</c:v>
                </c:pt>
                <c:pt idx="20246">
                  <c:v>8388</c:v>
                </c:pt>
                <c:pt idx="20247">
                  <c:v>8388</c:v>
                </c:pt>
                <c:pt idx="20248">
                  <c:v>8388</c:v>
                </c:pt>
                <c:pt idx="20249">
                  <c:v>8388</c:v>
                </c:pt>
                <c:pt idx="20250">
                  <c:v>8388</c:v>
                </c:pt>
                <c:pt idx="20251">
                  <c:v>8388</c:v>
                </c:pt>
                <c:pt idx="20252">
                  <c:v>8388</c:v>
                </c:pt>
                <c:pt idx="20253">
                  <c:v>8388</c:v>
                </c:pt>
                <c:pt idx="20254">
                  <c:v>8388</c:v>
                </c:pt>
                <c:pt idx="20255">
                  <c:v>8388</c:v>
                </c:pt>
                <c:pt idx="20256">
                  <c:v>8388</c:v>
                </c:pt>
                <c:pt idx="20257">
                  <c:v>8388</c:v>
                </c:pt>
                <c:pt idx="20258">
                  <c:v>8388</c:v>
                </c:pt>
                <c:pt idx="20259">
                  <c:v>8388</c:v>
                </c:pt>
                <c:pt idx="20260">
                  <c:v>8388</c:v>
                </c:pt>
                <c:pt idx="20261">
                  <c:v>8387</c:v>
                </c:pt>
                <c:pt idx="20262">
                  <c:v>8388</c:v>
                </c:pt>
                <c:pt idx="20263">
                  <c:v>8388</c:v>
                </c:pt>
                <c:pt idx="20264">
                  <c:v>8388</c:v>
                </c:pt>
                <c:pt idx="20265">
                  <c:v>8388</c:v>
                </c:pt>
                <c:pt idx="20266">
                  <c:v>8388</c:v>
                </c:pt>
                <c:pt idx="20267">
                  <c:v>8388</c:v>
                </c:pt>
                <c:pt idx="20268">
                  <c:v>8388</c:v>
                </c:pt>
                <c:pt idx="20269">
                  <c:v>8388</c:v>
                </c:pt>
                <c:pt idx="20270">
                  <c:v>8388</c:v>
                </c:pt>
                <c:pt idx="20271">
                  <c:v>8388</c:v>
                </c:pt>
                <c:pt idx="20272">
                  <c:v>8388</c:v>
                </c:pt>
                <c:pt idx="20273">
                  <c:v>8388</c:v>
                </c:pt>
                <c:pt idx="20274">
                  <c:v>8388</c:v>
                </c:pt>
                <c:pt idx="20275">
                  <c:v>8388</c:v>
                </c:pt>
                <c:pt idx="20276">
                  <c:v>8388</c:v>
                </c:pt>
                <c:pt idx="20277">
                  <c:v>8388</c:v>
                </c:pt>
                <c:pt idx="20278">
                  <c:v>8388</c:v>
                </c:pt>
                <c:pt idx="20279">
                  <c:v>8388</c:v>
                </c:pt>
                <c:pt idx="20280">
                  <c:v>8388</c:v>
                </c:pt>
                <c:pt idx="20281">
                  <c:v>8387</c:v>
                </c:pt>
                <c:pt idx="20282">
                  <c:v>8388</c:v>
                </c:pt>
                <c:pt idx="20283">
                  <c:v>8388</c:v>
                </c:pt>
                <c:pt idx="20284">
                  <c:v>8388</c:v>
                </c:pt>
                <c:pt idx="20285">
                  <c:v>8388</c:v>
                </c:pt>
                <c:pt idx="20286">
                  <c:v>8388</c:v>
                </c:pt>
                <c:pt idx="20287">
                  <c:v>8388</c:v>
                </c:pt>
                <c:pt idx="20288">
                  <c:v>8388</c:v>
                </c:pt>
                <c:pt idx="20289">
                  <c:v>8388</c:v>
                </c:pt>
                <c:pt idx="20290">
                  <c:v>8388</c:v>
                </c:pt>
                <c:pt idx="20291">
                  <c:v>8388</c:v>
                </c:pt>
                <c:pt idx="20292">
                  <c:v>8388</c:v>
                </c:pt>
                <c:pt idx="20293">
                  <c:v>8388</c:v>
                </c:pt>
                <c:pt idx="20294">
                  <c:v>8388</c:v>
                </c:pt>
                <c:pt idx="20295">
                  <c:v>8388</c:v>
                </c:pt>
                <c:pt idx="20296">
                  <c:v>8388</c:v>
                </c:pt>
                <c:pt idx="20297">
                  <c:v>8388</c:v>
                </c:pt>
                <c:pt idx="20298">
                  <c:v>8388</c:v>
                </c:pt>
                <c:pt idx="20299">
                  <c:v>8388</c:v>
                </c:pt>
                <c:pt idx="20300">
                  <c:v>8387</c:v>
                </c:pt>
                <c:pt idx="20301">
                  <c:v>8388</c:v>
                </c:pt>
                <c:pt idx="20302">
                  <c:v>8388</c:v>
                </c:pt>
                <c:pt idx="20303">
                  <c:v>8388</c:v>
                </c:pt>
                <c:pt idx="20304">
                  <c:v>8388</c:v>
                </c:pt>
                <c:pt idx="20305">
                  <c:v>8388</c:v>
                </c:pt>
                <c:pt idx="20306">
                  <c:v>8388</c:v>
                </c:pt>
                <c:pt idx="20307">
                  <c:v>8388</c:v>
                </c:pt>
                <c:pt idx="20308">
                  <c:v>8388</c:v>
                </c:pt>
                <c:pt idx="20309">
                  <c:v>8388</c:v>
                </c:pt>
                <c:pt idx="20310">
                  <c:v>8388</c:v>
                </c:pt>
                <c:pt idx="20311">
                  <c:v>8388</c:v>
                </c:pt>
                <c:pt idx="20312">
                  <c:v>8388</c:v>
                </c:pt>
                <c:pt idx="20313">
                  <c:v>8388</c:v>
                </c:pt>
                <c:pt idx="20314">
                  <c:v>8388</c:v>
                </c:pt>
                <c:pt idx="20315">
                  <c:v>8388</c:v>
                </c:pt>
                <c:pt idx="20316">
                  <c:v>8388</c:v>
                </c:pt>
                <c:pt idx="20317">
                  <c:v>8388</c:v>
                </c:pt>
                <c:pt idx="20318">
                  <c:v>8387</c:v>
                </c:pt>
                <c:pt idx="20319">
                  <c:v>8388</c:v>
                </c:pt>
                <c:pt idx="20320">
                  <c:v>8388</c:v>
                </c:pt>
                <c:pt idx="20321">
                  <c:v>8388</c:v>
                </c:pt>
                <c:pt idx="20322">
                  <c:v>8388</c:v>
                </c:pt>
                <c:pt idx="20323">
                  <c:v>8388</c:v>
                </c:pt>
                <c:pt idx="20324">
                  <c:v>8388</c:v>
                </c:pt>
                <c:pt idx="20325">
                  <c:v>8388</c:v>
                </c:pt>
                <c:pt idx="20326">
                  <c:v>8388</c:v>
                </c:pt>
                <c:pt idx="20327">
                  <c:v>8388</c:v>
                </c:pt>
                <c:pt idx="20328">
                  <c:v>8388</c:v>
                </c:pt>
                <c:pt idx="20329">
                  <c:v>8388</c:v>
                </c:pt>
                <c:pt idx="20330">
                  <c:v>8387</c:v>
                </c:pt>
                <c:pt idx="20331">
                  <c:v>8387</c:v>
                </c:pt>
                <c:pt idx="20332">
                  <c:v>8388</c:v>
                </c:pt>
                <c:pt idx="20333">
                  <c:v>8388</c:v>
                </c:pt>
                <c:pt idx="20334">
                  <c:v>8388</c:v>
                </c:pt>
                <c:pt idx="20335">
                  <c:v>8388</c:v>
                </c:pt>
                <c:pt idx="20336">
                  <c:v>8387</c:v>
                </c:pt>
                <c:pt idx="20337">
                  <c:v>8388</c:v>
                </c:pt>
                <c:pt idx="20338">
                  <c:v>8388</c:v>
                </c:pt>
                <c:pt idx="20339">
                  <c:v>8388</c:v>
                </c:pt>
                <c:pt idx="20340">
                  <c:v>8387</c:v>
                </c:pt>
                <c:pt idx="20341">
                  <c:v>8388</c:v>
                </c:pt>
                <c:pt idx="20342">
                  <c:v>8387</c:v>
                </c:pt>
                <c:pt idx="20343">
                  <c:v>8388</c:v>
                </c:pt>
                <c:pt idx="20344">
                  <c:v>8388</c:v>
                </c:pt>
                <c:pt idx="20345">
                  <c:v>8388</c:v>
                </c:pt>
                <c:pt idx="20346">
                  <c:v>8388</c:v>
                </c:pt>
                <c:pt idx="20347">
                  <c:v>8388</c:v>
                </c:pt>
                <c:pt idx="20348">
                  <c:v>8388</c:v>
                </c:pt>
                <c:pt idx="20349">
                  <c:v>8388</c:v>
                </c:pt>
                <c:pt idx="20350">
                  <c:v>8388</c:v>
                </c:pt>
                <c:pt idx="20351">
                  <c:v>8388</c:v>
                </c:pt>
                <c:pt idx="20352">
                  <c:v>8388</c:v>
                </c:pt>
                <c:pt idx="20353">
                  <c:v>8387</c:v>
                </c:pt>
                <c:pt idx="20354">
                  <c:v>8388</c:v>
                </c:pt>
                <c:pt idx="20355">
                  <c:v>8388</c:v>
                </c:pt>
                <c:pt idx="20356">
                  <c:v>8388</c:v>
                </c:pt>
                <c:pt idx="20357">
                  <c:v>8388</c:v>
                </c:pt>
                <c:pt idx="20358">
                  <c:v>8388</c:v>
                </c:pt>
                <c:pt idx="20359">
                  <c:v>8388</c:v>
                </c:pt>
                <c:pt idx="20360">
                  <c:v>8387</c:v>
                </c:pt>
                <c:pt idx="20361">
                  <c:v>8388</c:v>
                </c:pt>
                <c:pt idx="20362">
                  <c:v>8388</c:v>
                </c:pt>
                <c:pt idx="20363">
                  <c:v>8387</c:v>
                </c:pt>
                <c:pt idx="20364">
                  <c:v>8388</c:v>
                </c:pt>
                <c:pt idx="20365">
                  <c:v>8388</c:v>
                </c:pt>
                <c:pt idx="20366">
                  <c:v>8388</c:v>
                </c:pt>
                <c:pt idx="20367">
                  <c:v>8388</c:v>
                </c:pt>
                <c:pt idx="20368">
                  <c:v>8388</c:v>
                </c:pt>
                <c:pt idx="20369">
                  <c:v>8388</c:v>
                </c:pt>
                <c:pt idx="20370">
                  <c:v>8387</c:v>
                </c:pt>
                <c:pt idx="20371">
                  <c:v>8388</c:v>
                </c:pt>
                <c:pt idx="20372">
                  <c:v>8387</c:v>
                </c:pt>
                <c:pt idx="20373">
                  <c:v>8387</c:v>
                </c:pt>
                <c:pt idx="20374">
                  <c:v>8387</c:v>
                </c:pt>
                <c:pt idx="20375">
                  <c:v>8388</c:v>
                </c:pt>
                <c:pt idx="20376">
                  <c:v>8388</c:v>
                </c:pt>
                <c:pt idx="20377">
                  <c:v>8387</c:v>
                </c:pt>
                <c:pt idx="20378">
                  <c:v>8388</c:v>
                </c:pt>
                <c:pt idx="20379">
                  <c:v>8388</c:v>
                </c:pt>
                <c:pt idx="20380">
                  <c:v>8388</c:v>
                </c:pt>
                <c:pt idx="20381">
                  <c:v>8388</c:v>
                </c:pt>
                <c:pt idx="20382">
                  <c:v>8388</c:v>
                </c:pt>
                <c:pt idx="20383">
                  <c:v>8388</c:v>
                </c:pt>
                <c:pt idx="20384">
                  <c:v>8388</c:v>
                </c:pt>
                <c:pt idx="20385">
                  <c:v>8388</c:v>
                </c:pt>
                <c:pt idx="20386">
                  <c:v>8388</c:v>
                </c:pt>
                <c:pt idx="20387">
                  <c:v>8388</c:v>
                </c:pt>
                <c:pt idx="20388">
                  <c:v>8387</c:v>
                </c:pt>
                <c:pt idx="20389">
                  <c:v>8387</c:v>
                </c:pt>
                <c:pt idx="20390">
                  <c:v>8388</c:v>
                </c:pt>
                <c:pt idx="20391">
                  <c:v>8387</c:v>
                </c:pt>
                <c:pt idx="20392">
                  <c:v>8388</c:v>
                </c:pt>
                <c:pt idx="20393">
                  <c:v>8388</c:v>
                </c:pt>
                <c:pt idx="20394">
                  <c:v>8388</c:v>
                </c:pt>
                <c:pt idx="20395">
                  <c:v>8388</c:v>
                </c:pt>
                <c:pt idx="20396">
                  <c:v>8388</c:v>
                </c:pt>
                <c:pt idx="20397">
                  <c:v>8388</c:v>
                </c:pt>
                <c:pt idx="20398">
                  <c:v>8388</c:v>
                </c:pt>
                <c:pt idx="20399">
                  <c:v>8388</c:v>
                </c:pt>
                <c:pt idx="20400">
                  <c:v>8388</c:v>
                </c:pt>
                <c:pt idx="20401">
                  <c:v>8388</c:v>
                </c:pt>
                <c:pt idx="20402">
                  <c:v>8388</c:v>
                </c:pt>
                <c:pt idx="20403">
                  <c:v>8388</c:v>
                </c:pt>
                <c:pt idx="20404">
                  <c:v>8388</c:v>
                </c:pt>
                <c:pt idx="20405">
                  <c:v>8388</c:v>
                </c:pt>
                <c:pt idx="20406">
                  <c:v>8388</c:v>
                </c:pt>
                <c:pt idx="20407">
                  <c:v>8388</c:v>
                </c:pt>
                <c:pt idx="20408">
                  <c:v>8388</c:v>
                </c:pt>
                <c:pt idx="20409">
                  <c:v>8388</c:v>
                </c:pt>
                <c:pt idx="20410">
                  <c:v>8388</c:v>
                </c:pt>
                <c:pt idx="20411">
                  <c:v>8388</c:v>
                </c:pt>
                <c:pt idx="20412">
                  <c:v>8388</c:v>
                </c:pt>
                <c:pt idx="20413">
                  <c:v>8387</c:v>
                </c:pt>
                <c:pt idx="20414">
                  <c:v>8388</c:v>
                </c:pt>
                <c:pt idx="20415">
                  <c:v>8388</c:v>
                </c:pt>
                <c:pt idx="20416">
                  <c:v>8388</c:v>
                </c:pt>
                <c:pt idx="20417">
                  <c:v>8388</c:v>
                </c:pt>
                <c:pt idx="20418">
                  <c:v>8388</c:v>
                </c:pt>
                <c:pt idx="20419">
                  <c:v>8388</c:v>
                </c:pt>
                <c:pt idx="20420">
                  <c:v>8388</c:v>
                </c:pt>
                <c:pt idx="20421">
                  <c:v>8388</c:v>
                </c:pt>
                <c:pt idx="20422">
                  <c:v>8388</c:v>
                </c:pt>
                <c:pt idx="20423">
                  <c:v>8388</c:v>
                </c:pt>
                <c:pt idx="20424">
                  <c:v>8388</c:v>
                </c:pt>
                <c:pt idx="20425">
                  <c:v>8388</c:v>
                </c:pt>
                <c:pt idx="20426">
                  <c:v>8388</c:v>
                </c:pt>
                <c:pt idx="20427">
                  <c:v>8388</c:v>
                </c:pt>
                <c:pt idx="20428">
                  <c:v>8388</c:v>
                </c:pt>
                <c:pt idx="20429">
                  <c:v>8388</c:v>
                </c:pt>
                <c:pt idx="20430">
                  <c:v>8388</c:v>
                </c:pt>
                <c:pt idx="20431">
                  <c:v>8387</c:v>
                </c:pt>
                <c:pt idx="20432">
                  <c:v>8387</c:v>
                </c:pt>
                <c:pt idx="20433">
                  <c:v>8388</c:v>
                </c:pt>
                <c:pt idx="20434">
                  <c:v>8388</c:v>
                </c:pt>
                <c:pt idx="20435">
                  <c:v>8388</c:v>
                </c:pt>
                <c:pt idx="20436">
                  <c:v>8388</c:v>
                </c:pt>
                <c:pt idx="20437">
                  <c:v>8388</c:v>
                </c:pt>
                <c:pt idx="20438">
                  <c:v>8388</c:v>
                </c:pt>
                <c:pt idx="20439">
                  <c:v>8388</c:v>
                </c:pt>
                <c:pt idx="20440">
                  <c:v>8388</c:v>
                </c:pt>
                <c:pt idx="20441">
                  <c:v>8388</c:v>
                </c:pt>
                <c:pt idx="20442">
                  <c:v>8388</c:v>
                </c:pt>
                <c:pt idx="20443">
                  <c:v>8388</c:v>
                </c:pt>
                <c:pt idx="20444">
                  <c:v>8388</c:v>
                </c:pt>
                <c:pt idx="20445">
                  <c:v>8388</c:v>
                </c:pt>
                <c:pt idx="20446">
                  <c:v>8388</c:v>
                </c:pt>
                <c:pt idx="20447">
                  <c:v>8388</c:v>
                </c:pt>
                <c:pt idx="20448">
                  <c:v>8388</c:v>
                </c:pt>
                <c:pt idx="20449">
                  <c:v>8388</c:v>
                </c:pt>
                <c:pt idx="20450">
                  <c:v>8388</c:v>
                </c:pt>
                <c:pt idx="20451">
                  <c:v>8388</c:v>
                </c:pt>
                <c:pt idx="20452">
                  <c:v>8388</c:v>
                </c:pt>
                <c:pt idx="20453">
                  <c:v>8387</c:v>
                </c:pt>
                <c:pt idx="20454">
                  <c:v>8388</c:v>
                </c:pt>
                <c:pt idx="20455">
                  <c:v>8388</c:v>
                </c:pt>
                <c:pt idx="20456">
                  <c:v>8388</c:v>
                </c:pt>
                <c:pt idx="20457">
                  <c:v>8388</c:v>
                </c:pt>
                <c:pt idx="20458">
                  <c:v>8388</c:v>
                </c:pt>
                <c:pt idx="20459">
                  <c:v>8387</c:v>
                </c:pt>
                <c:pt idx="20460">
                  <c:v>8388</c:v>
                </c:pt>
                <c:pt idx="20461">
                  <c:v>8388</c:v>
                </c:pt>
                <c:pt idx="20462">
                  <c:v>8388</c:v>
                </c:pt>
                <c:pt idx="20463">
                  <c:v>8387</c:v>
                </c:pt>
                <c:pt idx="20464">
                  <c:v>8388</c:v>
                </c:pt>
                <c:pt idx="20465">
                  <c:v>8388</c:v>
                </c:pt>
                <c:pt idx="20466">
                  <c:v>8388</c:v>
                </c:pt>
                <c:pt idx="20467">
                  <c:v>8388</c:v>
                </c:pt>
                <c:pt idx="20468">
                  <c:v>8388</c:v>
                </c:pt>
                <c:pt idx="20469">
                  <c:v>8388</c:v>
                </c:pt>
                <c:pt idx="20470">
                  <c:v>8388</c:v>
                </c:pt>
                <c:pt idx="20471">
                  <c:v>8388</c:v>
                </c:pt>
                <c:pt idx="20472">
                  <c:v>8388</c:v>
                </c:pt>
                <c:pt idx="20473">
                  <c:v>8388</c:v>
                </c:pt>
                <c:pt idx="20474">
                  <c:v>8388</c:v>
                </c:pt>
                <c:pt idx="20475">
                  <c:v>8388</c:v>
                </c:pt>
                <c:pt idx="20476">
                  <c:v>8388</c:v>
                </c:pt>
                <c:pt idx="20477">
                  <c:v>8388</c:v>
                </c:pt>
                <c:pt idx="20478">
                  <c:v>8388</c:v>
                </c:pt>
                <c:pt idx="20479">
                  <c:v>8388</c:v>
                </c:pt>
                <c:pt idx="20480">
                  <c:v>8388</c:v>
                </c:pt>
                <c:pt idx="20481">
                  <c:v>8387</c:v>
                </c:pt>
                <c:pt idx="20482">
                  <c:v>8388</c:v>
                </c:pt>
                <c:pt idx="20483">
                  <c:v>8388</c:v>
                </c:pt>
                <c:pt idx="20484">
                  <c:v>8388</c:v>
                </c:pt>
                <c:pt idx="20485">
                  <c:v>8388</c:v>
                </c:pt>
                <c:pt idx="20486">
                  <c:v>8388</c:v>
                </c:pt>
                <c:pt idx="20487">
                  <c:v>8388</c:v>
                </c:pt>
                <c:pt idx="20488">
                  <c:v>8388</c:v>
                </c:pt>
                <c:pt idx="20489">
                  <c:v>8388</c:v>
                </c:pt>
                <c:pt idx="20490">
                  <c:v>8388</c:v>
                </c:pt>
                <c:pt idx="20491">
                  <c:v>8388</c:v>
                </c:pt>
                <c:pt idx="20492">
                  <c:v>8388</c:v>
                </c:pt>
                <c:pt idx="20493">
                  <c:v>8388</c:v>
                </c:pt>
                <c:pt idx="20494">
                  <c:v>8388</c:v>
                </c:pt>
                <c:pt idx="20495">
                  <c:v>8388</c:v>
                </c:pt>
                <c:pt idx="20496">
                  <c:v>8388</c:v>
                </c:pt>
                <c:pt idx="20497">
                  <c:v>8388</c:v>
                </c:pt>
                <c:pt idx="20498">
                  <c:v>8388</c:v>
                </c:pt>
                <c:pt idx="20499">
                  <c:v>8388</c:v>
                </c:pt>
                <c:pt idx="20500">
                  <c:v>8387</c:v>
                </c:pt>
                <c:pt idx="20501">
                  <c:v>8388</c:v>
                </c:pt>
                <c:pt idx="20502">
                  <c:v>8388</c:v>
                </c:pt>
                <c:pt idx="20503">
                  <c:v>8388</c:v>
                </c:pt>
                <c:pt idx="20504">
                  <c:v>8388</c:v>
                </c:pt>
                <c:pt idx="20505">
                  <c:v>8388</c:v>
                </c:pt>
                <c:pt idx="20506">
                  <c:v>8388</c:v>
                </c:pt>
                <c:pt idx="20507">
                  <c:v>8387</c:v>
                </c:pt>
                <c:pt idx="20508">
                  <c:v>8388</c:v>
                </c:pt>
                <c:pt idx="20509">
                  <c:v>8388</c:v>
                </c:pt>
                <c:pt idx="20510">
                  <c:v>8388</c:v>
                </c:pt>
                <c:pt idx="20511">
                  <c:v>8388</c:v>
                </c:pt>
                <c:pt idx="20512">
                  <c:v>8388</c:v>
                </c:pt>
                <c:pt idx="20513">
                  <c:v>8388</c:v>
                </c:pt>
                <c:pt idx="20514">
                  <c:v>8388</c:v>
                </c:pt>
                <c:pt idx="20515">
                  <c:v>8388</c:v>
                </c:pt>
                <c:pt idx="20516">
                  <c:v>8388</c:v>
                </c:pt>
                <c:pt idx="20517">
                  <c:v>8388</c:v>
                </c:pt>
                <c:pt idx="20518">
                  <c:v>8388</c:v>
                </c:pt>
                <c:pt idx="20519">
                  <c:v>8388</c:v>
                </c:pt>
                <c:pt idx="20520">
                  <c:v>8388</c:v>
                </c:pt>
                <c:pt idx="20521">
                  <c:v>8388</c:v>
                </c:pt>
                <c:pt idx="20522">
                  <c:v>8387</c:v>
                </c:pt>
                <c:pt idx="20523">
                  <c:v>8388</c:v>
                </c:pt>
                <c:pt idx="20524">
                  <c:v>8388</c:v>
                </c:pt>
                <c:pt idx="20525">
                  <c:v>8388</c:v>
                </c:pt>
                <c:pt idx="20526">
                  <c:v>8388</c:v>
                </c:pt>
                <c:pt idx="20527">
                  <c:v>8388</c:v>
                </c:pt>
                <c:pt idx="20528">
                  <c:v>8388</c:v>
                </c:pt>
                <c:pt idx="20529">
                  <c:v>8387</c:v>
                </c:pt>
                <c:pt idx="20530">
                  <c:v>8388</c:v>
                </c:pt>
                <c:pt idx="20531">
                  <c:v>8388</c:v>
                </c:pt>
                <c:pt idx="20532">
                  <c:v>8388</c:v>
                </c:pt>
                <c:pt idx="20533">
                  <c:v>8388</c:v>
                </c:pt>
                <c:pt idx="20534">
                  <c:v>8388</c:v>
                </c:pt>
                <c:pt idx="20535">
                  <c:v>8388</c:v>
                </c:pt>
                <c:pt idx="20536">
                  <c:v>8388</c:v>
                </c:pt>
                <c:pt idx="20537">
                  <c:v>8388</c:v>
                </c:pt>
                <c:pt idx="20538">
                  <c:v>8388</c:v>
                </c:pt>
                <c:pt idx="20539">
                  <c:v>8388</c:v>
                </c:pt>
                <c:pt idx="20540">
                  <c:v>8388</c:v>
                </c:pt>
                <c:pt idx="20541">
                  <c:v>8388</c:v>
                </c:pt>
                <c:pt idx="20542">
                  <c:v>8388</c:v>
                </c:pt>
                <c:pt idx="20543">
                  <c:v>8387</c:v>
                </c:pt>
                <c:pt idx="20544">
                  <c:v>8388</c:v>
                </c:pt>
                <c:pt idx="20545">
                  <c:v>8388</c:v>
                </c:pt>
                <c:pt idx="20546">
                  <c:v>8388</c:v>
                </c:pt>
                <c:pt idx="20547">
                  <c:v>8387</c:v>
                </c:pt>
                <c:pt idx="20548">
                  <c:v>8388</c:v>
                </c:pt>
                <c:pt idx="20549">
                  <c:v>8388</c:v>
                </c:pt>
                <c:pt idx="20550">
                  <c:v>8388</c:v>
                </c:pt>
                <c:pt idx="20551">
                  <c:v>8388</c:v>
                </c:pt>
                <c:pt idx="20552">
                  <c:v>8388</c:v>
                </c:pt>
                <c:pt idx="20553">
                  <c:v>8388</c:v>
                </c:pt>
                <c:pt idx="20554">
                  <c:v>8387</c:v>
                </c:pt>
                <c:pt idx="20555">
                  <c:v>8388</c:v>
                </c:pt>
                <c:pt idx="20556">
                  <c:v>8387</c:v>
                </c:pt>
                <c:pt idx="20557">
                  <c:v>8388</c:v>
                </c:pt>
                <c:pt idx="20558">
                  <c:v>8388</c:v>
                </c:pt>
                <c:pt idx="20559">
                  <c:v>8388</c:v>
                </c:pt>
                <c:pt idx="20560">
                  <c:v>8388</c:v>
                </c:pt>
                <c:pt idx="20561">
                  <c:v>8388</c:v>
                </c:pt>
                <c:pt idx="20562">
                  <c:v>8388</c:v>
                </c:pt>
                <c:pt idx="20563">
                  <c:v>8388</c:v>
                </c:pt>
                <c:pt idx="20564">
                  <c:v>8388</c:v>
                </c:pt>
                <c:pt idx="20565">
                  <c:v>8388</c:v>
                </c:pt>
                <c:pt idx="20566">
                  <c:v>8387</c:v>
                </c:pt>
                <c:pt idx="20567">
                  <c:v>8388</c:v>
                </c:pt>
                <c:pt idx="20568">
                  <c:v>8387</c:v>
                </c:pt>
                <c:pt idx="20569">
                  <c:v>8387</c:v>
                </c:pt>
                <c:pt idx="20570">
                  <c:v>8387</c:v>
                </c:pt>
                <c:pt idx="20571">
                  <c:v>8388</c:v>
                </c:pt>
                <c:pt idx="20572">
                  <c:v>8388</c:v>
                </c:pt>
                <c:pt idx="20573">
                  <c:v>8388</c:v>
                </c:pt>
                <c:pt idx="20574">
                  <c:v>8388</c:v>
                </c:pt>
                <c:pt idx="20575">
                  <c:v>8388</c:v>
                </c:pt>
                <c:pt idx="20576">
                  <c:v>8387</c:v>
                </c:pt>
                <c:pt idx="20577">
                  <c:v>8388</c:v>
                </c:pt>
                <c:pt idx="20578">
                  <c:v>8388</c:v>
                </c:pt>
                <c:pt idx="20579">
                  <c:v>8388</c:v>
                </c:pt>
                <c:pt idx="20580">
                  <c:v>8388</c:v>
                </c:pt>
                <c:pt idx="20581">
                  <c:v>8388</c:v>
                </c:pt>
                <c:pt idx="20582">
                  <c:v>8388</c:v>
                </c:pt>
                <c:pt idx="20583">
                  <c:v>8388</c:v>
                </c:pt>
                <c:pt idx="20584">
                  <c:v>8387</c:v>
                </c:pt>
                <c:pt idx="20585">
                  <c:v>8388</c:v>
                </c:pt>
                <c:pt idx="20586">
                  <c:v>8388</c:v>
                </c:pt>
                <c:pt idx="20587">
                  <c:v>8388</c:v>
                </c:pt>
                <c:pt idx="20588">
                  <c:v>8388</c:v>
                </c:pt>
                <c:pt idx="20589">
                  <c:v>8388</c:v>
                </c:pt>
                <c:pt idx="20590">
                  <c:v>8388</c:v>
                </c:pt>
                <c:pt idx="20591">
                  <c:v>8388</c:v>
                </c:pt>
                <c:pt idx="20592">
                  <c:v>8388</c:v>
                </c:pt>
                <c:pt idx="20593">
                  <c:v>8388</c:v>
                </c:pt>
                <c:pt idx="20594">
                  <c:v>8388</c:v>
                </c:pt>
                <c:pt idx="20595">
                  <c:v>8388</c:v>
                </c:pt>
                <c:pt idx="20596">
                  <c:v>8388</c:v>
                </c:pt>
                <c:pt idx="20597">
                  <c:v>8388</c:v>
                </c:pt>
                <c:pt idx="20598">
                  <c:v>8388</c:v>
                </c:pt>
                <c:pt idx="20599">
                  <c:v>8388</c:v>
                </c:pt>
                <c:pt idx="20600">
                  <c:v>8388</c:v>
                </c:pt>
                <c:pt idx="20601">
                  <c:v>8387</c:v>
                </c:pt>
                <c:pt idx="20602">
                  <c:v>8388</c:v>
                </c:pt>
                <c:pt idx="20603">
                  <c:v>8388</c:v>
                </c:pt>
                <c:pt idx="20604">
                  <c:v>8388</c:v>
                </c:pt>
                <c:pt idx="20605">
                  <c:v>8388</c:v>
                </c:pt>
                <c:pt idx="20606">
                  <c:v>8388</c:v>
                </c:pt>
                <c:pt idx="20607">
                  <c:v>8388</c:v>
                </c:pt>
                <c:pt idx="20608">
                  <c:v>8388</c:v>
                </c:pt>
                <c:pt idx="20609">
                  <c:v>8388</c:v>
                </c:pt>
                <c:pt idx="20610">
                  <c:v>8388</c:v>
                </c:pt>
                <c:pt idx="20611">
                  <c:v>8388</c:v>
                </c:pt>
                <c:pt idx="20612">
                  <c:v>8388</c:v>
                </c:pt>
                <c:pt idx="20613">
                  <c:v>8388</c:v>
                </c:pt>
                <c:pt idx="20614">
                  <c:v>8388</c:v>
                </c:pt>
                <c:pt idx="20615">
                  <c:v>8388</c:v>
                </c:pt>
                <c:pt idx="20616">
                  <c:v>8388</c:v>
                </c:pt>
                <c:pt idx="20617">
                  <c:v>8388</c:v>
                </c:pt>
                <c:pt idx="20618">
                  <c:v>8388</c:v>
                </c:pt>
                <c:pt idx="20619">
                  <c:v>8388</c:v>
                </c:pt>
                <c:pt idx="20620">
                  <c:v>8388</c:v>
                </c:pt>
                <c:pt idx="20621">
                  <c:v>8388</c:v>
                </c:pt>
                <c:pt idx="20622">
                  <c:v>8388</c:v>
                </c:pt>
                <c:pt idx="20623">
                  <c:v>8388</c:v>
                </c:pt>
                <c:pt idx="20624">
                  <c:v>8387</c:v>
                </c:pt>
                <c:pt idx="20625">
                  <c:v>8388</c:v>
                </c:pt>
                <c:pt idx="20626">
                  <c:v>8388</c:v>
                </c:pt>
                <c:pt idx="20627">
                  <c:v>8388</c:v>
                </c:pt>
                <c:pt idx="20628">
                  <c:v>8387</c:v>
                </c:pt>
                <c:pt idx="20629">
                  <c:v>8388</c:v>
                </c:pt>
                <c:pt idx="20630">
                  <c:v>8388</c:v>
                </c:pt>
                <c:pt idx="20631">
                  <c:v>8387</c:v>
                </c:pt>
                <c:pt idx="20632">
                  <c:v>8388</c:v>
                </c:pt>
                <c:pt idx="20633">
                  <c:v>8388</c:v>
                </c:pt>
                <c:pt idx="20634">
                  <c:v>8388</c:v>
                </c:pt>
                <c:pt idx="20635">
                  <c:v>8388</c:v>
                </c:pt>
                <c:pt idx="20636">
                  <c:v>8388</c:v>
                </c:pt>
                <c:pt idx="20637">
                  <c:v>8388</c:v>
                </c:pt>
                <c:pt idx="20638">
                  <c:v>8388</c:v>
                </c:pt>
                <c:pt idx="20639">
                  <c:v>8388</c:v>
                </c:pt>
                <c:pt idx="20640">
                  <c:v>8388</c:v>
                </c:pt>
                <c:pt idx="20641">
                  <c:v>8388</c:v>
                </c:pt>
                <c:pt idx="20642">
                  <c:v>8388</c:v>
                </c:pt>
                <c:pt idx="20643">
                  <c:v>8388</c:v>
                </c:pt>
                <c:pt idx="20644">
                  <c:v>8388</c:v>
                </c:pt>
                <c:pt idx="20645">
                  <c:v>8388</c:v>
                </c:pt>
                <c:pt idx="20646">
                  <c:v>8388</c:v>
                </c:pt>
                <c:pt idx="20647">
                  <c:v>8387</c:v>
                </c:pt>
                <c:pt idx="20648">
                  <c:v>8388</c:v>
                </c:pt>
                <c:pt idx="20649">
                  <c:v>8388</c:v>
                </c:pt>
                <c:pt idx="20650">
                  <c:v>8388</c:v>
                </c:pt>
                <c:pt idx="20651">
                  <c:v>8388</c:v>
                </c:pt>
                <c:pt idx="20652">
                  <c:v>8388</c:v>
                </c:pt>
                <c:pt idx="20653">
                  <c:v>8388</c:v>
                </c:pt>
                <c:pt idx="20654">
                  <c:v>8388</c:v>
                </c:pt>
                <c:pt idx="20655">
                  <c:v>8388</c:v>
                </c:pt>
                <c:pt idx="20656">
                  <c:v>8388</c:v>
                </c:pt>
                <c:pt idx="20657">
                  <c:v>8388</c:v>
                </c:pt>
                <c:pt idx="20658">
                  <c:v>8388</c:v>
                </c:pt>
                <c:pt idx="20659">
                  <c:v>8388</c:v>
                </c:pt>
                <c:pt idx="20660">
                  <c:v>8388</c:v>
                </c:pt>
                <c:pt idx="20661">
                  <c:v>8388</c:v>
                </c:pt>
                <c:pt idx="20662">
                  <c:v>8387</c:v>
                </c:pt>
                <c:pt idx="20663">
                  <c:v>8388</c:v>
                </c:pt>
                <c:pt idx="20664">
                  <c:v>8388</c:v>
                </c:pt>
                <c:pt idx="20665">
                  <c:v>8387</c:v>
                </c:pt>
                <c:pt idx="20666">
                  <c:v>8387</c:v>
                </c:pt>
                <c:pt idx="20667">
                  <c:v>8388</c:v>
                </c:pt>
                <c:pt idx="20668">
                  <c:v>8388</c:v>
                </c:pt>
                <c:pt idx="20669">
                  <c:v>8387</c:v>
                </c:pt>
                <c:pt idx="20670">
                  <c:v>8388</c:v>
                </c:pt>
                <c:pt idx="20671">
                  <c:v>8388</c:v>
                </c:pt>
                <c:pt idx="20672">
                  <c:v>8387</c:v>
                </c:pt>
                <c:pt idx="20673">
                  <c:v>8387</c:v>
                </c:pt>
                <c:pt idx="20674">
                  <c:v>8388</c:v>
                </c:pt>
                <c:pt idx="20675">
                  <c:v>8388</c:v>
                </c:pt>
                <c:pt idx="20676">
                  <c:v>8387</c:v>
                </c:pt>
                <c:pt idx="20677">
                  <c:v>8388</c:v>
                </c:pt>
                <c:pt idx="20678">
                  <c:v>8388</c:v>
                </c:pt>
                <c:pt idx="20679">
                  <c:v>8388</c:v>
                </c:pt>
                <c:pt idx="20680">
                  <c:v>8388</c:v>
                </c:pt>
                <c:pt idx="20681">
                  <c:v>8388</c:v>
                </c:pt>
                <c:pt idx="20682">
                  <c:v>8388</c:v>
                </c:pt>
                <c:pt idx="20683">
                  <c:v>8388</c:v>
                </c:pt>
                <c:pt idx="20684">
                  <c:v>8388</c:v>
                </c:pt>
                <c:pt idx="20685">
                  <c:v>8388</c:v>
                </c:pt>
                <c:pt idx="20686">
                  <c:v>8388</c:v>
                </c:pt>
                <c:pt idx="20687">
                  <c:v>8388</c:v>
                </c:pt>
                <c:pt idx="20688">
                  <c:v>8388</c:v>
                </c:pt>
                <c:pt idx="20689">
                  <c:v>8387</c:v>
                </c:pt>
                <c:pt idx="20690">
                  <c:v>8388</c:v>
                </c:pt>
                <c:pt idx="20691">
                  <c:v>8387</c:v>
                </c:pt>
                <c:pt idx="20692">
                  <c:v>8387</c:v>
                </c:pt>
                <c:pt idx="20693">
                  <c:v>8388</c:v>
                </c:pt>
                <c:pt idx="20694">
                  <c:v>8388</c:v>
                </c:pt>
                <c:pt idx="20695">
                  <c:v>8387</c:v>
                </c:pt>
                <c:pt idx="20696">
                  <c:v>8388</c:v>
                </c:pt>
                <c:pt idx="20697">
                  <c:v>8387</c:v>
                </c:pt>
                <c:pt idx="20698">
                  <c:v>8387</c:v>
                </c:pt>
                <c:pt idx="20699">
                  <c:v>8388</c:v>
                </c:pt>
                <c:pt idx="20700">
                  <c:v>8388</c:v>
                </c:pt>
                <c:pt idx="20701">
                  <c:v>8387</c:v>
                </c:pt>
                <c:pt idx="20702">
                  <c:v>8388</c:v>
                </c:pt>
                <c:pt idx="20703">
                  <c:v>8387</c:v>
                </c:pt>
                <c:pt idx="20704">
                  <c:v>8388</c:v>
                </c:pt>
                <c:pt idx="20705">
                  <c:v>8388</c:v>
                </c:pt>
                <c:pt idx="20706">
                  <c:v>8388</c:v>
                </c:pt>
                <c:pt idx="20707">
                  <c:v>8388</c:v>
                </c:pt>
                <c:pt idx="20708">
                  <c:v>8387</c:v>
                </c:pt>
                <c:pt idx="20709">
                  <c:v>8388</c:v>
                </c:pt>
                <c:pt idx="20710">
                  <c:v>8387</c:v>
                </c:pt>
                <c:pt idx="20711">
                  <c:v>8388</c:v>
                </c:pt>
                <c:pt idx="20712">
                  <c:v>8388</c:v>
                </c:pt>
                <c:pt idx="20713">
                  <c:v>8388</c:v>
                </c:pt>
                <c:pt idx="20714">
                  <c:v>8388</c:v>
                </c:pt>
                <c:pt idx="20715">
                  <c:v>8387</c:v>
                </c:pt>
                <c:pt idx="20716">
                  <c:v>8388</c:v>
                </c:pt>
                <c:pt idx="20717">
                  <c:v>8388</c:v>
                </c:pt>
                <c:pt idx="20718">
                  <c:v>8387</c:v>
                </c:pt>
                <c:pt idx="20719">
                  <c:v>8388</c:v>
                </c:pt>
                <c:pt idx="20720">
                  <c:v>8388</c:v>
                </c:pt>
                <c:pt idx="20721">
                  <c:v>8388</c:v>
                </c:pt>
                <c:pt idx="20722">
                  <c:v>8388</c:v>
                </c:pt>
                <c:pt idx="20723">
                  <c:v>8388</c:v>
                </c:pt>
                <c:pt idx="20724">
                  <c:v>8388</c:v>
                </c:pt>
                <c:pt idx="20725">
                  <c:v>8388</c:v>
                </c:pt>
                <c:pt idx="20726">
                  <c:v>8388</c:v>
                </c:pt>
                <c:pt idx="20727">
                  <c:v>8388</c:v>
                </c:pt>
                <c:pt idx="20728">
                  <c:v>8388</c:v>
                </c:pt>
                <c:pt idx="20729">
                  <c:v>8388</c:v>
                </c:pt>
                <c:pt idx="20730">
                  <c:v>8388</c:v>
                </c:pt>
                <c:pt idx="20731">
                  <c:v>8388</c:v>
                </c:pt>
                <c:pt idx="20732">
                  <c:v>8388</c:v>
                </c:pt>
                <c:pt idx="20733">
                  <c:v>8388</c:v>
                </c:pt>
                <c:pt idx="20734">
                  <c:v>8388</c:v>
                </c:pt>
                <c:pt idx="20735">
                  <c:v>8388</c:v>
                </c:pt>
                <c:pt idx="20736">
                  <c:v>8388</c:v>
                </c:pt>
                <c:pt idx="20737">
                  <c:v>8387</c:v>
                </c:pt>
                <c:pt idx="20738">
                  <c:v>8387</c:v>
                </c:pt>
                <c:pt idx="20739">
                  <c:v>8388</c:v>
                </c:pt>
                <c:pt idx="20740">
                  <c:v>8388</c:v>
                </c:pt>
                <c:pt idx="20741">
                  <c:v>8387</c:v>
                </c:pt>
                <c:pt idx="20742">
                  <c:v>8388</c:v>
                </c:pt>
                <c:pt idx="20743">
                  <c:v>8388</c:v>
                </c:pt>
                <c:pt idx="20744">
                  <c:v>8387</c:v>
                </c:pt>
                <c:pt idx="20745">
                  <c:v>8388</c:v>
                </c:pt>
                <c:pt idx="20746">
                  <c:v>8387</c:v>
                </c:pt>
                <c:pt idx="20747">
                  <c:v>8388</c:v>
                </c:pt>
                <c:pt idx="20748">
                  <c:v>8388</c:v>
                </c:pt>
                <c:pt idx="20749">
                  <c:v>8388</c:v>
                </c:pt>
                <c:pt idx="20750">
                  <c:v>8387</c:v>
                </c:pt>
                <c:pt idx="20751">
                  <c:v>8388</c:v>
                </c:pt>
                <c:pt idx="20752">
                  <c:v>8388</c:v>
                </c:pt>
                <c:pt idx="20753">
                  <c:v>8388</c:v>
                </c:pt>
                <c:pt idx="20754">
                  <c:v>8388</c:v>
                </c:pt>
                <c:pt idx="20755">
                  <c:v>8388</c:v>
                </c:pt>
                <c:pt idx="20756">
                  <c:v>8388</c:v>
                </c:pt>
                <c:pt idx="20757">
                  <c:v>8388</c:v>
                </c:pt>
                <c:pt idx="20758">
                  <c:v>8388</c:v>
                </c:pt>
                <c:pt idx="20759">
                  <c:v>8388</c:v>
                </c:pt>
                <c:pt idx="20760">
                  <c:v>8388</c:v>
                </c:pt>
                <c:pt idx="20761">
                  <c:v>8388</c:v>
                </c:pt>
                <c:pt idx="20762">
                  <c:v>8388</c:v>
                </c:pt>
                <c:pt idx="20763">
                  <c:v>8388</c:v>
                </c:pt>
                <c:pt idx="20764">
                  <c:v>8388</c:v>
                </c:pt>
                <c:pt idx="20765">
                  <c:v>8388</c:v>
                </c:pt>
                <c:pt idx="20766">
                  <c:v>8388</c:v>
                </c:pt>
                <c:pt idx="20767">
                  <c:v>8388</c:v>
                </c:pt>
                <c:pt idx="20768">
                  <c:v>8388</c:v>
                </c:pt>
                <c:pt idx="20769">
                  <c:v>8388</c:v>
                </c:pt>
                <c:pt idx="20770">
                  <c:v>8388</c:v>
                </c:pt>
                <c:pt idx="20771">
                  <c:v>8388</c:v>
                </c:pt>
                <c:pt idx="20772">
                  <c:v>8387</c:v>
                </c:pt>
                <c:pt idx="20773">
                  <c:v>8388</c:v>
                </c:pt>
                <c:pt idx="20774">
                  <c:v>8388</c:v>
                </c:pt>
                <c:pt idx="20775">
                  <c:v>8388</c:v>
                </c:pt>
                <c:pt idx="20776">
                  <c:v>8388</c:v>
                </c:pt>
                <c:pt idx="20777">
                  <c:v>8388</c:v>
                </c:pt>
                <c:pt idx="20778">
                  <c:v>8388</c:v>
                </c:pt>
                <c:pt idx="20779">
                  <c:v>8388</c:v>
                </c:pt>
                <c:pt idx="20780">
                  <c:v>8388</c:v>
                </c:pt>
                <c:pt idx="20781">
                  <c:v>8388</c:v>
                </c:pt>
                <c:pt idx="20782">
                  <c:v>8388</c:v>
                </c:pt>
                <c:pt idx="20783">
                  <c:v>8388</c:v>
                </c:pt>
                <c:pt idx="20784">
                  <c:v>8388</c:v>
                </c:pt>
                <c:pt idx="20785">
                  <c:v>8388</c:v>
                </c:pt>
                <c:pt idx="20786">
                  <c:v>8388</c:v>
                </c:pt>
                <c:pt idx="20787">
                  <c:v>8388</c:v>
                </c:pt>
                <c:pt idx="20788">
                  <c:v>8388</c:v>
                </c:pt>
                <c:pt idx="20789">
                  <c:v>8388</c:v>
                </c:pt>
                <c:pt idx="20790">
                  <c:v>8388</c:v>
                </c:pt>
                <c:pt idx="20791">
                  <c:v>8388</c:v>
                </c:pt>
                <c:pt idx="20792">
                  <c:v>8388</c:v>
                </c:pt>
                <c:pt idx="20793">
                  <c:v>8388</c:v>
                </c:pt>
                <c:pt idx="20794">
                  <c:v>8388</c:v>
                </c:pt>
                <c:pt idx="20795">
                  <c:v>8388</c:v>
                </c:pt>
                <c:pt idx="20796">
                  <c:v>8388</c:v>
                </c:pt>
                <c:pt idx="20797">
                  <c:v>8388</c:v>
                </c:pt>
                <c:pt idx="20798">
                  <c:v>8388</c:v>
                </c:pt>
                <c:pt idx="20799">
                  <c:v>8387</c:v>
                </c:pt>
                <c:pt idx="20800">
                  <c:v>8388</c:v>
                </c:pt>
                <c:pt idx="20801">
                  <c:v>8387</c:v>
                </c:pt>
                <c:pt idx="20802">
                  <c:v>8388</c:v>
                </c:pt>
                <c:pt idx="20803">
                  <c:v>8388</c:v>
                </c:pt>
                <c:pt idx="20804">
                  <c:v>8388</c:v>
                </c:pt>
                <c:pt idx="20805">
                  <c:v>8388</c:v>
                </c:pt>
                <c:pt idx="20806">
                  <c:v>8388</c:v>
                </c:pt>
                <c:pt idx="20807">
                  <c:v>8388</c:v>
                </c:pt>
                <c:pt idx="20808">
                  <c:v>8388</c:v>
                </c:pt>
                <c:pt idx="20809">
                  <c:v>8388</c:v>
                </c:pt>
                <c:pt idx="20810">
                  <c:v>8388</c:v>
                </c:pt>
                <c:pt idx="20811">
                  <c:v>8388</c:v>
                </c:pt>
                <c:pt idx="20812">
                  <c:v>8388</c:v>
                </c:pt>
                <c:pt idx="20813">
                  <c:v>8388</c:v>
                </c:pt>
                <c:pt idx="20814">
                  <c:v>8388</c:v>
                </c:pt>
                <c:pt idx="20815">
                  <c:v>8387</c:v>
                </c:pt>
                <c:pt idx="20816">
                  <c:v>8387</c:v>
                </c:pt>
                <c:pt idx="20817">
                  <c:v>8388</c:v>
                </c:pt>
                <c:pt idx="20818">
                  <c:v>8388</c:v>
                </c:pt>
                <c:pt idx="20819">
                  <c:v>8388</c:v>
                </c:pt>
                <c:pt idx="20820">
                  <c:v>8388</c:v>
                </c:pt>
                <c:pt idx="20821">
                  <c:v>8388</c:v>
                </c:pt>
                <c:pt idx="20822">
                  <c:v>8388</c:v>
                </c:pt>
                <c:pt idx="20823">
                  <c:v>8388</c:v>
                </c:pt>
                <c:pt idx="20824">
                  <c:v>8388</c:v>
                </c:pt>
                <c:pt idx="20825">
                  <c:v>8388</c:v>
                </c:pt>
                <c:pt idx="20826">
                  <c:v>8388</c:v>
                </c:pt>
                <c:pt idx="20827">
                  <c:v>8388</c:v>
                </c:pt>
                <c:pt idx="20828">
                  <c:v>8388</c:v>
                </c:pt>
                <c:pt idx="20829">
                  <c:v>8388</c:v>
                </c:pt>
                <c:pt idx="20830">
                  <c:v>8388</c:v>
                </c:pt>
                <c:pt idx="20831">
                  <c:v>8388</c:v>
                </c:pt>
                <c:pt idx="20832">
                  <c:v>8388</c:v>
                </c:pt>
                <c:pt idx="20833">
                  <c:v>8388</c:v>
                </c:pt>
                <c:pt idx="20834">
                  <c:v>8387</c:v>
                </c:pt>
                <c:pt idx="20835">
                  <c:v>8388</c:v>
                </c:pt>
                <c:pt idx="20836">
                  <c:v>8387</c:v>
                </c:pt>
                <c:pt idx="20837">
                  <c:v>8388</c:v>
                </c:pt>
                <c:pt idx="20838">
                  <c:v>8388</c:v>
                </c:pt>
                <c:pt idx="20839">
                  <c:v>8388</c:v>
                </c:pt>
                <c:pt idx="20840">
                  <c:v>8388</c:v>
                </c:pt>
                <c:pt idx="20841">
                  <c:v>8387</c:v>
                </c:pt>
                <c:pt idx="20842">
                  <c:v>8388</c:v>
                </c:pt>
                <c:pt idx="20843">
                  <c:v>8387</c:v>
                </c:pt>
                <c:pt idx="20844">
                  <c:v>8388</c:v>
                </c:pt>
                <c:pt idx="20845">
                  <c:v>8388</c:v>
                </c:pt>
                <c:pt idx="20846">
                  <c:v>8388</c:v>
                </c:pt>
                <c:pt idx="20847">
                  <c:v>8388</c:v>
                </c:pt>
                <c:pt idx="20848">
                  <c:v>8387</c:v>
                </c:pt>
                <c:pt idx="20849">
                  <c:v>8388</c:v>
                </c:pt>
                <c:pt idx="20850">
                  <c:v>8388</c:v>
                </c:pt>
                <c:pt idx="20851">
                  <c:v>8388</c:v>
                </c:pt>
                <c:pt idx="20852">
                  <c:v>8388</c:v>
                </c:pt>
                <c:pt idx="20853">
                  <c:v>8388</c:v>
                </c:pt>
                <c:pt idx="20854">
                  <c:v>8388</c:v>
                </c:pt>
                <c:pt idx="20855">
                  <c:v>8388</c:v>
                </c:pt>
                <c:pt idx="20856">
                  <c:v>8388</c:v>
                </c:pt>
                <c:pt idx="20857">
                  <c:v>8388</c:v>
                </c:pt>
                <c:pt idx="20858">
                  <c:v>8388</c:v>
                </c:pt>
                <c:pt idx="20859">
                  <c:v>8388</c:v>
                </c:pt>
                <c:pt idx="20860">
                  <c:v>8388</c:v>
                </c:pt>
                <c:pt idx="20861">
                  <c:v>8388</c:v>
                </c:pt>
                <c:pt idx="20862">
                  <c:v>8388</c:v>
                </c:pt>
                <c:pt idx="20863">
                  <c:v>8388</c:v>
                </c:pt>
                <c:pt idx="20864">
                  <c:v>8387</c:v>
                </c:pt>
                <c:pt idx="20865">
                  <c:v>8388</c:v>
                </c:pt>
                <c:pt idx="20866">
                  <c:v>8388</c:v>
                </c:pt>
                <c:pt idx="20867">
                  <c:v>8388</c:v>
                </c:pt>
                <c:pt idx="20868">
                  <c:v>8388</c:v>
                </c:pt>
                <c:pt idx="20869">
                  <c:v>8388</c:v>
                </c:pt>
                <c:pt idx="20870">
                  <c:v>8388</c:v>
                </c:pt>
                <c:pt idx="20871">
                  <c:v>8388</c:v>
                </c:pt>
                <c:pt idx="20872">
                  <c:v>8388</c:v>
                </c:pt>
                <c:pt idx="20873">
                  <c:v>8388</c:v>
                </c:pt>
                <c:pt idx="20874">
                  <c:v>8388</c:v>
                </c:pt>
                <c:pt idx="20875">
                  <c:v>8388</c:v>
                </c:pt>
                <c:pt idx="20876">
                  <c:v>8388</c:v>
                </c:pt>
                <c:pt idx="20877">
                  <c:v>8387</c:v>
                </c:pt>
                <c:pt idx="20878">
                  <c:v>8388</c:v>
                </c:pt>
                <c:pt idx="20879">
                  <c:v>8388</c:v>
                </c:pt>
                <c:pt idx="20880">
                  <c:v>8388</c:v>
                </c:pt>
                <c:pt idx="20881">
                  <c:v>8388</c:v>
                </c:pt>
                <c:pt idx="20882">
                  <c:v>8387</c:v>
                </c:pt>
                <c:pt idx="20883">
                  <c:v>8387</c:v>
                </c:pt>
                <c:pt idx="20884">
                  <c:v>8388</c:v>
                </c:pt>
                <c:pt idx="20885">
                  <c:v>8388</c:v>
                </c:pt>
                <c:pt idx="20886">
                  <c:v>8388</c:v>
                </c:pt>
                <c:pt idx="20887">
                  <c:v>8388</c:v>
                </c:pt>
                <c:pt idx="20888">
                  <c:v>8388</c:v>
                </c:pt>
                <c:pt idx="20889">
                  <c:v>8388</c:v>
                </c:pt>
                <c:pt idx="20890">
                  <c:v>8388</c:v>
                </c:pt>
                <c:pt idx="20891">
                  <c:v>8388</c:v>
                </c:pt>
                <c:pt idx="20892">
                  <c:v>8387</c:v>
                </c:pt>
                <c:pt idx="20893">
                  <c:v>8388</c:v>
                </c:pt>
                <c:pt idx="20894">
                  <c:v>8388</c:v>
                </c:pt>
                <c:pt idx="20895">
                  <c:v>8388</c:v>
                </c:pt>
                <c:pt idx="20896">
                  <c:v>8388</c:v>
                </c:pt>
                <c:pt idx="20897">
                  <c:v>8388</c:v>
                </c:pt>
                <c:pt idx="20898">
                  <c:v>8388</c:v>
                </c:pt>
                <c:pt idx="20899">
                  <c:v>8388</c:v>
                </c:pt>
                <c:pt idx="20900">
                  <c:v>8388</c:v>
                </c:pt>
                <c:pt idx="20901">
                  <c:v>8388</c:v>
                </c:pt>
                <c:pt idx="20902">
                  <c:v>8388</c:v>
                </c:pt>
                <c:pt idx="20903">
                  <c:v>8388</c:v>
                </c:pt>
                <c:pt idx="20904">
                  <c:v>8387</c:v>
                </c:pt>
                <c:pt idx="20905">
                  <c:v>8388</c:v>
                </c:pt>
                <c:pt idx="20906">
                  <c:v>8388</c:v>
                </c:pt>
                <c:pt idx="20907">
                  <c:v>8388</c:v>
                </c:pt>
                <c:pt idx="20908">
                  <c:v>8388</c:v>
                </c:pt>
                <c:pt idx="20909">
                  <c:v>8388</c:v>
                </c:pt>
                <c:pt idx="20910">
                  <c:v>8388</c:v>
                </c:pt>
                <c:pt idx="20911">
                  <c:v>8387</c:v>
                </c:pt>
                <c:pt idx="20912">
                  <c:v>8388</c:v>
                </c:pt>
                <c:pt idx="20913">
                  <c:v>8388</c:v>
                </c:pt>
                <c:pt idx="20914">
                  <c:v>8388</c:v>
                </c:pt>
                <c:pt idx="20915">
                  <c:v>8388</c:v>
                </c:pt>
                <c:pt idx="20916">
                  <c:v>8388</c:v>
                </c:pt>
                <c:pt idx="20917">
                  <c:v>8388</c:v>
                </c:pt>
                <c:pt idx="20918">
                  <c:v>8388</c:v>
                </c:pt>
                <c:pt idx="20919">
                  <c:v>8388</c:v>
                </c:pt>
                <c:pt idx="20920">
                  <c:v>8388</c:v>
                </c:pt>
                <c:pt idx="20921">
                  <c:v>8388</c:v>
                </c:pt>
                <c:pt idx="20922">
                  <c:v>8388</c:v>
                </c:pt>
                <c:pt idx="20923">
                  <c:v>8388</c:v>
                </c:pt>
                <c:pt idx="20924">
                  <c:v>8388</c:v>
                </c:pt>
                <c:pt idx="20925">
                  <c:v>8388</c:v>
                </c:pt>
                <c:pt idx="20926">
                  <c:v>8387</c:v>
                </c:pt>
                <c:pt idx="20927">
                  <c:v>8388</c:v>
                </c:pt>
                <c:pt idx="20928">
                  <c:v>8388</c:v>
                </c:pt>
                <c:pt idx="20929">
                  <c:v>8388</c:v>
                </c:pt>
                <c:pt idx="20930">
                  <c:v>8388</c:v>
                </c:pt>
                <c:pt idx="20931">
                  <c:v>8387</c:v>
                </c:pt>
                <c:pt idx="20932">
                  <c:v>8388</c:v>
                </c:pt>
                <c:pt idx="20933">
                  <c:v>8388</c:v>
                </c:pt>
                <c:pt idx="20934">
                  <c:v>8388</c:v>
                </c:pt>
                <c:pt idx="20935">
                  <c:v>8388</c:v>
                </c:pt>
                <c:pt idx="20936">
                  <c:v>8387</c:v>
                </c:pt>
                <c:pt idx="20937">
                  <c:v>8388</c:v>
                </c:pt>
                <c:pt idx="20938">
                  <c:v>8388</c:v>
                </c:pt>
                <c:pt idx="20939">
                  <c:v>8388</c:v>
                </c:pt>
                <c:pt idx="20940">
                  <c:v>8388</c:v>
                </c:pt>
                <c:pt idx="20941">
                  <c:v>8388</c:v>
                </c:pt>
                <c:pt idx="20942">
                  <c:v>8388</c:v>
                </c:pt>
                <c:pt idx="20943">
                  <c:v>8387</c:v>
                </c:pt>
                <c:pt idx="20944">
                  <c:v>8388</c:v>
                </c:pt>
                <c:pt idx="20945">
                  <c:v>8388</c:v>
                </c:pt>
                <c:pt idx="20946">
                  <c:v>8388</c:v>
                </c:pt>
                <c:pt idx="20947">
                  <c:v>8388</c:v>
                </c:pt>
                <c:pt idx="20948">
                  <c:v>8388</c:v>
                </c:pt>
                <c:pt idx="20949">
                  <c:v>8388</c:v>
                </c:pt>
                <c:pt idx="20950">
                  <c:v>8388</c:v>
                </c:pt>
                <c:pt idx="20951">
                  <c:v>8388</c:v>
                </c:pt>
                <c:pt idx="20952">
                  <c:v>8388</c:v>
                </c:pt>
                <c:pt idx="20953">
                  <c:v>8388</c:v>
                </c:pt>
                <c:pt idx="20954">
                  <c:v>8388</c:v>
                </c:pt>
                <c:pt idx="20955">
                  <c:v>8387</c:v>
                </c:pt>
                <c:pt idx="20956">
                  <c:v>8388</c:v>
                </c:pt>
                <c:pt idx="20957">
                  <c:v>8388</c:v>
                </c:pt>
                <c:pt idx="20958">
                  <c:v>8388</c:v>
                </c:pt>
                <c:pt idx="20959">
                  <c:v>8388</c:v>
                </c:pt>
                <c:pt idx="20960">
                  <c:v>8387</c:v>
                </c:pt>
                <c:pt idx="20961">
                  <c:v>8388</c:v>
                </c:pt>
                <c:pt idx="20962">
                  <c:v>8387</c:v>
                </c:pt>
                <c:pt idx="20963">
                  <c:v>8388</c:v>
                </c:pt>
                <c:pt idx="20964">
                  <c:v>8388</c:v>
                </c:pt>
                <c:pt idx="20965">
                  <c:v>8388</c:v>
                </c:pt>
                <c:pt idx="20966">
                  <c:v>8388</c:v>
                </c:pt>
                <c:pt idx="20967">
                  <c:v>8388</c:v>
                </c:pt>
                <c:pt idx="20968">
                  <c:v>8387</c:v>
                </c:pt>
                <c:pt idx="20969">
                  <c:v>8388</c:v>
                </c:pt>
                <c:pt idx="20970">
                  <c:v>8388</c:v>
                </c:pt>
                <c:pt idx="20971">
                  <c:v>8388</c:v>
                </c:pt>
                <c:pt idx="20972">
                  <c:v>8388</c:v>
                </c:pt>
                <c:pt idx="20973">
                  <c:v>8388</c:v>
                </c:pt>
                <c:pt idx="20974">
                  <c:v>8388</c:v>
                </c:pt>
                <c:pt idx="20975">
                  <c:v>8388</c:v>
                </c:pt>
                <c:pt idx="20976">
                  <c:v>8388</c:v>
                </c:pt>
                <c:pt idx="20977">
                  <c:v>8388</c:v>
                </c:pt>
                <c:pt idx="20978">
                  <c:v>8388</c:v>
                </c:pt>
                <c:pt idx="20979">
                  <c:v>8387</c:v>
                </c:pt>
                <c:pt idx="20980">
                  <c:v>8388</c:v>
                </c:pt>
                <c:pt idx="20981">
                  <c:v>8388</c:v>
                </c:pt>
                <c:pt idx="20982">
                  <c:v>8388</c:v>
                </c:pt>
                <c:pt idx="20983">
                  <c:v>8388</c:v>
                </c:pt>
                <c:pt idx="20984">
                  <c:v>8388</c:v>
                </c:pt>
                <c:pt idx="20985">
                  <c:v>8388</c:v>
                </c:pt>
                <c:pt idx="20986">
                  <c:v>8388</c:v>
                </c:pt>
                <c:pt idx="20987">
                  <c:v>8388</c:v>
                </c:pt>
                <c:pt idx="20988">
                  <c:v>8388</c:v>
                </c:pt>
                <c:pt idx="20989">
                  <c:v>8388</c:v>
                </c:pt>
                <c:pt idx="20990">
                  <c:v>8388</c:v>
                </c:pt>
                <c:pt idx="20991">
                  <c:v>8388</c:v>
                </c:pt>
                <c:pt idx="20992">
                  <c:v>8388</c:v>
                </c:pt>
                <c:pt idx="20993">
                  <c:v>8388</c:v>
                </c:pt>
                <c:pt idx="20994">
                  <c:v>8388</c:v>
                </c:pt>
                <c:pt idx="20995">
                  <c:v>8388</c:v>
                </c:pt>
                <c:pt idx="20996">
                  <c:v>8388</c:v>
                </c:pt>
                <c:pt idx="20997">
                  <c:v>8388</c:v>
                </c:pt>
                <c:pt idx="20998">
                  <c:v>8388</c:v>
                </c:pt>
                <c:pt idx="20999">
                  <c:v>8388</c:v>
                </c:pt>
                <c:pt idx="21000">
                  <c:v>8388</c:v>
                </c:pt>
                <c:pt idx="21001">
                  <c:v>8388</c:v>
                </c:pt>
                <c:pt idx="21002">
                  <c:v>8388</c:v>
                </c:pt>
                <c:pt idx="21003">
                  <c:v>8388</c:v>
                </c:pt>
                <c:pt idx="21004">
                  <c:v>8387</c:v>
                </c:pt>
                <c:pt idx="21005">
                  <c:v>8388</c:v>
                </c:pt>
                <c:pt idx="21006">
                  <c:v>8387</c:v>
                </c:pt>
                <c:pt idx="21007">
                  <c:v>8388</c:v>
                </c:pt>
                <c:pt idx="21008">
                  <c:v>8388</c:v>
                </c:pt>
                <c:pt idx="21009">
                  <c:v>8387</c:v>
                </c:pt>
                <c:pt idx="21010">
                  <c:v>8388</c:v>
                </c:pt>
                <c:pt idx="21011">
                  <c:v>8387</c:v>
                </c:pt>
                <c:pt idx="21012">
                  <c:v>8388</c:v>
                </c:pt>
                <c:pt idx="21013">
                  <c:v>8388</c:v>
                </c:pt>
                <c:pt idx="21014">
                  <c:v>8387</c:v>
                </c:pt>
                <c:pt idx="21015">
                  <c:v>8388</c:v>
                </c:pt>
                <c:pt idx="21016">
                  <c:v>8388</c:v>
                </c:pt>
                <c:pt idx="21017">
                  <c:v>8387</c:v>
                </c:pt>
                <c:pt idx="21018">
                  <c:v>8388</c:v>
                </c:pt>
                <c:pt idx="21019">
                  <c:v>8387</c:v>
                </c:pt>
                <c:pt idx="21020">
                  <c:v>8387</c:v>
                </c:pt>
                <c:pt idx="21021">
                  <c:v>8387</c:v>
                </c:pt>
                <c:pt idx="21022">
                  <c:v>8388</c:v>
                </c:pt>
                <c:pt idx="21023">
                  <c:v>8388</c:v>
                </c:pt>
                <c:pt idx="21024">
                  <c:v>8388</c:v>
                </c:pt>
                <c:pt idx="21025">
                  <c:v>8387</c:v>
                </c:pt>
                <c:pt idx="21026">
                  <c:v>8388</c:v>
                </c:pt>
                <c:pt idx="21027">
                  <c:v>8387</c:v>
                </c:pt>
                <c:pt idx="21028">
                  <c:v>8388</c:v>
                </c:pt>
                <c:pt idx="21029">
                  <c:v>8388</c:v>
                </c:pt>
                <c:pt idx="21030">
                  <c:v>8387</c:v>
                </c:pt>
                <c:pt idx="21031">
                  <c:v>8387</c:v>
                </c:pt>
                <c:pt idx="21032">
                  <c:v>8388</c:v>
                </c:pt>
                <c:pt idx="21033">
                  <c:v>8388</c:v>
                </c:pt>
                <c:pt idx="21034">
                  <c:v>8388</c:v>
                </c:pt>
                <c:pt idx="21035">
                  <c:v>8388</c:v>
                </c:pt>
                <c:pt idx="21036">
                  <c:v>8387</c:v>
                </c:pt>
                <c:pt idx="21037">
                  <c:v>8387</c:v>
                </c:pt>
                <c:pt idx="21038">
                  <c:v>8388</c:v>
                </c:pt>
                <c:pt idx="21039">
                  <c:v>8388</c:v>
                </c:pt>
                <c:pt idx="21040">
                  <c:v>8388</c:v>
                </c:pt>
                <c:pt idx="21041">
                  <c:v>8388</c:v>
                </c:pt>
                <c:pt idx="21042">
                  <c:v>8388</c:v>
                </c:pt>
                <c:pt idx="21043">
                  <c:v>8388</c:v>
                </c:pt>
                <c:pt idx="21044">
                  <c:v>8388</c:v>
                </c:pt>
                <c:pt idx="21045">
                  <c:v>8387</c:v>
                </c:pt>
                <c:pt idx="21046">
                  <c:v>8388</c:v>
                </c:pt>
                <c:pt idx="21047">
                  <c:v>8388</c:v>
                </c:pt>
                <c:pt idx="21048">
                  <c:v>8388</c:v>
                </c:pt>
                <c:pt idx="21049">
                  <c:v>8388</c:v>
                </c:pt>
                <c:pt idx="21050">
                  <c:v>8388</c:v>
                </c:pt>
                <c:pt idx="21051">
                  <c:v>8388</c:v>
                </c:pt>
                <c:pt idx="21052">
                  <c:v>8388</c:v>
                </c:pt>
                <c:pt idx="21053">
                  <c:v>8388</c:v>
                </c:pt>
                <c:pt idx="21054">
                  <c:v>8387</c:v>
                </c:pt>
                <c:pt idx="21055">
                  <c:v>8388</c:v>
                </c:pt>
                <c:pt idx="21056">
                  <c:v>8388</c:v>
                </c:pt>
                <c:pt idx="21057">
                  <c:v>8387</c:v>
                </c:pt>
                <c:pt idx="21058">
                  <c:v>8388</c:v>
                </c:pt>
                <c:pt idx="21059">
                  <c:v>8387</c:v>
                </c:pt>
                <c:pt idx="21060">
                  <c:v>8388</c:v>
                </c:pt>
                <c:pt idx="21061">
                  <c:v>8388</c:v>
                </c:pt>
                <c:pt idx="21062">
                  <c:v>8388</c:v>
                </c:pt>
                <c:pt idx="21063">
                  <c:v>8388</c:v>
                </c:pt>
                <c:pt idx="21064">
                  <c:v>8388</c:v>
                </c:pt>
                <c:pt idx="21065">
                  <c:v>8388</c:v>
                </c:pt>
                <c:pt idx="21066">
                  <c:v>8388</c:v>
                </c:pt>
                <c:pt idx="21067">
                  <c:v>8388</c:v>
                </c:pt>
                <c:pt idx="21068">
                  <c:v>8388</c:v>
                </c:pt>
                <c:pt idx="21069">
                  <c:v>8387</c:v>
                </c:pt>
                <c:pt idx="21070">
                  <c:v>8387</c:v>
                </c:pt>
                <c:pt idx="21071">
                  <c:v>8388</c:v>
                </c:pt>
                <c:pt idx="21072">
                  <c:v>8388</c:v>
                </c:pt>
                <c:pt idx="21073">
                  <c:v>8388</c:v>
                </c:pt>
                <c:pt idx="21074">
                  <c:v>8388</c:v>
                </c:pt>
                <c:pt idx="21075">
                  <c:v>8388</c:v>
                </c:pt>
                <c:pt idx="21076">
                  <c:v>8388</c:v>
                </c:pt>
                <c:pt idx="21077">
                  <c:v>8388</c:v>
                </c:pt>
                <c:pt idx="21078">
                  <c:v>8387</c:v>
                </c:pt>
                <c:pt idx="21079">
                  <c:v>8388</c:v>
                </c:pt>
                <c:pt idx="21080">
                  <c:v>8388</c:v>
                </c:pt>
                <c:pt idx="21081">
                  <c:v>8388</c:v>
                </c:pt>
                <c:pt idx="21082">
                  <c:v>8388</c:v>
                </c:pt>
                <c:pt idx="21083">
                  <c:v>8387</c:v>
                </c:pt>
                <c:pt idx="21084">
                  <c:v>8387</c:v>
                </c:pt>
                <c:pt idx="21085">
                  <c:v>8388</c:v>
                </c:pt>
                <c:pt idx="21086">
                  <c:v>8388</c:v>
                </c:pt>
                <c:pt idx="21087">
                  <c:v>8388</c:v>
                </c:pt>
                <c:pt idx="21088">
                  <c:v>8388</c:v>
                </c:pt>
                <c:pt idx="21089">
                  <c:v>8388</c:v>
                </c:pt>
                <c:pt idx="21090">
                  <c:v>8388</c:v>
                </c:pt>
                <c:pt idx="21091">
                  <c:v>8388</c:v>
                </c:pt>
                <c:pt idx="21092">
                  <c:v>8387</c:v>
                </c:pt>
                <c:pt idx="21093">
                  <c:v>8387</c:v>
                </c:pt>
                <c:pt idx="21094">
                  <c:v>8388</c:v>
                </c:pt>
                <c:pt idx="21095">
                  <c:v>8388</c:v>
                </c:pt>
                <c:pt idx="21096">
                  <c:v>8387</c:v>
                </c:pt>
                <c:pt idx="21097">
                  <c:v>8388</c:v>
                </c:pt>
                <c:pt idx="21098">
                  <c:v>8388</c:v>
                </c:pt>
                <c:pt idx="21099">
                  <c:v>8388</c:v>
                </c:pt>
                <c:pt idx="21100">
                  <c:v>8388</c:v>
                </c:pt>
                <c:pt idx="21101">
                  <c:v>8388</c:v>
                </c:pt>
                <c:pt idx="21102">
                  <c:v>8387</c:v>
                </c:pt>
                <c:pt idx="21103">
                  <c:v>8388</c:v>
                </c:pt>
                <c:pt idx="21104">
                  <c:v>8388</c:v>
                </c:pt>
                <c:pt idx="21105">
                  <c:v>8388</c:v>
                </c:pt>
                <c:pt idx="21106">
                  <c:v>8388</c:v>
                </c:pt>
                <c:pt idx="21107">
                  <c:v>8388</c:v>
                </c:pt>
                <c:pt idx="21108">
                  <c:v>8388</c:v>
                </c:pt>
                <c:pt idx="21109">
                  <c:v>8388</c:v>
                </c:pt>
                <c:pt idx="21110">
                  <c:v>8388</c:v>
                </c:pt>
                <c:pt idx="21111">
                  <c:v>8388</c:v>
                </c:pt>
                <c:pt idx="21112">
                  <c:v>8388</c:v>
                </c:pt>
                <c:pt idx="21113">
                  <c:v>8387</c:v>
                </c:pt>
                <c:pt idx="21114">
                  <c:v>8388</c:v>
                </c:pt>
                <c:pt idx="21115">
                  <c:v>8387</c:v>
                </c:pt>
                <c:pt idx="21116">
                  <c:v>8387</c:v>
                </c:pt>
                <c:pt idx="21117">
                  <c:v>8388</c:v>
                </c:pt>
                <c:pt idx="21118">
                  <c:v>8388</c:v>
                </c:pt>
                <c:pt idx="21119">
                  <c:v>8387</c:v>
                </c:pt>
                <c:pt idx="21120">
                  <c:v>8387</c:v>
                </c:pt>
                <c:pt idx="21121">
                  <c:v>8388</c:v>
                </c:pt>
                <c:pt idx="21122">
                  <c:v>8388</c:v>
                </c:pt>
                <c:pt idx="21123">
                  <c:v>8387</c:v>
                </c:pt>
                <c:pt idx="21124">
                  <c:v>8388</c:v>
                </c:pt>
                <c:pt idx="21125">
                  <c:v>8388</c:v>
                </c:pt>
                <c:pt idx="21126">
                  <c:v>8388</c:v>
                </c:pt>
                <c:pt idx="21127">
                  <c:v>8387</c:v>
                </c:pt>
                <c:pt idx="21128">
                  <c:v>8388</c:v>
                </c:pt>
                <c:pt idx="21129">
                  <c:v>8388</c:v>
                </c:pt>
                <c:pt idx="21130">
                  <c:v>8388</c:v>
                </c:pt>
                <c:pt idx="21131">
                  <c:v>8387</c:v>
                </c:pt>
                <c:pt idx="21132">
                  <c:v>8387</c:v>
                </c:pt>
                <c:pt idx="21133">
                  <c:v>8388</c:v>
                </c:pt>
                <c:pt idx="21134">
                  <c:v>8387</c:v>
                </c:pt>
                <c:pt idx="21135">
                  <c:v>8388</c:v>
                </c:pt>
                <c:pt idx="21136">
                  <c:v>8388</c:v>
                </c:pt>
                <c:pt idx="21137">
                  <c:v>8388</c:v>
                </c:pt>
                <c:pt idx="21138">
                  <c:v>8388</c:v>
                </c:pt>
                <c:pt idx="21139">
                  <c:v>8387</c:v>
                </c:pt>
                <c:pt idx="21140">
                  <c:v>8388</c:v>
                </c:pt>
                <c:pt idx="21141">
                  <c:v>8387</c:v>
                </c:pt>
                <c:pt idx="21142">
                  <c:v>8388</c:v>
                </c:pt>
                <c:pt idx="21143">
                  <c:v>8388</c:v>
                </c:pt>
                <c:pt idx="21144">
                  <c:v>8388</c:v>
                </c:pt>
                <c:pt idx="21145">
                  <c:v>8388</c:v>
                </c:pt>
                <c:pt idx="21146">
                  <c:v>8388</c:v>
                </c:pt>
                <c:pt idx="21147">
                  <c:v>8388</c:v>
                </c:pt>
                <c:pt idx="21148">
                  <c:v>8388</c:v>
                </c:pt>
                <c:pt idx="21149">
                  <c:v>8388</c:v>
                </c:pt>
                <c:pt idx="21150">
                  <c:v>8388</c:v>
                </c:pt>
                <c:pt idx="21151">
                  <c:v>8388</c:v>
                </c:pt>
                <c:pt idx="21152">
                  <c:v>8388</c:v>
                </c:pt>
                <c:pt idx="21153">
                  <c:v>8388</c:v>
                </c:pt>
                <c:pt idx="21154">
                  <c:v>8388</c:v>
                </c:pt>
                <c:pt idx="21155">
                  <c:v>8387</c:v>
                </c:pt>
                <c:pt idx="21156">
                  <c:v>8388</c:v>
                </c:pt>
                <c:pt idx="21157">
                  <c:v>8388</c:v>
                </c:pt>
                <c:pt idx="21158">
                  <c:v>8388</c:v>
                </c:pt>
                <c:pt idx="21159">
                  <c:v>8388</c:v>
                </c:pt>
                <c:pt idx="21160">
                  <c:v>8388</c:v>
                </c:pt>
                <c:pt idx="21161">
                  <c:v>8388</c:v>
                </c:pt>
                <c:pt idx="21162">
                  <c:v>8388</c:v>
                </c:pt>
                <c:pt idx="21163">
                  <c:v>8388</c:v>
                </c:pt>
                <c:pt idx="21164">
                  <c:v>8388</c:v>
                </c:pt>
                <c:pt idx="21165">
                  <c:v>8388</c:v>
                </c:pt>
                <c:pt idx="21166">
                  <c:v>8388</c:v>
                </c:pt>
                <c:pt idx="21167">
                  <c:v>8388</c:v>
                </c:pt>
                <c:pt idx="21168">
                  <c:v>8388</c:v>
                </c:pt>
                <c:pt idx="21169">
                  <c:v>8388</c:v>
                </c:pt>
                <c:pt idx="21170">
                  <c:v>8388</c:v>
                </c:pt>
                <c:pt idx="21171">
                  <c:v>8388</c:v>
                </c:pt>
                <c:pt idx="21172">
                  <c:v>8388</c:v>
                </c:pt>
                <c:pt idx="21173">
                  <c:v>8388</c:v>
                </c:pt>
                <c:pt idx="21174">
                  <c:v>8387</c:v>
                </c:pt>
                <c:pt idx="21175">
                  <c:v>8388</c:v>
                </c:pt>
                <c:pt idx="21176">
                  <c:v>8388</c:v>
                </c:pt>
                <c:pt idx="21177">
                  <c:v>8388</c:v>
                </c:pt>
                <c:pt idx="21178">
                  <c:v>8388</c:v>
                </c:pt>
                <c:pt idx="21179">
                  <c:v>8387</c:v>
                </c:pt>
                <c:pt idx="21180">
                  <c:v>8388</c:v>
                </c:pt>
                <c:pt idx="21181">
                  <c:v>8388</c:v>
                </c:pt>
                <c:pt idx="21182">
                  <c:v>8388</c:v>
                </c:pt>
                <c:pt idx="21183">
                  <c:v>8388</c:v>
                </c:pt>
                <c:pt idx="21184">
                  <c:v>8388</c:v>
                </c:pt>
                <c:pt idx="21185">
                  <c:v>8388</c:v>
                </c:pt>
                <c:pt idx="21186">
                  <c:v>8388</c:v>
                </c:pt>
                <c:pt idx="21187">
                  <c:v>8388</c:v>
                </c:pt>
                <c:pt idx="21188">
                  <c:v>8388</c:v>
                </c:pt>
                <c:pt idx="21189">
                  <c:v>8388</c:v>
                </c:pt>
                <c:pt idx="21190">
                  <c:v>8388</c:v>
                </c:pt>
                <c:pt idx="21191">
                  <c:v>8388</c:v>
                </c:pt>
                <c:pt idx="21192">
                  <c:v>8388</c:v>
                </c:pt>
                <c:pt idx="21193">
                  <c:v>8388</c:v>
                </c:pt>
                <c:pt idx="21194">
                  <c:v>8388</c:v>
                </c:pt>
                <c:pt idx="21195">
                  <c:v>8388</c:v>
                </c:pt>
                <c:pt idx="21196">
                  <c:v>8388</c:v>
                </c:pt>
                <c:pt idx="21197">
                  <c:v>8388</c:v>
                </c:pt>
                <c:pt idx="21198">
                  <c:v>8387</c:v>
                </c:pt>
                <c:pt idx="21199">
                  <c:v>8388</c:v>
                </c:pt>
                <c:pt idx="21200">
                  <c:v>8387</c:v>
                </c:pt>
                <c:pt idx="21201">
                  <c:v>8387</c:v>
                </c:pt>
                <c:pt idx="21202">
                  <c:v>8388</c:v>
                </c:pt>
                <c:pt idx="21203">
                  <c:v>8388</c:v>
                </c:pt>
                <c:pt idx="21204">
                  <c:v>8388</c:v>
                </c:pt>
                <c:pt idx="21205">
                  <c:v>8388</c:v>
                </c:pt>
                <c:pt idx="21206">
                  <c:v>8388</c:v>
                </c:pt>
                <c:pt idx="21207">
                  <c:v>8388</c:v>
                </c:pt>
                <c:pt idx="21208">
                  <c:v>8388</c:v>
                </c:pt>
                <c:pt idx="21209">
                  <c:v>8388</c:v>
                </c:pt>
                <c:pt idx="21210">
                  <c:v>8388</c:v>
                </c:pt>
                <c:pt idx="21211">
                  <c:v>8388</c:v>
                </c:pt>
                <c:pt idx="21212">
                  <c:v>8387</c:v>
                </c:pt>
                <c:pt idx="21213">
                  <c:v>8388</c:v>
                </c:pt>
                <c:pt idx="21214">
                  <c:v>8388</c:v>
                </c:pt>
                <c:pt idx="21215">
                  <c:v>8388</c:v>
                </c:pt>
                <c:pt idx="21216">
                  <c:v>8388</c:v>
                </c:pt>
                <c:pt idx="21217">
                  <c:v>8388</c:v>
                </c:pt>
                <c:pt idx="21218">
                  <c:v>8388</c:v>
                </c:pt>
                <c:pt idx="21219">
                  <c:v>8388</c:v>
                </c:pt>
                <c:pt idx="21220">
                  <c:v>8388</c:v>
                </c:pt>
                <c:pt idx="21221">
                  <c:v>8388</c:v>
                </c:pt>
                <c:pt idx="21222">
                  <c:v>8388</c:v>
                </c:pt>
                <c:pt idx="21223">
                  <c:v>8388</c:v>
                </c:pt>
                <c:pt idx="21224">
                  <c:v>8387</c:v>
                </c:pt>
                <c:pt idx="21225">
                  <c:v>8388</c:v>
                </c:pt>
                <c:pt idx="21226">
                  <c:v>8388</c:v>
                </c:pt>
                <c:pt idx="21227">
                  <c:v>8388</c:v>
                </c:pt>
                <c:pt idx="21228">
                  <c:v>8388</c:v>
                </c:pt>
                <c:pt idx="21229">
                  <c:v>8388</c:v>
                </c:pt>
                <c:pt idx="21230">
                  <c:v>8387</c:v>
                </c:pt>
                <c:pt idx="21231">
                  <c:v>8388</c:v>
                </c:pt>
                <c:pt idx="21232">
                  <c:v>8388</c:v>
                </c:pt>
                <c:pt idx="21233">
                  <c:v>8388</c:v>
                </c:pt>
                <c:pt idx="21234">
                  <c:v>8388</c:v>
                </c:pt>
                <c:pt idx="21235">
                  <c:v>8388</c:v>
                </c:pt>
                <c:pt idx="21236">
                  <c:v>8388</c:v>
                </c:pt>
                <c:pt idx="21237">
                  <c:v>8388</c:v>
                </c:pt>
                <c:pt idx="21238">
                  <c:v>8388</c:v>
                </c:pt>
                <c:pt idx="21239">
                  <c:v>8388</c:v>
                </c:pt>
                <c:pt idx="21240">
                  <c:v>8388</c:v>
                </c:pt>
                <c:pt idx="21241">
                  <c:v>8387</c:v>
                </c:pt>
                <c:pt idx="21242">
                  <c:v>8387</c:v>
                </c:pt>
                <c:pt idx="21243">
                  <c:v>8388</c:v>
                </c:pt>
                <c:pt idx="21244">
                  <c:v>8388</c:v>
                </c:pt>
                <c:pt idx="21245">
                  <c:v>8388</c:v>
                </c:pt>
                <c:pt idx="21246">
                  <c:v>8388</c:v>
                </c:pt>
                <c:pt idx="21247">
                  <c:v>8388</c:v>
                </c:pt>
                <c:pt idx="21248">
                  <c:v>8388</c:v>
                </c:pt>
                <c:pt idx="21249">
                  <c:v>8388</c:v>
                </c:pt>
                <c:pt idx="21250">
                  <c:v>8388</c:v>
                </c:pt>
                <c:pt idx="21251">
                  <c:v>8388</c:v>
                </c:pt>
                <c:pt idx="21252">
                  <c:v>8388</c:v>
                </c:pt>
                <c:pt idx="21253">
                  <c:v>8388</c:v>
                </c:pt>
                <c:pt idx="21254">
                  <c:v>8388</c:v>
                </c:pt>
                <c:pt idx="21255">
                  <c:v>8388</c:v>
                </c:pt>
                <c:pt idx="21256">
                  <c:v>8388</c:v>
                </c:pt>
                <c:pt idx="21257">
                  <c:v>8388</c:v>
                </c:pt>
                <c:pt idx="21258">
                  <c:v>8388</c:v>
                </c:pt>
                <c:pt idx="21259">
                  <c:v>8388</c:v>
                </c:pt>
                <c:pt idx="21260">
                  <c:v>8388</c:v>
                </c:pt>
                <c:pt idx="21261">
                  <c:v>8388</c:v>
                </c:pt>
                <c:pt idx="21262">
                  <c:v>8388</c:v>
                </c:pt>
                <c:pt idx="21263">
                  <c:v>8388</c:v>
                </c:pt>
                <c:pt idx="21264">
                  <c:v>8388</c:v>
                </c:pt>
                <c:pt idx="21265">
                  <c:v>8388</c:v>
                </c:pt>
                <c:pt idx="21266">
                  <c:v>8388</c:v>
                </c:pt>
                <c:pt idx="21267">
                  <c:v>8388</c:v>
                </c:pt>
                <c:pt idx="21268">
                  <c:v>8388</c:v>
                </c:pt>
                <c:pt idx="21269">
                  <c:v>8387</c:v>
                </c:pt>
                <c:pt idx="21270">
                  <c:v>8388</c:v>
                </c:pt>
                <c:pt idx="21271">
                  <c:v>8388</c:v>
                </c:pt>
                <c:pt idx="21272">
                  <c:v>8387</c:v>
                </c:pt>
                <c:pt idx="21273">
                  <c:v>8388</c:v>
                </c:pt>
                <c:pt idx="21274">
                  <c:v>8388</c:v>
                </c:pt>
                <c:pt idx="21275">
                  <c:v>8388</c:v>
                </c:pt>
                <c:pt idx="21276">
                  <c:v>8388</c:v>
                </c:pt>
                <c:pt idx="21277">
                  <c:v>8388</c:v>
                </c:pt>
                <c:pt idx="21278">
                  <c:v>8387</c:v>
                </c:pt>
                <c:pt idx="21279">
                  <c:v>8388</c:v>
                </c:pt>
                <c:pt idx="21280">
                  <c:v>8388</c:v>
                </c:pt>
                <c:pt idx="21281">
                  <c:v>8388</c:v>
                </c:pt>
                <c:pt idx="21282">
                  <c:v>8388</c:v>
                </c:pt>
                <c:pt idx="21283">
                  <c:v>8388</c:v>
                </c:pt>
                <c:pt idx="21284">
                  <c:v>8388</c:v>
                </c:pt>
                <c:pt idx="21285">
                  <c:v>8388</c:v>
                </c:pt>
                <c:pt idx="21286">
                  <c:v>8388</c:v>
                </c:pt>
                <c:pt idx="21287">
                  <c:v>8388</c:v>
                </c:pt>
                <c:pt idx="21288">
                  <c:v>8388</c:v>
                </c:pt>
                <c:pt idx="21289">
                  <c:v>8388</c:v>
                </c:pt>
                <c:pt idx="21290">
                  <c:v>8388</c:v>
                </c:pt>
                <c:pt idx="21291">
                  <c:v>8388</c:v>
                </c:pt>
                <c:pt idx="21292">
                  <c:v>8388</c:v>
                </c:pt>
                <c:pt idx="21293">
                  <c:v>8388</c:v>
                </c:pt>
                <c:pt idx="21294">
                  <c:v>8388</c:v>
                </c:pt>
                <c:pt idx="21295">
                  <c:v>8388</c:v>
                </c:pt>
                <c:pt idx="21296">
                  <c:v>8388</c:v>
                </c:pt>
                <c:pt idx="21297">
                  <c:v>8388</c:v>
                </c:pt>
                <c:pt idx="21298">
                  <c:v>8388</c:v>
                </c:pt>
                <c:pt idx="21299">
                  <c:v>8387</c:v>
                </c:pt>
                <c:pt idx="21300">
                  <c:v>8388</c:v>
                </c:pt>
                <c:pt idx="21301">
                  <c:v>8388</c:v>
                </c:pt>
                <c:pt idx="21302">
                  <c:v>8388</c:v>
                </c:pt>
                <c:pt idx="21303">
                  <c:v>8388</c:v>
                </c:pt>
                <c:pt idx="21304">
                  <c:v>8388</c:v>
                </c:pt>
                <c:pt idx="21305">
                  <c:v>8388</c:v>
                </c:pt>
                <c:pt idx="21306">
                  <c:v>8388</c:v>
                </c:pt>
                <c:pt idx="21307">
                  <c:v>8388</c:v>
                </c:pt>
                <c:pt idx="21308">
                  <c:v>8388</c:v>
                </c:pt>
                <c:pt idx="21309">
                  <c:v>8388</c:v>
                </c:pt>
                <c:pt idx="21310">
                  <c:v>8388</c:v>
                </c:pt>
                <c:pt idx="21311">
                  <c:v>8388</c:v>
                </c:pt>
                <c:pt idx="21312">
                  <c:v>8388</c:v>
                </c:pt>
                <c:pt idx="21313">
                  <c:v>8388</c:v>
                </c:pt>
                <c:pt idx="21314">
                  <c:v>8388</c:v>
                </c:pt>
                <c:pt idx="21315">
                  <c:v>8388</c:v>
                </c:pt>
                <c:pt idx="21316">
                  <c:v>8388</c:v>
                </c:pt>
                <c:pt idx="21317">
                  <c:v>8388</c:v>
                </c:pt>
                <c:pt idx="21318">
                  <c:v>8388</c:v>
                </c:pt>
                <c:pt idx="21319">
                  <c:v>8388</c:v>
                </c:pt>
                <c:pt idx="21320">
                  <c:v>8388</c:v>
                </c:pt>
                <c:pt idx="21321">
                  <c:v>8387</c:v>
                </c:pt>
                <c:pt idx="21322">
                  <c:v>8388</c:v>
                </c:pt>
                <c:pt idx="21323">
                  <c:v>8388</c:v>
                </c:pt>
                <c:pt idx="21324">
                  <c:v>8388</c:v>
                </c:pt>
                <c:pt idx="21325">
                  <c:v>8388</c:v>
                </c:pt>
                <c:pt idx="21326">
                  <c:v>8388</c:v>
                </c:pt>
                <c:pt idx="21327">
                  <c:v>8388</c:v>
                </c:pt>
                <c:pt idx="21328">
                  <c:v>8388</c:v>
                </c:pt>
                <c:pt idx="21329">
                  <c:v>8388</c:v>
                </c:pt>
                <c:pt idx="21330">
                  <c:v>8388</c:v>
                </c:pt>
                <c:pt idx="21331">
                  <c:v>8388</c:v>
                </c:pt>
                <c:pt idx="21332">
                  <c:v>8388</c:v>
                </c:pt>
                <c:pt idx="21333">
                  <c:v>8388</c:v>
                </c:pt>
                <c:pt idx="21334">
                  <c:v>8388</c:v>
                </c:pt>
                <c:pt idx="21335">
                  <c:v>8388</c:v>
                </c:pt>
                <c:pt idx="21336">
                  <c:v>8388</c:v>
                </c:pt>
                <c:pt idx="21337">
                  <c:v>8388</c:v>
                </c:pt>
                <c:pt idx="21338">
                  <c:v>8388</c:v>
                </c:pt>
                <c:pt idx="21339">
                  <c:v>8388</c:v>
                </c:pt>
                <c:pt idx="21340">
                  <c:v>8388</c:v>
                </c:pt>
                <c:pt idx="21341">
                  <c:v>8387</c:v>
                </c:pt>
                <c:pt idx="21342">
                  <c:v>8388</c:v>
                </c:pt>
                <c:pt idx="21343">
                  <c:v>8388</c:v>
                </c:pt>
                <c:pt idx="21344">
                  <c:v>8388</c:v>
                </c:pt>
                <c:pt idx="21345">
                  <c:v>8388</c:v>
                </c:pt>
                <c:pt idx="21346">
                  <c:v>8388</c:v>
                </c:pt>
                <c:pt idx="21347">
                  <c:v>8388</c:v>
                </c:pt>
                <c:pt idx="21348">
                  <c:v>8388</c:v>
                </c:pt>
                <c:pt idx="21349">
                  <c:v>8388</c:v>
                </c:pt>
                <c:pt idx="21350">
                  <c:v>8388</c:v>
                </c:pt>
                <c:pt idx="21351">
                  <c:v>8388</c:v>
                </c:pt>
                <c:pt idx="21352">
                  <c:v>8388</c:v>
                </c:pt>
                <c:pt idx="21353">
                  <c:v>8388</c:v>
                </c:pt>
                <c:pt idx="21354">
                  <c:v>8388</c:v>
                </c:pt>
                <c:pt idx="21355">
                  <c:v>8388</c:v>
                </c:pt>
                <c:pt idx="21356">
                  <c:v>8388</c:v>
                </c:pt>
                <c:pt idx="21357">
                  <c:v>8388</c:v>
                </c:pt>
                <c:pt idx="21358">
                  <c:v>8388</c:v>
                </c:pt>
                <c:pt idx="21359">
                  <c:v>8387</c:v>
                </c:pt>
                <c:pt idx="21360">
                  <c:v>8388</c:v>
                </c:pt>
                <c:pt idx="21361">
                  <c:v>8388</c:v>
                </c:pt>
                <c:pt idx="21362">
                  <c:v>8388</c:v>
                </c:pt>
                <c:pt idx="21363">
                  <c:v>8388</c:v>
                </c:pt>
                <c:pt idx="21364">
                  <c:v>8388</c:v>
                </c:pt>
                <c:pt idx="21365">
                  <c:v>8388</c:v>
                </c:pt>
                <c:pt idx="21366">
                  <c:v>8388</c:v>
                </c:pt>
                <c:pt idx="21367">
                  <c:v>8388</c:v>
                </c:pt>
                <c:pt idx="21368">
                  <c:v>8388</c:v>
                </c:pt>
                <c:pt idx="21369">
                  <c:v>8388</c:v>
                </c:pt>
                <c:pt idx="21370">
                  <c:v>8388</c:v>
                </c:pt>
                <c:pt idx="21371">
                  <c:v>8388</c:v>
                </c:pt>
                <c:pt idx="21372">
                  <c:v>8388</c:v>
                </c:pt>
                <c:pt idx="21373">
                  <c:v>8388</c:v>
                </c:pt>
                <c:pt idx="21374">
                  <c:v>8388</c:v>
                </c:pt>
                <c:pt idx="21375">
                  <c:v>8388</c:v>
                </c:pt>
                <c:pt idx="21376">
                  <c:v>8388</c:v>
                </c:pt>
                <c:pt idx="21377">
                  <c:v>8388</c:v>
                </c:pt>
                <c:pt idx="21378">
                  <c:v>8388</c:v>
                </c:pt>
                <c:pt idx="21379">
                  <c:v>8388</c:v>
                </c:pt>
                <c:pt idx="21380">
                  <c:v>8388</c:v>
                </c:pt>
                <c:pt idx="21381">
                  <c:v>8388</c:v>
                </c:pt>
                <c:pt idx="21382">
                  <c:v>8388</c:v>
                </c:pt>
                <c:pt idx="21383">
                  <c:v>8388</c:v>
                </c:pt>
                <c:pt idx="21384">
                  <c:v>8388</c:v>
                </c:pt>
                <c:pt idx="21385">
                  <c:v>8388</c:v>
                </c:pt>
                <c:pt idx="21386">
                  <c:v>8388</c:v>
                </c:pt>
                <c:pt idx="21387">
                  <c:v>8388</c:v>
                </c:pt>
                <c:pt idx="21388">
                  <c:v>8388</c:v>
                </c:pt>
                <c:pt idx="21389">
                  <c:v>8388</c:v>
                </c:pt>
                <c:pt idx="21390">
                  <c:v>8388</c:v>
                </c:pt>
                <c:pt idx="21391">
                  <c:v>8388</c:v>
                </c:pt>
                <c:pt idx="21392">
                  <c:v>8388</c:v>
                </c:pt>
                <c:pt idx="21393">
                  <c:v>8388</c:v>
                </c:pt>
                <c:pt idx="21394">
                  <c:v>8388</c:v>
                </c:pt>
                <c:pt idx="21395">
                  <c:v>8388</c:v>
                </c:pt>
                <c:pt idx="21396">
                  <c:v>8388</c:v>
                </c:pt>
                <c:pt idx="21397">
                  <c:v>8388</c:v>
                </c:pt>
                <c:pt idx="21398">
                  <c:v>8388</c:v>
                </c:pt>
                <c:pt idx="21399">
                  <c:v>8388</c:v>
                </c:pt>
                <c:pt idx="21400">
                  <c:v>8388</c:v>
                </c:pt>
                <c:pt idx="21401">
                  <c:v>8388</c:v>
                </c:pt>
                <c:pt idx="21402">
                  <c:v>8388</c:v>
                </c:pt>
                <c:pt idx="21403">
                  <c:v>8388</c:v>
                </c:pt>
                <c:pt idx="21404">
                  <c:v>8388</c:v>
                </c:pt>
                <c:pt idx="21405">
                  <c:v>8388</c:v>
                </c:pt>
                <c:pt idx="21406">
                  <c:v>8388</c:v>
                </c:pt>
                <c:pt idx="21407">
                  <c:v>8388</c:v>
                </c:pt>
                <c:pt idx="21408">
                  <c:v>8388</c:v>
                </c:pt>
                <c:pt idx="21409">
                  <c:v>8388</c:v>
                </c:pt>
                <c:pt idx="21410">
                  <c:v>8388</c:v>
                </c:pt>
                <c:pt idx="21411">
                  <c:v>8388</c:v>
                </c:pt>
                <c:pt idx="21412">
                  <c:v>8388</c:v>
                </c:pt>
                <c:pt idx="21413">
                  <c:v>8388</c:v>
                </c:pt>
                <c:pt idx="21414">
                  <c:v>8388</c:v>
                </c:pt>
                <c:pt idx="21415">
                  <c:v>8388</c:v>
                </c:pt>
                <c:pt idx="21416">
                  <c:v>8388</c:v>
                </c:pt>
                <c:pt idx="21417">
                  <c:v>8388</c:v>
                </c:pt>
                <c:pt idx="21418">
                  <c:v>8388</c:v>
                </c:pt>
                <c:pt idx="21419">
                  <c:v>8388</c:v>
                </c:pt>
                <c:pt idx="21420">
                  <c:v>8388</c:v>
                </c:pt>
                <c:pt idx="21421">
                  <c:v>8388</c:v>
                </c:pt>
                <c:pt idx="21422">
                  <c:v>8388</c:v>
                </c:pt>
                <c:pt idx="21423">
                  <c:v>8388</c:v>
                </c:pt>
                <c:pt idx="21424">
                  <c:v>8388</c:v>
                </c:pt>
                <c:pt idx="21425">
                  <c:v>8388</c:v>
                </c:pt>
                <c:pt idx="21426">
                  <c:v>8387</c:v>
                </c:pt>
                <c:pt idx="21427">
                  <c:v>8388</c:v>
                </c:pt>
                <c:pt idx="21428">
                  <c:v>8388</c:v>
                </c:pt>
                <c:pt idx="21429">
                  <c:v>8388</c:v>
                </c:pt>
                <c:pt idx="21430">
                  <c:v>8388</c:v>
                </c:pt>
                <c:pt idx="21431">
                  <c:v>8387</c:v>
                </c:pt>
                <c:pt idx="21432">
                  <c:v>8388</c:v>
                </c:pt>
                <c:pt idx="21433">
                  <c:v>8388</c:v>
                </c:pt>
                <c:pt idx="21434">
                  <c:v>8388</c:v>
                </c:pt>
                <c:pt idx="21435">
                  <c:v>8388</c:v>
                </c:pt>
                <c:pt idx="21436">
                  <c:v>8388</c:v>
                </c:pt>
                <c:pt idx="21437">
                  <c:v>8388</c:v>
                </c:pt>
                <c:pt idx="21438">
                  <c:v>8388</c:v>
                </c:pt>
                <c:pt idx="21439">
                  <c:v>8388</c:v>
                </c:pt>
                <c:pt idx="21440">
                  <c:v>8388</c:v>
                </c:pt>
                <c:pt idx="21441">
                  <c:v>8388</c:v>
                </c:pt>
                <c:pt idx="21442">
                  <c:v>8388</c:v>
                </c:pt>
                <c:pt idx="21443">
                  <c:v>8388</c:v>
                </c:pt>
                <c:pt idx="21444">
                  <c:v>8388</c:v>
                </c:pt>
                <c:pt idx="21445">
                  <c:v>8388</c:v>
                </c:pt>
                <c:pt idx="21446">
                  <c:v>8388</c:v>
                </c:pt>
                <c:pt idx="21447">
                  <c:v>8388</c:v>
                </c:pt>
                <c:pt idx="21448">
                  <c:v>8388</c:v>
                </c:pt>
                <c:pt idx="21449">
                  <c:v>8387</c:v>
                </c:pt>
                <c:pt idx="21450">
                  <c:v>8388</c:v>
                </c:pt>
                <c:pt idx="21451">
                  <c:v>8388</c:v>
                </c:pt>
                <c:pt idx="21452">
                  <c:v>8388</c:v>
                </c:pt>
                <c:pt idx="21453">
                  <c:v>8388</c:v>
                </c:pt>
                <c:pt idx="21454">
                  <c:v>8388</c:v>
                </c:pt>
                <c:pt idx="21455">
                  <c:v>8388</c:v>
                </c:pt>
                <c:pt idx="21456">
                  <c:v>8388</c:v>
                </c:pt>
                <c:pt idx="21457">
                  <c:v>8388</c:v>
                </c:pt>
                <c:pt idx="21458">
                  <c:v>8388</c:v>
                </c:pt>
                <c:pt idx="21459">
                  <c:v>8388</c:v>
                </c:pt>
                <c:pt idx="21460">
                  <c:v>8388</c:v>
                </c:pt>
                <c:pt idx="21461">
                  <c:v>8388</c:v>
                </c:pt>
                <c:pt idx="21462">
                  <c:v>8388</c:v>
                </c:pt>
                <c:pt idx="21463">
                  <c:v>8388</c:v>
                </c:pt>
                <c:pt idx="21464">
                  <c:v>8388</c:v>
                </c:pt>
                <c:pt idx="21465">
                  <c:v>8388</c:v>
                </c:pt>
                <c:pt idx="21466">
                  <c:v>8388</c:v>
                </c:pt>
                <c:pt idx="21467">
                  <c:v>8388</c:v>
                </c:pt>
                <c:pt idx="21468">
                  <c:v>8388</c:v>
                </c:pt>
                <c:pt idx="21469">
                  <c:v>8388</c:v>
                </c:pt>
                <c:pt idx="21470">
                  <c:v>8388</c:v>
                </c:pt>
                <c:pt idx="21471">
                  <c:v>8388</c:v>
                </c:pt>
                <c:pt idx="21472">
                  <c:v>8388</c:v>
                </c:pt>
                <c:pt idx="21473">
                  <c:v>8388</c:v>
                </c:pt>
                <c:pt idx="21474">
                  <c:v>8388</c:v>
                </c:pt>
                <c:pt idx="21475">
                  <c:v>8388</c:v>
                </c:pt>
                <c:pt idx="21476">
                  <c:v>8388</c:v>
                </c:pt>
                <c:pt idx="21477">
                  <c:v>8388</c:v>
                </c:pt>
                <c:pt idx="21478">
                  <c:v>8388</c:v>
                </c:pt>
                <c:pt idx="21479">
                  <c:v>8388</c:v>
                </c:pt>
                <c:pt idx="21480">
                  <c:v>8388</c:v>
                </c:pt>
                <c:pt idx="21481">
                  <c:v>8388</c:v>
                </c:pt>
                <c:pt idx="21482">
                  <c:v>8388</c:v>
                </c:pt>
                <c:pt idx="21483">
                  <c:v>8388</c:v>
                </c:pt>
                <c:pt idx="21484">
                  <c:v>8388</c:v>
                </c:pt>
                <c:pt idx="21485">
                  <c:v>8388</c:v>
                </c:pt>
                <c:pt idx="21486">
                  <c:v>8388</c:v>
                </c:pt>
                <c:pt idx="21487">
                  <c:v>8388</c:v>
                </c:pt>
                <c:pt idx="21488">
                  <c:v>8388</c:v>
                </c:pt>
                <c:pt idx="21489">
                  <c:v>8388</c:v>
                </c:pt>
                <c:pt idx="21490">
                  <c:v>8388</c:v>
                </c:pt>
                <c:pt idx="21491">
                  <c:v>8388</c:v>
                </c:pt>
                <c:pt idx="21492">
                  <c:v>8388</c:v>
                </c:pt>
                <c:pt idx="21493">
                  <c:v>8388</c:v>
                </c:pt>
                <c:pt idx="21494">
                  <c:v>8388</c:v>
                </c:pt>
                <c:pt idx="21495">
                  <c:v>8388</c:v>
                </c:pt>
                <c:pt idx="21496">
                  <c:v>8388</c:v>
                </c:pt>
                <c:pt idx="21497">
                  <c:v>8388</c:v>
                </c:pt>
                <c:pt idx="21498">
                  <c:v>8388</c:v>
                </c:pt>
                <c:pt idx="21499">
                  <c:v>8388</c:v>
                </c:pt>
                <c:pt idx="21500">
                  <c:v>8388</c:v>
                </c:pt>
                <c:pt idx="21501">
                  <c:v>8388</c:v>
                </c:pt>
                <c:pt idx="21502">
                  <c:v>8388</c:v>
                </c:pt>
                <c:pt idx="21503">
                  <c:v>8388</c:v>
                </c:pt>
                <c:pt idx="21504">
                  <c:v>8388</c:v>
                </c:pt>
                <c:pt idx="21505">
                  <c:v>8388</c:v>
                </c:pt>
                <c:pt idx="21506">
                  <c:v>8388</c:v>
                </c:pt>
                <c:pt idx="21507">
                  <c:v>8388</c:v>
                </c:pt>
                <c:pt idx="21508">
                  <c:v>8388</c:v>
                </c:pt>
                <c:pt idx="21509">
                  <c:v>8388</c:v>
                </c:pt>
                <c:pt idx="21510">
                  <c:v>8388</c:v>
                </c:pt>
                <c:pt idx="21511">
                  <c:v>8388</c:v>
                </c:pt>
                <c:pt idx="21512">
                  <c:v>8388</c:v>
                </c:pt>
                <c:pt idx="21513">
                  <c:v>8388</c:v>
                </c:pt>
                <c:pt idx="21514">
                  <c:v>8388</c:v>
                </c:pt>
                <c:pt idx="21515">
                  <c:v>8388</c:v>
                </c:pt>
                <c:pt idx="21516">
                  <c:v>8388</c:v>
                </c:pt>
                <c:pt idx="21517">
                  <c:v>8388</c:v>
                </c:pt>
                <c:pt idx="21518">
                  <c:v>8388</c:v>
                </c:pt>
                <c:pt idx="21519">
                  <c:v>8388</c:v>
                </c:pt>
                <c:pt idx="21520">
                  <c:v>8388</c:v>
                </c:pt>
                <c:pt idx="21521">
                  <c:v>8388</c:v>
                </c:pt>
                <c:pt idx="21522">
                  <c:v>8388</c:v>
                </c:pt>
                <c:pt idx="21523">
                  <c:v>8388</c:v>
                </c:pt>
                <c:pt idx="21524">
                  <c:v>8387</c:v>
                </c:pt>
                <c:pt idx="21525">
                  <c:v>8387</c:v>
                </c:pt>
                <c:pt idx="21526">
                  <c:v>8388</c:v>
                </c:pt>
                <c:pt idx="21527">
                  <c:v>8387</c:v>
                </c:pt>
                <c:pt idx="21528">
                  <c:v>8388</c:v>
                </c:pt>
                <c:pt idx="21529">
                  <c:v>8388</c:v>
                </c:pt>
                <c:pt idx="21530">
                  <c:v>8388</c:v>
                </c:pt>
                <c:pt idx="21531">
                  <c:v>8387</c:v>
                </c:pt>
                <c:pt idx="21532">
                  <c:v>8388</c:v>
                </c:pt>
                <c:pt idx="21533">
                  <c:v>8388</c:v>
                </c:pt>
                <c:pt idx="21534">
                  <c:v>8388</c:v>
                </c:pt>
                <c:pt idx="21535">
                  <c:v>8388</c:v>
                </c:pt>
                <c:pt idx="21536">
                  <c:v>8387</c:v>
                </c:pt>
                <c:pt idx="21537">
                  <c:v>8388</c:v>
                </c:pt>
                <c:pt idx="21538">
                  <c:v>8388</c:v>
                </c:pt>
                <c:pt idx="21539">
                  <c:v>8388</c:v>
                </c:pt>
                <c:pt idx="21540">
                  <c:v>8388</c:v>
                </c:pt>
                <c:pt idx="21541">
                  <c:v>8388</c:v>
                </c:pt>
                <c:pt idx="21542">
                  <c:v>8387</c:v>
                </c:pt>
                <c:pt idx="21543">
                  <c:v>8388</c:v>
                </c:pt>
                <c:pt idx="21544">
                  <c:v>8388</c:v>
                </c:pt>
                <c:pt idx="21545">
                  <c:v>8388</c:v>
                </c:pt>
                <c:pt idx="21546">
                  <c:v>8388</c:v>
                </c:pt>
                <c:pt idx="21547">
                  <c:v>8388</c:v>
                </c:pt>
                <c:pt idx="21548">
                  <c:v>8388</c:v>
                </c:pt>
                <c:pt idx="21549">
                  <c:v>8387</c:v>
                </c:pt>
                <c:pt idx="21550">
                  <c:v>8387</c:v>
                </c:pt>
                <c:pt idx="21551">
                  <c:v>8388</c:v>
                </c:pt>
                <c:pt idx="21552">
                  <c:v>8388</c:v>
                </c:pt>
                <c:pt idx="21553">
                  <c:v>8388</c:v>
                </c:pt>
                <c:pt idx="21554">
                  <c:v>8388</c:v>
                </c:pt>
                <c:pt idx="21555">
                  <c:v>8388</c:v>
                </c:pt>
                <c:pt idx="21556">
                  <c:v>8387</c:v>
                </c:pt>
                <c:pt idx="21557">
                  <c:v>8388</c:v>
                </c:pt>
                <c:pt idx="21558">
                  <c:v>8388</c:v>
                </c:pt>
                <c:pt idx="21559">
                  <c:v>8388</c:v>
                </c:pt>
                <c:pt idx="21560">
                  <c:v>8388</c:v>
                </c:pt>
                <c:pt idx="21561">
                  <c:v>8388</c:v>
                </c:pt>
                <c:pt idx="21562">
                  <c:v>8388</c:v>
                </c:pt>
                <c:pt idx="21563">
                  <c:v>8387</c:v>
                </c:pt>
                <c:pt idx="21564">
                  <c:v>8388</c:v>
                </c:pt>
                <c:pt idx="21565">
                  <c:v>8388</c:v>
                </c:pt>
                <c:pt idx="21566">
                  <c:v>8388</c:v>
                </c:pt>
                <c:pt idx="21567">
                  <c:v>8388</c:v>
                </c:pt>
                <c:pt idx="21568">
                  <c:v>8387</c:v>
                </c:pt>
                <c:pt idx="21569">
                  <c:v>8388</c:v>
                </c:pt>
                <c:pt idx="21570">
                  <c:v>8388</c:v>
                </c:pt>
                <c:pt idx="21571">
                  <c:v>8388</c:v>
                </c:pt>
                <c:pt idx="21572">
                  <c:v>8388</c:v>
                </c:pt>
                <c:pt idx="21573">
                  <c:v>8388</c:v>
                </c:pt>
                <c:pt idx="21574">
                  <c:v>8388</c:v>
                </c:pt>
                <c:pt idx="21575">
                  <c:v>8387</c:v>
                </c:pt>
                <c:pt idx="21576">
                  <c:v>8388</c:v>
                </c:pt>
                <c:pt idx="21577">
                  <c:v>8388</c:v>
                </c:pt>
                <c:pt idx="21578">
                  <c:v>8388</c:v>
                </c:pt>
                <c:pt idx="21579">
                  <c:v>8387</c:v>
                </c:pt>
                <c:pt idx="21580">
                  <c:v>8388</c:v>
                </c:pt>
                <c:pt idx="21581">
                  <c:v>8388</c:v>
                </c:pt>
                <c:pt idx="21582">
                  <c:v>8388</c:v>
                </c:pt>
                <c:pt idx="21583">
                  <c:v>8388</c:v>
                </c:pt>
                <c:pt idx="21584">
                  <c:v>8388</c:v>
                </c:pt>
                <c:pt idx="21585">
                  <c:v>8387</c:v>
                </c:pt>
                <c:pt idx="21586">
                  <c:v>8388</c:v>
                </c:pt>
                <c:pt idx="21587">
                  <c:v>8388</c:v>
                </c:pt>
                <c:pt idx="21588">
                  <c:v>8388</c:v>
                </c:pt>
                <c:pt idx="21589">
                  <c:v>8387</c:v>
                </c:pt>
                <c:pt idx="21590">
                  <c:v>8388</c:v>
                </c:pt>
                <c:pt idx="21591">
                  <c:v>8388</c:v>
                </c:pt>
                <c:pt idx="21592">
                  <c:v>8388</c:v>
                </c:pt>
                <c:pt idx="21593">
                  <c:v>8387</c:v>
                </c:pt>
                <c:pt idx="21594">
                  <c:v>8388</c:v>
                </c:pt>
                <c:pt idx="21595">
                  <c:v>8388</c:v>
                </c:pt>
                <c:pt idx="21596">
                  <c:v>8388</c:v>
                </c:pt>
                <c:pt idx="21597">
                  <c:v>8388</c:v>
                </c:pt>
                <c:pt idx="21598">
                  <c:v>8388</c:v>
                </c:pt>
                <c:pt idx="21599">
                  <c:v>8388</c:v>
                </c:pt>
                <c:pt idx="21600">
                  <c:v>8387</c:v>
                </c:pt>
                <c:pt idx="21601">
                  <c:v>8388</c:v>
                </c:pt>
                <c:pt idx="21602">
                  <c:v>8388</c:v>
                </c:pt>
                <c:pt idx="21603">
                  <c:v>8388</c:v>
                </c:pt>
                <c:pt idx="21604">
                  <c:v>8388</c:v>
                </c:pt>
                <c:pt idx="21605">
                  <c:v>8388</c:v>
                </c:pt>
                <c:pt idx="21606">
                  <c:v>8388</c:v>
                </c:pt>
                <c:pt idx="21607">
                  <c:v>8388</c:v>
                </c:pt>
                <c:pt idx="21608">
                  <c:v>8388</c:v>
                </c:pt>
                <c:pt idx="21609">
                  <c:v>8388</c:v>
                </c:pt>
                <c:pt idx="21610">
                  <c:v>8388</c:v>
                </c:pt>
                <c:pt idx="21611">
                  <c:v>8388</c:v>
                </c:pt>
                <c:pt idx="21612">
                  <c:v>8388</c:v>
                </c:pt>
                <c:pt idx="21613">
                  <c:v>8388</c:v>
                </c:pt>
                <c:pt idx="21614">
                  <c:v>8388</c:v>
                </c:pt>
                <c:pt idx="21615">
                  <c:v>8388</c:v>
                </c:pt>
                <c:pt idx="21616">
                  <c:v>8388</c:v>
                </c:pt>
                <c:pt idx="21617">
                  <c:v>8387</c:v>
                </c:pt>
                <c:pt idx="21618">
                  <c:v>8388</c:v>
                </c:pt>
                <c:pt idx="21619">
                  <c:v>8387</c:v>
                </c:pt>
                <c:pt idx="21620">
                  <c:v>8388</c:v>
                </c:pt>
                <c:pt idx="21621">
                  <c:v>8388</c:v>
                </c:pt>
                <c:pt idx="21622">
                  <c:v>8388</c:v>
                </c:pt>
                <c:pt idx="21623">
                  <c:v>8388</c:v>
                </c:pt>
                <c:pt idx="21624">
                  <c:v>8388</c:v>
                </c:pt>
                <c:pt idx="21625">
                  <c:v>8388</c:v>
                </c:pt>
                <c:pt idx="21626">
                  <c:v>8388</c:v>
                </c:pt>
                <c:pt idx="21627">
                  <c:v>8388</c:v>
                </c:pt>
                <c:pt idx="21628">
                  <c:v>8388</c:v>
                </c:pt>
                <c:pt idx="21629">
                  <c:v>8388</c:v>
                </c:pt>
                <c:pt idx="21630">
                  <c:v>8388</c:v>
                </c:pt>
                <c:pt idx="21631">
                  <c:v>8388</c:v>
                </c:pt>
                <c:pt idx="21632">
                  <c:v>8388</c:v>
                </c:pt>
                <c:pt idx="21633">
                  <c:v>8388</c:v>
                </c:pt>
                <c:pt idx="21634">
                  <c:v>8388</c:v>
                </c:pt>
                <c:pt idx="21635">
                  <c:v>8388</c:v>
                </c:pt>
                <c:pt idx="21636">
                  <c:v>8388</c:v>
                </c:pt>
                <c:pt idx="21637">
                  <c:v>8388</c:v>
                </c:pt>
                <c:pt idx="21638">
                  <c:v>8388</c:v>
                </c:pt>
                <c:pt idx="21639">
                  <c:v>8388</c:v>
                </c:pt>
                <c:pt idx="21640">
                  <c:v>8388</c:v>
                </c:pt>
                <c:pt idx="21641">
                  <c:v>8388</c:v>
                </c:pt>
                <c:pt idx="21642">
                  <c:v>8388</c:v>
                </c:pt>
                <c:pt idx="21643">
                  <c:v>8388</c:v>
                </c:pt>
                <c:pt idx="21644">
                  <c:v>8388</c:v>
                </c:pt>
                <c:pt idx="21645">
                  <c:v>8388</c:v>
                </c:pt>
                <c:pt idx="21646">
                  <c:v>8387</c:v>
                </c:pt>
                <c:pt idx="21647">
                  <c:v>8388</c:v>
                </c:pt>
                <c:pt idx="21648">
                  <c:v>8387</c:v>
                </c:pt>
                <c:pt idx="21649">
                  <c:v>8388</c:v>
                </c:pt>
                <c:pt idx="21650">
                  <c:v>8388</c:v>
                </c:pt>
                <c:pt idx="21651">
                  <c:v>8387</c:v>
                </c:pt>
                <c:pt idx="21652">
                  <c:v>8388</c:v>
                </c:pt>
                <c:pt idx="21653">
                  <c:v>8387</c:v>
                </c:pt>
                <c:pt idx="21654">
                  <c:v>8388</c:v>
                </c:pt>
                <c:pt idx="21655">
                  <c:v>8388</c:v>
                </c:pt>
                <c:pt idx="21656">
                  <c:v>8388</c:v>
                </c:pt>
                <c:pt idx="21657">
                  <c:v>8388</c:v>
                </c:pt>
                <c:pt idx="21658">
                  <c:v>8388</c:v>
                </c:pt>
                <c:pt idx="21659">
                  <c:v>8388</c:v>
                </c:pt>
                <c:pt idx="21660">
                  <c:v>8388</c:v>
                </c:pt>
                <c:pt idx="21661">
                  <c:v>8388</c:v>
                </c:pt>
                <c:pt idx="21662">
                  <c:v>8388</c:v>
                </c:pt>
                <c:pt idx="21663">
                  <c:v>8387</c:v>
                </c:pt>
                <c:pt idx="21664">
                  <c:v>8387</c:v>
                </c:pt>
                <c:pt idx="21665">
                  <c:v>8388</c:v>
                </c:pt>
                <c:pt idx="21666">
                  <c:v>8388</c:v>
                </c:pt>
                <c:pt idx="21667">
                  <c:v>8388</c:v>
                </c:pt>
                <c:pt idx="21668">
                  <c:v>8388</c:v>
                </c:pt>
                <c:pt idx="21669">
                  <c:v>8388</c:v>
                </c:pt>
                <c:pt idx="21670">
                  <c:v>8388</c:v>
                </c:pt>
                <c:pt idx="21671">
                  <c:v>8388</c:v>
                </c:pt>
                <c:pt idx="21672">
                  <c:v>8388</c:v>
                </c:pt>
                <c:pt idx="21673">
                  <c:v>8388</c:v>
                </c:pt>
                <c:pt idx="21674">
                  <c:v>8388</c:v>
                </c:pt>
                <c:pt idx="21675">
                  <c:v>8388</c:v>
                </c:pt>
                <c:pt idx="21676">
                  <c:v>8388</c:v>
                </c:pt>
                <c:pt idx="21677">
                  <c:v>8388</c:v>
                </c:pt>
                <c:pt idx="21678">
                  <c:v>8388</c:v>
                </c:pt>
                <c:pt idx="21679">
                  <c:v>8388</c:v>
                </c:pt>
                <c:pt idx="21680">
                  <c:v>8388</c:v>
                </c:pt>
                <c:pt idx="21681">
                  <c:v>8388</c:v>
                </c:pt>
                <c:pt idx="21682">
                  <c:v>8388</c:v>
                </c:pt>
                <c:pt idx="21683">
                  <c:v>8387</c:v>
                </c:pt>
                <c:pt idx="21684">
                  <c:v>8388</c:v>
                </c:pt>
                <c:pt idx="21685">
                  <c:v>8388</c:v>
                </c:pt>
                <c:pt idx="21686">
                  <c:v>8388</c:v>
                </c:pt>
                <c:pt idx="21687">
                  <c:v>8388</c:v>
                </c:pt>
                <c:pt idx="21688">
                  <c:v>8388</c:v>
                </c:pt>
                <c:pt idx="21689">
                  <c:v>8388</c:v>
                </c:pt>
                <c:pt idx="21690">
                  <c:v>8388</c:v>
                </c:pt>
                <c:pt idx="21691">
                  <c:v>8388</c:v>
                </c:pt>
                <c:pt idx="21692">
                  <c:v>8388</c:v>
                </c:pt>
                <c:pt idx="21693">
                  <c:v>8388</c:v>
                </c:pt>
                <c:pt idx="21694">
                  <c:v>8388</c:v>
                </c:pt>
                <c:pt idx="21695">
                  <c:v>8388</c:v>
                </c:pt>
                <c:pt idx="21696">
                  <c:v>8388</c:v>
                </c:pt>
                <c:pt idx="21697">
                  <c:v>8388</c:v>
                </c:pt>
                <c:pt idx="21698">
                  <c:v>8388</c:v>
                </c:pt>
                <c:pt idx="21699">
                  <c:v>8388</c:v>
                </c:pt>
                <c:pt idx="21700">
                  <c:v>8388</c:v>
                </c:pt>
                <c:pt idx="21701">
                  <c:v>8388</c:v>
                </c:pt>
                <c:pt idx="21702">
                  <c:v>8388</c:v>
                </c:pt>
                <c:pt idx="21703">
                  <c:v>8388</c:v>
                </c:pt>
                <c:pt idx="21704">
                  <c:v>8388</c:v>
                </c:pt>
                <c:pt idx="21705">
                  <c:v>8388</c:v>
                </c:pt>
                <c:pt idx="21706">
                  <c:v>8388</c:v>
                </c:pt>
                <c:pt idx="21707">
                  <c:v>8388</c:v>
                </c:pt>
                <c:pt idx="21708">
                  <c:v>8388</c:v>
                </c:pt>
                <c:pt idx="21709">
                  <c:v>8388</c:v>
                </c:pt>
                <c:pt idx="21710">
                  <c:v>8388</c:v>
                </c:pt>
                <c:pt idx="21711">
                  <c:v>8388</c:v>
                </c:pt>
                <c:pt idx="21712">
                  <c:v>8388</c:v>
                </c:pt>
                <c:pt idx="21713">
                  <c:v>8388</c:v>
                </c:pt>
                <c:pt idx="21714">
                  <c:v>8388</c:v>
                </c:pt>
                <c:pt idx="21715">
                  <c:v>8388</c:v>
                </c:pt>
                <c:pt idx="21716">
                  <c:v>8388</c:v>
                </c:pt>
                <c:pt idx="21717">
                  <c:v>8388</c:v>
                </c:pt>
                <c:pt idx="21718">
                  <c:v>8388</c:v>
                </c:pt>
                <c:pt idx="21719">
                  <c:v>8388</c:v>
                </c:pt>
                <c:pt idx="21720">
                  <c:v>8388</c:v>
                </c:pt>
                <c:pt idx="21721">
                  <c:v>8388</c:v>
                </c:pt>
                <c:pt idx="21722">
                  <c:v>8388</c:v>
                </c:pt>
                <c:pt idx="21723">
                  <c:v>8388</c:v>
                </c:pt>
                <c:pt idx="21724">
                  <c:v>8388</c:v>
                </c:pt>
                <c:pt idx="21725">
                  <c:v>8388</c:v>
                </c:pt>
                <c:pt idx="21726">
                  <c:v>8388</c:v>
                </c:pt>
                <c:pt idx="21727">
                  <c:v>8388</c:v>
                </c:pt>
                <c:pt idx="21728">
                  <c:v>8388</c:v>
                </c:pt>
                <c:pt idx="21729">
                  <c:v>8388</c:v>
                </c:pt>
                <c:pt idx="21730">
                  <c:v>8388</c:v>
                </c:pt>
                <c:pt idx="21731">
                  <c:v>8388</c:v>
                </c:pt>
                <c:pt idx="21732">
                  <c:v>8388</c:v>
                </c:pt>
                <c:pt idx="21733">
                  <c:v>8388</c:v>
                </c:pt>
                <c:pt idx="21734">
                  <c:v>8388</c:v>
                </c:pt>
                <c:pt idx="21735">
                  <c:v>8387</c:v>
                </c:pt>
                <c:pt idx="21736">
                  <c:v>8388</c:v>
                </c:pt>
                <c:pt idx="21737">
                  <c:v>8388</c:v>
                </c:pt>
                <c:pt idx="21738">
                  <c:v>8388</c:v>
                </c:pt>
                <c:pt idx="21739">
                  <c:v>8388</c:v>
                </c:pt>
                <c:pt idx="21740">
                  <c:v>8388</c:v>
                </c:pt>
                <c:pt idx="21741">
                  <c:v>8388</c:v>
                </c:pt>
                <c:pt idx="21742">
                  <c:v>8388</c:v>
                </c:pt>
                <c:pt idx="21743">
                  <c:v>8388</c:v>
                </c:pt>
                <c:pt idx="21744">
                  <c:v>8388</c:v>
                </c:pt>
                <c:pt idx="21745">
                  <c:v>8388</c:v>
                </c:pt>
                <c:pt idx="21746">
                  <c:v>8388</c:v>
                </c:pt>
                <c:pt idx="21747">
                  <c:v>8388</c:v>
                </c:pt>
                <c:pt idx="21748">
                  <c:v>8388</c:v>
                </c:pt>
                <c:pt idx="21749">
                  <c:v>8388</c:v>
                </c:pt>
                <c:pt idx="21750">
                  <c:v>8388</c:v>
                </c:pt>
                <c:pt idx="21751">
                  <c:v>8388</c:v>
                </c:pt>
                <c:pt idx="21752">
                  <c:v>8387</c:v>
                </c:pt>
                <c:pt idx="21753">
                  <c:v>8388</c:v>
                </c:pt>
                <c:pt idx="21754">
                  <c:v>8388</c:v>
                </c:pt>
                <c:pt idx="21755">
                  <c:v>8388</c:v>
                </c:pt>
                <c:pt idx="21756">
                  <c:v>8388</c:v>
                </c:pt>
                <c:pt idx="21757">
                  <c:v>8388</c:v>
                </c:pt>
                <c:pt idx="21758">
                  <c:v>8388</c:v>
                </c:pt>
                <c:pt idx="21759">
                  <c:v>8388</c:v>
                </c:pt>
                <c:pt idx="21760">
                  <c:v>8387</c:v>
                </c:pt>
                <c:pt idx="21761">
                  <c:v>8388</c:v>
                </c:pt>
                <c:pt idx="21762">
                  <c:v>8388</c:v>
                </c:pt>
                <c:pt idx="21763">
                  <c:v>8387</c:v>
                </c:pt>
                <c:pt idx="21764">
                  <c:v>8388</c:v>
                </c:pt>
                <c:pt idx="21765">
                  <c:v>8388</c:v>
                </c:pt>
                <c:pt idx="21766">
                  <c:v>8388</c:v>
                </c:pt>
                <c:pt idx="21767">
                  <c:v>8388</c:v>
                </c:pt>
                <c:pt idx="21768">
                  <c:v>8388</c:v>
                </c:pt>
                <c:pt idx="21769">
                  <c:v>8388</c:v>
                </c:pt>
                <c:pt idx="21770">
                  <c:v>8388</c:v>
                </c:pt>
                <c:pt idx="21771">
                  <c:v>8388</c:v>
                </c:pt>
                <c:pt idx="21772">
                  <c:v>8388</c:v>
                </c:pt>
                <c:pt idx="21773">
                  <c:v>8388</c:v>
                </c:pt>
                <c:pt idx="21774">
                  <c:v>8388</c:v>
                </c:pt>
                <c:pt idx="21775">
                  <c:v>8388</c:v>
                </c:pt>
                <c:pt idx="21776">
                  <c:v>8388</c:v>
                </c:pt>
                <c:pt idx="21777">
                  <c:v>8388</c:v>
                </c:pt>
                <c:pt idx="21778">
                  <c:v>8388</c:v>
                </c:pt>
                <c:pt idx="21779">
                  <c:v>8388</c:v>
                </c:pt>
                <c:pt idx="21780">
                  <c:v>8388</c:v>
                </c:pt>
                <c:pt idx="21781">
                  <c:v>8388</c:v>
                </c:pt>
                <c:pt idx="21782">
                  <c:v>8388</c:v>
                </c:pt>
                <c:pt idx="21783">
                  <c:v>8388</c:v>
                </c:pt>
                <c:pt idx="21784">
                  <c:v>8388</c:v>
                </c:pt>
                <c:pt idx="21785">
                  <c:v>8388</c:v>
                </c:pt>
                <c:pt idx="21786">
                  <c:v>8388</c:v>
                </c:pt>
                <c:pt idx="21787">
                  <c:v>8388</c:v>
                </c:pt>
                <c:pt idx="21788">
                  <c:v>8388</c:v>
                </c:pt>
                <c:pt idx="21789">
                  <c:v>8388</c:v>
                </c:pt>
                <c:pt idx="21790">
                  <c:v>8388</c:v>
                </c:pt>
                <c:pt idx="21791">
                  <c:v>8388</c:v>
                </c:pt>
                <c:pt idx="21792">
                  <c:v>8388</c:v>
                </c:pt>
                <c:pt idx="21793">
                  <c:v>8388</c:v>
                </c:pt>
                <c:pt idx="21794">
                  <c:v>8388</c:v>
                </c:pt>
                <c:pt idx="21795">
                  <c:v>8388</c:v>
                </c:pt>
                <c:pt idx="21796">
                  <c:v>8388</c:v>
                </c:pt>
                <c:pt idx="21797">
                  <c:v>8388</c:v>
                </c:pt>
                <c:pt idx="21798">
                  <c:v>8388</c:v>
                </c:pt>
                <c:pt idx="21799">
                  <c:v>8388</c:v>
                </c:pt>
                <c:pt idx="21800">
                  <c:v>8388</c:v>
                </c:pt>
                <c:pt idx="21801">
                  <c:v>8388</c:v>
                </c:pt>
                <c:pt idx="21802">
                  <c:v>8388</c:v>
                </c:pt>
                <c:pt idx="21803">
                  <c:v>8388</c:v>
                </c:pt>
                <c:pt idx="21804">
                  <c:v>8388</c:v>
                </c:pt>
                <c:pt idx="21805">
                  <c:v>8388</c:v>
                </c:pt>
                <c:pt idx="21806">
                  <c:v>8388</c:v>
                </c:pt>
                <c:pt idx="21807">
                  <c:v>8388</c:v>
                </c:pt>
                <c:pt idx="21808">
                  <c:v>8388</c:v>
                </c:pt>
                <c:pt idx="21809">
                  <c:v>8388</c:v>
                </c:pt>
                <c:pt idx="21810">
                  <c:v>8388</c:v>
                </c:pt>
                <c:pt idx="21811">
                  <c:v>8388</c:v>
                </c:pt>
                <c:pt idx="21812">
                  <c:v>8388</c:v>
                </c:pt>
                <c:pt idx="21813">
                  <c:v>8388</c:v>
                </c:pt>
                <c:pt idx="21814">
                  <c:v>8388</c:v>
                </c:pt>
                <c:pt idx="21815">
                  <c:v>8388</c:v>
                </c:pt>
                <c:pt idx="21816">
                  <c:v>8388</c:v>
                </c:pt>
                <c:pt idx="21817">
                  <c:v>8388</c:v>
                </c:pt>
                <c:pt idx="21818">
                  <c:v>8388</c:v>
                </c:pt>
                <c:pt idx="21819">
                  <c:v>8388</c:v>
                </c:pt>
                <c:pt idx="21820">
                  <c:v>8388</c:v>
                </c:pt>
                <c:pt idx="21821">
                  <c:v>8388</c:v>
                </c:pt>
                <c:pt idx="21822">
                  <c:v>8388</c:v>
                </c:pt>
                <c:pt idx="21823">
                  <c:v>8388</c:v>
                </c:pt>
                <c:pt idx="21824">
                  <c:v>8388</c:v>
                </c:pt>
                <c:pt idx="21825">
                  <c:v>8388</c:v>
                </c:pt>
                <c:pt idx="21826">
                  <c:v>8388</c:v>
                </c:pt>
                <c:pt idx="21827">
                  <c:v>8388</c:v>
                </c:pt>
                <c:pt idx="21828">
                  <c:v>8388</c:v>
                </c:pt>
                <c:pt idx="21829">
                  <c:v>8388</c:v>
                </c:pt>
                <c:pt idx="21830">
                  <c:v>8388</c:v>
                </c:pt>
                <c:pt idx="21831">
                  <c:v>8388</c:v>
                </c:pt>
                <c:pt idx="21832">
                  <c:v>8388</c:v>
                </c:pt>
                <c:pt idx="21833">
                  <c:v>8387</c:v>
                </c:pt>
                <c:pt idx="21834">
                  <c:v>8388</c:v>
                </c:pt>
                <c:pt idx="21835">
                  <c:v>8388</c:v>
                </c:pt>
                <c:pt idx="21836">
                  <c:v>8388</c:v>
                </c:pt>
                <c:pt idx="21837">
                  <c:v>8388</c:v>
                </c:pt>
                <c:pt idx="21838">
                  <c:v>8388</c:v>
                </c:pt>
                <c:pt idx="21839">
                  <c:v>8388</c:v>
                </c:pt>
                <c:pt idx="21840">
                  <c:v>8388</c:v>
                </c:pt>
                <c:pt idx="21841">
                  <c:v>8388</c:v>
                </c:pt>
                <c:pt idx="21842">
                  <c:v>8388</c:v>
                </c:pt>
                <c:pt idx="21843">
                  <c:v>8388</c:v>
                </c:pt>
                <c:pt idx="21844">
                  <c:v>8388</c:v>
                </c:pt>
                <c:pt idx="21845">
                  <c:v>8388</c:v>
                </c:pt>
                <c:pt idx="21846">
                  <c:v>8388</c:v>
                </c:pt>
                <c:pt idx="21847">
                  <c:v>8388</c:v>
                </c:pt>
                <c:pt idx="21848">
                  <c:v>8388</c:v>
                </c:pt>
                <c:pt idx="21849">
                  <c:v>8388</c:v>
                </c:pt>
                <c:pt idx="21850">
                  <c:v>8388</c:v>
                </c:pt>
                <c:pt idx="21851">
                  <c:v>8388</c:v>
                </c:pt>
                <c:pt idx="21852">
                  <c:v>8388</c:v>
                </c:pt>
                <c:pt idx="21853">
                  <c:v>8388</c:v>
                </c:pt>
                <c:pt idx="21854">
                  <c:v>8388</c:v>
                </c:pt>
                <c:pt idx="21855">
                  <c:v>8388</c:v>
                </c:pt>
                <c:pt idx="21856">
                  <c:v>8388</c:v>
                </c:pt>
                <c:pt idx="21857">
                  <c:v>8388</c:v>
                </c:pt>
                <c:pt idx="21858">
                  <c:v>8388</c:v>
                </c:pt>
                <c:pt idx="21859">
                  <c:v>8388</c:v>
                </c:pt>
                <c:pt idx="21860">
                  <c:v>8388</c:v>
                </c:pt>
                <c:pt idx="21861">
                  <c:v>8387</c:v>
                </c:pt>
                <c:pt idx="21862">
                  <c:v>8388</c:v>
                </c:pt>
                <c:pt idx="21863">
                  <c:v>8388</c:v>
                </c:pt>
                <c:pt idx="21864">
                  <c:v>8388</c:v>
                </c:pt>
                <c:pt idx="21865">
                  <c:v>8388</c:v>
                </c:pt>
                <c:pt idx="21866">
                  <c:v>8388</c:v>
                </c:pt>
                <c:pt idx="21867">
                  <c:v>8388</c:v>
                </c:pt>
                <c:pt idx="21868">
                  <c:v>8388</c:v>
                </c:pt>
                <c:pt idx="21869">
                  <c:v>8388</c:v>
                </c:pt>
                <c:pt idx="21870">
                  <c:v>8388</c:v>
                </c:pt>
                <c:pt idx="21871">
                  <c:v>8388</c:v>
                </c:pt>
                <c:pt idx="21872">
                  <c:v>8388</c:v>
                </c:pt>
                <c:pt idx="21873">
                  <c:v>8388</c:v>
                </c:pt>
                <c:pt idx="21874">
                  <c:v>8387</c:v>
                </c:pt>
                <c:pt idx="21875">
                  <c:v>8388</c:v>
                </c:pt>
                <c:pt idx="21876">
                  <c:v>8388</c:v>
                </c:pt>
                <c:pt idx="21877">
                  <c:v>8388</c:v>
                </c:pt>
                <c:pt idx="21878">
                  <c:v>8388</c:v>
                </c:pt>
                <c:pt idx="21879">
                  <c:v>8388</c:v>
                </c:pt>
                <c:pt idx="21880">
                  <c:v>8388</c:v>
                </c:pt>
                <c:pt idx="21881">
                  <c:v>8388</c:v>
                </c:pt>
                <c:pt idx="21882">
                  <c:v>8388</c:v>
                </c:pt>
                <c:pt idx="21883">
                  <c:v>8388</c:v>
                </c:pt>
                <c:pt idx="21884">
                  <c:v>8388</c:v>
                </c:pt>
                <c:pt idx="21885">
                  <c:v>8388</c:v>
                </c:pt>
                <c:pt idx="21886">
                  <c:v>8388</c:v>
                </c:pt>
                <c:pt idx="21887">
                  <c:v>8388</c:v>
                </c:pt>
                <c:pt idx="21888">
                  <c:v>8387</c:v>
                </c:pt>
                <c:pt idx="21889">
                  <c:v>8388</c:v>
                </c:pt>
                <c:pt idx="21890">
                  <c:v>8388</c:v>
                </c:pt>
                <c:pt idx="21891">
                  <c:v>8388</c:v>
                </c:pt>
                <c:pt idx="21892">
                  <c:v>8388</c:v>
                </c:pt>
                <c:pt idx="21893">
                  <c:v>8387</c:v>
                </c:pt>
                <c:pt idx="21894">
                  <c:v>8388</c:v>
                </c:pt>
                <c:pt idx="21895">
                  <c:v>8388</c:v>
                </c:pt>
                <c:pt idx="21896">
                  <c:v>8388</c:v>
                </c:pt>
                <c:pt idx="21897">
                  <c:v>8388</c:v>
                </c:pt>
                <c:pt idx="21898">
                  <c:v>8388</c:v>
                </c:pt>
                <c:pt idx="21899">
                  <c:v>8388</c:v>
                </c:pt>
                <c:pt idx="21900">
                  <c:v>8388</c:v>
                </c:pt>
                <c:pt idx="21901">
                  <c:v>8388</c:v>
                </c:pt>
                <c:pt idx="21902">
                  <c:v>8388</c:v>
                </c:pt>
                <c:pt idx="21903">
                  <c:v>8388</c:v>
                </c:pt>
                <c:pt idx="21904">
                  <c:v>8388</c:v>
                </c:pt>
                <c:pt idx="21905">
                  <c:v>8388</c:v>
                </c:pt>
                <c:pt idx="21906">
                  <c:v>8388</c:v>
                </c:pt>
                <c:pt idx="21907">
                  <c:v>8388</c:v>
                </c:pt>
                <c:pt idx="21908">
                  <c:v>8388</c:v>
                </c:pt>
                <c:pt idx="21909">
                  <c:v>8388</c:v>
                </c:pt>
                <c:pt idx="21910">
                  <c:v>8388</c:v>
                </c:pt>
                <c:pt idx="21911">
                  <c:v>8388</c:v>
                </c:pt>
                <c:pt idx="21912">
                  <c:v>8388</c:v>
                </c:pt>
                <c:pt idx="21913">
                  <c:v>8388</c:v>
                </c:pt>
                <c:pt idx="21914">
                  <c:v>8388</c:v>
                </c:pt>
                <c:pt idx="21915">
                  <c:v>8388</c:v>
                </c:pt>
                <c:pt idx="21916">
                  <c:v>8388</c:v>
                </c:pt>
                <c:pt idx="21917">
                  <c:v>8388</c:v>
                </c:pt>
                <c:pt idx="21918">
                  <c:v>8388</c:v>
                </c:pt>
                <c:pt idx="21919">
                  <c:v>8388</c:v>
                </c:pt>
                <c:pt idx="21920">
                  <c:v>8388</c:v>
                </c:pt>
                <c:pt idx="21921">
                  <c:v>8388</c:v>
                </c:pt>
                <c:pt idx="21922">
                  <c:v>8388</c:v>
                </c:pt>
                <c:pt idx="21923">
                  <c:v>8388</c:v>
                </c:pt>
                <c:pt idx="21924">
                  <c:v>8388</c:v>
                </c:pt>
                <c:pt idx="21925">
                  <c:v>8388</c:v>
                </c:pt>
                <c:pt idx="21926">
                  <c:v>8388</c:v>
                </c:pt>
                <c:pt idx="21927">
                  <c:v>8388</c:v>
                </c:pt>
                <c:pt idx="21928">
                  <c:v>8388</c:v>
                </c:pt>
                <c:pt idx="21929">
                  <c:v>8388</c:v>
                </c:pt>
                <c:pt idx="21930">
                  <c:v>8388</c:v>
                </c:pt>
                <c:pt idx="21931">
                  <c:v>8387</c:v>
                </c:pt>
                <c:pt idx="21932">
                  <c:v>8388</c:v>
                </c:pt>
                <c:pt idx="21933">
                  <c:v>8387</c:v>
                </c:pt>
                <c:pt idx="21934">
                  <c:v>8388</c:v>
                </c:pt>
                <c:pt idx="21935">
                  <c:v>8388</c:v>
                </c:pt>
                <c:pt idx="21936">
                  <c:v>8388</c:v>
                </c:pt>
                <c:pt idx="21937">
                  <c:v>8388</c:v>
                </c:pt>
                <c:pt idx="21938">
                  <c:v>8388</c:v>
                </c:pt>
                <c:pt idx="21939">
                  <c:v>8388</c:v>
                </c:pt>
                <c:pt idx="21940">
                  <c:v>8388</c:v>
                </c:pt>
                <c:pt idx="21941">
                  <c:v>8388</c:v>
                </c:pt>
                <c:pt idx="21942">
                  <c:v>8388</c:v>
                </c:pt>
                <c:pt idx="21943">
                  <c:v>8388</c:v>
                </c:pt>
                <c:pt idx="21944">
                  <c:v>8388</c:v>
                </c:pt>
                <c:pt idx="21945">
                  <c:v>8388</c:v>
                </c:pt>
                <c:pt idx="21946">
                  <c:v>8388</c:v>
                </c:pt>
                <c:pt idx="21947">
                  <c:v>8388</c:v>
                </c:pt>
                <c:pt idx="21948">
                  <c:v>8388</c:v>
                </c:pt>
                <c:pt idx="21949">
                  <c:v>8388</c:v>
                </c:pt>
                <c:pt idx="21950">
                  <c:v>8388</c:v>
                </c:pt>
                <c:pt idx="21951">
                  <c:v>8388</c:v>
                </c:pt>
                <c:pt idx="21952">
                  <c:v>8388</c:v>
                </c:pt>
                <c:pt idx="21953">
                  <c:v>8388</c:v>
                </c:pt>
                <c:pt idx="21954">
                  <c:v>8388</c:v>
                </c:pt>
                <c:pt idx="21955">
                  <c:v>8388</c:v>
                </c:pt>
                <c:pt idx="21956">
                  <c:v>8388</c:v>
                </c:pt>
                <c:pt idx="21957">
                  <c:v>8388</c:v>
                </c:pt>
                <c:pt idx="21958">
                  <c:v>8388</c:v>
                </c:pt>
                <c:pt idx="21959">
                  <c:v>8388</c:v>
                </c:pt>
                <c:pt idx="21960">
                  <c:v>8388</c:v>
                </c:pt>
                <c:pt idx="21961">
                  <c:v>8388</c:v>
                </c:pt>
                <c:pt idx="21962">
                  <c:v>8388</c:v>
                </c:pt>
                <c:pt idx="21963">
                  <c:v>8388</c:v>
                </c:pt>
                <c:pt idx="21964">
                  <c:v>8388</c:v>
                </c:pt>
                <c:pt idx="21965">
                  <c:v>8388</c:v>
                </c:pt>
                <c:pt idx="21966">
                  <c:v>8388</c:v>
                </c:pt>
                <c:pt idx="21967">
                  <c:v>8388</c:v>
                </c:pt>
                <c:pt idx="21968">
                  <c:v>8388</c:v>
                </c:pt>
                <c:pt idx="21969">
                  <c:v>8388</c:v>
                </c:pt>
                <c:pt idx="21970">
                  <c:v>8388</c:v>
                </c:pt>
                <c:pt idx="21971">
                  <c:v>8388</c:v>
                </c:pt>
                <c:pt idx="21972">
                  <c:v>8388</c:v>
                </c:pt>
                <c:pt idx="21973">
                  <c:v>8388</c:v>
                </c:pt>
                <c:pt idx="21974">
                  <c:v>8388</c:v>
                </c:pt>
                <c:pt idx="21975">
                  <c:v>8388</c:v>
                </c:pt>
                <c:pt idx="21976">
                  <c:v>8388</c:v>
                </c:pt>
                <c:pt idx="21977">
                  <c:v>8388</c:v>
                </c:pt>
                <c:pt idx="21978">
                  <c:v>8388</c:v>
                </c:pt>
                <c:pt idx="21979">
                  <c:v>8388</c:v>
                </c:pt>
                <c:pt idx="21980">
                  <c:v>8388</c:v>
                </c:pt>
                <c:pt idx="21981">
                  <c:v>8388</c:v>
                </c:pt>
                <c:pt idx="21982">
                  <c:v>8388</c:v>
                </c:pt>
                <c:pt idx="21983">
                  <c:v>8388</c:v>
                </c:pt>
                <c:pt idx="21984">
                  <c:v>8388</c:v>
                </c:pt>
                <c:pt idx="21985">
                  <c:v>8388</c:v>
                </c:pt>
                <c:pt idx="21986">
                  <c:v>8388</c:v>
                </c:pt>
                <c:pt idx="21987">
                  <c:v>8388</c:v>
                </c:pt>
                <c:pt idx="21988">
                  <c:v>8388</c:v>
                </c:pt>
                <c:pt idx="21989">
                  <c:v>8388</c:v>
                </c:pt>
                <c:pt idx="21990">
                  <c:v>8388</c:v>
                </c:pt>
                <c:pt idx="21991">
                  <c:v>8387</c:v>
                </c:pt>
                <c:pt idx="21992">
                  <c:v>8388</c:v>
                </c:pt>
                <c:pt idx="21993">
                  <c:v>8388</c:v>
                </c:pt>
                <c:pt idx="21994">
                  <c:v>8388</c:v>
                </c:pt>
                <c:pt idx="21995">
                  <c:v>8388</c:v>
                </c:pt>
                <c:pt idx="21996">
                  <c:v>8388</c:v>
                </c:pt>
                <c:pt idx="21997">
                  <c:v>8388</c:v>
                </c:pt>
                <c:pt idx="21998">
                  <c:v>8388</c:v>
                </c:pt>
                <c:pt idx="21999">
                  <c:v>8388</c:v>
                </c:pt>
                <c:pt idx="22000">
                  <c:v>8388</c:v>
                </c:pt>
                <c:pt idx="22001">
                  <c:v>8388</c:v>
                </c:pt>
                <c:pt idx="22002">
                  <c:v>8388</c:v>
                </c:pt>
                <c:pt idx="22003">
                  <c:v>8388</c:v>
                </c:pt>
                <c:pt idx="22004">
                  <c:v>8388</c:v>
                </c:pt>
                <c:pt idx="22005">
                  <c:v>8387</c:v>
                </c:pt>
                <c:pt idx="22006">
                  <c:v>8388</c:v>
                </c:pt>
                <c:pt idx="22007">
                  <c:v>8388</c:v>
                </c:pt>
                <c:pt idx="22008">
                  <c:v>8388</c:v>
                </c:pt>
                <c:pt idx="22009">
                  <c:v>8388</c:v>
                </c:pt>
                <c:pt idx="22010">
                  <c:v>8388</c:v>
                </c:pt>
                <c:pt idx="22011">
                  <c:v>8388</c:v>
                </c:pt>
                <c:pt idx="22012">
                  <c:v>8388</c:v>
                </c:pt>
                <c:pt idx="22013">
                  <c:v>8388</c:v>
                </c:pt>
                <c:pt idx="22014">
                  <c:v>8388</c:v>
                </c:pt>
                <c:pt idx="22015">
                  <c:v>8388</c:v>
                </c:pt>
                <c:pt idx="22016">
                  <c:v>8388</c:v>
                </c:pt>
                <c:pt idx="22017">
                  <c:v>8388</c:v>
                </c:pt>
                <c:pt idx="22018">
                  <c:v>8388</c:v>
                </c:pt>
                <c:pt idx="22019">
                  <c:v>8388</c:v>
                </c:pt>
                <c:pt idx="22020">
                  <c:v>8388</c:v>
                </c:pt>
                <c:pt idx="22021">
                  <c:v>8388</c:v>
                </c:pt>
                <c:pt idx="22022">
                  <c:v>8387</c:v>
                </c:pt>
                <c:pt idx="22023">
                  <c:v>8388</c:v>
                </c:pt>
                <c:pt idx="22024">
                  <c:v>8388</c:v>
                </c:pt>
                <c:pt idx="22025">
                  <c:v>8388</c:v>
                </c:pt>
                <c:pt idx="22026">
                  <c:v>8388</c:v>
                </c:pt>
                <c:pt idx="22027">
                  <c:v>8388</c:v>
                </c:pt>
                <c:pt idx="22028">
                  <c:v>8388</c:v>
                </c:pt>
                <c:pt idx="22029">
                  <c:v>8388</c:v>
                </c:pt>
                <c:pt idx="22030">
                  <c:v>8388</c:v>
                </c:pt>
                <c:pt idx="22031">
                  <c:v>8388</c:v>
                </c:pt>
                <c:pt idx="22032">
                  <c:v>8388</c:v>
                </c:pt>
                <c:pt idx="22033">
                  <c:v>8388</c:v>
                </c:pt>
                <c:pt idx="22034">
                  <c:v>8388</c:v>
                </c:pt>
                <c:pt idx="22035">
                  <c:v>8388</c:v>
                </c:pt>
                <c:pt idx="22036">
                  <c:v>8388</c:v>
                </c:pt>
                <c:pt idx="22037">
                  <c:v>8388</c:v>
                </c:pt>
                <c:pt idx="22038">
                  <c:v>8388</c:v>
                </c:pt>
                <c:pt idx="22039">
                  <c:v>8388</c:v>
                </c:pt>
                <c:pt idx="22040">
                  <c:v>8388</c:v>
                </c:pt>
                <c:pt idx="22041">
                  <c:v>8388</c:v>
                </c:pt>
                <c:pt idx="22042">
                  <c:v>8388</c:v>
                </c:pt>
                <c:pt idx="22043">
                  <c:v>8388</c:v>
                </c:pt>
                <c:pt idx="22044">
                  <c:v>8388</c:v>
                </c:pt>
                <c:pt idx="22045">
                  <c:v>8388</c:v>
                </c:pt>
                <c:pt idx="22046">
                  <c:v>8388</c:v>
                </c:pt>
                <c:pt idx="22047">
                  <c:v>8388</c:v>
                </c:pt>
                <c:pt idx="22048">
                  <c:v>8388</c:v>
                </c:pt>
                <c:pt idx="22049">
                  <c:v>8388</c:v>
                </c:pt>
                <c:pt idx="22050">
                  <c:v>8388</c:v>
                </c:pt>
                <c:pt idx="22051">
                  <c:v>8388</c:v>
                </c:pt>
                <c:pt idx="22052">
                  <c:v>8388</c:v>
                </c:pt>
                <c:pt idx="22053">
                  <c:v>8388</c:v>
                </c:pt>
                <c:pt idx="22054">
                  <c:v>8388</c:v>
                </c:pt>
                <c:pt idx="22055">
                  <c:v>8387</c:v>
                </c:pt>
                <c:pt idx="22056">
                  <c:v>8388</c:v>
                </c:pt>
                <c:pt idx="22057">
                  <c:v>8388</c:v>
                </c:pt>
                <c:pt idx="22058">
                  <c:v>8388</c:v>
                </c:pt>
                <c:pt idx="22059">
                  <c:v>8388</c:v>
                </c:pt>
                <c:pt idx="22060">
                  <c:v>8388</c:v>
                </c:pt>
                <c:pt idx="22061">
                  <c:v>8388</c:v>
                </c:pt>
                <c:pt idx="22062">
                  <c:v>8388</c:v>
                </c:pt>
                <c:pt idx="22063">
                  <c:v>8388</c:v>
                </c:pt>
                <c:pt idx="22064">
                  <c:v>8388</c:v>
                </c:pt>
                <c:pt idx="22065">
                  <c:v>8388</c:v>
                </c:pt>
                <c:pt idx="22066">
                  <c:v>8388</c:v>
                </c:pt>
                <c:pt idx="22067">
                  <c:v>8388</c:v>
                </c:pt>
                <c:pt idx="22068">
                  <c:v>8388</c:v>
                </c:pt>
                <c:pt idx="22069">
                  <c:v>8388</c:v>
                </c:pt>
                <c:pt idx="22070">
                  <c:v>8388</c:v>
                </c:pt>
                <c:pt idx="22071">
                  <c:v>8388</c:v>
                </c:pt>
                <c:pt idx="22072">
                  <c:v>8388</c:v>
                </c:pt>
                <c:pt idx="22073">
                  <c:v>8388</c:v>
                </c:pt>
                <c:pt idx="22074">
                  <c:v>8388</c:v>
                </c:pt>
                <c:pt idx="22075">
                  <c:v>8388</c:v>
                </c:pt>
                <c:pt idx="22076">
                  <c:v>8388</c:v>
                </c:pt>
                <c:pt idx="22077">
                  <c:v>8388</c:v>
                </c:pt>
                <c:pt idx="22078">
                  <c:v>8388</c:v>
                </c:pt>
                <c:pt idx="22079">
                  <c:v>8388</c:v>
                </c:pt>
                <c:pt idx="22080">
                  <c:v>8388</c:v>
                </c:pt>
                <c:pt idx="22081">
                  <c:v>8388</c:v>
                </c:pt>
                <c:pt idx="22082">
                  <c:v>8388</c:v>
                </c:pt>
                <c:pt idx="22083">
                  <c:v>8388</c:v>
                </c:pt>
                <c:pt idx="22084">
                  <c:v>8388</c:v>
                </c:pt>
                <c:pt idx="22085">
                  <c:v>8388</c:v>
                </c:pt>
                <c:pt idx="22086">
                  <c:v>8388</c:v>
                </c:pt>
                <c:pt idx="22087">
                  <c:v>8388</c:v>
                </c:pt>
                <c:pt idx="22088">
                  <c:v>8388</c:v>
                </c:pt>
                <c:pt idx="22089">
                  <c:v>8388</c:v>
                </c:pt>
                <c:pt idx="22090">
                  <c:v>8388</c:v>
                </c:pt>
                <c:pt idx="22091">
                  <c:v>8388</c:v>
                </c:pt>
                <c:pt idx="22092">
                  <c:v>8388</c:v>
                </c:pt>
                <c:pt idx="22093">
                  <c:v>8388</c:v>
                </c:pt>
                <c:pt idx="22094">
                  <c:v>8388</c:v>
                </c:pt>
                <c:pt idx="22095">
                  <c:v>8388</c:v>
                </c:pt>
                <c:pt idx="22096">
                  <c:v>8388</c:v>
                </c:pt>
                <c:pt idx="22097">
                  <c:v>8388</c:v>
                </c:pt>
                <c:pt idx="22098">
                  <c:v>8388</c:v>
                </c:pt>
                <c:pt idx="22099">
                  <c:v>8388</c:v>
                </c:pt>
                <c:pt idx="22100">
                  <c:v>8388</c:v>
                </c:pt>
                <c:pt idx="22101">
                  <c:v>8388</c:v>
                </c:pt>
                <c:pt idx="22102">
                  <c:v>8388</c:v>
                </c:pt>
                <c:pt idx="22103">
                  <c:v>8388</c:v>
                </c:pt>
                <c:pt idx="22104">
                  <c:v>8388</c:v>
                </c:pt>
                <c:pt idx="22105">
                  <c:v>8388</c:v>
                </c:pt>
                <c:pt idx="22106">
                  <c:v>8388</c:v>
                </c:pt>
                <c:pt idx="22107">
                  <c:v>8388</c:v>
                </c:pt>
                <c:pt idx="22108">
                  <c:v>8388</c:v>
                </c:pt>
                <c:pt idx="22109">
                  <c:v>8388</c:v>
                </c:pt>
                <c:pt idx="22110">
                  <c:v>8388</c:v>
                </c:pt>
                <c:pt idx="22111">
                  <c:v>8388</c:v>
                </c:pt>
                <c:pt idx="22112">
                  <c:v>8388</c:v>
                </c:pt>
                <c:pt idx="22113">
                  <c:v>8388</c:v>
                </c:pt>
                <c:pt idx="22114">
                  <c:v>8388</c:v>
                </c:pt>
                <c:pt idx="22115">
                  <c:v>8388</c:v>
                </c:pt>
                <c:pt idx="22116">
                  <c:v>8388</c:v>
                </c:pt>
                <c:pt idx="22117">
                  <c:v>8388</c:v>
                </c:pt>
                <c:pt idx="22118">
                  <c:v>8388</c:v>
                </c:pt>
                <c:pt idx="22119">
                  <c:v>8388</c:v>
                </c:pt>
                <c:pt idx="22120">
                  <c:v>8388</c:v>
                </c:pt>
                <c:pt idx="22121">
                  <c:v>8388</c:v>
                </c:pt>
                <c:pt idx="22122">
                  <c:v>8388</c:v>
                </c:pt>
                <c:pt idx="22123">
                  <c:v>8388</c:v>
                </c:pt>
                <c:pt idx="22124">
                  <c:v>8388</c:v>
                </c:pt>
                <c:pt idx="22125">
                  <c:v>8388</c:v>
                </c:pt>
                <c:pt idx="22126">
                  <c:v>8388</c:v>
                </c:pt>
                <c:pt idx="22127">
                  <c:v>8388</c:v>
                </c:pt>
                <c:pt idx="22128">
                  <c:v>8388</c:v>
                </c:pt>
                <c:pt idx="22129">
                  <c:v>8388</c:v>
                </c:pt>
                <c:pt idx="22130">
                  <c:v>8388</c:v>
                </c:pt>
                <c:pt idx="22131">
                  <c:v>8388</c:v>
                </c:pt>
                <c:pt idx="22132">
                  <c:v>8388</c:v>
                </c:pt>
                <c:pt idx="22133">
                  <c:v>8388</c:v>
                </c:pt>
                <c:pt idx="22134">
                  <c:v>8388</c:v>
                </c:pt>
                <c:pt idx="22135">
                  <c:v>8388</c:v>
                </c:pt>
                <c:pt idx="22136">
                  <c:v>8388</c:v>
                </c:pt>
                <c:pt idx="22137">
                  <c:v>8388</c:v>
                </c:pt>
                <c:pt idx="22138">
                  <c:v>8388</c:v>
                </c:pt>
                <c:pt idx="22139">
                  <c:v>8388</c:v>
                </c:pt>
                <c:pt idx="22140">
                  <c:v>8388</c:v>
                </c:pt>
                <c:pt idx="22141">
                  <c:v>8388</c:v>
                </c:pt>
                <c:pt idx="22142">
                  <c:v>8388</c:v>
                </c:pt>
                <c:pt idx="22143">
                  <c:v>8388</c:v>
                </c:pt>
                <c:pt idx="22144">
                  <c:v>8388</c:v>
                </c:pt>
                <c:pt idx="22145">
                  <c:v>8388</c:v>
                </c:pt>
                <c:pt idx="22146">
                  <c:v>8388</c:v>
                </c:pt>
                <c:pt idx="22147">
                  <c:v>8388</c:v>
                </c:pt>
                <c:pt idx="22148">
                  <c:v>8388</c:v>
                </c:pt>
                <c:pt idx="22149">
                  <c:v>8388</c:v>
                </c:pt>
                <c:pt idx="22150">
                  <c:v>8388</c:v>
                </c:pt>
                <c:pt idx="22151">
                  <c:v>8388</c:v>
                </c:pt>
                <c:pt idx="22152">
                  <c:v>8388</c:v>
                </c:pt>
                <c:pt idx="22153">
                  <c:v>8388</c:v>
                </c:pt>
                <c:pt idx="22154">
                  <c:v>8388</c:v>
                </c:pt>
                <c:pt idx="22155">
                  <c:v>8388</c:v>
                </c:pt>
                <c:pt idx="22156">
                  <c:v>8388</c:v>
                </c:pt>
                <c:pt idx="22157">
                  <c:v>8388</c:v>
                </c:pt>
                <c:pt idx="22158">
                  <c:v>8388</c:v>
                </c:pt>
                <c:pt idx="22159">
                  <c:v>8388</c:v>
                </c:pt>
                <c:pt idx="22160">
                  <c:v>8388</c:v>
                </c:pt>
                <c:pt idx="22161">
                  <c:v>8388</c:v>
                </c:pt>
                <c:pt idx="22162">
                  <c:v>8388</c:v>
                </c:pt>
                <c:pt idx="22163">
                  <c:v>8388</c:v>
                </c:pt>
                <c:pt idx="22164">
                  <c:v>8388</c:v>
                </c:pt>
                <c:pt idx="22165">
                  <c:v>8388</c:v>
                </c:pt>
                <c:pt idx="22166">
                  <c:v>8388</c:v>
                </c:pt>
                <c:pt idx="22167">
                  <c:v>8388</c:v>
                </c:pt>
                <c:pt idx="22168">
                  <c:v>8388</c:v>
                </c:pt>
                <c:pt idx="22169">
                  <c:v>8388</c:v>
                </c:pt>
                <c:pt idx="22170">
                  <c:v>8388</c:v>
                </c:pt>
                <c:pt idx="22171">
                  <c:v>8388</c:v>
                </c:pt>
                <c:pt idx="22172">
                  <c:v>8388</c:v>
                </c:pt>
                <c:pt idx="22173">
                  <c:v>8388</c:v>
                </c:pt>
                <c:pt idx="22174">
                  <c:v>8388</c:v>
                </c:pt>
                <c:pt idx="22175">
                  <c:v>8388</c:v>
                </c:pt>
                <c:pt idx="22176">
                  <c:v>8388</c:v>
                </c:pt>
                <c:pt idx="22177">
                  <c:v>8388</c:v>
                </c:pt>
                <c:pt idx="22178">
                  <c:v>8388</c:v>
                </c:pt>
                <c:pt idx="22179">
                  <c:v>8388</c:v>
                </c:pt>
                <c:pt idx="22180">
                  <c:v>8388</c:v>
                </c:pt>
                <c:pt idx="22181">
                  <c:v>8388</c:v>
                </c:pt>
                <c:pt idx="22182">
                  <c:v>8388</c:v>
                </c:pt>
                <c:pt idx="22183">
                  <c:v>8388</c:v>
                </c:pt>
                <c:pt idx="22184">
                  <c:v>8388</c:v>
                </c:pt>
                <c:pt idx="22185">
                  <c:v>8387</c:v>
                </c:pt>
                <c:pt idx="22186">
                  <c:v>8388</c:v>
                </c:pt>
                <c:pt idx="22187">
                  <c:v>8388</c:v>
                </c:pt>
                <c:pt idx="22188">
                  <c:v>8388</c:v>
                </c:pt>
                <c:pt idx="22189">
                  <c:v>8387</c:v>
                </c:pt>
                <c:pt idx="22190">
                  <c:v>8388</c:v>
                </c:pt>
                <c:pt idx="22191">
                  <c:v>8388</c:v>
                </c:pt>
                <c:pt idx="22192">
                  <c:v>8388</c:v>
                </c:pt>
                <c:pt idx="22193">
                  <c:v>8388</c:v>
                </c:pt>
                <c:pt idx="22194">
                  <c:v>8388</c:v>
                </c:pt>
                <c:pt idx="22195">
                  <c:v>8388</c:v>
                </c:pt>
                <c:pt idx="22196">
                  <c:v>8388</c:v>
                </c:pt>
                <c:pt idx="22197">
                  <c:v>8388</c:v>
                </c:pt>
                <c:pt idx="22198">
                  <c:v>8388</c:v>
                </c:pt>
                <c:pt idx="22199">
                  <c:v>8388</c:v>
                </c:pt>
                <c:pt idx="22200">
                  <c:v>8388</c:v>
                </c:pt>
                <c:pt idx="22201">
                  <c:v>8388</c:v>
                </c:pt>
                <c:pt idx="22202">
                  <c:v>8388</c:v>
                </c:pt>
                <c:pt idx="22203">
                  <c:v>8388</c:v>
                </c:pt>
                <c:pt idx="22204">
                  <c:v>8388</c:v>
                </c:pt>
                <c:pt idx="22205">
                  <c:v>8388</c:v>
                </c:pt>
                <c:pt idx="22206">
                  <c:v>8388</c:v>
                </c:pt>
                <c:pt idx="22207">
                  <c:v>8388</c:v>
                </c:pt>
                <c:pt idx="22208">
                  <c:v>8387</c:v>
                </c:pt>
                <c:pt idx="22209">
                  <c:v>8388</c:v>
                </c:pt>
                <c:pt idx="22210">
                  <c:v>8388</c:v>
                </c:pt>
                <c:pt idx="22211">
                  <c:v>8388</c:v>
                </c:pt>
                <c:pt idx="22212">
                  <c:v>8388</c:v>
                </c:pt>
                <c:pt idx="22213">
                  <c:v>8388</c:v>
                </c:pt>
                <c:pt idx="22214">
                  <c:v>8388</c:v>
                </c:pt>
                <c:pt idx="22215">
                  <c:v>8387</c:v>
                </c:pt>
                <c:pt idx="22216">
                  <c:v>8388</c:v>
                </c:pt>
                <c:pt idx="22217">
                  <c:v>8388</c:v>
                </c:pt>
                <c:pt idx="22218">
                  <c:v>8388</c:v>
                </c:pt>
                <c:pt idx="22219">
                  <c:v>8388</c:v>
                </c:pt>
                <c:pt idx="22220">
                  <c:v>8388</c:v>
                </c:pt>
                <c:pt idx="22221">
                  <c:v>8388</c:v>
                </c:pt>
                <c:pt idx="22222">
                  <c:v>8388</c:v>
                </c:pt>
                <c:pt idx="22223">
                  <c:v>8388</c:v>
                </c:pt>
                <c:pt idx="22224">
                  <c:v>8388</c:v>
                </c:pt>
                <c:pt idx="22225">
                  <c:v>8388</c:v>
                </c:pt>
                <c:pt idx="22226">
                  <c:v>8388</c:v>
                </c:pt>
                <c:pt idx="22227">
                  <c:v>8388</c:v>
                </c:pt>
                <c:pt idx="22228">
                  <c:v>8387</c:v>
                </c:pt>
                <c:pt idx="22229">
                  <c:v>8388</c:v>
                </c:pt>
                <c:pt idx="22230">
                  <c:v>8388</c:v>
                </c:pt>
                <c:pt idx="22231">
                  <c:v>8388</c:v>
                </c:pt>
                <c:pt idx="22232">
                  <c:v>8388</c:v>
                </c:pt>
                <c:pt idx="22233">
                  <c:v>8388</c:v>
                </c:pt>
                <c:pt idx="22234">
                  <c:v>8388</c:v>
                </c:pt>
                <c:pt idx="22235">
                  <c:v>8388</c:v>
                </c:pt>
                <c:pt idx="22236">
                  <c:v>8388</c:v>
                </c:pt>
                <c:pt idx="22237">
                  <c:v>8388</c:v>
                </c:pt>
                <c:pt idx="22238">
                  <c:v>8388</c:v>
                </c:pt>
                <c:pt idx="22239">
                  <c:v>8388</c:v>
                </c:pt>
                <c:pt idx="22240">
                  <c:v>8388</c:v>
                </c:pt>
                <c:pt idx="22241">
                  <c:v>8388</c:v>
                </c:pt>
                <c:pt idx="22242">
                  <c:v>8388</c:v>
                </c:pt>
                <c:pt idx="22243">
                  <c:v>8388</c:v>
                </c:pt>
                <c:pt idx="22244">
                  <c:v>8388</c:v>
                </c:pt>
                <c:pt idx="22245">
                  <c:v>8388</c:v>
                </c:pt>
                <c:pt idx="22246">
                  <c:v>8388</c:v>
                </c:pt>
                <c:pt idx="22247">
                  <c:v>8388</c:v>
                </c:pt>
                <c:pt idx="22248">
                  <c:v>8388</c:v>
                </c:pt>
                <c:pt idx="22249">
                  <c:v>8387</c:v>
                </c:pt>
                <c:pt idx="22250">
                  <c:v>8388</c:v>
                </c:pt>
                <c:pt idx="22251">
                  <c:v>8388</c:v>
                </c:pt>
                <c:pt idx="22252">
                  <c:v>8388</c:v>
                </c:pt>
                <c:pt idx="22253">
                  <c:v>8388</c:v>
                </c:pt>
                <c:pt idx="22254">
                  <c:v>8388</c:v>
                </c:pt>
                <c:pt idx="22255">
                  <c:v>8388</c:v>
                </c:pt>
                <c:pt idx="22256">
                  <c:v>8388</c:v>
                </c:pt>
                <c:pt idx="22257">
                  <c:v>8387</c:v>
                </c:pt>
                <c:pt idx="22258">
                  <c:v>8388</c:v>
                </c:pt>
                <c:pt idx="22259">
                  <c:v>8388</c:v>
                </c:pt>
                <c:pt idx="22260">
                  <c:v>8388</c:v>
                </c:pt>
                <c:pt idx="22261">
                  <c:v>8388</c:v>
                </c:pt>
                <c:pt idx="22262">
                  <c:v>8388</c:v>
                </c:pt>
                <c:pt idx="22263">
                  <c:v>8388</c:v>
                </c:pt>
                <c:pt idx="22264">
                  <c:v>8388</c:v>
                </c:pt>
                <c:pt idx="22265">
                  <c:v>8388</c:v>
                </c:pt>
                <c:pt idx="22266">
                  <c:v>8388</c:v>
                </c:pt>
                <c:pt idx="22267">
                  <c:v>8388</c:v>
                </c:pt>
                <c:pt idx="22268">
                  <c:v>8388</c:v>
                </c:pt>
                <c:pt idx="22269">
                  <c:v>8388</c:v>
                </c:pt>
                <c:pt idx="22270">
                  <c:v>8388</c:v>
                </c:pt>
                <c:pt idx="22271">
                  <c:v>8388</c:v>
                </c:pt>
                <c:pt idx="22272">
                  <c:v>8388</c:v>
                </c:pt>
                <c:pt idx="22273">
                  <c:v>8387</c:v>
                </c:pt>
                <c:pt idx="22274">
                  <c:v>8388</c:v>
                </c:pt>
                <c:pt idx="22275">
                  <c:v>8388</c:v>
                </c:pt>
                <c:pt idx="22276">
                  <c:v>8388</c:v>
                </c:pt>
                <c:pt idx="22277">
                  <c:v>8388</c:v>
                </c:pt>
                <c:pt idx="22278">
                  <c:v>8388</c:v>
                </c:pt>
                <c:pt idx="22279">
                  <c:v>8388</c:v>
                </c:pt>
                <c:pt idx="22280">
                  <c:v>8388</c:v>
                </c:pt>
                <c:pt idx="22281">
                  <c:v>8388</c:v>
                </c:pt>
                <c:pt idx="22282">
                  <c:v>8388</c:v>
                </c:pt>
                <c:pt idx="22283">
                  <c:v>8388</c:v>
                </c:pt>
                <c:pt idx="22284">
                  <c:v>8388</c:v>
                </c:pt>
                <c:pt idx="22285">
                  <c:v>8388</c:v>
                </c:pt>
                <c:pt idx="22286">
                  <c:v>8388</c:v>
                </c:pt>
                <c:pt idx="22287">
                  <c:v>8388</c:v>
                </c:pt>
                <c:pt idx="22288">
                  <c:v>8388</c:v>
                </c:pt>
                <c:pt idx="22289">
                  <c:v>8388</c:v>
                </c:pt>
                <c:pt idx="22290">
                  <c:v>8388</c:v>
                </c:pt>
                <c:pt idx="22291">
                  <c:v>8387</c:v>
                </c:pt>
                <c:pt idx="22292">
                  <c:v>8387</c:v>
                </c:pt>
                <c:pt idx="22293">
                  <c:v>8388</c:v>
                </c:pt>
                <c:pt idx="22294">
                  <c:v>8388</c:v>
                </c:pt>
                <c:pt idx="22295">
                  <c:v>8388</c:v>
                </c:pt>
                <c:pt idx="22296">
                  <c:v>8388</c:v>
                </c:pt>
                <c:pt idx="22297">
                  <c:v>8388</c:v>
                </c:pt>
                <c:pt idx="22298">
                  <c:v>8388</c:v>
                </c:pt>
                <c:pt idx="22299">
                  <c:v>8388</c:v>
                </c:pt>
                <c:pt idx="22300">
                  <c:v>8388</c:v>
                </c:pt>
                <c:pt idx="22301">
                  <c:v>8388</c:v>
                </c:pt>
                <c:pt idx="22302">
                  <c:v>8388</c:v>
                </c:pt>
                <c:pt idx="22303">
                  <c:v>8388</c:v>
                </c:pt>
                <c:pt idx="22304">
                  <c:v>8387</c:v>
                </c:pt>
                <c:pt idx="22305">
                  <c:v>8388</c:v>
                </c:pt>
                <c:pt idx="22306">
                  <c:v>8388</c:v>
                </c:pt>
                <c:pt idx="22307">
                  <c:v>8388</c:v>
                </c:pt>
                <c:pt idx="22308">
                  <c:v>8388</c:v>
                </c:pt>
                <c:pt idx="22309">
                  <c:v>8388</c:v>
                </c:pt>
                <c:pt idx="22310">
                  <c:v>8388</c:v>
                </c:pt>
                <c:pt idx="22311">
                  <c:v>8388</c:v>
                </c:pt>
                <c:pt idx="22312">
                  <c:v>8387</c:v>
                </c:pt>
                <c:pt idx="22313">
                  <c:v>8387</c:v>
                </c:pt>
                <c:pt idx="22314">
                  <c:v>8388</c:v>
                </c:pt>
                <c:pt idx="22315">
                  <c:v>8388</c:v>
                </c:pt>
                <c:pt idx="22316">
                  <c:v>8388</c:v>
                </c:pt>
                <c:pt idx="22317">
                  <c:v>8388</c:v>
                </c:pt>
                <c:pt idx="22318">
                  <c:v>8388</c:v>
                </c:pt>
                <c:pt idx="22319">
                  <c:v>8388</c:v>
                </c:pt>
                <c:pt idx="22320">
                  <c:v>8388</c:v>
                </c:pt>
                <c:pt idx="22321">
                  <c:v>8388</c:v>
                </c:pt>
                <c:pt idx="22322">
                  <c:v>8388</c:v>
                </c:pt>
                <c:pt idx="22323">
                  <c:v>8388</c:v>
                </c:pt>
                <c:pt idx="22324">
                  <c:v>8388</c:v>
                </c:pt>
                <c:pt idx="22325">
                  <c:v>8387</c:v>
                </c:pt>
                <c:pt idx="22326">
                  <c:v>8387</c:v>
                </c:pt>
                <c:pt idx="22327">
                  <c:v>8388</c:v>
                </c:pt>
                <c:pt idx="22328">
                  <c:v>8388</c:v>
                </c:pt>
                <c:pt idx="22329">
                  <c:v>8388</c:v>
                </c:pt>
                <c:pt idx="22330">
                  <c:v>8388</c:v>
                </c:pt>
                <c:pt idx="22331">
                  <c:v>8387</c:v>
                </c:pt>
                <c:pt idx="22332">
                  <c:v>8387</c:v>
                </c:pt>
                <c:pt idx="22333">
                  <c:v>8388</c:v>
                </c:pt>
                <c:pt idx="22334">
                  <c:v>8388</c:v>
                </c:pt>
                <c:pt idx="22335">
                  <c:v>8388</c:v>
                </c:pt>
                <c:pt idx="22336">
                  <c:v>8388</c:v>
                </c:pt>
                <c:pt idx="22337">
                  <c:v>8388</c:v>
                </c:pt>
                <c:pt idx="22338">
                  <c:v>8388</c:v>
                </c:pt>
                <c:pt idx="22339">
                  <c:v>8388</c:v>
                </c:pt>
                <c:pt idx="22340">
                  <c:v>8388</c:v>
                </c:pt>
                <c:pt idx="22341">
                  <c:v>8388</c:v>
                </c:pt>
                <c:pt idx="22342">
                  <c:v>8388</c:v>
                </c:pt>
                <c:pt idx="22343">
                  <c:v>8388</c:v>
                </c:pt>
                <c:pt idx="22344">
                  <c:v>8388</c:v>
                </c:pt>
                <c:pt idx="22345">
                  <c:v>8388</c:v>
                </c:pt>
                <c:pt idx="22346">
                  <c:v>8387</c:v>
                </c:pt>
                <c:pt idx="22347">
                  <c:v>8388</c:v>
                </c:pt>
                <c:pt idx="22348">
                  <c:v>8388</c:v>
                </c:pt>
                <c:pt idx="22349">
                  <c:v>8388</c:v>
                </c:pt>
                <c:pt idx="22350">
                  <c:v>8388</c:v>
                </c:pt>
                <c:pt idx="22351">
                  <c:v>8388</c:v>
                </c:pt>
                <c:pt idx="22352">
                  <c:v>8388</c:v>
                </c:pt>
                <c:pt idx="22353">
                  <c:v>8388</c:v>
                </c:pt>
                <c:pt idx="22354">
                  <c:v>8387</c:v>
                </c:pt>
                <c:pt idx="22355">
                  <c:v>8388</c:v>
                </c:pt>
                <c:pt idx="22356">
                  <c:v>8388</c:v>
                </c:pt>
                <c:pt idx="22357">
                  <c:v>8388</c:v>
                </c:pt>
                <c:pt idx="22358">
                  <c:v>8388</c:v>
                </c:pt>
                <c:pt idx="22359">
                  <c:v>8388</c:v>
                </c:pt>
                <c:pt idx="22360">
                  <c:v>8388</c:v>
                </c:pt>
                <c:pt idx="22361">
                  <c:v>8388</c:v>
                </c:pt>
                <c:pt idx="22362">
                  <c:v>8388</c:v>
                </c:pt>
                <c:pt idx="22363">
                  <c:v>8388</c:v>
                </c:pt>
                <c:pt idx="22364">
                  <c:v>8388</c:v>
                </c:pt>
                <c:pt idx="22365">
                  <c:v>8388</c:v>
                </c:pt>
                <c:pt idx="22366">
                  <c:v>8388</c:v>
                </c:pt>
                <c:pt idx="22367">
                  <c:v>8388</c:v>
                </c:pt>
                <c:pt idx="22368">
                  <c:v>8388</c:v>
                </c:pt>
                <c:pt idx="22369">
                  <c:v>8388</c:v>
                </c:pt>
                <c:pt idx="22370">
                  <c:v>8388</c:v>
                </c:pt>
                <c:pt idx="22371">
                  <c:v>8388</c:v>
                </c:pt>
                <c:pt idx="22372">
                  <c:v>8388</c:v>
                </c:pt>
                <c:pt idx="22373">
                  <c:v>8388</c:v>
                </c:pt>
                <c:pt idx="22374">
                  <c:v>8388</c:v>
                </c:pt>
                <c:pt idx="22375">
                  <c:v>8388</c:v>
                </c:pt>
                <c:pt idx="22376">
                  <c:v>8387</c:v>
                </c:pt>
                <c:pt idx="22377">
                  <c:v>8388</c:v>
                </c:pt>
                <c:pt idx="22378">
                  <c:v>8388</c:v>
                </c:pt>
                <c:pt idx="22379">
                  <c:v>8388</c:v>
                </c:pt>
                <c:pt idx="22380">
                  <c:v>8388</c:v>
                </c:pt>
                <c:pt idx="22381">
                  <c:v>8388</c:v>
                </c:pt>
                <c:pt idx="22382">
                  <c:v>8388</c:v>
                </c:pt>
                <c:pt idx="22383">
                  <c:v>8388</c:v>
                </c:pt>
                <c:pt idx="22384">
                  <c:v>8388</c:v>
                </c:pt>
                <c:pt idx="22385">
                  <c:v>8388</c:v>
                </c:pt>
                <c:pt idx="22386">
                  <c:v>8388</c:v>
                </c:pt>
                <c:pt idx="22387">
                  <c:v>8388</c:v>
                </c:pt>
                <c:pt idx="22388">
                  <c:v>8388</c:v>
                </c:pt>
                <c:pt idx="22389">
                  <c:v>8388</c:v>
                </c:pt>
                <c:pt idx="22390">
                  <c:v>8388</c:v>
                </c:pt>
                <c:pt idx="22391">
                  <c:v>8388</c:v>
                </c:pt>
                <c:pt idx="22392">
                  <c:v>8388</c:v>
                </c:pt>
                <c:pt idx="22393">
                  <c:v>8388</c:v>
                </c:pt>
                <c:pt idx="22394">
                  <c:v>8388</c:v>
                </c:pt>
                <c:pt idx="22395">
                  <c:v>8388</c:v>
                </c:pt>
                <c:pt idx="22396">
                  <c:v>8388</c:v>
                </c:pt>
                <c:pt idx="22397">
                  <c:v>8388</c:v>
                </c:pt>
                <c:pt idx="22398">
                  <c:v>8388</c:v>
                </c:pt>
                <c:pt idx="22399">
                  <c:v>8387</c:v>
                </c:pt>
                <c:pt idx="22400">
                  <c:v>8388</c:v>
                </c:pt>
                <c:pt idx="22401">
                  <c:v>8387</c:v>
                </c:pt>
                <c:pt idx="22402">
                  <c:v>8388</c:v>
                </c:pt>
                <c:pt idx="22403">
                  <c:v>8388</c:v>
                </c:pt>
                <c:pt idx="22404">
                  <c:v>8388</c:v>
                </c:pt>
                <c:pt idx="22405">
                  <c:v>8388</c:v>
                </c:pt>
                <c:pt idx="22406">
                  <c:v>8388</c:v>
                </c:pt>
                <c:pt idx="22407">
                  <c:v>8388</c:v>
                </c:pt>
                <c:pt idx="22408">
                  <c:v>8388</c:v>
                </c:pt>
                <c:pt idx="22409">
                  <c:v>8387</c:v>
                </c:pt>
                <c:pt idx="22410">
                  <c:v>8388</c:v>
                </c:pt>
                <c:pt idx="22411">
                  <c:v>8388</c:v>
                </c:pt>
                <c:pt idx="22412">
                  <c:v>8388</c:v>
                </c:pt>
                <c:pt idx="22413">
                  <c:v>8388</c:v>
                </c:pt>
                <c:pt idx="22414">
                  <c:v>8388</c:v>
                </c:pt>
                <c:pt idx="22415">
                  <c:v>8387</c:v>
                </c:pt>
                <c:pt idx="22416">
                  <c:v>8388</c:v>
                </c:pt>
                <c:pt idx="22417">
                  <c:v>8388</c:v>
                </c:pt>
                <c:pt idx="22418">
                  <c:v>8388</c:v>
                </c:pt>
                <c:pt idx="22419">
                  <c:v>8388</c:v>
                </c:pt>
                <c:pt idx="22420">
                  <c:v>8387</c:v>
                </c:pt>
                <c:pt idx="22421">
                  <c:v>8388</c:v>
                </c:pt>
                <c:pt idx="22422">
                  <c:v>8388</c:v>
                </c:pt>
                <c:pt idx="22423">
                  <c:v>8388</c:v>
                </c:pt>
                <c:pt idx="22424">
                  <c:v>8388</c:v>
                </c:pt>
                <c:pt idx="22425">
                  <c:v>8388</c:v>
                </c:pt>
                <c:pt idx="22426">
                  <c:v>8388</c:v>
                </c:pt>
                <c:pt idx="22427">
                  <c:v>8388</c:v>
                </c:pt>
                <c:pt idx="22428">
                  <c:v>8388</c:v>
                </c:pt>
                <c:pt idx="22429">
                  <c:v>8388</c:v>
                </c:pt>
                <c:pt idx="22430">
                  <c:v>8388</c:v>
                </c:pt>
                <c:pt idx="22431">
                  <c:v>8388</c:v>
                </c:pt>
                <c:pt idx="22432">
                  <c:v>8388</c:v>
                </c:pt>
                <c:pt idx="22433">
                  <c:v>8388</c:v>
                </c:pt>
                <c:pt idx="22434">
                  <c:v>8388</c:v>
                </c:pt>
                <c:pt idx="22435">
                  <c:v>8388</c:v>
                </c:pt>
                <c:pt idx="22436">
                  <c:v>8388</c:v>
                </c:pt>
                <c:pt idx="22437">
                  <c:v>8388</c:v>
                </c:pt>
                <c:pt idx="22438">
                  <c:v>8387</c:v>
                </c:pt>
                <c:pt idx="22439">
                  <c:v>8388</c:v>
                </c:pt>
                <c:pt idx="22440">
                  <c:v>8388</c:v>
                </c:pt>
                <c:pt idx="22441">
                  <c:v>8387</c:v>
                </c:pt>
                <c:pt idx="22442">
                  <c:v>8388</c:v>
                </c:pt>
                <c:pt idx="22443">
                  <c:v>8388</c:v>
                </c:pt>
                <c:pt idx="22444">
                  <c:v>8388</c:v>
                </c:pt>
                <c:pt idx="22445">
                  <c:v>8388</c:v>
                </c:pt>
                <c:pt idx="22446">
                  <c:v>8388</c:v>
                </c:pt>
                <c:pt idx="22447">
                  <c:v>8388</c:v>
                </c:pt>
                <c:pt idx="22448">
                  <c:v>8388</c:v>
                </c:pt>
                <c:pt idx="22449">
                  <c:v>8388</c:v>
                </c:pt>
                <c:pt idx="22450">
                  <c:v>8388</c:v>
                </c:pt>
                <c:pt idx="22451">
                  <c:v>8388</c:v>
                </c:pt>
                <c:pt idx="22452">
                  <c:v>8388</c:v>
                </c:pt>
                <c:pt idx="22453">
                  <c:v>8388</c:v>
                </c:pt>
                <c:pt idx="22454">
                  <c:v>8388</c:v>
                </c:pt>
                <c:pt idx="22455">
                  <c:v>8388</c:v>
                </c:pt>
                <c:pt idx="22456">
                  <c:v>8388</c:v>
                </c:pt>
                <c:pt idx="22457">
                  <c:v>8388</c:v>
                </c:pt>
                <c:pt idx="22458">
                  <c:v>8388</c:v>
                </c:pt>
                <c:pt idx="22459">
                  <c:v>8387</c:v>
                </c:pt>
                <c:pt idx="22460">
                  <c:v>8388</c:v>
                </c:pt>
                <c:pt idx="22461">
                  <c:v>8388</c:v>
                </c:pt>
                <c:pt idx="22462">
                  <c:v>8388</c:v>
                </c:pt>
                <c:pt idx="22463">
                  <c:v>8388</c:v>
                </c:pt>
                <c:pt idx="22464">
                  <c:v>8388</c:v>
                </c:pt>
                <c:pt idx="22465">
                  <c:v>8388</c:v>
                </c:pt>
                <c:pt idx="22466">
                  <c:v>8388</c:v>
                </c:pt>
                <c:pt idx="22467">
                  <c:v>8388</c:v>
                </c:pt>
                <c:pt idx="22468">
                  <c:v>8388</c:v>
                </c:pt>
                <c:pt idx="22469">
                  <c:v>8388</c:v>
                </c:pt>
                <c:pt idx="22470">
                  <c:v>8388</c:v>
                </c:pt>
                <c:pt idx="22471">
                  <c:v>8388</c:v>
                </c:pt>
                <c:pt idx="22472">
                  <c:v>8388</c:v>
                </c:pt>
                <c:pt idx="22473">
                  <c:v>8388</c:v>
                </c:pt>
                <c:pt idx="22474">
                  <c:v>8388</c:v>
                </c:pt>
                <c:pt idx="22475">
                  <c:v>8388</c:v>
                </c:pt>
                <c:pt idx="22476">
                  <c:v>8388</c:v>
                </c:pt>
                <c:pt idx="22477">
                  <c:v>8388</c:v>
                </c:pt>
                <c:pt idx="22478">
                  <c:v>8388</c:v>
                </c:pt>
                <c:pt idx="22479">
                  <c:v>8388</c:v>
                </c:pt>
                <c:pt idx="22480">
                  <c:v>8388</c:v>
                </c:pt>
                <c:pt idx="22481">
                  <c:v>8388</c:v>
                </c:pt>
                <c:pt idx="22482">
                  <c:v>8388</c:v>
                </c:pt>
                <c:pt idx="22483">
                  <c:v>8388</c:v>
                </c:pt>
                <c:pt idx="22484">
                  <c:v>8388</c:v>
                </c:pt>
                <c:pt idx="22485">
                  <c:v>8388</c:v>
                </c:pt>
                <c:pt idx="22486">
                  <c:v>8388</c:v>
                </c:pt>
                <c:pt idx="22487">
                  <c:v>8388</c:v>
                </c:pt>
                <c:pt idx="22488">
                  <c:v>8388</c:v>
                </c:pt>
                <c:pt idx="22489">
                  <c:v>8388</c:v>
                </c:pt>
                <c:pt idx="22490">
                  <c:v>8388</c:v>
                </c:pt>
                <c:pt idx="22491">
                  <c:v>8388</c:v>
                </c:pt>
                <c:pt idx="22492">
                  <c:v>8388</c:v>
                </c:pt>
                <c:pt idx="22493">
                  <c:v>8388</c:v>
                </c:pt>
                <c:pt idx="22494">
                  <c:v>8388</c:v>
                </c:pt>
                <c:pt idx="22495">
                  <c:v>8388</c:v>
                </c:pt>
                <c:pt idx="22496">
                  <c:v>8388</c:v>
                </c:pt>
                <c:pt idx="22497">
                  <c:v>8388</c:v>
                </c:pt>
                <c:pt idx="22498">
                  <c:v>8388</c:v>
                </c:pt>
                <c:pt idx="22499">
                  <c:v>8387</c:v>
                </c:pt>
                <c:pt idx="22500">
                  <c:v>8388</c:v>
                </c:pt>
                <c:pt idx="22501">
                  <c:v>8388</c:v>
                </c:pt>
                <c:pt idx="22502">
                  <c:v>8388</c:v>
                </c:pt>
                <c:pt idx="22503">
                  <c:v>8388</c:v>
                </c:pt>
                <c:pt idx="22504">
                  <c:v>8388</c:v>
                </c:pt>
                <c:pt idx="22505">
                  <c:v>8388</c:v>
                </c:pt>
                <c:pt idx="22506">
                  <c:v>8388</c:v>
                </c:pt>
                <c:pt idx="22507">
                  <c:v>8388</c:v>
                </c:pt>
                <c:pt idx="22508">
                  <c:v>8388</c:v>
                </c:pt>
                <c:pt idx="22509">
                  <c:v>8388</c:v>
                </c:pt>
                <c:pt idx="22510">
                  <c:v>8388</c:v>
                </c:pt>
                <c:pt idx="22511">
                  <c:v>8388</c:v>
                </c:pt>
                <c:pt idx="22512">
                  <c:v>8387</c:v>
                </c:pt>
                <c:pt idx="22513">
                  <c:v>8387</c:v>
                </c:pt>
                <c:pt idx="22514">
                  <c:v>8388</c:v>
                </c:pt>
                <c:pt idx="22515">
                  <c:v>8388</c:v>
                </c:pt>
                <c:pt idx="22516">
                  <c:v>8388</c:v>
                </c:pt>
                <c:pt idx="22517">
                  <c:v>8388</c:v>
                </c:pt>
                <c:pt idx="22518">
                  <c:v>8388</c:v>
                </c:pt>
                <c:pt idx="22519">
                  <c:v>8388</c:v>
                </c:pt>
                <c:pt idx="22520">
                  <c:v>8387</c:v>
                </c:pt>
                <c:pt idx="22521">
                  <c:v>8388</c:v>
                </c:pt>
                <c:pt idx="22522">
                  <c:v>8388</c:v>
                </c:pt>
                <c:pt idx="22523">
                  <c:v>8388</c:v>
                </c:pt>
                <c:pt idx="22524">
                  <c:v>8388</c:v>
                </c:pt>
                <c:pt idx="22525">
                  <c:v>8388</c:v>
                </c:pt>
                <c:pt idx="22526">
                  <c:v>8388</c:v>
                </c:pt>
                <c:pt idx="22527">
                  <c:v>8388</c:v>
                </c:pt>
                <c:pt idx="22528">
                  <c:v>8388</c:v>
                </c:pt>
                <c:pt idx="22529">
                  <c:v>8388</c:v>
                </c:pt>
                <c:pt idx="22530">
                  <c:v>8388</c:v>
                </c:pt>
                <c:pt idx="22531">
                  <c:v>8388</c:v>
                </c:pt>
                <c:pt idx="22532">
                  <c:v>8388</c:v>
                </c:pt>
                <c:pt idx="22533">
                  <c:v>8388</c:v>
                </c:pt>
                <c:pt idx="22534">
                  <c:v>8387</c:v>
                </c:pt>
                <c:pt idx="22535">
                  <c:v>8388</c:v>
                </c:pt>
                <c:pt idx="22536">
                  <c:v>8388</c:v>
                </c:pt>
                <c:pt idx="22537">
                  <c:v>8388</c:v>
                </c:pt>
                <c:pt idx="22538">
                  <c:v>8388</c:v>
                </c:pt>
                <c:pt idx="22539">
                  <c:v>8388</c:v>
                </c:pt>
                <c:pt idx="22540">
                  <c:v>8388</c:v>
                </c:pt>
                <c:pt idx="22541">
                  <c:v>8388</c:v>
                </c:pt>
                <c:pt idx="22542">
                  <c:v>8388</c:v>
                </c:pt>
                <c:pt idx="22543">
                  <c:v>8387</c:v>
                </c:pt>
                <c:pt idx="22544">
                  <c:v>8388</c:v>
                </c:pt>
                <c:pt idx="22545">
                  <c:v>8388</c:v>
                </c:pt>
                <c:pt idx="22546">
                  <c:v>8387</c:v>
                </c:pt>
                <c:pt idx="22547">
                  <c:v>8388</c:v>
                </c:pt>
                <c:pt idx="22548">
                  <c:v>8388</c:v>
                </c:pt>
                <c:pt idx="22549">
                  <c:v>8387</c:v>
                </c:pt>
                <c:pt idx="22550">
                  <c:v>8388</c:v>
                </c:pt>
                <c:pt idx="22551">
                  <c:v>8388</c:v>
                </c:pt>
                <c:pt idx="22552">
                  <c:v>8388</c:v>
                </c:pt>
                <c:pt idx="22553">
                  <c:v>8388</c:v>
                </c:pt>
                <c:pt idx="22554">
                  <c:v>8388</c:v>
                </c:pt>
                <c:pt idx="22555">
                  <c:v>8388</c:v>
                </c:pt>
                <c:pt idx="22556">
                  <c:v>8388</c:v>
                </c:pt>
                <c:pt idx="22557">
                  <c:v>8387</c:v>
                </c:pt>
                <c:pt idx="22558">
                  <c:v>8388</c:v>
                </c:pt>
                <c:pt idx="22559">
                  <c:v>8388</c:v>
                </c:pt>
                <c:pt idx="22560">
                  <c:v>8387</c:v>
                </c:pt>
                <c:pt idx="22561">
                  <c:v>8388</c:v>
                </c:pt>
                <c:pt idx="22562">
                  <c:v>8387</c:v>
                </c:pt>
                <c:pt idx="22563">
                  <c:v>8388</c:v>
                </c:pt>
                <c:pt idx="22564">
                  <c:v>8388</c:v>
                </c:pt>
                <c:pt idx="22565">
                  <c:v>8388</c:v>
                </c:pt>
                <c:pt idx="22566">
                  <c:v>8387</c:v>
                </c:pt>
                <c:pt idx="22567">
                  <c:v>8388</c:v>
                </c:pt>
                <c:pt idx="22568">
                  <c:v>8388</c:v>
                </c:pt>
                <c:pt idx="22569">
                  <c:v>8388</c:v>
                </c:pt>
                <c:pt idx="22570">
                  <c:v>8388</c:v>
                </c:pt>
                <c:pt idx="22571">
                  <c:v>8388</c:v>
                </c:pt>
                <c:pt idx="22572">
                  <c:v>8388</c:v>
                </c:pt>
                <c:pt idx="22573">
                  <c:v>8388</c:v>
                </c:pt>
                <c:pt idx="22574">
                  <c:v>8388</c:v>
                </c:pt>
                <c:pt idx="22575">
                  <c:v>8388</c:v>
                </c:pt>
                <c:pt idx="22576">
                  <c:v>8387</c:v>
                </c:pt>
                <c:pt idx="22577">
                  <c:v>8387</c:v>
                </c:pt>
                <c:pt idx="22578">
                  <c:v>8387</c:v>
                </c:pt>
                <c:pt idx="22579">
                  <c:v>8388</c:v>
                </c:pt>
                <c:pt idx="22580">
                  <c:v>8388</c:v>
                </c:pt>
                <c:pt idx="22581">
                  <c:v>8388</c:v>
                </c:pt>
                <c:pt idx="22582">
                  <c:v>8388</c:v>
                </c:pt>
                <c:pt idx="22583">
                  <c:v>8388</c:v>
                </c:pt>
                <c:pt idx="22584">
                  <c:v>8387</c:v>
                </c:pt>
                <c:pt idx="22585">
                  <c:v>8388</c:v>
                </c:pt>
                <c:pt idx="22586">
                  <c:v>8388</c:v>
                </c:pt>
                <c:pt idx="22587">
                  <c:v>8388</c:v>
                </c:pt>
                <c:pt idx="22588">
                  <c:v>8387</c:v>
                </c:pt>
                <c:pt idx="22589">
                  <c:v>8388</c:v>
                </c:pt>
                <c:pt idx="22590">
                  <c:v>8388</c:v>
                </c:pt>
                <c:pt idx="22591">
                  <c:v>8388</c:v>
                </c:pt>
                <c:pt idx="22592">
                  <c:v>8388</c:v>
                </c:pt>
                <c:pt idx="22593">
                  <c:v>8388</c:v>
                </c:pt>
                <c:pt idx="22594">
                  <c:v>8388</c:v>
                </c:pt>
                <c:pt idx="22595">
                  <c:v>8388</c:v>
                </c:pt>
                <c:pt idx="22596">
                  <c:v>8388</c:v>
                </c:pt>
                <c:pt idx="22597">
                  <c:v>8388</c:v>
                </c:pt>
                <c:pt idx="22598">
                  <c:v>8388</c:v>
                </c:pt>
                <c:pt idx="22599">
                  <c:v>8388</c:v>
                </c:pt>
                <c:pt idx="22600">
                  <c:v>8388</c:v>
                </c:pt>
                <c:pt idx="22601">
                  <c:v>8388</c:v>
                </c:pt>
                <c:pt idx="22602">
                  <c:v>8388</c:v>
                </c:pt>
                <c:pt idx="22603">
                  <c:v>8388</c:v>
                </c:pt>
                <c:pt idx="22604">
                  <c:v>8388</c:v>
                </c:pt>
                <c:pt idx="22605">
                  <c:v>8388</c:v>
                </c:pt>
                <c:pt idx="22606">
                  <c:v>8388</c:v>
                </c:pt>
                <c:pt idx="22607">
                  <c:v>8387</c:v>
                </c:pt>
                <c:pt idx="22608">
                  <c:v>8388</c:v>
                </c:pt>
                <c:pt idx="22609">
                  <c:v>8388</c:v>
                </c:pt>
                <c:pt idx="22610">
                  <c:v>8388</c:v>
                </c:pt>
                <c:pt idx="22611">
                  <c:v>8388</c:v>
                </c:pt>
                <c:pt idx="22612">
                  <c:v>8388</c:v>
                </c:pt>
                <c:pt idx="22613">
                  <c:v>8388</c:v>
                </c:pt>
                <c:pt idx="22614">
                  <c:v>8388</c:v>
                </c:pt>
                <c:pt idx="22615">
                  <c:v>8388</c:v>
                </c:pt>
                <c:pt idx="22616">
                  <c:v>8388</c:v>
                </c:pt>
                <c:pt idx="22617">
                  <c:v>8388</c:v>
                </c:pt>
                <c:pt idx="22618">
                  <c:v>8388</c:v>
                </c:pt>
                <c:pt idx="22619">
                  <c:v>8388</c:v>
                </c:pt>
                <c:pt idx="22620">
                  <c:v>8388</c:v>
                </c:pt>
                <c:pt idx="22621">
                  <c:v>8388</c:v>
                </c:pt>
                <c:pt idx="22622">
                  <c:v>8388</c:v>
                </c:pt>
                <c:pt idx="22623">
                  <c:v>8388</c:v>
                </c:pt>
                <c:pt idx="22624">
                  <c:v>8387</c:v>
                </c:pt>
                <c:pt idx="22625">
                  <c:v>8388</c:v>
                </c:pt>
                <c:pt idx="22626">
                  <c:v>8388</c:v>
                </c:pt>
                <c:pt idx="22627">
                  <c:v>8387</c:v>
                </c:pt>
                <c:pt idx="22628">
                  <c:v>8388</c:v>
                </c:pt>
                <c:pt idx="22629">
                  <c:v>8387</c:v>
                </c:pt>
                <c:pt idx="22630">
                  <c:v>8388</c:v>
                </c:pt>
                <c:pt idx="22631">
                  <c:v>8388</c:v>
                </c:pt>
                <c:pt idx="22632">
                  <c:v>8388</c:v>
                </c:pt>
                <c:pt idx="22633">
                  <c:v>8388</c:v>
                </c:pt>
                <c:pt idx="22634">
                  <c:v>8388</c:v>
                </c:pt>
                <c:pt idx="22635">
                  <c:v>8388</c:v>
                </c:pt>
                <c:pt idx="22636">
                  <c:v>8387</c:v>
                </c:pt>
                <c:pt idx="22637">
                  <c:v>8388</c:v>
                </c:pt>
                <c:pt idx="22638">
                  <c:v>8388</c:v>
                </c:pt>
                <c:pt idx="22639">
                  <c:v>8388</c:v>
                </c:pt>
                <c:pt idx="22640">
                  <c:v>8387</c:v>
                </c:pt>
                <c:pt idx="22641">
                  <c:v>8388</c:v>
                </c:pt>
                <c:pt idx="22642">
                  <c:v>8388</c:v>
                </c:pt>
                <c:pt idx="22643">
                  <c:v>8388</c:v>
                </c:pt>
                <c:pt idx="22644">
                  <c:v>8388</c:v>
                </c:pt>
                <c:pt idx="22645">
                  <c:v>8388</c:v>
                </c:pt>
                <c:pt idx="22646">
                  <c:v>8388</c:v>
                </c:pt>
                <c:pt idx="22647">
                  <c:v>8388</c:v>
                </c:pt>
                <c:pt idx="22648">
                  <c:v>8388</c:v>
                </c:pt>
                <c:pt idx="22649">
                  <c:v>8388</c:v>
                </c:pt>
                <c:pt idx="22650">
                  <c:v>8387</c:v>
                </c:pt>
                <c:pt idx="22651">
                  <c:v>8388</c:v>
                </c:pt>
                <c:pt idx="22652">
                  <c:v>8388</c:v>
                </c:pt>
                <c:pt idx="22653">
                  <c:v>8388</c:v>
                </c:pt>
                <c:pt idx="22654">
                  <c:v>8388</c:v>
                </c:pt>
                <c:pt idx="22655">
                  <c:v>8388</c:v>
                </c:pt>
                <c:pt idx="22656">
                  <c:v>8388</c:v>
                </c:pt>
                <c:pt idx="22657">
                  <c:v>8388</c:v>
                </c:pt>
                <c:pt idx="22658">
                  <c:v>8388</c:v>
                </c:pt>
                <c:pt idx="22659">
                  <c:v>8388</c:v>
                </c:pt>
                <c:pt idx="22660">
                  <c:v>8388</c:v>
                </c:pt>
                <c:pt idx="22661">
                  <c:v>8388</c:v>
                </c:pt>
                <c:pt idx="22662">
                  <c:v>8388</c:v>
                </c:pt>
                <c:pt idx="22663">
                  <c:v>8388</c:v>
                </c:pt>
                <c:pt idx="22664">
                  <c:v>8388</c:v>
                </c:pt>
                <c:pt idx="22665">
                  <c:v>8388</c:v>
                </c:pt>
                <c:pt idx="22666">
                  <c:v>8388</c:v>
                </c:pt>
                <c:pt idx="22667">
                  <c:v>8388</c:v>
                </c:pt>
                <c:pt idx="22668">
                  <c:v>8388</c:v>
                </c:pt>
                <c:pt idx="22669">
                  <c:v>8388</c:v>
                </c:pt>
                <c:pt idx="22670">
                  <c:v>8387</c:v>
                </c:pt>
                <c:pt idx="22671">
                  <c:v>8388</c:v>
                </c:pt>
                <c:pt idx="22672">
                  <c:v>8388</c:v>
                </c:pt>
                <c:pt idx="22673">
                  <c:v>8388</c:v>
                </c:pt>
                <c:pt idx="22674">
                  <c:v>8388</c:v>
                </c:pt>
                <c:pt idx="22675">
                  <c:v>8388</c:v>
                </c:pt>
                <c:pt idx="22676">
                  <c:v>8388</c:v>
                </c:pt>
                <c:pt idx="22677">
                  <c:v>8388</c:v>
                </c:pt>
                <c:pt idx="22678">
                  <c:v>8388</c:v>
                </c:pt>
                <c:pt idx="22679">
                  <c:v>8388</c:v>
                </c:pt>
                <c:pt idx="22680">
                  <c:v>8388</c:v>
                </c:pt>
                <c:pt idx="22681">
                  <c:v>8388</c:v>
                </c:pt>
                <c:pt idx="22682">
                  <c:v>8388</c:v>
                </c:pt>
                <c:pt idx="22683">
                  <c:v>8388</c:v>
                </c:pt>
                <c:pt idx="22684">
                  <c:v>8388</c:v>
                </c:pt>
                <c:pt idx="22685">
                  <c:v>8387</c:v>
                </c:pt>
                <c:pt idx="22686">
                  <c:v>8388</c:v>
                </c:pt>
                <c:pt idx="22687">
                  <c:v>8388</c:v>
                </c:pt>
                <c:pt idx="22688">
                  <c:v>8388</c:v>
                </c:pt>
                <c:pt idx="22689">
                  <c:v>8388</c:v>
                </c:pt>
                <c:pt idx="22690">
                  <c:v>8388</c:v>
                </c:pt>
                <c:pt idx="22691">
                  <c:v>8388</c:v>
                </c:pt>
                <c:pt idx="22692">
                  <c:v>8388</c:v>
                </c:pt>
                <c:pt idx="22693">
                  <c:v>8388</c:v>
                </c:pt>
                <c:pt idx="22694">
                  <c:v>8388</c:v>
                </c:pt>
                <c:pt idx="22695">
                  <c:v>8388</c:v>
                </c:pt>
                <c:pt idx="22696">
                  <c:v>8388</c:v>
                </c:pt>
                <c:pt idx="22697">
                  <c:v>8388</c:v>
                </c:pt>
                <c:pt idx="22698">
                  <c:v>8388</c:v>
                </c:pt>
                <c:pt idx="22699">
                  <c:v>8388</c:v>
                </c:pt>
                <c:pt idx="22700">
                  <c:v>8388</c:v>
                </c:pt>
                <c:pt idx="22701">
                  <c:v>8388</c:v>
                </c:pt>
                <c:pt idx="22702">
                  <c:v>8388</c:v>
                </c:pt>
                <c:pt idx="22703">
                  <c:v>8388</c:v>
                </c:pt>
                <c:pt idx="22704">
                  <c:v>8388</c:v>
                </c:pt>
                <c:pt idx="22705">
                  <c:v>8388</c:v>
                </c:pt>
                <c:pt idx="22706">
                  <c:v>8388</c:v>
                </c:pt>
                <c:pt idx="22707">
                  <c:v>8388</c:v>
                </c:pt>
                <c:pt idx="22708">
                  <c:v>8388</c:v>
                </c:pt>
                <c:pt idx="22709">
                  <c:v>8388</c:v>
                </c:pt>
                <c:pt idx="22710">
                  <c:v>8388</c:v>
                </c:pt>
                <c:pt idx="22711">
                  <c:v>8388</c:v>
                </c:pt>
                <c:pt idx="22712">
                  <c:v>8388</c:v>
                </c:pt>
                <c:pt idx="22713">
                  <c:v>8388</c:v>
                </c:pt>
                <c:pt idx="22714">
                  <c:v>8388</c:v>
                </c:pt>
                <c:pt idx="22715">
                  <c:v>8388</c:v>
                </c:pt>
                <c:pt idx="22716">
                  <c:v>8388</c:v>
                </c:pt>
                <c:pt idx="22717">
                  <c:v>8388</c:v>
                </c:pt>
                <c:pt idx="22718">
                  <c:v>8388</c:v>
                </c:pt>
                <c:pt idx="22719">
                  <c:v>8388</c:v>
                </c:pt>
                <c:pt idx="22720">
                  <c:v>8388</c:v>
                </c:pt>
                <c:pt idx="22721">
                  <c:v>8388</c:v>
                </c:pt>
                <c:pt idx="22722">
                  <c:v>8388</c:v>
                </c:pt>
                <c:pt idx="22723">
                  <c:v>8388</c:v>
                </c:pt>
                <c:pt idx="22724">
                  <c:v>8388</c:v>
                </c:pt>
                <c:pt idx="22725">
                  <c:v>8388</c:v>
                </c:pt>
                <c:pt idx="22726">
                  <c:v>8388</c:v>
                </c:pt>
                <c:pt idx="22727">
                  <c:v>8388</c:v>
                </c:pt>
                <c:pt idx="22728">
                  <c:v>8387</c:v>
                </c:pt>
                <c:pt idx="22729">
                  <c:v>8388</c:v>
                </c:pt>
                <c:pt idx="22730">
                  <c:v>8388</c:v>
                </c:pt>
                <c:pt idx="22731">
                  <c:v>8388</c:v>
                </c:pt>
                <c:pt idx="22732">
                  <c:v>8388</c:v>
                </c:pt>
                <c:pt idx="22733">
                  <c:v>8388</c:v>
                </c:pt>
                <c:pt idx="22734">
                  <c:v>8388</c:v>
                </c:pt>
                <c:pt idx="22735">
                  <c:v>8388</c:v>
                </c:pt>
                <c:pt idx="22736">
                  <c:v>8388</c:v>
                </c:pt>
                <c:pt idx="22737">
                  <c:v>8388</c:v>
                </c:pt>
                <c:pt idx="22738">
                  <c:v>8388</c:v>
                </c:pt>
                <c:pt idx="22739">
                  <c:v>8388</c:v>
                </c:pt>
                <c:pt idx="22740">
                  <c:v>8388</c:v>
                </c:pt>
                <c:pt idx="22741">
                  <c:v>8388</c:v>
                </c:pt>
                <c:pt idx="22742">
                  <c:v>8388</c:v>
                </c:pt>
                <c:pt idx="22743">
                  <c:v>8388</c:v>
                </c:pt>
                <c:pt idx="22744">
                  <c:v>8388</c:v>
                </c:pt>
                <c:pt idx="22745">
                  <c:v>8388</c:v>
                </c:pt>
                <c:pt idx="22746">
                  <c:v>8388</c:v>
                </c:pt>
                <c:pt idx="22747">
                  <c:v>8388</c:v>
                </c:pt>
                <c:pt idx="22748">
                  <c:v>8388</c:v>
                </c:pt>
                <c:pt idx="22749">
                  <c:v>8388</c:v>
                </c:pt>
                <c:pt idx="22750">
                  <c:v>8388</c:v>
                </c:pt>
                <c:pt idx="22751">
                  <c:v>8387</c:v>
                </c:pt>
                <c:pt idx="22752">
                  <c:v>8388</c:v>
                </c:pt>
                <c:pt idx="22753">
                  <c:v>8388</c:v>
                </c:pt>
                <c:pt idx="22754">
                  <c:v>8388</c:v>
                </c:pt>
                <c:pt idx="22755">
                  <c:v>8388</c:v>
                </c:pt>
                <c:pt idx="22756">
                  <c:v>8388</c:v>
                </c:pt>
                <c:pt idx="22757">
                  <c:v>8388</c:v>
                </c:pt>
                <c:pt idx="22758">
                  <c:v>8388</c:v>
                </c:pt>
                <c:pt idx="22759">
                  <c:v>8388</c:v>
                </c:pt>
                <c:pt idx="22760">
                  <c:v>8388</c:v>
                </c:pt>
                <c:pt idx="22761">
                  <c:v>8388</c:v>
                </c:pt>
                <c:pt idx="22762">
                  <c:v>8388</c:v>
                </c:pt>
                <c:pt idx="22763">
                  <c:v>8388</c:v>
                </c:pt>
                <c:pt idx="22764">
                  <c:v>8388</c:v>
                </c:pt>
                <c:pt idx="22765">
                  <c:v>8387</c:v>
                </c:pt>
                <c:pt idx="22766">
                  <c:v>8388</c:v>
                </c:pt>
                <c:pt idx="22767">
                  <c:v>8388</c:v>
                </c:pt>
                <c:pt idx="22768">
                  <c:v>8388</c:v>
                </c:pt>
                <c:pt idx="22769">
                  <c:v>8388</c:v>
                </c:pt>
                <c:pt idx="22770">
                  <c:v>8387</c:v>
                </c:pt>
                <c:pt idx="22771">
                  <c:v>8388</c:v>
                </c:pt>
                <c:pt idx="22772">
                  <c:v>8388</c:v>
                </c:pt>
                <c:pt idx="22773">
                  <c:v>8388</c:v>
                </c:pt>
                <c:pt idx="22774">
                  <c:v>8388</c:v>
                </c:pt>
                <c:pt idx="22775">
                  <c:v>8388</c:v>
                </c:pt>
                <c:pt idx="22776">
                  <c:v>8388</c:v>
                </c:pt>
                <c:pt idx="22777">
                  <c:v>8388</c:v>
                </c:pt>
                <c:pt idx="22778">
                  <c:v>8388</c:v>
                </c:pt>
                <c:pt idx="22779">
                  <c:v>8387</c:v>
                </c:pt>
                <c:pt idx="22780">
                  <c:v>8388</c:v>
                </c:pt>
                <c:pt idx="22781">
                  <c:v>8388</c:v>
                </c:pt>
                <c:pt idx="22782">
                  <c:v>8387</c:v>
                </c:pt>
                <c:pt idx="22783">
                  <c:v>8388</c:v>
                </c:pt>
                <c:pt idx="22784">
                  <c:v>8388</c:v>
                </c:pt>
                <c:pt idx="22785">
                  <c:v>8388</c:v>
                </c:pt>
                <c:pt idx="22786">
                  <c:v>8388</c:v>
                </c:pt>
                <c:pt idx="22787">
                  <c:v>8388</c:v>
                </c:pt>
                <c:pt idx="22788">
                  <c:v>8388</c:v>
                </c:pt>
                <c:pt idx="22789">
                  <c:v>8388</c:v>
                </c:pt>
                <c:pt idx="22790">
                  <c:v>8388</c:v>
                </c:pt>
                <c:pt idx="22791">
                  <c:v>8388</c:v>
                </c:pt>
                <c:pt idx="22792">
                  <c:v>8388</c:v>
                </c:pt>
                <c:pt idx="22793">
                  <c:v>8387</c:v>
                </c:pt>
                <c:pt idx="22794">
                  <c:v>8388</c:v>
                </c:pt>
                <c:pt idx="22795">
                  <c:v>8388</c:v>
                </c:pt>
                <c:pt idx="22796">
                  <c:v>8388</c:v>
                </c:pt>
                <c:pt idx="22797">
                  <c:v>8388</c:v>
                </c:pt>
                <c:pt idx="22798">
                  <c:v>8388</c:v>
                </c:pt>
                <c:pt idx="22799">
                  <c:v>8388</c:v>
                </c:pt>
                <c:pt idx="22800">
                  <c:v>8388</c:v>
                </c:pt>
                <c:pt idx="22801">
                  <c:v>8388</c:v>
                </c:pt>
                <c:pt idx="22802">
                  <c:v>8388</c:v>
                </c:pt>
                <c:pt idx="22803">
                  <c:v>8387</c:v>
                </c:pt>
                <c:pt idx="22804">
                  <c:v>8388</c:v>
                </c:pt>
                <c:pt idx="22805">
                  <c:v>8388</c:v>
                </c:pt>
                <c:pt idx="22806">
                  <c:v>8388</c:v>
                </c:pt>
                <c:pt idx="22807">
                  <c:v>8388</c:v>
                </c:pt>
                <c:pt idx="22808">
                  <c:v>8388</c:v>
                </c:pt>
                <c:pt idx="22809">
                  <c:v>8388</c:v>
                </c:pt>
                <c:pt idx="22810">
                  <c:v>8388</c:v>
                </c:pt>
                <c:pt idx="22811">
                  <c:v>8388</c:v>
                </c:pt>
                <c:pt idx="22812">
                  <c:v>8388</c:v>
                </c:pt>
                <c:pt idx="22813">
                  <c:v>8388</c:v>
                </c:pt>
                <c:pt idx="22814">
                  <c:v>8388</c:v>
                </c:pt>
                <c:pt idx="22815">
                  <c:v>8388</c:v>
                </c:pt>
                <c:pt idx="22816">
                  <c:v>8388</c:v>
                </c:pt>
                <c:pt idx="22817">
                  <c:v>8388</c:v>
                </c:pt>
                <c:pt idx="22818">
                  <c:v>8388</c:v>
                </c:pt>
                <c:pt idx="22819">
                  <c:v>8388</c:v>
                </c:pt>
                <c:pt idx="22820">
                  <c:v>8388</c:v>
                </c:pt>
                <c:pt idx="22821">
                  <c:v>8388</c:v>
                </c:pt>
                <c:pt idx="22822">
                  <c:v>8388</c:v>
                </c:pt>
                <c:pt idx="22823">
                  <c:v>8387</c:v>
                </c:pt>
                <c:pt idx="22824">
                  <c:v>8388</c:v>
                </c:pt>
                <c:pt idx="22825">
                  <c:v>8388</c:v>
                </c:pt>
                <c:pt idx="22826">
                  <c:v>8388</c:v>
                </c:pt>
                <c:pt idx="22827">
                  <c:v>8388</c:v>
                </c:pt>
                <c:pt idx="22828">
                  <c:v>8388</c:v>
                </c:pt>
                <c:pt idx="22829">
                  <c:v>8387</c:v>
                </c:pt>
                <c:pt idx="22830">
                  <c:v>8388</c:v>
                </c:pt>
                <c:pt idx="22831">
                  <c:v>8388</c:v>
                </c:pt>
                <c:pt idx="22832">
                  <c:v>8388</c:v>
                </c:pt>
                <c:pt idx="22833">
                  <c:v>8388</c:v>
                </c:pt>
                <c:pt idx="22834">
                  <c:v>8388</c:v>
                </c:pt>
                <c:pt idx="22835">
                  <c:v>8388</c:v>
                </c:pt>
                <c:pt idx="22836">
                  <c:v>8388</c:v>
                </c:pt>
                <c:pt idx="22837">
                  <c:v>8388</c:v>
                </c:pt>
                <c:pt idx="22838">
                  <c:v>8388</c:v>
                </c:pt>
                <c:pt idx="22839">
                  <c:v>8388</c:v>
                </c:pt>
                <c:pt idx="22840">
                  <c:v>8388</c:v>
                </c:pt>
                <c:pt idx="22841">
                  <c:v>8388</c:v>
                </c:pt>
                <c:pt idx="22842">
                  <c:v>8388</c:v>
                </c:pt>
                <c:pt idx="22843">
                  <c:v>8388</c:v>
                </c:pt>
                <c:pt idx="22844">
                  <c:v>8388</c:v>
                </c:pt>
                <c:pt idx="22845">
                  <c:v>8388</c:v>
                </c:pt>
                <c:pt idx="22846">
                  <c:v>8388</c:v>
                </c:pt>
                <c:pt idx="22847">
                  <c:v>8388</c:v>
                </c:pt>
                <c:pt idx="22848">
                  <c:v>8388</c:v>
                </c:pt>
                <c:pt idx="22849">
                  <c:v>8388</c:v>
                </c:pt>
                <c:pt idx="22850">
                  <c:v>8388</c:v>
                </c:pt>
                <c:pt idx="22851">
                  <c:v>8388</c:v>
                </c:pt>
                <c:pt idx="22852">
                  <c:v>8388</c:v>
                </c:pt>
                <c:pt idx="22853">
                  <c:v>8388</c:v>
                </c:pt>
                <c:pt idx="22854">
                  <c:v>8388</c:v>
                </c:pt>
                <c:pt idx="22855">
                  <c:v>8388</c:v>
                </c:pt>
                <c:pt idx="22856">
                  <c:v>8388</c:v>
                </c:pt>
                <c:pt idx="22857">
                  <c:v>8388</c:v>
                </c:pt>
                <c:pt idx="22858">
                  <c:v>8388</c:v>
                </c:pt>
                <c:pt idx="22859">
                  <c:v>8388</c:v>
                </c:pt>
                <c:pt idx="22860">
                  <c:v>8388</c:v>
                </c:pt>
                <c:pt idx="22861">
                  <c:v>8388</c:v>
                </c:pt>
                <c:pt idx="22862">
                  <c:v>8388</c:v>
                </c:pt>
                <c:pt idx="22863">
                  <c:v>8388</c:v>
                </c:pt>
                <c:pt idx="22864">
                  <c:v>8388</c:v>
                </c:pt>
                <c:pt idx="22865">
                  <c:v>8388</c:v>
                </c:pt>
                <c:pt idx="22866">
                  <c:v>8388</c:v>
                </c:pt>
                <c:pt idx="22867">
                  <c:v>8388</c:v>
                </c:pt>
                <c:pt idx="22868">
                  <c:v>8387</c:v>
                </c:pt>
                <c:pt idx="22869">
                  <c:v>8388</c:v>
                </c:pt>
                <c:pt idx="22870">
                  <c:v>8388</c:v>
                </c:pt>
                <c:pt idx="22871">
                  <c:v>8388</c:v>
                </c:pt>
                <c:pt idx="22872">
                  <c:v>8388</c:v>
                </c:pt>
                <c:pt idx="22873">
                  <c:v>8388</c:v>
                </c:pt>
                <c:pt idx="22874">
                  <c:v>8388</c:v>
                </c:pt>
                <c:pt idx="22875">
                  <c:v>8388</c:v>
                </c:pt>
                <c:pt idx="22876">
                  <c:v>8388</c:v>
                </c:pt>
                <c:pt idx="22877">
                  <c:v>8388</c:v>
                </c:pt>
                <c:pt idx="22878">
                  <c:v>8388</c:v>
                </c:pt>
                <c:pt idx="22879">
                  <c:v>8388</c:v>
                </c:pt>
                <c:pt idx="22880">
                  <c:v>8388</c:v>
                </c:pt>
                <c:pt idx="22881">
                  <c:v>8388</c:v>
                </c:pt>
                <c:pt idx="22882">
                  <c:v>8388</c:v>
                </c:pt>
                <c:pt idx="22883">
                  <c:v>8388</c:v>
                </c:pt>
                <c:pt idx="22884">
                  <c:v>8387</c:v>
                </c:pt>
                <c:pt idx="22885">
                  <c:v>8388</c:v>
                </c:pt>
                <c:pt idx="22886">
                  <c:v>8387</c:v>
                </c:pt>
                <c:pt idx="22887">
                  <c:v>8388</c:v>
                </c:pt>
                <c:pt idx="22888">
                  <c:v>8387</c:v>
                </c:pt>
                <c:pt idx="22889">
                  <c:v>8387</c:v>
                </c:pt>
                <c:pt idx="22890">
                  <c:v>8388</c:v>
                </c:pt>
                <c:pt idx="22891">
                  <c:v>8388</c:v>
                </c:pt>
                <c:pt idx="22892">
                  <c:v>8388</c:v>
                </c:pt>
                <c:pt idx="22893">
                  <c:v>8388</c:v>
                </c:pt>
                <c:pt idx="22894">
                  <c:v>8388</c:v>
                </c:pt>
                <c:pt idx="22895">
                  <c:v>8388</c:v>
                </c:pt>
                <c:pt idx="22896">
                  <c:v>8387</c:v>
                </c:pt>
                <c:pt idx="22897">
                  <c:v>8388</c:v>
                </c:pt>
                <c:pt idx="22898">
                  <c:v>8388</c:v>
                </c:pt>
                <c:pt idx="22899">
                  <c:v>8388</c:v>
                </c:pt>
                <c:pt idx="22900">
                  <c:v>8388</c:v>
                </c:pt>
                <c:pt idx="22901">
                  <c:v>8388</c:v>
                </c:pt>
                <c:pt idx="22902">
                  <c:v>8388</c:v>
                </c:pt>
                <c:pt idx="22903">
                  <c:v>8388</c:v>
                </c:pt>
                <c:pt idx="22904">
                  <c:v>8388</c:v>
                </c:pt>
                <c:pt idx="22905">
                  <c:v>8388</c:v>
                </c:pt>
                <c:pt idx="22906">
                  <c:v>8388</c:v>
                </c:pt>
                <c:pt idx="22907">
                  <c:v>8388</c:v>
                </c:pt>
                <c:pt idx="22908">
                  <c:v>8388</c:v>
                </c:pt>
                <c:pt idx="22909">
                  <c:v>8387</c:v>
                </c:pt>
                <c:pt idx="22910">
                  <c:v>8388</c:v>
                </c:pt>
                <c:pt idx="22911">
                  <c:v>8388</c:v>
                </c:pt>
                <c:pt idx="22912">
                  <c:v>8388</c:v>
                </c:pt>
                <c:pt idx="22913">
                  <c:v>8388</c:v>
                </c:pt>
                <c:pt idx="22914">
                  <c:v>8388</c:v>
                </c:pt>
                <c:pt idx="22915">
                  <c:v>8388</c:v>
                </c:pt>
                <c:pt idx="22916">
                  <c:v>8388</c:v>
                </c:pt>
                <c:pt idx="22917">
                  <c:v>8388</c:v>
                </c:pt>
                <c:pt idx="22918">
                  <c:v>8388</c:v>
                </c:pt>
                <c:pt idx="22919">
                  <c:v>8388</c:v>
                </c:pt>
                <c:pt idx="22920">
                  <c:v>8388</c:v>
                </c:pt>
                <c:pt idx="22921">
                  <c:v>8388</c:v>
                </c:pt>
                <c:pt idx="22922">
                  <c:v>8388</c:v>
                </c:pt>
                <c:pt idx="22923">
                  <c:v>8388</c:v>
                </c:pt>
                <c:pt idx="22924">
                  <c:v>8388</c:v>
                </c:pt>
                <c:pt idx="22925">
                  <c:v>8387</c:v>
                </c:pt>
                <c:pt idx="22926">
                  <c:v>8388</c:v>
                </c:pt>
                <c:pt idx="22927">
                  <c:v>8388</c:v>
                </c:pt>
                <c:pt idx="22928">
                  <c:v>8388</c:v>
                </c:pt>
                <c:pt idx="22929">
                  <c:v>8388</c:v>
                </c:pt>
                <c:pt idx="22930">
                  <c:v>8388</c:v>
                </c:pt>
                <c:pt idx="22931">
                  <c:v>8388</c:v>
                </c:pt>
                <c:pt idx="22932">
                  <c:v>8388</c:v>
                </c:pt>
                <c:pt idx="22933">
                  <c:v>8388</c:v>
                </c:pt>
                <c:pt idx="22934">
                  <c:v>8388</c:v>
                </c:pt>
                <c:pt idx="22935">
                  <c:v>8388</c:v>
                </c:pt>
                <c:pt idx="22936">
                  <c:v>8388</c:v>
                </c:pt>
                <c:pt idx="22937">
                  <c:v>8388</c:v>
                </c:pt>
                <c:pt idx="22938">
                  <c:v>8388</c:v>
                </c:pt>
                <c:pt idx="22939">
                  <c:v>8388</c:v>
                </c:pt>
                <c:pt idx="22940">
                  <c:v>8388</c:v>
                </c:pt>
                <c:pt idx="22941">
                  <c:v>8388</c:v>
                </c:pt>
                <c:pt idx="22942">
                  <c:v>8388</c:v>
                </c:pt>
                <c:pt idx="22943">
                  <c:v>8388</c:v>
                </c:pt>
                <c:pt idx="22944">
                  <c:v>8388</c:v>
                </c:pt>
                <c:pt idx="22945">
                  <c:v>8388</c:v>
                </c:pt>
                <c:pt idx="22946">
                  <c:v>8388</c:v>
                </c:pt>
                <c:pt idx="22947">
                  <c:v>8388</c:v>
                </c:pt>
                <c:pt idx="22948">
                  <c:v>8388</c:v>
                </c:pt>
                <c:pt idx="22949">
                  <c:v>8388</c:v>
                </c:pt>
                <c:pt idx="22950">
                  <c:v>8388</c:v>
                </c:pt>
                <c:pt idx="22951">
                  <c:v>8387</c:v>
                </c:pt>
                <c:pt idx="22952">
                  <c:v>8388</c:v>
                </c:pt>
                <c:pt idx="22953">
                  <c:v>8388</c:v>
                </c:pt>
                <c:pt idx="22954">
                  <c:v>8387</c:v>
                </c:pt>
                <c:pt idx="22955">
                  <c:v>8388</c:v>
                </c:pt>
                <c:pt idx="22956">
                  <c:v>8388</c:v>
                </c:pt>
                <c:pt idx="22957">
                  <c:v>8388</c:v>
                </c:pt>
                <c:pt idx="22958">
                  <c:v>8388</c:v>
                </c:pt>
                <c:pt idx="22959">
                  <c:v>8388</c:v>
                </c:pt>
                <c:pt idx="22960">
                  <c:v>8388</c:v>
                </c:pt>
                <c:pt idx="22961">
                  <c:v>8388</c:v>
                </c:pt>
                <c:pt idx="22962">
                  <c:v>8388</c:v>
                </c:pt>
                <c:pt idx="22963">
                  <c:v>8388</c:v>
                </c:pt>
                <c:pt idx="22964">
                  <c:v>8388</c:v>
                </c:pt>
                <c:pt idx="22965">
                  <c:v>8388</c:v>
                </c:pt>
                <c:pt idx="22966">
                  <c:v>8388</c:v>
                </c:pt>
                <c:pt idx="22967">
                  <c:v>8388</c:v>
                </c:pt>
                <c:pt idx="22968">
                  <c:v>8388</c:v>
                </c:pt>
                <c:pt idx="22969">
                  <c:v>8388</c:v>
                </c:pt>
                <c:pt idx="22970">
                  <c:v>8388</c:v>
                </c:pt>
                <c:pt idx="22971">
                  <c:v>8387</c:v>
                </c:pt>
                <c:pt idx="22972">
                  <c:v>8388</c:v>
                </c:pt>
                <c:pt idx="22973">
                  <c:v>8387</c:v>
                </c:pt>
                <c:pt idx="22974">
                  <c:v>8388</c:v>
                </c:pt>
                <c:pt idx="22975">
                  <c:v>8388</c:v>
                </c:pt>
                <c:pt idx="22976">
                  <c:v>8388</c:v>
                </c:pt>
                <c:pt idx="22977">
                  <c:v>8388</c:v>
                </c:pt>
                <c:pt idx="22978">
                  <c:v>8388</c:v>
                </c:pt>
                <c:pt idx="22979">
                  <c:v>8388</c:v>
                </c:pt>
                <c:pt idx="22980">
                  <c:v>8388</c:v>
                </c:pt>
                <c:pt idx="22981">
                  <c:v>8388</c:v>
                </c:pt>
                <c:pt idx="22982">
                  <c:v>8388</c:v>
                </c:pt>
                <c:pt idx="22983">
                  <c:v>8388</c:v>
                </c:pt>
                <c:pt idx="22984">
                  <c:v>8388</c:v>
                </c:pt>
                <c:pt idx="22985">
                  <c:v>8388</c:v>
                </c:pt>
                <c:pt idx="22986">
                  <c:v>8388</c:v>
                </c:pt>
                <c:pt idx="22987">
                  <c:v>8388</c:v>
                </c:pt>
                <c:pt idx="22988">
                  <c:v>8388</c:v>
                </c:pt>
                <c:pt idx="22989">
                  <c:v>8388</c:v>
                </c:pt>
                <c:pt idx="22990">
                  <c:v>8388</c:v>
                </c:pt>
                <c:pt idx="22991">
                  <c:v>8388</c:v>
                </c:pt>
                <c:pt idx="22992">
                  <c:v>8388</c:v>
                </c:pt>
                <c:pt idx="22993">
                  <c:v>8388</c:v>
                </c:pt>
                <c:pt idx="22994">
                  <c:v>8388</c:v>
                </c:pt>
                <c:pt idx="22995">
                  <c:v>8388</c:v>
                </c:pt>
                <c:pt idx="22996">
                  <c:v>8388</c:v>
                </c:pt>
                <c:pt idx="22997">
                  <c:v>8388</c:v>
                </c:pt>
                <c:pt idx="22998">
                  <c:v>8388</c:v>
                </c:pt>
                <c:pt idx="22999">
                  <c:v>8388</c:v>
                </c:pt>
                <c:pt idx="23000">
                  <c:v>8388</c:v>
                </c:pt>
                <c:pt idx="23001">
                  <c:v>8388</c:v>
                </c:pt>
                <c:pt idx="23002">
                  <c:v>8388</c:v>
                </c:pt>
                <c:pt idx="23003">
                  <c:v>8388</c:v>
                </c:pt>
                <c:pt idx="23004">
                  <c:v>8388</c:v>
                </c:pt>
                <c:pt idx="23005">
                  <c:v>8388</c:v>
                </c:pt>
                <c:pt idx="23006">
                  <c:v>8388</c:v>
                </c:pt>
                <c:pt idx="23007">
                  <c:v>8388</c:v>
                </c:pt>
                <c:pt idx="23008">
                  <c:v>8388</c:v>
                </c:pt>
                <c:pt idx="23009">
                  <c:v>8388</c:v>
                </c:pt>
                <c:pt idx="23010">
                  <c:v>8388</c:v>
                </c:pt>
                <c:pt idx="23011">
                  <c:v>8388</c:v>
                </c:pt>
                <c:pt idx="23012">
                  <c:v>8388</c:v>
                </c:pt>
                <c:pt idx="23013">
                  <c:v>8388</c:v>
                </c:pt>
                <c:pt idx="23014">
                  <c:v>8388</c:v>
                </c:pt>
                <c:pt idx="23015">
                  <c:v>8388</c:v>
                </c:pt>
                <c:pt idx="23016">
                  <c:v>8388</c:v>
                </c:pt>
                <c:pt idx="23017">
                  <c:v>8388</c:v>
                </c:pt>
                <c:pt idx="23018">
                  <c:v>8388</c:v>
                </c:pt>
                <c:pt idx="23019">
                  <c:v>8388</c:v>
                </c:pt>
                <c:pt idx="23020">
                  <c:v>8388</c:v>
                </c:pt>
                <c:pt idx="23021">
                  <c:v>8388</c:v>
                </c:pt>
                <c:pt idx="23022">
                  <c:v>8388</c:v>
                </c:pt>
                <c:pt idx="23023">
                  <c:v>8388</c:v>
                </c:pt>
                <c:pt idx="23024">
                  <c:v>8388</c:v>
                </c:pt>
                <c:pt idx="23025">
                  <c:v>8388</c:v>
                </c:pt>
                <c:pt idx="23026">
                  <c:v>8388</c:v>
                </c:pt>
                <c:pt idx="23027">
                  <c:v>8388</c:v>
                </c:pt>
                <c:pt idx="23028">
                  <c:v>8388</c:v>
                </c:pt>
                <c:pt idx="23029">
                  <c:v>8388</c:v>
                </c:pt>
                <c:pt idx="23030">
                  <c:v>8388</c:v>
                </c:pt>
                <c:pt idx="23031">
                  <c:v>8388</c:v>
                </c:pt>
                <c:pt idx="23032">
                  <c:v>8388</c:v>
                </c:pt>
                <c:pt idx="23033">
                  <c:v>8388</c:v>
                </c:pt>
                <c:pt idx="23034">
                  <c:v>8388</c:v>
                </c:pt>
                <c:pt idx="23035">
                  <c:v>8388</c:v>
                </c:pt>
                <c:pt idx="23036">
                  <c:v>8388</c:v>
                </c:pt>
                <c:pt idx="23037">
                  <c:v>8388</c:v>
                </c:pt>
                <c:pt idx="23038">
                  <c:v>8388</c:v>
                </c:pt>
                <c:pt idx="23039">
                  <c:v>8387</c:v>
                </c:pt>
                <c:pt idx="23040">
                  <c:v>8388</c:v>
                </c:pt>
                <c:pt idx="23041">
                  <c:v>8388</c:v>
                </c:pt>
                <c:pt idx="23042">
                  <c:v>8388</c:v>
                </c:pt>
                <c:pt idx="23043">
                  <c:v>8388</c:v>
                </c:pt>
                <c:pt idx="23044">
                  <c:v>8388</c:v>
                </c:pt>
                <c:pt idx="23045">
                  <c:v>8388</c:v>
                </c:pt>
                <c:pt idx="23046">
                  <c:v>8388</c:v>
                </c:pt>
                <c:pt idx="23047">
                  <c:v>8388</c:v>
                </c:pt>
                <c:pt idx="23048">
                  <c:v>8388</c:v>
                </c:pt>
                <c:pt idx="23049">
                  <c:v>8388</c:v>
                </c:pt>
                <c:pt idx="23050">
                  <c:v>8388</c:v>
                </c:pt>
                <c:pt idx="23051">
                  <c:v>8388</c:v>
                </c:pt>
                <c:pt idx="23052">
                  <c:v>8388</c:v>
                </c:pt>
                <c:pt idx="23053">
                  <c:v>8388</c:v>
                </c:pt>
                <c:pt idx="23054">
                  <c:v>8388</c:v>
                </c:pt>
                <c:pt idx="23055">
                  <c:v>8388</c:v>
                </c:pt>
                <c:pt idx="23056">
                  <c:v>8388</c:v>
                </c:pt>
                <c:pt idx="23057">
                  <c:v>8388</c:v>
                </c:pt>
                <c:pt idx="23058">
                  <c:v>8388</c:v>
                </c:pt>
                <c:pt idx="23059">
                  <c:v>8388</c:v>
                </c:pt>
                <c:pt idx="23060">
                  <c:v>8388</c:v>
                </c:pt>
                <c:pt idx="23061">
                  <c:v>8388</c:v>
                </c:pt>
                <c:pt idx="23062">
                  <c:v>8388</c:v>
                </c:pt>
                <c:pt idx="23063">
                  <c:v>8388</c:v>
                </c:pt>
                <c:pt idx="23064">
                  <c:v>8388</c:v>
                </c:pt>
                <c:pt idx="23065">
                  <c:v>8388</c:v>
                </c:pt>
                <c:pt idx="23066">
                  <c:v>8388</c:v>
                </c:pt>
                <c:pt idx="23067">
                  <c:v>8388</c:v>
                </c:pt>
                <c:pt idx="23068">
                  <c:v>8388</c:v>
                </c:pt>
                <c:pt idx="23069">
                  <c:v>8388</c:v>
                </c:pt>
                <c:pt idx="23070">
                  <c:v>8388</c:v>
                </c:pt>
                <c:pt idx="23071">
                  <c:v>8388</c:v>
                </c:pt>
                <c:pt idx="23072">
                  <c:v>8388</c:v>
                </c:pt>
                <c:pt idx="23073">
                  <c:v>8388</c:v>
                </c:pt>
                <c:pt idx="23074">
                  <c:v>8388</c:v>
                </c:pt>
                <c:pt idx="23075">
                  <c:v>8388</c:v>
                </c:pt>
                <c:pt idx="23076">
                  <c:v>8388</c:v>
                </c:pt>
                <c:pt idx="23077">
                  <c:v>8388</c:v>
                </c:pt>
                <c:pt idx="23078">
                  <c:v>8388</c:v>
                </c:pt>
                <c:pt idx="23079">
                  <c:v>8388</c:v>
                </c:pt>
                <c:pt idx="23080">
                  <c:v>8388</c:v>
                </c:pt>
                <c:pt idx="23081">
                  <c:v>8388</c:v>
                </c:pt>
                <c:pt idx="23082">
                  <c:v>8388</c:v>
                </c:pt>
                <c:pt idx="23083">
                  <c:v>8388</c:v>
                </c:pt>
                <c:pt idx="23084">
                  <c:v>8388</c:v>
                </c:pt>
                <c:pt idx="23085">
                  <c:v>8388</c:v>
                </c:pt>
                <c:pt idx="23086">
                  <c:v>8388</c:v>
                </c:pt>
                <c:pt idx="23087">
                  <c:v>8388</c:v>
                </c:pt>
                <c:pt idx="23088">
                  <c:v>8388</c:v>
                </c:pt>
                <c:pt idx="23089">
                  <c:v>8388</c:v>
                </c:pt>
                <c:pt idx="23090">
                  <c:v>8388</c:v>
                </c:pt>
                <c:pt idx="23091">
                  <c:v>8388</c:v>
                </c:pt>
                <c:pt idx="23092">
                  <c:v>8388</c:v>
                </c:pt>
                <c:pt idx="23093">
                  <c:v>8388</c:v>
                </c:pt>
                <c:pt idx="23094">
                  <c:v>8388</c:v>
                </c:pt>
                <c:pt idx="23095">
                  <c:v>8388</c:v>
                </c:pt>
                <c:pt idx="23096">
                  <c:v>8388</c:v>
                </c:pt>
                <c:pt idx="23097">
                  <c:v>8388</c:v>
                </c:pt>
                <c:pt idx="23098">
                  <c:v>8388</c:v>
                </c:pt>
                <c:pt idx="23099">
                  <c:v>8388</c:v>
                </c:pt>
                <c:pt idx="23100">
                  <c:v>8388</c:v>
                </c:pt>
                <c:pt idx="23101">
                  <c:v>8388</c:v>
                </c:pt>
                <c:pt idx="23102">
                  <c:v>8388</c:v>
                </c:pt>
                <c:pt idx="23103">
                  <c:v>8388</c:v>
                </c:pt>
                <c:pt idx="23104">
                  <c:v>8388</c:v>
                </c:pt>
                <c:pt idx="23105">
                  <c:v>8388</c:v>
                </c:pt>
                <c:pt idx="23106">
                  <c:v>8388</c:v>
                </c:pt>
                <c:pt idx="23107">
                  <c:v>8388</c:v>
                </c:pt>
                <c:pt idx="23108">
                  <c:v>8388</c:v>
                </c:pt>
                <c:pt idx="23109">
                  <c:v>8388</c:v>
                </c:pt>
                <c:pt idx="23110">
                  <c:v>8388</c:v>
                </c:pt>
                <c:pt idx="23111">
                  <c:v>8388</c:v>
                </c:pt>
                <c:pt idx="23112">
                  <c:v>8388</c:v>
                </c:pt>
                <c:pt idx="23113">
                  <c:v>8388</c:v>
                </c:pt>
                <c:pt idx="23114">
                  <c:v>8388</c:v>
                </c:pt>
                <c:pt idx="23115">
                  <c:v>8388</c:v>
                </c:pt>
                <c:pt idx="23116">
                  <c:v>8388</c:v>
                </c:pt>
                <c:pt idx="23117">
                  <c:v>8388</c:v>
                </c:pt>
                <c:pt idx="23118">
                  <c:v>8388</c:v>
                </c:pt>
                <c:pt idx="23119">
                  <c:v>8388</c:v>
                </c:pt>
                <c:pt idx="23120">
                  <c:v>8388</c:v>
                </c:pt>
                <c:pt idx="23121">
                  <c:v>8388</c:v>
                </c:pt>
                <c:pt idx="23122">
                  <c:v>8388</c:v>
                </c:pt>
                <c:pt idx="23123">
                  <c:v>8388</c:v>
                </c:pt>
                <c:pt idx="23124">
                  <c:v>8388</c:v>
                </c:pt>
                <c:pt idx="23125">
                  <c:v>8388</c:v>
                </c:pt>
                <c:pt idx="23126">
                  <c:v>8388</c:v>
                </c:pt>
                <c:pt idx="23127">
                  <c:v>8388</c:v>
                </c:pt>
                <c:pt idx="23128">
                  <c:v>8387</c:v>
                </c:pt>
                <c:pt idx="23129">
                  <c:v>8388</c:v>
                </c:pt>
                <c:pt idx="23130">
                  <c:v>8388</c:v>
                </c:pt>
                <c:pt idx="23131">
                  <c:v>8388</c:v>
                </c:pt>
                <c:pt idx="23132">
                  <c:v>8388</c:v>
                </c:pt>
                <c:pt idx="23133">
                  <c:v>8388</c:v>
                </c:pt>
                <c:pt idx="23134">
                  <c:v>8388</c:v>
                </c:pt>
                <c:pt idx="23135">
                  <c:v>8388</c:v>
                </c:pt>
                <c:pt idx="23136">
                  <c:v>8388</c:v>
                </c:pt>
                <c:pt idx="23137">
                  <c:v>8388</c:v>
                </c:pt>
                <c:pt idx="23138">
                  <c:v>8388</c:v>
                </c:pt>
                <c:pt idx="23139">
                  <c:v>8388</c:v>
                </c:pt>
                <c:pt idx="23140">
                  <c:v>8388</c:v>
                </c:pt>
                <c:pt idx="23141">
                  <c:v>8388</c:v>
                </c:pt>
                <c:pt idx="23142">
                  <c:v>8388</c:v>
                </c:pt>
                <c:pt idx="23143">
                  <c:v>8388</c:v>
                </c:pt>
                <c:pt idx="23144">
                  <c:v>8388</c:v>
                </c:pt>
                <c:pt idx="23145">
                  <c:v>8388</c:v>
                </c:pt>
                <c:pt idx="23146">
                  <c:v>8388</c:v>
                </c:pt>
                <c:pt idx="23147">
                  <c:v>8388</c:v>
                </c:pt>
                <c:pt idx="23148">
                  <c:v>8388</c:v>
                </c:pt>
                <c:pt idx="23149">
                  <c:v>8388</c:v>
                </c:pt>
                <c:pt idx="23150">
                  <c:v>8388</c:v>
                </c:pt>
                <c:pt idx="23151">
                  <c:v>8388</c:v>
                </c:pt>
                <c:pt idx="23152">
                  <c:v>8388</c:v>
                </c:pt>
                <c:pt idx="23153">
                  <c:v>8388</c:v>
                </c:pt>
                <c:pt idx="23154">
                  <c:v>8388</c:v>
                </c:pt>
                <c:pt idx="23155">
                  <c:v>8388</c:v>
                </c:pt>
                <c:pt idx="23156">
                  <c:v>8388</c:v>
                </c:pt>
                <c:pt idx="23157">
                  <c:v>8388</c:v>
                </c:pt>
                <c:pt idx="23158">
                  <c:v>8388</c:v>
                </c:pt>
                <c:pt idx="23159">
                  <c:v>8388</c:v>
                </c:pt>
                <c:pt idx="23160">
                  <c:v>8388</c:v>
                </c:pt>
                <c:pt idx="23161">
                  <c:v>8388</c:v>
                </c:pt>
                <c:pt idx="23162">
                  <c:v>8388</c:v>
                </c:pt>
                <c:pt idx="23163">
                  <c:v>8388</c:v>
                </c:pt>
                <c:pt idx="23164">
                  <c:v>8388</c:v>
                </c:pt>
                <c:pt idx="23165">
                  <c:v>8388</c:v>
                </c:pt>
                <c:pt idx="23166">
                  <c:v>8387</c:v>
                </c:pt>
                <c:pt idx="23167">
                  <c:v>8388</c:v>
                </c:pt>
                <c:pt idx="23168">
                  <c:v>8388</c:v>
                </c:pt>
                <c:pt idx="23169">
                  <c:v>8388</c:v>
                </c:pt>
                <c:pt idx="23170">
                  <c:v>8388</c:v>
                </c:pt>
                <c:pt idx="23171">
                  <c:v>8388</c:v>
                </c:pt>
                <c:pt idx="23172">
                  <c:v>8388</c:v>
                </c:pt>
                <c:pt idx="23173">
                  <c:v>8388</c:v>
                </c:pt>
                <c:pt idx="23174">
                  <c:v>8388</c:v>
                </c:pt>
                <c:pt idx="23175">
                  <c:v>8388</c:v>
                </c:pt>
                <c:pt idx="23176">
                  <c:v>8388</c:v>
                </c:pt>
                <c:pt idx="23177">
                  <c:v>8388</c:v>
                </c:pt>
                <c:pt idx="23178">
                  <c:v>8388</c:v>
                </c:pt>
                <c:pt idx="23179">
                  <c:v>8387</c:v>
                </c:pt>
                <c:pt idx="23180">
                  <c:v>8388</c:v>
                </c:pt>
                <c:pt idx="23181">
                  <c:v>8388</c:v>
                </c:pt>
                <c:pt idx="23182">
                  <c:v>8388</c:v>
                </c:pt>
                <c:pt idx="23183">
                  <c:v>8388</c:v>
                </c:pt>
                <c:pt idx="23184">
                  <c:v>8387</c:v>
                </c:pt>
                <c:pt idx="23185">
                  <c:v>8388</c:v>
                </c:pt>
                <c:pt idx="23186">
                  <c:v>8387</c:v>
                </c:pt>
                <c:pt idx="23187">
                  <c:v>8388</c:v>
                </c:pt>
                <c:pt idx="23188">
                  <c:v>8388</c:v>
                </c:pt>
                <c:pt idx="23189">
                  <c:v>8388</c:v>
                </c:pt>
                <c:pt idx="23190">
                  <c:v>8388</c:v>
                </c:pt>
                <c:pt idx="23191">
                  <c:v>8388</c:v>
                </c:pt>
                <c:pt idx="23192">
                  <c:v>8387</c:v>
                </c:pt>
                <c:pt idx="23193">
                  <c:v>8388</c:v>
                </c:pt>
                <c:pt idx="23194">
                  <c:v>8388</c:v>
                </c:pt>
                <c:pt idx="23195">
                  <c:v>8388</c:v>
                </c:pt>
                <c:pt idx="23196">
                  <c:v>8388</c:v>
                </c:pt>
                <c:pt idx="23197">
                  <c:v>8388</c:v>
                </c:pt>
                <c:pt idx="23198">
                  <c:v>8388</c:v>
                </c:pt>
                <c:pt idx="23199">
                  <c:v>8388</c:v>
                </c:pt>
                <c:pt idx="23200">
                  <c:v>8388</c:v>
                </c:pt>
                <c:pt idx="23201">
                  <c:v>8388</c:v>
                </c:pt>
                <c:pt idx="23202">
                  <c:v>8388</c:v>
                </c:pt>
                <c:pt idx="23203">
                  <c:v>8388</c:v>
                </c:pt>
                <c:pt idx="23204">
                  <c:v>8388</c:v>
                </c:pt>
                <c:pt idx="23205">
                  <c:v>8388</c:v>
                </c:pt>
                <c:pt idx="23206">
                  <c:v>8388</c:v>
                </c:pt>
                <c:pt idx="23207">
                  <c:v>8388</c:v>
                </c:pt>
                <c:pt idx="23208">
                  <c:v>8388</c:v>
                </c:pt>
                <c:pt idx="23209">
                  <c:v>8388</c:v>
                </c:pt>
                <c:pt idx="23210">
                  <c:v>8388</c:v>
                </c:pt>
                <c:pt idx="23211">
                  <c:v>8388</c:v>
                </c:pt>
                <c:pt idx="23212">
                  <c:v>8388</c:v>
                </c:pt>
                <c:pt idx="23213">
                  <c:v>8388</c:v>
                </c:pt>
                <c:pt idx="23214">
                  <c:v>8388</c:v>
                </c:pt>
                <c:pt idx="23215">
                  <c:v>8388</c:v>
                </c:pt>
                <c:pt idx="23216">
                  <c:v>8388</c:v>
                </c:pt>
                <c:pt idx="23217">
                  <c:v>8388</c:v>
                </c:pt>
                <c:pt idx="23218">
                  <c:v>8388</c:v>
                </c:pt>
                <c:pt idx="23219">
                  <c:v>8388</c:v>
                </c:pt>
                <c:pt idx="23220">
                  <c:v>8388</c:v>
                </c:pt>
                <c:pt idx="23221">
                  <c:v>8387</c:v>
                </c:pt>
                <c:pt idx="23222">
                  <c:v>8388</c:v>
                </c:pt>
                <c:pt idx="23223">
                  <c:v>8388</c:v>
                </c:pt>
                <c:pt idx="23224">
                  <c:v>8388</c:v>
                </c:pt>
                <c:pt idx="23225">
                  <c:v>8388</c:v>
                </c:pt>
                <c:pt idx="23226">
                  <c:v>8388</c:v>
                </c:pt>
                <c:pt idx="23227">
                  <c:v>8388</c:v>
                </c:pt>
                <c:pt idx="23228">
                  <c:v>8388</c:v>
                </c:pt>
                <c:pt idx="23229">
                  <c:v>8388</c:v>
                </c:pt>
                <c:pt idx="23230">
                  <c:v>8388</c:v>
                </c:pt>
                <c:pt idx="23231">
                  <c:v>8387</c:v>
                </c:pt>
                <c:pt idx="23232">
                  <c:v>8388</c:v>
                </c:pt>
                <c:pt idx="23233">
                  <c:v>8388</c:v>
                </c:pt>
                <c:pt idx="23234">
                  <c:v>8388</c:v>
                </c:pt>
                <c:pt idx="23235">
                  <c:v>8388</c:v>
                </c:pt>
                <c:pt idx="23236">
                  <c:v>8388</c:v>
                </c:pt>
                <c:pt idx="23237">
                  <c:v>8388</c:v>
                </c:pt>
                <c:pt idx="23238">
                  <c:v>8388</c:v>
                </c:pt>
                <c:pt idx="23239">
                  <c:v>8388</c:v>
                </c:pt>
                <c:pt idx="23240">
                  <c:v>8388</c:v>
                </c:pt>
                <c:pt idx="23241">
                  <c:v>8388</c:v>
                </c:pt>
                <c:pt idx="23242">
                  <c:v>8388</c:v>
                </c:pt>
                <c:pt idx="23243">
                  <c:v>8388</c:v>
                </c:pt>
                <c:pt idx="23244">
                  <c:v>8388</c:v>
                </c:pt>
                <c:pt idx="23245">
                  <c:v>8388</c:v>
                </c:pt>
                <c:pt idx="23246">
                  <c:v>8388</c:v>
                </c:pt>
                <c:pt idx="23247">
                  <c:v>8388</c:v>
                </c:pt>
                <c:pt idx="23248">
                  <c:v>8388</c:v>
                </c:pt>
                <c:pt idx="23249">
                  <c:v>8388</c:v>
                </c:pt>
                <c:pt idx="23250">
                  <c:v>8388</c:v>
                </c:pt>
                <c:pt idx="23251">
                  <c:v>8388</c:v>
                </c:pt>
                <c:pt idx="23252">
                  <c:v>8388</c:v>
                </c:pt>
                <c:pt idx="23253">
                  <c:v>8388</c:v>
                </c:pt>
                <c:pt idx="23254">
                  <c:v>8388</c:v>
                </c:pt>
                <c:pt idx="23255">
                  <c:v>8387</c:v>
                </c:pt>
                <c:pt idx="23256">
                  <c:v>8388</c:v>
                </c:pt>
                <c:pt idx="23257">
                  <c:v>8388</c:v>
                </c:pt>
                <c:pt idx="23258">
                  <c:v>8388</c:v>
                </c:pt>
                <c:pt idx="23259">
                  <c:v>8388</c:v>
                </c:pt>
                <c:pt idx="23260">
                  <c:v>8388</c:v>
                </c:pt>
                <c:pt idx="23261">
                  <c:v>8388</c:v>
                </c:pt>
                <c:pt idx="23262">
                  <c:v>8388</c:v>
                </c:pt>
                <c:pt idx="23263">
                  <c:v>8388</c:v>
                </c:pt>
                <c:pt idx="23264">
                  <c:v>8388</c:v>
                </c:pt>
                <c:pt idx="23265">
                  <c:v>8388</c:v>
                </c:pt>
                <c:pt idx="23266">
                  <c:v>8388</c:v>
                </c:pt>
                <c:pt idx="23267">
                  <c:v>8388</c:v>
                </c:pt>
                <c:pt idx="23268">
                  <c:v>8388</c:v>
                </c:pt>
                <c:pt idx="23269">
                  <c:v>8388</c:v>
                </c:pt>
                <c:pt idx="23270">
                  <c:v>8388</c:v>
                </c:pt>
                <c:pt idx="23271">
                  <c:v>8388</c:v>
                </c:pt>
                <c:pt idx="23272">
                  <c:v>8388</c:v>
                </c:pt>
                <c:pt idx="23273">
                  <c:v>8388</c:v>
                </c:pt>
                <c:pt idx="23274">
                  <c:v>8388</c:v>
                </c:pt>
                <c:pt idx="23275">
                  <c:v>8388</c:v>
                </c:pt>
                <c:pt idx="23276">
                  <c:v>8388</c:v>
                </c:pt>
                <c:pt idx="23277">
                  <c:v>8388</c:v>
                </c:pt>
                <c:pt idx="23278">
                  <c:v>8388</c:v>
                </c:pt>
                <c:pt idx="23279">
                  <c:v>8388</c:v>
                </c:pt>
                <c:pt idx="23280">
                  <c:v>8388</c:v>
                </c:pt>
                <c:pt idx="23281">
                  <c:v>8388</c:v>
                </c:pt>
                <c:pt idx="23282">
                  <c:v>8388</c:v>
                </c:pt>
                <c:pt idx="23283">
                  <c:v>8388</c:v>
                </c:pt>
                <c:pt idx="23284">
                  <c:v>8388</c:v>
                </c:pt>
                <c:pt idx="23285">
                  <c:v>8388</c:v>
                </c:pt>
                <c:pt idx="23286">
                  <c:v>8388</c:v>
                </c:pt>
                <c:pt idx="23287">
                  <c:v>8388</c:v>
                </c:pt>
                <c:pt idx="23288">
                  <c:v>8388</c:v>
                </c:pt>
                <c:pt idx="23289">
                  <c:v>8388</c:v>
                </c:pt>
                <c:pt idx="23290">
                  <c:v>8388</c:v>
                </c:pt>
                <c:pt idx="23291">
                  <c:v>8388</c:v>
                </c:pt>
                <c:pt idx="23292">
                  <c:v>8388</c:v>
                </c:pt>
                <c:pt idx="23293">
                  <c:v>8388</c:v>
                </c:pt>
                <c:pt idx="23294">
                  <c:v>8388</c:v>
                </c:pt>
                <c:pt idx="23295">
                  <c:v>8388</c:v>
                </c:pt>
                <c:pt idx="23296">
                  <c:v>8388</c:v>
                </c:pt>
                <c:pt idx="23297">
                  <c:v>8388</c:v>
                </c:pt>
                <c:pt idx="23298">
                  <c:v>8388</c:v>
                </c:pt>
                <c:pt idx="23299">
                  <c:v>8388</c:v>
                </c:pt>
                <c:pt idx="23300">
                  <c:v>8388</c:v>
                </c:pt>
                <c:pt idx="23301">
                  <c:v>8388</c:v>
                </c:pt>
                <c:pt idx="23302">
                  <c:v>8388</c:v>
                </c:pt>
                <c:pt idx="23303">
                  <c:v>8388</c:v>
                </c:pt>
                <c:pt idx="23304">
                  <c:v>8388</c:v>
                </c:pt>
                <c:pt idx="23305">
                  <c:v>8388</c:v>
                </c:pt>
                <c:pt idx="23306">
                  <c:v>8388</c:v>
                </c:pt>
                <c:pt idx="23307">
                  <c:v>8388</c:v>
                </c:pt>
                <c:pt idx="23308">
                  <c:v>8388</c:v>
                </c:pt>
                <c:pt idx="23309">
                  <c:v>8388</c:v>
                </c:pt>
                <c:pt idx="23310">
                  <c:v>8388</c:v>
                </c:pt>
                <c:pt idx="23311">
                  <c:v>8388</c:v>
                </c:pt>
                <c:pt idx="23312">
                  <c:v>8388</c:v>
                </c:pt>
                <c:pt idx="23313">
                  <c:v>8388</c:v>
                </c:pt>
                <c:pt idx="23314">
                  <c:v>8388</c:v>
                </c:pt>
                <c:pt idx="23315">
                  <c:v>8388</c:v>
                </c:pt>
                <c:pt idx="23316">
                  <c:v>8388</c:v>
                </c:pt>
                <c:pt idx="23317">
                  <c:v>8388</c:v>
                </c:pt>
                <c:pt idx="23318">
                  <c:v>8388</c:v>
                </c:pt>
                <c:pt idx="23319">
                  <c:v>8388</c:v>
                </c:pt>
                <c:pt idx="23320">
                  <c:v>8388</c:v>
                </c:pt>
                <c:pt idx="23321">
                  <c:v>8388</c:v>
                </c:pt>
                <c:pt idx="23322">
                  <c:v>8388</c:v>
                </c:pt>
                <c:pt idx="23323">
                  <c:v>8388</c:v>
                </c:pt>
                <c:pt idx="23324">
                  <c:v>8388</c:v>
                </c:pt>
                <c:pt idx="23325">
                  <c:v>8388</c:v>
                </c:pt>
                <c:pt idx="23326">
                  <c:v>8388</c:v>
                </c:pt>
                <c:pt idx="23327">
                  <c:v>8388</c:v>
                </c:pt>
                <c:pt idx="23328">
                  <c:v>8388</c:v>
                </c:pt>
                <c:pt idx="23329">
                  <c:v>8388</c:v>
                </c:pt>
                <c:pt idx="23330">
                  <c:v>8388</c:v>
                </c:pt>
                <c:pt idx="23331">
                  <c:v>8388</c:v>
                </c:pt>
                <c:pt idx="23332">
                  <c:v>8388</c:v>
                </c:pt>
                <c:pt idx="23333">
                  <c:v>8388</c:v>
                </c:pt>
                <c:pt idx="23334">
                  <c:v>8388</c:v>
                </c:pt>
                <c:pt idx="23335">
                  <c:v>8388</c:v>
                </c:pt>
                <c:pt idx="23336">
                  <c:v>8388</c:v>
                </c:pt>
                <c:pt idx="23337">
                  <c:v>8388</c:v>
                </c:pt>
                <c:pt idx="23338">
                  <c:v>8388</c:v>
                </c:pt>
                <c:pt idx="23339">
                  <c:v>8388</c:v>
                </c:pt>
                <c:pt idx="23340">
                  <c:v>8388</c:v>
                </c:pt>
                <c:pt idx="23341">
                  <c:v>8388</c:v>
                </c:pt>
                <c:pt idx="23342">
                  <c:v>8388</c:v>
                </c:pt>
                <c:pt idx="23343">
                  <c:v>8388</c:v>
                </c:pt>
                <c:pt idx="23344">
                  <c:v>8388</c:v>
                </c:pt>
                <c:pt idx="23345">
                  <c:v>8388</c:v>
                </c:pt>
                <c:pt idx="23346">
                  <c:v>8388</c:v>
                </c:pt>
                <c:pt idx="23347">
                  <c:v>8388</c:v>
                </c:pt>
                <c:pt idx="23348">
                  <c:v>8388</c:v>
                </c:pt>
                <c:pt idx="23349">
                  <c:v>8388</c:v>
                </c:pt>
                <c:pt idx="23350">
                  <c:v>8388</c:v>
                </c:pt>
                <c:pt idx="23351">
                  <c:v>8388</c:v>
                </c:pt>
                <c:pt idx="23352">
                  <c:v>8388</c:v>
                </c:pt>
                <c:pt idx="23353">
                  <c:v>8388</c:v>
                </c:pt>
                <c:pt idx="23354">
                  <c:v>8388</c:v>
                </c:pt>
                <c:pt idx="23355">
                  <c:v>8388</c:v>
                </c:pt>
                <c:pt idx="23356">
                  <c:v>8388</c:v>
                </c:pt>
                <c:pt idx="23357">
                  <c:v>8388</c:v>
                </c:pt>
                <c:pt idx="23358">
                  <c:v>8388</c:v>
                </c:pt>
                <c:pt idx="23359">
                  <c:v>8388</c:v>
                </c:pt>
                <c:pt idx="23360">
                  <c:v>8388</c:v>
                </c:pt>
                <c:pt idx="23361">
                  <c:v>8388</c:v>
                </c:pt>
                <c:pt idx="23362">
                  <c:v>8388</c:v>
                </c:pt>
                <c:pt idx="23363">
                  <c:v>8388</c:v>
                </c:pt>
                <c:pt idx="23364">
                  <c:v>8388</c:v>
                </c:pt>
                <c:pt idx="23365">
                  <c:v>8388</c:v>
                </c:pt>
                <c:pt idx="23366">
                  <c:v>8388</c:v>
                </c:pt>
                <c:pt idx="23367">
                  <c:v>8388</c:v>
                </c:pt>
                <c:pt idx="23368">
                  <c:v>8388</c:v>
                </c:pt>
                <c:pt idx="23369">
                  <c:v>8388</c:v>
                </c:pt>
                <c:pt idx="23370">
                  <c:v>8388</c:v>
                </c:pt>
                <c:pt idx="23371">
                  <c:v>8388</c:v>
                </c:pt>
                <c:pt idx="23372">
                  <c:v>8388</c:v>
                </c:pt>
                <c:pt idx="23373">
                  <c:v>8388</c:v>
                </c:pt>
                <c:pt idx="23374">
                  <c:v>8388</c:v>
                </c:pt>
                <c:pt idx="23375">
                  <c:v>8388</c:v>
                </c:pt>
                <c:pt idx="23376">
                  <c:v>8388</c:v>
                </c:pt>
                <c:pt idx="23377">
                  <c:v>8388</c:v>
                </c:pt>
                <c:pt idx="23378">
                  <c:v>8388</c:v>
                </c:pt>
                <c:pt idx="23379">
                  <c:v>8388</c:v>
                </c:pt>
                <c:pt idx="23380">
                  <c:v>8388</c:v>
                </c:pt>
                <c:pt idx="23381">
                  <c:v>8388</c:v>
                </c:pt>
                <c:pt idx="23382">
                  <c:v>8388</c:v>
                </c:pt>
                <c:pt idx="23383">
                  <c:v>8388</c:v>
                </c:pt>
                <c:pt idx="23384">
                  <c:v>8388</c:v>
                </c:pt>
                <c:pt idx="23385">
                  <c:v>8387</c:v>
                </c:pt>
                <c:pt idx="23386">
                  <c:v>8388</c:v>
                </c:pt>
                <c:pt idx="23387">
                  <c:v>8388</c:v>
                </c:pt>
                <c:pt idx="23388">
                  <c:v>8388</c:v>
                </c:pt>
                <c:pt idx="23389">
                  <c:v>8388</c:v>
                </c:pt>
                <c:pt idx="23390">
                  <c:v>8388</c:v>
                </c:pt>
                <c:pt idx="23391">
                  <c:v>8388</c:v>
                </c:pt>
                <c:pt idx="23392">
                  <c:v>8388</c:v>
                </c:pt>
                <c:pt idx="23393">
                  <c:v>8388</c:v>
                </c:pt>
                <c:pt idx="23394">
                  <c:v>8388</c:v>
                </c:pt>
                <c:pt idx="23395">
                  <c:v>8388</c:v>
                </c:pt>
                <c:pt idx="23396">
                  <c:v>8388</c:v>
                </c:pt>
                <c:pt idx="23397">
                  <c:v>8388</c:v>
                </c:pt>
                <c:pt idx="23398">
                  <c:v>8388</c:v>
                </c:pt>
                <c:pt idx="23399">
                  <c:v>8388</c:v>
                </c:pt>
                <c:pt idx="23400">
                  <c:v>8388</c:v>
                </c:pt>
                <c:pt idx="23401">
                  <c:v>8388</c:v>
                </c:pt>
                <c:pt idx="23402">
                  <c:v>8388</c:v>
                </c:pt>
                <c:pt idx="23403">
                  <c:v>8388</c:v>
                </c:pt>
                <c:pt idx="23404">
                  <c:v>8388</c:v>
                </c:pt>
                <c:pt idx="23405">
                  <c:v>8388</c:v>
                </c:pt>
                <c:pt idx="23406">
                  <c:v>8388</c:v>
                </c:pt>
                <c:pt idx="23407">
                  <c:v>8388</c:v>
                </c:pt>
                <c:pt idx="23408">
                  <c:v>8388</c:v>
                </c:pt>
                <c:pt idx="23409">
                  <c:v>8388</c:v>
                </c:pt>
                <c:pt idx="23410">
                  <c:v>8388</c:v>
                </c:pt>
                <c:pt idx="23411">
                  <c:v>8388</c:v>
                </c:pt>
                <c:pt idx="23412">
                  <c:v>8388</c:v>
                </c:pt>
                <c:pt idx="23413">
                  <c:v>8388</c:v>
                </c:pt>
                <c:pt idx="23414">
                  <c:v>8388</c:v>
                </c:pt>
                <c:pt idx="23415">
                  <c:v>8388</c:v>
                </c:pt>
                <c:pt idx="23416">
                  <c:v>8388</c:v>
                </c:pt>
                <c:pt idx="23417">
                  <c:v>8388</c:v>
                </c:pt>
                <c:pt idx="23418">
                  <c:v>8388</c:v>
                </c:pt>
                <c:pt idx="23419">
                  <c:v>8388</c:v>
                </c:pt>
                <c:pt idx="23420">
                  <c:v>8388</c:v>
                </c:pt>
                <c:pt idx="23421">
                  <c:v>8388</c:v>
                </c:pt>
                <c:pt idx="23422">
                  <c:v>8388</c:v>
                </c:pt>
                <c:pt idx="23423">
                  <c:v>8388</c:v>
                </c:pt>
                <c:pt idx="23424">
                  <c:v>8388</c:v>
                </c:pt>
                <c:pt idx="23425">
                  <c:v>8388</c:v>
                </c:pt>
                <c:pt idx="23426">
                  <c:v>8388</c:v>
                </c:pt>
                <c:pt idx="23427">
                  <c:v>8388</c:v>
                </c:pt>
                <c:pt idx="23428">
                  <c:v>8388</c:v>
                </c:pt>
                <c:pt idx="23429">
                  <c:v>8388</c:v>
                </c:pt>
                <c:pt idx="23430">
                  <c:v>8388</c:v>
                </c:pt>
                <c:pt idx="23431">
                  <c:v>8388</c:v>
                </c:pt>
                <c:pt idx="23432">
                  <c:v>8388</c:v>
                </c:pt>
                <c:pt idx="23433">
                  <c:v>8388</c:v>
                </c:pt>
                <c:pt idx="23434">
                  <c:v>8388</c:v>
                </c:pt>
                <c:pt idx="23435">
                  <c:v>8388</c:v>
                </c:pt>
                <c:pt idx="23436">
                  <c:v>8388</c:v>
                </c:pt>
                <c:pt idx="23437">
                  <c:v>8388</c:v>
                </c:pt>
                <c:pt idx="23438">
                  <c:v>8388</c:v>
                </c:pt>
                <c:pt idx="23439">
                  <c:v>8388</c:v>
                </c:pt>
                <c:pt idx="23440">
                  <c:v>8388</c:v>
                </c:pt>
                <c:pt idx="23441">
                  <c:v>8388</c:v>
                </c:pt>
                <c:pt idx="23442">
                  <c:v>8387</c:v>
                </c:pt>
                <c:pt idx="23443">
                  <c:v>8388</c:v>
                </c:pt>
                <c:pt idx="23444">
                  <c:v>8388</c:v>
                </c:pt>
                <c:pt idx="23445">
                  <c:v>8388</c:v>
                </c:pt>
                <c:pt idx="23446">
                  <c:v>8388</c:v>
                </c:pt>
                <c:pt idx="23447">
                  <c:v>8388</c:v>
                </c:pt>
                <c:pt idx="23448">
                  <c:v>8388</c:v>
                </c:pt>
                <c:pt idx="23449">
                  <c:v>8388</c:v>
                </c:pt>
                <c:pt idx="23450">
                  <c:v>8388</c:v>
                </c:pt>
                <c:pt idx="23451">
                  <c:v>8388</c:v>
                </c:pt>
                <c:pt idx="23452">
                  <c:v>8388</c:v>
                </c:pt>
                <c:pt idx="23453">
                  <c:v>8388</c:v>
                </c:pt>
                <c:pt idx="23454">
                  <c:v>8388</c:v>
                </c:pt>
                <c:pt idx="23455">
                  <c:v>8388</c:v>
                </c:pt>
                <c:pt idx="23456">
                  <c:v>8388</c:v>
                </c:pt>
                <c:pt idx="23457">
                  <c:v>8388</c:v>
                </c:pt>
                <c:pt idx="23458">
                  <c:v>8388</c:v>
                </c:pt>
                <c:pt idx="23459">
                  <c:v>8388</c:v>
                </c:pt>
                <c:pt idx="23460">
                  <c:v>8388</c:v>
                </c:pt>
                <c:pt idx="23461">
                  <c:v>8388</c:v>
                </c:pt>
                <c:pt idx="23462">
                  <c:v>8388</c:v>
                </c:pt>
                <c:pt idx="23463">
                  <c:v>8388</c:v>
                </c:pt>
                <c:pt idx="23464">
                  <c:v>8388</c:v>
                </c:pt>
                <c:pt idx="23465">
                  <c:v>8388</c:v>
                </c:pt>
                <c:pt idx="23466">
                  <c:v>8388</c:v>
                </c:pt>
                <c:pt idx="23467">
                  <c:v>8388</c:v>
                </c:pt>
                <c:pt idx="23468">
                  <c:v>8388</c:v>
                </c:pt>
                <c:pt idx="23469">
                  <c:v>8388</c:v>
                </c:pt>
                <c:pt idx="23470">
                  <c:v>8388</c:v>
                </c:pt>
                <c:pt idx="23471">
                  <c:v>8388</c:v>
                </c:pt>
                <c:pt idx="23472">
                  <c:v>8388</c:v>
                </c:pt>
                <c:pt idx="23473">
                  <c:v>8388</c:v>
                </c:pt>
                <c:pt idx="23474">
                  <c:v>8388</c:v>
                </c:pt>
                <c:pt idx="23475">
                  <c:v>8388</c:v>
                </c:pt>
                <c:pt idx="23476">
                  <c:v>8387</c:v>
                </c:pt>
                <c:pt idx="23477">
                  <c:v>8388</c:v>
                </c:pt>
                <c:pt idx="23478">
                  <c:v>8388</c:v>
                </c:pt>
                <c:pt idx="23479">
                  <c:v>8387</c:v>
                </c:pt>
                <c:pt idx="23480">
                  <c:v>8388</c:v>
                </c:pt>
                <c:pt idx="23481">
                  <c:v>8388</c:v>
                </c:pt>
                <c:pt idx="23482">
                  <c:v>8388</c:v>
                </c:pt>
                <c:pt idx="23483">
                  <c:v>8388</c:v>
                </c:pt>
                <c:pt idx="23484">
                  <c:v>8388</c:v>
                </c:pt>
                <c:pt idx="23485">
                  <c:v>8388</c:v>
                </c:pt>
                <c:pt idx="23486">
                  <c:v>8388</c:v>
                </c:pt>
                <c:pt idx="23487">
                  <c:v>8388</c:v>
                </c:pt>
                <c:pt idx="23488">
                  <c:v>8388</c:v>
                </c:pt>
                <c:pt idx="23489">
                  <c:v>8388</c:v>
                </c:pt>
                <c:pt idx="23490">
                  <c:v>8388</c:v>
                </c:pt>
                <c:pt idx="23491">
                  <c:v>8388</c:v>
                </c:pt>
                <c:pt idx="23492">
                  <c:v>8388</c:v>
                </c:pt>
                <c:pt idx="23493">
                  <c:v>8388</c:v>
                </c:pt>
                <c:pt idx="23494">
                  <c:v>8388</c:v>
                </c:pt>
                <c:pt idx="23495">
                  <c:v>8388</c:v>
                </c:pt>
                <c:pt idx="23496">
                  <c:v>8387</c:v>
                </c:pt>
                <c:pt idx="23497">
                  <c:v>8388</c:v>
                </c:pt>
                <c:pt idx="23498">
                  <c:v>8388</c:v>
                </c:pt>
                <c:pt idx="23499">
                  <c:v>8388</c:v>
                </c:pt>
                <c:pt idx="23500">
                  <c:v>8388</c:v>
                </c:pt>
                <c:pt idx="23501">
                  <c:v>8388</c:v>
                </c:pt>
                <c:pt idx="23502">
                  <c:v>8388</c:v>
                </c:pt>
                <c:pt idx="23503">
                  <c:v>8388</c:v>
                </c:pt>
                <c:pt idx="23504">
                  <c:v>8388</c:v>
                </c:pt>
                <c:pt idx="23505">
                  <c:v>8387</c:v>
                </c:pt>
                <c:pt idx="23506">
                  <c:v>8387</c:v>
                </c:pt>
                <c:pt idx="23507">
                  <c:v>8388</c:v>
                </c:pt>
                <c:pt idx="23508">
                  <c:v>8388</c:v>
                </c:pt>
                <c:pt idx="23509">
                  <c:v>8387</c:v>
                </c:pt>
                <c:pt idx="23510">
                  <c:v>8388</c:v>
                </c:pt>
                <c:pt idx="23511">
                  <c:v>8387</c:v>
                </c:pt>
                <c:pt idx="23512">
                  <c:v>8388</c:v>
                </c:pt>
                <c:pt idx="23513">
                  <c:v>8388</c:v>
                </c:pt>
                <c:pt idx="23514">
                  <c:v>8388</c:v>
                </c:pt>
                <c:pt idx="23515">
                  <c:v>8388</c:v>
                </c:pt>
                <c:pt idx="23516">
                  <c:v>8388</c:v>
                </c:pt>
                <c:pt idx="23517">
                  <c:v>8388</c:v>
                </c:pt>
                <c:pt idx="23518">
                  <c:v>8388</c:v>
                </c:pt>
                <c:pt idx="23519">
                  <c:v>8388</c:v>
                </c:pt>
                <c:pt idx="23520">
                  <c:v>8388</c:v>
                </c:pt>
                <c:pt idx="23521">
                  <c:v>8388</c:v>
                </c:pt>
                <c:pt idx="23522">
                  <c:v>8388</c:v>
                </c:pt>
                <c:pt idx="23523">
                  <c:v>8388</c:v>
                </c:pt>
                <c:pt idx="23524">
                  <c:v>8388</c:v>
                </c:pt>
                <c:pt idx="23525">
                  <c:v>8388</c:v>
                </c:pt>
                <c:pt idx="23526">
                  <c:v>8388</c:v>
                </c:pt>
                <c:pt idx="23527">
                  <c:v>8388</c:v>
                </c:pt>
                <c:pt idx="23528">
                  <c:v>8388</c:v>
                </c:pt>
                <c:pt idx="23529">
                  <c:v>8388</c:v>
                </c:pt>
                <c:pt idx="23530">
                  <c:v>8388</c:v>
                </c:pt>
                <c:pt idx="23531">
                  <c:v>8388</c:v>
                </c:pt>
                <c:pt idx="23532">
                  <c:v>8387</c:v>
                </c:pt>
                <c:pt idx="23533">
                  <c:v>8387</c:v>
                </c:pt>
                <c:pt idx="23534">
                  <c:v>8388</c:v>
                </c:pt>
                <c:pt idx="23535">
                  <c:v>8388</c:v>
                </c:pt>
                <c:pt idx="23536">
                  <c:v>8388</c:v>
                </c:pt>
                <c:pt idx="23537">
                  <c:v>8388</c:v>
                </c:pt>
                <c:pt idx="23538">
                  <c:v>8388</c:v>
                </c:pt>
                <c:pt idx="23539">
                  <c:v>8388</c:v>
                </c:pt>
                <c:pt idx="23540">
                  <c:v>8388</c:v>
                </c:pt>
                <c:pt idx="23541">
                  <c:v>8387</c:v>
                </c:pt>
                <c:pt idx="23542">
                  <c:v>8387</c:v>
                </c:pt>
                <c:pt idx="23543">
                  <c:v>8388</c:v>
                </c:pt>
                <c:pt idx="23544">
                  <c:v>8387</c:v>
                </c:pt>
                <c:pt idx="23545">
                  <c:v>8387</c:v>
                </c:pt>
                <c:pt idx="23546">
                  <c:v>8388</c:v>
                </c:pt>
                <c:pt idx="23547">
                  <c:v>8388</c:v>
                </c:pt>
                <c:pt idx="23548">
                  <c:v>8388</c:v>
                </c:pt>
                <c:pt idx="23549">
                  <c:v>8387</c:v>
                </c:pt>
                <c:pt idx="23550">
                  <c:v>8388</c:v>
                </c:pt>
                <c:pt idx="23551">
                  <c:v>8388</c:v>
                </c:pt>
                <c:pt idx="23552">
                  <c:v>8388</c:v>
                </c:pt>
                <c:pt idx="23553">
                  <c:v>8388</c:v>
                </c:pt>
                <c:pt idx="23554">
                  <c:v>8388</c:v>
                </c:pt>
                <c:pt idx="23555">
                  <c:v>8388</c:v>
                </c:pt>
                <c:pt idx="23556">
                  <c:v>8388</c:v>
                </c:pt>
                <c:pt idx="23557">
                  <c:v>8388</c:v>
                </c:pt>
                <c:pt idx="23558">
                  <c:v>8388</c:v>
                </c:pt>
                <c:pt idx="23559">
                  <c:v>8388</c:v>
                </c:pt>
                <c:pt idx="23560">
                  <c:v>8388</c:v>
                </c:pt>
                <c:pt idx="23561">
                  <c:v>8388</c:v>
                </c:pt>
                <c:pt idx="23562">
                  <c:v>8388</c:v>
                </c:pt>
                <c:pt idx="23563">
                  <c:v>8388</c:v>
                </c:pt>
                <c:pt idx="23564">
                  <c:v>8388</c:v>
                </c:pt>
                <c:pt idx="23565">
                  <c:v>8388</c:v>
                </c:pt>
                <c:pt idx="23566">
                  <c:v>8388</c:v>
                </c:pt>
                <c:pt idx="23567">
                  <c:v>8388</c:v>
                </c:pt>
                <c:pt idx="23568">
                  <c:v>8388</c:v>
                </c:pt>
                <c:pt idx="23569">
                  <c:v>8388</c:v>
                </c:pt>
                <c:pt idx="23570">
                  <c:v>8388</c:v>
                </c:pt>
                <c:pt idx="23571">
                  <c:v>8388</c:v>
                </c:pt>
                <c:pt idx="23572">
                  <c:v>8388</c:v>
                </c:pt>
                <c:pt idx="23573">
                  <c:v>8388</c:v>
                </c:pt>
                <c:pt idx="23574">
                  <c:v>8388</c:v>
                </c:pt>
                <c:pt idx="23575">
                  <c:v>8388</c:v>
                </c:pt>
                <c:pt idx="23576">
                  <c:v>8387</c:v>
                </c:pt>
                <c:pt idx="23577">
                  <c:v>8388</c:v>
                </c:pt>
                <c:pt idx="23578">
                  <c:v>8388</c:v>
                </c:pt>
                <c:pt idx="23579">
                  <c:v>8388</c:v>
                </c:pt>
                <c:pt idx="23580">
                  <c:v>8388</c:v>
                </c:pt>
                <c:pt idx="23581">
                  <c:v>8388</c:v>
                </c:pt>
                <c:pt idx="23582">
                  <c:v>8388</c:v>
                </c:pt>
                <c:pt idx="23583">
                  <c:v>8388</c:v>
                </c:pt>
                <c:pt idx="23584">
                  <c:v>8388</c:v>
                </c:pt>
                <c:pt idx="23585">
                  <c:v>8388</c:v>
                </c:pt>
                <c:pt idx="23586">
                  <c:v>8388</c:v>
                </c:pt>
                <c:pt idx="23587">
                  <c:v>8388</c:v>
                </c:pt>
                <c:pt idx="23588">
                  <c:v>8388</c:v>
                </c:pt>
                <c:pt idx="23589">
                  <c:v>8388</c:v>
                </c:pt>
                <c:pt idx="23590">
                  <c:v>8387</c:v>
                </c:pt>
                <c:pt idx="23591">
                  <c:v>8388</c:v>
                </c:pt>
                <c:pt idx="23592">
                  <c:v>8388</c:v>
                </c:pt>
                <c:pt idx="23593">
                  <c:v>8388</c:v>
                </c:pt>
                <c:pt idx="23594">
                  <c:v>8388</c:v>
                </c:pt>
                <c:pt idx="23595">
                  <c:v>8388</c:v>
                </c:pt>
                <c:pt idx="23596">
                  <c:v>8388</c:v>
                </c:pt>
                <c:pt idx="23597">
                  <c:v>8388</c:v>
                </c:pt>
                <c:pt idx="23598">
                  <c:v>8388</c:v>
                </c:pt>
                <c:pt idx="23599">
                  <c:v>8388</c:v>
                </c:pt>
                <c:pt idx="23600">
                  <c:v>8388</c:v>
                </c:pt>
                <c:pt idx="23601">
                  <c:v>8388</c:v>
                </c:pt>
                <c:pt idx="23602">
                  <c:v>8388</c:v>
                </c:pt>
                <c:pt idx="23603">
                  <c:v>8388</c:v>
                </c:pt>
                <c:pt idx="23604">
                  <c:v>8388</c:v>
                </c:pt>
                <c:pt idx="23605">
                  <c:v>8388</c:v>
                </c:pt>
                <c:pt idx="23606">
                  <c:v>8388</c:v>
                </c:pt>
                <c:pt idx="23607">
                  <c:v>8388</c:v>
                </c:pt>
                <c:pt idx="23608">
                  <c:v>8387</c:v>
                </c:pt>
                <c:pt idx="23609">
                  <c:v>8387</c:v>
                </c:pt>
                <c:pt idx="23610">
                  <c:v>8388</c:v>
                </c:pt>
                <c:pt idx="23611">
                  <c:v>8388</c:v>
                </c:pt>
                <c:pt idx="23612">
                  <c:v>8388</c:v>
                </c:pt>
                <c:pt idx="23613">
                  <c:v>8388</c:v>
                </c:pt>
                <c:pt idx="23614">
                  <c:v>8388</c:v>
                </c:pt>
                <c:pt idx="23615">
                  <c:v>8388</c:v>
                </c:pt>
                <c:pt idx="23616">
                  <c:v>8387</c:v>
                </c:pt>
                <c:pt idx="23617">
                  <c:v>8388</c:v>
                </c:pt>
                <c:pt idx="23618">
                  <c:v>8388</c:v>
                </c:pt>
                <c:pt idx="23619">
                  <c:v>8388</c:v>
                </c:pt>
                <c:pt idx="23620">
                  <c:v>8388</c:v>
                </c:pt>
                <c:pt idx="23621">
                  <c:v>8388</c:v>
                </c:pt>
                <c:pt idx="23622">
                  <c:v>8388</c:v>
                </c:pt>
                <c:pt idx="23623">
                  <c:v>8388</c:v>
                </c:pt>
                <c:pt idx="23624">
                  <c:v>8387</c:v>
                </c:pt>
                <c:pt idx="23625">
                  <c:v>8388</c:v>
                </c:pt>
                <c:pt idx="23626">
                  <c:v>8388</c:v>
                </c:pt>
                <c:pt idx="23627">
                  <c:v>8387</c:v>
                </c:pt>
                <c:pt idx="23628">
                  <c:v>8388</c:v>
                </c:pt>
                <c:pt idx="23629">
                  <c:v>8388</c:v>
                </c:pt>
                <c:pt idx="23630">
                  <c:v>8388</c:v>
                </c:pt>
                <c:pt idx="23631">
                  <c:v>8388</c:v>
                </c:pt>
                <c:pt idx="23632">
                  <c:v>8388</c:v>
                </c:pt>
                <c:pt idx="23633">
                  <c:v>8388</c:v>
                </c:pt>
                <c:pt idx="23634">
                  <c:v>8388</c:v>
                </c:pt>
                <c:pt idx="23635">
                  <c:v>8388</c:v>
                </c:pt>
                <c:pt idx="23636">
                  <c:v>8388</c:v>
                </c:pt>
                <c:pt idx="23637">
                  <c:v>8388</c:v>
                </c:pt>
                <c:pt idx="23638">
                  <c:v>8387</c:v>
                </c:pt>
                <c:pt idx="23639">
                  <c:v>8388</c:v>
                </c:pt>
                <c:pt idx="23640">
                  <c:v>8388</c:v>
                </c:pt>
                <c:pt idx="23641">
                  <c:v>8388</c:v>
                </c:pt>
                <c:pt idx="23642">
                  <c:v>8388</c:v>
                </c:pt>
                <c:pt idx="23643">
                  <c:v>8388</c:v>
                </c:pt>
                <c:pt idx="23644">
                  <c:v>8388</c:v>
                </c:pt>
                <c:pt idx="23645">
                  <c:v>8387</c:v>
                </c:pt>
                <c:pt idx="23646">
                  <c:v>8388</c:v>
                </c:pt>
                <c:pt idx="23647">
                  <c:v>8388</c:v>
                </c:pt>
                <c:pt idx="23648">
                  <c:v>8388</c:v>
                </c:pt>
                <c:pt idx="23649">
                  <c:v>8388</c:v>
                </c:pt>
                <c:pt idx="23650">
                  <c:v>8387</c:v>
                </c:pt>
                <c:pt idx="23651">
                  <c:v>8388</c:v>
                </c:pt>
                <c:pt idx="23652">
                  <c:v>8387</c:v>
                </c:pt>
                <c:pt idx="23653">
                  <c:v>8387</c:v>
                </c:pt>
                <c:pt idx="23654">
                  <c:v>8388</c:v>
                </c:pt>
                <c:pt idx="23655">
                  <c:v>8387</c:v>
                </c:pt>
                <c:pt idx="23656">
                  <c:v>8388</c:v>
                </c:pt>
                <c:pt idx="23657">
                  <c:v>8388</c:v>
                </c:pt>
                <c:pt idx="23658">
                  <c:v>8387</c:v>
                </c:pt>
                <c:pt idx="23659">
                  <c:v>8387</c:v>
                </c:pt>
                <c:pt idx="23660">
                  <c:v>8388</c:v>
                </c:pt>
                <c:pt idx="23661">
                  <c:v>8387</c:v>
                </c:pt>
                <c:pt idx="23662">
                  <c:v>8388</c:v>
                </c:pt>
                <c:pt idx="23663">
                  <c:v>8388</c:v>
                </c:pt>
                <c:pt idx="23664">
                  <c:v>8388</c:v>
                </c:pt>
                <c:pt idx="23665">
                  <c:v>8387</c:v>
                </c:pt>
                <c:pt idx="23666">
                  <c:v>8388</c:v>
                </c:pt>
                <c:pt idx="23667">
                  <c:v>8388</c:v>
                </c:pt>
                <c:pt idx="23668">
                  <c:v>8388</c:v>
                </c:pt>
                <c:pt idx="23669">
                  <c:v>8388</c:v>
                </c:pt>
                <c:pt idx="23670">
                  <c:v>8388</c:v>
                </c:pt>
                <c:pt idx="23671">
                  <c:v>8388</c:v>
                </c:pt>
                <c:pt idx="23672">
                  <c:v>8387</c:v>
                </c:pt>
                <c:pt idx="23673">
                  <c:v>8387</c:v>
                </c:pt>
                <c:pt idx="23674">
                  <c:v>8388</c:v>
                </c:pt>
                <c:pt idx="23675">
                  <c:v>8388</c:v>
                </c:pt>
                <c:pt idx="23676">
                  <c:v>8388</c:v>
                </c:pt>
                <c:pt idx="23677">
                  <c:v>8388</c:v>
                </c:pt>
                <c:pt idx="23678">
                  <c:v>8387</c:v>
                </c:pt>
                <c:pt idx="23679">
                  <c:v>8388</c:v>
                </c:pt>
                <c:pt idx="23680">
                  <c:v>8388</c:v>
                </c:pt>
                <c:pt idx="23681">
                  <c:v>8387</c:v>
                </c:pt>
                <c:pt idx="23682">
                  <c:v>8388</c:v>
                </c:pt>
                <c:pt idx="23683">
                  <c:v>8388</c:v>
                </c:pt>
                <c:pt idx="23684">
                  <c:v>8388</c:v>
                </c:pt>
                <c:pt idx="23685">
                  <c:v>8388</c:v>
                </c:pt>
                <c:pt idx="23686">
                  <c:v>8388</c:v>
                </c:pt>
                <c:pt idx="23687">
                  <c:v>8388</c:v>
                </c:pt>
                <c:pt idx="23688">
                  <c:v>8388</c:v>
                </c:pt>
                <c:pt idx="23689">
                  <c:v>8388</c:v>
                </c:pt>
                <c:pt idx="23690">
                  <c:v>8388</c:v>
                </c:pt>
                <c:pt idx="23691">
                  <c:v>8388</c:v>
                </c:pt>
                <c:pt idx="23692">
                  <c:v>8388</c:v>
                </c:pt>
                <c:pt idx="23693">
                  <c:v>8387</c:v>
                </c:pt>
                <c:pt idx="23694">
                  <c:v>8388</c:v>
                </c:pt>
                <c:pt idx="23695">
                  <c:v>8388</c:v>
                </c:pt>
                <c:pt idx="23696">
                  <c:v>8387</c:v>
                </c:pt>
                <c:pt idx="23697">
                  <c:v>8388</c:v>
                </c:pt>
                <c:pt idx="23698">
                  <c:v>8388</c:v>
                </c:pt>
                <c:pt idx="23699">
                  <c:v>8388</c:v>
                </c:pt>
                <c:pt idx="23700">
                  <c:v>8388</c:v>
                </c:pt>
                <c:pt idx="23701">
                  <c:v>8388</c:v>
                </c:pt>
                <c:pt idx="23702">
                  <c:v>8387</c:v>
                </c:pt>
                <c:pt idx="23703">
                  <c:v>8388</c:v>
                </c:pt>
                <c:pt idx="23704">
                  <c:v>8387</c:v>
                </c:pt>
                <c:pt idx="23705">
                  <c:v>8388</c:v>
                </c:pt>
                <c:pt idx="23706">
                  <c:v>8388</c:v>
                </c:pt>
                <c:pt idx="23707">
                  <c:v>8388</c:v>
                </c:pt>
                <c:pt idx="23708">
                  <c:v>8387</c:v>
                </c:pt>
                <c:pt idx="23709">
                  <c:v>8388</c:v>
                </c:pt>
                <c:pt idx="23710">
                  <c:v>8387</c:v>
                </c:pt>
                <c:pt idx="23711">
                  <c:v>8388</c:v>
                </c:pt>
                <c:pt idx="23712">
                  <c:v>8388</c:v>
                </c:pt>
                <c:pt idx="23713">
                  <c:v>8387</c:v>
                </c:pt>
                <c:pt idx="23714">
                  <c:v>8388</c:v>
                </c:pt>
                <c:pt idx="23715">
                  <c:v>8388</c:v>
                </c:pt>
                <c:pt idx="23716">
                  <c:v>8388</c:v>
                </c:pt>
                <c:pt idx="23717">
                  <c:v>8388</c:v>
                </c:pt>
                <c:pt idx="23718">
                  <c:v>8388</c:v>
                </c:pt>
                <c:pt idx="23719">
                  <c:v>8388</c:v>
                </c:pt>
                <c:pt idx="23720">
                  <c:v>8387</c:v>
                </c:pt>
                <c:pt idx="23721">
                  <c:v>8388</c:v>
                </c:pt>
                <c:pt idx="23722">
                  <c:v>8388</c:v>
                </c:pt>
                <c:pt idx="23723">
                  <c:v>8388</c:v>
                </c:pt>
                <c:pt idx="23724">
                  <c:v>8387</c:v>
                </c:pt>
                <c:pt idx="23725">
                  <c:v>8388</c:v>
                </c:pt>
                <c:pt idx="23726">
                  <c:v>8388</c:v>
                </c:pt>
                <c:pt idx="23727">
                  <c:v>8387</c:v>
                </c:pt>
                <c:pt idx="23728">
                  <c:v>8388</c:v>
                </c:pt>
                <c:pt idx="23729">
                  <c:v>8388</c:v>
                </c:pt>
                <c:pt idx="23730">
                  <c:v>8387</c:v>
                </c:pt>
                <c:pt idx="23731">
                  <c:v>8388</c:v>
                </c:pt>
                <c:pt idx="23732">
                  <c:v>8388</c:v>
                </c:pt>
                <c:pt idx="23733">
                  <c:v>8388</c:v>
                </c:pt>
                <c:pt idx="23734">
                  <c:v>8388</c:v>
                </c:pt>
                <c:pt idx="23735">
                  <c:v>8388</c:v>
                </c:pt>
                <c:pt idx="23736">
                  <c:v>8387</c:v>
                </c:pt>
                <c:pt idx="23737">
                  <c:v>8387</c:v>
                </c:pt>
                <c:pt idx="23738">
                  <c:v>8387</c:v>
                </c:pt>
                <c:pt idx="23739">
                  <c:v>8388</c:v>
                </c:pt>
                <c:pt idx="23740">
                  <c:v>8388</c:v>
                </c:pt>
                <c:pt idx="23741">
                  <c:v>8387</c:v>
                </c:pt>
                <c:pt idx="23742">
                  <c:v>8388</c:v>
                </c:pt>
                <c:pt idx="23743">
                  <c:v>8388</c:v>
                </c:pt>
                <c:pt idx="23744">
                  <c:v>8388</c:v>
                </c:pt>
                <c:pt idx="23745">
                  <c:v>8388</c:v>
                </c:pt>
                <c:pt idx="23746">
                  <c:v>8388</c:v>
                </c:pt>
                <c:pt idx="23747">
                  <c:v>8387</c:v>
                </c:pt>
                <c:pt idx="23748">
                  <c:v>8388</c:v>
                </c:pt>
                <c:pt idx="23749">
                  <c:v>8388</c:v>
                </c:pt>
                <c:pt idx="23750">
                  <c:v>8388</c:v>
                </c:pt>
                <c:pt idx="23751">
                  <c:v>8387</c:v>
                </c:pt>
                <c:pt idx="23752">
                  <c:v>8388</c:v>
                </c:pt>
                <c:pt idx="23753">
                  <c:v>8388</c:v>
                </c:pt>
                <c:pt idx="23754">
                  <c:v>8387</c:v>
                </c:pt>
                <c:pt idx="23755">
                  <c:v>8388</c:v>
                </c:pt>
                <c:pt idx="23756">
                  <c:v>8388</c:v>
                </c:pt>
                <c:pt idx="23757">
                  <c:v>8388</c:v>
                </c:pt>
                <c:pt idx="23758">
                  <c:v>8388</c:v>
                </c:pt>
                <c:pt idx="23759">
                  <c:v>8388</c:v>
                </c:pt>
                <c:pt idx="23760">
                  <c:v>8388</c:v>
                </c:pt>
                <c:pt idx="23761">
                  <c:v>8388</c:v>
                </c:pt>
                <c:pt idx="23762">
                  <c:v>8387</c:v>
                </c:pt>
                <c:pt idx="23763">
                  <c:v>8387</c:v>
                </c:pt>
                <c:pt idx="23764">
                  <c:v>8388</c:v>
                </c:pt>
                <c:pt idx="23765">
                  <c:v>8388</c:v>
                </c:pt>
                <c:pt idx="23766">
                  <c:v>8388</c:v>
                </c:pt>
                <c:pt idx="23767">
                  <c:v>8388</c:v>
                </c:pt>
                <c:pt idx="23768">
                  <c:v>8388</c:v>
                </c:pt>
                <c:pt idx="23769">
                  <c:v>8388</c:v>
                </c:pt>
                <c:pt idx="23770">
                  <c:v>8387</c:v>
                </c:pt>
                <c:pt idx="23771">
                  <c:v>8388</c:v>
                </c:pt>
                <c:pt idx="23772">
                  <c:v>8388</c:v>
                </c:pt>
                <c:pt idx="23773">
                  <c:v>8388</c:v>
                </c:pt>
                <c:pt idx="23774">
                  <c:v>8388</c:v>
                </c:pt>
                <c:pt idx="23775">
                  <c:v>8388</c:v>
                </c:pt>
                <c:pt idx="23776">
                  <c:v>8388</c:v>
                </c:pt>
                <c:pt idx="23777">
                  <c:v>8388</c:v>
                </c:pt>
                <c:pt idx="23778">
                  <c:v>8388</c:v>
                </c:pt>
                <c:pt idx="23779">
                  <c:v>8387</c:v>
                </c:pt>
                <c:pt idx="23780">
                  <c:v>8388</c:v>
                </c:pt>
                <c:pt idx="23781">
                  <c:v>8388</c:v>
                </c:pt>
                <c:pt idx="23782">
                  <c:v>8388</c:v>
                </c:pt>
                <c:pt idx="23783">
                  <c:v>8388</c:v>
                </c:pt>
                <c:pt idx="23784">
                  <c:v>8388</c:v>
                </c:pt>
                <c:pt idx="23785">
                  <c:v>8387</c:v>
                </c:pt>
                <c:pt idx="23786">
                  <c:v>8387</c:v>
                </c:pt>
                <c:pt idx="23787">
                  <c:v>8388</c:v>
                </c:pt>
                <c:pt idx="23788">
                  <c:v>8388</c:v>
                </c:pt>
                <c:pt idx="23789">
                  <c:v>8388</c:v>
                </c:pt>
                <c:pt idx="23790">
                  <c:v>8388</c:v>
                </c:pt>
                <c:pt idx="23791">
                  <c:v>8388</c:v>
                </c:pt>
                <c:pt idx="23792">
                  <c:v>8388</c:v>
                </c:pt>
                <c:pt idx="23793">
                  <c:v>8388</c:v>
                </c:pt>
                <c:pt idx="23794">
                  <c:v>8388</c:v>
                </c:pt>
                <c:pt idx="23795">
                  <c:v>8387</c:v>
                </c:pt>
                <c:pt idx="23796">
                  <c:v>8387</c:v>
                </c:pt>
                <c:pt idx="23797">
                  <c:v>8387</c:v>
                </c:pt>
                <c:pt idx="23798">
                  <c:v>8387</c:v>
                </c:pt>
                <c:pt idx="23799">
                  <c:v>8387</c:v>
                </c:pt>
                <c:pt idx="23800">
                  <c:v>8388</c:v>
                </c:pt>
                <c:pt idx="23801">
                  <c:v>8388</c:v>
                </c:pt>
                <c:pt idx="23802">
                  <c:v>8387</c:v>
                </c:pt>
                <c:pt idx="23803">
                  <c:v>8388</c:v>
                </c:pt>
                <c:pt idx="23804">
                  <c:v>8388</c:v>
                </c:pt>
                <c:pt idx="23805">
                  <c:v>8388</c:v>
                </c:pt>
                <c:pt idx="23806">
                  <c:v>8388</c:v>
                </c:pt>
                <c:pt idx="23807">
                  <c:v>8388</c:v>
                </c:pt>
                <c:pt idx="23808">
                  <c:v>8388</c:v>
                </c:pt>
                <c:pt idx="23809">
                  <c:v>8387</c:v>
                </c:pt>
                <c:pt idx="23810">
                  <c:v>8387</c:v>
                </c:pt>
                <c:pt idx="23811">
                  <c:v>8388</c:v>
                </c:pt>
                <c:pt idx="23812">
                  <c:v>8388</c:v>
                </c:pt>
                <c:pt idx="23813">
                  <c:v>8388</c:v>
                </c:pt>
                <c:pt idx="23814">
                  <c:v>8387</c:v>
                </c:pt>
                <c:pt idx="23815">
                  <c:v>8388</c:v>
                </c:pt>
                <c:pt idx="23816">
                  <c:v>8387</c:v>
                </c:pt>
                <c:pt idx="23817">
                  <c:v>8387</c:v>
                </c:pt>
                <c:pt idx="23818">
                  <c:v>8387</c:v>
                </c:pt>
                <c:pt idx="23819">
                  <c:v>8388</c:v>
                </c:pt>
                <c:pt idx="23820">
                  <c:v>8388</c:v>
                </c:pt>
                <c:pt idx="23821">
                  <c:v>8387</c:v>
                </c:pt>
                <c:pt idx="23822">
                  <c:v>8387</c:v>
                </c:pt>
                <c:pt idx="23823">
                  <c:v>8388</c:v>
                </c:pt>
                <c:pt idx="23824">
                  <c:v>8388</c:v>
                </c:pt>
                <c:pt idx="23825">
                  <c:v>8387</c:v>
                </c:pt>
                <c:pt idx="23826">
                  <c:v>8388</c:v>
                </c:pt>
                <c:pt idx="23827">
                  <c:v>8388</c:v>
                </c:pt>
                <c:pt idx="23828">
                  <c:v>8388</c:v>
                </c:pt>
                <c:pt idx="23829">
                  <c:v>8388</c:v>
                </c:pt>
                <c:pt idx="23830">
                  <c:v>8388</c:v>
                </c:pt>
                <c:pt idx="23831">
                  <c:v>8387</c:v>
                </c:pt>
                <c:pt idx="23832">
                  <c:v>8387</c:v>
                </c:pt>
                <c:pt idx="23833">
                  <c:v>8388</c:v>
                </c:pt>
                <c:pt idx="23834">
                  <c:v>8387</c:v>
                </c:pt>
                <c:pt idx="23835">
                  <c:v>8387</c:v>
                </c:pt>
                <c:pt idx="23836">
                  <c:v>8388</c:v>
                </c:pt>
                <c:pt idx="23837">
                  <c:v>8388</c:v>
                </c:pt>
                <c:pt idx="23838">
                  <c:v>8387</c:v>
                </c:pt>
                <c:pt idx="23839">
                  <c:v>8387</c:v>
                </c:pt>
                <c:pt idx="23840">
                  <c:v>8388</c:v>
                </c:pt>
                <c:pt idx="23841">
                  <c:v>8388</c:v>
                </c:pt>
                <c:pt idx="23842">
                  <c:v>8388</c:v>
                </c:pt>
                <c:pt idx="23843">
                  <c:v>8387</c:v>
                </c:pt>
                <c:pt idx="23844">
                  <c:v>8388</c:v>
                </c:pt>
                <c:pt idx="23845">
                  <c:v>8388</c:v>
                </c:pt>
                <c:pt idx="23846">
                  <c:v>8387</c:v>
                </c:pt>
                <c:pt idx="23847">
                  <c:v>8387</c:v>
                </c:pt>
                <c:pt idx="23848">
                  <c:v>8387</c:v>
                </c:pt>
                <c:pt idx="23849">
                  <c:v>8388</c:v>
                </c:pt>
                <c:pt idx="23850">
                  <c:v>8388</c:v>
                </c:pt>
                <c:pt idx="23851">
                  <c:v>8387</c:v>
                </c:pt>
                <c:pt idx="23852">
                  <c:v>8388</c:v>
                </c:pt>
                <c:pt idx="23853">
                  <c:v>8388</c:v>
                </c:pt>
                <c:pt idx="23854">
                  <c:v>8388</c:v>
                </c:pt>
                <c:pt idx="23855">
                  <c:v>8387</c:v>
                </c:pt>
                <c:pt idx="23856">
                  <c:v>8387</c:v>
                </c:pt>
                <c:pt idx="23857">
                  <c:v>8388</c:v>
                </c:pt>
                <c:pt idx="23858">
                  <c:v>8388</c:v>
                </c:pt>
                <c:pt idx="23859">
                  <c:v>8388</c:v>
                </c:pt>
                <c:pt idx="23860">
                  <c:v>8388</c:v>
                </c:pt>
                <c:pt idx="23861">
                  <c:v>8387</c:v>
                </c:pt>
                <c:pt idx="23862">
                  <c:v>8387</c:v>
                </c:pt>
                <c:pt idx="23863">
                  <c:v>8388</c:v>
                </c:pt>
                <c:pt idx="23864">
                  <c:v>8388</c:v>
                </c:pt>
                <c:pt idx="23865">
                  <c:v>8388</c:v>
                </c:pt>
                <c:pt idx="23866">
                  <c:v>8387</c:v>
                </c:pt>
                <c:pt idx="23867">
                  <c:v>8388</c:v>
                </c:pt>
                <c:pt idx="23868">
                  <c:v>8388</c:v>
                </c:pt>
                <c:pt idx="23869">
                  <c:v>8388</c:v>
                </c:pt>
                <c:pt idx="23870">
                  <c:v>8388</c:v>
                </c:pt>
                <c:pt idx="23871">
                  <c:v>8387</c:v>
                </c:pt>
                <c:pt idx="23872">
                  <c:v>8388</c:v>
                </c:pt>
                <c:pt idx="23873">
                  <c:v>8388</c:v>
                </c:pt>
                <c:pt idx="23874">
                  <c:v>8387</c:v>
                </c:pt>
                <c:pt idx="23875">
                  <c:v>8387</c:v>
                </c:pt>
                <c:pt idx="23876">
                  <c:v>8388</c:v>
                </c:pt>
                <c:pt idx="23877">
                  <c:v>8388</c:v>
                </c:pt>
                <c:pt idx="23878">
                  <c:v>8388</c:v>
                </c:pt>
                <c:pt idx="23879">
                  <c:v>8388</c:v>
                </c:pt>
                <c:pt idx="23880">
                  <c:v>8387</c:v>
                </c:pt>
                <c:pt idx="23881">
                  <c:v>8388</c:v>
                </c:pt>
                <c:pt idx="23882">
                  <c:v>8387</c:v>
                </c:pt>
                <c:pt idx="23883">
                  <c:v>8388</c:v>
                </c:pt>
                <c:pt idx="23884">
                  <c:v>8387</c:v>
                </c:pt>
                <c:pt idx="23885">
                  <c:v>8388</c:v>
                </c:pt>
                <c:pt idx="23886">
                  <c:v>8388</c:v>
                </c:pt>
                <c:pt idx="23887">
                  <c:v>8388</c:v>
                </c:pt>
                <c:pt idx="23888">
                  <c:v>8387</c:v>
                </c:pt>
                <c:pt idx="23889">
                  <c:v>8388</c:v>
                </c:pt>
                <c:pt idx="23890">
                  <c:v>8388</c:v>
                </c:pt>
                <c:pt idx="23891">
                  <c:v>8388</c:v>
                </c:pt>
                <c:pt idx="23892">
                  <c:v>8388</c:v>
                </c:pt>
                <c:pt idx="23893">
                  <c:v>8388</c:v>
                </c:pt>
                <c:pt idx="23894">
                  <c:v>8388</c:v>
                </c:pt>
                <c:pt idx="23895">
                  <c:v>8387</c:v>
                </c:pt>
                <c:pt idx="23896">
                  <c:v>8387</c:v>
                </c:pt>
                <c:pt idx="23897">
                  <c:v>8387</c:v>
                </c:pt>
                <c:pt idx="23898">
                  <c:v>8388</c:v>
                </c:pt>
                <c:pt idx="23899">
                  <c:v>8388</c:v>
                </c:pt>
                <c:pt idx="23900">
                  <c:v>8388</c:v>
                </c:pt>
                <c:pt idx="23901">
                  <c:v>8388</c:v>
                </c:pt>
                <c:pt idx="23902">
                  <c:v>8388</c:v>
                </c:pt>
                <c:pt idx="23903">
                  <c:v>8388</c:v>
                </c:pt>
                <c:pt idx="23904">
                  <c:v>8387</c:v>
                </c:pt>
                <c:pt idx="23905">
                  <c:v>8387</c:v>
                </c:pt>
                <c:pt idx="23906">
                  <c:v>8388</c:v>
                </c:pt>
                <c:pt idx="23907">
                  <c:v>8388</c:v>
                </c:pt>
                <c:pt idx="23908">
                  <c:v>8388</c:v>
                </c:pt>
                <c:pt idx="23909">
                  <c:v>8388</c:v>
                </c:pt>
                <c:pt idx="23910">
                  <c:v>8387</c:v>
                </c:pt>
                <c:pt idx="23911">
                  <c:v>8388</c:v>
                </c:pt>
                <c:pt idx="23912">
                  <c:v>8388</c:v>
                </c:pt>
                <c:pt idx="23913">
                  <c:v>8387</c:v>
                </c:pt>
                <c:pt idx="23914">
                  <c:v>8388</c:v>
                </c:pt>
                <c:pt idx="23915">
                  <c:v>8388</c:v>
                </c:pt>
                <c:pt idx="23916">
                  <c:v>8388</c:v>
                </c:pt>
                <c:pt idx="23917">
                  <c:v>8388</c:v>
                </c:pt>
                <c:pt idx="23918">
                  <c:v>8387</c:v>
                </c:pt>
                <c:pt idx="23919">
                  <c:v>8387</c:v>
                </c:pt>
                <c:pt idx="23920">
                  <c:v>8388</c:v>
                </c:pt>
                <c:pt idx="23921">
                  <c:v>8388</c:v>
                </c:pt>
                <c:pt idx="23922">
                  <c:v>8387</c:v>
                </c:pt>
                <c:pt idx="23923">
                  <c:v>8388</c:v>
                </c:pt>
                <c:pt idx="23924">
                  <c:v>8388</c:v>
                </c:pt>
                <c:pt idx="23925">
                  <c:v>8388</c:v>
                </c:pt>
                <c:pt idx="23926">
                  <c:v>8388</c:v>
                </c:pt>
                <c:pt idx="23927">
                  <c:v>8388</c:v>
                </c:pt>
                <c:pt idx="23928">
                  <c:v>8388</c:v>
                </c:pt>
                <c:pt idx="23929">
                  <c:v>8388</c:v>
                </c:pt>
                <c:pt idx="23930">
                  <c:v>8388</c:v>
                </c:pt>
                <c:pt idx="23931">
                  <c:v>8388</c:v>
                </c:pt>
                <c:pt idx="23932">
                  <c:v>8388</c:v>
                </c:pt>
                <c:pt idx="23933">
                  <c:v>8388</c:v>
                </c:pt>
                <c:pt idx="23934">
                  <c:v>8388</c:v>
                </c:pt>
                <c:pt idx="23935">
                  <c:v>8388</c:v>
                </c:pt>
                <c:pt idx="23936">
                  <c:v>8388</c:v>
                </c:pt>
                <c:pt idx="23937">
                  <c:v>8387</c:v>
                </c:pt>
                <c:pt idx="23938">
                  <c:v>8387</c:v>
                </c:pt>
                <c:pt idx="23939">
                  <c:v>8388</c:v>
                </c:pt>
                <c:pt idx="23940">
                  <c:v>8388</c:v>
                </c:pt>
                <c:pt idx="23941">
                  <c:v>8387</c:v>
                </c:pt>
                <c:pt idx="23942">
                  <c:v>8388</c:v>
                </c:pt>
                <c:pt idx="23943">
                  <c:v>8387</c:v>
                </c:pt>
                <c:pt idx="23944">
                  <c:v>8388</c:v>
                </c:pt>
                <c:pt idx="23945">
                  <c:v>8388</c:v>
                </c:pt>
                <c:pt idx="23946">
                  <c:v>8387</c:v>
                </c:pt>
                <c:pt idx="23947">
                  <c:v>8387</c:v>
                </c:pt>
                <c:pt idx="23948">
                  <c:v>8388</c:v>
                </c:pt>
                <c:pt idx="23949">
                  <c:v>8388</c:v>
                </c:pt>
                <c:pt idx="23950">
                  <c:v>8388</c:v>
                </c:pt>
                <c:pt idx="23951">
                  <c:v>8388</c:v>
                </c:pt>
                <c:pt idx="23952">
                  <c:v>8387</c:v>
                </c:pt>
                <c:pt idx="23953">
                  <c:v>8387</c:v>
                </c:pt>
                <c:pt idx="23954">
                  <c:v>8388</c:v>
                </c:pt>
                <c:pt idx="23955">
                  <c:v>8388</c:v>
                </c:pt>
                <c:pt idx="23956">
                  <c:v>8388</c:v>
                </c:pt>
                <c:pt idx="23957">
                  <c:v>8388</c:v>
                </c:pt>
                <c:pt idx="23958">
                  <c:v>8388</c:v>
                </c:pt>
                <c:pt idx="23959">
                  <c:v>8387</c:v>
                </c:pt>
                <c:pt idx="23960">
                  <c:v>8388</c:v>
                </c:pt>
                <c:pt idx="23961">
                  <c:v>8388</c:v>
                </c:pt>
                <c:pt idx="23962">
                  <c:v>8387</c:v>
                </c:pt>
                <c:pt idx="23963">
                  <c:v>8388</c:v>
                </c:pt>
                <c:pt idx="23964">
                  <c:v>8387</c:v>
                </c:pt>
                <c:pt idx="23965">
                  <c:v>8387</c:v>
                </c:pt>
                <c:pt idx="23966">
                  <c:v>8388</c:v>
                </c:pt>
                <c:pt idx="23967">
                  <c:v>8388</c:v>
                </c:pt>
                <c:pt idx="23968">
                  <c:v>8387</c:v>
                </c:pt>
                <c:pt idx="23969">
                  <c:v>8387</c:v>
                </c:pt>
                <c:pt idx="23970">
                  <c:v>8388</c:v>
                </c:pt>
                <c:pt idx="23971">
                  <c:v>8388</c:v>
                </c:pt>
                <c:pt idx="23972">
                  <c:v>8388</c:v>
                </c:pt>
                <c:pt idx="23973">
                  <c:v>8388</c:v>
                </c:pt>
                <c:pt idx="23974">
                  <c:v>8388</c:v>
                </c:pt>
                <c:pt idx="23975">
                  <c:v>8388</c:v>
                </c:pt>
                <c:pt idx="23976">
                  <c:v>8387</c:v>
                </c:pt>
                <c:pt idx="23977">
                  <c:v>8388</c:v>
                </c:pt>
                <c:pt idx="23978">
                  <c:v>8387</c:v>
                </c:pt>
                <c:pt idx="23979">
                  <c:v>8388</c:v>
                </c:pt>
                <c:pt idx="23980">
                  <c:v>8388</c:v>
                </c:pt>
                <c:pt idx="23981">
                  <c:v>8388</c:v>
                </c:pt>
                <c:pt idx="23982">
                  <c:v>8387</c:v>
                </c:pt>
                <c:pt idx="23983">
                  <c:v>8388</c:v>
                </c:pt>
                <c:pt idx="23984">
                  <c:v>8388</c:v>
                </c:pt>
                <c:pt idx="23985">
                  <c:v>8388</c:v>
                </c:pt>
                <c:pt idx="23986">
                  <c:v>8388</c:v>
                </c:pt>
                <c:pt idx="23987">
                  <c:v>8387</c:v>
                </c:pt>
                <c:pt idx="23988">
                  <c:v>8387</c:v>
                </c:pt>
                <c:pt idx="23989">
                  <c:v>8388</c:v>
                </c:pt>
                <c:pt idx="23990">
                  <c:v>8387</c:v>
                </c:pt>
                <c:pt idx="23991">
                  <c:v>8388</c:v>
                </c:pt>
                <c:pt idx="23992">
                  <c:v>8388</c:v>
                </c:pt>
                <c:pt idx="23993">
                  <c:v>8388</c:v>
                </c:pt>
                <c:pt idx="23994">
                  <c:v>8388</c:v>
                </c:pt>
                <c:pt idx="23995">
                  <c:v>8388</c:v>
                </c:pt>
                <c:pt idx="23996">
                  <c:v>8388</c:v>
                </c:pt>
                <c:pt idx="23997">
                  <c:v>8387</c:v>
                </c:pt>
                <c:pt idx="23998">
                  <c:v>8388</c:v>
                </c:pt>
                <c:pt idx="23999">
                  <c:v>8387</c:v>
                </c:pt>
                <c:pt idx="24000">
                  <c:v>8387</c:v>
                </c:pt>
                <c:pt idx="24001">
                  <c:v>8388</c:v>
                </c:pt>
                <c:pt idx="24002">
                  <c:v>8388</c:v>
                </c:pt>
                <c:pt idx="24003">
                  <c:v>8388</c:v>
                </c:pt>
                <c:pt idx="24004">
                  <c:v>8387</c:v>
                </c:pt>
                <c:pt idx="24005">
                  <c:v>8387</c:v>
                </c:pt>
                <c:pt idx="24006">
                  <c:v>8388</c:v>
                </c:pt>
                <c:pt idx="24007">
                  <c:v>8388</c:v>
                </c:pt>
                <c:pt idx="24008">
                  <c:v>8388</c:v>
                </c:pt>
                <c:pt idx="24009">
                  <c:v>8387</c:v>
                </c:pt>
                <c:pt idx="24010">
                  <c:v>8387</c:v>
                </c:pt>
                <c:pt idx="24011">
                  <c:v>8388</c:v>
                </c:pt>
                <c:pt idx="24012">
                  <c:v>8387</c:v>
                </c:pt>
                <c:pt idx="24013">
                  <c:v>8388</c:v>
                </c:pt>
                <c:pt idx="24014">
                  <c:v>8387</c:v>
                </c:pt>
                <c:pt idx="24015">
                  <c:v>8387</c:v>
                </c:pt>
                <c:pt idx="24016">
                  <c:v>8388</c:v>
                </c:pt>
                <c:pt idx="24017">
                  <c:v>8388</c:v>
                </c:pt>
                <c:pt idx="24018">
                  <c:v>8387</c:v>
                </c:pt>
                <c:pt idx="24019">
                  <c:v>8388</c:v>
                </c:pt>
                <c:pt idx="24020">
                  <c:v>8388</c:v>
                </c:pt>
                <c:pt idx="24021">
                  <c:v>8388</c:v>
                </c:pt>
                <c:pt idx="24022">
                  <c:v>8387</c:v>
                </c:pt>
                <c:pt idx="24023">
                  <c:v>8388</c:v>
                </c:pt>
                <c:pt idx="24024">
                  <c:v>8387</c:v>
                </c:pt>
                <c:pt idx="24025">
                  <c:v>8388</c:v>
                </c:pt>
                <c:pt idx="24026">
                  <c:v>8387</c:v>
                </c:pt>
                <c:pt idx="24027">
                  <c:v>8388</c:v>
                </c:pt>
                <c:pt idx="24028">
                  <c:v>8388</c:v>
                </c:pt>
                <c:pt idx="24029">
                  <c:v>8387</c:v>
                </c:pt>
                <c:pt idx="24030">
                  <c:v>8388</c:v>
                </c:pt>
                <c:pt idx="24031">
                  <c:v>8387</c:v>
                </c:pt>
                <c:pt idx="24032">
                  <c:v>8388</c:v>
                </c:pt>
                <c:pt idx="24033">
                  <c:v>8388</c:v>
                </c:pt>
                <c:pt idx="24034">
                  <c:v>8387</c:v>
                </c:pt>
                <c:pt idx="24035">
                  <c:v>8387</c:v>
                </c:pt>
                <c:pt idx="24036">
                  <c:v>8388</c:v>
                </c:pt>
                <c:pt idx="24037">
                  <c:v>8388</c:v>
                </c:pt>
                <c:pt idx="24038">
                  <c:v>8388</c:v>
                </c:pt>
                <c:pt idx="24039">
                  <c:v>8387</c:v>
                </c:pt>
                <c:pt idx="24040">
                  <c:v>8388</c:v>
                </c:pt>
                <c:pt idx="24041">
                  <c:v>8387</c:v>
                </c:pt>
                <c:pt idx="24042">
                  <c:v>8388</c:v>
                </c:pt>
                <c:pt idx="24043">
                  <c:v>8388</c:v>
                </c:pt>
                <c:pt idx="24044">
                  <c:v>8388</c:v>
                </c:pt>
                <c:pt idx="24045">
                  <c:v>8388</c:v>
                </c:pt>
                <c:pt idx="24046">
                  <c:v>8388</c:v>
                </c:pt>
                <c:pt idx="24047">
                  <c:v>8388</c:v>
                </c:pt>
                <c:pt idx="24048">
                  <c:v>8387</c:v>
                </c:pt>
                <c:pt idx="24049">
                  <c:v>8388</c:v>
                </c:pt>
                <c:pt idx="24050">
                  <c:v>8388</c:v>
                </c:pt>
                <c:pt idx="24051">
                  <c:v>8388</c:v>
                </c:pt>
                <c:pt idx="24052">
                  <c:v>8388</c:v>
                </c:pt>
                <c:pt idx="24053">
                  <c:v>8387</c:v>
                </c:pt>
                <c:pt idx="24054">
                  <c:v>8387</c:v>
                </c:pt>
                <c:pt idx="24055">
                  <c:v>8387</c:v>
                </c:pt>
                <c:pt idx="24056">
                  <c:v>8388</c:v>
                </c:pt>
                <c:pt idx="24057">
                  <c:v>8388</c:v>
                </c:pt>
                <c:pt idx="24058">
                  <c:v>8387</c:v>
                </c:pt>
                <c:pt idx="24059">
                  <c:v>8387</c:v>
                </c:pt>
                <c:pt idx="24060">
                  <c:v>8388</c:v>
                </c:pt>
                <c:pt idx="24061">
                  <c:v>8388</c:v>
                </c:pt>
                <c:pt idx="24062">
                  <c:v>8388</c:v>
                </c:pt>
                <c:pt idx="24063">
                  <c:v>8388</c:v>
                </c:pt>
                <c:pt idx="24064">
                  <c:v>8388</c:v>
                </c:pt>
                <c:pt idx="24065">
                  <c:v>8388</c:v>
                </c:pt>
                <c:pt idx="24066">
                  <c:v>8387</c:v>
                </c:pt>
                <c:pt idx="24067">
                  <c:v>8388</c:v>
                </c:pt>
                <c:pt idx="24068">
                  <c:v>8387</c:v>
                </c:pt>
                <c:pt idx="24069">
                  <c:v>8388</c:v>
                </c:pt>
                <c:pt idx="24070">
                  <c:v>8388</c:v>
                </c:pt>
                <c:pt idx="24071">
                  <c:v>8387</c:v>
                </c:pt>
                <c:pt idx="24072">
                  <c:v>8388</c:v>
                </c:pt>
                <c:pt idx="24073">
                  <c:v>8388</c:v>
                </c:pt>
                <c:pt idx="24074">
                  <c:v>8388</c:v>
                </c:pt>
                <c:pt idx="24075">
                  <c:v>8388</c:v>
                </c:pt>
                <c:pt idx="24076">
                  <c:v>8387</c:v>
                </c:pt>
                <c:pt idx="24077">
                  <c:v>8388</c:v>
                </c:pt>
                <c:pt idx="24078">
                  <c:v>8388</c:v>
                </c:pt>
                <c:pt idx="24079">
                  <c:v>8387</c:v>
                </c:pt>
                <c:pt idx="24080">
                  <c:v>8387</c:v>
                </c:pt>
                <c:pt idx="24081">
                  <c:v>8388</c:v>
                </c:pt>
                <c:pt idx="24082">
                  <c:v>8388</c:v>
                </c:pt>
                <c:pt idx="24083">
                  <c:v>8388</c:v>
                </c:pt>
                <c:pt idx="24084">
                  <c:v>8387</c:v>
                </c:pt>
                <c:pt idx="24085">
                  <c:v>8388</c:v>
                </c:pt>
                <c:pt idx="24086">
                  <c:v>8387</c:v>
                </c:pt>
                <c:pt idx="24087">
                  <c:v>8388</c:v>
                </c:pt>
                <c:pt idx="24088">
                  <c:v>8388</c:v>
                </c:pt>
                <c:pt idx="24089">
                  <c:v>8388</c:v>
                </c:pt>
                <c:pt idx="24090">
                  <c:v>8387</c:v>
                </c:pt>
                <c:pt idx="24091">
                  <c:v>8387</c:v>
                </c:pt>
                <c:pt idx="24092">
                  <c:v>8387</c:v>
                </c:pt>
                <c:pt idx="24093">
                  <c:v>8387</c:v>
                </c:pt>
                <c:pt idx="24094">
                  <c:v>8387</c:v>
                </c:pt>
                <c:pt idx="24095">
                  <c:v>8387</c:v>
                </c:pt>
                <c:pt idx="24096">
                  <c:v>8388</c:v>
                </c:pt>
                <c:pt idx="24097">
                  <c:v>8388</c:v>
                </c:pt>
                <c:pt idx="24098">
                  <c:v>8388</c:v>
                </c:pt>
                <c:pt idx="24099">
                  <c:v>8387</c:v>
                </c:pt>
                <c:pt idx="24100">
                  <c:v>8387</c:v>
                </c:pt>
                <c:pt idx="24101">
                  <c:v>8388</c:v>
                </c:pt>
                <c:pt idx="24102">
                  <c:v>8388</c:v>
                </c:pt>
                <c:pt idx="24103">
                  <c:v>8388</c:v>
                </c:pt>
                <c:pt idx="24104">
                  <c:v>8388</c:v>
                </c:pt>
                <c:pt idx="24105">
                  <c:v>8387</c:v>
                </c:pt>
                <c:pt idx="24106">
                  <c:v>8388</c:v>
                </c:pt>
                <c:pt idx="24107">
                  <c:v>8388</c:v>
                </c:pt>
                <c:pt idx="24108">
                  <c:v>8388</c:v>
                </c:pt>
                <c:pt idx="24109">
                  <c:v>8387</c:v>
                </c:pt>
                <c:pt idx="24110">
                  <c:v>8387</c:v>
                </c:pt>
                <c:pt idx="24111">
                  <c:v>8388</c:v>
                </c:pt>
                <c:pt idx="24112">
                  <c:v>8388</c:v>
                </c:pt>
                <c:pt idx="24113">
                  <c:v>8388</c:v>
                </c:pt>
                <c:pt idx="24114">
                  <c:v>8388</c:v>
                </c:pt>
                <c:pt idx="24115">
                  <c:v>8388</c:v>
                </c:pt>
                <c:pt idx="24116">
                  <c:v>8388</c:v>
                </c:pt>
                <c:pt idx="24117">
                  <c:v>8388</c:v>
                </c:pt>
                <c:pt idx="24118">
                  <c:v>8388</c:v>
                </c:pt>
                <c:pt idx="24119">
                  <c:v>8388</c:v>
                </c:pt>
                <c:pt idx="24120">
                  <c:v>8387</c:v>
                </c:pt>
                <c:pt idx="24121">
                  <c:v>8388</c:v>
                </c:pt>
                <c:pt idx="24122">
                  <c:v>8388</c:v>
                </c:pt>
                <c:pt idx="24123">
                  <c:v>8387</c:v>
                </c:pt>
                <c:pt idx="24124">
                  <c:v>8388</c:v>
                </c:pt>
                <c:pt idx="24125">
                  <c:v>8388</c:v>
                </c:pt>
                <c:pt idx="24126">
                  <c:v>8388</c:v>
                </c:pt>
                <c:pt idx="24127">
                  <c:v>8388</c:v>
                </c:pt>
                <c:pt idx="24128">
                  <c:v>8387</c:v>
                </c:pt>
                <c:pt idx="24129">
                  <c:v>8388</c:v>
                </c:pt>
                <c:pt idx="24130">
                  <c:v>8387</c:v>
                </c:pt>
                <c:pt idx="24131">
                  <c:v>8388</c:v>
                </c:pt>
                <c:pt idx="24132">
                  <c:v>8388</c:v>
                </c:pt>
                <c:pt idx="24133">
                  <c:v>8387</c:v>
                </c:pt>
                <c:pt idx="24134">
                  <c:v>8388</c:v>
                </c:pt>
                <c:pt idx="24135">
                  <c:v>8387</c:v>
                </c:pt>
                <c:pt idx="24136">
                  <c:v>8387</c:v>
                </c:pt>
                <c:pt idx="24137">
                  <c:v>8387</c:v>
                </c:pt>
                <c:pt idx="24138">
                  <c:v>8387</c:v>
                </c:pt>
                <c:pt idx="24139">
                  <c:v>8387</c:v>
                </c:pt>
                <c:pt idx="24140">
                  <c:v>8388</c:v>
                </c:pt>
                <c:pt idx="24141">
                  <c:v>8387</c:v>
                </c:pt>
                <c:pt idx="24142">
                  <c:v>8387</c:v>
                </c:pt>
                <c:pt idx="24143">
                  <c:v>8388</c:v>
                </c:pt>
                <c:pt idx="24144">
                  <c:v>8387</c:v>
                </c:pt>
                <c:pt idx="24145">
                  <c:v>8388</c:v>
                </c:pt>
                <c:pt idx="24146">
                  <c:v>8387</c:v>
                </c:pt>
                <c:pt idx="24147">
                  <c:v>8388</c:v>
                </c:pt>
                <c:pt idx="24148">
                  <c:v>8387</c:v>
                </c:pt>
                <c:pt idx="24149">
                  <c:v>8388</c:v>
                </c:pt>
                <c:pt idx="24150">
                  <c:v>8388</c:v>
                </c:pt>
                <c:pt idx="24151">
                  <c:v>8388</c:v>
                </c:pt>
                <c:pt idx="24152">
                  <c:v>8388</c:v>
                </c:pt>
                <c:pt idx="24153">
                  <c:v>8388</c:v>
                </c:pt>
                <c:pt idx="24154">
                  <c:v>8388</c:v>
                </c:pt>
                <c:pt idx="24155">
                  <c:v>8388</c:v>
                </c:pt>
                <c:pt idx="24156">
                  <c:v>8388</c:v>
                </c:pt>
                <c:pt idx="24157">
                  <c:v>8388</c:v>
                </c:pt>
                <c:pt idx="24158">
                  <c:v>8388</c:v>
                </c:pt>
                <c:pt idx="24159">
                  <c:v>8388</c:v>
                </c:pt>
                <c:pt idx="24160">
                  <c:v>8388</c:v>
                </c:pt>
                <c:pt idx="24161">
                  <c:v>8388</c:v>
                </c:pt>
                <c:pt idx="24162">
                  <c:v>8388</c:v>
                </c:pt>
                <c:pt idx="24163">
                  <c:v>8388</c:v>
                </c:pt>
                <c:pt idx="24164">
                  <c:v>8387</c:v>
                </c:pt>
                <c:pt idx="24165">
                  <c:v>8388</c:v>
                </c:pt>
                <c:pt idx="24166">
                  <c:v>8388</c:v>
                </c:pt>
                <c:pt idx="24167">
                  <c:v>8387</c:v>
                </c:pt>
                <c:pt idx="24168">
                  <c:v>8388</c:v>
                </c:pt>
                <c:pt idx="24169">
                  <c:v>8388</c:v>
                </c:pt>
                <c:pt idx="24170">
                  <c:v>8388</c:v>
                </c:pt>
                <c:pt idx="24171">
                  <c:v>8388</c:v>
                </c:pt>
                <c:pt idx="24172">
                  <c:v>8388</c:v>
                </c:pt>
                <c:pt idx="24173">
                  <c:v>8388</c:v>
                </c:pt>
                <c:pt idx="24174">
                  <c:v>8388</c:v>
                </c:pt>
                <c:pt idx="24175">
                  <c:v>8388</c:v>
                </c:pt>
                <c:pt idx="24176">
                  <c:v>8388</c:v>
                </c:pt>
                <c:pt idx="24177">
                  <c:v>8388</c:v>
                </c:pt>
                <c:pt idx="24178">
                  <c:v>8388</c:v>
                </c:pt>
                <c:pt idx="24179">
                  <c:v>8388</c:v>
                </c:pt>
                <c:pt idx="24180">
                  <c:v>8388</c:v>
                </c:pt>
                <c:pt idx="24181">
                  <c:v>8387</c:v>
                </c:pt>
                <c:pt idx="24182">
                  <c:v>8388</c:v>
                </c:pt>
                <c:pt idx="24183">
                  <c:v>8387</c:v>
                </c:pt>
                <c:pt idx="24184">
                  <c:v>8388</c:v>
                </c:pt>
                <c:pt idx="24185">
                  <c:v>8387</c:v>
                </c:pt>
                <c:pt idx="24186">
                  <c:v>8387</c:v>
                </c:pt>
                <c:pt idx="24187">
                  <c:v>8388</c:v>
                </c:pt>
                <c:pt idx="24188">
                  <c:v>8387</c:v>
                </c:pt>
                <c:pt idx="24189">
                  <c:v>8387</c:v>
                </c:pt>
                <c:pt idx="24190">
                  <c:v>8388</c:v>
                </c:pt>
                <c:pt idx="24191">
                  <c:v>8388</c:v>
                </c:pt>
                <c:pt idx="24192">
                  <c:v>8387</c:v>
                </c:pt>
                <c:pt idx="24193">
                  <c:v>8388</c:v>
                </c:pt>
                <c:pt idx="24194">
                  <c:v>8388</c:v>
                </c:pt>
                <c:pt idx="24195">
                  <c:v>8388</c:v>
                </c:pt>
                <c:pt idx="24196">
                  <c:v>8388</c:v>
                </c:pt>
                <c:pt idx="24197">
                  <c:v>8388</c:v>
                </c:pt>
                <c:pt idx="24198">
                  <c:v>8387</c:v>
                </c:pt>
                <c:pt idx="24199">
                  <c:v>8388</c:v>
                </c:pt>
                <c:pt idx="24200">
                  <c:v>8387</c:v>
                </c:pt>
                <c:pt idx="24201">
                  <c:v>8387</c:v>
                </c:pt>
                <c:pt idx="24202">
                  <c:v>8387</c:v>
                </c:pt>
                <c:pt idx="24203">
                  <c:v>8387</c:v>
                </c:pt>
                <c:pt idx="24204">
                  <c:v>8388</c:v>
                </c:pt>
                <c:pt idx="24205">
                  <c:v>8388</c:v>
                </c:pt>
                <c:pt idx="24206">
                  <c:v>8388</c:v>
                </c:pt>
                <c:pt idx="24207">
                  <c:v>8388</c:v>
                </c:pt>
                <c:pt idx="24208">
                  <c:v>8388</c:v>
                </c:pt>
                <c:pt idx="24209">
                  <c:v>8388</c:v>
                </c:pt>
                <c:pt idx="24210">
                  <c:v>8387</c:v>
                </c:pt>
                <c:pt idx="24211">
                  <c:v>8388</c:v>
                </c:pt>
                <c:pt idx="24212">
                  <c:v>8388</c:v>
                </c:pt>
                <c:pt idx="24213">
                  <c:v>8388</c:v>
                </c:pt>
                <c:pt idx="24214">
                  <c:v>8388</c:v>
                </c:pt>
                <c:pt idx="24215">
                  <c:v>8388</c:v>
                </c:pt>
                <c:pt idx="24216">
                  <c:v>8388</c:v>
                </c:pt>
                <c:pt idx="24217">
                  <c:v>8388</c:v>
                </c:pt>
                <c:pt idx="24218">
                  <c:v>8388</c:v>
                </c:pt>
                <c:pt idx="24219">
                  <c:v>8388</c:v>
                </c:pt>
                <c:pt idx="24220">
                  <c:v>8388</c:v>
                </c:pt>
                <c:pt idx="24221">
                  <c:v>8387</c:v>
                </c:pt>
                <c:pt idx="24222">
                  <c:v>8387</c:v>
                </c:pt>
                <c:pt idx="24223">
                  <c:v>8387</c:v>
                </c:pt>
                <c:pt idx="24224">
                  <c:v>8387</c:v>
                </c:pt>
                <c:pt idx="24225">
                  <c:v>8387</c:v>
                </c:pt>
                <c:pt idx="24226">
                  <c:v>8388</c:v>
                </c:pt>
                <c:pt idx="24227">
                  <c:v>8388</c:v>
                </c:pt>
                <c:pt idx="24228">
                  <c:v>8388</c:v>
                </c:pt>
                <c:pt idx="24229">
                  <c:v>8388</c:v>
                </c:pt>
                <c:pt idx="24230">
                  <c:v>8387</c:v>
                </c:pt>
                <c:pt idx="24231">
                  <c:v>8387</c:v>
                </c:pt>
                <c:pt idx="24232">
                  <c:v>8387</c:v>
                </c:pt>
                <c:pt idx="24233">
                  <c:v>8388</c:v>
                </c:pt>
                <c:pt idx="24234">
                  <c:v>8387</c:v>
                </c:pt>
                <c:pt idx="24235">
                  <c:v>8387</c:v>
                </c:pt>
                <c:pt idx="24236">
                  <c:v>8388</c:v>
                </c:pt>
                <c:pt idx="24237">
                  <c:v>8388</c:v>
                </c:pt>
                <c:pt idx="24238">
                  <c:v>8388</c:v>
                </c:pt>
                <c:pt idx="24239">
                  <c:v>8388</c:v>
                </c:pt>
                <c:pt idx="24240">
                  <c:v>8388</c:v>
                </c:pt>
                <c:pt idx="24241">
                  <c:v>8388</c:v>
                </c:pt>
                <c:pt idx="24242">
                  <c:v>8388</c:v>
                </c:pt>
                <c:pt idx="24243">
                  <c:v>8388</c:v>
                </c:pt>
                <c:pt idx="24244">
                  <c:v>8387</c:v>
                </c:pt>
                <c:pt idx="24245">
                  <c:v>8388</c:v>
                </c:pt>
                <c:pt idx="24246">
                  <c:v>8388</c:v>
                </c:pt>
                <c:pt idx="24247">
                  <c:v>8387</c:v>
                </c:pt>
                <c:pt idx="24248">
                  <c:v>8387</c:v>
                </c:pt>
                <c:pt idx="24249">
                  <c:v>8387</c:v>
                </c:pt>
                <c:pt idx="24250">
                  <c:v>8388</c:v>
                </c:pt>
                <c:pt idx="24251">
                  <c:v>8388</c:v>
                </c:pt>
                <c:pt idx="24252">
                  <c:v>8388</c:v>
                </c:pt>
                <c:pt idx="24253">
                  <c:v>8388</c:v>
                </c:pt>
                <c:pt idx="24254">
                  <c:v>8387</c:v>
                </c:pt>
                <c:pt idx="24255">
                  <c:v>8388</c:v>
                </c:pt>
                <c:pt idx="24256">
                  <c:v>8388</c:v>
                </c:pt>
                <c:pt idx="24257">
                  <c:v>8387</c:v>
                </c:pt>
                <c:pt idx="24258">
                  <c:v>8388</c:v>
                </c:pt>
                <c:pt idx="24259">
                  <c:v>8388</c:v>
                </c:pt>
                <c:pt idx="24260">
                  <c:v>8388</c:v>
                </c:pt>
                <c:pt idx="24261">
                  <c:v>8388</c:v>
                </c:pt>
                <c:pt idx="24262">
                  <c:v>8388</c:v>
                </c:pt>
                <c:pt idx="24263">
                  <c:v>8387</c:v>
                </c:pt>
                <c:pt idx="24264">
                  <c:v>8388</c:v>
                </c:pt>
                <c:pt idx="24265">
                  <c:v>8388</c:v>
                </c:pt>
                <c:pt idx="24266">
                  <c:v>8388</c:v>
                </c:pt>
                <c:pt idx="24267">
                  <c:v>8388</c:v>
                </c:pt>
                <c:pt idx="24268">
                  <c:v>8387</c:v>
                </c:pt>
                <c:pt idx="24269">
                  <c:v>8387</c:v>
                </c:pt>
                <c:pt idx="24270">
                  <c:v>8387</c:v>
                </c:pt>
                <c:pt idx="24271">
                  <c:v>8388</c:v>
                </c:pt>
                <c:pt idx="24272">
                  <c:v>8387</c:v>
                </c:pt>
                <c:pt idx="24273">
                  <c:v>8387</c:v>
                </c:pt>
                <c:pt idx="24274">
                  <c:v>8387</c:v>
                </c:pt>
                <c:pt idx="24275">
                  <c:v>8387</c:v>
                </c:pt>
                <c:pt idx="24276">
                  <c:v>8387</c:v>
                </c:pt>
                <c:pt idx="24277">
                  <c:v>8387</c:v>
                </c:pt>
                <c:pt idx="24278">
                  <c:v>8387</c:v>
                </c:pt>
                <c:pt idx="24279">
                  <c:v>8387</c:v>
                </c:pt>
                <c:pt idx="24280">
                  <c:v>8387</c:v>
                </c:pt>
                <c:pt idx="24281">
                  <c:v>8387</c:v>
                </c:pt>
                <c:pt idx="24282">
                  <c:v>8388</c:v>
                </c:pt>
                <c:pt idx="24283">
                  <c:v>8388</c:v>
                </c:pt>
                <c:pt idx="24284">
                  <c:v>8388</c:v>
                </c:pt>
                <c:pt idx="24285">
                  <c:v>8387</c:v>
                </c:pt>
                <c:pt idx="24286">
                  <c:v>8388</c:v>
                </c:pt>
                <c:pt idx="24287">
                  <c:v>8388</c:v>
                </c:pt>
                <c:pt idx="24288">
                  <c:v>8387</c:v>
                </c:pt>
                <c:pt idx="24289">
                  <c:v>8388</c:v>
                </c:pt>
                <c:pt idx="24290">
                  <c:v>8388</c:v>
                </c:pt>
                <c:pt idx="24291">
                  <c:v>8387</c:v>
                </c:pt>
                <c:pt idx="24292">
                  <c:v>8387</c:v>
                </c:pt>
                <c:pt idx="24293">
                  <c:v>8388</c:v>
                </c:pt>
                <c:pt idx="24294">
                  <c:v>8388</c:v>
                </c:pt>
                <c:pt idx="24295">
                  <c:v>8388</c:v>
                </c:pt>
                <c:pt idx="24296">
                  <c:v>8387</c:v>
                </c:pt>
                <c:pt idx="24297">
                  <c:v>8388</c:v>
                </c:pt>
                <c:pt idx="24298">
                  <c:v>8388</c:v>
                </c:pt>
                <c:pt idx="24299">
                  <c:v>8388</c:v>
                </c:pt>
                <c:pt idx="24300">
                  <c:v>8388</c:v>
                </c:pt>
                <c:pt idx="24301">
                  <c:v>8388</c:v>
                </c:pt>
                <c:pt idx="24302">
                  <c:v>8388</c:v>
                </c:pt>
                <c:pt idx="24303">
                  <c:v>8387</c:v>
                </c:pt>
                <c:pt idx="24304">
                  <c:v>8387</c:v>
                </c:pt>
                <c:pt idx="24305">
                  <c:v>8388</c:v>
                </c:pt>
                <c:pt idx="24306">
                  <c:v>8388</c:v>
                </c:pt>
                <c:pt idx="24307">
                  <c:v>8387</c:v>
                </c:pt>
                <c:pt idx="24308">
                  <c:v>8388</c:v>
                </c:pt>
                <c:pt idx="24309">
                  <c:v>8388</c:v>
                </c:pt>
                <c:pt idx="24310">
                  <c:v>8388</c:v>
                </c:pt>
                <c:pt idx="24311">
                  <c:v>8387</c:v>
                </c:pt>
                <c:pt idx="24312">
                  <c:v>8388</c:v>
                </c:pt>
                <c:pt idx="24313">
                  <c:v>8388</c:v>
                </c:pt>
                <c:pt idx="24314">
                  <c:v>8387</c:v>
                </c:pt>
                <c:pt idx="24315">
                  <c:v>8388</c:v>
                </c:pt>
                <c:pt idx="24316">
                  <c:v>8387</c:v>
                </c:pt>
                <c:pt idx="24317">
                  <c:v>8387</c:v>
                </c:pt>
                <c:pt idx="24318">
                  <c:v>8387</c:v>
                </c:pt>
                <c:pt idx="24319">
                  <c:v>8388</c:v>
                </c:pt>
                <c:pt idx="24320">
                  <c:v>8388</c:v>
                </c:pt>
                <c:pt idx="24321">
                  <c:v>8387</c:v>
                </c:pt>
                <c:pt idx="24322">
                  <c:v>8388</c:v>
                </c:pt>
                <c:pt idx="24323">
                  <c:v>8388</c:v>
                </c:pt>
                <c:pt idx="24324">
                  <c:v>8388</c:v>
                </c:pt>
                <c:pt idx="24325">
                  <c:v>8388</c:v>
                </c:pt>
                <c:pt idx="24326">
                  <c:v>8388</c:v>
                </c:pt>
                <c:pt idx="24327">
                  <c:v>8388</c:v>
                </c:pt>
                <c:pt idx="24328">
                  <c:v>8388</c:v>
                </c:pt>
                <c:pt idx="24329">
                  <c:v>8388</c:v>
                </c:pt>
                <c:pt idx="24330">
                  <c:v>8388</c:v>
                </c:pt>
                <c:pt idx="24331">
                  <c:v>8388</c:v>
                </c:pt>
                <c:pt idx="24332">
                  <c:v>8388</c:v>
                </c:pt>
                <c:pt idx="24333">
                  <c:v>8388</c:v>
                </c:pt>
                <c:pt idx="24334">
                  <c:v>8388</c:v>
                </c:pt>
                <c:pt idx="24335">
                  <c:v>8388</c:v>
                </c:pt>
                <c:pt idx="24336">
                  <c:v>8387</c:v>
                </c:pt>
                <c:pt idx="24337">
                  <c:v>8388</c:v>
                </c:pt>
                <c:pt idx="24338">
                  <c:v>8387</c:v>
                </c:pt>
                <c:pt idx="24339">
                  <c:v>8387</c:v>
                </c:pt>
                <c:pt idx="24340">
                  <c:v>8388</c:v>
                </c:pt>
                <c:pt idx="24341">
                  <c:v>8388</c:v>
                </c:pt>
                <c:pt idx="24342">
                  <c:v>8388</c:v>
                </c:pt>
                <c:pt idx="24343">
                  <c:v>8388</c:v>
                </c:pt>
                <c:pt idx="24344">
                  <c:v>8387</c:v>
                </c:pt>
                <c:pt idx="24345">
                  <c:v>8387</c:v>
                </c:pt>
                <c:pt idx="24346">
                  <c:v>8388</c:v>
                </c:pt>
                <c:pt idx="24347">
                  <c:v>8388</c:v>
                </c:pt>
                <c:pt idx="24348">
                  <c:v>8388</c:v>
                </c:pt>
                <c:pt idx="24349">
                  <c:v>8388</c:v>
                </c:pt>
                <c:pt idx="24350">
                  <c:v>8388</c:v>
                </c:pt>
                <c:pt idx="24351">
                  <c:v>8388</c:v>
                </c:pt>
                <c:pt idx="24352">
                  <c:v>8388</c:v>
                </c:pt>
                <c:pt idx="24353">
                  <c:v>8388</c:v>
                </c:pt>
                <c:pt idx="24354">
                  <c:v>8388</c:v>
                </c:pt>
                <c:pt idx="24355">
                  <c:v>8388</c:v>
                </c:pt>
                <c:pt idx="24356">
                  <c:v>8387</c:v>
                </c:pt>
                <c:pt idx="24357">
                  <c:v>8388</c:v>
                </c:pt>
                <c:pt idx="24358">
                  <c:v>8388</c:v>
                </c:pt>
                <c:pt idx="24359">
                  <c:v>8388</c:v>
                </c:pt>
                <c:pt idx="24360">
                  <c:v>8388</c:v>
                </c:pt>
                <c:pt idx="24361">
                  <c:v>8388</c:v>
                </c:pt>
                <c:pt idx="24362">
                  <c:v>8388</c:v>
                </c:pt>
                <c:pt idx="24363">
                  <c:v>8388</c:v>
                </c:pt>
                <c:pt idx="24364">
                  <c:v>8388</c:v>
                </c:pt>
                <c:pt idx="24365">
                  <c:v>8388</c:v>
                </c:pt>
                <c:pt idx="24366">
                  <c:v>8388</c:v>
                </c:pt>
                <c:pt idx="24367">
                  <c:v>8388</c:v>
                </c:pt>
                <c:pt idx="24368">
                  <c:v>8387</c:v>
                </c:pt>
                <c:pt idx="24369">
                  <c:v>8387</c:v>
                </c:pt>
                <c:pt idx="24370">
                  <c:v>8387</c:v>
                </c:pt>
                <c:pt idx="24371">
                  <c:v>8387</c:v>
                </c:pt>
                <c:pt idx="24372">
                  <c:v>8388</c:v>
                </c:pt>
                <c:pt idx="24373">
                  <c:v>8388</c:v>
                </c:pt>
                <c:pt idx="24374">
                  <c:v>8387</c:v>
                </c:pt>
                <c:pt idx="24375">
                  <c:v>8388</c:v>
                </c:pt>
                <c:pt idx="24376">
                  <c:v>8388</c:v>
                </c:pt>
                <c:pt idx="24377">
                  <c:v>8388</c:v>
                </c:pt>
                <c:pt idx="24378">
                  <c:v>8388</c:v>
                </c:pt>
                <c:pt idx="24379">
                  <c:v>8387</c:v>
                </c:pt>
                <c:pt idx="24380">
                  <c:v>8388</c:v>
                </c:pt>
                <c:pt idx="24381">
                  <c:v>8387</c:v>
                </c:pt>
                <c:pt idx="24382">
                  <c:v>8388</c:v>
                </c:pt>
                <c:pt idx="24383">
                  <c:v>8387</c:v>
                </c:pt>
                <c:pt idx="24384">
                  <c:v>8388</c:v>
                </c:pt>
                <c:pt idx="24385">
                  <c:v>8388</c:v>
                </c:pt>
                <c:pt idx="24386">
                  <c:v>8388</c:v>
                </c:pt>
                <c:pt idx="24387">
                  <c:v>8388</c:v>
                </c:pt>
                <c:pt idx="24388">
                  <c:v>8388</c:v>
                </c:pt>
                <c:pt idx="24389">
                  <c:v>8388</c:v>
                </c:pt>
                <c:pt idx="24390">
                  <c:v>8387</c:v>
                </c:pt>
                <c:pt idx="24391">
                  <c:v>8387</c:v>
                </c:pt>
                <c:pt idx="24392">
                  <c:v>8388</c:v>
                </c:pt>
                <c:pt idx="24393">
                  <c:v>8388</c:v>
                </c:pt>
                <c:pt idx="24394">
                  <c:v>8388</c:v>
                </c:pt>
                <c:pt idx="24395">
                  <c:v>8388</c:v>
                </c:pt>
                <c:pt idx="24396">
                  <c:v>8388</c:v>
                </c:pt>
                <c:pt idx="24397">
                  <c:v>8388</c:v>
                </c:pt>
                <c:pt idx="24398">
                  <c:v>8387</c:v>
                </c:pt>
                <c:pt idx="24399">
                  <c:v>8388</c:v>
                </c:pt>
                <c:pt idx="24400">
                  <c:v>8388</c:v>
                </c:pt>
                <c:pt idx="24401">
                  <c:v>8388</c:v>
                </c:pt>
                <c:pt idx="24402">
                  <c:v>8387</c:v>
                </c:pt>
                <c:pt idx="24403">
                  <c:v>8388</c:v>
                </c:pt>
                <c:pt idx="24404">
                  <c:v>8388</c:v>
                </c:pt>
                <c:pt idx="24405">
                  <c:v>8388</c:v>
                </c:pt>
                <c:pt idx="24406">
                  <c:v>8388</c:v>
                </c:pt>
                <c:pt idx="24407">
                  <c:v>8388</c:v>
                </c:pt>
                <c:pt idx="24408">
                  <c:v>8388</c:v>
                </c:pt>
                <c:pt idx="24409">
                  <c:v>8388</c:v>
                </c:pt>
                <c:pt idx="24410">
                  <c:v>8387</c:v>
                </c:pt>
                <c:pt idx="24411">
                  <c:v>8388</c:v>
                </c:pt>
                <c:pt idx="24412">
                  <c:v>8388</c:v>
                </c:pt>
                <c:pt idx="24413">
                  <c:v>8388</c:v>
                </c:pt>
                <c:pt idx="24414">
                  <c:v>8387</c:v>
                </c:pt>
                <c:pt idx="24415">
                  <c:v>8387</c:v>
                </c:pt>
                <c:pt idx="24416">
                  <c:v>8388</c:v>
                </c:pt>
                <c:pt idx="24417">
                  <c:v>8387</c:v>
                </c:pt>
                <c:pt idx="24418">
                  <c:v>8388</c:v>
                </c:pt>
                <c:pt idx="24419">
                  <c:v>8387</c:v>
                </c:pt>
                <c:pt idx="24420">
                  <c:v>8388</c:v>
                </c:pt>
                <c:pt idx="24421">
                  <c:v>8388</c:v>
                </c:pt>
                <c:pt idx="24422">
                  <c:v>8388</c:v>
                </c:pt>
                <c:pt idx="24423">
                  <c:v>8387</c:v>
                </c:pt>
                <c:pt idx="24424">
                  <c:v>8388</c:v>
                </c:pt>
                <c:pt idx="24425">
                  <c:v>8387</c:v>
                </c:pt>
                <c:pt idx="24426">
                  <c:v>8388</c:v>
                </c:pt>
                <c:pt idx="24427">
                  <c:v>8388</c:v>
                </c:pt>
                <c:pt idx="24428">
                  <c:v>8388</c:v>
                </c:pt>
                <c:pt idx="24429">
                  <c:v>8388</c:v>
                </c:pt>
                <c:pt idx="24430">
                  <c:v>8388</c:v>
                </c:pt>
                <c:pt idx="24431">
                  <c:v>8388</c:v>
                </c:pt>
                <c:pt idx="24432">
                  <c:v>8388</c:v>
                </c:pt>
                <c:pt idx="24433">
                  <c:v>8388</c:v>
                </c:pt>
                <c:pt idx="24434">
                  <c:v>8388</c:v>
                </c:pt>
                <c:pt idx="24435">
                  <c:v>8388</c:v>
                </c:pt>
                <c:pt idx="24436">
                  <c:v>8387</c:v>
                </c:pt>
                <c:pt idx="24437">
                  <c:v>8388</c:v>
                </c:pt>
                <c:pt idx="24438">
                  <c:v>8388</c:v>
                </c:pt>
                <c:pt idx="24439">
                  <c:v>8388</c:v>
                </c:pt>
                <c:pt idx="24440">
                  <c:v>8388</c:v>
                </c:pt>
                <c:pt idx="24441">
                  <c:v>8388</c:v>
                </c:pt>
                <c:pt idx="24442">
                  <c:v>8388</c:v>
                </c:pt>
                <c:pt idx="24443">
                  <c:v>8388</c:v>
                </c:pt>
                <c:pt idx="24444">
                  <c:v>8387</c:v>
                </c:pt>
                <c:pt idx="24445">
                  <c:v>8387</c:v>
                </c:pt>
                <c:pt idx="24446">
                  <c:v>8388</c:v>
                </c:pt>
                <c:pt idx="24447">
                  <c:v>8388</c:v>
                </c:pt>
                <c:pt idx="24448">
                  <c:v>8388</c:v>
                </c:pt>
                <c:pt idx="24449">
                  <c:v>8388</c:v>
                </c:pt>
                <c:pt idx="24450">
                  <c:v>8388</c:v>
                </c:pt>
                <c:pt idx="24451">
                  <c:v>8388</c:v>
                </c:pt>
                <c:pt idx="24452">
                  <c:v>8388</c:v>
                </c:pt>
                <c:pt idx="24453">
                  <c:v>8388</c:v>
                </c:pt>
                <c:pt idx="24454">
                  <c:v>8388</c:v>
                </c:pt>
                <c:pt idx="24455">
                  <c:v>8388</c:v>
                </c:pt>
                <c:pt idx="24456">
                  <c:v>8388</c:v>
                </c:pt>
                <c:pt idx="24457">
                  <c:v>8388</c:v>
                </c:pt>
                <c:pt idx="24458">
                  <c:v>8388</c:v>
                </c:pt>
                <c:pt idx="24459">
                  <c:v>8388</c:v>
                </c:pt>
                <c:pt idx="24460">
                  <c:v>8388</c:v>
                </c:pt>
                <c:pt idx="24461">
                  <c:v>8388</c:v>
                </c:pt>
                <c:pt idx="24462">
                  <c:v>8387</c:v>
                </c:pt>
                <c:pt idx="24463">
                  <c:v>8388</c:v>
                </c:pt>
                <c:pt idx="24464">
                  <c:v>8387</c:v>
                </c:pt>
                <c:pt idx="24465">
                  <c:v>8387</c:v>
                </c:pt>
                <c:pt idx="24466">
                  <c:v>8388</c:v>
                </c:pt>
                <c:pt idx="24467">
                  <c:v>8388</c:v>
                </c:pt>
                <c:pt idx="24468">
                  <c:v>8388</c:v>
                </c:pt>
                <c:pt idx="24469">
                  <c:v>8388</c:v>
                </c:pt>
                <c:pt idx="24470">
                  <c:v>8388</c:v>
                </c:pt>
                <c:pt idx="24471">
                  <c:v>8387</c:v>
                </c:pt>
                <c:pt idx="24472">
                  <c:v>8387</c:v>
                </c:pt>
                <c:pt idx="24473">
                  <c:v>8388</c:v>
                </c:pt>
                <c:pt idx="24474">
                  <c:v>8387</c:v>
                </c:pt>
                <c:pt idx="24475">
                  <c:v>8388</c:v>
                </c:pt>
                <c:pt idx="24476">
                  <c:v>8387</c:v>
                </c:pt>
                <c:pt idx="24477">
                  <c:v>8387</c:v>
                </c:pt>
                <c:pt idx="24478">
                  <c:v>8387</c:v>
                </c:pt>
                <c:pt idx="24479">
                  <c:v>8388</c:v>
                </c:pt>
                <c:pt idx="24480">
                  <c:v>8387</c:v>
                </c:pt>
                <c:pt idx="24481">
                  <c:v>8388</c:v>
                </c:pt>
                <c:pt idx="24482">
                  <c:v>8387</c:v>
                </c:pt>
                <c:pt idx="24483">
                  <c:v>8387</c:v>
                </c:pt>
                <c:pt idx="24484">
                  <c:v>8387</c:v>
                </c:pt>
                <c:pt idx="24485">
                  <c:v>8387</c:v>
                </c:pt>
                <c:pt idx="24486">
                  <c:v>8387</c:v>
                </c:pt>
                <c:pt idx="24487">
                  <c:v>8388</c:v>
                </c:pt>
                <c:pt idx="24488">
                  <c:v>8388</c:v>
                </c:pt>
                <c:pt idx="24489">
                  <c:v>8388</c:v>
                </c:pt>
                <c:pt idx="24490">
                  <c:v>8388</c:v>
                </c:pt>
                <c:pt idx="24491">
                  <c:v>8388</c:v>
                </c:pt>
                <c:pt idx="24492">
                  <c:v>8388</c:v>
                </c:pt>
                <c:pt idx="24493">
                  <c:v>8387</c:v>
                </c:pt>
                <c:pt idx="24494">
                  <c:v>8388</c:v>
                </c:pt>
                <c:pt idx="24495">
                  <c:v>8388</c:v>
                </c:pt>
                <c:pt idx="24496">
                  <c:v>8388</c:v>
                </c:pt>
                <c:pt idx="24497">
                  <c:v>8387</c:v>
                </c:pt>
                <c:pt idx="24498">
                  <c:v>8388</c:v>
                </c:pt>
                <c:pt idx="24499">
                  <c:v>8388</c:v>
                </c:pt>
                <c:pt idx="24500">
                  <c:v>8388</c:v>
                </c:pt>
                <c:pt idx="24501">
                  <c:v>8388</c:v>
                </c:pt>
                <c:pt idx="24502">
                  <c:v>8387</c:v>
                </c:pt>
                <c:pt idx="24503">
                  <c:v>8387</c:v>
                </c:pt>
                <c:pt idx="24504">
                  <c:v>8388</c:v>
                </c:pt>
                <c:pt idx="24505">
                  <c:v>8387</c:v>
                </c:pt>
                <c:pt idx="24506">
                  <c:v>8388</c:v>
                </c:pt>
                <c:pt idx="24507">
                  <c:v>8388</c:v>
                </c:pt>
                <c:pt idx="24508">
                  <c:v>8388</c:v>
                </c:pt>
                <c:pt idx="24509">
                  <c:v>8387</c:v>
                </c:pt>
                <c:pt idx="24510">
                  <c:v>8388</c:v>
                </c:pt>
                <c:pt idx="24511">
                  <c:v>8387</c:v>
                </c:pt>
                <c:pt idx="24512">
                  <c:v>8388</c:v>
                </c:pt>
                <c:pt idx="24513">
                  <c:v>8388</c:v>
                </c:pt>
                <c:pt idx="24514">
                  <c:v>8388</c:v>
                </c:pt>
                <c:pt idx="24515">
                  <c:v>8388</c:v>
                </c:pt>
                <c:pt idx="24516">
                  <c:v>8388</c:v>
                </c:pt>
                <c:pt idx="24517">
                  <c:v>8387</c:v>
                </c:pt>
                <c:pt idx="24518">
                  <c:v>8388</c:v>
                </c:pt>
                <c:pt idx="24519">
                  <c:v>8388</c:v>
                </c:pt>
                <c:pt idx="24520">
                  <c:v>8387</c:v>
                </c:pt>
                <c:pt idx="24521">
                  <c:v>8388</c:v>
                </c:pt>
                <c:pt idx="24522">
                  <c:v>8388</c:v>
                </c:pt>
                <c:pt idx="24523">
                  <c:v>8388</c:v>
                </c:pt>
                <c:pt idx="24524">
                  <c:v>8388</c:v>
                </c:pt>
                <c:pt idx="24525">
                  <c:v>8388</c:v>
                </c:pt>
                <c:pt idx="24526">
                  <c:v>8387</c:v>
                </c:pt>
                <c:pt idx="24527">
                  <c:v>8388</c:v>
                </c:pt>
                <c:pt idx="24528">
                  <c:v>8387</c:v>
                </c:pt>
                <c:pt idx="24529">
                  <c:v>8388</c:v>
                </c:pt>
                <c:pt idx="24530">
                  <c:v>8388</c:v>
                </c:pt>
                <c:pt idx="24531">
                  <c:v>8388</c:v>
                </c:pt>
                <c:pt idx="24532">
                  <c:v>8388</c:v>
                </c:pt>
                <c:pt idx="24533">
                  <c:v>8388</c:v>
                </c:pt>
                <c:pt idx="24534">
                  <c:v>8388</c:v>
                </c:pt>
                <c:pt idx="24535">
                  <c:v>8387</c:v>
                </c:pt>
                <c:pt idx="24536">
                  <c:v>8388</c:v>
                </c:pt>
                <c:pt idx="24537">
                  <c:v>8388</c:v>
                </c:pt>
                <c:pt idx="24538">
                  <c:v>8388</c:v>
                </c:pt>
                <c:pt idx="24539">
                  <c:v>8387</c:v>
                </c:pt>
                <c:pt idx="24540">
                  <c:v>8388</c:v>
                </c:pt>
                <c:pt idx="24541">
                  <c:v>8388</c:v>
                </c:pt>
                <c:pt idx="24542">
                  <c:v>8388</c:v>
                </c:pt>
                <c:pt idx="24543">
                  <c:v>8388</c:v>
                </c:pt>
                <c:pt idx="24544">
                  <c:v>8388</c:v>
                </c:pt>
                <c:pt idx="24545">
                  <c:v>8388</c:v>
                </c:pt>
                <c:pt idx="24546">
                  <c:v>8388</c:v>
                </c:pt>
                <c:pt idx="24547">
                  <c:v>8387</c:v>
                </c:pt>
                <c:pt idx="24548">
                  <c:v>8388</c:v>
                </c:pt>
                <c:pt idx="24549">
                  <c:v>8387</c:v>
                </c:pt>
                <c:pt idx="24550">
                  <c:v>8388</c:v>
                </c:pt>
                <c:pt idx="24551">
                  <c:v>8388</c:v>
                </c:pt>
                <c:pt idx="24552">
                  <c:v>8388</c:v>
                </c:pt>
                <c:pt idx="24553">
                  <c:v>8388</c:v>
                </c:pt>
                <c:pt idx="24554">
                  <c:v>8388</c:v>
                </c:pt>
                <c:pt idx="24555">
                  <c:v>8388</c:v>
                </c:pt>
                <c:pt idx="24556">
                  <c:v>8388</c:v>
                </c:pt>
                <c:pt idx="24557">
                  <c:v>8388</c:v>
                </c:pt>
                <c:pt idx="24558">
                  <c:v>8388</c:v>
                </c:pt>
                <c:pt idx="24559">
                  <c:v>8388</c:v>
                </c:pt>
                <c:pt idx="24560">
                  <c:v>8388</c:v>
                </c:pt>
                <c:pt idx="24561">
                  <c:v>8388</c:v>
                </c:pt>
                <c:pt idx="24562">
                  <c:v>8388</c:v>
                </c:pt>
                <c:pt idx="24563">
                  <c:v>8388</c:v>
                </c:pt>
                <c:pt idx="24564">
                  <c:v>8388</c:v>
                </c:pt>
                <c:pt idx="24565">
                  <c:v>8388</c:v>
                </c:pt>
                <c:pt idx="24566">
                  <c:v>8388</c:v>
                </c:pt>
                <c:pt idx="24567">
                  <c:v>8388</c:v>
                </c:pt>
                <c:pt idx="24568">
                  <c:v>8388</c:v>
                </c:pt>
                <c:pt idx="24569">
                  <c:v>8388</c:v>
                </c:pt>
                <c:pt idx="24570">
                  <c:v>8388</c:v>
                </c:pt>
                <c:pt idx="24571">
                  <c:v>8388</c:v>
                </c:pt>
                <c:pt idx="24572">
                  <c:v>8388</c:v>
                </c:pt>
                <c:pt idx="24573">
                  <c:v>8388</c:v>
                </c:pt>
                <c:pt idx="24574">
                  <c:v>8388</c:v>
                </c:pt>
                <c:pt idx="24575">
                  <c:v>8388</c:v>
                </c:pt>
                <c:pt idx="24576">
                  <c:v>8388</c:v>
                </c:pt>
                <c:pt idx="24577">
                  <c:v>8388</c:v>
                </c:pt>
                <c:pt idx="24578">
                  <c:v>8388</c:v>
                </c:pt>
                <c:pt idx="24579">
                  <c:v>8388</c:v>
                </c:pt>
                <c:pt idx="24580">
                  <c:v>8388</c:v>
                </c:pt>
                <c:pt idx="24581">
                  <c:v>8388</c:v>
                </c:pt>
                <c:pt idx="24582">
                  <c:v>8388</c:v>
                </c:pt>
                <c:pt idx="24583">
                  <c:v>8388</c:v>
                </c:pt>
                <c:pt idx="24584">
                  <c:v>8387</c:v>
                </c:pt>
                <c:pt idx="24585">
                  <c:v>8388</c:v>
                </c:pt>
                <c:pt idx="24586">
                  <c:v>8388</c:v>
                </c:pt>
                <c:pt idx="24587">
                  <c:v>8387</c:v>
                </c:pt>
                <c:pt idx="24588">
                  <c:v>8388</c:v>
                </c:pt>
                <c:pt idx="24589">
                  <c:v>8388</c:v>
                </c:pt>
                <c:pt idx="24590">
                  <c:v>8387</c:v>
                </c:pt>
                <c:pt idx="24591">
                  <c:v>8388</c:v>
                </c:pt>
                <c:pt idx="24592">
                  <c:v>8387</c:v>
                </c:pt>
                <c:pt idx="24593">
                  <c:v>8388</c:v>
                </c:pt>
                <c:pt idx="24594">
                  <c:v>8387</c:v>
                </c:pt>
                <c:pt idx="24595">
                  <c:v>8387</c:v>
                </c:pt>
                <c:pt idx="24596">
                  <c:v>8388</c:v>
                </c:pt>
                <c:pt idx="24597">
                  <c:v>8388</c:v>
                </c:pt>
                <c:pt idx="24598">
                  <c:v>8388</c:v>
                </c:pt>
                <c:pt idx="24599">
                  <c:v>8388</c:v>
                </c:pt>
                <c:pt idx="24600">
                  <c:v>8388</c:v>
                </c:pt>
                <c:pt idx="24601">
                  <c:v>8388</c:v>
                </c:pt>
                <c:pt idx="24602">
                  <c:v>8388</c:v>
                </c:pt>
                <c:pt idx="24603">
                  <c:v>8388</c:v>
                </c:pt>
                <c:pt idx="24604">
                  <c:v>8388</c:v>
                </c:pt>
                <c:pt idx="24605">
                  <c:v>8388</c:v>
                </c:pt>
                <c:pt idx="24606">
                  <c:v>8388</c:v>
                </c:pt>
                <c:pt idx="24607">
                  <c:v>8387</c:v>
                </c:pt>
                <c:pt idx="24608">
                  <c:v>8387</c:v>
                </c:pt>
                <c:pt idx="24609">
                  <c:v>8388</c:v>
                </c:pt>
                <c:pt idx="24610">
                  <c:v>8388</c:v>
                </c:pt>
                <c:pt idx="24611">
                  <c:v>8388</c:v>
                </c:pt>
                <c:pt idx="24612">
                  <c:v>8388</c:v>
                </c:pt>
                <c:pt idx="24613">
                  <c:v>8388</c:v>
                </c:pt>
                <c:pt idx="24614">
                  <c:v>8388</c:v>
                </c:pt>
                <c:pt idx="24615">
                  <c:v>8388</c:v>
                </c:pt>
                <c:pt idx="24616">
                  <c:v>8388</c:v>
                </c:pt>
                <c:pt idx="24617">
                  <c:v>8388</c:v>
                </c:pt>
                <c:pt idx="24618">
                  <c:v>8388</c:v>
                </c:pt>
                <c:pt idx="24619">
                  <c:v>8387</c:v>
                </c:pt>
                <c:pt idx="24620">
                  <c:v>8388</c:v>
                </c:pt>
                <c:pt idx="24621">
                  <c:v>8388</c:v>
                </c:pt>
                <c:pt idx="24622">
                  <c:v>8387</c:v>
                </c:pt>
                <c:pt idx="24623">
                  <c:v>8388</c:v>
                </c:pt>
                <c:pt idx="24624">
                  <c:v>8388</c:v>
                </c:pt>
                <c:pt idx="24625">
                  <c:v>8388</c:v>
                </c:pt>
                <c:pt idx="24626">
                  <c:v>8388</c:v>
                </c:pt>
                <c:pt idx="24627">
                  <c:v>8388</c:v>
                </c:pt>
                <c:pt idx="24628">
                  <c:v>8388</c:v>
                </c:pt>
                <c:pt idx="24629">
                  <c:v>8388</c:v>
                </c:pt>
                <c:pt idx="24630">
                  <c:v>8387</c:v>
                </c:pt>
                <c:pt idx="24631">
                  <c:v>8388</c:v>
                </c:pt>
                <c:pt idx="24632">
                  <c:v>8388</c:v>
                </c:pt>
                <c:pt idx="24633">
                  <c:v>8388</c:v>
                </c:pt>
                <c:pt idx="24634">
                  <c:v>8388</c:v>
                </c:pt>
                <c:pt idx="24635">
                  <c:v>8388</c:v>
                </c:pt>
                <c:pt idx="24636">
                  <c:v>8388</c:v>
                </c:pt>
                <c:pt idx="24637">
                  <c:v>8387</c:v>
                </c:pt>
                <c:pt idx="24638">
                  <c:v>8388</c:v>
                </c:pt>
                <c:pt idx="24639">
                  <c:v>8388</c:v>
                </c:pt>
                <c:pt idx="24640">
                  <c:v>8388</c:v>
                </c:pt>
                <c:pt idx="24641">
                  <c:v>8388</c:v>
                </c:pt>
                <c:pt idx="24642">
                  <c:v>8388</c:v>
                </c:pt>
                <c:pt idx="24643">
                  <c:v>8388</c:v>
                </c:pt>
                <c:pt idx="24644">
                  <c:v>8388</c:v>
                </c:pt>
                <c:pt idx="24645">
                  <c:v>8388</c:v>
                </c:pt>
                <c:pt idx="24646">
                  <c:v>8388</c:v>
                </c:pt>
                <c:pt idx="24647">
                  <c:v>8388</c:v>
                </c:pt>
                <c:pt idx="24648">
                  <c:v>8387</c:v>
                </c:pt>
                <c:pt idx="24649">
                  <c:v>8388</c:v>
                </c:pt>
                <c:pt idx="24650">
                  <c:v>8388</c:v>
                </c:pt>
                <c:pt idx="24651">
                  <c:v>8388</c:v>
                </c:pt>
                <c:pt idx="24652">
                  <c:v>8388</c:v>
                </c:pt>
                <c:pt idx="24653">
                  <c:v>8388</c:v>
                </c:pt>
                <c:pt idx="24654">
                  <c:v>8388</c:v>
                </c:pt>
                <c:pt idx="24655">
                  <c:v>8388</c:v>
                </c:pt>
                <c:pt idx="24656">
                  <c:v>8388</c:v>
                </c:pt>
                <c:pt idx="24657">
                  <c:v>8388</c:v>
                </c:pt>
                <c:pt idx="24658">
                  <c:v>8388</c:v>
                </c:pt>
                <c:pt idx="24659">
                  <c:v>8387</c:v>
                </c:pt>
                <c:pt idx="24660">
                  <c:v>8388</c:v>
                </c:pt>
                <c:pt idx="24661">
                  <c:v>8388</c:v>
                </c:pt>
                <c:pt idx="24662">
                  <c:v>8388</c:v>
                </c:pt>
                <c:pt idx="24663">
                  <c:v>8388</c:v>
                </c:pt>
                <c:pt idx="24664">
                  <c:v>8388</c:v>
                </c:pt>
                <c:pt idx="24665">
                  <c:v>8388</c:v>
                </c:pt>
                <c:pt idx="24666">
                  <c:v>8388</c:v>
                </c:pt>
                <c:pt idx="24667">
                  <c:v>8388</c:v>
                </c:pt>
                <c:pt idx="24668">
                  <c:v>8388</c:v>
                </c:pt>
                <c:pt idx="24669">
                  <c:v>8388</c:v>
                </c:pt>
                <c:pt idx="24670">
                  <c:v>8388</c:v>
                </c:pt>
                <c:pt idx="24671">
                  <c:v>8388</c:v>
                </c:pt>
                <c:pt idx="24672">
                  <c:v>8388</c:v>
                </c:pt>
                <c:pt idx="24673">
                  <c:v>8388</c:v>
                </c:pt>
                <c:pt idx="24674">
                  <c:v>8387</c:v>
                </c:pt>
                <c:pt idx="24675">
                  <c:v>8388</c:v>
                </c:pt>
                <c:pt idx="24676">
                  <c:v>8388</c:v>
                </c:pt>
                <c:pt idx="24677">
                  <c:v>8388</c:v>
                </c:pt>
                <c:pt idx="24678">
                  <c:v>8388</c:v>
                </c:pt>
                <c:pt idx="24679">
                  <c:v>8387</c:v>
                </c:pt>
                <c:pt idx="24680">
                  <c:v>8388</c:v>
                </c:pt>
                <c:pt idx="24681">
                  <c:v>8388</c:v>
                </c:pt>
                <c:pt idx="24682">
                  <c:v>8388</c:v>
                </c:pt>
                <c:pt idx="24683">
                  <c:v>8388</c:v>
                </c:pt>
                <c:pt idx="24684">
                  <c:v>8388</c:v>
                </c:pt>
                <c:pt idx="24685">
                  <c:v>8388</c:v>
                </c:pt>
                <c:pt idx="24686">
                  <c:v>8388</c:v>
                </c:pt>
                <c:pt idx="24687">
                  <c:v>8388</c:v>
                </c:pt>
                <c:pt idx="24688">
                  <c:v>8388</c:v>
                </c:pt>
                <c:pt idx="24689">
                  <c:v>8388</c:v>
                </c:pt>
                <c:pt idx="24690">
                  <c:v>8388</c:v>
                </c:pt>
                <c:pt idx="24691">
                  <c:v>8388</c:v>
                </c:pt>
                <c:pt idx="24692">
                  <c:v>8388</c:v>
                </c:pt>
                <c:pt idx="24693">
                  <c:v>8388</c:v>
                </c:pt>
                <c:pt idx="24694">
                  <c:v>8388</c:v>
                </c:pt>
                <c:pt idx="24695">
                  <c:v>8388</c:v>
                </c:pt>
                <c:pt idx="24696">
                  <c:v>8387</c:v>
                </c:pt>
                <c:pt idx="24697">
                  <c:v>8388</c:v>
                </c:pt>
                <c:pt idx="24698">
                  <c:v>8388</c:v>
                </c:pt>
                <c:pt idx="24699">
                  <c:v>8387</c:v>
                </c:pt>
                <c:pt idx="24700">
                  <c:v>8388</c:v>
                </c:pt>
                <c:pt idx="24701">
                  <c:v>8388</c:v>
                </c:pt>
                <c:pt idx="24702">
                  <c:v>8388</c:v>
                </c:pt>
                <c:pt idx="24703">
                  <c:v>8388</c:v>
                </c:pt>
                <c:pt idx="24704">
                  <c:v>8388</c:v>
                </c:pt>
                <c:pt idx="24705">
                  <c:v>8388</c:v>
                </c:pt>
                <c:pt idx="24706">
                  <c:v>8388</c:v>
                </c:pt>
                <c:pt idx="24707">
                  <c:v>8388</c:v>
                </c:pt>
                <c:pt idx="24708">
                  <c:v>8388</c:v>
                </c:pt>
                <c:pt idx="24709">
                  <c:v>8387</c:v>
                </c:pt>
                <c:pt idx="24710">
                  <c:v>8388</c:v>
                </c:pt>
                <c:pt idx="24711">
                  <c:v>8388</c:v>
                </c:pt>
                <c:pt idx="24712">
                  <c:v>8388</c:v>
                </c:pt>
                <c:pt idx="24713">
                  <c:v>8388</c:v>
                </c:pt>
                <c:pt idx="24714">
                  <c:v>8388</c:v>
                </c:pt>
                <c:pt idx="24715">
                  <c:v>8388</c:v>
                </c:pt>
                <c:pt idx="24716">
                  <c:v>8388</c:v>
                </c:pt>
                <c:pt idx="24717">
                  <c:v>8388</c:v>
                </c:pt>
                <c:pt idx="24718">
                  <c:v>8388</c:v>
                </c:pt>
                <c:pt idx="24719">
                  <c:v>8388</c:v>
                </c:pt>
                <c:pt idx="24720">
                  <c:v>8388</c:v>
                </c:pt>
                <c:pt idx="24721">
                  <c:v>8388</c:v>
                </c:pt>
                <c:pt idx="24722">
                  <c:v>8388</c:v>
                </c:pt>
                <c:pt idx="24723">
                  <c:v>8387</c:v>
                </c:pt>
                <c:pt idx="24724">
                  <c:v>8388</c:v>
                </c:pt>
                <c:pt idx="24725">
                  <c:v>8388</c:v>
                </c:pt>
                <c:pt idx="24726">
                  <c:v>8388</c:v>
                </c:pt>
                <c:pt idx="24727">
                  <c:v>8388</c:v>
                </c:pt>
                <c:pt idx="24728">
                  <c:v>8388</c:v>
                </c:pt>
                <c:pt idx="24729">
                  <c:v>8387</c:v>
                </c:pt>
                <c:pt idx="24730">
                  <c:v>8388</c:v>
                </c:pt>
                <c:pt idx="24731">
                  <c:v>8388</c:v>
                </c:pt>
                <c:pt idx="24732">
                  <c:v>8388</c:v>
                </c:pt>
                <c:pt idx="24733">
                  <c:v>8388</c:v>
                </c:pt>
                <c:pt idx="24734">
                  <c:v>8388</c:v>
                </c:pt>
                <c:pt idx="24735">
                  <c:v>8388</c:v>
                </c:pt>
                <c:pt idx="24736">
                  <c:v>8388</c:v>
                </c:pt>
                <c:pt idx="24737">
                  <c:v>8388</c:v>
                </c:pt>
                <c:pt idx="24738">
                  <c:v>8388</c:v>
                </c:pt>
                <c:pt idx="24739">
                  <c:v>8388</c:v>
                </c:pt>
                <c:pt idx="24740">
                  <c:v>8388</c:v>
                </c:pt>
                <c:pt idx="24741">
                  <c:v>8388</c:v>
                </c:pt>
                <c:pt idx="24742">
                  <c:v>8388</c:v>
                </c:pt>
                <c:pt idx="24743">
                  <c:v>8388</c:v>
                </c:pt>
                <c:pt idx="24744">
                  <c:v>8388</c:v>
                </c:pt>
                <c:pt idx="24745">
                  <c:v>8388</c:v>
                </c:pt>
                <c:pt idx="24746">
                  <c:v>8388</c:v>
                </c:pt>
                <c:pt idx="24747">
                  <c:v>8388</c:v>
                </c:pt>
                <c:pt idx="24748">
                  <c:v>8388</c:v>
                </c:pt>
                <c:pt idx="24749">
                  <c:v>8388</c:v>
                </c:pt>
                <c:pt idx="24750">
                  <c:v>8388</c:v>
                </c:pt>
                <c:pt idx="24751">
                  <c:v>8388</c:v>
                </c:pt>
                <c:pt idx="24752">
                  <c:v>8388</c:v>
                </c:pt>
                <c:pt idx="24753">
                  <c:v>8388</c:v>
                </c:pt>
                <c:pt idx="24754">
                  <c:v>8388</c:v>
                </c:pt>
                <c:pt idx="24755">
                  <c:v>8388</c:v>
                </c:pt>
                <c:pt idx="24756">
                  <c:v>8388</c:v>
                </c:pt>
                <c:pt idx="24757">
                  <c:v>8388</c:v>
                </c:pt>
                <c:pt idx="24758">
                  <c:v>8388</c:v>
                </c:pt>
                <c:pt idx="24759">
                  <c:v>8388</c:v>
                </c:pt>
                <c:pt idx="24760">
                  <c:v>8388</c:v>
                </c:pt>
                <c:pt idx="24761">
                  <c:v>8388</c:v>
                </c:pt>
                <c:pt idx="24762">
                  <c:v>8388</c:v>
                </c:pt>
                <c:pt idx="24763">
                  <c:v>8388</c:v>
                </c:pt>
                <c:pt idx="24764">
                  <c:v>8388</c:v>
                </c:pt>
                <c:pt idx="24765">
                  <c:v>8388</c:v>
                </c:pt>
                <c:pt idx="24766">
                  <c:v>8388</c:v>
                </c:pt>
                <c:pt idx="24767">
                  <c:v>8388</c:v>
                </c:pt>
                <c:pt idx="24768">
                  <c:v>8388</c:v>
                </c:pt>
                <c:pt idx="24769">
                  <c:v>8388</c:v>
                </c:pt>
                <c:pt idx="24770">
                  <c:v>8388</c:v>
                </c:pt>
                <c:pt idx="24771">
                  <c:v>8388</c:v>
                </c:pt>
                <c:pt idx="24772">
                  <c:v>8388</c:v>
                </c:pt>
                <c:pt idx="24773">
                  <c:v>8388</c:v>
                </c:pt>
                <c:pt idx="24774">
                  <c:v>8388</c:v>
                </c:pt>
                <c:pt idx="24775">
                  <c:v>8388</c:v>
                </c:pt>
                <c:pt idx="24776">
                  <c:v>8388</c:v>
                </c:pt>
                <c:pt idx="24777">
                  <c:v>8388</c:v>
                </c:pt>
                <c:pt idx="24778">
                  <c:v>8388</c:v>
                </c:pt>
                <c:pt idx="24779">
                  <c:v>8388</c:v>
                </c:pt>
                <c:pt idx="24780">
                  <c:v>8388</c:v>
                </c:pt>
                <c:pt idx="24781">
                  <c:v>8388</c:v>
                </c:pt>
                <c:pt idx="24782">
                  <c:v>8388</c:v>
                </c:pt>
                <c:pt idx="24783">
                  <c:v>8388</c:v>
                </c:pt>
                <c:pt idx="24784">
                  <c:v>8388</c:v>
                </c:pt>
                <c:pt idx="24785">
                  <c:v>8388</c:v>
                </c:pt>
                <c:pt idx="24786">
                  <c:v>8388</c:v>
                </c:pt>
                <c:pt idx="24787">
                  <c:v>8388</c:v>
                </c:pt>
                <c:pt idx="24788">
                  <c:v>8388</c:v>
                </c:pt>
                <c:pt idx="24789">
                  <c:v>8388</c:v>
                </c:pt>
                <c:pt idx="24790">
                  <c:v>8388</c:v>
                </c:pt>
                <c:pt idx="24791">
                  <c:v>8388</c:v>
                </c:pt>
                <c:pt idx="24792">
                  <c:v>8388</c:v>
                </c:pt>
                <c:pt idx="24793">
                  <c:v>8388</c:v>
                </c:pt>
                <c:pt idx="24794">
                  <c:v>8388</c:v>
                </c:pt>
                <c:pt idx="24795">
                  <c:v>8388</c:v>
                </c:pt>
                <c:pt idx="24796">
                  <c:v>8388</c:v>
                </c:pt>
                <c:pt idx="24797">
                  <c:v>8388</c:v>
                </c:pt>
                <c:pt idx="24798">
                  <c:v>8388</c:v>
                </c:pt>
                <c:pt idx="24799">
                  <c:v>8388</c:v>
                </c:pt>
                <c:pt idx="24800">
                  <c:v>8388</c:v>
                </c:pt>
                <c:pt idx="24801">
                  <c:v>8388</c:v>
                </c:pt>
                <c:pt idx="24802">
                  <c:v>8388</c:v>
                </c:pt>
                <c:pt idx="24803">
                  <c:v>8388</c:v>
                </c:pt>
                <c:pt idx="24804">
                  <c:v>8388</c:v>
                </c:pt>
                <c:pt idx="24805">
                  <c:v>8388</c:v>
                </c:pt>
                <c:pt idx="24806">
                  <c:v>8388</c:v>
                </c:pt>
                <c:pt idx="24807">
                  <c:v>8388</c:v>
                </c:pt>
                <c:pt idx="24808">
                  <c:v>8388</c:v>
                </c:pt>
                <c:pt idx="24809">
                  <c:v>8388</c:v>
                </c:pt>
                <c:pt idx="24810">
                  <c:v>8388</c:v>
                </c:pt>
                <c:pt idx="24811">
                  <c:v>8388</c:v>
                </c:pt>
                <c:pt idx="24812">
                  <c:v>8388</c:v>
                </c:pt>
                <c:pt idx="24813">
                  <c:v>8388</c:v>
                </c:pt>
                <c:pt idx="24814">
                  <c:v>8388</c:v>
                </c:pt>
                <c:pt idx="24815">
                  <c:v>8388</c:v>
                </c:pt>
                <c:pt idx="24816">
                  <c:v>8388</c:v>
                </c:pt>
                <c:pt idx="24817">
                  <c:v>8388</c:v>
                </c:pt>
                <c:pt idx="24818">
                  <c:v>8388</c:v>
                </c:pt>
                <c:pt idx="24819">
                  <c:v>8388</c:v>
                </c:pt>
                <c:pt idx="24820">
                  <c:v>8388</c:v>
                </c:pt>
                <c:pt idx="24821">
                  <c:v>8388</c:v>
                </c:pt>
                <c:pt idx="24822">
                  <c:v>8388</c:v>
                </c:pt>
                <c:pt idx="24823">
                  <c:v>8388</c:v>
                </c:pt>
                <c:pt idx="24824">
                  <c:v>8388</c:v>
                </c:pt>
                <c:pt idx="24825">
                  <c:v>8388</c:v>
                </c:pt>
                <c:pt idx="24826">
                  <c:v>8388</c:v>
                </c:pt>
                <c:pt idx="24827">
                  <c:v>8388</c:v>
                </c:pt>
                <c:pt idx="24828">
                  <c:v>8388</c:v>
                </c:pt>
                <c:pt idx="24829">
                  <c:v>8388</c:v>
                </c:pt>
                <c:pt idx="24830">
                  <c:v>8388</c:v>
                </c:pt>
                <c:pt idx="24831">
                  <c:v>8388</c:v>
                </c:pt>
                <c:pt idx="24832">
                  <c:v>8388</c:v>
                </c:pt>
                <c:pt idx="24833">
                  <c:v>8388</c:v>
                </c:pt>
                <c:pt idx="24834">
                  <c:v>8388</c:v>
                </c:pt>
                <c:pt idx="24835">
                  <c:v>8388</c:v>
                </c:pt>
                <c:pt idx="24836">
                  <c:v>8388</c:v>
                </c:pt>
                <c:pt idx="24837">
                  <c:v>8388</c:v>
                </c:pt>
                <c:pt idx="24838">
                  <c:v>8388</c:v>
                </c:pt>
                <c:pt idx="24839">
                  <c:v>8388</c:v>
                </c:pt>
                <c:pt idx="24840">
                  <c:v>8388</c:v>
                </c:pt>
                <c:pt idx="24841">
                  <c:v>8388</c:v>
                </c:pt>
                <c:pt idx="24842">
                  <c:v>8388</c:v>
                </c:pt>
                <c:pt idx="24843">
                  <c:v>8387</c:v>
                </c:pt>
                <c:pt idx="24844">
                  <c:v>8388</c:v>
                </c:pt>
                <c:pt idx="24845">
                  <c:v>8388</c:v>
                </c:pt>
                <c:pt idx="24846">
                  <c:v>8388</c:v>
                </c:pt>
                <c:pt idx="24847">
                  <c:v>8388</c:v>
                </c:pt>
                <c:pt idx="24848">
                  <c:v>8388</c:v>
                </c:pt>
                <c:pt idx="24849">
                  <c:v>8388</c:v>
                </c:pt>
                <c:pt idx="24850">
                  <c:v>8388</c:v>
                </c:pt>
                <c:pt idx="24851">
                  <c:v>8388</c:v>
                </c:pt>
                <c:pt idx="24852">
                  <c:v>8388</c:v>
                </c:pt>
                <c:pt idx="24853">
                  <c:v>8388</c:v>
                </c:pt>
                <c:pt idx="24854">
                  <c:v>8388</c:v>
                </c:pt>
                <c:pt idx="24855">
                  <c:v>8388</c:v>
                </c:pt>
                <c:pt idx="24856">
                  <c:v>8388</c:v>
                </c:pt>
                <c:pt idx="24857">
                  <c:v>8388</c:v>
                </c:pt>
                <c:pt idx="24858">
                  <c:v>8388</c:v>
                </c:pt>
                <c:pt idx="24859">
                  <c:v>8388</c:v>
                </c:pt>
                <c:pt idx="24860">
                  <c:v>8387</c:v>
                </c:pt>
                <c:pt idx="24861">
                  <c:v>8388</c:v>
                </c:pt>
                <c:pt idx="24862">
                  <c:v>8388</c:v>
                </c:pt>
                <c:pt idx="24863">
                  <c:v>8388</c:v>
                </c:pt>
                <c:pt idx="24864">
                  <c:v>8388</c:v>
                </c:pt>
                <c:pt idx="24865">
                  <c:v>8388</c:v>
                </c:pt>
                <c:pt idx="24866">
                  <c:v>8388</c:v>
                </c:pt>
                <c:pt idx="24867">
                  <c:v>8388</c:v>
                </c:pt>
                <c:pt idx="24868">
                  <c:v>8388</c:v>
                </c:pt>
                <c:pt idx="24869">
                  <c:v>8388</c:v>
                </c:pt>
                <c:pt idx="24870">
                  <c:v>8388</c:v>
                </c:pt>
                <c:pt idx="24871">
                  <c:v>8388</c:v>
                </c:pt>
                <c:pt idx="24872">
                  <c:v>8388</c:v>
                </c:pt>
                <c:pt idx="24873">
                  <c:v>8388</c:v>
                </c:pt>
                <c:pt idx="24874">
                  <c:v>8388</c:v>
                </c:pt>
                <c:pt idx="24875">
                  <c:v>8388</c:v>
                </c:pt>
                <c:pt idx="24876">
                  <c:v>8388</c:v>
                </c:pt>
                <c:pt idx="24877">
                  <c:v>8388</c:v>
                </c:pt>
                <c:pt idx="24878">
                  <c:v>8388</c:v>
                </c:pt>
                <c:pt idx="24879">
                  <c:v>8388</c:v>
                </c:pt>
                <c:pt idx="24880">
                  <c:v>8388</c:v>
                </c:pt>
                <c:pt idx="24881">
                  <c:v>8387</c:v>
                </c:pt>
                <c:pt idx="24882">
                  <c:v>8388</c:v>
                </c:pt>
                <c:pt idx="24883">
                  <c:v>8388</c:v>
                </c:pt>
                <c:pt idx="24884">
                  <c:v>8388</c:v>
                </c:pt>
                <c:pt idx="24885">
                  <c:v>8388</c:v>
                </c:pt>
                <c:pt idx="24886">
                  <c:v>8388</c:v>
                </c:pt>
                <c:pt idx="24887">
                  <c:v>8388</c:v>
                </c:pt>
                <c:pt idx="24888">
                  <c:v>8388</c:v>
                </c:pt>
                <c:pt idx="24889">
                  <c:v>8388</c:v>
                </c:pt>
                <c:pt idx="24890">
                  <c:v>8388</c:v>
                </c:pt>
                <c:pt idx="24891">
                  <c:v>8388</c:v>
                </c:pt>
                <c:pt idx="24892">
                  <c:v>8388</c:v>
                </c:pt>
                <c:pt idx="24893">
                  <c:v>8388</c:v>
                </c:pt>
                <c:pt idx="24894">
                  <c:v>8388</c:v>
                </c:pt>
                <c:pt idx="24895">
                  <c:v>8388</c:v>
                </c:pt>
                <c:pt idx="24896">
                  <c:v>8388</c:v>
                </c:pt>
                <c:pt idx="24897">
                  <c:v>8388</c:v>
                </c:pt>
                <c:pt idx="24898">
                  <c:v>8388</c:v>
                </c:pt>
                <c:pt idx="24899">
                  <c:v>8388</c:v>
                </c:pt>
                <c:pt idx="24900">
                  <c:v>8388</c:v>
                </c:pt>
                <c:pt idx="24901">
                  <c:v>8388</c:v>
                </c:pt>
                <c:pt idx="24902">
                  <c:v>8388</c:v>
                </c:pt>
                <c:pt idx="24903">
                  <c:v>8388</c:v>
                </c:pt>
                <c:pt idx="24904">
                  <c:v>8388</c:v>
                </c:pt>
                <c:pt idx="24905">
                  <c:v>8388</c:v>
                </c:pt>
                <c:pt idx="24906">
                  <c:v>8388</c:v>
                </c:pt>
                <c:pt idx="24907">
                  <c:v>8388</c:v>
                </c:pt>
                <c:pt idx="24908">
                  <c:v>8388</c:v>
                </c:pt>
                <c:pt idx="24909">
                  <c:v>8388</c:v>
                </c:pt>
                <c:pt idx="24910">
                  <c:v>8388</c:v>
                </c:pt>
                <c:pt idx="24911">
                  <c:v>8388</c:v>
                </c:pt>
                <c:pt idx="24912">
                  <c:v>8388</c:v>
                </c:pt>
                <c:pt idx="24913">
                  <c:v>8387</c:v>
                </c:pt>
                <c:pt idx="24914">
                  <c:v>8388</c:v>
                </c:pt>
                <c:pt idx="24915">
                  <c:v>8388</c:v>
                </c:pt>
                <c:pt idx="24916">
                  <c:v>8388</c:v>
                </c:pt>
                <c:pt idx="24917">
                  <c:v>8388</c:v>
                </c:pt>
                <c:pt idx="24918">
                  <c:v>8388</c:v>
                </c:pt>
                <c:pt idx="24919">
                  <c:v>8388</c:v>
                </c:pt>
                <c:pt idx="24920">
                  <c:v>8388</c:v>
                </c:pt>
                <c:pt idx="24921">
                  <c:v>8388</c:v>
                </c:pt>
                <c:pt idx="24922">
                  <c:v>8388</c:v>
                </c:pt>
                <c:pt idx="24923">
                  <c:v>8388</c:v>
                </c:pt>
                <c:pt idx="24924">
                  <c:v>8388</c:v>
                </c:pt>
                <c:pt idx="24925">
                  <c:v>8388</c:v>
                </c:pt>
                <c:pt idx="24926">
                  <c:v>8388</c:v>
                </c:pt>
                <c:pt idx="24927">
                  <c:v>8388</c:v>
                </c:pt>
                <c:pt idx="24928">
                  <c:v>8388</c:v>
                </c:pt>
                <c:pt idx="24929">
                  <c:v>8388</c:v>
                </c:pt>
                <c:pt idx="24930">
                  <c:v>8388</c:v>
                </c:pt>
                <c:pt idx="24931">
                  <c:v>8387</c:v>
                </c:pt>
                <c:pt idx="24932">
                  <c:v>8388</c:v>
                </c:pt>
                <c:pt idx="24933">
                  <c:v>8388</c:v>
                </c:pt>
                <c:pt idx="24934">
                  <c:v>8388</c:v>
                </c:pt>
                <c:pt idx="24935">
                  <c:v>8388</c:v>
                </c:pt>
                <c:pt idx="24936">
                  <c:v>8388</c:v>
                </c:pt>
                <c:pt idx="24937">
                  <c:v>8388</c:v>
                </c:pt>
                <c:pt idx="24938">
                  <c:v>8388</c:v>
                </c:pt>
                <c:pt idx="24939">
                  <c:v>8388</c:v>
                </c:pt>
                <c:pt idx="24940">
                  <c:v>8388</c:v>
                </c:pt>
                <c:pt idx="24941">
                  <c:v>8388</c:v>
                </c:pt>
                <c:pt idx="24942">
                  <c:v>8387</c:v>
                </c:pt>
                <c:pt idx="24943">
                  <c:v>8387</c:v>
                </c:pt>
                <c:pt idx="24944">
                  <c:v>8388</c:v>
                </c:pt>
                <c:pt idx="24945">
                  <c:v>8388</c:v>
                </c:pt>
                <c:pt idx="24946">
                  <c:v>8388</c:v>
                </c:pt>
                <c:pt idx="24947">
                  <c:v>8388</c:v>
                </c:pt>
                <c:pt idx="24948">
                  <c:v>8388</c:v>
                </c:pt>
                <c:pt idx="24949">
                  <c:v>8388</c:v>
                </c:pt>
                <c:pt idx="24950">
                  <c:v>8388</c:v>
                </c:pt>
                <c:pt idx="24951">
                  <c:v>8387</c:v>
                </c:pt>
                <c:pt idx="24952">
                  <c:v>8388</c:v>
                </c:pt>
                <c:pt idx="24953">
                  <c:v>8388</c:v>
                </c:pt>
                <c:pt idx="24954">
                  <c:v>8388</c:v>
                </c:pt>
                <c:pt idx="24955">
                  <c:v>8388</c:v>
                </c:pt>
                <c:pt idx="24956">
                  <c:v>8388</c:v>
                </c:pt>
                <c:pt idx="24957">
                  <c:v>8388</c:v>
                </c:pt>
                <c:pt idx="24958">
                  <c:v>8388</c:v>
                </c:pt>
                <c:pt idx="24959">
                  <c:v>8388</c:v>
                </c:pt>
                <c:pt idx="24960">
                  <c:v>8388</c:v>
                </c:pt>
                <c:pt idx="24961">
                  <c:v>8388</c:v>
                </c:pt>
                <c:pt idx="24962">
                  <c:v>8388</c:v>
                </c:pt>
                <c:pt idx="24963">
                  <c:v>8388</c:v>
                </c:pt>
                <c:pt idx="24964">
                  <c:v>8388</c:v>
                </c:pt>
                <c:pt idx="24965">
                  <c:v>8388</c:v>
                </c:pt>
                <c:pt idx="24966">
                  <c:v>8388</c:v>
                </c:pt>
                <c:pt idx="24967">
                  <c:v>8388</c:v>
                </c:pt>
                <c:pt idx="24968">
                  <c:v>8388</c:v>
                </c:pt>
                <c:pt idx="24969">
                  <c:v>8388</c:v>
                </c:pt>
                <c:pt idx="24970">
                  <c:v>8388</c:v>
                </c:pt>
                <c:pt idx="24971">
                  <c:v>8388</c:v>
                </c:pt>
                <c:pt idx="24972">
                  <c:v>8388</c:v>
                </c:pt>
                <c:pt idx="24973">
                  <c:v>8388</c:v>
                </c:pt>
                <c:pt idx="24974">
                  <c:v>8388</c:v>
                </c:pt>
                <c:pt idx="24975">
                  <c:v>8388</c:v>
                </c:pt>
                <c:pt idx="24976">
                  <c:v>8388</c:v>
                </c:pt>
                <c:pt idx="24977">
                  <c:v>8388</c:v>
                </c:pt>
                <c:pt idx="24978">
                  <c:v>8388</c:v>
                </c:pt>
                <c:pt idx="24979">
                  <c:v>8388</c:v>
                </c:pt>
                <c:pt idx="24980">
                  <c:v>8388</c:v>
                </c:pt>
                <c:pt idx="24981">
                  <c:v>8388</c:v>
                </c:pt>
                <c:pt idx="24982">
                  <c:v>8388</c:v>
                </c:pt>
                <c:pt idx="24983">
                  <c:v>8388</c:v>
                </c:pt>
                <c:pt idx="24984">
                  <c:v>8388</c:v>
                </c:pt>
                <c:pt idx="24985">
                  <c:v>8388</c:v>
                </c:pt>
                <c:pt idx="24986">
                  <c:v>8388</c:v>
                </c:pt>
                <c:pt idx="24987">
                  <c:v>8388</c:v>
                </c:pt>
                <c:pt idx="24988">
                  <c:v>8388</c:v>
                </c:pt>
                <c:pt idx="24989">
                  <c:v>8388</c:v>
                </c:pt>
                <c:pt idx="24990">
                  <c:v>8388</c:v>
                </c:pt>
                <c:pt idx="24991">
                  <c:v>8388</c:v>
                </c:pt>
                <c:pt idx="24992">
                  <c:v>8388</c:v>
                </c:pt>
                <c:pt idx="24993">
                  <c:v>8388</c:v>
                </c:pt>
                <c:pt idx="24994">
                  <c:v>8388</c:v>
                </c:pt>
                <c:pt idx="24995">
                  <c:v>8388</c:v>
                </c:pt>
                <c:pt idx="24996">
                  <c:v>8388</c:v>
                </c:pt>
                <c:pt idx="24997">
                  <c:v>8388</c:v>
                </c:pt>
                <c:pt idx="24998">
                  <c:v>8388</c:v>
                </c:pt>
                <c:pt idx="24999">
                  <c:v>8388</c:v>
                </c:pt>
                <c:pt idx="25000">
                  <c:v>8388</c:v>
                </c:pt>
                <c:pt idx="25001">
                  <c:v>8388</c:v>
                </c:pt>
                <c:pt idx="25002">
                  <c:v>8388</c:v>
                </c:pt>
                <c:pt idx="25003">
                  <c:v>8388</c:v>
                </c:pt>
                <c:pt idx="25004">
                  <c:v>8388</c:v>
                </c:pt>
                <c:pt idx="25005">
                  <c:v>8388</c:v>
                </c:pt>
                <c:pt idx="25006">
                  <c:v>8388</c:v>
                </c:pt>
                <c:pt idx="25007">
                  <c:v>8388</c:v>
                </c:pt>
                <c:pt idx="25008">
                  <c:v>8388</c:v>
                </c:pt>
                <c:pt idx="25009">
                  <c:v>8388</c:v>
                </c:pt>
                <c:pt idx="25010">
                  <c:v>8388</c:v>
                </c:pt>
                <c:pt idx="25011">
                  <c:v>8388</c:v>
                </c:pt>
                <c:pt idx="25012">
                  <c:v>8388</c:v>
                </c:pt>
                <c:pt idx="25013">
                  <c:v>8387</c:v>
                </c:pt>
                <c:pt idx="25014">
                  <c:v>8387</c:v>
                </c:pt>
                <c:pt idx="25015">
                  <c:v>8388</c:v>
                </c:pt>
                <c:pt idx="25016">
                  <c:v>8388</c:v>
                </c:pt>
                <c:pt idx="25017">
                  <c:v>8388</c:v>
                </c:pt>
                <c:pt idx="25018">
                  <c:v>8388</c:v>
                </c:pt>
                <c:pt idx="25019">
                  <c:v>8388</c:v>
                </c:pt>
                <c:pt idx="25020">
                  <c:v>8388</c:v>
                </c:pt>
                <c:pt idx="25021">
                  <c:v>8388</c:v>
                </c:pt>
                <c:pt idx="25022">
                  <c:v>8388</c:v>
                </c:pt>
                <c:pt idx="25023">
                  <c:v>8388</c:v>
                </c:pt>
                <c:pt idx="25024">
                  <c:v>8388</c:v>
                </c:pt>
                <c:pt idx="25025">
                  <c:v>8388</c:v>
                </c:pt>
                <c:pt idx="25026">
                  <c:v>8388</c:v>
                </c:pt>
                <c:pt idx="25027">
                  <c:v>8388</c:v>
                </c:pt>
                <c:pt idx="25028">
                  <c:v>8388</c:v>
                </c:pt>
                <c:pt idx="25029">
                  <c:v>8387</c:v>
                </c:pt>
                <c:pt idx="25030">
                  <c:v>8388</c:v>
                </c:pt>
                <c:pt idx="25031">
                  <c:v>8388</c:v>
                </c:pt>
                <c:pt idx="25032">
                  <c:v>8388</c:v>
                </c:pt>
                <c:pt idx="25033">
                  <c:v>8388</c:v>
                </c:pt>
                <c:pt idx="25034">
                  <c:v>8388</c:v>
                </c:pt>
                <c:pt idx="25035">
                  <c:v>8388</c:v>
                </c:pt>
                <c:pt idx="25036">
                  <c:v>8388</c:v>
                </c:pt>
                <c:pt idx="25037">
                  <c:v>8388</c:v>
                </c:pt>
                <c:pt idx="25038">
                  <c:v>8388</c:v>
                </c:pt>
                <c:pt idx="25039">
                  <c:v>8388</c:v>
                </c:pt>
                <c:pt idx="25040">
                  <c:v>8388</c:v>
                </c:pt>
                <c:pt idx="25041">
                  <c:v>8388</c:v>
                </c:pt>
                <c:pt idx="25042">
                  <c:v>8388</c:v>
                </c:pt>
                <c:pt idx="25043">
                  <c:v>8388</c:v>
                </c:pt>
                <c:pt idx="25044">
                  <c:v>8388</c:v>
                </c:pt>
                <c:pt idx="25045">
                  <c:v>8388</c:v>
                </c:pt>
                <c:pt idx="25046">
                  <c:v>8388</c:v>
                </c:pt>
                <c:pt idx="25047">
                  <c:v>8387</c:v>
                </c:pt>
                <c:pt idx="25048">
                  <c:v>8388</c:v>
                </c:pt>
                <c:pt idx="25049">
                  <c:v>8388</c:v>
                </c:pt>
                <c:pt idx="25050">
                  <c:v>8388</c:v>
                </c:pt>
                <c:pt idx="25051">
                  <c:v>8388</c:v>
                </c:pt>
                <c:pt idx="25052">
                  <c:v>8388</c:v>
                </c:pt>
                <c:pt idx="25053">
                  <c:v>8388</c:v>
                </c:pt>
                <c:pt idx="25054">
                  <c:v>8388</c:v>
                </c:pt>
                <c:pt idx="25055">
                  <c:v>8388</c:v>
                </c:pt>
                <c:pt idx="25056">
                  <c:v>8388</c:v>
                </c:pt>
                <c:pt idx="25057">
                  <c:v>8388</c:v>
                </c:pt>
                <c:pt idx="25058">
                  <c:v>8388</c:v>
                </c:pt>
                <c:pt idx="25059">
                  <c:v>8388</c:v>
                </c:pt>
                <c:pt idx="25060">
                  <c:v>8388</c:v>
                </c:pt>
                <c:pt idx="25061">
                  <c:v>8388</c:v>
                </c:pt>
                <c:pt idx="25062">
                  <c:v>8388</c:v>
                </c:pt>
                <c:pt idx="25063">
                  <c:v>8388</c:v>
                </c:pt>
                <c:pt idx="25064">
                  <c:v>8388</c:v>
                </c:pt>
                <c:pt idx="25065">
                  <c:v>8388</c:v>
                </c:pt>
                <c:pt idx="25066">
                  <c:v>8388</c:v>
                </c:pt>
                <c:pt idx="25067">
                  <c:v>8388</c:v>
                </c:pt>
                <c:pt idx="25068">
                  <c:v>8388</c:v>
                </c:pt>
                <c:pt idx="25069">
                  <c:v>8388</c:v>
                </c:pt>
                <c:pt idx="25070">
                  <c:v>8388</c:v>
                </c:pt>
                <c:pt idx="25071">
                  <c:v>8388</c:v>
                </c:pt>
                <c:pt idx="25072">
                  <c:v>8388</c:v>
                </c:pt>
                <c:pt idx="25073">
                  <c:v>8387</c:v>
                </c:pt>
                <c:pt idx="25074">
                  <c:v>8388</c:v>
                </c:pt>
                <c:pt idx="25075">
                  <c:v>8388</c:v>
                </c:pt>
                <c:pt idx="25076">
                  <c:v>8388</c:v>
                </c:pt>
                <c:pt idx="25077">
                  <c:v>8388</c:v>
                </c:pt>
                <c:pt idx="25078">
                  <c:v>8388</c:v>
                </c:pt>
                <c:pt idx="25079">
                  <c:v>8388</c:v>
                </c:pt>
                <c:pt idx="25080">
                  <c:v>8388</c:v>
                </c:pt>
                <c:pt idx="25081">
                  <c:v>8388</c:v>
                </c:pt>
                <c:pt idx="25082">
                  <c:v>8388</c:v>
                </c:pt>
                <c:pt idx="25083">
                  <c:v>8388</c:v>
                </c:pt>
                <c:pt idx="25084">
                  <c:v>8388</c:v>
                </c:pt>
                <c:pt idx="25085">
                  <c:v>8388</c:v>
                </c:pt>
                <c:pt idx="25086">
                  <c:v>8388</c:v>
                </c:pt>
                <c:pt idx="25087">
                  <c:v>8388</c:v>
                </c:pt>
                <c:pt idx="25088">
                  <c:v>8388</c:v>
                </c:pt>
                <c:pt idx="25089">
                  <c:v>8388</c:v>
                </c:pt>
                <c:pt idx="25090">
                  <c:v>8388</c:v>
                </c:pt>
                <c:pt idx="25091">
                  <c:v>8388</c:v>
                </c:pt>
                <c:pt idx="25092">
                  <c:v>8388</c:v>
                </c:pt>
                <c:pt idx="25093">
                  <c:v>8388</c:v>
                </c:pt>
                <c:pt idx="25094">
                  <c:v>8388</c:v>
                </c:pt>
                <c:pt idx="25095">
                  <c:v>8388</c:v>
                </c:pt>
                <c:pt idx="25096">
                  <c:v>8388</c:v>
                </c:pt>
                <c:pt idx="25097">
                  <c:v>8388</c:v>
                </c:pt>
                <c:pt idx="25098">
                  <c:v>8388</c:v>
                </c:pt>
                <c:pt idx="25099">
                  <c:v>8388</c:v>
                </c:pt>
                <c:pt idx="25100">
                  <c:v>8388</c:v>
                </c:pt>
                <c:pt idx="25101">
                  <c:v>8388</c:v>
                </c:pt>
                <c:pt idx="25102">
                  <c:v>8388</c:v>
                </c:pt>
                <c:pt idx="25103">
                  <c:v>8388</c:v>
                </c:pt>
                <c:pt idx="25104">
                  <c:v>8388</c:v>
                </c:pt>
                <c:pt idx="25105">
                  <c:v>8388</c:v>
                </c:pt>
                <c:pt idx="25106">
                  <c:v>8388</c:v>
                </c:pt>
                <c:pt idx="25107">
                  <c:v>8388</c:v>
                </c:pt>
                <c:pt idx="25108">
                  <c:v>8388</c:v>
                </c:pt>
                <c:pt idx="25109">
                  <c:v>8388</c:v>
                </c:pt>
                <c:pt idx="25110">
                  <c:v>8388</c:v>
                </c:pt>
                <c:pt idx="25111">
                  <c:v>8388</c:v>
                </c:pt>
                <c:pt idx="25112">
                  <c:v>8388</c:v>
                </c:pt>
                <c:pt idx="25113">
                  <c:v>8388</c:v>
                </c:pt>
                <c:pt idx="25114">
                  <c:v>8388</c:v>
                </c:pt>
                <c:pt idx="25115">
                  <c:v>8388</c:v>
                </c:pt>
                <c:pt idx="25116">
                  <c:v>8388</c:v>
                </c:pt>
                <c:pt idx="25117">
                  <c:v>8388</c:v>
                </c:pt>
                <c:pt idx="25118">
                  <c:v>8388</c:v>
                </c:pt>
                <c:pt idx="25119">
                  <c:v>8388</c:v>
                </c:pt>
                <c:pt idx="25120">
                  <c:v>8388</c:v>
                </c:pt>
                <c:pt idx="25121">
                  <c:v>8388</c:v>
                </c:pt>
                <c:pt idx="25122">
                  <c:v>8387</c:v>
                </c:pt>
                <c:pt idx="25123">
                  <c:v>8388</c:v>
                </c:pt>
                <c:pt idx="25124">
                  <c:v>8387</c:v>
                </c:pt>
                <c:pt idx="25125">
                  <c:v>8388</c:v>
                </c:pt>
                <c:pt idx="25126">
                  <c:v>8388</c:v>
                </c:pt>
                <c:pt idx="25127">
                  <c:v>8388</c:v>
                </c:pt>
                <c:pt idx="25128">
                  <c:v>8387</c:v>
                </c:pt>
                <c:pt idx="25129">
                  <c:v>8388</c:v>
                </c:pt>
                <c:pt idx="25130">
                  <c:v>8388</c:v>
                </c:pt>
                <c:pt idx="25131">
                  <c:v>8388</c:v>
                </c:pt>
                <c:pt idx="25132">
                  <c:v>8388</c:v>
                </c:pt>
                <c:pt idx="25133">
                  <c:v>8388</c:v>
                </c:pt>
                <c:pt idx="25134">
                  <c:v>8388</c:v>
                </c:pt>
                <c:pt idx="25135">
                  <c:v>8388</c:v>
                </c:pt>
                <c:pt idx="25136">
                  <c:v>8388</c:v>
                </c:pt>
                <c:pt idx="25137">
                  <c:v>8388</c:v>
                </c:pt>
                <c:pt idx="25138">
                  <c:v>8388</c:v>
                </c:pt>
                <c:pt idx="25139">
                  <c:v>8388</c:v>
                </c:pt>
                <c:pt idx="25140">
                  <c:v>8388</c:v>
                </c:pt>
                <c:pt idx="25141">
                  <c:v>8388</c:v>
                </c:pt>
                <c:pt idx="25142">
                  <c:v>8388</c:v>
                </c:pt>
                <c:pt idx="25143">
                  <c:v>8388</c:v>
                </c:pt>
                <c:pt idx="25144">
                  <c:v>8388</c:v>
                </c:pt>
                <c:pt idx="25145">
                  <c:v>8388</c:v>
                </c:pt>
                <c:pt idx="25146">
                  <c:v>8387</c:v>
                </c:pt>
                <c:pt idx="25147">
                  <c:v>8388</c:v>
                </c:pt>
                <c:pt idx="25148">
                  <c:v>8388</c:v>
                </c:pt>
                <c:pt idx="25149">
                  <c:v>8388</c:v>
                </c:pt>
                <c:pt idx="25150">
                  <c:v>8388</c:v>
                </c:pt>
                <c:pt idx="25151">
                  <c:v>8388</c:v>
                </c:pt>
                <c:pt idx="25152">
                  <c:v>8388</c:v>
                </c:pt>
                <c:pt idx="25153">
                  <c:v>8388</c:v>
                </c:pt>
                <c:pt idx="25154">
                  <c:v>8388</c:v>
                </c:pt>
                <c:pt idx="25155">
                  <c:v>8388</c:v>
                </c:pt>
                <c:pt idx="25156">
                  <c:v>8388</c:v>
                </c:pt>
                <c:pt idx="25157">
                  <c:v>8388</c:v>
                </c:pt>
                <c:pt idx="25158">
                  <c:v>8388</c:v>
                </c:pt>
                <c:pt idx="25159">
                  <c:v>8388</c:v>
                </c:pt>
                <c:pt idx="25160">
                  <c:v>8388</c:v>
                </c:pt>
                <c:pt idx="25161">
                  <c:v>8388</c:v>
                </c:pt>
                <c:pt idx="25162">
                  <c:v>8388</c:v>
                </c:pt>
                <c:pt idx="25163">
                  <c:v>8388</c:v>
                </c:pt>
                <c:pt idx="25164">
                  <c:v>8388</c:v>
                </c:pt>
                <c:pt idx="25165">
                  <c:v>8388</c:v>
                </c:pt>
                <c:pt idx="25166">
                  <c:v>8388</c:v>
                </c:pt>
                <c:pt idx="25167">
                  <c:v>8388</c:v>
                </c:pt>
                <c:pt idx="25168">
                  <c:v>8388</c:v>
                </c:pt>
                <c:pt idx="25169">
                  <c:v>8388</c:v>
                </c:pt>
                <c:pt idx="25170">
                  <c:v>8388</c:v>
                </c:pt>
                <c:pt idx="25171">
                  <c:v>8388</c:v>
                </c:pt>
                <c:pt idx="25172">
                  <c:v>8388</c:v>
                </c:pt>
                <c:pt idx="25173">
                  <c:v>8388</c:v>
                </c:pt>
                <c:pt idx="25174">
                  <c:v>8388</c:v>
                </c:pt>
                <c:pt idx="25175">
                  <c:v>8388</c:v>
                </c:pt>
                <c:pt idx="25176">
                  <c:v>8388</c:v>
                </c:pt>
                <c:pt idx="25177">
                  <c:v>8388</c:v>
                </c:pt>
                <c:pt idx="25178">
                  <c:v>8388</c:v>
                </c:pt>
                <c:pt idx="25179">
                  <c:v>8388</c:v>
                </c:pt>
                <c:pt idx="25180">
                  <c:v>8388</c:v>
                </c:pt>
                <c:pt idx="25181">
                  <c:v>8388</c:v>
                </c:pt>
                <c:pt idx="25182">
                  <c:v>8388</c:v>
                </c:pt>
                <c:pt idx="25183">
                  <c:v>8388</c:v>
                </c:pt>
                <c:pt idx="25184">
                  <c:v>8387</c:v>
                </c:pt>
                <c:pt idx="25185">
                  <c:v>8387</c:v>
                </c:pt>
                <c:pt idx="25186">
                  <c:v>8388</c:v>
                </c:pt>
                <c:pt idx="25187">
                  <c:v>8388</c:v>
                </c:pt>
                <c:pt idx="25188">
                  <c:v>8387</c:v>
                </c:pt>
                <c:pt idx="25189">
                  <c:v>8388</c:v>
                </c:pt>
                <c:pt idx="25190">
                  <c:v>8388</c:v>
                </c:pt>
                <c:pt idx="25191">
                  <c:v>8388</c:v>
                </c:pt>
                <c:pt idx="25192">
                  <c:v>8388</c:v>
                </c:pt>
                <c:pt idx="25193">
                  <c:v>8388</c:v>
                </c:pt>
                <c:pt idx="25194">
                  <c:v>8388</c:v>
                </c:pt>
                <c:pt idx="25195">
                  <c:v>8388</c:v>
                </c:pt>
                <c:pt idx="25196">
                  <c:v>8388</c:v>
                </c:pt>
                <c:pt idx="25197">
                  <c:v>8387</c:v>
                </c:pt>
                <c:pt idx="25198">
                  <c:v>8387</c:v>
                </c:pt>
                <c:pt idx="25199">
                  <c:v>8388</c:v>
                </c:pt>
                <c:pt idx="25200">
                  <c:v>8388</c:v>
                </c:pt>
                <c:pt idx="25201">
                  <c:v>8388</c:v>
                </c:pt>
                <c:pt idx="25202">
                  <c:v>8388</c:v>
                </c:pt>
                <c:pt idx="25203">
                  <c:v>8388</c:v>
                </c:pt>
                <c:pt idx="25204">
                  <c:v>8388</c:v>
                </c:pt>
                <c:pt idx="25205">
                  <c:v>8388</c:v>
                </c:pt>
                <c:pt idx="25206">
                  <c:v>8388</c:v>
                </c:pt>
                <c:pt idx="25207">
                  <c:v>8387</c:v>
                </c:pt>
                <c:pt idx="25208">
                  <c:v>8387</c:v>
                </c:pt>
                <c:pt idx="25209">
                  <c:v>8388</c:v>
                </c:pt>
                <c:pt idx="25210">
                  <c:v>8388</c:v>
                </c:pt>
                <c:pt idx="25211">
                  <c:v>8388</c:v>
                </c:pt>
                <c:pt idx="25212">
                  <c:v>8387</c:v>
                </c:pt>
                <c:pt idx="25213">
                  <c:v>8388</c:v>
                </c:pt>
                <c:pt idx="25214">
                  <c:v>8388</c:v>
                </c:pt>
                <c:pt idx="25215">
                  <c:v>8388</c:v>
                </c:pt>
                <c:pt idx="25216">
                  <c:v>8388</c:v>
                </c:pt>
                <c:pt idx="25217">
                  <c:v>8388</c:v>
                </c:pt>
                <c:pt idx="25218">
                  <c:v>8388</c:v>
                </c:pt>
                <c:pt idx="25219">
                  <c:v>8388</c:v>
                </c:pt>
                <c:pt idx="25220">
                  <c:v>8388</c:v>
                </c:pt>
                <c:pt idx="25221">
                  <c:v>8388</c:v>
                </c:pt>
                <c:pt idx="25222">
                  <c:v>8388</c:v>
                </c:pt>
                <c:pt idx="25223">
                  <c:v>8388</c:v>
                </c:pt>
                <c:pt idx="25224">
                  <c:v>8387</c:v>
                </c:pt>
                <c:pt idx="25225">
                  <c:v>8388</c:v>
                </c:pt>
                <c:pt idx="25226">
                  <c:v>8388</c:v>
                </c:pt>
                <c:pt idx="25227">
                  <c:v>8388</c:v>
                </c:pt>
                <c:pt idx="25228">
                  <c:v>8388</c:v>
                </c:pt>
                <c:pt idx="25229">
                  <c:v>8388</c:v>
                </c:pt>
                <c:pt idx="25230">
                  <c:v>8388</c:v>
                </c:pt>
                <c:pt idx="25231">
                  <c:v>8388</c:v>
                </c:pt>
                <c:pt idx="25232">
                  <c:v>8388</c:v>
                </c:pt>
                <c:pt idx="25233">
                  <c:v>8388</c:v>
                </c:pt>
                <c:pt idx="25234">
                  <c:v>8388</c:v>
                </c:pt>
                <c:pt idx="25235">
                  <c:v>8387</c:v>
                </c:pt>
                <c:pt idx="25236">
                  <c:v>8388</c:v>
                </c:pt>
                <c:pt idx="25237">
                  <c:v>8388</c:v>
                </c:pt>
                <c:pt idx="25238">
                  <c:v>8388</c:v>
                </c:pt>
                <c:pt idx="25239">
                  <c:v>8388</c:v>
                </c:pt>
                <c:pt idx="25240">
                  <c:v>8388</c:v>
                </c:pt>
                <c:pt idx="25241">
                  <c:v>8388</c:v>
                </c:pt>
                <c:pt idx="25242">
                  <c:v>8388</c:v>
                </c:pt>
                <c:pt idx="25243">
                  <c:v>8388</c:v>
                </c:pt>
                <c:pt idx="25244">
                  <c:v>8388</c:v>
                </c:pt>
                <c:pt idx="25245">
                  <c:v>8388</c:v>
                </c:pt>
                <c:pt idx="25246">
                  <c:v>8388</c:v>
                </c:pt>
                <c:pt idx="25247">
                  <c:v>8387</c:v>
                </c:pt>
                <c:pt idx="25248">
                  <c:v>8388</c:v>
                </c:pt>
                <c:pt idx="25249">
                  <c:v>8388</c:v>
                </c:pt>
                <c:pt idx="25250">
                  <c:v>8388</c:v>
                </c:pt>
                <c:pt idx="25251">
                  <c:v>8388</c:v>
                </c:pt>
                <c:pt idx="25252">
                  <c:v>8387</c:v>
                </c:pt>
                <c:pt idx="25253">
                  <c:v>8388</c:v>
                </c:pt>
                <c:pt idx="25254">
                  <c:v>8388</c:v>
                </c:pt>
                <c:pt idx="25255">
                  <c:v>8388</c:v>
                </c:pt>
                <c:pt idx="25256">
                  <c:v>8387</c:v>
                </c:pt>
                <c:pt idx="25257">
                  <c:v>8387</c:v>
                </c:pt>
                <c:pt idx="25258">
                  <c:v>8388</c:v>
                </c:pt>
                <c:pt idx="25259">
                  <c:v>8388</c:v>
                </c:pt>
                <c:pt idx="25260">
                  <c:v>8388</c:v>
                </c:pt>
                <c:pt idx="25261">
                  <c:v>8387</c:v>
                </c:pt>
                <c:pt idx="25262">
                  <c:v>8388</c:v>
                </c:pt>
                <c:pt idx="25263">
                  <c:v>8388</c:v>
                </c:pt>
                <c:pt idx="25264">
                  <c:v>8388</c:v>
                </c:pt>
                <c:pt idx="25265">
                  <c:v>8388</c:v>
                </c:pt>
                <c:pt idx="25266">
                  <c:v>8388</c:v>
                </c:pt>
                <c:pt idx="25267">
                  <c:v>8388</c:v>
                </c:pt>
                <c:pt idx="25268">
                  <c:v>8387</c:v>
                </c:pt>
                <c:pt idx="25269">
                  <c:v>8388</c:v>
                </c:pt>
                <c:pt idx="25270">
                  <c:v>8388</c:v>
                </c:pt>
                <c:pt idx="25271">
                  <c:v>8388</c:v>
                </c:pt>
                <c:pt idx="25272">
                  <c:v>8387</c:v>
                </c:pt>
                <c:pt idx="25273">
                  <c:v>8388</c:v>
                </c:pt>
                <c:pt idx="25274">
                  <c:v>8388</c:v>
                </c:pt>
                <c:pt idx="25275">
                  <c:v>8388</c:v>
                </c:pt>
                <c:pt idx="25276">
                  <c:v>8388</c:v>
                </c:pt>
                <c:pt idx="25277">
                  <c:v>8387</c:v>
                </c:pt>
                <c:pt idx="25278">
                  <c:v>8388</c:v>
                </c:pt>
                <c:pt idx="25279">
                  <c:v>8388</c:v>
                </c:pt>
                <c:pt idx="25280">
                  <c:v>8388</c:v>
                </c:pt>
                <c:pt idx="25281">
                  <c:v>8388</c:v>
                </c:pt>
                <c:pt idx="25282">
                  <c:v>8388</c:v>
                </c:pt>
                <c:pt idx="25283">
                  <c:v>8388</c:v>
                </c:pt>
                <c:pt idx="25284">
                  <c:v>8388</c:v>
                </c:pt>
                <c:pt idx="25285">
                  <c:v>8388</c:v>
                </c:pt>
                <c:pt idx="25286">
                  <c:v>8388</c:v>
                </c:pt>
                <c:pt idx="25287">
                  <c:v>8388</c:v>
                </c:pt>
                <c:pt idx="25288">
                  <c:v>8388</c:v>
                </c:pt>
                <c:pt idx="25289">
                  <c:v>8388</c:v>
                </c:pt>
                <c:pt idx="25290">
                  <c:v>8388</c:v>
                </c:pt>
                <c:pt idx="25291">
                  <c:v>8388</c:v>
                </c:pt>
                <c:pt idx="25292">
                  <c:v>8388</c:v>
                </c:pt>
                <c:pt idx="25293">
                  <c:v>8388</c:v>
                </c:pt>
                <c:pt idx="25294">
                  <c:v>8388</c:v>
                </c:pt>
                <c:pt idx="25295">
                  <c:v>8388</c:v>
                </c:pt>
                <c:pt idx="25296">
                  <c:v>8388</c:v>
                </c:pt>
                <c:pt idx="25297">
                  <c:v>8388</c:v>
                </c:pt>
                <c:pt idx="25298">
                  <c:v>8388</c:v>
                </c:pt>
                <c:pt idx="25299">
                  <c:v>8388</c:v>
                </c:pt>
                <c:pt idx="25300">
                  <c:v>8388</c:v>
                </c:pt>
                <c:pt idx="25301">
                  <c:v>8388</c:v>
                </c:pt>
                <c:pt idx="25302">
                  <c:v>8388</c:v>
                </c:pt>
                <c:pt idx="25303">
                  <c:v>8388</c:v>
                </c:pt>
                <c:pt idx="25304">
                  <c:v>8388</c:v>
                </c:pt>
                <c:pt idx="25305">
                  <c:v>8388</c:v>
                </c:pt>
                <c:pt idx="25306">
                  <c:v>8388</c:v>
                </c:pt>
                <c:pt idx="25307">
                  <c:v>8387</c:v>
                </c:pt>
                <c:pt idx="25308">
                  <c:v>8388</c:v>
                </c:pt>
                <c:pt idx="25309">
                  <c:v>8388</c:v>
                </c:pt>
                <c:pt idx="25310">
                  <c:v>8388</c:v>
                </c:pt>
                <c:pt idx="25311">
                  <c:v>8388</c:v>
                </c:pt>
                <c:pt idx="25312">
                  <c:v>8387</c:v>
                </c:pt>
                <c:pt idx="25313">
                  <c:v>8388</c:v>
                </c:pt>
                <c:pt idx="25314">
                  <c:v>8388</c:v>
                </c:pt>
                <c:pt idx="25315">
                  <c:v>8388</c:v>
                </c:pt>
                <c:pt idx="25316">
                  <c:v>8388</c:v>
                </c:pt>
                <c:pt idx="25317">
                  <c:v>8388</c:v>
                </c:pt>
                <c:pt idx="25318">
                  <c:v>8388</c:v>
                </c:pt>
                <c:pt idx="25319">
                  <c:v>8388</c:v>
                </c:pt>
                <c:pt idx="25320">
                  <c:v>8388</c:v>
                </c:pt>
                <c:pt idx="25321">
                  <c:v>8388</c:v>
                </c:pt>
                <c:pt idx="25322">
                  <c:v>8388</c:v>
                </c:pt>
                <c:pt idx="25323">
                  <c:v>8388</c:v>
                </c:pt>
                <c:pt idx="25324">
                  <c:v>8388</c:v>
                </c:pt>
                <c:pt idx="25325">
                  <c:v>8387</c:v>
                </c:pt>
                <c:pt idx="25326">
                  <c:v>8388</c:v>
                </c:pt>
                <c:pt idx="25327">
                  <c:v>8387</c:v>
                </c:pt>
                <c:pt idx="25328">
                  <c:v>8388</c:v>
                </c:pt>
                <c:pt idx="25329">
                  <c:v>8388</c:v>
                </c:pt>
                <c:pt idx="25330">
                  <c:v>8387</c:v>
                </c:pt>
                <c:pt idx="25331">
                  <c:v>8388</c:v>
                </c:pt>
                <c:pt idx="25332">
                  <c:v>8388</c:v>
                </c:pt>
                <c:pt idx="25333">
                  <c:v>8388</c:v>
                </c:pt>
                <c:pt idx="25334">
                  <c:v>8388</c:v>
                </c:pt>
                <c:pt idx="25335">
                  <c:v>8387</c:v>
                </c:pt>
                <c:pt idx="25336">
                  <c:v>8388</c:v>
                </c:pt>
                <c:pt idx="25337">
                  <c:v>8388</c:v>
                </c:pt>
                <c:pt idx="25338">
                  <c:v>8388</c:v>
                </c:pt>
                <c:pt idx="25339">
                  <c:v>8388</c:v>
                </c:pt>
                <c:pt idx="25340">
                  <c:v>8387</c:v>
                </c:pt>
                <c:pt idx="25341">
                  <c:v>8388</c:v>
                </c:pt>
                <c:pt idx="25342">
                  <c:v>8388</c:v>
                </c:pt>
                <c:pt idx="25343">
                  <c:v>8388</c:v>
                </c:pt>
                <c:pt idx="25344">
                  <c:v>8388</c:v>
                </c:pt>
                <c:pt idx="25345">
                  <c:v>8388</c:v>
                </c:pt>
                <c:pt idx="25346">
                  <c:v>8388</c:v>
                </c:pt>
                <c:pt idx="25347">
                  <c:v>8388</c:v>
                </c:pt>
                <c:pt idx="25348">
                  <c:v>8388</c:v>
                </c:pt>
                <c:pt idx="25349">
                  <c:v>8388</c:v>
                </c:pt>
                <c:pt idx="25350">
                  <c:v>8388</c:v>
                </c:pt>
                <c:pt idx="25351">
                  <c:v>8388</c:v>
                </c:pt>
                <c:pt idx="25352">
                  <c:v>8388</c:v>
                </c:pt>
                <c:pt idx="25353">
                  <c:v>8388</c:v>
                </c:pt>
                <c:pt idx="25354">
                  <c:v>8388</c:v>
                </c:pt>
                <c:pt idx="25355">
                  <c:v>8388</c:v>
                </c:pt>
                <c:pt idx="25356">
                  <c:v>8388</c:v>
                </c:pt>
                <c:pt idx="25357">
                  <c:v>8388</c:v>
                </c:pt>
                <c:pt idx="25358">
                  <c:v>8388</c:v>
                </c:pt>
                <c:pt idx="25359">
                  <c:v>8388</c:v>
                </c:pt>
                <c:pt idx="25360">
                  <c:v>8388</c:v>
                </c:pt>
                <c:pt idx="25361">
                  <c:v>8388</c:v>
                </c:pt>
                <c:pt idx="25362">
                  <c:v>8388</c:v>
                </c:pt>
                <c:pt idx="25363">
                  <c:v>8388</c:v>
                </c:pt>
                <c:pt idx="25364">
                  <c:v>8388</c:v>
                </c:pt>
                <c:pt idx="25365">
                  <c:v>8388</c:v>
                </c:pt>
                <c:pt idx="25366">
                  <c:v>8388</c:v>
                </c:pt>
                <c:pt idx="25367">
                  <c:v>8388</c:v>
                </c:pt>
                <c:pt idx="25368">
                  <c:v>8388</c:v>
                </c:pt>
                <c:pt idx="25369">
                  <c:v>8388</c:v>
                </c:pt>
                <c:pt idx="25370">
                  <c:v>8388</c:v>
                </c:pt>
                <c:pt idx="25371">
                  <c:v>8388</c:v>
                </c:pt>
                <c:pt idx="25372">
                  <c:v>8388</c:v>
                </c:pt>
                <c:pt idx="25373">
                  <c:v>8388</c:v>
                </c:pt>
                <c:pt idx="25374">
                  <c:v>8388</c:v>
                </c:pt>
                <c:pt idx="25375">
                  <c:v>8388</c:v>
                </c:pt>
                <c:pt idx="25376">
                  <c:v>8388</c:v>
                </c:pt>
                <c:pt idx="25377">
                  <c:v>8388</c:v>
                </c:pt>
                <c:pt idx="25378">
                  <c:v>8388</c:v>
                </c:pt>
                <c:pt idx="25379">
                  <c:v>8388</c:v>
                </c:pt>
                <c:pt idx="25380">
                  <c:v>8388</c:v>
                </c:pt>
                <c:pt idx="25381">
                  <c:v>8388</c:v>
                </c:pt>
                <c:pt idx="25382">
                  <c:v>8388</c:v>
                </c:pt>
                <c:pt idx="25383">
                  <c:v>8388</c:v>
                </c:pt>
                <c:pt idx="25384">
                  <c:v>8388</c:v>
                </c:pt>
                <c:pt idx="25385">
                  <c:v>8388</c:v>
                </c:pt>
                <c:pt idx="25386">
                  <c:v>8388</c:v>
                </c:pt>
                <c:pt idx="25387">
                  <c:v>8388</c:v>
                </c:pt>
                <c:pt idx="25388">
                  <c:v>8388</c:v>
                </c:pt>
                <c:pt idx="25389">
                  <c:v>8388</c:v>
                </c:pt>
                <c:pt idx="25390">
                  <c:v>8388</c:v>
                </c:pt>
                <c:pt idx="25391">
                  <c:v>8388</c:v>
                </c:pt>
                <c:pt idx="25392">
                  <c:v>8388</c:v>
                </c:pt>
                <c:pt idx="25393">
                  <c:v>8388</c:v>
                </c:pt>
                <c:pt idx="25394">
                  <c:v>8388</c:v>
                </c:pt>
                <c:pt idx="25395">
                  <c:v>8388</c:v>
                </c:pt>
                <c:pt idx="25396">
                  <c:v>8388</c:v>
                </c:pt>
                <c:pt idx="25397">
                  <c:v>8388</c:v>
                </c:pt>
                <c:pt idx="25398">
                  <c:v>8388</c:v>
                </c:pt>
                <c:pt idx="25399">
                  <c:v>8388</c:v>
                </c:pt>
                <c:pt idx="25400">
                  <c:v>8388</c:v>
                </c:pt>
                <c:pt idx="25401">
                  <c:v>8388</c:v>
                </c:pt>
                <c:pt idx="25402">
                  <c:v>8388</c:v>
                </c:pt>
                <c:pt idx="25403">
                  <c:v>8388</c:v>
                </c:pt>
                <c:pt idx="25404">
                  <c:v>8388</c:v>
                </c:pt>
                <c:pt idx="25405">
                  <c:v>8388</c:v>
                </c:pt>
                <c:pt idx="25406">
                  <c:v>8388</c:v>
                </c:pt>
                <c:pt idx="25407">
                  <c:v>8388</c:v>
                </c:pt>
                <c:pt idx="25408">
                  <c:v>8388</c:v>
                </c:pt>
                <c:pt idx="25409">
                  <c:v>8388</c:v>
                </c:pt>
                <c:pt idx="25410">
                  <c:v>8388</c:v>
                </c:pt>
                <c:pt idx="25411">
                  <c:v>8388</c:v>
                </c:pt>
                <c:pt idx="25412">
                  <c:v>8388</c:v>
                </c:pt>
                <c:pt idx="25413">
                  <c:v>8388</c:v>
                </c:pt>
                <c:pt idx="25414">
                  <c:v>8388</c:v>
                </c:pt>
                <c:pt idx="25415">
                  <c:v>8388</c:v>
                </c:pt>
                <c:pt idx="25416">
                  <c:v>8388</c:v>
                </c:pt>
                <c:pt idx="25417">
                  <c:v>8388</c:v>
                </c:pt>
                <c:pt idx="25418">
                  <c:v>8388</c:v>
                </c:pt>
                <c:pt idx="25419">
                  <c:v>8388</c:v>
                </c:pt>
                <c:pt idx="25420">
                  <c:v>8388</c:v>
                </c:pt>
                <c:pt idx="25421">
                  <c:v>8388</c:v>
                </c:pt>
                <c:pt idx="25422">
                  <c:v>8388</c:v>
                </c:pt>
                <c:pt idx="25423">
                  <c:v>8388</c:v>
                </c:pt>
                <c:pt idx="25424">
                  <c:v>8388</c:v>
                </c:pt>
                <c:pt idx="25425">
                  <c:v>8388</c:v>
                </c:pt>
                <c:pt idx="25426">
                  <c:v>8388</c:v>
                </c:pt>
                <c:pt idx="25427">
                  <c:v>8388</c:v>
                </c:pt>
                <c:pt idx="25428">
                  <c:v>8388</c:v>
                </c:pt>
                <c:pt idx="25429">
                  <c:v>8388</c:v>
                </c:pt>
                <c:pt idx="25430">
                  <c:v>8388</c:v>
                </c:pt>
                <c:pt idx="25431">
                  <c:v>8388</c:v>
                </c:pt>
                <c:pt idx="25432">
                  <c:v>8388</c:v>
                </c:pt>
                <c:pt idx="25433">
                  <c:v>8388</c:v>
                </c:pt>
                <c:pt idx="25434">
                  <c:v>8388</c:v>
                </c:pt>
                <c:pt idx="25435">
                  <c:v>8388</c:v>
                </c:pt>
                <c:pt idx="25436">
                  <c:v>8388</c:v>
                </c:pt>
                <c:pt idx="25437">
                  <c:v>8388</c:v>
                </c:pt>
                <c:pt idx="25438">
                  <c:v>8388</c:v>
                </c:pt>
                <c:pt idx="25439">
                  <c:v>8388</c:v>
                </c:pt>
                <c:pt idx="25440">
                  <c:v>8388</c:v>
                </c:pt>
                <c:pt idx="25441">
                  <c:v>8388</c:v>
                </c:pt>
                <c:pt idx="25442">
                  <c:v>8388</c:v>
                </c:pt>
                <c:pt idx="25443">
                  <c:v>8388</c:v>
                </c:pt>
                <c:pt idx="25444">
                  <c:v>8387</c:v>
                </c:pt>
                <c:pt idx="25445">
                  <c:v>8388</c:v>
                </c:pt>
                <c:pt idx="25446">
                  <c:v>8388</c:v>
                </c:pt>
                <c:pt idx="25447">
                  <c:v>8388</c:v>
                </c:pt>
                <c:pt idx="25448">
                  <c:v>8388</c:v>
                </c:pt>
                <c:pt idx="25449">
                  <c:v>8387</c:v>
                </c:pt>
                <c:pt idx="25450">
                  <c:v>8388</c:v>
                </c:pt>
                <c:pt idx="25451">
                  <c:v>8387</c:v>
                </c:pt>
                <c:pt idx="25452">
                  <c:v>8388</c:v>
                </c:pt>
                <c:pt idx="25453">
                  <c:v>8388</c:v>
                </c:pt>
                <c:pt idx="25454">
                  <c:v>8388</c:v>
                </c:pt>
                <c:pt idx="25455">
                  <c:v>8388</c:v>
                </c:pt>
                <c:pt idx="25456">
                  <c:v>8388</c:v>
                </c:pt>
                <c:pt idx="25457">
                  <c:v>8388</c:v>
                </c:pt>
                <c:pt idx="25458">
                  <c:v>8387</c:v>
                </c:pt>
                <c:pt idx="25459">
                  <c:v>8388</c:v>
                </c:pt>
                <c:pt idx="25460">
                  <c:v>8388</c:v>
                </c:pt>
                <c:pt idx="25461">
                  <c:v>8388</c:v>
                </c:pt>
                <c:pt idx="25462">
                  <c:v>8388</c:v>
                </c:pt>
                <c:pt idx="25463">
                  <c:v>8387</c:v>
                </c:pt>
                <c:pt idx="25464">
                  <c:v>8388</c:v>
                </c:pt>
                <c:pt idx="25465">
                  <c:v>8388</c:v>
                </c:pt>
                <c:pt idx="25466">
                  <c:v>8388</c:v>
                </c:pt>
                <c:pt idx="25467">
                  <c:v>8388</c:v>
                </c:pt>
                <c:pt idx="25468">
                  <c:v>8388</c:v>
                </c:pt>
                <c:pt idx="25469">
                  <c:v>8388</c:v>
                </c:pt>
                <c:pt idx="25470">
                  <c:v>8388</c:v>
                </c:pt>
                <c:pt idx="25471">
                  <c:v>8388</c:v>
                </c:pt>
                <c:pt idx="25472">
                  <c:v>8387</c:v>
                </c:pt>
                <c:pt idx="25473">
                  <c:v>8388</c:v>
                </c:pt>
                <c:pt idx="25474">
                  <c:v>8388</c:v>
                </c:pt>
                <c:pt idx="25475">
                  <c:v>8388</c:v>
                </c:pt>
                <c:pt idx="25476">
                  <c:v>8388</c:v>
                </c:pt>
                <c:pt idx="25477">
                  <c:v>8388</c:v>
                </c:pt>
                <c:pt idx="25478">
                  <c:v>8388</c:v>
                </c:pt>
                <c:pt idx="25479">
                  <c:v>8387</c:v>
                </c:pt>
                <c:pt idx="25480">
                  <c:v>8388</c:v>
                </c:pt>
                <c:pt idx="25481">
                  <c:v>8388</c:v>
                </c:pt>
                <c:pt idx="25482">
                  <c:v>8388</c:v>
                </c:pt>
                <c:pt idx="25483">
                  <c:v>8388</c:v>
                </c:pt>
                <c:pt idx="25484">
                  <c:v>8388</c:v>
                </c:pt>
                <c:pt idx="25485">
                  <c:v>8388</c:v>
                </c:pt>
                <c:pt idx="25486">
                  <c:v>8388</c:v>
                </c:pt>
                <c:pt idx="25487">
                  <c:v>8388</c:v>
                </c:pt>
                <c:pt idx="25488">
                  <c:v>8388</c:v>
                </c:pt>
                <c:pt idx="25489">
                  <c:v>8387</c:v>
                </c:pt>
                <c:pt idx="25490">
                  <c:v>8388</c:v>
                </c:pt>
                <c:pt idx="25491">
                  <c:v>8388</c:v>
                </c:pt>
                <c:pt idx="25492">
                  <c:v>8388</c:v>
                </c:pt>
                <c:pt idx="25493">
                  <c:v>8388</c:v>
                </c:pt>
                <c:pt idx="25494">
                  <c:v>8388</c:v>
                </c:pt>
                <c:pt idx="25495">
                  <c:v>8388</c:v>
                </c:pt>
                <c:pt idx="25496">
                  <c:v>8388</c:v>
                </c:pt>
                <c:pt idx="25497">
                  <c:v>8388</c:v>
                </c:pt>
                <c:pt idx="25498">
                  <c:v>8388</c:v>
                </c:pt>
                <c:pt idx="25499">
                  <c:v>8388</c:v>
                </c:pt>
                <c:pt idx="25500">
                  <c:v>8388</c:v>
                </c:pt>
                <c:pt idx="25501">
                  <c:v>8388</c:v>
                </c:pt>
                <c:pt idx="25502">
                  <c:v>8387</c:v>
                </c:pt>
                <c:pt idx="25503">
                  <c:v>8388</c:v>
                </c:pt>
                <c:pt idx="25504">
                  <c:v>8388</c:v>
                </c:pt>
                <c:pt idx="25505">
                  <c:v>8388</c:v>
                </c:pt>
                <c:pt idx="25506">
                  <c:v>8388</c:v>
                </c:pt>
                <c:pt idx="25507">
                  <c:v>8388</c:v>
                </c:pt>
                <c:pt idx="25508">
                  <c:v>8388</c:v>
                </c:pt>
                <c:pt idx="25509">
                  <c:v>8388</c:v>
                </c:pt>
                <c:pt idx="25510">
                  <c:v>8388</c:v>
                </c:pt>
                <c:pt idx="25511">
                  <c:v>8388</c:v>
                </c:pt>
                <c:pt idx="25512">
                  <c:v>8388</c:v>
                </c:pt>
                <c:pt idx="25513">
                  <c:v>8388</c:v>
                </c:pt>
                <c:pt idx="25514">
                  <c:v>8388</c:v>
                </c:pt>
                <c:pt idx="25515">
                  <c:v>8388</c:v>
                </c:pt>
                <c:pt idx="25516">
                  <c:v>8388</c:v>
                </c:pt>
                <c:pt idx="25517">
                  <c:v>8388</c:v>
                </c:pt>
                <c:pt idx="25518">
                  <c:v>8388</c:v>
                </c:pt>
                <c:pt idx="25519">
                  <c:v>8388</c:v>
                </c:pt>
                <c:pt idx="25520">
                  <c:v>8388</c:v>
                </c:pt>
                <c:pt idx="25521">
                  <c:v>8388</c:v>
                </c:pt>
                <c:pt idx="25522">
                  <c:v>8388</c:v>
                </c:pt>
                <c:pt idx="25523">
                  <c:v>8388</c:v>
                </c:pt>
                <c:pt idx="25524">
                  <c:v>8388</c:v>
                </c:pt>
                <c:pt idx="25525">
                  <c:v>8388</c:v>
                </c:pt>
                <c:pt idx="25526">
                  <c:v>8388</c:v>
                </c:pt>
                <c:pt idx="25527">
                  <c:v>8388</c:v>
                </c:pt>
                <c:pt idx="25528">
                  <c:v>8388</c:v>
                </c:pt>
                <c:pt idx="25529">
                  <c:v>8388</c:v>
                </c:pt>
                <c:pt idx="25530">
                  <c:v>8388</c:v>
                </c:pt>
                <c:pt idx="25531">
                  <c:v>8388</c:v>
                </c:pt>
                <c:pt idx="25532">
                  <c:v>8388</c:v>
                </c:pt>
                <c:pt idx="25533">
                  <c:v>8388</c:v>
                </c:pt>
                <c:pt idx="25534">
                  <c:v>8388</c:v>
                </c:pt>
                <c:pt idx="25535">
                  <c:v>8388</c:v>
                </c:pt>
                <c:pt idx="25536">
                  <c:v>8388</c:v>
                </c:pt>
                <c:pt idx="25537">
                  <c:v>8388</c:v>
                </c:pt>
                <c:pt idx="25538">
                  <c:v>8388</c:v>
                </c:pt>
                <c:pt idx="25539">
                  <c:v>8388</c:v>
                </c:pt>
                <c:pt idx="25540">
                  <c:v>8388</c:v>
                </c:pt>
                <c:pt idx="25541">
                  <c:v>8388</c:v>
                </c:pt>
                <c:pt idx="25542">
                  <c:v>8388</c:v>
                </c:pt>
                <c:pt idx="25543">
                  <c:v>8388</c:v>
                </c:pt>
                <c:pt idx="25544">
                  <c:v>8388</c:v>
                </c:pt>
                <c:pt idx="25545">
                  <c:v>8388</c:v>
                </c:pt>
                <c:pt idx="25546">
                  <c:v>8388</c:v>
                </c:pt>
                <c:pt idx="25547">
                  <c:v>8387</c:v>
                </c:pt>
                <c:pt idx="25548">
                  <c:v>8388</c:v>
                </c:pt>
                <c:pt idx="25549">
                  <c:v>8387</c:v>
                </c:pt>
                <c:pt idx="25550">
                  <c:v>8387</c:v>
                </c:pt>
                <c:pt idx="25551">
                  <c:v>8388</c:v>
                </c:pt>
                <c:pt idx="25552">
                  <c:v>8388</c:v>
                </c:pt>
                <c:pt idx="25553">
                  <c:v>8388</c:v>
                </c:pt>
                <c:pt idx="25554">
                  <c:v>8388</c:v>
                </c:pt>
                <c:pt idx="25555">
                  <c:v>8387</c:v>
                </c:pt>
                <c:pt idx="25556">
                  <c:v>8388</c:v>
                </c:pt>
                <c:pt idx="25557">
                  <c:v>8387</c:v>
                </c:pt>
                <c:pt idx="25558">
                  <c:v>8388</c:v>
                </c:pt>
                <c:pt idx="25559">
                  <c:v>8388</c:v>
                </c:pt>
                <c:pt idx="25560">
                  <c:v>8388</c:v>
                </c:pt>
                <c:pt idx="25561">
                  <c:v>8388</c:v>
                </c:pt>
                <c:pt idx="25562">
                  <c:v>8388</c:v>
                </c:pt>
                <c:pt idx="25563">
                  <c:v>8388</c:v>
                </c:pt>
                <c:pt idx="25564">
                  <c:v>8388</c:v>
                </c:pt>
                <c:pt idx="25565">
                  <c:v>8388</c:v>
                </c:pt>
                <c:pt idx="25566">
                  <c:v>8388</c:v>
                </c:pt>
                <c:pt idx="25567">
                  <c:v>8388</c:v>
                </c:pt>
                <c:pt idx="25568">
                  <c:v>8388</c:v>
                </c:pt>
                <c:pt idx="25569">
                  <c:v>8388</c:v>
                </c:pt>
                <c:pt idx="25570">
                  <c:v>8388</c:v>
                </c:pt>
                <c:pt idx="25571">
                  <c:v>8388</c:v>
                </c:pt>
                <c:pt idx="25572">
                  <c:v>8388</c:v>
                </c:pt>
                <c:pt idx="25573">
                  <c:v>8388</c:v>
                </c:pt>
                <c:pt idx="25574">
                  <c:v>8388</c:v>
                </c:pt>
                <c:pt idx="25575">
                  <c:v>8388</c:v>
                </c:pt>
                <c:pt idx="25576">
                  <c:v>8388</c:v>
                </c:pt>
                <c:pt idx="25577">
                  <c:v>8388</c:v>
                </c:pt>
                <c:pt idx="25578">
                  <c:v>8388</c:v>
                </c:pt>
                <c:pt idx="25579">
                  <c:v>8388</c:v>
                </c:pt>
                <c:pt idx="25580">
                  <c:v>8388</c:v>
                </c:pt>
                <c:pt idx="25581">
                  <c:v>8388</c:v>
                </c:pt>
                <c:pt idx="25582">
                  <c:v>8388</c:v>
                </c:pt>
                <c:pt idx="25583">
                  <c:v>8388</c:v>
                </c:pt>
                <c:pt idx="25584">
                  <c:v>8388</c:v>
                </c:pt>
                <c:pt idx="25585">
                  <c:v>8388</c:v>
                </c:pt>
                <c:pt idx="25586">
                  <c:v>8388</c:v>
                </c:pt>
                <c:pt idx="25587">
                  <c:v>8388</c:v>
                </c:pt>
                <c:pt idx="25588">
                  <c:v>8388</c:v>
                </c:pt>
                <c:pt idx="25589">
                  <c:v>8388</c:v>
                </c:pt>
                <c:pt idx="25590">
                  <c:v>8388</c:v>
                </c:pt>
                <c:pt idx="25591">
                  <c:v>8388</c:v>
                </c:pt>
                <c:pt idx="25592">
                  <c:v>8388</c:v>
                </c:pt>
                <c:pt idx="25593">
                  <c:v>8388</c:v>
                </c:pt>
                <c:pt idx="25594">
                  <c:v>8388</c:v>
                </c:pt>
                <c:pt idx="25595">
                  <c:v>8388</c:v>
                </c:pt>
                <c:pt idx="25596">
                  <c:v>8388</c:v>
                </c:pt>
                <c:pt idx="25597">
                  <c:v>8387</c:v>
                </c:pt>
                <c:pt idx="25598">
                  <c:v>8388</c:v>
                </c:pt>
                <c:pt idx="25599">
                  <c:v>8387</c:v>
                </c:pt>
                <c:pt idx="25600">
                  <c:v>8388</c:v>
                </c:pt>
                <c:pt idx="25601">
                  <c:v>8388</c:v>
                </c:pt>
                <c:pt idx="25602">
                  <c:v>8388</c:v>
                </c:pt>
                <c:pt idx="25603">
                  <c:v>8388</c:v>
                </c:pt>
                <c:pt idx="25604">
                  <c:v>8388</c:v>
                </c:pt>
                <c:pt idx="25605">
                  <c:v>8388</c:v>
                </c:pt>
                <c:pt idx="25606">
                  <c:v>8388</c:v>
                </c:pt>
                <c:pt idx="25607">
                  <c:v>8388</c:v>
                </c:pt>
                <c:pt idx="25608">
                  <c:v>8388</c:v>
                </c:pt>
                <c:pt idx="25609">
                  <c:v>8388</c:v>
                </c:pt>
                <c:pt idx="25610">
                  <c:v>8388</c:v>
                </c:pt>
                <c:pt idx="25611">
                  <c:v>8388</c:v>
                </c:pt>
                <c:pt idx="25612">
                  <c:v>8388</c:v>
                </c:pt>
                <c:pt idx="25613">
                  <c:v>8387</c:v>
                </c:pt>
                <c:pt idx="25614">
                  <c:v>8388</c:v>
                </c:pt>
                <c:pt idx="25615">
                  <c:v>8388</c:v>
                </c:pt>
                <c:pt idx="25616">
                  <c:v>8388</c:v>
                </c:pt>
                <c:pt idx="25617">
                  <c:v>8388</c:v>
                </c:pt>
                <c:pt idx="25618">
                  <c:v>8388</c:v>
                </c:pt>
                <c:pt idx="25619">
                  <c:v>8387</c:v>
                </c:pt>
                <c:pt idx="25620">
                  <c:v>8388</c:v>
                </c:pt>
                <c:pt idx="25621">
                  <c:v>8388</c:v>
                </c:pt>
                <c:pt idx="25622">
                  <c:v>8388</c:v>
                </c:pt>
                <c:pt idx="25623">
                  <c:v>8388</c:v>
                </c:pt>
                <c:pt idx="25624">
                  <c:v>8388</c:v>
                </c:pt>
                <c:pt idx="25625">
                  <c:v>8388</c:v>
                </c:pt>
                <c:pt idx="25626">
                  <c:v>8388</c:v>
                </c:pt>
                <c:pt idx="25627">
                  <c:v>8388</c:v>
                </c:pt>
                <c:pt idx="25628">
                  <c:v>8387</c:v>
                </c:pt>
                <c:pt idx="25629">
                  <c:v>8387</c:v>
                </c:pt>
                <c:pt idx="25630">
                  <c:v>8388</c:v>
                </c:pt>
                <c:pt idx="25631">
                  <c:v>8388</c:v>
                </c:pt>
                <c:pt idx="25632">
                  <c:v>8388</c:v>
                </c:pt>
                <c:pt idx="25633">
                  <c:v>8388</c:v>
                </c:pt>
                <c:pt idx="25634">
                  <c:v>8388</c:v>
                </c:pt>
                <c:pt idx="25635">
                  <c:v>8388</c:v>
                </c:pt>
                <c:pt idx="25636">
                  <c:v>8388</c:v>
                </c:pt>
                <c:pt idx="25637">
                  <c:v>8388</c:v>
                </c:pt>
                <c:pt idx="25638">
                  <c:v>8388</c:v>
                </c:pt>
                <c:pt idx="25639">
                  <c:v>8388</c:v>
                </c:pt>
                <c:pt idx="25640">
                  <c:v>8388</c:v>
                </c:pt>
                <c:pt idx="25641">
                  <c:v>8388</c:v>
                </c:pt>
                <c:pt idx="25642">
                  <c:v>8387</c:v>
                </c:pt>
                <c:pt idx="25643">
                  <c:v>8388</c:v>
                </c:pt>
                <c:pt idx="25644">
                  <c:v>8388</c:v>
                </c:pt>
                <c:pt idx="25645">
                  <c:v>8388</c:v>
                </c:pt>
                <c:pt idx="25646">
                  <c:v>8388</c:v>
                </c:pt>
                <c:pt idx="25647">
                  <c:v>8388</c:v>
                </c:pt>
                <c:pt idx="25648">
                  <c:v>8388</c:v>
                </c:pt>
                <c:pt idx="25649">
                  <c:v>8388</c:v>
                </c:pt>
                <c:pt idx="25650">
                  <c:v>8388</c:v>
                </c:pt>
                <c:pt idx="25651">
                  <c:v>8388</c:v>
                </c:pt>
                <c:pt idx="25652">
                  <c:v>8387</c:v>
                </c:pt>
                <c:pt idx="25653">
                  <c:v>8388</c:v>
                </c:pt>
                <c:pt idx="25654">
                  <c:v>8388</c:v>
                </c:pt>
                <c:pt idx="25655">
                  <c:v>8388</c:v>
                </c:pt>
                <c:pt idx="25656">
                  <c:v>8387</c:v>
                </c:pt>
                <c:pt idx="25657">
                  <c:v>8388</c:v>
                </c:pt>
                <c:pt idx="25658">
                  <c:v>8388</c:v>
                </c:pt>
                <c:pt idx="25659">
                  <c:v>8388</c:v>
                </c:pt>
                <c:pt idx="25660">
                  <c:v>8388</c:v>
                </c:pt>
                <c:pt idx="25661">
                  <c:v>8388</c:v>
                </c:pt>
                <c:pt idx="25662">
                  <c:v>8388</c:v>
                </c:pt>
                <c:pt idx="25663">
                  <c:v>8388</c:v>
                </c:pt>
                <c:pt idx="25664">
                  <c:v>8387</c:v>
                </c:pt>
                <c:pt idx="25665">
                  <c:v>8387</c:v>
                </c:pt>
                <c:pt idx="25666">
                  <c:v>8388</c:v>
                </c:pt>
                <c:pt idx="25667">
                  <c:v>8388</c:v>
                </c:pt>
                <c:pt idx="25668">
                  <c:v>8388</c:v>
                </c:pt>
                <c:pt idx="25669">
                  <c:v>8388</c:v>
                </c:pt>
                <c:pt idx="25670">
                  <c:v>8388</c:v>
                </c:pt>
                <c:pt idx="25671">
                  <c:v>8388</c:v>
                </c:pt>
                <c:pt idx="25672">
                  <c:v>8387</c:v>
                </c:pt>
                <c:pt idx="25673">
                  <c:v>8388</c:v>
                </c:pt>
                <c:pt idx="25674">
                  <c:v>8387</c:v>
                </c:pt>
                <c:pt idx="25675">
                  <c:v>8388</c:v>
                </c:pt>
                <c:pt idx="25676">
                  <c:v>8388</c:v>
                </c:pt>
                <c:pt idx="25677">
                  <c:v>8388</c:v>
                </c:pt>
                <c:pt idx="25678">
                  <c:v>8388</c:v>
                </c:pt>
                <c:pt idx="25679">
                  <c:v>8387</c:v>
                </c:pt>
                <c:pt idx="25680">
                  <c:v>8388</c:v>
                </c:pt>
                <c:pt idx="25681">
                  <c:v>8388</c:v>
                </c:pt>
                <c:pt idx="25682">
                  <c:v>8387</c:v>
                </c:pt>
                <c:pt idx="25683">
                  <c:v>8388</c:v>
                </c:pt>
                <c:pt idx="25684">
                  <c:v>8387</c:v>
                </c:pt>
                <c:pt idx="25685">
                  <c:v>8388</c:v>
                </c:pt>
                <c:pt idx="25686">
                  <c:v>8387</c:v>
                </c:pt>
                <c:pt idx="25687">
                  <c:v>8387</c:v>
                </c:pt>
                <c:pt idx="25688">
                  <c:v>8388</c:v>
                </c:pt>
                <c:pt idx="25689">
                  <c:v>8388</c:v>
                </c:pt>
                <c:pt idx="25690">
                  <c:v>8388</c:v>
                </c:pt>
                <c:pt idx="25691">
                  <c:v>8388</c:v>
                </c:pt>
                <c:pt idx="25692">
                  <c:v>8388</c:v>
                </c:pt>
                <c:pt idx="25693">
                  <c:v>8387</c:v>
                </c:pt>
                <c:pt idx="25694">
                  <c:v>8388</c:v>
                </c:pt>
                <c:pt idx="25695">
                  <c:v>8387</c:v>
                </c:pt>
                <c:pt idx="25696">
                  <c:v>8388</c:v>
                </c:pt>
                <c:pt idx="25697">
                  <c:v>8388</c:v>
                </c:pt>
                <c:pt idx="25698">
                  <c:v>8388</c:v>
                </c:pt>
                <c:pt idx="25699">
                  <c:v>8388</c:v>
                </c:pt>
                <c:pt idx="25700">
                  <c:v>8388</c:v>
                </c:pt>
                <c:pt idx="25701">
                  <c:v>8388</c:v>
                </c:pt>
                <c:pt idx="25702">
                  <c:v>8388</c:v>
                </c:pt>
                <c:pt idx="25703">
                  <c:v>8387</c:v>
                </c:pt>
                <c:pt idx="25704">
                  <c:v>8388</c:v>
                </c:pt>
                <c:pt idx="25705">
                  <c:v>8388</c:v>
                </c:pt>
                <c:pt idx="25706">
                  <c:v>8388</c:v>
                </c:pt>
                <c:pt idx="25707">
                  <c:v>8388</c:v>
                </c:pt>
                <c:pt idx="25708">
                  <c:v>8388</c:v>
                </c:pt>
                <c:pt idx="25709">
                  <c:v>8388</c:v>
                </c:pt>
                <c:pt idx="25710">
                  <c:v>8388</c:v>
                </c:pt>
                <c:pt idx="25711">
                  <c:v>8388</c:v>
                </c:pt>
                <c:pt idx="25712">
                  <c:v>8388</c:v>
                </c:pt>
                <c:pt idx="25713">
                  <c:v>8388</c:v>
                </c:pt>
                <c:pt idx="25714">
                  <c:v>8388</c:v>
                </c:pt>
                <c:pt idx="25715">
                  <c:v>8388</c:v>
                </c:pt>
                <c:pt idx="25716">
                  <c:v>8388</c:v>
                </c:pt>
                <c:pt idx="25717">
                  <c:v>8388</c:v>
                </c:pt>
                <c:pt idx="25718">
                  <c:v>8387</c:v>
                </c:pt>
                <c:pt idx="25719">
                  <c:v>8388</c:v>
                </c:pt>
                <c:pt idx="25720">
                  <c:v>8387</c:v>
                </c:pt>
                <c:pt idx="25721">
                  <c:v>8388</c:v>
                </c:pt>
                <c:pt idx="25722">
                  <c:v>8388</c:v>
                </c:pt>
                <c:pt idx="25723">
                  <c:v>8388</c:v>
                </c:pt>
                <c:pt idx="25724">
                  <c:v>8388</c:v>
                </c:pt>
                <c:pt idx="25725">
                  <c:v>8388</c:v>
                </c:pt>
                <c:pt idx="25726">
                  <c:v>8388</c:v>
                </c:pt>
                <c:pt idx="25727">
                  <c:v>8388</c:v>
                </c:pt>
                <c:pt idx="25728">
                  <c:v>8388</c:v>
                </c:pt>
                <c:pt idx="25729">
                  <c:v>8388</c:v>
                </c:pt>
                <c:pt idx="25730">
                  <c:v>8387</c:v>
                </c:pt>
                <c:pt idx="25731">
                  <c:v>8388</c:v>
                </c:pt>
                <c:pt idx="25732">
                  <c:v>8388</c:v>
                </c:pt>
                <c:pt idx="25733">
                  <c:v>8388</c:v>
                </c:pt>
                <c:pt idx="25734">
                  <c:v>8388</c:v>
                </c:pt>
                <c:pt idx="25735">
                  <c:v>8388</c:v>
                </c:pt>
                <c:pt idx="25736">
                  <c:v>8388</c:v>
                </c:pt>
                <c:pt idx="25737">
                  <c:v>8388</c:v>
                </c:pt>
                <c:pt idx="25738">
                  <c:v>8388</c:v>
                </c:pt>
                <c:pt idx="25739">
                  <c:v>8387</c:v>
                </c:pt>
                <c:pt idx="25740">
                  <c:v>8388</c:v>
                </c:pt>
                <c:pt idx="25741">
                  <c:v>8388</c:v>
                </c:pt>
                <c:pt idx="25742">
                  <c:v>8388</c:v>
                </c:pt>
                <c:pt idx="25743">
                  <c:v>8388</c:v>
                </c:pt>
                <c:pt idx="25744">
                  <c:v>8388</c:v>
                </c:pt>
                <c:pt idx="25745">
                  <c:v>8388</c:v>
                </c:pt>
                <c:pt idx="25746">
                  <c:v>8388</c:v>
                </c:pt>
                <c:pt idx="25747">
                  <c:v>8388</c:v>
                </c:pt>
                <c:pt idx="25748">
                  <c:v>8388</c:v>
                </c:pt>
                <c:pt idx="25749">
                  <c:v>8387</c:v>
                </c:pt>
                <c:pt idx="25750">
                  <c:v>8388</c:v>
                </c:pt>
                <c:pt idx="25751">
                  <c:v>8388</c:v>
                </c:pt>
                <c:pt idx="25752">
                  <c:v>8388</c:v>
                </c:pt>
                <c:pt idx="25753">
                  <c:v>8388</c:v>
                </c:pt>
                <c:pt idx="25754">
                  <c:v>8387</c:v>
                </c:pt>
                <c:pt idx="25755">
                  <c:v>8388</c:v>
                </c:pt>
                <c:pt idx="25756">
                  <c:v>8388</c:v>
                </c:pt>
                <c:pt idx="25757">
                  <c:v>8388</c:v>
                </c:pt>
                <c:pt idx="25758">
                  <c:v>8388</c:v>
                </c:pt>
                <c:pt idx="25759">
                  <c:v>8388</c:v>
                </c:pt>
                <c:pt idx="25760">
                  <c:v>8388</c:v>
                </c:pt>
                <c:pt idx="25761">
                  <c:v>8388</c:v>
                </c:pt>
                <c:pt idx="25762">
                  <c:v>8388</c:v>
                </c:pt>
                <c:pt idx="25763">
                  <c:v>8387</c:v>
                </c:pt>
                <c:pt idx="25764">
                  <c:v>8387</c:v>
                </c:pt>
                <c:pt idx="25765">
                  <c:v>8387</c:v>
                </c:pt>
                <c:pt idx="25766">
                  <c:v>8388</c:v>
                </c:pt>
                <c:pt idx="25767">
                  <c:v>8387</c:v>
                </c:pt>
                <c:pt idx="25768">
                  <c:v>8388</c:v>
                </c:pt>
                <c:pt idx="25769">
                  <c:v>8388</c:v>
                </c:pt>
                <c:pt idx="25770">
                  <c:v>8388</c:v>
                </c:pt>
                <c:pt idx="25771">
                  <c:v>8388</c:v>
                </c:pt>
                <c:pt idx="25772">
                  <c:v>8388</c:v>
                </c:pt>
                <c:pt idx="25773">
                  <c:v>8388</c:v>
                </c:pt>
                <c:pt idx="25774">
                  <c:v>8388</c:v>
                </c:pt>
                <c:pt idx="25775">
                  <c:v>8388</c:v>
                </c:pt>
                <c:pt idx="25776">
                  <c:v>8388</c:v>
                </c:pt>
                <c:pt idx="25777">
                  <c:v>8387</c:v>
                </c:pt>
                <c:pt idx="25778">
                  <c:v>8388</c:v>
                </c:pt>
                <c:pt idx="25779">
                  <c:v>8388</c:v>
                </c:pt>
                <c:pt idx="25780">
                  <c:v>8388</c:v>
                </c:pt>
                <c:pt idx="25781">
                  <c:v>8388</c:v>
                </c:pt>
                <c:pt idx="25782">
                  <c:v>8388</c:v>
                </c:pt>
                <c:pt idx="25783">
                  <c:v>8388</c:v>
                </c:pt>
                <c:pt idx="25784">
                  <c:v>8388</c:v>
                </c:pt>
                <c:pt idx="25785">
                  <c:v>8388</c:v>
                </c:pt>
                <c:pt idx="25786">
                  <c:v>8387</c:v>
                </c:pt>
                <c:pt idx="25787">
                  <c:v>8388</c:v>
                </c:pt>
                <c:pt idx="25788">
                  <c:v>8388</c:v>
                </c:pt>
                <c:pt idx="25789">
                  <c:v>8388</c:v>
                </c:pt>
                <c:pt idx="25790">
                  <c:v>8388</c:v>
                </c:pt>
                <c:pt idx="25791">
                  <c:v>8387</c:v>
                </c:pt>
                <c:pt idx="25792">
                  <c:v>8388</c:v>
                </c:pt>
                <c:pt idx="25793">
                  <c:v>8388</c:v>
                </c:pt>
                <c:pt idx="25794">
                  <c:v>8388</c:v>
                </c:pt>
                <c:pt idx="25795">
                  <c:v>8387</c:v>
                </c:pt>
                <c:pt idx="25796">
                  <c:v>8388</c:v>
                </c:pt>
                <c:pt idx="25797">
                  <c:v>8388</c:v>
                </c:pt>
                <c:pt idx="25798">
                  <c:v>8388</c:v>
                </c:pt>
                <c:pt idx="25799">
                  <c:v>8387</c:v>
                </c:pt>
                <c:pt idx="25800">
                  <c:v>8388</c:v>
                </c:pt>
                <c:pt idx="25801">
                  <c:v>8388</c:v>
                </c:pt>
                <c:pt idx="25802">
                  <c:v>8388</c:v>
                </c:pt>
                <c:pt idx="25803">
                  <c:v>8388</c:v>
                </c:pt>
                <c:pt idx="25804">
                  <c:v>8388</c:v>
                </c:pt>
                <c:pt idx="25805">
                  <c:v>8388</c:v>
                </c:pt>
                <c:pt idx="25806">
                  <c:v>8388</c:v>
                </c:pt>
                <c:pt idx="25807">
                  <c:v>8388</c:v>
                </c:pt>
                <c:pt idx="25808">
                  <c:v>8388</c:v>
                </c:pt>
                <c:pt idx="25809">
                  <c:v>8387</c:v>
                </c:pt>
                <c:pt idx="25810">
                  <c:v>8388</c:v>
                </c:pt>
                <c:pt idx="25811">
                  <c:v>8387</c:v>
                </c:pt>
                <c:pt idx="25812">
                  <c:v>8388</c:v>
                </c:pt>
                <c:pt idx="25813">
                  <c:v>8388</c:v>
                </c:pt>
                <c:pt idx="25814">
                  <c:v>8388</c:v>
                </c:pt>
                <c:pt idx="25815">
                  <c:v>8388</c:v>
                </c:pt>
                <c:pt idx="25816">
                  <c:v>8388</c:v>
                </c:pt>
                <c:pt idx="25817">
                  <c:v>8388</c:v>
                </c:pt>
                <c:pt idx="25818">
                  <c:v>8388</c:v>
                </c:pt>
                <c:pt idx="25819">
                  <c:v>8388</c:v>
                </c:pt>
                <c:pt idx="25820">
                  <c:v>8388</c:v>
                </c:pt>
                <c:pt idx="25821">
                  <c:v>8388</c:v>
                </c:pt>
                <c:pt idx="25822">
                  <c:v>8388</c:v>
                </c:pt>
                <c:pt idx="25823">
                  <c:v>8388</c:v>
                </c:pt>
                <c:pt idx="25824">
                  <c:v>8388</c:v>
                </c:pt>
                <c:pt idx="25825">
                  <c:v>8388</c:v>
                </c:pt>
                <c:pt idx="25826">
                  <c:v>8388</c:v>
                </c:pt>
                <c:pt idx="25827">
                  <c:v>8387</c:v>
                </c:pt>
                <c:pt idx="25828">
                  <c:v>8388</c:v>
                </c:pt>
                <c:pt idx="25829">
                  <c:v>8387</c:v>
                </c:pt>
                <c:pt idx="25830">
                  <c:v>8388</c:v>
                </c:pt>
                <c:pt idx="25831">
                  <c:v>8388</c:v>
                </c:pt>
                <c:pt idx="25832">
                  <c:v>8388</c:v>
                </c:pt>
                <c:pt idx="25833">
                  <c:v>8388</c:v>
                </c:pt>
                <c:pt idx="25834">
                  <c:v>8387</c:v>
                </c:pt>
                <c:pt idx="25835">
                  <c:v>8388</c:v>
                </c:pt>
                <c:pt idx="25836">
                  <c:v>8387</c:v>
                </c:pt>
                <c:pt idx="25837">
                  <c:v>8387</c:v>
                </c:pt>
                <c:pt idx="25838">
                  <c:v>8387</c:v>
                </c:pt>
                <c:pt idx="25839">
                  <c:v>8388</c:v>
                </c:pt>
                <c:pt idx="25840">
                  <c:v>8388</c:v>
                </c:pt>
                <c:pt idx="25841">
                  <c:v>8388</c:v>
                </c:pt>
                <c:pt idx="25842">
                  <c:v>8388</c:v>
                </c:pt>
                <c:pt idx="25843">
                  <c:v>8388</c:v>
                </c:pt>
                <c:pt idx="25844">
                  <c:v>8387</c:v>
                </c:pt>
                <c:pt idx="25845">
                  <c:v>8387</c:v>
                </c:pt>
                <c:pt idx="25846">
                  <c:v>8388</c:v>
                </c:pt>
                <c:pt idx="25847">
                  <c:v>8388</c:v>
                </c:pt>
                <c:pt idx="25848">
                  <c:v>8388</c:v>
                </c:pt>
                <c:pt idx="25849">
                  <c:v>8388</c:v>
                </c:pt>
                <c:pt idx="25850">
                  <c:v>8388</c:v>
                </c:pt>
                <c:pt idx="25851">
                  <c:v>8387</c:v>
                </c:pt>
                <c:pt idx="25852">
                  <c:v>8388</c:v>
                </c:pt>
                <c:pt idx="25853">
                  <c:v>8388</c:v>
                </c:pt>
                <c:pt idx="25854">
                  <c:v>8388</c:v>
                </c:pt>
                <c:pt idx="25855">
                  <c:v>8388</c:v>
                </c:pt>
                <c:pt idx="25856">
                  <c:v>8388</c:v>
                </c:pt>
                <c:pt idx="25857">
                  <c:v>8387</c:v>
                </c:pt>
                <c:pt idx="25858">
                  <c:v>8388</c:v>
                </c:pt>
                <c:pt idx="25859">
                  <c:v>8387</c:v>
                </c:pt>
                <c:pt idx="25860">
                  <c:v>8388</c:v>
                </c:pt>
                <c:pt idx="25861">
                  <c:v>8388</c:v>
                </c:pt>
                <c:pt idx="25862">
                  <c:v>8388</c:v>
                </c:pt>
                <c:pt idx="25863">
                  <c:v>8388</c:v>
                </c:pt>
                <c:pt idx="25864">
                  <c:v>8388</c:v>
                </c:pt>
                <c:pt idx="25865">
                  <c:v>8388</c:v>
                </c:pt>
                <c:pt idx="25866">
                  <c:v>8388</c:v>
                </c:pt>
                <c:pt idx="25867">
                  <c:v>8388</c:v>
                </c:pt>
                <c:pt idx="25868">
                  <c:v>8388</c:v>
                </c:pt>
                <c:pt idx="25869">
                  <c:v>8388</c:v>
                </c:pt>
                <c:pt idx="25870">
                  <c:v>8388</c:v>
                </c:pt>
                <c:pt idx="25871">
                  <c:v>8388</c:v>
                </c:pt>
                <c:pt idx="25872">
                  <c:v>8388</c:v>
                </c:pt>
                <c:pt idx="25873">
                  <c:v>8388</c:v>
                </c:pt>
                <c:pt idx="25874">
                  <c:v>8388</c:v>
                </c:pt>
                <c:pt idx="25875">
                  <c:v>8388</c:v>
                </c:pt>
                <c:pt idx="25876">
                  <c:v>8388</c:v>
                </c:pt>
                <c:pt idx="25877">
                  <c:v>8388</c:v>
                </c:pt>
                <c:pt idx="25878">
                  <c:v>8387</c:v>
                </c:pt>
                <c:pt idx="25879">
                  <c:v>8388</c:v>
                </c:pt>
                <c:pt idx="25880">
                  <c:v>8388</c:v>
                </c:pt>
                <c:pt idx="25881">
                  <c:v>8388</c:v>
                </c:pt>
                <c:pt idx="25882">
                  <c:v>8388</c:v>
                </c:pt>
                <c:pt idx="25883">
                  <c:v>8388</c:v>
                </c:pt>
                <c:pt idx="25884">
                  <c:v>8388</c:v>
                </c:pt>
                <c:pt idx="25885">
                  <c:v>8388</c:v>
                </c:pt>
                <c:pt idx="25886">
                  <c:v>8388</c:v>
                </c:pt>
                <c:pt idx="25887">
                  <c:v>8388</c:v>
                </c:pt>
                <c:pt idx="25888">
                  <c:v>8388</c:v>
                </c:pt>
                <c:pt idx="25889">
                  <c:v>8388</c:v>
                </c:pt>
                <c:pt idx="25890">
                  <c:v>8388</c:v>
                </c:pt>
                <c:pt idx="25891">
                  <c:v>8388</c:v>
                </c:pt>
                <c:pt idx="25892">
                  <c:v>8388</c:v>
                </c:pt>
                <c:pt idx="25893">
                  <c:v>8388</c:v>
                </c:pt>
                <c:pt idx="25894">
                  <c:v>8388</c:v>
                </c:pt>
                <c:pt idx="25895">
                  <c:v>8387</c:v>
                </c:pt>
                <c:pt idx="25896">
                  <c:v>8387</c:v>
                </c:pt>
                <c:pt idx="25897">
                  <c:v>8387</c:v>
                </c:pt>
                <c:pt idx="25898">
                  <c:v>8387</c:v>
                </c:pt>
                <c:pt idx="25899">
                  <c:v>8388</c:v>
                </c:pt>
                <c:pt idx="25900">
                  <c:v>8388</c:v>
                </c:pt>
                <c:pt idx="25901">
                  <c:v>8388</c:v>
                </c:pt>
                <c:pt idx="25902">
                  <c:v>8388</c:v>
                </c:pt>
                <c:pt idx="25903">
                  <c:v>8388</c:v>
                </c:pt>
                <c:pt idx="25904">
                  <c:v>8388</c:v>
                </c:pt>
                <c:pt idx="25905">
                  <c:v>8388</c:v>
                </c:pt>
                <c:pt idx="25906">
                  <c:v>8388</c:v>
                </c:pt>
                <c:pt idx="25907">
                  <c:v>8387</c:v>
                </c:pt>
                <c:pt idx="25908">
                  <c:v>8388</c:v>
                </c:pt>
                <c:pt idx="25909">
                  <c:v>8388</c:v>
                </c:pt>
                <c:pt idx="25910">
                  <c:v>8388</c:v>
                </c:pt>
                <c:pt idx="25911">
                  <c:v>8388</c:v>
                </c:pt>
                <c:pt idx="25912">
                  <c:v>8388</c:v>
                </c:pt>
                <c:pt idx="25913">
                  <c:v>8388</c:v>
                </c:pt>
                <c:pt idx="25914">
                  <c:v>8388</c:v>
                </c:pt>
                <c:pt idx="25915">
                  <c:v>8388</c:v>
                </c:pt>
                <c:pt idx="25916">
                  <c:v>8388</c:v>
                </c:pt>
                <c:pt idx="25917">
                  <c:v>8388</c:v>
                </c:pt>
                <c:pt idx="25918">
                  <c:v>8388</c:v>
                </c:pt>
                <c:pt idx="25919">
                  <c:v>8388</c:v>
                </c:pt>
                <c:pt idx="25920">
                  <c:v>8388</c:v>
                </c:pt>
                <c:pt idx="25921">
                  <c:v>8388</c:v>
                </c:pt>
                <c:pt idx="25922">
                  <c:v>8388</c:v>
                </c:pt>
                <c:pt idx="25923">
                  <c:v>8388</c:v>
                </c:pt>
                <c:pt idx="25924">
                  <c:v>8388</c:v>
                </c:pt>
                <c:pt idx="25925">
                  <c:v>8387</c:v>
                </c:pt>
                <c:pt idx="25926">
                  <c:v>8387</c:v>
                </c:pt>
                <c:pt idx="25927">
                  <c:v>8388</c:v>
                </c:pt>
                <c:pt idx="25928">
                  <c:v>8388</c:v>
                </c:pt>
                <c:pt idx="25929">
                  <c:v>8388</c:v>
                </c:pt>
                <c:pt idx="25930">
                  <c:v>8388</c:v>
                </c:pt>
                <c:pt idx="25931">
                  <c:v>8388</c:v>
                </c:pt>
                <c:pt idx="25932">
                  <c:v>8388</c:v>
                </c:pt>
                <c:pt idx="25933">
                  <c:v>8387</c:v>
                </c:pt>
                <c:pt idx="25934">
                  <c:v>8388</c:v>
                </c:pt>
                <c:pt idx="25935">
                  <c:v>8388</c:v>
                </c:pt>
                <c:pt idx="25936">
                  <c:v>8387</c:v>
                </c:pt>
                <c:pt idx="25937">
                  <c:v>8388</c:v>
                </c:pt>
                <c:pt idx="25938">
                  <c:v>8388</c:v>
                </c:pt>
                <c:pt idx="25939">
                  <c:v>8388</c:v>
                </c:pt>
                <c:pt idx="25940">
                  <c:v>8388</c:v>
                </c:pt>
                <c:pt idx="25941">
                  <c:v>8388</c:v>
                </c:pt>
                <c:pt idx="25942">
                  <c:v>8388</c:v>
                </c:pt>
                <c:pt idx="25943">
                  <c:v>8388</c:v>
                </c:pt>
                <c:pt idx="25944">
                  <c:v>8388</c:v>
                </c:pt>
                <c:pt idx="25945">
                  <c:v>8387</c:v>
                </c:pt>
                <c:pt idx="25946">
                  <c:v>8388</c:v>
                </c:pt>
                <c:pt idx="25947">
                  <c:v>8388</c:v>
                </c:pt>
                <c:pt idx="25948">
                  <c:v>8388</c:v>
                </c:pt>
                <c:pt idx="25949">
                  <c:v>8387</c:v>
                </c:pt>
                <c:pt idx="25950">
                  <c:v>8388</c:v>
                </c:pt>
                <c:pt idx="25951">
                  <c:v>8388</c:v>
                </c:pt>
                <c:pt idx="25952">
                  <c:v>8387</c:v>
                </c:pt>
                <c:pt idx="25953">
                  <c:v>8388</c:v>
                </c:pt>
                <c:pt idx="25954">
                  <c:v>8388</c:v>
                </c:pt>
                <c:pt idx="25955">
                  <c:v>8388</c:v>
                </c:pt>
                <c:pt idx="25956">
                  <c:v>8387</c:v>
                </c:pt>
                <c:pt idx="25957">
                  <c:v>8388</c:v>
                </c:pt>
                <c:pt idx="25958">
                  <c:v>8388</c:v>
                </c:pt>
                <c:pt idx="25959">
                  <c:v>8388</c:v>
                </c:pt>
                <c:pt idx="25960">
                  <c:v>8388</c:v>
                </c:pt>
                <c:pt idx="25961">
                  <c:v>8388</c:v>
                </c:pt>
                <c:pt idx="25962">
                  <c:v>8387</c:v>
                </c:pt>
                <c:pt idx="25963">
                  <c:v>8387</c:v>
                </c:pt>
                <c:pt idx="25964">
                  <c:v>8388</c:v>
                </c:pt>
                <c:pt idx="25965">
                  <c:v>8388</c:v>
                </c:pt>
                <c:pt idx="25966">
                  <c:v>8388</c:v>
                </c:pt>
                <c:pt idx="25967">
                  <c:v>8388</c:v>
                </c:pt>
                <c:pt idx="25968">
                  <c:v>8388</c:v>
                </c:pt>
                <c:pt idx="25969">
                  <c:v>8388</c:v>
                </c:pt>
                <c:pt idx="25970">
                  <c:v>8388</c:v>
                </c:pt>
                <c:pt idx="25971">
                  <c:v>8388</c:v>
                </c:pt>
                <c:pt idx="25972">
                  <c:v>8388</c:v>
                </c:pt>
                <c:pt idx="25973">
                  <c:v>8388</c:v>
                </c:pt>
                <c:pt idx="25974">
                  <c:v>8388</c:v>
                </c:pt>
                <c:pt idx="25975">
                  <c:v>8388</c:v>
                </c:pt>
                <c:pt idx="25976">
                  <c:v>8388</c:v>
                </c:pt>
                <c:pt idx="25977">
                  <c:v>8388</c:v>
                </c:pt>
                <c:pt idx="25978">
                  <c:v>8388</c:v>
                </c:pt>
                <c:pt idx="25979">
                  <c:v>8388</c:v>
                </c:pt>
                <c:pt idx="25980">
                  <c:v>8388</c:v>
                </c:pt>
                <c:pt idx="25981">
                  <c:v>8388</c:v>
                </c:pt>
                <c:pt idx="25982">
                  <c:v>8388</c:v>
                </c:pt>
                <c:pt idx="25983">
                  <c:v>8388</c:v>
                </c:pt>
                <c:pt idx="25984">
                  <c:v>8387</c:v>
                </c:pt>
                <c:pt idx="25985">
                  <c:v>8388</c:v>
                </c:pt>
                <c:pt idx="25986">
                  <c:v>8388</c:v>
                </c:pt>
                <c:pt idx="25987">
                  <c:v>8388</c:v>
                </c:pt>
                <c:pt idx="25988">
                  <c:v>8387</c:v>
                </c:pt>
                <c:pt idx="25989">
                  <c:v>8388</c:v>
                </c:pt>
                <c:pt idx="25990">
                  <c:v>8387</c:v>
                </c:pt>
                <c:pt idx="25991">
                  <c:v>8388</c:v>
                </c:pt>
                <c:pt idx="25992">
                  <c:v>8388</c:v>
                </c:pt>
                <c:pt idx="25993">
                  <c:v>8388</c:v>
                </c:pt>
                <c:pt idx="25994">
                  <c:v>8387</c:v>
                </c:pt>
                <c:pt idx="25995">
                  <c:v>8388</c:v>
                </c:pt>
                <c:pt idx="25996">
                  <c:v>8388</c:v>
                </c:pt>
                <c:pt idx="25997">
                  <c:v>8388</c:v>
                </c:pt>
                <c:pt idx="25998">
                  <c:v>8388</c:v>
                </c:pt>
                <c:pt idx="25999">
                  <c:v>8388</c:v>
                </c:pt>
                <c:pt idx="26000">
                  <c:v>8388</c:v>
                </c:pt>
                <c:pt idx="26001">
                  <c:v>8388</c:v>
                </c:pt>
                <c:pt idx="26002">
                  <c:v>8388</c:v>
                </c:pt>
                <c:pt idx="26003">
                  <c:v>8388</c:v>
                </c:pt>
                <c:pt idx="26004">
                  <c:v>8388</c:v>
                </c:pt>
                <c:pt idx="26005">
                  <c:v>8388</c:v>
                </c:pt>
                <c:pt idx="26006">
                  <c:v>8388</c:v>
                </c:pt>
                <c:pt idx="26007">
                  <c:v>8388</c:v>
                </c:pt>
                <c:pt idx="26008">
                  <c:v>8388</c:v>
                </c:pt>
                <c:pt idx="26009">
                  <c:v>8388</c:v>
                </c:pt>
                <c:pt idx="26010">
                  <c:v>8388</c:v>
                </c:pt>
                <c:pt idx="26011">
                  <c:v>8388</c:v>
                </c:pt>
                <c:pt idx="26012">
                  <c:v>8388</c:v>
                </c:pt>
                <c:pt idx="26013">
                  <c:v>8388</c:v>
                </c:pt>
                <c:pt idx="26014">
                  <c:v>8388</c:v>
                </c:pt>
                <c:pt idx="26015">
                  <c:v>8388</c:v>
                </c:pt>
                <c:pt idx="26016">
                  <c:v>8388</c:v>
                </c:pt>
                <c:pt idx="26017">
                  <c:v>8388</c:v>
                </c:pt>
                <c:pt idx="26018">
                  <c:v>8388</c:v>
                </c:pt>
                <c:pt idx="26019">
                  <c:v>8388</c:v>
                </c:pt>
                <c:pt idx="26020">
                  <c:v>8388</c:v>
                </c:pt>
                <c:pt idx="26021">
                  <c:v>8388</c:v>
                </c:pt>
                <c:pt idx="26022">
                  <c:v>8387</c:v>
                </c:pt>
                <c:pt idx="26023">
                  <c:v>8388</c:v>
                </c:pt>
                <c:pt idx="26024">
                  <c:v>8388</c:v>
                </c:pt>
                <c:pt idx="26025">
                  <c:v>8388</c:v>
                </c:pt>
                <c:pt idx="26026">
                  <c:v>8388</c:v>
                </c:pt>
                <c:pt idx="26027">
                  <c:v>8388</c:v>
                </c:pt>
                <c:pt idx="26028">
                  <c:v>8388</c:v>
                </c:pt>
                <c:pt idx="26029">
                  <c:v>8388</c:v>
                </c:pt>
                <c:pt idx="26030">
                  <c:v>8387</c:v>
                </c:pt>
                <c:pt idx="26031">
                  <c:v>8388</c:v>
                </c:pt>
                <c:pt idx="26032">
                  <c:v>8388</c:v>
                </c:pt>
                <c:pt idx="26033">
                  <c:v>8388</c:v>
                </c:pt>
                <c:pt idx="26034">
                  <c:v>8388</c:v>
                </c:pt>
                <c:pt idx="26035">
                  <c:v>8388</c:v>
                </c:pt>
                <c:pt idx="26036">
                  <c:v>8388</c:v>
                </c:pt>
                <c:pt idx="26037">
                  <c:v>8388</c:v>
                </c:pt>
                <c:pt idx="26038">
                  <c:v>8388</c:v>
                </c:pt>
                <c:pt idx="26039">
                  <c:v>8388</c:v>
                </c:pt>
                <c:pt idx="26040">
                  <c:v>8388</c:v>
                </c:pt>
                <c:pt idx="26041">
                  <c:v>8388</c:v>
                </c:pt>
                <c:pt idx="26042">
                  <c:v>8388</c:v>
                </c:pt>
                <c:pt idx="26043">
                  <c:v>8388</c:v>
                </c:pt>
                <c:pt idx="26044">
                  <c:v>8388</c:v>
                </c:pt>
                <c:pt idx="26045">
                  <c:v>8387</c:v>
                </c:pt>
                <c:pt idx="26046">
                  <c:v>8388</c:v>
                </c:pt>
                <c:pt idx="26047">
                  <c:v>8388</c:v>
                </c:pt>
                <c:pt idx="26048">
                  <c:v>8388</c:v>
                </c:pt>
                <c:pt idx="26049">
                  <c:v>8388</c:v>
                </c:pt>
                <c:pt idx="26050">
                  <c:v>8387</c:v>
                </c:pt>
                <c:pt idx="26051">
                  <c:v>8388</c:v>
                </c:pt>
                <c:pt idx="26052">
                  <c:v>8388</c:v>
                </c:pt>
                <c:pt idx="26053">
                  <c:v>8388</c:v>
                </c:pt>
                <c:pt idx="26054">
                  <c:v>8388</c:v>
                </c:pt>
                <c:pt idx="26055">
                  <c:v>8388</c:v>
                </c:pt>
                <c:pt idx="26056">
                  <c:v>8388</c:v>
                </c:pt>
                <c:pt idx="26057">
                  <c:v>8388</c:v>
                </c:pt>
                <c:pt idx="26058">
                  <c:v>8388</c:v>
                </c:pt>
                <c:pt idx="26059">
                  <c:v>8388</c:v>
                </c:pt>
                <c:pt idx="26060">
                  <c:v>8388</c:v>
                </c:pt>
                <c:pt idx="26061">
                  <c:v>8388</c:v>
                </c:pt>
                <c:pt idx="26062">
                  <c:v>8387</c:v>
                </c:pt>
                <c:pt idx="26063">
                  <c:v>8388</c:v>
                </c:pt>
                <c:pt idx="26064">
                  <c:v>8388</c:v>
                </c:pt>
                <c:pt idx="26065">
                  <c:v>8388</c:v>
                </c:pt>
                <c:pt idx="26066">
                  <c:v>8388</c:v>
                </c:pt>
                <c:pt idx="26067">
                  <c:v>8388</c:v>
                </c:pt>
                <c:pt idx="26068">
                  <c:v>8388</c:v>
                </c:pt>
                <c:pt idx="26069">
                  <c:v>8387</c:v>
                </c:pt>
                <c:pt idx="26070">
                  <c:v>8388</c:v>
                </c:pt>
                <c:pt idx="26071">
                  <c:v>8387</c:v>
                </c:pt>
                <c:pt idx="26072">
                  <c:v>8388</c:v>
                </c:pt>
                <c:pt idx="26073">
                  <c:v>8388</c:v>
                </c:pt>
                <c:pt idx="26074">
                  <c:v>8388</c:v>
                </c:pt>
                <c:pt idx="26075">
                  <c:v>8388</c:v>
                </c:pt>
                <c:pt idx="26076">
                  <c:v>8388</c:v>
                </c:pt>
                <c:pt idx="26077">
                  <c:v>8388</c:v>
                </c:pt>
                <c:pt idx="26078">
                  <c:v>8388</c:v>
                </c:pt>
                <c:pt idx="26079">
                  <c:v>8388</c:v>
                </c:pt>
                <c:pt idx="26080">
                  <c:v>8387</c:v>
                </c:pt>
                <c:pt idx="26081">
                  <c:v>8388</c:v>
                </c:pt>
                <c:pt idx="26082">
                  <c:v>8387</c:v>
                </c:pt>
                <c:pt idx="26083">
                  <c:v>8388</c:v>
                </c:pt>
                <c:pt idx="26084">
                  <c:v>8388</c:v>
                </c:pt>
                <c:pt idx="26085">
                  <c:v>8388</c:v>
                </c:pt>
                <c:pt idx="26086">
                  <c:v>8388</c:v>
                </c:pt>
                <c:pt idx="26087">
                  <c:v>8388</c:v>
                </c:pt>
                <c:pt idx="26088">
                  <c:v>8387</c:v>
                </c:pt>
                <c:pt idx="26089">
                  <c:v>8388</c:v>
                </c:pt>
                <c:pt idx="26090">
                  <c:v>8388</c:v>
                </c:pt>
                <c:pt idx="26091">
                  <c:v>8387</c:v>
                </c:pt>
                <c:pt idx="26092">
                  <c:v>8388</c:v>
                </c:pt>
                <c:pt idx="26093">
                  <c:v>8388</c:v>
                </c:pt>
                <c:pt idx="26094">
                  <c:v>8388</c:v>
                </c:pt>
                <c:pt idx="26095">
                  <c:v>8388</c:v>
                </c:pt>
                <c:pt idx="26096">
                  <c:v>8388</c:v>
                </c:pt>
                <c:pt idx="26097">
                  <c:v>8388</c:v>
                </c:pt>
                <c:pt idx="26098">
                  <c:v>8388</c:v>
                </c:pt>
                <c:pt idx="26099">
                  <c:v>8387</c:v>
                </c:pt>
                <c:pt idx="26100">
                  <c:v>8388</c:v>
                </c:pt>
                <c:pt idx="26101">
                  <c:v>8388</c:v>
                </c:pt>
                <c:pt idx="26102">
                  <c:v>8387</c:v>
                </c:pt>
                <c:pt idx="26103">
                  <c:v>8388</c:v>
                </c:pt>
                <c:pt idx="26104">
                  <c:v>8388</c:v>
                </c:pt>
                <c:pt idx="26105">
                  <c:v>8388</c:v>
                </c:pt>
                <c:pt idx="26106">
                  <c:v>8388</c:v>
                </c:pt>
                <c:pt idx="26107">
                  <c:v>8387</c:v>
                </c:pt>
                <c:pt idx="26108">
                  <c:v>8387</c:v>
                </c:pt>
                <c:pt idx="26109">
                  <c:v>8388</c:v>
                </c:pt>
                <c:pt idx="26110">
                  <c:v>8388</c:v>
                </c:pt>
                <c:pt idx="26111">
                  <c:v>8387</c:v>
                </c:pt>
                <c:pt idx="26112">
                  <c:v>8388</c:v>
                </c:pt>
                <c:pt idx="26113">
                  <c:v>8388</c:v>
                </c:pt>
                <c:pt idx="26114">
                  <c:v>8388</c:v>
                </c:pt>
                <c:pt idx="26115">
                  <c:v>8388</c:v>
                </c:pt>
                <c:pt idx="26116">
                  <c:v>8388</c:v>
                </c:pt>
                <c:pt idx="26117">
                  <c:v>8388</c:v>
                </c:pt>
                <c:pt idx="26118">
                  <c:v>8388</c:v>
                </c:pt>
                <c:pt idx="26119">
                  <c:v>8388</c:v>
                </c:pt>
                <c:pt idx="26120">
                  <c:v>8388</c:v>
                </c:pt>
                <c:pt idx="26121">
                  <c:v>8388</c:v>
                </c:pt>
                <c:pt idx="26122">
                  <c:v>8388</c:v>
                </c:pt>
                <c:pt idx="26123">
                  <c:v>8387</c:v>
                </c:pt>
                <c:pt idx="26124">
                  <c:v>8388</c:v>
                </c:pt>
                <c:pt idx="26125">
                  <c:v>8388</c:v>
                </c:pt>
                <c:pt idx="26126">
                  <c:v>8388</c:v>
                </c:pt>
                <c:pt idx="26127">
                  <c:v>8387</c:v>
                </c:pt>
                <c:pt idx="26128">
                  <c:v>8388</c:v>
                </c:pt>
                <c:pt idx="26129">
                  <c:v>8388</c:v>
                </c:pt>
                <c:pt idx="26130">
                  <c:v>8387</c:v>
                </c:pt>
                <c:pt idx="26131">
                  <c:v>8388</c:v>
                </c:pt>
                <c:pt idx="26132">
                  <c:v>8388</c:v>
                </c:pt>
                <c:pt idx="26133">
                  <c:v>8388</c:v>
                </c:pt>
                <c:pt idx="26134">
                  <c:v>8388</c:v>
                </c:pt>
                <c:pt idx="26135">
                  <c:v>8388</c:v>
                </c:pt>
                <c:pt idx="26136">
                  <c:v>8388</c:v>
                </c:pt>
                <c:pt idx="26137">
                  <c:v>8387</c:v>
                </c:pt>
                <c:pt idx="26138">
                  <c:v>8388</c:v>
                </c:pt>
                <c:pt idx="26139">
                  <c:v>8388</c:v>
                </c:pt>
                <c:pt idx="26140">
                  <c:v>8388</c:v>
                </c:pt>
                <c:pt idx="26141">
                  <c:v>8388</c:v>
                </c:pt>
                <c:pt idx="26142">
                  <c:v>8388</c:v>
                </c:pt>
                <c:pt idx="26143">
                  <c:v>8388</c:v>
                </c:pt>
                <c:pt idx="26144">
                  <c:v>8387</c:v>
                </c:pt>
                <c:pt idx="26145">
                  <c:v>8388</c:v>
                </c:pt>
                <c:pt idx="26146">
                  <c:v>8388</c:v>
                </c:pt>
                <c:pt idx="26147">
                  <c:v>8388</c:v>
                </c:pt>
                <c:pt idx="26148">
                  <c:v>8388</c:v>
                </c:pt>
                <c:pt idx="26149">
                  <c:v>8387</c:v>
                </c:pt>
                <c:pt idx="26150">
                  <c:v>8388</c:v>
                </c:pt>
                <c:pt idx="26151">
                  <c:v>8388</c:v>
                </c:pt>
                <c:pt idx="26152">
                  <c:v>8388</c:v>
                </c:pt>
                <c:pt idx="26153">
                  <c:v>8388</c:v>
                </c:pt>
                <c:pt idx="26154">
                  <c:v>8388</c:v>
                </c:pt>
                <c:pt idx="26155">
                  <c:v>8388</c:v>
                </c:pt>
                <c:pt idx="26156">
                  <c:v>8388</c:v>
                </c:pt>
                <c:pt idx="26157">
                  <c:v>8388</c:v>
                </c:pt>
                <c:pt idx="26158">
                  <c:v>8388</c:v>
                </c:pt>
                <c:pt idx="26159">
                  <c:v>8388</c:v>
                </c:pt>
                <c:pt idx="26160">
                  <c:v>8388</c:v>
                </c:pt>
                <c:pt idx="26161">
                  <c:v>8388</c:v>
                </c:pt>
                <c:pt idx="26162">
                  <c:v>8387</c:v>
                </c:pt>
                <c:pt idx="26163">
                  <c:v>8388</c:v>
                </c:pt>
                <c:pt idx="26164">
                  <c:v>8388</c:v>
                </c:pt>
                <c:pt idx="26165">
                  <c:v>8387</c:v>
                </c:pt>
                <c:pt idx="26166">
                  <c:v>8388</c:v>
                </c:pt>
                <c:pt idx="26167">
                  <c:v>8387</c:v>
                </c:pt>
                <c:pt idx="26168">
                  <c:v>8388</c:v>
                </c:pt>
                <c:pt idx="26169">
                  <c:v>8388</c:v>
                </c:pt>
                <c:pt idx="26170">
                  <c:v>8388</c:v>
                </c:pt>
                <c:pt idx="26171">
                  <c:v>8388</c:v>
                </c:pt>
                <c:pt idx="26172">
                  <c:v>8387</c:v>
                </c:pt>
                <c:pt idx="26173">
                  <c:v>8388</c:v>
                </c:pt>
                <c:pt idx="26174">
                  <c:v>8387</c:v>
                </c:pt>
                <c:pt idx="26175">
                  <c:v>8388</c:v>
                </c:pt>
                <c:pt idx="26176">
                  <c:v>8388</c:v>
                </c:pt>
                <c:pt idx="26177">
                  <c:v>8388</c:v>
                </c:pt>
                <c:pt idx="26178">
                  <c:v>8388</c:v>
                </c:pt>
                <c:pt idx="26179">
                  <c:v>8388</c:v>
                </c:pt>
                <c:pt idx="26180">
                  <c:v>8387</c:v>
                </c:pt>
                <c:pt idx="26181">
                  <c:v>8387</c:v>
                </c:pt>
                <c:pt idx="26182">
                  <c:v>8388</c:v>
                </c:pt>
                <c:pt idx="26183">
                  <c:v>8387</c:v>
                </c:pt>
                <c:pt idx="26184">
                  <c:v>8388</c:v>
                </c:pt>
                <c:pt idx="26185">
                  <c:v>8388</c:v>
                </c:pt>
                <c:pt idx="26186">
                  <c:v>8387</c:v>
                </c:pt>
                <c:pt idx="26187">
                  <c:v>8388</c:v>
                </c:pt>
                <c:pt idx="26188">
                  <c:v>8388</c:v>
                </c:pt>
                <c:pt idx="26189">
                  <c:v>8388</c:v>
                </c:pt>
                <c:pt idx="26190">
                  <c:v>8388</c:v>
                </c:pt>
                <c:pt idx="26191">
                  <c:v>8388</c:v>
                </c:pt>
                <c:pt idx="26192">
                  <c:v>8388</c:v>
                </c:pt>
                <c:pt idx="26193">
                  <c:v>8388</c:v>
                </c:pt>
                <c:pt idx="26194">
                  <c:v>8388</c:v>
                </c:pt>
                <c:pt idx="26195">
                  <c:v>8388</c:v>
                </c:pt>
                <c:pt idx="26196">
                  <c:v>8388</c:v>
                </c:pt>
                <c:pt idx="26197">
                  <c:v>8388</c:v>
                </c:pt>
                <c:pt idx="26198">
                  <c:v>8388</c:v>
                </c:pt>
                <c:pt idx="26199">
                  <c:v>8388</c:v>
                </c:pt>
                <c:pt idx="26200">
                  <c:v>8388</c:v>
                </c:pt>
                <c:pt idx="26201">
                  <c:v>8388</c:v>
                </c:pt>
                <c:pt idx="26202">
                  <c:v>8387</c:v>
                </c:pt>
                <c:pt idx="26203">
                  <c:v>8388</c:v>
                </c:pt>
                <c:pt idx="26204">
                  <c:v>8388</c:v>
                </c:pt>
                <c:pt idx="26205">
                  <c:v>8388</c:v>
                </c:pt>
                <c:pt idx="26206">
                  <c:v>8388</c:v>
                </c:pt>
                <c:pt idx="26207">
                  <c:v>8388</c:v>
                </c:pt>
                <c:pt idx="26208">
                  <c:v>8388</c:v>
                </c:pt>
                <c:pt idx="26209">
                  <c:v>8388</c:v>
                </c:pt>
                <c:pt idx="26210">
                  <c:v>8387</c:v>
                </c:pt>
                <c:pt idx="26211">
                  <c:v>8388</c:v>
                </c:pt>
                <c:pt idx="26212">
                  <c:v>8388</c:v>
                </c:pt>
                <c:pt idx="26213">
                  <c:v>8388</c:v>
                </c:pt>
                <c:pt idx="26214">
                  <c:v>8388</c:v>
                </c:pt>
                <c:pt idx="26215">
                  <c:v>8388</c:v>
                </c:pt>
                <c:pt idx="26216">
                  <c:v>8388</c:v>
                </c:pt>
                <c:pt idx="26217">
                  <c:v>8388</c:v>
                </c:pt>
                <c:pt idx="26218">
                  <c:v>8388</c:v>
                </c:pt>
                <c:pt idx="26219">
                  <c:v>8388</c:v>
                </c:pt>
                <c:pt idx="26220">
                  <c:v>8388</c:v>
                </c:pt>
                <c:pt idx="26221">
                  <c:v>8387</c:v>
                </c:pt>
                <c:pt idx="26222">
                  <c:v>8387</c:v>
                </c:pt>
                <c:pt idx="26223">
                  <c:v>8388</c:v>
                </c:pt>
                <c:pt idx="26224">
                  <c:v>8388</c:v>
                </c:pt>
                <c:pt idx="26225">
                  <c:v>8387</c:v>
                </c:pt>
                <c:pt idx="26226">
                  <c:v>8388</c:v>
                </c:pt>
                <c:pt idx="26227">
                  <c:v>8388</c:v>
                </c:pt>
                <c:pt idx="26228">
                  <c:v>8387</c:v>
                </c:pt>
                <c:pt idx="26229">
                  <c:v>8388</c:v>
                </c:pt>
                <c:pt idx="26230">
                  <c:v>8388</c:v>
                </c:pt>
                <c:pt idx="26231">
                  <c:v>8388</c:v>
                </c:pt>
                <c:pt idx="26232">
                  <c:v>8388</c:v>
                </c:pt>
                <c:pt idx="26233">
                  <c:v>8388</c:v>
                </c:pt>
                <c:pt idx="26234">
                  <c:v>8388</c:v>
                </c:pt>
                <c:pt idx="26235">
                  <c:v>8388</c:v>
                </c:pt>
                <c:pt idx="26236">
                  <c:v>8387</c:v>
                </c:pt>
                <c:pt idx="26237">
                  <c:v>8388</c:v>
                </c:pt>
                <c:pt idx="26238">
                  <c:v>8388</c:v>
                </c:pt>
                <c:pt idx="26239">
                  <c:v>8388</c:v>
                </c:pt>
                <c:pt idx="26240">
                  <c:v>8388</c:v>
                </c:pt>
                <c:pt idx="26241">
                  <c:v>8387</c:v>
                </c:pt>
                <c:pt idx="26242">
                  <c:v>8388</c:v>
                </c:pt>
                <c:pt idx="26243">
                  <c:v>8388</c:v>
                </c:pt>
                <c:pt idx="26244">
                  <c:v>8388</c:v>
                </c:pt>
                <c:pt idx="26245">
                  <c:v>8388</c:v>
                </c:pt>
                <c:pt idx="26246">
                  <c:v>8388</c:v>
                </c:pt>
                <c:pt idx="26247">
                  <c:v>8388</c:v>
                </c:pt>
                <c:pt idx="26248">
                  <c:v>8388</c:v>
                </c:pt>
                <c:pt idx="26249">
                  <c:v>8387</c:v>
                </c:pt>
                <c:pt idx="26250">
                  <c:v>8388</c:v>
                </c:pt>
                <c:pt idx="26251">
                  <c:v>8387</c:v>
                </c:pt>
                <c:pt idx="26252">
                  <c:v>8388</c:v>
                </c:pt>
                <c:pt idx="26253">
                  <c:v>8388</c:v>
                </c:pt>
                <c:pt idx="26254">
                  <c:v>8388</c:v>
                </c:pt>
                <c:pt idx="26255">
                  <c:v>8388</c:v>
                </c:pt>
                <c:pt idx="26256">
                  <c:v>8388</c:v>
                </c:pt>
                <c:pt idx="26257">
                  <c:v>8387</c:v>
                </c:pt>
                <c:pt idx="26258">
                  <c:v>8388</c:v>
                </c:pt>
                <c:pt idx="26259">
                  <c:v>8388</c:v>
                </c:pt>
                <c:pt idx="26260">
                  <c:v>8388</c:v>
                </c:pt>
                <c:pt idx="26261">
                  <c:v>8388</c:v>
                </c:pt>
                <c:pt idx="26262">
                  <c:v>8388</c:v>
                </c:pt>
                <c:pt idx="26263">
                  <c:v>8388</c:v>
                </c:pt>
                <c:pt idx="26264">
                  <c:v>8388</c:v>
                </c:pt>
                <c:pt idx="26265">
                  <c:v>8387</c:v>
                </c:pt>
                <c:pt idx="26266">
                  <c:v>8388</c:v>
                </c:pt>
                <c:pt idx="26267">
                  <c:v>8388</c:v>
                </c:pt>
                <c:pt idx="26268">
                  <c:v>8388</c:v>
                </c:pt>
                <c:pt idx="26269">
                  <c:v>8388</c:v>
                </c:pt>
                <c:pt idx="26270">
                  <c:v>8388</c:v>
                </c:pt>
                <c:pt idx="26271">
                  <c:v>8388</c:v>
                </c:pt>
                <c:pt idx="26272">
                  <c:v>8388</c:v>
                </c:pt>
                <c:pt idx="26273">
                  <c:v>8387</c:v>
                </c:pt>
                <c:pt idx="26274">
                  <c:v>8388</c:v>
                </c:pt>
                <c:pt idx="26275">
                  <c:v>8388</c:v>
                </c:pt>
                <c:pt idx="26276">
                  <c:v>8388</c:v>
                </c:pt>
                <c:pt idx="26277">
                  <c:v>8388</c:v>
                </c:pt>
                <c:pt idx="26278">
                  <c:v>8388</c:v>
                </c:pt>
                <c:pt idx="26279">
                  <c:v>8388</c:v>
                </c:pt>
                <c:pt idx="26280">
                  <c:v>8388</c:v>
                </c:pt>
                <c:pt idx="26281">
                  <c:v>8387</c:v>
                </c:pt>
                <c:pt idx="26282">
                  <c:v>8388</c:v>
                </c:pt>
                <c:pt idx="26283">
                  <c:v>8388</c:v>
                </c:pt>
                <c:pt idx="26284">
                  <c:v>8388</c:v>
                </c:pt>
                <c:pt idx="26285">
                  <c:v>8387</c:v>
                </c:pt>
                <c:pt idx="26286">
                  <c:v>8388</c:v>
                </c:pt>
                <c:pt idx="26287">
                  <c:v>8387</c:v>
                </c:pt>
                <c:pt idx="26288">
                  <c:v>8388</c:v>
                </c:pt>
                <c:pt idx="26289">
                  <c:v>8388</c:v>
                </c:pt>
                <c:pt idx="26290">
                  <c:v>8387</c:v>
                </c:pt>
                <c:pt idx="26291">
                  <c:v>8387</c:v>
                </c:pt>
                <c:pt idx="26292">
                  <c:v>8388</c:v>
                </c:pt>
                <c:pt idx="26293">
                  <c:v>8388</c:v>
                </c:pt>
                <c:pt idx="26294">
                  <c:v>8388</c:v>
                </c:pt>
                <c:pt idx="26295">
                  <c:v>8388</c:v>
                </c:pt>
                <c:pt idx="26296">
                  <c:v>8387</c:v>
                </c:pt>
                <c:pt idx="26297">
                  <c:v>8388</c:v>
                </c:pt>
                <c:pt idx="26298">
                  <c:v>8387</c:v>
                </c:pt>
                <c:pt idx="26299">
                  <c:v>8387</c:v>
                </c:pt>
                <c:pt idx="26300">
                  <c:v>8388</c:v>
                </c:pt>
                <c:pt idx="26301">
                  <c:v>8388</c:v>
                </c:pt>
                <c:pt idx="26302">
                  <c:v>8388</c:v>
                </c:pt>
                <c:pt idx="26303">
                  <c:v>8388</c:v>
                </c:pt>
                <c:pt idx="26304">
                  <c:v>8388</c:v>
                </c:pt>
                <c:pt idx="26305">
                  <c:v>8388</c:v>
                </c:pt>
                <c:pt idx="26306">
                  <c:v>8388</c:v>
                </c:pt>
                <c:pt idx="26307">
                  <c:v>8388</c:v>
                </c:pt>
                <c:pt idx="26308">
                  <c:v>8388</c:v>
                </c:pt>
                <c:pt idx="26309">
                  <c:v>8388</c:v>
                </c:pt>
                <c:pt idx="26310">
                  <c:v>8388</c:v>
                </c:pt>
                <c:pt idx="26311">
                  <c:v>8388</c:v>
                </c:pt>
                <c:pt idx="26312">
                  <c:v>8388</c:v>
                </c:pt>
                <c:pt idx="26313">
                  <c:v>8388</c:v>
                </c:pt>
                <c:pt idx="26314">
                  <c:v>8388</c:v>
                </c:pt>
                <c:pt idx="26315">
                  <c:v>8388</c:v>
                </c:pt>
                <c:pt idx="26316">
                  <c:v>8388</c:v>
                </c:pt>
                <c:pt idx="26317">
                  <c:v>8388</c:v>
                </c:pt>
                <c:pt idx="26318">
                  <c:v>8388</c:v>
                </c:pt>
                <c:pt idx="26319">
                  <c:v>8388</c:v>
                </c:pt>
                <c:pt idx="26320">
                  <c:v>8388</c:v>
                </c:pt>
                <c:pt idx="26321">
                  <c:v>8388</c:v>
                </c:pt>
                <c:pt idx="26322">
                  <c:v>8388</c:v>
                </c:pt>
                <c:pt idx="26323">
                  <c:v>8388</c:v>
                </c:pt>
                <c:pt idx="26324">
                  <c:v>8388</c:v>
                </c:pt>
                <c:pt idx="26325">
                  <c:v>8388</c:v>
                </c:pt>
                <c:pt idx="26326">
                  <c:v>8388</c:v>
                </c:pt>
                <c:pt idx="26327">
                  <c:v>8388</c:v>
                </c:pt>
                <c:pt idx="26328">
                  <c:v>8388</c:v>
                </c:pt>
                <c:pt idx="26329">
                  <c:v>8388</c:v>
                </c:pt>
                <c:pt idx="26330">
                  <c:v>8388</c:v>
                </c:pt>
                <c:pt idx="26331">
                  <c:v>8388</c:v>
                </c:pt>
                <c:pt idx="26332">
                  <c:v>8388</c:v>
                </c:pt>
                <c:pt idx="26333">
                  <c:v>8388</c:v>
                </c:pt>
                <c:pt idx="26334">
                  <c:v>8387</c:v>
                </c:pt>
                <c:pt idx="26335">
                  <c:v>8388</c:v>
                </c:pt>
                <c:pt idx="26336">
                  <c:v>8388</c:v>
                </c:pt>
                <c:pt idx="26337">
                  <c:v>8387</c:v>
                </c:pt>
                <c:pt idx="26338">
                  <c:v>8387</c:v>
                </c:pt>
                <c:pt idx="26339">
                  <c:v>8388</c:v>
                </c:pt>
                <c:pt idx="26340">
                  <c:v>8388</c:v>
                </c:pt>
                <c:pt idx="26341">
                  <c:v>8388</c:v>
                </c:pt>
                <c:pt idx="26342">
                  <c:v>8388</c:v>
                </c:pt>
                <c:pt idx="26343">
                  <c:v>8388</c:v>
                </c:pt>
                <c:pt idx="26344">
                  <c:v>8387</c:v>
                </c:pt>
                <c:pt idx="26345">
                  <c:v>8388</c:v>
                </c:pt>
                <c:pt idx="26346">
                  <c:v>8387</c:v>
                </c:pt>
                <c:pt idx="26347">
                  <c:v>8388</c:v>
                </c:pt>
                <c:pt idx="26348">
                  <c:v>8388</c:v>
                </c:pt>
                <c:pt idx="26349">
                  <c:v>8388</c:v>
                </c:pt>
                <c:pt idx="26350">
                  <c:v>8388</c:v>
                </c:pt>
                <c:pt idx="26351">
                  <c:v>8388</c:v>
                </c:pt>
                <c:pt idx="26352">
                  <c:v>8388</c:v>
                </c:pt>
                <c:pt idx="26353">
                  <c:v>8388</c:v>
                </c:pt>
                <c:pt idx="26354">
                  <c:v>8388</c:v>
                </c:pt>
                <c:pt idx="26355">
                  <c:v>8388</c:v>
                </c:pt>
                <c:pt idx="26356">
                  <c:v>8387</c:v>
                </c:pt>
                <c:pt idx="26357">
                  <c:v>8388</c:v>
                </c:pt>
                <c:pt idx="26358">
                  <c:v>8388</c:v>
                </c:pt>
                <c:pt idx="26359">
                  <c:v>8388</c:v>
                </c:pt>
                <c:pt idx="26360">
                  <c:v>8388</c:v>
                </c:pt>
                <c:pt idx="26361">
                  <c:v>8388</c:v>
                </c:pt>
                <c:pt idx="26362">
                  <c:v>8388</c:v>
                </c:pt>
                <c:pt idx="26363">
                  <c:v>8388</c:v>
                </c:pt>
                <c:pt idx="26364">
                  <c:v>8388</c:v>
                </c:pt>
                <c:pt idx="26365">
                  <c:v>8388</c:v>
                </c:pt>
                <c:pt idx="26366">
                  <c:v>8388</c:v>
                </c:pt>
                <c:pt idx="26367">
                  <c:v>8388</c:v>
                </c:pt>
                <c:pt idx="26368">
                  <c:v>8388</c:v>
                </c:pt>
                <c:pt idx="26369">
                  <c:v>8388</c:v>
                </c:pt>
                <c:pt idx="26370">
                  <c:v>8388</c:v>
                </c:pt>
                <c:pt idx="26371">
                  <c:v>8388</c:v>
                </c:pt>
                <c:pt idx="26372">
                  <c:v>8388</c:v>
                </c:pt>
                <c:pt idx="26373">
                  <c:v>8388</c:v>
                </c:pt>
                <c:pt idx="26374">
                  <c:v>8388</c:v>
                </c:pt>
                <c:pt idx="26375">
                  <c:v>8388</c:v>
                </c:pt>
                <c:pt idx="26376">
                  <c:v>8388</c:v>
                </c:pt>
                <c:pt idx="26377">
                  <c:v>8388</c:v>
                </c:pt>
                <c:pt idx="26378">
                  <c:v>8388</c:v>
                </c:pt>
                <c:pt idx="26379">
                  <c:v>8388</c:v>
                </c:pt>
                <c:pt idx="26380">
                  <c:v>8388</c:v>
                </c:pt>
                <c:pt idx="26381">
                  <c:v>8388</c:v>
                </c:pt>
                <c:pt idx="26382">
                  <c:v>8388</c:v>
                </c:pt>
                <c:pt idx="26383">
                  <c:v>8388</c:v>
                </c:pt>
                <c:pt idx="26384">
                  <c:v>8388</c:v>
                </c:pt>
                <c:pt idx="26385">
                  <c:v>8388</c:v>
                </c:pt>
                <c:pt idx="26386">
                  <c:v>8388</c:v>
                </c:pt>
                <c:pt idx="26387">
                  <c:v>8388</c:v>
                </c:pt>
                <c:pt idx="26388">
                  <c:v>8388</c:v>
                </c:pt>
                <c:pt idx="26389">
                  <c:v>8388</c:v>
                </c:pt>
                <c:pt idx="26390">
                  <c:v>8387</c:v>
                </c:pt>
                <c:pt idx="26391">
                  <c:v>8388</c:v>
                </c:pt>
                <c:pt idx="26392">
                  <c:v>8388</c:v>
                </c:pt>
                <c:pt idx="26393">
                  <c:v>8388</c:v>
                </c:pt>
                <c:pt idx="26394">
                  <c:v>8387</c:v>
                </c:pt>
                <c:pt idx="26395">
                  <c:v>8388</c:v>
                </c:pt>
                <c:pt idx="26396">
                  <c:v>8387</c:v>
                </c:pt>
                <c:pt idx="26397">
                  <c:v>8388</c:v>
                </c:pt>
                <c:pt idx="26398">
                  <c:v>8388</c:v>
                </c:pt>
                <c:pt idx="26399">
                  <c:v>8388</c:v>
                </c:pt>
                <c:pt idx="26400">
                  <c:v>8388</c:v>
                </c:pt>
                <c:pt idx="26401">
                  <c:v>8387</c:v>
                </c:pt>
                <c:pt idx="26402">
                  <c:v>8388</c:v>
                </c:pt>
                <c:pt idx="26403">
                  <c:v>8388</c:v>
                </c:pt>
                <c:pt idx="26404">
                  <c:v>8387</c:v>
                </c:pt>
                <c:pt idx="26405">
                  <c:v>8388</c:v>
                </c:pt>
                <c:pt idx="26406">
                  <c:v>8387</c:v>
                </c:pt>
                <c:pt idx="26407">
                  <c:v>8388</c:v>
                </c:pt>
                <c:pt idx="26408">
                  <c:v>8387</c:v>
                </c:pt>
                <c:pt idx="26409">
                  <c:v>8388</c:v>
                </c:pt>
                <c:pt idx="26410">
                  <c:v>8387</c:v>
                </c:pt>
                <c:pt idx="26411">
                  <c:v>8388</c:v>
                </c:pt>
                <c:pt idx="26412">
                  <c:v>8388</c:v>
                </c:pt>
                <c:pt idx="26413">
                  <c:v>8388</c:v>
                </c:pt>
                <c:pt idx="26414">
                  <c:v>8388</c:v>
                </c:pt>
                <c:pt idx="26415">
                  <c:v>8387</c:v>
                </c:pt>
                <c:pt idx="26416">
                  <c:v>8388</c:v>
                </c:pt>
                <c:pt idx="26417">
                  <c:v>8388</c:v>
                </c:pt>
                <c:pt idx="26418">
                  <c:v>8388</c:v>
                </c:pt>
                <c:pt idx="26419">
                  <c:v>8387</c:v>
                </c:pt>
                <c:pt idx="26420">
                  <c:v>8387</c:v>
                </c:pt>
                <c:pt idx="26421">
                  <c:v>8388</c:v>
                </c:pt>
                <c:pt idx="26422">
                  <c:v>8388</c:v>
                </c:pt>
                <c:pt idx="26423">
                  <c:v>8388</c:v>
                </c:pt>
                <c:pt idx="26424">
                  <c:v>8388</c:v>
                </c:pt>
                <c:pt idx="26425">
                  <c:v>8388</c:v>
                </c:pt>
                <c:pt idx="26426">
                  <c:v>8387</c:v>
                </c:pt>
                <c:pt idx="26427">
                  <c:v>8388</c:v>
                </c:pt>
                <c:pt idx="26428">
                  <c:v>8388</c:v>
                </c:pt>
                <c:pt idx="26429">
                  <c:v>8388</c:v>
                </c:pt>
                <c:pt idx="26430">
                  <c:v>8387</c:v>
                </c:pt>
                <c:pt idx="26431">
                  <c:v>8388</c:v>
                </c:pt>
                <c:pt idx="26432">
                  <c:v>8387</c:v>
                </c:pt>
                <c:pt idx="26433">
                  <c:v>8388</c:v>
                </c:pt>
                <c:pt idx="26434">
                  <c:v>8388</c:v>
                </c:pt>
                <c:pt idx="26435">
                  <c:v>8388</c:v>
                </c:pt>
                <c:pt idx="26436">
                  <c:v>8388</c:v>
                </c:pt>
                <c:pt idx="26437">
                  <c:v>8387</c:v>
                </c:pt>
                <c:pt idx="26438">
                  <c:v>8387</c:v>
                </c:pt>
                <c:pt idx="26439">
                  <c:v>8387</c:v>
                </c:pt>
                <c:pt idx="26440">
                  <c:v>8388</c:v>
                </c:pt>
                <c:pt idx="26441">
                  <c:v>8388</c:v>
                </c:pt>
                <c:pt idx="26442">
                  <c:v>8388</c:v>
                </c:pt>
                <c:pt idx="26443">
                  <c:v>8387</c:v>
                </c:pt>
                <c:pt idx="26444">
                  <c:v>8387</c:v>
                </c:pt>
                <c:pt idx="26445">
                  <c:v>8387</c:v>
                </c:pt>
                <c:pt idx="26446">
                  <c:v>8388</c:v>
                </c:pt>
                <c:pt idx="26447">
                  <c:v>8387</c:v>
                </c:pt>
                <c:pt idx="26448">
                  <c:v>8387</c:v>
                </c:pt>
                <c:pt idx="26449">
                  <c:v>8388</c:v>
                </c:pt>
                <c:pt idx="26450">
                  <c:v>8388</c:v>
                </c:pt>
                <c:pt idx="26451">
                  <c:v>8388</c:v>
                </c:pt>
                <c:pt idx="26452">
                  <c:v>8388</c:v>
                </c:pt>
                <c:pt idx="26453">
                  <c:v>8387</c:v>
                </c:pt>
                <c:pt idx="26454">
                  <c:v>8388</c:v>
                </c:pt>
                <c:pt idx="26455">
                  <c:v>8388</c:v>
                </c:pt>
                <c:pt idx="26456">
                  <c:v>8387</c:v>
                </c:pt>
                <c:pt idx="26457">
                  <c:v>8388</c:v>
                </c:pt>
                <c:pt idx="26458">
                  <c:v>8388</c:v>
                </c:pt>
                <c:pt idx="26459">
                  <c:v>8388</c:v>
                </c:pt>
                <c:pt idx="26460">
                  <c:v>8388</c:v>
                </c:pt>
                <c:pt idx="26461">
                  <c:v>8387</c:v>
                </c:pt>
                <c:pt idx="26462">
                  <c:v>8388</c:v>
                </c:pt>
                <c:pt idx="26463">
                  <c:v>8388</c:v>
                </c:pt>
                <c:pt idx="26464">
                  <c:v>8388</c:v>
                </c:pt>
                <c:pt idx="26465">
                  <c:v>8387</c:v>
                </c:pt>
                <c:pt idx="26466">
                  <c:v>8388</c:v>
                </c:pt>
                <c:pt idx="26467">
                  <c:v>8387</c:v>
                </c:pt>
                <c:pt idx="26468">
                  <c:v>8387</c:v>
                </c:pt>
                <c:pt idx="26469">
                  <c:v>8388</c:v>
                </c:pt>
                <c:pt idx="26470">
                  <c:v>8387</c:v>
                </c:pt>
                <c:pt idx="26471">
                  <c:v>8388</c:v>
                </c:pt>
                <c:pt idx="26472">
                  <c:v>8387</c:v>
                </c:pt>
                <c:pt idx="26473">
                  <c:v>8388</c:v>
                </c:pt>
                <c:pt idx="26474">
                  <c:v>8387</c:v>
                </c:pt>
                <c:pt idx="26475">
                  <c:v>8388</c:v>
                </c:pt>
                <c:pt idx="26476">
                  <c:v>8388</c:v>
                </c:pt>
                <c:pt idx="26477">
                  <c:v>8388</c:v>
                </c:pt>
                <c:pt idx="26478">
                  <c:v>8387</c:v>
                </c:pt>
                <c:pt idx="26479">
                  <c:v>8388</c:v>
                </c:pt>
                <c:pt idx="26480">
                  <c:v>8388</c:v>
                </c:pt>
                <c:pt idx="26481">
                  <c:v>8388</c:v>
                </c:pt>
                <c:pt idx="26482">
                  <c:v>8388</c:v>
                </c:pt>
                <c:pt idx="26483">
                  <c:v>8388</c:v>
                </c:pt>
                <c:pt idx="26484">
                  <c:v>8388</c:v>
                </c:pt>
                <c:pt idx="26485">
                  <c:v>8387</c:v>
                </c:pt>
                <c:pt idx="26486">
                  <c:v>8388</c:v>
                </c:pt>
                <c:pt idx="26487">
                  <c:v>8388</c:v>
                </c:pt>
                <c:pt idx="26488">
                  <c:v>8388</c:v>
                </c:pt>
                <c:pt idx="26489">
                  <c:v>8388</c:v>
                </c:pt>
                <c:pt idx="26490">
                  <c:v>8387</c:v>
                </c:pt>
                <c:pt idx="26491">
                  <c:v>8388</c:v>
                </c:pt>
                <c:pt idx="26492">
                  <c:v>8387</c:v>
                </c:pt>
                <c:pt idx="26493">
                  <c:v>8387</c:v>
                </c:pt>
                <c:pt idx="26494">
                  <c:v>8387</c:v>
                </c:pt>
                <c:pt idx="26495">
                  <c:v>8387</c:v>
                </c:pt>
                <c:pt idx="26496">
                  <c:v>8387</c:v>
                </c:pt>
                <c:pt idx="26497">
                  <c:v>8387</c:v>
                </c:pt>
                <c:pt idx="26498">
                  <c:v>8388</c:v>
                </c:pt>
                <c:pt idx="26499">
                  <c:v>8388</c:v>
                </c:pt>
                <c:pt idx="26500">
                  <c:v>8387</c:v>
                </c:pt>
                <c:pt idx="26501">
                  <c:v>8387</c:v>
                </c:pt>
                <c:pt idx="26502">
                  <c:v>8388</c:v>
                </c:pt>
                <c:pt idx="26503">
                  <c:v>8388</c:v>
                </c:pt>
                <c:pt idx="26504">
                  <c:v>8388</c:v>
                </c:pt>
                <c:pt idx="26505">
                  <c:v>8387</c:v>
                </c:pt>
                <c:pt idx="26506">
                  <c:v>8387</c:v>
                </c:pt>
                <c:pt idx="26507">
                  <c:v>8387</c:v>
                </c:pt>
                <c:pt idx="26508">
                  <c:v>8388</c:v>
                </c:pt>
                <c:pt idx="26509">
                  <c:v>8387</c:v>
                </c:pt>
                <c:pt idx="26510">
                  <c:v>8387</c:v>
                </c:pt>
                <c:pt idx="26511">
                  <c:v>8387</c:v>
                </c:pt>
                <c:pt idx="26512">
                  <c:v>8388</c:v>
                </c:pt>
                <c:pt idx="26513">
                  <c:v>8388</c:v>
                </c:pt>
                <c:pt idx="26514">
                  <c:v>8388</c:v>
                </c:pt>
                <c:pt idx="26515">
                  <c:v>8387</c:v>
                </c:pt>
                <c:pt idx="26516">
                  <c:v>8388</c:v>
                </c:pt>
                <c:pt idx="26517">
                  <c:v>8388</c:v>
                </c:pt>
                <c:pt idx="26518">
                  <c:v>8388</c:v>
                </c:pt>
                <c:pt idx="26519">
                  <c:v>8388</c:v>
                </c:pt>
                <c:pt idx="26520">
                  <c:v>8387</c:v>
                </c:pt>
                <c:pt idx="26521">
                  <c:v>8387</c:v>
                </c:pt>
                <c:pt idx="26522">
                  <c:v>8387</c:v>
                </c:pt>
                <c:pt idx="26523">
                  <c:v>8388</c:v>
                </c:pt>
                <c:pt idx="26524">
                  <c:v>8388</c:v>
                </c:pt>
                <c:pt idx="26525">
                  <c:v>8388</c:v>
                </c:pt>
                <c:pt idx="26526">
                  <c:v>8387</c:v>
                </c:pt>
                <c:pt idx="26527">
                  <c:v>8387</c:v>
                </c:pt>
                <c:pt idx="26528">
                  <c:v>8387</c:v>
                </c:pt>
                <c:pt idx="26529">
                  <c:v>8387</c:v>
                </c:pt>
                <c:pt idx="26530">
                  <c:v>8388</c:v>
                </c:pt>
                <c:pt idx="26531">
                  <c:v>8387</c:v>
                </c:pt>
                <c:pt idx="26532">
                  <c:v>8387</c:v>
                </c:pt>
                <c:pt idx="26533">
                  <c:v>8388</c:v>
                </c:pt>
                <c:pt idx="26534">
                  <c:v>8388</c:v>
                </c:pt>
                <c:pt idx="26535">
                  <c:v>8388</c:v>
                </c:pt>
                <c:pt idx="26536">
                  <c:v>8387</c:v>
                </c:pt>
                <c:pt idx="26537">
                  <c:v>8388</c:v>
                </c:pt>
                <c:pt idx="26538">
                  <c:v>8388</c:v>
                </c:pt>
                <c:pt idx="26539">
                  <c:v>8387</c:v>
                </c:pt>
                <c:pt idx="26540">
                  <c:v>8388</c:v>
                </c:pt>
                <c:pt idx="26541">
                  <c:v>8388</c:v>
                </c:pt>
                <c:pt idx="26542">
                  <c:v>8388</c:v>
                </c:pt>
                <c:pt idx="26543">
                  <c:v>8387</c:v>
                </c:pt>
                <c:pt idx="26544">
                  <c:v>8388</c:v>
                </c:pt>
                <c:pt idx="26545">
                  <c:v>8387</c:v>
                </c:pt>
                <c:pt idx="26546">
                  <c:v>8387</c:v>
                </c:pt>
                <c:pt idx="26547">
                  <c:v>8388</c:v>
                </c:pt>
                <c:pt idx="26548">
                  <c:v>8387</c:v>
                </c:pt>
                <c:pt idx="26549">
                  <c:v>8388</c:v>
                </c:pt>
                <c:pt idx="26550">
                  <c:v>8387</c:v>
                </c:pt>
                <c:pt idx="26551">
                  <c:v>8387</c:v>
                </c:pt>
                <c:pt idx="26552">
                  <c:v>8388</c:v>
                </c:pt>
                <c:pt idx="26553">
                  <c:v>8388</c:v>
                </c:pt>
                <c:pt idx="26554">
                  <c:v>8388</c:v>
                </c:pt>
                <c:pt idx="26555">
                  <c:v>8388</c:v>
                </c:pt>
                <c:pt idx="26556">
                  <c:v>8388</c:v>
                </c:pt>
                <c:pt idx="26557">
                  <c:v>8388</c:v>
                </c:pt>
                <c:pt idx="26558">
                  <c:v>8388</c:v>
                </c:pt>
                <c:pt idx="26559">
                  <c:v>8388</c:v>
                </c:pt>
                <c:pt idx="26560">
                  <c:v>8387</c:v>
                </c:pt>
                <c:pt idx="26561">
                  <c:v>8387</c:v>
                </c:pt>
                <c:pt idx="26562">
                  <c:v>8388</c:v>
                </c:pt>
                <c:pt idx="26563">
                  <c:v>8388</c:v>
                </c:pt>
                <c:pt idx="26564">
                  <c:v>8388</c:v>
                </c:pt>
                <c:pt idx="26565">
                  <c:v>8388</c:v>
                </c:pt>
                <c:pt idx="26566">
                  <c:v>8387</c:v>
                </c:pt>
                <c:pt idx="26567">
                  <c:v>8388</c:v>
                </c:pt>
                <c:pt idx="26568">
                  <c:v>8387</c:v>
                </c:pt>
                <c:pt idx="26569">
                  <c:v>8388</c:v>
                </c:pt>
                <c:pt idx="26570">
                  <c:v>8388</c:v>
                </c:pt>
                <c:pt idx="26571">
                  <c:v>8388</c:v>
                </c:pt>
                <c:pt idx="26572">
                  <c:v>8388</c:v>
                </c:pt>
                <c:pt idx="26573">
                  <c:v>8388</c:v>
                </c:pt>
                <c:pt idx="26574">
                  <c:v>8387</c:v>
                </c:pt>
                <c:pt idx="26575">
                  <c:v>8387</c:v>
                </c:pt>
                <c:pt idx="26576">
                  <c:v>8388</c:v>
                </c:pt>
                <c:pt idx="26577">
                  <c:v>8388</c:v>
                </c:pt>
                <c:pt idx="26578">
                  <c:v>8388</c:v>
                </c:pt>
                <c:pt idx="26579">
                  <c:v>8388</c:v>
                </c:pt>
                <c:pt idx="26580">
                  <c:v>8388</c:v>
                </c:pt>
                <c:pt idx="26581">
                  <c:v>8388</c:v>
                </c:pt>
                <c:pt idx="26582">
                  <c:v>8388</c:v>
                </c:pt>
                <c:pt idx="26583">
                  <c:v>8388</c:v>
                </c:pt>
                <c:pt idx="26584">
                  <c:v>8388</c:v>
                </c:pt>
                <c:pt idx="26585">
                  <c:v>8387</c:v>
                </c:pt>
                <c:pt idx="26586">
                  <c:v>8388</c:v>
                </c:pt>
                <c:pt idx="26587">
                  <c:v>8388</c:v>
                </c:pt>
                <c:pt idx="26588">
                  <c:v>8388</c:v>
                </c:pt>
                <c:pt idx="26589">
                  <c:v>8388</c:v>
                </c:pt>
                <c:pt idx="26590">
                  <c:v>8388</c:v>
                </c:pt>
                <c:pt idx="26591">
                  <c:v>8388</c:v>
                </c:pt>
                <c:pt idx="26592">
                  <c:v>8388</c:v>
                </c:pt>
                <c:pt idx="26593">
                  <c:v>8388</c:v>
                </c:pt>
                <c:pt idx="26594">
                  <c:v>8388</c:v>
                </c:pt>
                <c:pt idx="26595">
                  <c:v>8388</c:v>
                </c:pt>
                <c:pt idx="26596">
                  <c:v>8387</c:v>
                </c:pt>
                <c:pt idx="26597">
                  <c:v>8388</c:v>
                </c:pt>
                <c:pt idx="26598">
                  <c:v>8388</c:v>
                </c:pt>
                <c:pt idx="26599">
                  <c:v>8388</c:v>
                </c:pt>
                <c:pt idx="26600">
                  <c:v>8387</c:v>
                </c:pt>
                <c:pt idx="26601">
                  <c:v>8388</c:v>
                </c:pt>
                <c:pt idx="26602">
                  <c:v>8388</c:v>
                </c:pt>
                <c:pt idx="26603">
                  <c:v>8388</c:v>
                </c:pt>
                <c:pt idx="26604">
                  <c:v>8388</c:v>
                </c:pt>
                <c:pt idx="26605">
                  <c:v>8388</c:v>
                </c:pt>
                <c:pt idx="26606">
                  <c:v>8388</c:v>
                </c:pt>
                <c:pt idx="26607">
                  <c:v>8388</c:v>
                </c:pt>
                <c:pt idx="26608">
                  <c:v>8388</c:v>
                </c:pt>
                <c:pt idx="26609">
                  <c:v>8388</c:v>
                </c:pt>
                <c:pt idx="26610">
                  <c:v>8388</c:v>
                </c:pt>
                <c:pt idx="26611">
                  <c:v>8388</c:v>
                </c:pt>
                <c:pt idx="26612">
                  <c:v>8388</c:v>
                </c:pt>
                <c:pt idx="26613">
                  <c:v>8388</c:v>
                </c:pt>
                <c:pt idx="26614">
                  <c:v>8388</c:v>
                </c:pt>
                <c:pt idx="26615">
                  <c:v>8388</c:v>
                </c:pt>
                <c:pt idx="26616">
                  <c:v>8388</c:v>
                </c:pt>
                <c:pt idx="26617">
                  <c:v>8388</c:v>
                </c:pt>
                <c:pt idx="26618">
                  <c:v>8388</c:v>
                </c:pt>
                <c:pt idx="26619">
                  <c:v>8388</c:v>
                </c:pt>
                <c:pt idx="26620">
                  <c:v>8388</c:v>
                </c:pt>
                <c:pt idx="26621">
                  <c:v>8388</c:v>
                </c:pt>
                <c:pt idx="26622">
                  <c:v>8388</c:v>
                </c:pt>
                <c:pt idx="26623">
                  <c:v>8388</c:v>
                </c:pt>
                <c:pt idx="26624">
                  <c:v>8388</c:v>
                </c:pt>
                <c:pt idx="26625">
                  <c:v>8388</c:v>
                </c:pt>
                <c:pt idx="26626">
                  <c:v>8388</c:v>
                </c:pt>
                <c:pt idx="26627">
                  <c:v>8388</c:v>
                </c:pt>
                <c:pt idx="26628">
                  <c:v>8388</c:v>
                </c:pt>
                <c:pt idx="26629">
                  <c:v>8387</c:v>
                </c:pt>
                <c:pt idx="26630">
                  <c:v>8388</c:v>
                </c:pt>
                <c:pt idx="26631">
                  <c:v>8388</c:v>
                </c:pt>
                <c:pt idx="26632">
                  <c:v>8388</c:v>
                </c:pt>
                <c:pt idx="26633">
                  <c:v>8388</c:v>
                </c:pt>
                <c:pt idx="26634">
                  <c:v>8388</c:v>
                </c:pt>
                <c:pt idx="26635">
                  <c:v>8388</c:v>
                </c:pt>
                <c:pt idx="26636">
                  <c:v>8387</c:v>
                </c:pt>
                <c:pt idx="26637">
                  <c:v>8387</c:v>
                </c:pt>
                <c:pt idx="26638">
                  <c:v>8387</c:v>
                </c:pt>
                <c:pt idx="26639">
                  <c:v>8388</c:v>
                </c:pt>
                <c:pt idx="26640">
                  <c:v>8388</c:v>
                </c:pt>
                <c:pt idx="26641">
                  <c:v>8388</c:v>
                </c:pt>
                <c:pt idx="26642">
                  <c:v>8388</c:v>
                </c:pt>
                <c:pt idx="26643">
                  <c:v>8388</c:v>
                </c:pt>
                <c:pt idx="26644">
                  <c:v>8388</c:v>
                </c:pt>
                <c:pt idx="26645">
                  <c:v>8388</c:v>
                </c:pt>
                <c:pt idx="26646">
                  <c:v>8388</c:v>
                </c:pt>
                <c:pt idx="26647">
                  <c:v>8387</c:v>
                </c:pt>
                <c:pt idx="26648">
                  <c:v>8388</c:v>
                </c:pt>
                <c:pt idx="26649">
                  <c:v>8388</c:v>
                </c:pt>
                <c:pt idx="26650">
                  <c:v>8388</c:v>
                </c:pt>
                <c:pt idx="26651">
                  <c:v>8388</c:v>
                </c:pt>
                <c:pt idx="26652">
                  <c:v>8388</c:v>
                </c:pt>
                <c:pt idx="26653">
                  <c:v>8387</c:v>
                </c:pt>
                <c:pt idx="26654">
                  <c:v>8387</c:v>
                </c:pt>
                <c:pt idx="26655">
                  <c:v>8388</c:v>
                </c:pt>
                <c:pt idx="26656">
                  <c:v>8388</c:v>
                </c:pt>
                <c:pt idx="26657">
                  <c:v>8388</c:v>
                </c:pt>
                <c:pt idx="26658">
                  <c:v>8388</c:v>
                </c:pt>
                <c:pt idx="26659">
                  <c:v>8388</c:v>
                </c:pt>
                <c:pt idx="26660">
                  <c:v>8387</c:v>
                </c:pt>
                <c:pt idx="26661">
                  <c:v>8388</c:v>
                </c:pt>
                <c:pt idx="26662">
                  <c:v>8388</c:v>
                </c:pt>
                <c:pt idx="26663">
                  <c:v>8388</c:v>
                </c:pt>
                <c:pt idx="26664">
                  <c:v>8388</c:v>
                </c:pt>
                <c:pt idx="26665">
                  <c:v>8388</c:v>
                </c:pt>
                <c:pt idx="26666">
                  <c:v>8388</c:v>
                </c:pt>
                <c:pt idx="26667">
                  <c:v>8388</c:v>
                </c:pt>
                <c:pt idx="26668">
                  <c:v>8388</c:v>
                </c:pt>
                <c:pt idx="26669">
                  <c:v>8388</c:v>
                </c:pt>
                <c:pt idx="26670">
                  <c:v>8388</c:v>
                </c:pt>
                <c:pt idx="26671">
                  <c:v>8388</c:v>
                </c:pt>
                <c:pt idx="26672">
                  <c:v>8388</c:v>
                </c:pt>
                <c:pt idx="26673">
                  <c:v>8388</c:v>
                </c:pt>
                <c:pt idx="26674">
                  <c:v>8388</c:v>
                </c:pt>
                <c:pt idx="26675">
                  <c:v>8387</c:v>
                </c:pt>
                <c:pt idx="26676">
                  <c:v>8387</c:v>
                </c:pt>
                <c:pt idx="26677">
                  <c:v>8388</c:v>
                </c:pt>
                <c:pt idx="26678">
                  <c:v>8388</c:v>
                </c:pt>
                <c:pt idx="26679">
                  <c:v>8388</c:v>
                </c:pt>
                <c:pt idx="26680">
                  <c:v>8388</c:v>
                </c:pt>
                <c:pt idx="26681">
                  <c:v>8388</c:v>
                </c:pt>
                <c:pt idx="26682">
                  <c:v>8387</c:v>
                </c:pt>
                <c:pt idx="26683">
                  <c:v>8387</c:v>
                </c:pt>
                <c:pt idx="26684">
                  <c:v>8388</c:v>
                </c:pt>
                <c:pt idx="26685">
                  <c:v>8388</c:v>
                </c:pt>
                <c:pt idx="26686">
                  <c:v>8388</c:v>
                </c:pt>
                <c:pt idx="26687">
                  <c:v>8388</c:v>
                </c:pt>
                <c:pt idx="26688">
                  <c:v>8388</c:v>
                </c:pt>
                <c:pt idx="26689">
                  <c:v>8388</c:v>
                </c:pt>
                <c:pt idx="26690">
                  <c:v>8388</c:v>
                </c:pt>
                <c:pt idx="26691">
                  <c:v>8388</c:v>
                </c:pt>
                <c:pt idx="26692">
                  <c:v>8388</c:v>
                </c:pt>
                <c:pt idx="26693">
                  <c:v>8388</c:v>
                </c:pt>
                <c:pt idx="26694">
                  <c:v>8388</c:v>
                </c:pt>
                <c:pt idx="26695">
                  <c:v>8388</c:v>
                </c:pt>
                <c:pt idx="26696">
                  <c:v>8388</c:v>
                </c:pt>
                <c:pt idx="26697">
                  <c:v>8388</c:v>
                </c:pt>
                <c:pt idx="26698">
                  <c:v>8387</c:v>
                </c:pt>
                <c:pt idx="26699">
                  <c:v>8387</c:v>
                </c:pt>
                <c:pt idx="26700">
                  <c:v>8388</c:v>
                </c:pt>
                <c:pt idx="26701">
                  <c:v>8388</c:v>
                </c:pt>
                <c:pt idx="26702">
                  <c:v>8388</c:v>
                </c:pt>
                <c:pt idx="26703">
                  <c:v>8387</c:v>
                </c:pt>
                <c:pt idx="26704">
                  <c:v>8388</c:v>
                </c:pt>
                <c:pt idx="26705">
                  <c:v>8388</c:v>
                </c:pt>
                <c:pt idx="26706">
                  <c:v>8388</c:v>
                </c:pt>
                <c:pt idx="26707">
                  <c:v>8388</c:v>
                </c:pt>
                <c:pt idx="26708">
                  <c:v>8388</c:v>
                </c:pt>
                <c:pt idx="26709">
                  <c:v>8388</c:v>
                </c:pt>
                <c:pt idx="26710">
                  <c:v>8387</c:v>
                </c:pt>
                <c:pt idx="26711">
                  <c:v>8388</c:v>
                </c:pt>
                <c:pt idx="26712">
                  <c:v>8388</c:v>
                </c:pt>
                <c:pt idx="26713">
                  <c:v>8388</c:v>
                </c:pt>
                <c:pt idx="26714">
                  <c:v>8387</c:v>
                </c:pt>
                <c:pt idx="26715">
                  <c:v>8388</c:v>
                </c:pt>
                <c:pt idx="26716">
                  <c:v>8387</c:v>
                </c:pt>
                <c:pt idx="26717">
                  <c:v>8388</c:v>
                </c:pt>
                <c:pt idx="26718">
                  <c:v>8388</c:v>
                </c:pt>
                <c:pt idx="26719">
                  <c:v>8388</c:v>
                </c:pt>
                <c:pt idx="26720">
                  <c:v>8388</c:v>
                </c:pt>
                <c:pt idx="26721">
                  <c:v>8388</c:v>
                </c:pt>
                <c:pt idx="26722">
                  <c:v>8388</c:v>
                </c:pt>
                <c:pt idx="26723">
                  <c:v>8388</c:v>
                </c:pt>
                <c:pt idx="26724">
                  <c:v>8388</c:v>
                </c:pt>
                <c:pt idx="26725">
                  <c:v>8388</c:v>
                </c:pt>
                <c:pt idx="26726">
                  <c:v>8388</c:v>
                </c:pt>
                <c:pt idx="26727">
                  <c:v>8387</c:v>
                </c:pt>
                <c:pt idx="26728">
                  <c:v>8388</c:v>
                </c:pt>
                <c:pt idx="26729">
                  <c:v>8388</c:v>
                </c:pt>
                <c:pt idx="26730">
                  <c:v>8388</c:v>
                </c:pt>
                <c:pt idx="26731">
                  <c:v>8388</c:v>
                </c:pt>
                <c:pt idx="26732">
                  <c:v>8388</c:v>
                </c:pt>
                <c:pt idx="26733">
                  <c:v>8387</c:v>
                </c:pt>
                <c:pt idx="26734">
                  <c:v>8388</c:v>
                </c:pt>
                <c:pt idx="26735">
                  <c:v>8388</c:v>
                </c:pt>
                <c:pt idx="26736">
                  <c:v>8388</c:v>
                </c:pt>
                <c:pt idx="26737">
                  <c:v>8388</c:v>
                </c:pt>
                <c:pt idx="26738">
                  <c:v>8388</c:v>
                </c:pt>
                <c:pt idx="26739">
                  <c:v>8388</c:v>
                </c:pt>
                <c:pt idx="26740">
                  <c:v>8388</c:v>
                </c:pt>
                <c:pt idx="26741">
                  <c:v>8388</c:v>
                </c:pt>
                <c:pt idx="26742">
                  <c:v>8387</c:v>
                </c:pt>
                <c:pt idx="26743">
                  <c:v>8387</c:v>
                </c:pt>
                <c:pt idx="26744">
                  <c:v>8388</c:v>
                </c:pt>
                <c:pt idx="26745">
                  <c:v>8388</c:v>
                </c:pt>
                <c:pt idx="26746">
                  <c:v>8388</c:v>
                </c:pt>
                <c:pt idx="26747">
                  <c:v>8388</c:v>
                </c:pt>
                <c:pt idx="26748">
                  <c:v>8387</c:v>
                </c:pt>
                <c:pt idx="26749">
                  <c:v>8388</c:v>
                </c:pt>
                <c:pt idx="26750">
                  <c:v>8388</c:v>
                </c:pt>
                <c:pt idx="26751">
                  <c:v>8387</c:v>
                </c:pt>
                <c:pt idx="26752">
                  <c:v>8387</c:v>
                </c:pt>
                <c:pt idx="26753">
                  <c:v>8388</c:v>
                </c:pt>
                <c:pt idx="26754">
                  <c:v>8388</c:v>
                </c:pt>
                <c:pt idx="26755">
                  <c:v>8387</c:v>
                </c:pt>
                <c:pt idx="26756">
                  <c:v>8387</c:v>
                </c:pt>
                <c:pt idx="26757">
                  <c:v>8388</c:v>
                </c:pt>
                <c:pt idx="26758">
                  <c:v>8388</c:v>
                </c:pt>
                <c:pt idx="26759">
                  <c:v>8387</c:v>
                </c:pt>
                <c:pt idx="26760">
                  <c:v>8388</c:v>
                </c:pt>
                <c:pt idx="26761">
                  <c:v>8387</c:v>
                </c:pt>
                <c:pt idx="26762">
                  <c:v>8388</c:v>
                </c:pt>
                <c:pt idx="26763">
                  <c:v>8387</c:v>
                </c:pt>
                <c:pt idx="26764">
                  <c:v>8388</c:v>
                </c:pt>
                <c:pt idx="26765">
                  <c:v>8388</c:v>
                </c:pt>
                <c:pt idx="26766">
                  <c:v>8388</c:v>
                </c:pt>
                <c:pt idx="26767">
                  <c:v>8388</c:v>
                </c:pt>
                <c:pt idx="26768">
                  <c:v>8388</c:v>
                </c:pt>
                <c:pt idx="26769">
                  <c:v>8388</c:v>
                </c:pt>
                <c:pt idx="26770">
                  <c:v>8388</c:v>
                </c:pt>
                <c:pt idx="26771">
                  <c:v>8388</c:v>
                </c:pt>
                <c:pt idx="26772">
                  <c:v>8387</c:v>
                </c:pt>
                <c:pt idx="26773">
                  <c:v>8388</c:v>
                </c:pt>
                <c:pt idx="26774">
                  <c:v>8388</c:v>
                </c:pt>
                <c:pt idx="26775">
                  <c:v>8388</c:v>
                </c:pt>
                <c:pt idx="26776">
                  <c:v>8388</c:v>
                </c:pt>
                <c:pt idx="26777">
                  <c:v>8388</c:v>
                </c:pt>
                <c:pt idx="26778">
                  <c:v>8388</c:v>
                </c:pt>
                <c:pt idx="26779">
                  <c:v>8388</c:v>
                </c:pt>
                <c:pt idx="26780">
                  <c:v>8387</c:v>
                </c:pt>
                <c:pt idx="26781">
                  <c:v>8388</c:v>
                </c:pt>
                <c:pt idx="26782">
                  <c:v>8387</c:v>
                </c:pt>
                <c:pt idx="26783">
                  <c:v>8388</c:v>
                </c:pt>
                <c:pt idx="26784">
                  <c:v>8387</c:v>
                </c:pt>
                <c:pt idx="26785">
                  <c:v>8388</c:v>
                </c:pt>
                <c:pt idx="26786">
                  <c:v>8388</c:v>
                </c:pt>
                <c:pt idx="26787">
                  <c:v>8388</c:v>
                </c:pt>
                <c:pt idx="26788">
                  <c:v>8388</c:v>
                </c:pt>
                <c:pt idx="26789">
                  <c:v>8388</c:v>
                </c:pt>
                <c:pt idx="26790">
                  <c:v>8388</c:v>
                </c:pt>
                <c:pt idx="26791">
                  <c:v>8388</c:v>
                </c:pt>
                <c:pt idx="26792">
                  <c:v>8387</c:v>
                </c:pt>
                <c:pt idx="26793">
                  <c:v>8388</c:v>
                </c:pt>
                <c:pt idx="26794">
                  <c:v>8387</c:v>
                </c:pt>
                <c:pt idx="26795">
                  <c:v>8388</c:v>
                </c:pt>
                <c:pt idx="26796">
                  <c:v>8388</c:v>
                </c:pt>
                <c:pt idx="26797">
                  <c:v>8388</c:v>
                </c:pt>
                <c:pt idx="26798">
                  <c:v>8388</c:v>
                </c:pt>
                <c:pt idx="26799">
                  <c:v>8387</c:v>
                </c:pt>
                <c:pt idx="26800">
                  <c:v>8388</c:v>
                </c:pt>
                <c:pt idx="26801">
                  <c:v>8388</c:v>
                </c:pt>
                <c:pt idx="26802">
                  <c:v>8388</c:v>
                </c:pt>
                <c:pt idx="26803">
                  <c:v>8387</c:v>
                </c:pt>
                <c:pt idx="26804">
                  <c:v>8388</c:v>
                </c:pt>
                <c:pt idx="26805">
                  <c:v>8388</c:v>
                </c:pt>
                <c:pt idx="26806">
                  <c:v>8387</c:v>
                </c:pt>
                <c:pt idx="26807">
                  <c:v>8388</c:v>
                </c:pt>
                <c:pt idx="26808">
                  <c:v>8388</c:v>
                </c:pt>
                <c:pt idx="26809">
                  <c:v>8388</c:v>
                </c:pt>
                <c:pt idx="26810">
                  <c:v>8388</c:v>
                </c:pt>
                <c:pt idx="26811">
                  <c:v>8387</c:v>
                </c:pt>
                <c:pt idx="26812">
                  <c:v>8387</c:v>
                </c:pt>
                <c:pt idx="26813">
                  <c:v>8388</c:v>
                </c:pt>
                <c:pt idx="26814">
                  <c:v>8387</c:v>
                </c:pt>
                <c:pt idx="26815">
                  <c:v>8387</c:v>
                </c:pt>
                <c:pt idx="26816">
                  <c:v>8388</c:v>
                </c:pt>
                <c:pt idx="26817">
                  <c:v>8388</c:v>
                </c:pt>
                <c:pt idx="26818">
                  <c:v>8388</c:v>
                </c:pt>
                <c:pt idx="26819">
                  <c:v>8387</c:v>
                </c:pt>
                <c:pt idx="26820">
                  <c:v>8387</c:v>
                </c:pt>
                <c:pt idx="26821">
                  <c:v>8388</c:v>
                </c:pt>
                <c:pt idx="26822">
                  <c:v>8388</c:v>
                </c:pt>
                <c:pt idx="26823">
                  <c:v>8387</c:v>
                </c:pt>
                <c:pt idx="26824">
                  <c:v>8388</c:v>
                </c:pt>
                <c:pt idx="26825">
                  <c:v>8388</c:v>
                </c:pt>
                <c:pt idx="26826">
                  <c:v>8387</c:v>
                </c:pt>
                <c:pt idx="26827">
                  <c:v>8388</c:v>
                </c:pt>
                <c:pt idx="26828">
                  <c:v>8388</c:v>
                </c:pt>
                <c:pt idx="26829">
                  <c:v>8388</c:v>
                </c:pt>
                <c:pt idx="26830">
                  <c:v>8388</c:v>
                </c:pt>
                <c:pt idx="26831">
                  <c:v>8387</c:v>
                </c:pt>
                <c:pt idx="26832">
                  <c:v>8388</c:v>
                </c:pt>
                <c:pt idx="26833">
                  <c:v>8388</c:v>
                </c:pt>
                <c:pt idx="26834">
                  <c:v>8388</c:v>
                </c:pt>
                <c:pt idx="26835">
                  <c:v>8388</c:v>
                </c:pt>
                <c:pt idx="26836">
                  <c:v>8388</c:v>
                </c:pt>
                <c:pt idx="26837">
                  <c:v>8388</c:v>
                </c:pt>
                <c:pt idx="26838">
                  <c:v>8388</c:v>
                </c:pt>
                <c:pt idx="26839">
                  <c:v>8387</c:v>
                </c:pt>
                <c:pt idx="26840">
                  <c:v>8388</c:v>
                </c:pt>
                <c:pt idx="26841">
                  <c:v>8388</c:v>
                </c:pt>
                <c:pt idx="26842">
                  <c:v>8388</c:v>
                </c:pt>
                <c:pt idx="26843">
                  <c:v>8388</c:v>
                </c:pt>
                <c:pt idx="26844">
                  <c:v>8387</c:v>
                </c:pt>
                <c:pt idx="26845">
                  <c:v>8388</c:v>
                </c:pt>
                <c:pt idx="26846">
                  <c:v>8388</c:v>
                </c:pt>
                <c:pt idx="26847">
                  <c:v>8387</c:v>
                </c:pt>
                <c:pt idx="26848">
                  <c:v>8388</c:v>
                </c:pt>
                <c:pt idx="26849">
                  <c:v>8387</c:v>
                </c:pt>
                <c:pt idx="26850">
                  <c:v>8387</c:v>
                </c:pt>
                <c:pt idx="26851">
                  <c:v>8388</c:v>
                </c:pt>
                <c:pt idx="26852">
                  <c:v>8388</c:v>
                </c:pt>
                <c:pt idx="26853">
                  <c:v>8388</c:v>
                </c:pt>
                <c:pt idx="26854">
                  <c:v>8387</c:v>
                </c:pt>
                <c:pt idx="26855">
                  <c:v>8388</c:v>
                </c:pt>
                <c:pt idx="26856">
                  <c:v>8387</c:v>
                </c:pt>
                <c:pt idx="26857">
                  <c:v>8387</c:v>
                </c:pt>
                <c:pt idx="26858">
                  <c:v>8387</c:v>
                </c:pt>
                <c:pt idx="26859">
                  <c:v>8388</c:v>
                </c:pt>
                <c:pt idx="26860">
                  <c:v>8388</c:v>
                </c:pt>
                <c:pt idx="26861">
                  <c:v>8388</c:v>
                </c:pt>
                <c:pt idx="26862">
                  <c:v>8388</c:v>
                </c:pt>
                <c:pt idx="26863">
                  <c:v>8387</c:v>
                </c:pt>
                <c:pt idx="26864">
                  <c:v>8387</c:v>
                </c:pt>
                <c:pt idx="26865">
                  <c:v>8387</c:v>
                </c:pt>
                <c:pt idx="26866">
                  <c:v>8388</c:v>
                </c:pt>
                <c:pt idx="26867">
                  <c:v>8387</c:v>
                </c:pt>
                <c:pt idx="26868">
                  <c:v>8388</c:v>
                </c:pt>
                <c:pt idx="26869">
                  <c:v>8387</c:v>
                </c:pt>
                <c:pt idx="26870">
                  <c:v>8388</c:v>
                </c:pt>
                <c:pt idx="26871">
                  <c:v>8388</c:v>
                </c:pt>
                <c:pt idx="26872">
                  <c:v>8388</c:v>
                </c:pt>
                <c:pt idx="26873">
                  <c:v>8388</c:v>
                </c:pt>
                <c:pt idx="26874">
                  <c:v>8387</c:v>
                </c:pt>
                <c:pt idx="26875">
                  <c:v>8388</c:v>
                </c:pt>
                <c:pt idx="26876">
                  <c:v>8387</c:v>
                </c:pt>
                <c:pt idx="26877">
                  <c:v>8388</c:v>
                </c:pt>
                <c:pt idx="26878">
                  <c:v>8387</c:v>
                </c:pt>
                <c:pt idx="26879">
                  <c:v>8388</c:v>
                </c:pt>
                <c:pt idx="26880">
                  <c:v>8388</c:v>
                </c:pt>
                <c:pt idx="26881">
                  <c:v>8388</c:v>
                </c:pt>
                <c:pt idx="26882">
                  <c:v>8387</c:v>
                </c:pt>
                <c:pt idx="26883">
                  <c:v>8387</c:v>
                </c:pt>
                <c:pt idx="26884">
                  <c:v>8388</c:v>
                </c:pt>
                <c:pt idx="26885">
                  <c:v>8387</c:v>
                </c:pt>
                <c:pt idx="26886">
                  <c:v>8388</c:v>
                </c:pt>
                <c:pt idx="26887">
                  <c:v>8387</c:v>
                </c:pt>
                <c:pt idx="26888">
                  <c:v>8388</c:v>
                </c:pt>
                <c:pt idx="26889">
                  <c:v>8388</c:v>
                </c:pt>
                <c:pt idx="26890">
                  <c:v>8388</c:v>
                </c:pt>
                <c:pt idx="26891">
                  <c:v>8388</c:v>
                </c:pt>
                <c:pt idx="26892">
                  <c:v>8387</c:v>
                </c:pt>
                <c:pt idx="26893">
                  <c:v>8388</c:v>
                </c:pt>
                <c:pt idx="26894">
                  <c:v>8388</c:v>
                </c:pt>
                <c:pt idx="26895">
                  <c:v>8388</c:v>
                </c:pt>
                <c:pt idx="26896">
                  <c:v>8388</c:v>
                </c:pt>
                <c:pt idx="26897">
                  <c:v>8387</c:v>
                </c:pt>
                <c:pt idx="26898">
                  <c:v>8388</c:v>
                </c:pt>
                <c:pt idx="26899">
                  <c:v>8387</c:v>
                </c:pt>
                <c:pt idx="26900">
                  <c:v>8388</c:v>
                </c:pt>
                <c:pt idx="26901">
                  <c:v>8387</c:v>
                </c:pt>
                <c:pt idx="26902">
                  <c:v>8388</c:v>
                </c:pt>
                <c:pt idx="26903">
                  <c:v>8387</c:v>
                </c:pt>
                <c:pt idx="26904">
                  <c:v>8387</c:v>
                </c:pt>
                <c:pt idx="26905">
                  <c:v>8388</c:v>
                </c:pt>
                <c:pt idx="26906">
                  <c:v>8388</c:v>
                </c:pt>
                <c:pt idx="26907">
                  <c:v>8388</c:v>
                </c:pt>
                <c:pt idx="26908">
                  <c:v>8388</c:v>
                </c:pt>
                <c:pt idx="26909">
                  <c:v>8387</c:v>
                </c:pt>
                <c:pt idx="26910">
                  <c:v>8388</c:v>
                </c:pt>
                <c:pt idx="26911">
                  <c:v>8387</c:v>
                </c:pt>
                <c:pt idx="26912">
                  <c:v>8388</c:v>
                </c:pt>
                <c:pt idx="26913">
                  <c:v>8388</c:v>
                </c:pt>
                <c:pt idx="26914">
                  <c:v>8388</c:v>
                </c:pt>
                <c:pt idx="26915">
                  <c:v>8388</c:v>
                </c:pt>
                <c:pt idx="26916">
                  <c:v>8388</c:v>
                </c:pt>
                <c:pt idx="26917">
                  <c:v>8388</c:v>
                </c:pt>
                <c:pt idx="26918">
                  <c:v>8388</c:v>
                </c:pt>
                <c:pt idx="26919">
                  <c:v>8387</c:v>
                </c:pt>
                <c:pt idx="26920">
                  <c:v>8388</c:v>
                </c:pt>
                <c:pt idx="26921">
                  <c:v>8388</c:v>
                </c:pt>
                <c:pt idx="26922">
                  <c:v>8387</c:v>
                </c:pt>
                <c:pt idx="26923">
                  <c:v>8388</c:v>
                </c:pt>
                <c:pt idx="26924">
                  <c:v>8387</c:v>
                </c:pt>
                <c:pt idx="26925">
                  <c:v>8388</c:v>
                </c:pt>
                <c:pt idx="26926">
                  <c:v>8388</c:v>
                </c:pt>
                <c:pt idx="26927">
                  <c:v>8388</c:v>
                </c:pt>
                <c:pt idx="26928">
                  <c:v>8388</c:v>
                </c:pt>
                <c:pt idx="26929">
                  <c:v>8388</c:v>
                </c:pt>
                <c:pt idx="26930">
                  <c:v>8388</c:v>
                </c:pt>
                <c:pt idx="26931">
                  <c:v>8387</c:v>
                </c:pt>
                <c:pt idx="26932">
                  <c:v>8388</c:v>
                </c:pt>
                <c:pt idx="26933">
                  <c:v>8388</c:v>
                </c:pt>
                <c:pt idx="26934">
                  <c:v>8388</c:v>
                </c:pt>
                <c:pt idx="26935">
                  <c:v>8388</c:v>
                </c:pt>
                <c:pt idx="26936">
                  <c:v>8388</c:v>
                </c:pt>
                <c:pt idx="26937">
                  <c:v>8388</c:v>
                </c:pt>
                <c:pt idx="26938">
                  <c:v>8388</c:v>
                </c:pt>
                <c:pt idx="26939">
                  <c:v>8387</c:v>
                </c:pt>
                <c:pt idx="26940">
                  <c:v>8387</c:v>
                </c:pt>
                <c:pt idx="26941">
                  <c:v>8388</c:v>
                </c:pt>
                <c:pt idx="26942">
                  <c:v>8388</c:v>
                </c:pt>
                <c:pt idx="26943">
                  <c:v>8388</c:v>
                </c:pt>
                <c:pt idx="26944">
                  <c:v>8388</c:v>
                </c:pt>
                <c:pt idx="26945">
                  <c:v>8388</c:v>
                </c:pt>
                <c:pt idx="26946">
                  <c:v>8387</c:v>
                </c:pt>
                <c:pt idx="26947">
                  <c:v>8387</c:v>
                </c:pt>
                <c:pt idx="26948">
                  <c:v>8388</c:v>
                </c:pt>
                <c:pt idx="26949">
                  <c:v>8388</c:v>
                </c:pt>
                <c:pt idx="26950">
                  <c:v>8388</c:v>
                </c:pt>
                <c:pt idx="26951">
                  <c:v>8388</c:v>
                </c:pt>
                <c:pt idx="26952">
                  <c:v>8387</c:v>
                </c:pt>
                <c:pt idx="26953">
                  <c:v>8388</c:v>
                </c:pt>
                <c:pt idx="26954">
                  <c:v>8388</c:v>
                </c:pt>
                <c:pt idx="26955">
                  <c:v>8388</c:v>
                </c:pt>
                <c:pt idx="26956">
                  <c:v>8388</c:v>
                </c:pt>
                <c:pt idx="26957">
                  <c:v>8387</c:v>
                </c:pt>
                <c:pt idx="26958">
                  <c:v>8387</c:v>
                </c:pt>
                <c:pt idx="26959">
                  <c:v>8388</c:v>
                </c:pt>
                <c:pt idx="26960">
                  <c:v>8388</c:v>
                </c:pt>
                <c:pt idx="26961">
                  <c:v>8387</c:v>
                </c:pt>
                <c:pt idx="26962">
                  <c:v>8387</c:v>
                </c:pt>
                <c:pt idx="26963">
                  <c:v>8388</c:v>
                </c:pt>
                <c:pt idx="26964">
                  <c:v>8387</c:v>
                </c:pt>
                <c:pt idx="26965">
                  <c:v>8387</c:v>
                </c:pt>
                <c:pt idx="26966">
                  <c:v>8388</c:v>
                </c:pt>
                <c:pt idx="26967">
                  <c:v>8387</c:v>
                </c:pt>
                <c:pt idx="26968">
                  <c:v>8388</c:v>
                </c:pt>
                <c:pt idx="26969">
                  <c:v>8387</c:v>
                </c:pt>
                <c:pt idx="26970">
                  <c:v>8387</c:v>
                </c:pt>
                <c:pt idx="26971">
                  <c:v>8388</c:v>
                </c:pt>
                <c:pt idx="26972">
                  <c:v>8387</c:v>
                </c:pt>
                <c:pt idx="26973">
                  <c:v>8387</c:v>
                </c:pt>
                <c:pt idx="26974">
                  <c:v>8387</c:v>
                </c:pt>
                <c:pt idx="26975">
                  <c:v>8387</c:v>
                </c:pt>
                <c:pt idx="26976">
                  <c:v>8387</c:v>
                </c:pt>
                <c:pt idx="26977">
                  <c:v>8387</c:v>
                </c:pt>
                <c:pt idx="26978">
                  <c:v>8388</c:v>
                </c:pt>
                <c:pt idx="26979">
                  <c:v>8387</c:v>
                </c:pt>
                <c:pt idx="26980">
                  <c:v>8388</c:v>
                </c:pt>
                <c:pt idx="26981">
                  <c:v>8388</c:v>
                </c:pt>
                <c:pt idx="26982">
                  <c:v>8388</c:v>
                </c:pt>
                <c:pt idx="26983">
                  <c:v>8387</c:v>
                </c:pt>
                <c:pt idx="26984">
                  <c:v>8388</c:v>
                </c:pt>
                <c:pt idx="26985">
                  <c:v>8388</c:v>
                </c:pt>
                <c:pt idx="26986">
                  <c:v>8388</c:v>
                </c:pt>
                <c:pt idx="26987">
                  <c:v>8387</c:v>
                </c:pt>
                <c:pt idx="26988">
                  <c:v>8387</c:v>
                </c:pt>
                <c:pt idx="26989">
                  <c:v>8388</c:v>
                </c:pt>
                <c:pt idx="26990">
                  <c:v>8387</c:v>
                </c:pt>
                <c:pt idx="26991">
                  <c:v>8388</c:v>
                </c:pt>
                <c:pt idx="26992">
                  <c:v>8387</c:v>
                </c:pt>
                <c:pt idx="26993">
                  <c:v>8388</c:v>
                </c:pt>
                <c:pt idx="26994">
                  <c:v>8387</c:v>
                </c:pt>
                <c:pt idx="26995">
                  <c:v>8388</c:v>
                </c:pt>
                <c:pt idx="26996">
                  <c:v>8387</c:v>
                </c:pt>
                <c:pt idx="26997">
                  <c:v>8387</c:v>
                </c:pt>
                <c:pt idx="26998">
                  <c:v>8388</c:v>
                </c:pt>
                <c:pt idx="26999">
                  <c:v>8387</c:v>
                </c:pt>
                <c:pt idx="27000">
                  <c:v>8388</c:v>
                </c:pt>
                <c:pt idx="27001">
                  <c:v>8388</c:v>
                </c:pt>
                <c:pt idx="27002">
                  <c:v>8387</c:v>
                </c:pt>
                <c:pt idx="27003">
                  <c:v>8387</c:v>
                </c:pt>
                <c:pt idx="27004">
                  <c:v>8388</c:v>
                </c:pt>
                <c:pt idx="27005">
                  <c:v>8388</c:v>
                </c:pt>
                <c:pt idx="27006">
                  <c:v>8387</c:v>
                </c:pt>
                <c:pt idx="27007">
                  <c:v>8388</c:v>
                </c:pt>
                <c:pt idx="27008">
                  <c:v>8388</c:v>
                </c:pt>
                <c:pt idx="27009">
                  <c:v>8388</c:v>
                </c:pt>
                <c:pt idx="27010">
                  <c:v>8388</c:v>
                </c:pt>
                <c:pt idx="27011">
                  <c:v>8388</c:v>
                </c:pt>
                <c:pt idx="27012">
                  <c:v>8387</c:v>
                </c:pt>
                <c:pt idx="27013">
                  <c:v>8388</c:v>
                </c:pt>
                <c:pt idx="27014">
                  <c:v>8387</c:v>
                </c:pt>
                <c:pt idx="27015">
                  <c:v>8388</c:v>
                </c:pt>
                <c:pt idx="27016">
                  <c:v>8387</c:v>
                </c:pt>
                <c:pt idx="27017">
                  <c:v>8388</c:v>
                </c:pt>
                <c:pt idx="27018">
                  <c:v>8388</c:v>
                </c:pt>
                <c:pt idx="27019">
                  <c:v>8388</c:v>
                </c:pt>
                <c:pt idx="27020">
                  <c:v>8388</c:v>
                </c:pt>
                <c:pt idx="27021">
                  <c:v>8387</c:v>
                </c:pt>
                <c:pt idx="27022">
                  <c:v>8388</c:v>
                </c:pt>
                <c:pt idx="27023">
                  <c:v>8388</c:v>
                </c:pt>
                <c:pt idx="27024">
                  <c:v>8388</c:v>
                </c:pt>
                <c:pt idx="27025">
                  <c:v>8388</c:v>
                </c:pt>
                <c:pt idx="27026">
                  <c:v>8387</c:v>
                </c:pt>
                <c:pt idx="27027">
                  <c:v>8388</c:v>
                </c:pt>
                <c:pt idx="27028">
                  <c:v>8388</c:v>
                </c:pt>
                <c:pt idx="27029">
                  <c:v>8388</c:v>
                </c:pt>
                <c:pt idx="27030">
                  <c:v>8387</c:v>
                </c:pt>
                <c:pt idx="27031">
                  <c:v>8388</c:v>
                </c:pt>
                <c:pt idx="27032">
                  <c:v>8388</c:v>
                </c:pt>
                <c:pt idx="27033">
                  <c:v>8388</c:v>
                </c:pt>
                <c:pt idx="27034">
                  <c:v>8388</c:v>
                </c:pt>
                <c:pt idx="27035">
                  <c:v>8387</c:v>
                </c:pt>
                <c:pt idx="27036">
                  <c:v>8388</c:v>
                </c:pt>
                <c:pt idx="27037">
                  <c:v>8387</c:v>
                </c:pt>
                <c:pt idx="27038">
                  <c:v>8387</c:v>
                </c:pt>
                <c:pt idx="27039">
                  <c:v>8387</c:v>
                </c:pt>
                <c:pt idx="27040">
                  <c:v>8387</c:v>
                </c:pt>
                <c:pt idx="27041">
                  <c:v>8387</c:v>
                </c:pt>
                <c:pt idx="27042">
                  <c:v>8387</c:v>
                </c:pt>
                <c:pt idx="27043">
                  <c:v>8388</c:v>
                </c:pt>
                <c:pt idx="27044">
                  <c:v>8388</c:v>
                </c:pt>
                <c:pt idx="27045">
                  <c:v>8388</c:v>
                </c:pt>
                <c:pt idx="27046">
                  <c:v>8387</c:v>
                </c:pt>
                <c:pt idx="27047">
                  <c:v>8387</c:v>
                </c:pt>
                <c:pt idx="27048">
                  <c:v>8388</c:v>
                </c:pt>
                <c:pt idx="27049">
                  <c:v>8387</c:v>
                </c:pt>
                <c:pt idx="27050">
                  <c:v>8388</c:v>
                </c:pt>
                <c:pt idx="27051">
                  <c:v>8388</c:v>
                </c:pt>
                <c:pt idx="27052">
                  <c:v>8388</c:v>
                </c:pt>
                <c:pt idx="27053">
                  <c:v>8388</c:v>
                </c:pt>
                <c:pt idx="27054">
                  <c:v>8387</c:v>
                </c:pt>
                <c:pt idx="27055">
                  <c:v>8388</c:v>
                </c:pt>
                <c:pt idx="27056">
                  <c:v>8388</c:v>
                </c:pt>
                <c:pt idx="27057">
                  <c:v>8387</c:v>
                </c:pt>
                <c:pt idx="27058">
                  <c:v>8387</c:v>
                </c:pt>
                <c:pt idx="27059">
                  <c:v>8388</c:v>
                </c:pt>
                <c:pt idx="27060">
                  <c:v>8388</c:v>
                </c:pt>
                <c:pt idx="27061">
                  <c:v>8387</c:v>
                </c:pt>
                <c:pt idx="27062">
                  <c:v>8388</c:v>
                </c:pt>
                <c:pt idx="27063">
                  <c:v>8388</c:v>
                </c:pt>
                <c:pt idx="27064">
                  <c:v>8387</c:v>
                </c:pt>
                <c:pt idx="27065">
                  <c:v>8388</c:v>
                </c:pt>
                <c:pt idx="27066">
                  <c:v>8387</c:v>
                </c:pt>
                <c:pt idx="27067">
                  <c:v>8388</c:v>
                </c:pt>
                <c:pt idx="27068">
                  <c:v>8388</c:v>
                </c:pt>
                <c:pt idx="27069">
                  <c:v>8388</c:v>
                </c:pt>
                <c:pt idx="27070">
                  <c:v>8388</c:v>
                </c:pt>
                <c:pt idx="27071">
                  <c:v>8388</c:v>
                </c:pt>
                <c:pt idx="27072">
                  <c:v>8387</c:v>
                </c:pt>
                <c:pt idx="27073">
                  <c:v>8388</c:v>
                </c:pt>
                <c:pt idx="27074">
                  <c:v>8388</c:v>
                </c:pt>
                <c:pt idx="27075">
                  <c:v>8387</c:v>
                </c:pt>
                <c:pt idx="27076">
                  <c:v>8388</c:v>
                </c:pt>
                <c:pt idx="27077">
                  <c:v>8387</c:v>
                </c:pt>
                <c:pt idx="27078">
                  <c:v>8388</c:v>
                </c:pt>
                <c:pt idx="27079">
                  <c:v>8388</c:v>
                </c:pt>
                <c:pt idx="27080">
                  <c:v>8388</c:v>
                </c:pt>
                <c:pt idx="27081">
                  <c:v>8387</c:v>
                </c:pt>
                <c:pt idx="27082">
                  <c:v>8388</c:v>
                </c:pt>
                <c:pt idx="27083">
                  <c:v>8388</c:v>
                </c:pt>
                <c:pt idx="27084">
                  <c:v>8388</c:v>
                </c:pt>
                <c:pt idx="27085">
                  <c:v>8388</c:v>
                </c:pt>
                <c:pt idx="27086">
                  <c:v>8387</c:v>
                </c:pt>
                <c:pt idx="27087">
                  <c:v>8388</c:v>
                </c:pt>
                <c:pt idx="27088">
                  <c:v>8388</c:v>
                </c:pt>
                <c:pt idx="27089">
                  <c:v>8388</c:v>
                </c:pt>
                <c:pt idx="27090">
                  <c:v>8388</c:v>
                </c:pt>
                <c:pt idx="27091">
                  <c:v>8388</c:v>
                </c:pt>
                <c:pt idx="27092">
                  <c:v>8387</c:v>
                </c:pt>
                <c:pt idx="27093">
                  <c:v>8387</c:v>
                </c:pt>
                <c:pt idx="27094">
                  <c:v>8388</c:v>
                </c:pt>
                <c:pt idx="27095">
                  <c:v>8388</c:v>
                </c:pt>
                <c:pt idx="27096">
                  <c:v>8388</c:v>
                </c:pt>
                <c:pt idx="27097">
                  <c:v>8388</c:v>
                </c:pt>
                <c:pt idx="27098">
                  <c:v>8387</c:v>
                </c:pt>
                <c:pt idx="27099">
                  <c:v>8388</c:v>
                </c:pt>
                <c:pt idx="27100">
                  <c:v>8388</c:v>
                </c:pt>
                <c:pt idx="27101">
                  <c:v>8388</c:v>
                </c:pt>
                <c:pt idx="27102">
                  <c:v>8388</c:v>
                </c:pt>
                <c:pt idx="27103">
                  <c:v>8388</c:v>
                </c:pt>
                <c:pt idx="27104">
                  <c:v>8388</c:v>
                </c:pt>
                <c:pt idx="27105">
                  <c:v>8388</c:v>
                </c:pt>
                <c:pt idx="27106">
                  <c:v>8388</c:v>
                </c:pt>
                <c:pt idx="27107">
                  <c:v>8388</c:v>
                </c:pt>
                <c:pt idx="27108">
                  <c:v>8387</c:v>
                </c:pt>
                <c:pt idx="27109">
                  <c:v>8388</c:v>
                </c:pt>
                <c:pt idx="27110">
                  <c:v>8387</c:v>
                </c:pt>
                <c:pt idx="27111">
                  <c:v>8388</c:v>
                </c:pt>
                <c:pt idx="27112">
                  <c:v>8388</c:v>
                </c:pt>
                <c:pt idx="27113">
                  <c:v>8388</c:v>
                </c:pt>
                <c:pt idx="27114">
                  <c:v>8388</c:v>
                </c:pt>
                <c:pt idx="27115">
                  <c:v>8388</c:v>
                </c:pt>
                <c:pt idx="27116">
                  <c:v>8388</c:v>
                </c:pt>
                <c:pt idx="27117">
                  <c:v>8388</c:v>
                </c:pt>
                <c:pt idx="27118">
                  <c:v>8388</c:v>
                </c:pt>
                <c:pt idx="27119">
                  <c:v>8387</c:v>
                </c:pt>
                <c:pt idx="27120">
                  <c:v>8388</c:v>
                </c:pt>
                <c:pt idx="27121">
                  <c:v>8388</c:v>
                </c:pt>
                <c:pt idx="27122">
                  <c:v>8387</c:v>
                </c:pt>
                <c:pt idx="27123">
                  <c:v>8388</c:v>
                </c:pt>
                <c:pt idx="27124">
                  <c:v>8387</c:v>
                </c:pt>
                <c:pt idx="27125">
                  <c:v>8388</c:v>
                </c:pt>
                <c:pt idx="27126">
                  <c:v>8388</c:v>
                </c:pt>
                <c:pt idx="27127">
                  <c:v>8388</c:v>
                </c:pt>
                <c:pt idx="27128">
                  <c:v>8388</c:v>
                </c:pt>
                <c:pt idx="27129">
                  <c:v>8388</c:v>
                </c:pt>
                <c:pt idx="27130">
                  <c:v>8387</c:v>
                </c:pt>
                <c:pt idx="27131">
                  <c:v>8388</c:v>
                </c:pt>
                <c:pt idx="27132">
                  <c:v>8388</c:v>
                </c:pt>
                <c:pt idx="27133">
                  <c:v>8388</c:v>
                </c:pt>
                <c:pt idx="27134">
                  <c:v>8387</c:v>
                </c:pt>
                <c:pt idx="27135">
                  <c:v>8388</c:v>
                </c:pt>
                <c:pt idx="27136">
                  <c:v>8388</c:v>
                </c:pt>
                <c:pt idx="27137">
                  <c:v>8388</c:v>
                </c:pt>
                <c:pt idx="27138">
                  <c:v>8388</c:v>
                </c:pt>
                <c:pt idx="27139">
                  <c:v>8388</c:v>
                </c:pt>
                <c:pt idx="27140">
                  <c:v>8388</c:v>
                </c:pt>
                <c:pt idx="27141">
                  <c:v>8388</c:v>
                </c:pt>
                <c:pt idx="27142">
                  <c:v>8387</c:v>
                </c:pt>
                <c:pt idx="27143">
                  <c:v>8388</c:v>
                </c:pt>
                <c:pt idx="27144">
                  <c:v>8388</c:v>
                </c:pt>
                <c:pt idx="27145">
                  <c:v>8387</c:v>
                </c:pt>
                <c:pt idx="27146">
                  <c:v>8387</c:v>
                </c:pt>
                <c:pt idx="27147">
                  <c:v>8388</c:v>
                </c:pt>
                <c:pt idx="27148">
                  <c:v>8388</c:v>
                </c:pt>
                <c:pt idx="27149">
                  <c:v>8387</c:v>
                </c:pt>
                <c:pt idx="27150">
                  <c:v>8387</c:v>
                </c:pt>
                <c:pt idx="27151">
                  <c:v>8387</c:v>
                </c:pt>
                <c:pt idx="27152">
                  <c:v>8388</c:v>
                </c:pt>
                <c:pt idx="27153">
                  <c:v>8388</c:v>
                </c:pt>
                <c:pt idx="27154">
                  <c:v>8388</c:v>
                </c:pt>
                <c:pt idx="27155">
                  <c:v>8387</c:v>
                </c:pt>
                <c:pt idx="27156">
                  <c:v>8388</c:v>
                </c:pt>
                <c:pt idx="27157">
                  <c:v>8388</c:v>
                </c:pt>
                <c:pt idx="27158">
                  <c:v>8387</c:v>
                </c:pt>
                <c:pt idx="27159">
                  <c:v>8388</c:v>
                </c:pt>
                <c:pt idx="27160">
                  <c:v>8388</c:v>
                </c:pt>
                <c:pt idx="27161">
                  <c:v>8388</c:v>
                </c:pt>
                <c:pt idx="27162">
                  <c:v>8388</c:v>
                </c:pt>
                <c:pt idx="27163">
                  <c:v>8388</c:v>
                </c:pt>
                <c:pt idx="27164">
                  <c:v>8388</c:v>
                </c:pt>
                <c:pt idx="27165">
                  <c:v>8388</c:v>
                </c:pt>
                <c:pt idx="27166">
                  <c:v>8387</c:v>
                </c:pt>
                <c:pt idx="27167">
                  <c:v>8388</c:v>
                </c:pt>
                <c:pt idx="27168">
                  <c:v>8388</c:v>
                </c:pt>
                <c:pt idx="27169">
                  <c:v>8387</c:v>
                </c:pt>
                <c:pt idx="27170">
                  <c:v>8388</c:v>
                </c:pt>
                <c:pt idx="27171">
                  <c:v>8387</c:v>
                </c:pt>
                <c:pt idx="27172">
                  <c:v>8388</c:v>
                </c:pt>
                <c:pt idx="27173">
                  <c:v>8388</c:v>
                </c:pt>
                <c:pt idx="27174">
                  <c:v>8387</c:v>
                </c:pt>
                <c:pt idx="27175">
                  <c:v>8388</c:v>
                </c:pt>
                <c:pt idx="27176">
                  <c:v>8388</c:v>
                </c:pt>
                <c:pt idx="27177">
                  <c:v>8388</c:v>
                </c:pt>
                <c:pt idx="27178">
                  <c:v>8387</c:v>
                </c:pt>
                <c:pt idx="27179">
                  <c:v>8387</c:v>
                </c:pt>
                <c:pt idx="27180">
                  <c:v>8388</c:v>
                </c:pt>
                <c:pt idx="27181">
                  <c:v>8387</c:v>
                </c:pt>
                <c:pt idx="27182">
                  <c:v>8388</c:v>
                </c:pt>
                <c:pt idx="27183">
                  <c:v>8387</c:v>
                </c:pt>
                <c:pt idx="27184">
                  <c:v>8388</c:v>
                </c:pt>
                <c:pt idx="27185">
                  <c:v>8387</c:v>
                </c:pt>
                <c:pt idx="27186">
                  <c:v>8388</c:v>
                </c:pt>
                <c:pt idx="27187">
                  <c:v>8388</c:v>
                </c:pt>
                <c:pt idx="27188">
                  <c:v>8388</c:v>
                </c:pt>
                <c:pt idx="27189">
                  <c:v>8388</c:v>
                </c:pt>
                <c:pt idx="27190">
                  <c:v>8387</c:v>
                </c:pt>
                <c:pt idx="27191">
                  <c:v>8388</c:v>
                </c:pt>
                <c:pt idx="27192">
                  <c:v>8388</c:v>
                </c:pt>
                <c:pt idx="27193">
                  <c:v>8388</c:v>
                </c:pt>
                <c:pt idx="27194">
                  <c:v>8388</c:v>
                </c:pt>
                <c:pt idx="27195">
                  <c:v>8387</c:v>
                </c:pt>
                <c:pt idx="27196">
                  <c:v>8388</c:v>
                </c:pt>
                <c:pt idx="27197">
                  <c:v>8388</c:v>
                </c:pt>
                <c:pt idx="27198">
                  <c:v>8388</c:v>
                </c:pt>
                <c:pt idx="27199">
                  <c:v>8387</c:v>
                </c:pt>
                <c:pt idx="27200">
                  <c:v>8388</c:v>
                </c:pt>
                <c:pt idx="27201">
                  <c:v>8388</c:v>
                </c:pt>
                <c:pt idx="27202">
                  <c:v>8388</c:v>
                </c:pt>
                <c:pt idx="27203">
                  <c:v>8388</c:v>
                </c:pt>
                <c:pt idx="27204">
                  <c:v>8388</c:v>
                </c:pt>
                <c:pt idx="27205">
                  <c:v>8387</c:v>
                </c:pt>
                <c:pt idx="27206">
                  <c:v>8388</c:v>
                </c:pt>
                <c:pt idx="27207">
                  <c:v>8388</c:v>
                </c:pt>
                <c:pt idx="27208">
                  <c:v>8388</c:v>
                </c:pt>
                <c:pt idx="27209">
                  <c:v>8387</c:v>
                </c:pt>
                <c:pt idx="27210">
                  <c:v>8388</c:v>
                </c:pt>
                <c:pt idx="27211">
                  <c:v>8388</c:v>
                </c:pt>
                <c:pt idx="27212">
                  <c:v>8388</c:v>
                </c:pt>
                <c:pt idx="27213">
                  <c:v>8388</c:v>
                </c:pt>
                <c:pt idx="27214">
                  <c:v>8387</c:v>
                </c:pt>
                <c:pt idx="27215">
                  <c:v>8387</c:v>
                </c:pt>
                <c:pt idx="27216">
                  <c:v>8387</c:v>
                </c:pt>
                <c:pt idx="27217">
                  <c:v>8387</c:v>
                </c:pt>
                <c:pt idx="27218">
                  <c:v>8388</c:v>
                </c:pt>
                <c:pt idx="27219">
                  <c:v>8388</c:v>
                </c:pt>
                <c:pt idx="27220">
                  <c:v>8388</c:v>
                </c:pt>
                <c:pt idx="27221">
                  <c:v>8388</c:v>
                </c:pt>
                <c:pt idx="27222">
                  <c:v>8388</c:v>
                </c:pt>
                <c:pt idx="27223">
                  <c:v>8388</c:v>
                </c:pt>
                <c:pt idx="27224">
                  <c:v>8388</c:v>
                </c:pt>
                <c:pt idx="27225">
                  <c:v>8388</c:v>
                </c:pt>
                <c:pt idx="27226">
                  <c:v>8388</c:v>
                </c:pt>
                <c:pt idx="27227">
                  <c:v>8388</c:v>
                </c:pt>
                <c:pt idx="27228">
                  <c:v>8387</c:v>
                </c:pt>
                <c:pt idx="27229">
                  <c:v>8388</c:v>
                </c:pt>
                <c:pt idx="27230">
                  <c:v>8388</c:v>
                </c:pt>
                <c:pt idx="27231">
                  <c:v>8388</c:v>
                </c:pt>
                <c:pt idx="27232">
                  <c:v>8388</c:v>
                </c:pt>
                <c:pt idx="27233">
                  <c:v>8388</c:v>
                </c:pt>
                <c:pt idx="27234">
                  <c:v>8388</c:v>
                </c:pt>
                <c:pt idx="27235">
                  <c:v>8387</c:v>
                </c:pt>
                <c:pt idx="27236">
                  <c:v>8387</c:v>
                </c:pt>
                <c:pt idx="27237">
                  <c:v>8388</c:v>
                </c:pt>
                <c:pt idx="27238">
                  <c:v>8388</c:v>
                </c:pt>
                <c:pt idx="27239">
                  <c:v>8388</c:v>
                </c:pt>
                <c:pt idx="27240">
                  <c:v>8388</c:v>
                </c:pt>
                <c:pt idx="27241">
                  <c:v>8388</c:v>
                </c:pt>
                <c:pt idx="27242">
                  <c:v>8388</c:v>
                </c:pt>
                <c:pt idx="27243">
                  <c:v>8387</c:v>
                </c:pt>
                <c:pt idx="27244">
                  <c:v>8388</c:v>
                </c:pt>
                <c:pt idx="27245">
                  <c:v>8387</c:v>
                </c:pt>
                <c:pt idx="27246">
                  <c:v>8388</c:v>
                </c:pt>
                <c:pt idx="27247">
                  <c:v>8388</c:v>
                </c:pt>
                <c:pt idx="27248">
                  <c:v>8388</c:v>
                </c:pt>
                <c:pt idx="27249">
                  <c:v>8388</c:v>
                </c:pt>
                <c:pt idx="27250">
                  <c:v>8388</c:v>
                </c:pt>
                <c:pt idx="27251">
                  <c:v>8387</c:v>
                </c:pt>
                <c:pt idx="27252">
                  <c:v>8388</c:v>
                </c:pt>
                <c:pt idx="27253">
                  <c:v>8388</c:v>
                </c:pt>
                <c:pt idx="27254">
                  <c:v>8387</c:v>
                </c:pt>
                <c:pt idx="27255">
                  <c:v>8387</c:v>
                </c:pt>
                <c:pt idx="27256">
                  <c:v>8388</c:v>
                </c:pt>
                <c:pt idx="27257">
                  <c:v>8387</c:v>
                </c:pt>
                <c:pt idx="27258">
                  <c:v>8388</c:v>
                </c:pt>
                <c:pt idx="27259">
                  <c:v>8388</c:v>
                </c:pt>
                <c:pt idx="27260">
                  <c:v>8388</c:v>
                </c:pt>
                <c:pt idx="27261">
                  <c:v>8388</c:v>
                </c:pt>
                <c:pt idx="27262">
                  <c:v>8388</c:v>
                </c:pt>
                <c:pt idx="27263">
                  <c:v>8388</c:v>
                </c:pt>
                <c:pt idx="27264">
                  <c:v>8387</c:v>
                </c:pt>
                <c:pt idx="27265">
                  <c:v>8388</c:v>
                </c:pt>
                <c:pt idx="27266">
                  <c:v>8388</c:v>
                </c:pt>
                <c:pt idx="27267">
                  <c:v>8387</c:v>
                </c:pt>
                <c:pt idx="27268">
                  <c:v>8387</c:v>
                </c:pt>
                <c:pt idx="27269">
                  <c:v>8388</c:v>
                </c:pt>
                <c:pt idx="27270">
                  <c:v>8387</c:v>
                </c:pt>
                <c:pt idx="27271">
                  <c:v>8388</c:v>
                </c:pt>
                <c:pt idx="27272">
                  <c:v>8387</c:v>
                </c:pt>
                <c:pt idx="27273">
                  <c:v>8387</c:v>
                </c:pt>
                <c:pt idx="27274">
                  <c:v>8388</c:v>
                </c:pt>
                <c:pt idx="27275">
                  <c:v>8387</c:v>
                </c:pt>
                <c:pt idx="27276">
                  <c:v>8387</c:v>
                </c:pt>
                <c:pt idx="27277">
                  <c:v>8387</c:v>
                </c:pt>
                <c:pt idx="27278">
                  <c:v>8388</c:v>
                </c:pt>
                <c:pt idx="27279">
                  <c:v>8387</c:v>
                </c:pt>
                <c:pt idx="27280">
                  <c:v>8388</c:v>
                </c:pt>
                <c:pt idx="27281">
                  <c:v>8388</c:v>
                </c:pt>
                <c:pt idx="27282">
                  <c:v>8387</c:v>
                </c:pt>
                <c:pt idx="27283">
                  <c:v>8388</c:v>
                </c:pt>
                <c:pt idx="27284">
                  <c:v>8388</c:v>
                </c:pt>
                <c:pt idx="27285">
                  <c:v>8388</c:v>
                </c:pt>
                <c:pt idx="27286">
                  <c:v>8388</c:v>
                </c:pt>
                <c:pt idx="27287">
                  <c:v>8387</c:v>
                </c:pt>
                <c:pt idx="27288">
                  <c:v>8387</c:v>
                </c:pt>
                <c:pt idx="27289">
                  <c:v>8388</c:v>
                </c:pt>
                <c:pt idx="27290">
                  <c:v>8388</c:v>
                </c:pt>
                <c:pt idx="27291">
                  <c:v>8388</c:v>
                </c:pt>
                <c:pt idx="27292">
                  <c:v>8388</c:v>
                </c:pt>
                <c:pt idx="27293">
                  <c:v>8387</c:v>
                </c:pt>
                <c:pt idx="27294">
                  <c:v>8387</c:v>
                </c:pt>
                <c:pt idx="27295">
                  <c:v>8388</c:v>
                </c:pt>
                <c:pt idx="27296">
                  <c:v>8387</c:v>
                </c:pt>
                <c:pt idx="27297">
                  <c:v>8388</c:v>
                </c:pt>
                <c:pt idx="27298">
                  <c:v>8387</c:v>
                </c:pt>
                <c:pt idx="27299">
                  <c:v>8387</c:v>
                </c:pt>
                <c:pt idx="27300">
                  <c:v>8387</c:v>
                </c:pt>
                <c:pt idx="27301">
                  <c:v>8388</c:v>
                </c:pt>
                <c:pt idx="27302">
                  <c:v>8388</c:v>
                </c:pt>
                <c:pt idx="27303">
                  <c:v>8388</c:v>
                </c:pt>
                <c:pt idx="27304">
                  <c:v>8388</c:v>
                </c:pt>
                <c:pt idx="27305">
                  <c:v>8388</c:v>
                </c:pt>
                <c:pt idx="27306">
                  <c:v>8388</c:v>
                </c:pt>
                <c:pt idx="27307">
                  <c:v>8387</c:v>
                </c:pt>
                <c:pt idx="27308">
                  <c:v>8387</c:v>
                </c:pt>
                <c:pt idx="27309">
                  <c:v>8388</c:v>
                </c:pt>
                <c:pt idx="27310">
                  <c:v>8388</c:v>
                </c:pt>
                <c:pt idx="27311">
                  <c:v>8387</c:v>
                </c:pt>
                <c:pt idx="27312">
                  <c:v>8388</c:v>
                </c:pt>
                <c:pt idx="27313">
                  <c:v>8387</c:v>
                </c:pt>
                <c:pt idx="27314">
                  <c:v>8387</c:v>
                </c:pt>
                <c:pt idx="27315">
                  <c:v>8387</c:v>
                </c:pt>
                <c:pt idx="27316">
                  <c:v>8387</c:v>
                </c:pt>
                <c:pt idx="27317">
                  <c:v>8387</c:v>
                </c:pt>
                <c:pt idx="27318">
                  <c:v>8388</c:v>
                </c:pt>
                <c:pt idx="27319">
                  <c:v>8388</c:v>
                </c:pt>
                <c:pt idx="27320">
                  <c:v>8388</c:v>
                </c:pt>
                <c:pt idx="27321">
                  <c:v>8387</c:v>
                </c:pt>
                <c:pt idx="27322">
                  <c:v>8388</c:v>
                </c:pt>
                <c:pt idx="27323">
                  <c:v>8387</c:v>
                </c:pt>
                <c:pt idx="27324">
                  <c:v>8387</c:v>
                </c:pt>
                <c:pt idx="27325">
                  <c:v>8388</c:v>
                </c:pt>
                <c:pt idx="27326">
                  <c:v>8387</c:v>
                </c:pt>
                <c:pt idx="27327">
                  <c:v>8388</c:v>
                </c:pt>
                <c:pt idx="27328">
                  <c:v>8387</c:v>
                </c:pt>
                <c:pt idx="27329">
                  <c:v>8387</c:v>
                </c:pt>
                <c:pt idx="27330">
                  <c:v>8388</c:v>
                </c:pt>
                <c:pt idx="27331">
                  <c:v>8388</c:v>
                </c:pt>
                <c:pt idx="27332">
                  <c:v>8388</c:v>
                </c:pt>
                <c:pt idx="27333">
                  <c:v>8388</c:v>
                </c:pt>
                <c:pt idx="27334">
                  <c:v>8388</c:v>
                </c:pt>
                <c:pt idx="27335">
                  <c:v>8388</c:v>
                </c:pt>
                <c:pt idx="27336">
                  <c:v>8387</c:v>
                </c:pt>
                <c:pt idx="27337">
                  <c:v>8388</c:v>
                </c:pt>
                <c:pt idx="27338">
                  <c:v>8388</c:v>
                </c:pt>
                <c:pt idx="27339">
                  <c:v>8388</c:v>
                </c:pt>
                <c:pt idx="27340">
                  <c:v>8387</c:v>
                </c:pt>
                <c:pt idx="27341">
                  <c:v>8388</c:v>
                </c:pt>
                <c:pt idx="27342">
                  <c:v>8387</c:v>
                </c:pt>
                <c:pt idx="27343">
                  <c:v>8387</c:v>
                </c:pt>
                <c:pt idx="27344">
                  <c:v>8387</c:v>
                </c:pt>
                <c:pt idx="27345">
                  <c:v>8387</c:v>
                </c:pt>
                <c:pt idx="27346">
                  <c:v>8387</c:v>
                </c:pt>
                <c:pt idx="27347">
                  <c:v>8388</c:v>
                </c:pt>
                <c:pt idx="27348">
                  <c:v>8388</c:v>
                </c:pt>
                <c:pt idx="27349">
                  <c:v>8388</c:v>
                </c:pt>
                <c:pt idx="27350">
                  <c:v>8387</c:v>
                </c:pt>
                <c:pt idx="27351">
                  <c:v>8388</c:v>
                </c:pt>
                <c:pt idx="27352">
                  <c:v>8388</c:v>
                </c:pt>
                <c:pt idx="27353">
                  <c:v>8387</c:v>
                </c:pt>
                <c:pt idx="27354">
                  <c:v>8388</c:v>
                </c:pt>
                <c:pt idx="27355">
                  <c:v>8387</c:v>
                </c:pt>
                <c:pt idx="27356">
                  <c:v>8387</c:v>
                </c:pt>
                <c:pt idx="27357">
                  <c:v>8388</c:v>
                </c:pt>
                <c:pt idx="27358">
                  <c:v>8388</c:v>
                </c:pt>
                <c:pt idx="27359">
                  <c:v>8387</c:v>
                </c:pt>
                <c:pt idx="27360">
                  <c:v>8388</c:v>
                </c:pt>
                <c:pt idx="27361">
                  <c:v>8388</c:v>
                </c:pt>
                <c:pt idx="27362">
                  <c:v>8388</c:v>
                </c:pt>
                <c:pt idx="27363">
                  <c:v>8388</c:v>
                </c:pt>
                <c:pt idx="27364">
                  <c:v>8387</c:v>
                </c:pt>
                <c:pt idx="27365">
                  <c:v>8387</c:v>
                </c:pt>
                <c:pt idx="27366">
                  <c:v>8388</c:v>
                </c:pt>
                <c:pt idx="27367">
                  <c:v>8388</c:v>
                </c:pt>
                <c:pt idx="27368">
                  <c:v>8388</c:v>
                </c:pt>
                <c:pt idx="27369">
                  <c:v>8387</c:v>
                </c:pt>
                <c:pt idx="27370">
                  <c:v>8387</c:v>
                </c:pt>
                <c:pt idx="27371">
                  <c:v>8387</c:v>
                </c:pt>
                <c:pt idx="27372">
                  <c:v>8388</c:v>
                </c:pt>
                <c:pt idx="27373">
                  <c:v>8387</c:v>
                </c:pt>
                <c:pt idx="27374">
                  <c:v>8387</c:v>
                </c:pt>
                <c:pt idx="27375">
                  <c:v>8388</c:v>
                </c:pt>
                <c:pt idx="27376">
                  <c:v>8387</c:v>
                </c:pt>
                <c:pt idx="27377">
                  <c:v>8388</c:v>
                </c:pt>
                <c:pt idx="27378">
                  <c:v>8388</c:v>
                </c:pt>
                <c:pt idx="27379">
                  <c:v>8388</c:v>
                </c:pt>
                <c:pt idx="27380">
                  <c:v>8388</c:v>
                </c:pt>
                <c:pt idx="27381">
                  <c:v>8388</c:v>
                </c:pt>
                <c:pt idx="27382">
                  <c:v>8387</c:v>
                </c:pt>
                <c:pt idx="27383">
                  <c:v>8388</c:v>
                </c:pt>
                <c:pt idx="27384">
                  <c:v>8387</c:v>
                </c:pt>
                <c:pt idx="27385">
                  <c:v>8388</c:v>
                </c:pt>
                <c:pt idx="27386">
                  <c:v>8387</c:v>
                </c:pt>
                <c:pt idx="27387">
                  <c:v>8387</c:v>
                </c:pt>
                <c:pt idx="27388">
                  <c:v>8387</c:v>
                </c:pt>
                <c:pt idx="27389">
                  <c:v>8387</c:v>
                </c:pt>
                <c:pt idx="27390">
                  <c:v>8388</c:v>
                </c:pt>
                <c:pt idx="27391">
                  <c:v>8388</c:v>
                </c:pt>
                <c:pt idx="27392">
                  <c:v>8388</c:v>
                </c:pt>
                <c:pt idx="27393">
                  <c:v>8388</c:v>
                </c:pt>
                <c:pt idx="27394">
                  <c:v>8387</c:v>
                </c:pt>
                <c:pt idx="27395">
                  <c:v>8388</c:v>
                </c:pt>
                <c:pt idx="27396">
                  <c:v>8387</c:v>
                </c:pt>
                <c:pt idx="27397">
                  <c:v>8387</c:v>
                </c:pt>
                <c:pt idx="27398">
                  <c:v>8388</c:v>
                </c:pt>
                <c:pt idx="27399">
                  <c:v>8387</c:v>
                </c:pt>
                <c:pt idx="27400">
                  <c:v>8387</c:v>
                </c:pt>
                <c:pt idx="27401">
                  <c:v>8388</c:v>
                </c:pt>
                <c:pt idx="27402">
                  <c:v>8387</c:v>
                </c:pt>
                <c:pt idx="27403">
                  <c:v>8387</c:v>
                </c:pt>
                <c:pt idx="27404">
                  <c:v>8387</c:v>
                </c:pt>
                <c:pt idx="27405">
                  <c:v>8387</c:v>
                </c:pt>
                <c:pt idx="27406">
                  <c:v>8387</c:v>
                </c:pt>
                <c:pt idx="27407">
                  <c:v>8387</c:v>
                </c:pt>
                <c:pt idx="27408">
                  <c:v>8387</c:v>
                </c:pt>
                <c:pt idx="27409">
                  <c:v>8387</c:v>
                </c:pt>
                <c:pt idx="27410">
                  <c:v>8388</c:v>
                </c:pt>
                <c:pt idx="27411">
                  <c:v>8388</c:v>
                </c:pt>
                <c:pt idx="27412">
                  <c:v>8387</c:v>
                </c:pt>
                <c:pt idx="27413">
                  <c:v>8388</c:v>
                </c:pt>
                <c:pt idx="27414">
                  <c:v>8388</c:v>
                </c:pt>
                <c:pt idx="27415">
                  <c:v>8388</c:v>
                </c:pt>
                <c:pt idx="27416">
                  <c:v>8387</c:v>
                </c:pt>
                <c:pt idx="27417">
                  <c:v>8387</c:v>
                </c:pt>
                <c:pt idx="27418">
                  <c:v>8387</c:v>
                </c:pt>
                <c:pt idx="27419">
                  <c:v>8388</c:v>
                </c:pt>
                <c:pt idx="27420">
                  <c:v>8387</c:v>
                </c:pt>
                <c:pt idx="27421">
                  <c:v>8388</c:v>
                </c:pt>
                <c:pt idx="27422">
                  <c:v>8387</c:v>
                </c:pt>
                <c:pt idx="27423">
                  <c:v>8387</c:v>
                </c:pt>
                <c:pt idx="27424">
                  <c:v>8387</c:v>
                </c:pt>
                <c:pt idx="27425">
                  <c:v>8388</c:v>
                </c:pt>
                <c:pt idx="27426">
                  <c:v>8388</c:v>
                </c:pt>
                <c:pt idx="27427">
                  <c:v>8388</c:v>
                </c:pt>
                <c:pt idx="27428">
                  <c:v>8387</c:v>
                </c:pt>
                <c:pt idx="27429">
                  <c:v>8387</c:v>
                </c:pt>
                <c:pt idx="27430">
                  <c:v>8387</c:v>
                </c:pt>
                <c:pt idx="27431">
                  <c:v>8388</c:v>
                </c:pt>
                <c:pt idx="27432">
                  <c:v>8388</c:v>
                </c:pt>
                <c:pt idx="27433">
                  <c:v>8388</c:v>
                </c:pt>
                <c:pt idx="27434">
                  <c:v>8388</c:v>
                </c:pt>
                <c:pt idx="27435">
                  <c:v>8388</c:v>
                </c:pt>
                <c:pt idx="27436">
                  <c:v>8388</c:v>
                </c:pt>
                <c:pt idx="27437">
                  <c:v>8388</c:v>
                </c:pt>
                <c:pt idx="27438">
                  <c:v>8387</c:v>
                </c:pt>
                <c:pt idx="27439">
                  <c:v>8387</c:v>
                </c:pt>
                <c:pt idx="27440">
                  <c:v>8387</c:v>
                </c:pt>
                <c:pt idx="27441">
                  <c:v>8387</c:v>
                </c:pt>
                <c:pt idx="27442">
                  <c:v>8387</c:v>
                </c:pt>
                <c:pt idx="27443">
                  <c:v>8388</c:v>
                </c:pt>
                <c:pt idx="27444">
                  <c:v>8388</c:v>
                </c:pt>
                <c:pt idx="27445">
                  <c:v>8388</c:v>
                </c:pt>
                <c:pt idx="27446">
                  <c:v>8388</c:v>
                </c:pt>
                <c:pt idx="27447">
                  <c:v>8387</c:v>
                </c:pt>
                <c:pt idx="27448">
                  <c:v>8388</c:v>
                </c:pt>
                <c:pt idx="27449">
                  <c:v>8388</c:v>
                </c:pt>
                <c:pt idx="27450">
                  <c:v>8388</c:v>
                </c:pt>
                <c:pt idx="27451">
                  <c:v>8387</c:v>
                </c:pt>
                <c:pt idx="27452">
                  <c:v>8388</c:v>
                </c:pt>
                <c:pt idx="27453">
                  <c:v>8388</c:v>
                </c:pt>
                <c:pt idx="27454">
                  <c:v>8388</c:v>
                </c:pt>
                <c:pt idx="27455">
                  <c:v>8388</c:v>
                </c:pt>
                <c:pt idx="27456">
                  <c:v>8388</c:v>
                </c:pt>
                <c:pt idx="27457">
                  <c:v>8387</c:v>
                </c:pt>
                <c:pt idx="27458">
                  <c:v>8388</c:v>
                </c:pt>
                <c:pt idx="27459">
                  <c:v>8387</c:v>
                </c:pt>
                <c:pt idx="27460">
                  <c:v>8388</c:v>
                </c:pt>
                <c:pt idx="27461">
                  <c:v>8388</c:v>
                </c:pt>
                <c:pt idx="27462">
                  <c:v>8388</c:v>
                </c:pt>
                <c:pt idx="27463">
                  <c:v>8387</c:v>
                </c:pt>
                <c:pt idx="27464">
                  <c:v>8388</c:v>
                </c:pt>
                <c:pt idx="27465">
                  <c:v>8388</c:v>
                </c:pt>
                <c:pt idx="27466">
                  <c:v>8388</c:v>
                </c:pt>
                <c:pt idx="27467">
                  <c:v>8388</c:v>
                </c:pt>
                <c:pt idx="27468">
                  <c:v>8388</c:v>
                </c:pt>
                <c:pt idx="27469">
                  <c:v>8388</c:v>
                </c:pt>
                <c:pt idx="27470">
                  <c:v>8387</c:v>
                </c:pt>
                <c:pt idx="27471">
                  <c:v>8388</c:v>
                </c:pt>
                <c:pt idx="27472">
                  <c:v>8387</c:v>
                </c:pt>
                <c:pt idx="27473">
                  <c:v>8387</c:v>
                </c:pt>
                <c:pt idx="27474">
                  <c:v>8388</c:v>
                </c:pt>
                <c:pt idx="27475">
                  <c:v>8388</c:v>
                </c:pt>
                <c:pt idx="27476">
                  <c:v>8388</c:v>
                </c:pt>
                <c:pt idx="27477">
                  <c:v>8388</c:v>
                </c:pt>
                <c:pt idx="27478">
                  <c:v>8387</c:v>
                </c:pt>
                <c:pt idx="27479">
                  <c:v>8388</c:v>
                </c:pt>
                <c:pt idx="27480">
                  <c:v>8387</c:v>
                </c:pt>
                <c:pt idx="27481">
                  <c:v>8387</c:v>
                </c:pt>
                <c:pt idx="27482">
                  <c:v>8388</c:v>
                </c:pt>
                <c:pt idx="27483">
                  <c:v>8388</c:v>
                </c:pt>
                <c:pt idx="27484">
                  <c:v>8387</c:v>
                </c:pt>
                <c:pt idx="27485">
                  <c:v>8388</c:v>
                </c:pt>
                <c:pt idx="27486">
                  <c:v>8387</c:v>
                </c:pt>
                <c:pt idx="27487">
                  <c:v>8388</c:v>
                </c:pt>
                <c:pt idx="27488">
                  <c:v>8387</c:v>
                </c:pt>
                <c:pt idx="27489">
                  <c:v>8387</c:v>
                </c:pt>
                <c:pt idx="27490">
                  <c:v>8388</c:v>
                </c:pt>
                <c:pt idx="27491">
                  <c:v>8387</c:v>
                </c:pt>
                <c:pt idx="27492">
                  <c:v>8387</c:v>
                </c:pt>
                <c:pt idx="27493">
                  <c:v>8387</c:v>
                </c:pt>
                <c:pt idx="27494">
                  <c:v>8388</c:v>
                </c:pt>
                <c:pt idx="27495">
                  <c:v>8387</c:v>
                </c:pt>
                <c:pt idx="27496">
                  <c:v>8387</c:v>
                </c:pt>
                <c:pt idx="27497">
                  <c:v>8388</c:v>
                </c:pt>
                <c:pt idx="27498">
                  <c:v>8388</c:v>
                </c:pt>
                <c:pt idx="27499">
                  <c:v>8387</c:v>
                </c:pt>
                <c:pt idx="27500">
                  <c:v>8387</c:v>
                </c:pt>
                <c:pt idx="27501">
                  <c:v>8387</c:v>
                </c:pt>
                <c:pt idx="27502">
                  <c:v>8388</c:v>
                </c:pt>
                <c:pt idx="27503">
                  <c:v>8388</c:v>
                </c:pt>
                <c:pt idx="27504">
                  <c:v>8388</c:v>
                </c:pt>
                <c:pt idx="27505">
                  <c:v>8388</c:v>
                </c:pt>
                <c:pt idx="27506">
                  <c:v>8387</c:v>
                </c:pt>
                <c:pt idx="27507">
                  <c:v>8387</c:v>
                </c:pt>
                <c:pt idx="27508">
                  <c:v>8388</c:v>
                </c:pt>
                <c:pt idx="27509">
                  <c:v>8388</c:v>
                </c:pt>
                <c:pt idx="27510">
                  <c:v>8388</c:v>
                </c:pt>
                <c:pt idx="27511">
                  <c:v>8388</c:v>
                </c:pt>
                <c:pt idx="27512">
                  <c:v>8388</c:v>
                </c:pt>
                <c:pt idx="27513">
                  <c:v>8387</c:v>
                </c:pt>
                <c:pt idx="27514">
                  <c:v>8388</c:v>
                </c:pt>
                <c:pt idx="27515">
                  <c:v>8388</c:v>
                </c:pt>
                <c:pt idx="27516">
                  <c:v>8388</c:v>
                </c:pt>
                <c:pt idx="27517">
                  <c:v>8387</c:v>
                </c:pt>
                <c:pt idx="27518">
                  <c:v>8388</c:v>
                </c:pt>
                <c:pt idx="27519">
                  <c:v>8388</c:v>
                </c:pt>
                <c:pt idx="27520">
                  <c:v>8388</c:v>
                </c:pt>
                <c:pt idx="27521">
                  <c:v>8388</c:v>
                </c:pt>
                <c:pt idx="27522">
                  <c:v>8388</c:v>
                </c:pt>
                <c:pt idx="27523">
                  <c:v>8388</c:v>
                </c:pt>
                <c:pt idx="27524">
                  <c:v>8388</c:v>
                </c:pt>
                <c:pt idx="27525">
                  <c:v>8388</c:v>
                </c:pt>
                <c:pt idx="27526">
                  <c:v>8388</c:v>
                </c:pt>
                <c:pt idx="27527">
                  <c:v>8387</c:v>
                </c:pt>
                <c:pt idx="27528">
                  <c:v>8387</c:v>
                </c:pt>
                <c:pt idx="27529">
                  <c:v>8388</c:v>
                </c:pt>
                <c:pt idx="27530">
                  <c:v>8387</c:v>
                </c:pt>
                <c:pt idx="27531">
                  <c:v>8388</c:v>
                </c:pt>
                <c:pt idx="27532">
                  <c:v>8388</c:v>
                </c:pt>
                <c:pt idx="27533">
                  <c:v>8388</c:v>
                </c:pt>
                <c:pt idx="27534">
                  <c:v>8387</c:v>
                </c:pt>
                <c:pt idx="27535">
                  <c:v>8388</c:v>
                </c:pt>
                <c:pt idx="27536">
                  <c:v>8387</c:v>
                </c:pt>
                <c:pt idx="27537">
                  <c:v>8388</c:v>
                </c:pt>
                <c:pt idx="27538">
                  <c:v>8388</c:v>
                </c:pt>
                <c:pt idx="27539">
                  <c:v>8388</c:v>
                </c:pt>
                <c:pt idx="27540">
                  <c:v>8388</c:v>
                </c:pt>
                <c:pt idx="27541">
                  <c:v>8388</c:v>
                </c:pt>
                <c:pt idx="27542">
                  <c:v>8388</c:v>
                </c:pt>
                <c:pt idx="27543">
                  <c:v>8388</c:v>
                </c:pt>
                <c:pt idx="27544">
                  <c:v>8387</c:v>
                </c:pt>
                <c:pt idx="27545">
                  <c:v>8388</c:v>
                </c:pt>
                <c:pt idx="27546">
                  <c:v>8388</c:v>
                </c:pt>
                <c:pt idx="27547">
                  <c:v>8388</c:v>
                </c:pt>
                <c:pt idx="27548">
                  <c:v>8388</c:v>
                </c:pt>
                <c:pt idx="27549">
                  <c:v>8388</c:v>
                </c:pt>
                <c:pt idx="27550">
                  <c:v>8388</c:v>
                </c:pt>
                <c:pt idx="27551">
                  <c:v>8387</c:v>
                </c:pt>
                <c:pt idx="27552">
                  <c:v>8388</c:v>
                </c:pt>
                <c:pt idx="27553">
                  <c:v>8388</c:v>
                </c:pt>
                <c:pt idx="27554">
                  <c:v>8387</c:v>
                </c:pt>
                <c:pt idx="27555">
                  <c:v>8387</c:v>
                </c:pt>
                <c:pt idx="27556">
                  <c:v>8388</c:v>
                </c:pt>
                <c:pt idx="27557">
                  <c:v>8388</c:v>
                </c:pt>
                <c:pt idx="27558">
                  <c:v>8388</c:v>
                </c:pt>
                <c:pt idx="27559">
                  <c:v>8388</c:v>
                </c:pt>
                <c:pt idx="27560">
                  <c:v>8388</c:v>
                </c:pt>
                <c:pt idx="27561">
                  <c:v>8388</c:v>
                </c:pt>
                <c:pt idx="27562">
                  <c:v>8388</c:v>
                </c:pt>
                <c:pt idx="27563">
                  <c:v>8388</c:v>
                </c:pt>
                <c:pt idx="27564">
                  <c:v>8388</c:v>
                </c:pt>
                <c:pt idx="27565">
                  <c:v>8388</c:v>
                </c:pt>
                <c:pt idx="27566">
                  <c:v>8387</c:v>
                </c:pt>
                <c:pt idx="27567">
                  <c:v>8388</c:v>
                </c:pt>
                <c:pt idx="27568">
                  <c:v>8388</c:v>
                </c:pt>
                <c:pt idx="27569">
                  <c:v>8388</c:v>
                </c:pt>
                <c:pt idx="27570">
                  <c:v>8387</c:v>
                </c:pt>
                <c:pt idx="27571">
                  <c:v>8388</c:v>
                </c:pt>
                <c:pt idx="27572">
                  <c:v>8388</c:v>
                </c:pt>
                <c:pt idx="27573">
                  <c:v>8388</c:v>
                </c:pt>
                <c:pt idx="27574">
                  <c:v>8387</c:v>
                </c:pt>
                <c:pt idx="27575">
                  <c:v>8388</c:v>
                </c:pt>
                <c:pt idx="27576">
                  <c:v>8388</c:v>
                </c:pt>
                <c:pt idx="27577">
                  <c:v>8387</c:v>
                </c:pt>
                <c:pt idx="27578">
                  <c:v>8388</c:v>
                </c:pt>
                <c:pt idx="27579">
                  <c:v>8388</c:v>
                </c:pt>
                <c:pt idx="27580">
                  <c:v>8387</c:v>
                </c:pt>
                <c:pt idx="27581">
                  <c:v>8387</c:v>
                </c:pt>
                <c:pt idx="27582">
                  <c:v>8388</c:v>
                </c:pt>
                <c:pt idx="27583">
                  <c:v>8388</c:v>
                </c:pt>
                <c:pt idx="27584">
                  <c:v>8387</c:v>
                </c:pt>
                <c:pt idx="27585">
                  <c:v>8388</c:v>
                </c:pt>
                <c:pt idx="27586">
                  <c:v>8388</c:v>
                </c:pt>
                <c:pt idx="27587">
                  <c:v>8388</c:v>
                </c:pt>
                <c:pt idx="27588">
                  <c:v>8387</c:v>
                </c:pt>
                <c:pt idx="27589">
                  <c:v>8388</c:v>
                </c:pt>
                <c:pt idx="27590">
                  <c:v>8388</c:v>
                </c:pt>
                <c:pt idx="27591">
                  <c:v>8387</c:v>
                </c:pt>
                <c:pt idx="27592">
                  <c:v>8388</c:v>
                </c:pt>
                <c:pt idx="27593">
                  <c:v>8388</c:v>
                </c:pt>
                <c:pt idx="27594">
                  <c:v>8388</c:v>
                </c:pt>
                <c:pt idx="27595">
                  <c:v>8388</c:v>
                </c:pt>
                <c:pt idx="27596">
                  <c:v>8388</c:v>
                </c:pt>
                <c:pt idx="27597">
                  <c:v>8388</c:v>
                </c:pt>
                <c:pt idx="27598">
                  <c:v>8387</c:v>
                </c:pt>
                <c:pt idx="27599">
                  <c:v>8388</c:v>
                </c:pt>
                <c:pt idx="27600">
                  <c:v>8388</c:v>
                </c:pt>
                <c:pt idx="27601">
                  <c:v>8388</c:v>
                </c:pt>
                <c:pt idx="27602">
                  <c:v>8387</c:v>
                </c:pt>
                <c:pt idx="27603">
                  <c:v>8388</c:v>
                </c:pt>
                <c:pt idx="27604">
                  <c:v>8387</c:v>
                </c:pt>
                <c:pt idx="27605">
                  <c:v>8387</c:v>
                </c:pt>
                <c:pt idx="27606">
                  <c:v>8388</c:v>
                </c:pt>
                <c:pt idx="27607">
                  <c:v>8387</c:v>
                </c:pt>
                <c:pt idx="27608">
                  <c:v>8388</c:v>
                </c:pt>
                <c:pt idx="27609">
                  <c:v>8388</c:v>
                </c:pt>
                <c:pt idx="27610">
                  <c:v>8387</c:v>
                </c:pt>
                <c:pt idx="27611">
                  <c:v>8388</c:v>
                </c:pt>
                <c:pt idx="27612">
                  <c:v>8388</c:v>
                </c:pt>
                <c:pt idx="27613">
                  <c:v>8388</c:v>
                </c:pt>
                <c:pt idx="27614">
                  <c:v>8387</c:v>
                </c:pt>
                <c:pt idx="27615">
                  <c:v>8388</c:v>
                </c:pt>
                <c:pt idx="27616">
                  <c:v>8388</c:v>
                </c:pt>
                <c:pt idx="27617">
                  <c:v>8388</c:v>
                </c:pt>
                <c:pt idx="27618">
                  <c:v>8388</c:v>
                </c:pt>
                <c:pt idx="27619">
                  <c:v>8388</c:v>
                </c:pt>
                <c:pt idx="27620">
                  <c:v>8387</c:v>
                </c:pt>
                <c:pt idx="27621">
                  <c:v>8388</c:v>
                </c:pt>
                <c:pt idx="27622">
                  <c:v>8388</c:v>
                </c:pt>
                <c:pt idx="27623">
                  <c:v>8387</c:v>
                </c:pt>
                <c:pt idx="27624">
                  <c:v>8388</c:v>
                </c:pt>
                <c:pt idx="27625">
                  <c:v>8388</c:v>
                </c:pt>
                <c:pt idx="27626">
                  <c:v>8388</c:v>
                </c:pt>
                <c:pt idx="27627">
                  <c:v>8388</c:v>
                </c:pt>
                <c:pt idx="27628">
                  <c:v>8388</c:v>
                </c:pt>
                <c:pt idx="27629">
                  <c:v>8387</c:v>
                </c:pt>
                <c:pt idx="27630">
                  <c:v>8387</c:v>
                </c:pt>
                <c:pt idx="27631">
                  <c:v>8388</c:v>
                </c:pt>
                <c:pt idx="27632">
                  <c:v>8388</c:v>
                </c:pt>
                <c:pt idx="27633">
                  <c:v>8388</c:v>
                </c:pt>
                <c:pt idx="27634">
                  <c:v>8388</c:v>
                </c:pt>
                <c:pt idx="27635">
                  <c:v>8387</c:v>
                </c:pt>
                <c:pt idx="27636">
                  <c:v>8387</c:v>
                </c:pt>
                <c:pt idx="27637">
                  <c:v>8388</c:v>
                </c:pt>
                <c:pt idx="27638">
                  <c:v>8388</c:v>
                </c:pt>
                <c:pt idx="27639">
                  <c:v>8388</c:v>
                </c:pt>
                <c:pt idx="27640">
                  <c:v>8388</c:v>
                </c:pt>
                <c:pt idx="27641">
                  <c:v>8388</c:v>
                </c:pt>
                <c:pt idx="27642">
                  <c:v>8388</c:v>
                </c:pt>
                <c:pt idx="27643">
                  <c:v>8387</c:v>
                </c:pt>
                <c:pt idx="27644">
                  <c:v>8387</c:v>
                </c:pt>
                <c:pt idx="27645">
                  <c:v>8388</c:v>
                </c:pt>
                <c:pt idx="27646">
                  <c:v>8388</c:v>
                </c:pt>
                <c:pt idx="27647">
                  <c:v>8387</c:v>
                </c:pt>
                <c:pt idx="27648">
                  <c:v>8388</c:v>
                </c:pt>
                <c:pt idx="27649">
                  <c:v>8388</c:v>
                </c:pt>
                <c:pt idx="27650">
                  <c:v>8387</c:v>
                </c:pt>
                <c:pt idx="27651">
                  <c:v>8387</c:v>
                </c:pt>
                <c:pt idx="27652">
                  <c:v>8388</c:v>
                </c:pt>
                <c:pt idx="27653">
                  <c:v>8387</c:v>
                </c:pt>
                <c:pt idx="27654">
                  <c:v>8387</c:v>
                </c:pt>
                <c:pt idx="27655">
                  <c:v>8387</c:v>
                </c:pt>
                <c:pt idx="27656">
                  <c:v>8388</c:v>
                </c:pt>
                <c:pt idx="27657">
                  <c:v>8387</c:v>
                </c:pt>
                <c:pt idx="27658">
                  <c:v>8387</c:v>
                </c:pt>
                <c:pt idx="27659">
                  <c:v>8387</c:v>
                </c:pt>
                <c:pt idx="27660">
                  <c:v>8387</c:v>
                </c:pt>
                <c:pt idx="27661">
                  <c:v>8388</c:v>
                </c:pt>
                <c:pt idx="27662">
                  <c:v>8387</c:v>
                </c:pt>
                <c:pt idx="27663">
                  <c:v>8387</c:v>
                </c:pt>
                <c:pt idx="27664">
                  <c:v>8387</c:v>
                </c:pt>
                <c:pt idx="27665">
                  <c:v>8388</c:v>
                </c:pt>
                <c:pt idx="27666">
                  <c:v>8387</c:v>
                </c:pt>
                <c:pt idx="27667">
                  <c:v>8387</c:v>
                </c:pt>
                <c:pt idx="27668">
                  <c:v>8387</c:v>
                </c:pt>
                <c:pt idx="27669">
                  <c:v>8387</c:v>
                </c:pt>
                <c:pt idx="27670">
                  <c:v>8387</c:v>
                </c:pt>
                <c:pt idx="27671">
                  <c:v>8387</c:v>
                </c:pt>
                <c:pt idx="27672">
                  <c:v>8388</c:v>
                </c:pt>
                <c:pt idx="27673">
                  <c:v>8387</c:v>
                </c:pt>
                <c:pt idx="27674">
                  <c:v>8387</c:v>
                </c:pt>
                <c:pt idx="27675">
                  <c:v>8388</c:v>
                </c:pt>
                <c:pt idx="27676">
                  <c:v>8387</c:v>
                </c:pt>
                <c:pt idx="27677">
                  <c:v>8388</c:v>
                </c:pt>
                <c:pt idx="27678">
                  <c:v>8388</c:v>
                </c:pt>
                <c:pt idx="27679">
                  <c:v>8388</c:v>
                </c:pt>
                <c:pt idx="27680">
                  <c:v>8387</c:v>
                </c:pt>
                <c:pt idx="27681">
                  <c:v>8387</c:v>
                </c:pt>
                <c:pt idx="27682">
                  <c:v>8387</c:v>
                </c:pt>
                <c:pt idx="27683">
                  <c:v>8388</c:v>
                </c:pt>
                <c:pt idx="27684">
                  <c:v>8387</c:v>
                </c:pt>
                <c:pt idx="27685">
                  <c:v>8388</c:v>
                </c:pt>
                <c:pt idx="27686">
                  <c:v>8387</c:v>
                </c:pt>
                <c:pt idx="27687">
                  <c:v>8387</c:v>
                </c:pt>
                <c:pt idx="27688">
                  <c:v>8388</c:v>
                </c:pt>
                <c:pt idx="27689">
                  <c:v>8387</c:v>
                </c:pt>
                <c:pt idx="27690">
                  <c:v>8387</c:v>
                </c:pt>
                <c:pt idx="27691">
                  <c:v>8388</c:v>
                </c:pt>
                <c:pt idx="27692">
                  <c:v>8388</c:v>
                </c:pt>
                <c:pt idx="27693">
                  <c:v>8387</c:v>
                </c:pt>
                <c:pt idx="27694">
                  <c:v>8388</c:v>
                </c:pt>
                <c:pt idx="27695">
                  <c:v>8387</c:v>
                </c:pt>
                <c:pt idx="27696">
                  <c:v>8387</c:v>
                </c:pt>
                <c:pt idx="27697">
                  <c:v>8388</c:v>
                </c:pt>
                <c:pt idx="27698">
                  <c:v>8387</c:v>
                </c:pt>
                <c:pt idx="27699">
                  <c:v>8388</c:v>
                </c:pt>
                <c:pt idx="27700">
                  <c:v>8387</c:v>
                </c:pt>
                <c:pt idx="27701">
                  <c:v>8387</c:v>
                </c:pt>
                <c:pt idx="27702">
                  <c:v>8387</c:v>
                </c:pt>
                <c:pt idx="27703">
                  <c:v>8388</c:v>
                </c:pt>
                <c:pt idx="27704">
                  <c:v>8388</c:v>
                </c:pt>
                <c:pt idx="27705">
                  <c:v>8387</c:v>
                </c:pt>
                <c:pt idx="27706">
                  <c:v>8388</c:v>
                </c:pt>
                <c:pt idx="27707">
                  <c:v>8387</c:v>
                </c:pt>
                <c:pt idx="27708">
                  <c:v>8388</c:v>
                </c:pt>
                <c:pt idx="27709">
                  <c:v>8387</c:v>
                </c:pt>
                <c:pt idx="27710">
                  <c:v>8388</c:v>
                </c:pt>
                <c:pt idx="27711">
                  <c:v>8388</c:v>
                </c:pt>
                <c:pt idx="27712">
                  <c:v>8388</c:v>
                </c:pt>
                <c:pt idx="27713">
                  <c:v>8388</c:v>
                </c:pt>
                <c:pt idx="27714">
                  <c:v>8387</c:v>
                </c:pt>
                <c:pt idx="27715">
                  <c:v>8388</c:v>
                </c:pt>
                <c:pt idx="27716">
                  <c:v>8388</c:v>
                </c:pt>
                <c:pt idx="27717">
                  <c:v>8387</c:v>
                </c:pt>
                <c:pt idx="27718">
                  <c:v>8387</c:v>
                </c:pt>
                <c:pt idx="27719">
                  <c:v>8387</c:v>
                </c:pt>
                <c:pt idx="27720">
                  <c:v>8387</c:v>
                </c:pt>
                <c:pt idx="27721">
                  <c:v>8387</c:v>
                </c:pt>
                <c:pt idx="27722">
                  <c:v>8387</c:v>
                </c:pt>
                <c:pt idx="27723">
                  <c:v>8387</c:v>
                </c:pt>
                <c:pt idx="27724">
                  <c:v>8388</c:v>
                </c:pt>
                <c:pt idx="27725">
                  <c:v>8387</c:v>
                </c:pt>
                <c:pt idx="27726">
                  <c:v>8388</c:v>
                </c:pt>
                <c:pt idx="27727">
                  <c:v>8387</c:v>
                </c:pt>
                <c:pt idx="27728">
                  <c:v>8387</c:v>
                </c:pt>
                <c:pt idx="27729">
                  <c:v>8387</c:v>
                </c:pt>
                <c:pt idx="27730">
                  <c:v>8387</c:v>
                </c:pt>
                <c:pt idx="27731">
                  <c:v>8388</c:v>
                </c:pt>
                <c:pt idx="27732">
                  <c:v>8388</c:v>
                </c:pt>
                <c:pt idx="27733">
                  <c:v>8387</c:v>
                </c:pt>
                <c:pt idx="27734">
                  <c:v>8387</c:v>
                </c:pt>
                <c:pt idx="27735">
                  <c:v>8387</c:v>
                </c:pt>
                <c:pt idx="27736">
                  <c:v>8388</c:v>
                </c:pt>
                <c:pt idx="27737">
                  <c:v>8387</c:v>
                </c:pt>
                <c:pt idx="27738">
                  <c:v>8387</c:v>
                </c:pt>
                <c:pt idx="27739">
                  <c:v>8387</c:v>
                </c:pt>
                <c:pt idx="27740">
                  <c:v>8387</c:v>
                </c:pt>
                <c:pt idx="27741">
                  <c:v>8388</c:v>
                </c:pt>
                <c:pt idx="27742">
                  <c:v>8388</c:v>
                </c:pt>
                <c:pt idx="27743">
                  <c:v>8387</c:v>
                </c:pt>
                <c:pt idx="27744">
                  <c:v>8388</c:v>
                </c:pt>
                <c:pt idx="27745">
                  <c:v>8388</c:v>
                </c:pt>
                <c:pt idx="27746">
                  <c:v>8387</c:v>
                </c:pt>
                <c:pt idx="27747">
                  <c:v>8387</c:v>
                </c:pt>
                <c:pt idx="27748">
                  <c:v>8388</c:v>
                </c:pt>
                <c:pt idx="27749">
                  <c:v>8388</c:v>
                </c:pt>
                <c:pt idx="27750">
                  <c:v>8388</c:v>
                </c:pt>
                <c:pt idx="27751">
                  <c:v>8388</c:v>
                </c:pt>
                <c:pt idx="27752">
                  <c:v>8387</c:v>
                </c:pt>
                <c:pt idx="27753">
                  <c:v>8387</c:v>
                </c:pt>
                <c:pt idx="27754">
                  <c:v>8387</c:v>
                </c:pt>
                <c:pt idx="27755">
                  <c:v>8387</c:v>
                </c:pt>
                <c:pt idx="27756">
                  <c:v>8387</c:v>
                </c:pt>
                <c:pt idx="27757">
                  <c:v>8388</c:v>
                </c:pt>
                <c:pt idx="27758">
                  <c:v>8387</c:v>
                </c:pt>
                <c:pt idx="27759">
                  <c:v>8387</c:v>
                </c:pt>
                <c:pt idx="27760">
                  <c:v>8388</c:v>
                </c:pt>
                <c:pt idx="27761">
                  <c:v>8387</c:v>
                </c:pt>
                <c:pt idx="27762">
                  <c:v>8388</c:v>
                </c:pt>
                <c:pt idx="27763">
                  <c:v>8387</c:v>
                </c:pt>
                <c:pt idx="27764">
                  <c:v>8388</c:v>
                </c:pt>
                <c:pt idx="27765">
                  <c:v>8387</c:v>
                </c:pt>
                <c:pt idx="27766">
                  <c:v>8388</c:v>
                </c:pt>
                <c:pt idx="27767">
                  <c:v>8387</c:v>
                </c:pt>
                <c:pt idx="27768">
                  <c:v>8388</c:v>
                </c:pt>
                <c:pt idx="27769">
                  <c:v>8388</c:v>
                </c:pt>
                <c:pt idx="27770">
                  <c:v>8387</c:v>
                </c:pt>
                <c:pt idx="27771">
                  <c:v>8387</c:v>
                </c:pt>
                <c:pt idx="27772">
                  <c:v>8388</c:v>
                </c:pt>
                <c:pt idx="27773">
                  <c:v>8387</c:v>
                </c:pt>
                <c:pt idx="27774">
                  <c:v>8388</c:v>
                </c:pt>
                <c:pt idx="27775">
                  <c:v>8387</c:v>
                </c:pt>
                <c:pt idx="27776">
                  <c:v>8388</c:v>
                </c:pt>
                <c:pt idx="27777">
                  <c:v>8388</c:v>
                </c:pt>
                <c:pt idx="27778">
                  <c:v>8387</c:v>
                </c:pt>
                <c:pt idx="27779">
                  <c:v>8387</c:v>
                </c:pt>
                <c:pt idx="27780">
                  <c:v>8387</c:v>
                </c:pt>
                <c:pt idx="27781">
                  <c:v>8388</c:v>
                </c:pt>
                <c:pt idx="27782">
                  <c:v>8388</c:v>
                </c:pt>
                <c:pt idx="27783">
                  <c:v>8387</c:v>
                </c:pt>
                <c:pt idx="27784">
                  <c:v>8388</c:v>
                </c:pt>
                <c:pt idx="27785">
                  <c:v>8387</c:v>
                </c:pt>
                <c:pt idx="27786">
                  <c:v>8388</c:v>
                </c:pt>
                <c:pt idx="27787">
                  <c:v>8387</c:v>
                </c:pt>
                <c:pt idx="27788">
                  <c:v>8387</c:v>
                </c:pt>
                <c:pt idx="27789">
                  <c:v>8387</c:v>
                </c:pt>
                <c:pt idx="27790">
                  <c:v>8387</c:v>
                </c:pt>
                <c:pt idx="27791">
                  <c:v>8387</c:v>
                </c:pt>
                <c:pt idx="27792">
                  <c:v>8388</c:v>
                </c:pt>
                <c:pt idx="27793">
                  <c:v>8387</c:v>
                </c:pt>
                <c:pt idx="27794">
                  <c:v>8388</c:v>
                </c:pt>
                <c:pt idx="27795">
                  <c:v>8387</c:v>
                </c:pt>
                <c:pt idx="27796">
                  <c:v>8387</c:v>
                </c:pt>
                <c:pt idx="27797">
                  <c:v>8387</c:v>
                </c:pt>
                <c:pt idx="27798">
                  <c:v>8387</c:v>
                </c:pt>
                <c:pt idx="27799">
                  <c:v>8387</c:v>
                </c:pt>
                <c:pt idx="27800">
                  <c:v>8388</c:v>
                </c:pt>
                <c:pt idx="27801">
                  <c:v>8387</c:v>
                </c:pt>
                <c:pt idx="27802">
                  <c:v>8388</c:v>
                </c:pt>
                <c:pt idx="27803">
                  <c:v>8388</c:v>
                </c:pt>
                <c:pt idx="27804">
                  <c:v>8388</c:v>
                </c:pt>
                <c:pt idx="27805">
                  <c:v>8387</c:v>
                </c:pt>
                <c:pt idx="27806">
                  <c:v>8388</c:v>
                </c:pt>
                <c:pt idx="27807">
                  <c:v>8388</c:v>
                </c:pt>
                <c:pt idx="27808">
                  <c:v>8387</c:v>
                </c:pt>
                <c:pt idx="27809">
                  <c:v>8387</c:v>
                </c:pt>
                <c:pt idx="27810">
                  <c:v>8387</c:v>
                </c:pt>
                <c:pt idx="27811">
                  <c:v>8388</c:v>
                </c:pt>
                <c:pt idx="27812">
                  <c:v>8388</c:v>
                </c:pt>
                <c:pt idx="27813">
                  <c:v>8388</c:v>
                </c:pt>
                <c:pt idx="27814">
                  <c:v>8388</c:v>
                </c:pt>
                <c:pt idx="27815">
                  <c:v>8387</c:v>
                </c:pt>
                <c:pt idx="27816">
                  <c:v>8387</c:v>
                </c:pt>
                <c:pt idx="27817">
                  <c:v>8387</c:v>
                </c:pt>
                <c:pt idx="27818">
                  <c:v>8387</c:v>
                </c:pt>
                <c:pt idx="27819">
                  <c:v>8387</c:v>
                </c:pt>
                <c:pt idx="27820">
                  <c:v>8387</c:v>
                </c:pt>
                <c:pt idx="27821">
                  <c:v>8388</c:v>
                </c:pt>
                <c:pt idx="27822">
                  <c:v>8388</c:v>
                </c:pt>
                <c:pt idx="27823">
                  <c:v>8388</c:v>
                </c:pt>
                <c:pt idx="27824">
                  <c:v>8388</c:v>
                </c:pt>
                <c:pt idx="27825">
                  <c:v>8387</c:v>
                </c:pt>
                <c:pt idx="27826">
                  <c:v>8387</c:v>
                </c:pt>
                <c:pt idx="27827">
                  <c:v>8388</c:v>
                </c:pt>
                <c:pt idx="27828">
                  <c:v>8387</c:v>
                </c:pt>
                <c:pt idx="27829">
                  <c:v>8387</c:v>
                </c:pt>
                <c:pt idx="27830">
                  <c:v>8387</c:v>
                </c:pt>
                <c:pt idx="27831">
                  <c:v>8387</c:v>
                </c:pt>
                <c:pt idx="27832">
                  <c:v>8388</c:v>
                </c:pt>
                <c:pt idx="27833">
                  <c:v>8387</c:v>
                </c:pt>
                <c:pt idx="27834">
                  <c:v>8387</c:v>
                </c:pt>
                <c:pt idx="27835">
                  <c:v>8387</c:v>
                </c:pt>
                <c:pt idx="27836">
                  <c:v>8387</c:v>
                </c:pt>
                <c:pt idx="27837">
                  <c:v>8387</c:v>
                </c:pt>
                <c:pt idx="27838">
                  <c:v>8387</c:v>
                </c:pt>
                <c:pt idx="27839">
                  <c:v>8387</c:v>
                </c:pt>
                <c:pt idx="27840">
                  <c:v>8387</c:v>
                </c:pt>
                <c:pt idx="27841">
                  <c:v>8387</c:v>
                </c:pt>
                <c:pt idx="27842">
                  <c:v>8387</c:v>
                </c:pt>
                <c:pt idx="27843">
                  <c:v>8387</c:v>
                </c:pt>
                <c:pt idx="27844">
                  <c:v>8387</c:v>
                </c:pt>
                <c:pt idx="27845">
                  <c:v>8387</c:v>
                </c:pt>
                <c:pt idx="27846">
                  <c:v>8387</c:v>
                </c:pt>
                <c:pt idx="27847">
                  <c:v>8388</c:v>
                </c:pt>
                <c:pt idx="27848">
                  <c:v>8387</c:v>
                </c:pt>
                <c:pt idx="27849">
                  <c:v>8387</c:v>
                </c:pt>
                <c:pt idx="27850">
                  <c:v>8388</c:v>
                </c:pt>
                <c:pt idx="27851">
                  <c:v>8387</c:v>
                </c:pt>
                <c:pt idx="27852">
                  <c:v>8388</c:v>
                </c:pt>
                <c:pt idx="27853">
                  <c:v>8388</c:v>
                </c:pt>
                <c:pt idx="27854">
                  <c:v>8387</c:v>
                </c:pt>
                <c:pt idx="27855">
                  <c:v>8387</c:v>
                </c:pt>
                <c:pt idx="27856">
                  <c:v>8387</c:v>
                </c:pt>
                <c:pt idx="27857">
                  <c:v>8388</c:v>
                </c:pt>
                <c:pt idx="27858">
                  <c:v>8388</c:v>
                </c:pt>
                <c:pt idx="27859">
                  <c:v>8387</c:v>
                </c:pt>
                <c:pt idx="27860">
                  <c:v>8388</c:v>
                </c:pt>
                <c:pt idx="27861">
                  <c:v>8388</c:v>
                </c:pt>
                <c:pt idx="27862">
                  <c:v>8387</c:v>
                </c:pt>
                <c:pt idx="27863">
                  <c:v>8387</c:v>
                </c:pt>
                <c:pt idx="27864">
                  <c:v>8387</c:v>
                </c:pt>
                <c:pt idx="27865">
                  <c:v>8387</c:v>
                </c:pt>
                <c:pt idx="27866">
                  <c:v>8388</c:v>
                </c:pt>
                <c:pt idx="27867">
                  <c:v>8387</c:v>
                </c:pt>
                <c:pt idx="27868">
                  <c:v>8387</c:v>
                </c:pt>
                <c:pt idx="27869">
                  <c:v>8388</c:v>
                </c:pt>
                <c:pt idx="27870">
                  <c:v>8388</c:v>
                </c:pt>
                <c:pt idx="27871">
                  <c:v>8387</c:v>
                </c:pt>
                <c:pt idx="27872">
                  <c:v>8388</c:v>
                </c:pt>
                <c:pt idx="27873">
                  <c:v>8387</c:v>
                </c:pt>
                <c:pt idx="27874">
                  <c:v>8387</c:v>
                </c:pt>
                <c:pt idx="27875">
                  <c:v>8387</c:v>
                </c:pt>
                <c:pt idx="27876">
                  <c:v>8388</c:v>
                </c:pt>
                <c:pt idx="27877">
                  <c:v>8387</c:v>
                </c:pt>
                <c:pt idx="27878">
                  <c:v>8387</c:v>
                </c:pt>
                <c:pt idx="27879">
                  <c:v>8388</c:v>
                </c:pt>
                <c:pt idx="27880">
                  <c:v>8388</c:v>
                </c:pt>
                <c:pt idx="27881">
                  <c:v>8387</c:v>
                </c:pt>
                <c:pt idx="27882">
                  <c:v>8387</c:v>
                </c:pt>
                <c:pt idx="27883">
                  <c:v>8387</c:v>
                </c:pt>
                <c:pt idx="27884">
                  <c:v>8388</c:v>
                </c:pt>
                <c:pt idx="27885">
                  <c:v>8388</c:v>
                </c:pt>
                <c:pt idx="27886">
                  <c:v>8388</c:v>
                </c:pt>
                <c:pt idx="27887">
                  <c:v>8387</c:v>
                </c:pt>
                <c:pt idx="27888">
                  <c:v>8387</c:v>
                </c:pt>
                <c:pt idx="27889">
                  <c:v>8388</c:v>
                </c:pt>
                <c:pt idx="27890">
                  <c:v>8388</c:v>
                </c:pt>
                <c:pt idx="27891">
                  <c:v>8387</c:v>
                </c:pt>
                <c:pt idx="27892">
                  <c:v>8387</c:v>
                </c:pt>
                <c:pt idx="27893">
                  <c:v>8387</c:v>
                </c:pt>
                <c:pt idx="27894">
                  <c:v>8388</c:v>
                </c:pt>
                <c:pt idx="27895">
                  <c:v>8388</c:v>
                </c:pt>
                <c:pt idx="27896">
                  <c:v>8387</c:v>
                </c:pt>
                <c:pt idx="27897">
                  <c:v>8388</c:v>
                </c:pt>
                <c:pt idx="27898">
                  <c:v>8387</c:v>
                </c:pt>
                <c:pt idx="27899">
                  <c:v>8387</c:v>
                </c:pt>
                <c:pt idx="27900">
                  <c:v>8387</c:v>
                </c:pt>
                <c:pt idx="27901">
                  <c:v>8387</c:v>
                </c:pt>
                <c:pt idx="27902">
                  <c:v>8387</c:v>
                </c:pt>
                <c:pt idx="27903">
                  <c:v>8388</c:v>
                </c:pt>
                <c:pt idx="27904">
                  <c:v>8388</c:v>
                </c:pt>
                <c:pt idx="27905">
                  <c:v>8387</c:v>
                </c:pt>
                <c:pt idx="27906">
                  <c:v>8388</c:v>
                </c:pt>
                <c:pt idx="27907">
                  <c:v>8388</c:v>
                </c:pt>
                <c:pt idx="27908">
                  <c:v>8388</c:v>
                </c:pt>
                <c:pt idx="27909">
                  <c:v>8387</c:v>
                </c:pt>
                <c:pt idx="27910">
                  <c:v>8387</c:v>
                </c:pt>
                <c:pt idx="27911">
                  <c:v>8388</c:v>
                </c:pt>
                <c:pt idx="27912">
                  <c:v>8388</c:v>
                </c:pt>
                <c:pt idx="27913">
                  <c:v>8388</c:v>
                </c:pt>
                <c:pt idx="27914">
                  <c:v>8387</c:v>
                </c:pt>
                <c:pt idx="27915">
                  <c:v>8387</c:v>
                </c:pt>
                <c:pt idx="27916">
                  <c:v>8388</c:v>
                </c:pt>
                <c:pt idx="27917">
                  <c:v>8388</c:v>
                </c:pt>
                <c:pt idx="27918">
                  <c:v>8387</c:v>
                </c:pt>
                <c:pt idx="27919">
                  <c:v>8387</c:v>
                </c:pt>
                <c:pt idx="27920">
                  <c:v>8388</c:v>
                </c:pt>
                <c:pt idx="27921">
                  <c:v>8388</c:v>
                </c:pt>
                <c:pt idx="27922">
                  <c:v>8388</c:v>
                </c:pt>
                <c:pt idx="27923">
                  <c:v>8387</c:v>
                </c:pt>
                <c:pt idx="27924">
                  <c:v>8388</c:v>
                </c:pt>
                <c:pt idx="27925">
                  <c:v>8388</c:v>
                </c:pt>
                <c:pt idx="27926">
                  <c:v>8387</c:v>
                </c:pt>
                <c:pt idx="27927">
                  <c:v>8388</c:v>
                </c:pt>
                <c:pt idx="27928">
                  <c:v>8387</c:v>
                </c:pt>
                <c:pt idx="27929">
                  <c:v>8388</c:v>
                </c:pt>
                <c:pt idx="27930">
                  <c:v>8388</c:v>
                </c:pt>
                <c:pt idx="27931">
                  <c:v>8388</c:v>
                </c:pt>
                <c:pt idx="27932">
                  <c:v>8387</c:v>
                </c:pt>
                <c:pt idx="27933">
                  <c:v>8388</c:v>
                </c:pt>
                <c:pt idx="27934">
                  <c:v>8388</c:v>
                </c:pt>
                <c:pt idx="27935">
                  <c:v>8388</c:v>
                </c:pt>
                <c:pt idx="27936">
                  <c:v>8387</c:v>
                </c:pt>
                <c:pt idx="27937">
                  <c:v>8387</c:v>
                </c:pt>
                <c:pt idx="27938">
                  <c:v>8387</c:v>
                </c:pt>
                <c:pt idx="27939">
                  <c:v>8387</c:v>
                </c:pt>
                <c:pt idx="27940">
                  <c:v>8387</c:v>
                </c:pt>
                <c:pt idx="27941">
                  <c:v>8388</c:v>
                </c:pt>
                <c:pt idx="27942">
                  <c:v>8387</c:v>
                </c:pt>
                <c:pt idx="27943">
                  <c:v>8388</c:v>
                </c:pt>
                <c:pt idx="27944">
                  <c:v>8387</c:v>
                </c:pt>
                <c:pt idx="27945">
                  <c:v>8388</c:v>
                </c:pt>
                <c:pt idx="27946">
                  <c:v>8387</c:v>
                </c:pt>
                <c:pt idx="27947">
                  <c:v>8387</c:v>
                </c:pt>
                <c:pt idx="27948">
                  <c:v>8388</c:v>
                </c:pt>
                <c:pt idx="27949">
                  <c:v>8388</c:v>
                </c:pt>
                <c:pt idx="27950">
                  <c:v>8388</c:v>
                </c:pt>
                <c:pt idx="27951">
                  <c:v>8388</c:v>
                </c:pt>
                <c:pt idx="27952">
                  <c:v>8388</c:v>
                </c:pt>
                <c:pt idx="27953">
                  <c:v>8388</c:v>
                </c:pt>
                <c:pt idx="27954">
                  <c:v>8387</c:v>
                </c:pt>
                <c:pt idx="27955">
                  <c:v>8388</c:v>
                </c:pt>
                <c:pt idx="27956">
                  <c:v>8387</c:v>
                </c:pt>
                <c:pt idx="27957">
                  <c:v>8387</c:v>
                </c:pt>
                <c:pt idx="27958">
                  <c:v>8387</c:v>
                </c:pt>
                <c:pt idx="27959">
                  <c:v>8387</c:v>
                </c:pt>
                <c:pt idx="27960">
                  <c:v>8388</c:v>
                </c:pt>
                <c:pt idx="27961">
                  <c:v>8388</c:v>
                </c:pt>
                <c:pt idx="27962">
                  <c:v>8388</c:v>
                </c:pt>
                <c:pt idx="27963">
                  <c:v>8387</c:v>
                </c:pt>
                <c:pt idx="27964">
                  <c:v>8387</c:v>
                </c:pt>
                <c:pt idx="27965">
                  <c:v>8388</c:v>
                </c:pt>
                <c:pt idx="27966">
                  <c:v>8388</c:v>
                </c:pt>
                <c:pt idx="27967">
                  <c:v>8388</c:v>
                </c:pt>
                <c:pt idx="27968">
                  <c:v>8388</c:v>
                </c:pt>
                <c:pt idx="27969">
                  <c:v>8388</c:v>
                </c:pt>
                <c:pt idx="27970">
                  <c:v>8388</c:v>
                </c:pt>
                <c:pt idx="27971">
                  <c:v>8388</c:v>
                </c:pt>
                <c:pt idx="27972">
                  <c:v>8388</c:v>
                </c:pt>
                <c:pt idx="27973">
                  <c:v>8388</c:v>
                </c:pt>
                <c:pt idx="27974">
                  <c:v>8388</c:v>
                </c:pt>
                <c:pt idx="27975">
                  <c:v>8388</c:v>
                </c:pt>
                <c:pt idx="27976">
                  <c:v>8388</c:v>
                </c:pt>
                <c:pt idx="27977">
                  <c:v>8388</c:v>
                </c:pt>
                <c:pt idx="27978">
                  <c:v>8388</c:v>
                </c:pt>
                <c:pt idx="27979">
                  <c:v>8388</c:v>
                </c:pt>
                <c:pt idx="27980">
                  <c:v>8387</c:v>
                </c:pt>
                <c:pt idx="27981">
                  <c:v>8388</c:v>
                </c:pt>
                <c:pt idx="27982">
                  <c:v>8387</c:v>
                </c:pt>
                <c:pt idx="27983">
                  <c:v>8387</c:v>
                </c:pt>
                <c:pt idx="27984">
                  <c:v>8388</c:v>
                </c:pt>
                <c:pt idx="27985">
                  <c:v>8388</c:v>
                </c:pt>
                <c:pt idx="27986">
                  <c:v>8387</c:v>
                </c:pt>
                <c:pt idx="27987">
                  <c:v>8387</c:v>
                </c:pt>
                <c:pt idx="27988">
                  <c:v>8387</c:v>
                </c:pt>
                <c:pt idx="27989">
                  <c:v>8387</c:v>
                </c:pt>
                <c:pt idx="27990">
                  <c:v>8387</c:v>
                </c:pt>
                <c:pt idx="27991">
                  <c:v>8388</c:v>
                </c:pt>
                <c:pt idx="27992">
                  <c:v>8387</c:v>
                </c:pt>
                <c:pt idx="27993">
                  <c:v>8388</c:v>
                </c:pt>
                <c:pt idx="27994">
                  <c:v>8387</c:v>
                </c:pt>
                <c:pt idx="27995">
                  <c:v>8387</c:v>
                </c:pt>
                <c:pt idx="27996">
                  <c:v>8388</c:v>
                </c:pt>
                <c:pt idx="27997">
                  <c:v>8388</c:v>
                </c:pt>
                <c:pt idx="27998">
                  <c:v>8387</c:v>
                </c:pt>
                <c:pt idx="27999">
                  <c:v>8388</c:v>
                </c:pt>
                <c:pt idx="28000">
                  <c:v>8388</c:v>
                </c:pt>
                <c:pt idx="28001">
                  <c:v>8388</c:v>
                </c:pt>
                <c:pt idx="28002">
                  <c:v>8387</c:v>
                </c:pt>
                <c:pt idx="28003">
                  <c:v>8387</c:v>
                </c:pt>
                <c:pt idx="28004">
                  <c:v>8388</c:v>
                </c:pt>
                <c:pt idx="28005">
                  <c:v>8387</c:v>
                </c:pt>
                <c:pt idx="28006">
                  <c:v>8387</c:v>
                </c:pt>
                <c:pt idx="28007">
                  <c:v>8387</c:v>
                </c:pt>
                <c:pt idx="28008">
                  <c:v>8388</c:v>
                </c:pt>
                <c:pt idx="28009">
                  <c:v>8387</c:v>
                </c:pt>
                <c:pt idx="28010">
                  <c:v>8387</c:v>
                </c:pt>
                <c:pt idx="28011">
                  <c:v>8387</c:v>
                </c:pt>
                <c:pt idx="28012">
                  <c:v>8387</c:v>
                </c:pt>
                <c:pt idx="28013">
                  <c:v>8387</c:v>
                </c:pt>
                <c:pt idx="28014">
                  <c:v>8388</c:v>
                </c:pt>
                <c:pt idx="28015">
                  <c:v>8387</c:v>
                </c:pt>
                <c:pt idx="28016">
                  <c:v>8387</c:v>
                </c:pt>
                <c:pt idx="28017">
                  <c:v>8387</c:v>
                </c:pt>
                <c:pt idx="28018">
                  <c:v>8387</c:v>
                </c:pt>
                <c:pt idx="28019">
                  <c:v>8388</c:v>
                </c:pt>
                <c:pt idx="28020">
                  <c:v>8388</c:v>
                </c:pt>
                <c:pt idx="28021">
                  <c:v>8388</c:v>
                </c:pt>
                <c:pt idx="28022">
                  <c:v>8387</c:v>
                </c:pt>
                <c:pt idx="28023">
                  <c:v>8387</c:v>
                </c:pt>
                <c:pt idx="28024">
                  <c:v>8388</c:v>
                </c:pt>
                <c:pt idx="28025">
                  <c:v>8388</c:v>
                </c:pt>
                <c:pt idx="28026">
                  <c:v>8388</c:v>
                </c:pt>
                <c:pt idx="28027">
                  <c:v>8387</c:v>
                </c:pt>
                <c:pt idx="28028">
                  <c:v>8388</c:v>
                </c:pt>
                <c:pt idx="28029">
                  <c:v>8388</c:v>
                </c:pt>
                <c:pt idx="28030">
                  <c:v>8387</c:v>
                </c:pt>
                <c:pt idx="28031">
                  <c:v>8387</c:v>
                </c:pt>
                <c:pt idx="28032">
                  <c:v>8387</c:v>
                </c:pt>
                <c:pt idx="28033">
                  <c:v>8388</c:v>
                </c:pt>
                <c:pt idx="28034">
                  <c:v>8388</c:v>
                </c:pt>
                <c:pt idx="28035">
                  <c:v>8387</c:v>
                </c:pt>
                <c:pt idx="28036">
                  <c:v>8388</c:v>
                </c:pt>
                <c:pt idx="28037">
                  <c:v>8388</c:v>
                </c:pt>
                <c:pt idx="28038">
                  <c:v>8387</c:v>
                </c:pt>
                <c:pt idx="28039">
                  <c:v>8387</c:v>
                </c:pt>
                <c:pt idx="28040">
                  <c:v>8387</c:v>
                </c:pt>
                <c:pt idx="28041">
                  <c:v>8388</c:v>
                </c:pt>
                <c:pt idx="28042">
                  <c:v>8387</c:v>
                </c:pt>
                <c:pt idx="28043">
                  <c:v>8388</c:v>
                </c:pt>
                <c:pt idx="28044">
                  <c:v>8387</c:v>
                </c:pt>
                <c:pt idx="28045">
                  <c:v>8387</c:v>
                </c:pt>
                <c:pt idx="28046">
                  <c:v>8387</c:v>
                </c:pt>
                <c:pt idx="28047">
                  <c:v>8387</c:v>
                </c:pt>
                <c:pt idx="28048">
                  <c:v>8388</c:v>
                </c:pt>
                <c:pt idx="28049">
                  <c:v>8388</c:v>
                </c:pt>
                <c:pt idx="28050">
                  <c:v>8388</c:v>
                </c:pt>
                <c:pt idx="28051">
                  <c:v>8388</c:v>
                </c:pt>
                <c:pt idx="28052">
                  <c:v>8387</c:v>
                </c:pt>
                <c:pt idx="28053">
                  <c:v>8388</c:v>
                </c:pt>
                <c:pt idx="28054">
                  <c:v>8387</c:v>
                </c:pt>
                <c:pt idx="28055">
                  <c:v>8388</c:v>
                </c:pt>
                <c:pt idx="28056">
                  <c:v>8387</c:v>
                </c:pt>
                <c:pt idx="28057">
                  <c:v>8388</c:v>
                </c:pt>
                <c:pt idx="28058">
                  <c:v>8387</c:v>
                </c:pt>
                <c:pt idx="28059">
                  <c:v>8388</c:v>
                </c:pt>
                <c:pt idx="28060">
                  <c:v>8387</c:v>
                </c:pt>
                <c:pt idx="28061">
                  <c:v>8387</c:v>
                </c:pt>
                <c:pt idx="28062">
                  <c:v>8388</c:v>
                </c:pt>
                <c:pt idx="28063">
                  <c:v>8388</c:v>
                </c:pt>
                <c:pt idx="28064">
                  <c:v>8388</c:v>
                </c:pt>
                <c:pt idx="28065">
                  <c:v>8388</c:v>
                </c:pt>
                <c:pt idx="28066">
                  <c:v>8387</c:v>
                </c:pt>
                <c:pt idx="28067">
                  <c:v>8387</c:v>
                </c:pt>
                <c:pt idx="28068">
                  <c:v>8387</c:v>
                </c:pt>
                <c:pt idx="28069">
                  <c:v>8387</c:v>
                </c:pt>
                <c:pt idx="28070">
                  <c:v>8388</c:v>
                </c:pt>
                <c:pt idx="28071">
                  <c:v>8388</c:v>
                </c:pt>
                <c:pt idx="28072">
                  <c:v>8388</c:v>
                </c:pt>
                <c:pt idx="28073">
                  <c:v>8388</c:v>
                </c:pt>
                <c:pt idx="28074">
                  <c:v>8388</c:v>
                </c:pt>
                <c:pt idx="28075">
                  <c:v>8388</c:v>
                </c:pt>
                <c:pt idx="28076">
                  <c:v>8388</c:v>
                </c:pt>
                <c:pt idx="28077">
                  <c:v>8388</c:v>
                </c:pt>
                <c:pt idx="28078">
                  <c:v>8387</c:v>
                </c:pt>
                <c:pt idx="28079">
                  <c:v>8388</c:v>
                </c:pt>
                <c:pt idx="28080">
                  <c:v>8388</c:v>
                </c:pt>
                <c:pt idx="28081">
                  <c:v>8388</c:v>
                </c:pt>
                <c:pt idx="28082">
                  <c:v>8387</c:v>
                </c:pt>
                <c:pt idx="28083">
                  <c:v>8387</c:v>
                </c:pt>
                <c:pt idx="28084">
                  <c:v>8387</c:v>
                </c:pt>
                <c:pt idx="28085">
                  <c:v>8387</c:v>
                </c:pt>
                <c:pt idx="28086">
                  <c:v>8387</c:v>
                </c:pt>
                <c:pt idx="28087">
                  <c:v>8388</c:v>
                </c:pt>
                <c:pt idx="28088">
                  <c:v>8387</c:v>
                </c:pt>
                <c:pt idx="28089">
                  <c:v>8387</c:v>
                </c:pt>
                <c:pt idx="28090">
                  <c:v>8387</c:v>
                </c:pt>
                <c:pt idx="28091">
                  <c:v>8387</c:v>
                </c:pt>
                <c:pt idx="28092">
                  <c:v>8388</c:v>
                </c:pt>
                <c:pt idx="28093">
                  <c:v>8387</c:v>
                </c:pt>
                <c:pt idx="28094">
                  <c:v>8387</c:v>
                </c:pt>
                <c:pt idx="28095">
                  <c:v>8387</c:v>
                </c:pt>
                <c:pt idx="28096">
                  <c:v>8388</c:v>
                </c:pt>
                <c:pt idx="28097">
                  <c:v>8388</c:v>
                </c:pt>
                <c:pt idx="28098">
                  <c:v>8388</c:v>
                </c:pt>
                <c:pt idx="28099">
                  <c:v>8388</c:v>
                </c:pt>
                <c:pt idx="28100">
                  <c:v>8387</c:v>
                </c:pt>
                <c:pt idx="28101">
                  <c:v>8388</c:v>
                </c:pt>
                <c:pt idx="28102">
                  <c:v>8387</c:v>
                </c:pt>
                <c:pt idx="28103">
                  <c:v>8388</c:v>
                </c:pt>
                <c:pt idx="28104">
                  <c:v>8388</c:v>
                </c:pt>
                <c:pt idx="28105">
                  <c:v>8387</c:v>
                </c:pt>
                <c:pt idx="28106">
                  <c:v>8387</c:v>
                </c:pt>
                <c:pt idx="28107">
                  <c:v>8387</c:v>
                </c:pt>
                <c:pt idx="28108">
                  <c:v>8388</c:v>
                </c:pt>
                <c:pt idx="28109">
                  <c:v>8387</c:v>
                </c:pt>
                <c:pt idx="28110">
                  <c:v>8388</c:v>
                </c:pt>
                <c:pt idx="28111">
                  <c:v>8387</c:v>
                </c:pt>
                <c:pt idx="28112">
                  <c:v>8388</c:v>
                </c:pt>
                <c:pt idx="28113">
                  <c:v>8387</c:v>
                </c:pt>
                <c:pt idx="28114">
                  <c:v>8388</c:v>
                </c:pt>
                <c:pt idx="28115">
                  <c:v>8387</c:v>
                </c:pt>
                <c:pt idx="28116">
                  <c:v>8388</c:v>
                </c:pt>
                <c:pt idx="28117">
                  <c:v>8388</c:v>
                </c:pt>
                <c:pt idx="28118">
                  <c:v>8387</c:v>
                </c:pt>
                <c:pt idx="28119">
                  <c:v>8388</c:v>
                </c:pt>
                <c:pt idx="28120">
                  <c:v>8387</c:v>
                </c:pt>
                <c:pt idx="28121">
                  <c:v>8387</c:v>
                </c:pt>
                <c:pt idx="28122">
                  <c:v>8387</c:v>
                </c:pt>
                <c:pt idx="28123">
                  <c:v>8387</c:v>
                </c:pt>
                <c:pt idx="28124">
                  <c:v>8387</c:v>
                </c:pt>
                <c:pt idx="28125">
                  <c:v>8387</c:v>
                </c:pt>
                <c:pt idx="28126">
                  <c:v>8387</c:v>
                </c:pt>
                <c:pt idx="28127">
                  <c:v>8388</c:v>
                </c:pt>
                <c:pt idx="28128">
                  <c:v>8387</c:v>
                </c:pt>
                <c:pt idx="28129">
                  <c:v>8388</c:v>
                </c:pt>
                <c:pt idx="28130">
                  <c:v>8388</c:v>
                </c:pt>
                <c:pt idx="28131">
                  <c:v>8388</c:v>
                </c:pt>
                <c:pt idx="28132">
                  <c:v>8388</c:v>
                </c:pt>
                <c:pt idx="28133">
                  <c:v>8388</c:v>
                </c:pt>
                <c:pt idx="28134">
                  <c:v>8388</c:v>
                </c:pt>
                <c:pt idx="28135">
                  <c:v>8388</c:v>
                </c:pt>
                <c:pt idx="28136">
                  <c:v>8388</c:v>
                </c:pt>
                <c:pt idx="28137">
                  <c:v>8388</c:v>
                </c:pt>
                <c:pt idx="28138">
                  <c:v>8388</c:v>
                </c:pt>
                <c:pt idx="28139">
                  <c:v>8388</c:v>
                </c:pt>
                <c:pt idx="28140">
                  <c:v>8388</c:v>
                </c:pt>
                <c:pt idx="28141">
                  <c:v>8388</c:v>
                </c:pt>
                <c:pt idx="28142">
                  <c:v>8388</c:v>
                </c:pt>
                <c:pt idx="28143">
                  <c:v>8387</c:v>
                </c:pt>
                <c:pt idx="28144">
                  <c:v>8388</c:v>
                </c:pt>
                <c:pt idx="28145">
                  <c:v>8388</c:v>
                </c:pt>
                <c:pt idx="28146">
                  <c:v>8387</c:v>
                </c:pt>
                <c:pt idx="28147">
                  <c:v>8387</c:v>
                </c:pt>
                <c:pt idx="28148">
                  <c:v>8388</c:v>
                </c:pt>
                <c:pt idx="28149">
                  <c:v>8388</c:v>
                </c:pt>
                <c:pt idx="28150">
                  <c:v>8388</c:v>
                </c:pt>
                <c:pt idx="28151">
                  <c:v>8388</c:v>
                </c:pt>
                <c:pt idx="28152">
                  <c:v>8387</c:v>
                </c:pt>
                <c:pt idx="28153">
                  <c:v>8387</c:v>
                </c:pt>
                <c:pt idx="28154">
                  <c:v>8387</c:v>
                </c:pt>
                <c:pt idx="28155">
                  <c:v>8387</c:v>
                </c:pt>
                <c:pt idx="28156">
                  <c:v>8387</c:v>
                </c:pt>
                <c:pt idx="28157">
                  <c:v>8387</c:v>
                </c:pt>
                <c:pt idx="28158">
                  <c:v>8387</c:v>
                </c:pt>
                <c:pt idx="28159">
                  <c:v>8388</c:v>
                </c:pt>
                <c:pt idx="28160">
                  <c:v>8387</c:v>
                </c:pt>
                <c:pt idx="28161">
                  <c:v>8388</c:v>
                </c:pt>
                <c:pt idx="28162">
                  <c:v>8387</c:v>
                </c:pt>
                <c:pt idx="28163">
                  <c:v>8388</c:v>
                </c:pt>
                <c:pt idx="28164">
                  <c:v>8388</c:v>
                </c:pt>
                <c:pt idx="28165">
                  <c:v>8388</c:v>
                </c:pt>
                <c:pt idx="28166">
                  <c:v>8388</c:v>
                </c:pt>
                <c:pt idx="28167">
                  <c:v>8388</c:v>
                </c:pt>
                <c:pt idx="28168">
                  <c:v>8388</c:v>
                </c:pt>
                <c:pt idx="28169">
                  <c:v>8388</c:v>
                </c:pt>
                <c:pt idx="28170">
                  <c:v>8388</c:v>
                </c:pt>
                <c:pt idx="28171">
                  <c:v>8387</c:v>
                </c:pt>
                <c:pt idx="28172">
                  <c:v>8388</c:v>
                </c:pt>
                <c:pt idx="28173">
                  <c:v>8388</c:v>
                </c:pt>
                <c:pt idx="28174">
                  <c:v>8388</c:v>
                </c:pt>
                <c:pt idx="28175">
                  <c:v>8388</c:v>
                </c:pt>
                <c:pt idx="28176">
                  <c:v>8388</c:v>
                </c:pt>
                <c:pt idx="28177">
                  <c:v>8388</c:v>
                </c:pt>
                <c:pt idx="28178">
                  <c:v>8388</c:v>
                </c:pt>
                <c:pt idx="28179">
                  <c:v>8388</c:v>
                </c:pt>
                <c:pt idx="28180">
                  <c:v>8387</c:v>
                </c:pt>
                <c:pt idx="28181">
                  <c:v>8387</c:v>
                </c:pt>
                <c:pt idx="28182">
                  <c:v>8388</c:v>
                </c:pt>
                <c:pt idx="28183">
                  <c:v>8388</c:v>
                </c:pt>
                <c:pt idx="28184">
                  <c:v>8388</c:v>
                </c:pt>
                <c:pt idx="28185">
                  <c:v>8387</c:v>
                </c:pt>
                <c:pt idx="28186">
                  <c:v>8388</c:v>
                </c:pt>
                <c:pt idx="28187">
                  <c:v>8387</c:v>
                </c:pt>
                <c:pt idx="28188">
                  <c:v>8387</c:v>
                </c:pt>
                <c:pt idx="28189">
                  <c:v>8388</c:v>
                </c:pt>
                <c:pt idx="28190">
                  <c:v>8388</c:v>
                </c:pt>
                <c:pt idx="28191">
                  <c:v>8388</c:v>
                </c:pt>
                <c:pt idx="28192">
                  <c:v>8387</c:v>
                </c:pt>
                <c:pt idx="28193">
                  <c:v>8387</c:v>
                </c:pt>
                <c:pt idx="28194">
                  <c:v>8387</c:v>
                </c:pt>
                <c:pt idx="28195">
                  <c:v>8387</c:v>
                </c:pt>
                <c:pt idx="28196">
                  <c:v>8388</c:v>
                </c:pt>
                <c:pt idx="28197">
                  <c:v>8387</c:v>
                </c:pt>
                <c:pt idx="28198">
                  <c:v>8388</c:v>
                </c:pt>
                <c:pt idx="28199">
                  <c:v>8387</c:v>
                </c:pt>
                <c:pt idx="28200">
                  <c:v>8387</c:v>
                </c:pt>
                <c:pt idx="28201">
                  <c:v>8388</c:v>
                </c:pt>
                <c:pt idx="28202">
                  <c:v>8388</c:v>
                </c:pt>
                <c:pt idx="28203">
                  <c:v>8387</c:v>
                </c:pt>
                <c:pt idx="28204">
                  <c:v>8388</c:v>
                </c:pt>
                <c:pt idx="28205">
                  <c:v>8387</c:v>
                </c:pt>
                <c:pt idx="28206">
                  <c:v>8388</c:v>
                </c:pt>
                <c:pt idx="28207">
                  <c:v>8387</c:v>
                </c:pt>
                <c:pt idx="28208">
                  <c:v>8387</c:v>
                </c:pt>
                <c:pt idx="28209">
                  <c:v>8388</c:v>
                </c:pt>
                <c:pt idx="28210">
                  <c:v>8387</c:v>
                </c:pt>
                <c:pt idx="28211">
                  <c:v>8387</c:v>
                </c:pt>
                <c:pt idx="28212">
                  <c:v>8388</c:v>
                </c:pt>
                <c:pt idx="28213">
                  <c:v>8387</c:v>
                </c:pt>
                <c:pt idx="28214">
                  <c:v>8388</c:v>
                </c:pt>
                <c:pt idx="28215">
                  <c:v>8388</c:v>
                </c:pt>
                <c:pt idx="28216">
                  <c:v>8387</c:v>
                </c:pt>
                <c:pt idx="28217">
                  <c:v>8387</c:v>
                </c:pt>
                <c:pt idx="28218">
                  <c:v>8388</c:v>
                </c:pt>
                <c:pt idx="28219">
                  <c:v>8388</c:v>
                </c:pt>
                <c:pt idx="28220">
                  <c:v>8387</c:v>
                </c:pt>
                <c:pt idx="28221">
                  <c:v>8388</c:v>
                </c:pt>
                <c:pt idx="28222">
                  <c:v>8387</c:v>
                </c:pt>
                <c:pt idx="28223">
                  <c:v>8387</c:v>
                </c:pt>
                <c:pt idx="28224">
                  <c:v>8387</c:v>
                </c:pt>
                <c:pt idx="28225">
                  <c:v>8388</c:v>
                </c:pt>
                <c:pt idx="28226">
                  <c:v>8387</c:v>
                </c:pt>
                <c:pt idx="28227">
                  <c:v>8387</c:v>
                </c:pt>
                <c:pt idx="28228">
                  <c:v>8387</c:v>
                </c:pt>
                <c:pt idx="28229">
                  <c:v>8388</c:v>
                </c:pt>
                <c:pt idx="28230">
                  <c:v>8388</c:v>
                </c:pt>
                <c:pt idx="28231">
                  <c:v>8388</c:v>
                </c:pt>
                <c:pt idx="28232">
                  <c:v>8388</c:v>
                </c:pt>
                <c:pt idx="28233">
                  <c:v>8388</c:v>
                </c:pt>
                <c:pt idx="28234">
                  <c:v>8387</c:v>
                </c:pt>
                <c:pt idx="28235">
                  <c:v>8387</c:v>
                </c:pt>
                <c:pt idx="28236">
                  <c:v>8388</c:v>
                </c:pt>
                <c:pt idx="28237">
                  <c:v>8387</c:v>
                </c:pt>
                <c:pt idx="28238">
                  <c:v>8388</c:v>
                </c:pt>
                <c:pt idx="28239">
                  <c:v>8388</c:v>
                </c:pt>
                <c:pt idx="28240">
                  <c:v>8387</c:v>
                </c:pt>
                <c:pt idx="28241">
                  <c:v>8387</c:v>
                </c:pt>
                <c:pt idx="28242">
                  <c:v>8387</c:v>
                </c:pt>
                <c:pt idx="28243">
                  <c:v>8388</c:v>
                </c:pt>
                <c:pt idx="28244">
                  <c:v>8387</c:v>
                </c:pt>
                <c:pt idx="28245">
                  <c:v>8388</c:v>
                </c:pt>
                <c:pt idx="28246">
                  <c:v>8388</c:v>
                </c:pt>
                <c:pt idx="28247">
                  <c:v>8388</c:v>
                </c:pt>
                <c:pt idx="28248">
                  <c:v>8387</c:v>
                </c:pt>
                <c:pt idx="28249">
                  <c:v>8388</c:v>
                </c:pt>
                <c:pt idx="28250">
                  <c:v>8387</c:v>
                </c:pt>
                <c:pt idx="28251">
                  <c:v>8388</c:v>
                </c:pt>
                <c:pt idx="28252">
                  <c:v>8387</c:v>
                </c:pt>
                <c:pt idx="28253">
                  <c:v>8387</c:v>
                </c:pt>
                <c:pt idx="28254">
                  <c:v>8387</c:v>
                </c:pt>
                <c:pt idx="28255">
                  <c:v>8388</c:v>
                </c:pt>
                <c:pt idx="28256">
                  <c:v>8387</c:v>
                </c:pt>
                <c:pt idx="28257">
                  <c:v>8388</c:v>
                </c:pt>
                <c:pt idx="28258">
                  <c:v>8387</c:v>
                </c:pt>
                <c:pt idx="28259">
                  <c:v>8388</c:v>
                </c:pt>
                <c:pt idx="28260">
                  <c:v>8387</c:v>
                </c:pt>
                <c:pt idx="28261">
                  <c:v>8387</c:v>
                </c:pt>
                <c:pt idx="28262">
                  <c:v>8388</c:v>
                </c:pt>
                <c:pt idx="28263">
                  <c:v>8387</c:v>
                </c:pt>
                <c:pt idx="28264">
                  <c:v>8388</c:v>
                </c:pt>
                <c:pt idx="28265">
                  <c:v>8388</c:v>
                </c:pt>
                <c:pt idx="28266">
                  <c:v>8388</c:v>
                </c:pt>
                <c:pt idx="28267">
                  <c:v>8388</c:v>
                </c:pt>
                <c:pt idx="28268">
                  <c:v>8387</c:v>
                </c:pt>
                <c:pt idx="28269">
                  <c:v>8388</c:v>
                </c:pt>
                <c:pt idx="28270">
                  <c:v>8388</c:v>
                </c:pt>
                <c:pt idx="28271">
                  <c:v>8388</c:v>
                </c:pt>
                <c:pt idx="28272">
                  <c:v>8387</c:v>
                </c:pt>
                <c:pt idx="28273">
                  <c:v>8388</c:v>
                </c:pt>
                <c:pt idx="28274">
                  <c:v>8387</c:v>
                </c:pt>
                <c:pt idx="28275">
                  <c:v>8388</c:v>
                </c:pt>
                <c:pt idx="28276">
                  <c:v>8387</c:v>
                </c:pt>
                <c:pt idx="28277">
                  <c:v>8387</c:v>
                </c:pt>
                <c:pt idx="28278">
                  <c:v>8388</c:v>
                </c:pt>
                <c:pt idx="28279">
                  <c:v>8388</c:v>
                </c:pt>
                <c:pt idx="28280">
                  <c:v>8387</c:v>
                </c:pt>
                <c:pt idx="28281">
                  <c:v>8387</c:v>
                </c:pt>
                <c:pt idx="28282">
                  <c:v>8388</c:v>
                </c:pt>
                <c:pt idx="28283">
                  <c:v>8387</c:v>
                </c:pt>
                <c:pt idx="28284">
                  <c:v>8388</c:v>
                </c:pt>
                <c:pt idx="28285">
                  <c:v>8388</c:v>
                </c:pt>
                <c:pt idx="28286">
                  <c:v>8387</c:v>
                </c:pt>
                <c:pt idx="28287">
                  <c:v>8388</c:v>
                </c:pt>
                <c:pt idx="28288">
                  <c:v>8388</c:v>
                </c:pt>
                <c:pt idx="28289">
                  <c:v>8387</c:v>
                </c:pt>
                <c:pt idx="28290">
                  <c:v>8388</c:v>
                </c:pt>
                <c:pt idx="28291">
                  <c:v>8387</c:v>
                </c:pt>
                <c:pt idx="28292">
                  <c:v>8387</c:v>
                </c:pt>
                <c:pt idx="28293">
                  <c:v>8388</c:v>
                </c:pt>
                <c:pt idx="28294">
                  <c:v>8387</c:v>
                </c:pt>
                <c:pt idx="28295">
                  <c:v>8387</c:v>
                </c:pt>
                <c:pt idx="28296">
                  <c:v>8388</c:v>
                </c:pt>
                <c:pt idx="28297">
                  <c:v>8387</c:v>
                </c:pt>
                <c:pt idx="28298">
                  <c:v>8388</c:v>
                </c:pt>
                <c:pt idx="28299">
                  <c:v>8388</c:v>
                </c:pt>
                <c:pt idx="28300">
                  <c:v>8387</c:v>
                </c:pt>
                <c:pt idx="28301">
                  <c:v>8388</c:v>
                </c:pt>
                <c:pt idx="28302">
                  <c:v>8388</c:v>
                </c:pt>
                <c:pt idx="28303">
                  <c:v>8388</c:v>
                </c:pt>
                <c:pt idx="28304">
                  <c:v>8387</c:v>
                </c:pt>
                <c:pt idx="28305">
                  <c:v>8388</c:v>
                </c:pt>
                <c:pt idx="28306">
                  <c:v>8388</c:v>
                </c:pt>
                <c:pt idx="28307">
                  <c:v>8387</c:v>
                </c:pt>
                <c:pt idx="28308">
                  <c:v>8388</c:v>
                </c:pt>
                <c:pt idx="28309">
                  <c:v>8388</c:v>
                </c:pt>
                <c:pt idx="28310">
                  <c:v>8388</c:v>
                </c:pt>
                <c:pt idx="28311">
                  <c:v>8388</c:v>
                </c:pt>
                <c:pt idx="28312">
                  <c:v>8387</c:v>
                </c:pt>
                <c:pt idx="28313">
                  <c:v>8387</c:v>
                </c:pt>
                <c:pt idx="28314">
                  <c:v>8387</c:v>
                </c:pt>
                <c:pt idx="28315">
                  <c:v>8388</c:v>
                </c:pt>
                <c:pt idx="28316">
                  <c:v>8388</c:v>
                </c:pt>
                <c:pt idx="28317">
                  <c:v>8388</c:v>
                </c:pt>
                <c:pt idx="28318">
                  <c:v>8388</c:v>
                </c:pt>
                <c:pt idx="28319">
                  <c:v>8388</c:v>
                </c:pt>
                <c:pt idx="28320">
                  <c:v>8388</c:v>
                </c:pt>
                <c:pt idx="28321">
                  <c:v>8388</c:v>
                </c:pt>
                <c:pt idx="28322">
                  <c:v>8387</c:v>
                </c:pt>
                <c:pt idx="28323">
                  <c:v>8388</c:v>
                </c:pt>
                <c:pt idx="28324">
                  <c:v>8387</c:v>
                </c:pt>
                <c:pt idx="28325">
                  <c:v>8388</c:v>
                </c:pt>
                <c:pt idx="28326">
                  <c:v>8388</c:v>
                </c:pt>
                <c:pt idx="28327">
                  <c:v>8387</c:v>
                </c:pt>
                <c:pt idx="28328">
                  <c:v>8387</c:v>
                </c:pt>
                <c:pt idx="28329">
                  <c:v>8387</c:v>
                </c:pt>
                <c:pt idx="28330">
                  <c:v>8388</c:v>
                </c:pt>
                <c:pt idx="28331">
                  <c:v>8387</c:v>
                </c:pt>
                <c:pt idx="28332">
                  <c:v>8387</c:v>
                </c:pt>
                <c:pt idx="28333">
                  <c:v>8388</c:v>
                </c:pt>
                <c:pt idx="28334">
                  <c:v>8387</c:v>
                </c:pt>
                <c:pt idx="28335">
                  <c:v>8387</c:v>
                </c:pt>
                <c:pt idx="28336">
                  <c:v>8388</c:v>
                </c:pt>
                <c:pt idx="28337">
                  <c:v>8387</c:v>
                </c:pt>
                <c:pt idx="28338">
                  <c:v>8388</c:v>
                </c:pt>
                <c:pt idx="28339">
                  <c:v>8388</c:v>
                </c:pt>
                <c:pt idx="28340">
                  <c:v>8387</c:v>
                </c:pt>
                <c:pt idx="28341">
                  <c:v>8387</c:v>
                </c:pt>
                <c:pt idx="28342">
                  <c:v>8387</c:v>
                </c:pt>
                <c:pt idx="28343">
                  <c:v>8388</c:v>
                </c:pt>
                <c:pt idx="28344">
                  <c:v>8387</c:v>
                </c:pt>
                <c:pt idx="28345">
                  <c:v>8388</c:v>
                </c:pt>
                <c:pt idx="28346">
                  <c:v>8387</c:v>
                </c:pt>
                <c:pt idx="28347">
                  <c:v>8388</c:v>
                </c:pt>
                <c:pt idx="28348">
                  <c:v>8387</c:v>
                </c:pt>
                <c:pt idx="28349">
                  <c:v>8388</c:v>
                </c:pt>
                <c:pt idx="28350">
                  <c:v>8387</c:v>
                </c:pt>
                <c:pt idx="28351">
                  <c:v>8387</c:v>
                </c:pt>
                <c:pt idx="28352">
                  <c:v>8388</c:v>
                </c:pt>
                <c:pt idx="28353">
                  <c:v>8387</c:v>
                </c:pt>
                <c:pt idx="28354">
                  <c:v>8388</c:v>
                </c:pt>
                <c:pt idx="28355">
                  <c:v>8387</c:v>
                </c:pt>
                <c:pt idx="28356">
                  <c:v>8387</c:v>
                </c:pt>
                <c:pt idx="28357">
                  <c:v>8388</c:v>
                </c:pt>
                <c:pt idx="28358">
                  <c:v>8387</c:v>
                </c:pt>
                <c:pt idx="28359">
                  <c:v>8388</c:v>
                </c:pt>
                <c:pt idx="28360">
                  <c:v>8388</c:v>
                </c:pt>
                <c:pt idx="28361">
                  <c:v>8387</c:v>
                </c:pt>
                <c:pt idx="28362">
                  <c:v>8388</c:v>
                </c:pt>
                <c:pt idx="28363">
                  <c:v>8388</c:v>
                </c:pt>
                <c:pt idx="28364">
                  <c:v>8387</c:v>
                </c:pt>
                <c:pt idx="28365">
                  <c:v>8387</c:v>
                </c:pt>
                <c:pt idx="28366">
                  <c:v>8388</c:v>
                </c:pt>
                <c:pt idx="28367">
                  <c:v>8388</c:v>
                </c:pt>
                <c:pt idx="28368">
                  <c:v>8387</c:v>
                </c:pt>
                <c:pt idx="28369">
                  <c:v>8387</c:v>
                </c:pt>
                <c:pt idx="28370">
                  <c:v>8387</c:v>
                </c:pt>
                <c:pt idx="28371">
                  <c:v>8388</c:v>
                </c:pt>
                <c:pt idx="28372">
                  <c:v>8388</c:v>
                </c:pt>
                <c:pt idx="28373">
                  <c:v>8388</c:v>
                </c:pt>
                <c:pt idx="28374">
                  <c:v>8388</c:v>
                </c:pt>
                <c:pt idx="28375">
                  <c:v>8387</c:v>
                </c:pt>
                <c:pt idx="28376">
                  <c:v>8387</c:v>
                </c:pt>
                <c:pt idx="28377">
                  <c:v>8388</c:v>
                </c:pt>
                <c:pt idx="28378">
                  <c:v>8388</c:v>
                </c:pt>
                <c:pt idx="28379">
                  <c:v>8387</c:v>
                </c:pt>
                <c:pt idx="28380">
                  <c:v>8387</c:v>
                </c:pt>
                <c:pt idx="28381">
                  <c:v>8387</c:v>
                </c:pt>
                <c:pt idx="28382">
                  <c:v>8388</c:v>
                </c:pt>
                <c:pt idx="28383">
                  <c:v>8388</c:v>
                </c:pt>
                <c:pt idx="28384">
                  <c:v>8387</c:v>
                </c:pt>
                <c:pt idx="28385">
                  <c:v>8387</c:v>
                </c:pt>
                <c:pt idx="28386">
                  <c:v>8388</c:v>
                </c:pt>
                <c:pt idx="28387">
                  <c:v>8388</c:v>
                </c:pt>
                <c:pt idx="28388">
                  <c:v>8388</c:v>
                </c:pt>
                <c:pt idx="28389">
                  <c:v>8388</c:v>
                </c:pt>
                <c:pt idx="28390">
                  <c:v>8388</c:v>
                </c:pt>
                <c:pt idx="28391">
                  <c:v>8388</c:v>
                </c:pt>
                <c:pt idx="28392">
                  <c:v>8388</c:v>
                </c:pt>
                <c:pt idx="28393">
                  <c:v>8388</c:v>
                </c:pt>
                <c:pt idx="28394">
                  <c:v>8387</c:v>
                </c:pt>
                <c:pt idx="28395">
                  <c:v>8387</c:v>
                </c:pt>
                <c:pt idx="28396">
                  <c:v>8388</c:v>
                </c:pt>
                <c:pt idx="28397">
                  <c:v>8388</c:v>
                </c:pt>
                <c:pt idx="28398">
                  <c:v>8388</c:v>
                </c:pt>
                <c:pt idx="28399">
                  <c:v>8388</c:v>
                </c:pt>
                <c:pt idx="28400">
                  <c:v>8388</c:v>
                </c:pt>
                <c:pt idx="28401">
                  <c:v>8387</c:v>
                </c:pt>
                <c:pt idx="28402">
                  <c:v>8388</c:v>
                </c:pt>
                <c:pt idx="28403">
                  <c:v>8388</c:v>
                </c:pt>
                <c:pt idx="28404">
                  <c:v>8388</c:v>
                </c:pt>
                <c:pt idx="28405">
                  <c:v>8388</c:v>
                </c:pt>
                <c:pt idx="28406">
                  <c:v>8388</c:v>
                </c:pt>
                <c:pt idx="28407">
                  <c:v>8387</c:v>
                </c:pt>
                <c:pt idx="28408">
                  <c:v>8388</c:v>
                </c:pt>
                <c:pt idx="28409">
                  <c:v>8387</c:v>
                </c:pt>
                <c:pt idx="28410">
                  <c:v>8387</c:v>
                </c:pt>
                <c:pt idx="28411">
                  <c:v>8387</c:v>
                </c:pt>
                <c:pt idx="28412">
                  <c:v>8388</c:v>
                </c:pt>
                <c:pt idx="28413">
                  <c:v>8387</c:v>
                </c:pt>
                <c:pt idx="28414">
                  <c:v>8388</c:v>
                </c:pt>
                <c:pt idx="28415">
                  <c:v>8387</c:v>
                </c:pt>
                <c:pt idx="28416">
                  <c:v>8387</c:v>
                </c:pt>
                <c:pt idx="28417">
                  <c:v>8387</c:v>
                </c:pt>
                <c:pt idx="28418">
                  <c:v>8388</c:v>
                </c:pt>
                <c:pt idx="28419">
                  <c:v>8388</c:v>
                </c:pt>
                <c:pt idx="28420">
                  <c:v>8388</c:v>
                </c:pt>
                <c:pt idx="28421">
                  <c:v>8388</c:v>
                </c:pt>
                <c:pt idx="28422">
                  <c:v>8388</c:v>
                </c:pt>
                <c:pt idx="28423">
                  <c:v>8388</c:v>
                </c:pt>
                <c:pt idx="28424">
                  <c:v>8388</c:v>
                </c:pt>
                <c:pt idx="28425">
                  <c:v>8388</c:v>
                </c:pt>
                <c:pt idx="28426">
                  <c:v>8388</c:v>
                </c:pt>
                <c:pt idx="28427">
                  <c:v>8387</c:v>
                </c:pt>
                <c:pt idx="28428">
                  <c:v>8388</c:v>
                </c:pt>
                <c:pt idx="28429">
                  <c:v>8387</c:v>
                </c:pt>
                <c:pt idx="28430">
                  <c:v>8388</c:v>
                </c:pt>
                <c:pt idx="28431">
                  <c:v>8388</c:v>
                </c:pt>
                <c:pt idx="28432">
                  <c:v>8387</c:v>
                </c:pt>
                <c:pt idx="28433">
                  <c:v>8388</c:v>
                </c:pt>
                <c:pt idx="28434">
                  <c:v>8387</c:v>
                </c:pt>
                <c:pt idx="28435">
                  <c:v>8387</c:v>
                </c:pt>
                <c:pt idx="28436">
                  <c:v>8387</c:v>
                </c:pt>
                <c:pt idx="28437">
                  <c:v>8388</c:v>
                </c:pt>
                <c:pt idx="28438">
                  <c:v>8388</c:v>
                </c:pt>
                <c:pt idx="28439">
                  <c:v>8387</c:v>
                </c:pt>
                <c:pt idx="28440">
                  <c:v>8388</c:v>
                </c:pt>
                <c:pt idx="28441">
                  <c:v>8388</c:v>
                </c:pt>
                <c:pt idx="28442">
                  <c:v>8388</c:v>
                </c:pt>
                <c:pt idx="28443">
                  <c:v>8387</c:v>
                </c:pt>
                <c:pt idx="28444">
                  <c:v>8388</c:v>
                </c:pt>
                <c:pt idx="28445">
                  <c:v>8388</c:v>
                </c:pt>
                <c:pt idx="28446">
                  <c:v>8388</c:v>
                </c:pt>
                <c:pt idx="28447">
                  <c:v>8388</c:v>
                </c:pt>
                <c:pt idx="28448">
                  <c:v>8387</c:v>
                </c:pt>
                <c:pt idx="28449">
                  <c:v>8387</c:v>
                </c:pt>
                <c:pt idx="28450">
                  <c:v>8388</c:v>
                </c:pt>
                <c:pt idx="28451">
                  <c:v>8388</c:v>
                </c:pt>
                <c:pt idx="28452">
                  <c:v>8387</c:v>
                </c:pt>
                <c:pt idx="28453">
                  <c:v>8388</c:v>
                </c:pt>
                <c:pt idx="28454">
                  <c:v>8387</c:v>
                </c:pt>
                <c:pt idx="28455">
                  <c:v>8388</c:v>
                </c:pt>
                <c:pt idx="28456">
                  <c:v>8387</c:v>
                </c:pt>
                <c:pt idx="28457">
                  <c:v>8387</c:v>
                </c:pt>
                <c:pt idx="28458">
                  <c:v>8387</c:v>
                </c:pt>
                <c:pt idx="28459">
                  <c:v>8388</c:v>
                </c:pt>
                <c:pt idx="28460">
                  <c:v>8388</c:v>
                </c:pt>
                <c:pt idx="28461">
                  <c:v>8387</c:v>
                </c:pt>
                <c:pt idx="28462">
                  <c:v>8387</c:v>
                </c:pt>
                <c:pt idx="28463">
                  <c:v>8387</c:v>
                </c:pt>
                <c:pt idx="28464">
                  <c:v>8388</c:v>
                </c:pt>
                <c:pt idx="28465">
                  <c:v>8388</c:v>
                </c:pt>
                <c:pt idx="28466">
                  <c:v>8388</c:v>
                </c:pt>
                <c:pt idx="28467">
                  <c:v>8387</c:v>
                </c:pt>
                <c:pt idx="28468">
                  <c:v>8387</c:v>
                </c:pt>
                <c:pt idx="28469">
                  <c:v>8387</c:v>
                </c:pt>
                <c:pt idx="28470">
                  <c:v>8387</c:v>
                </c:pt>
                <c:pt idx="28471">
                  <c:v>8388</c:v>
                </c:pt>
                <c:pt idx="28472">
                  <c:v>8388</c:v>
                </c:pt>
                <c:pt idx="28473">
                  <c:v>8387</c:v>
                </c:pt>
                <c:pt idx="28474">
                  <c:v>8387</c:v>
                </c:pt>
                <c:pt idx="28475">
                  <c:v>8388</c:v>
                </c:pt>
                <c:pt idx="28476">
                  <c:v>8387</c:v>
                </c:pt>
                <c:pt idx="28477">
                  <c:v>8387</c:v>
                </c:pt>
                <c:pt idx="28478">
                  <c:v>8388</c:v>
                </c:pt>
                <c:pt idx="28479">
                  <c:v>8387</c:v>
                </c:pt>
                <c:pt idx="28480">
                  <c:v>8388</c:v>
                </c:pt>
                <c:pt idx="28481">
                  <c:v>8388</c:v>
                </c:pt>
                <c:pt idx="28482">
                  <c:v>8388</c:v>
                </c:pt>
                <c:pt idx="28483">
                  <c:v>8388</c:v>
                </c:pt>
                <c:pt idx="28484">
                  <c:v>8388</c:v>
                </c:pt>
                <c:pt idx="28485">
                  <c:v>8388</c:v>
                </c:pt>
                <c:pt idx="28486">
                  <c:v>8388</c:v>
                </c:pt>
                <c:pt idx="28487">
                  <c:v>8388</c:v>
                </c:pt>
                <c:pt idx="28488">
                  <c:v>8388</c:v>
                </c:pt>
                <c:pt idx="28489">
                  <c:v>8388</c:v>
                </c:pt>
                <c:pt idx="28490">
                  <c:v>8388</c:v>
                </c:pt>
                <c:pt idx="28491">
                  <c:v>8388</c:v>
                </c:pt>
                <c:pt idx="28492">
                  <c:v>8388</c:v>
                </c:pt>
                <c:pt idx="28493">
                  <c:v>8387</c:v>
                </c:pt>
                <c:pt idx="28494">
                  <c:v>8387</c:v>
                </c:pt>
                <c:pt idx="28495">
                  <c:v>8388</c:v>
                </c:pt>
                <c:pt idx="28496">
                  <c:v>8388</c:v>
                </c:pt>
                <c:pt idx="28497">
                  <c:v>8388</c:v>
                </c:pt>
                <c:pt idx="28498">
                  <c:v>8387</c:v>
                </c:pt>
                <c:pt idx="28499">
                  <c:v>8388</c:v>
                </c:pt>
                <c:pt idx="28500">
                  <c:v>8388</c:v>
                </c:pt>
                <c:pt idx="28501">
                  <c:v>8388</c:v>
                </c:pt>
                <c:pt idx="28502">
                  <c:v>8388</c:v>
                </c:pt>
                <c:pt idx="28503">
                  <c:v>8388</c:v>
                </c:pt>
                <c:pt idx="28504">
                  <c:v>8387</c:v>
                </c:pt>
                <c:pt idx="28505">
                  <c:v>8387</c:v>
                </c:pt>
                <c:pt idx="28506">
                  <c:v>8388</c:v>
                </c:pt>
                <c:pt idx="28507">
                  <c:v>8388</c:v>
                </c:pt>
                <c:pt idx="28508">
                  <c:v>8388</c:v>
                </c:pt>
                <c:pt idx="28509">
                  <c:v>8388</c:v>
                </c:pt>
                <c:pt idx="28510">
                  <c:v>8387</c:v>
                </c:pt>
                <c:pt idx="28511">
                  <c:v>8388</c:v>
                </c:pt>
                <c:pt idx="28512">
                  <c:v>8388</c:v>
                </c:pt>
                <c:pt idx="28513">
                  <c:v>8387</c:v>
                </c:pt>
                <c:pt idx="28514">
                  <c:v>8388</c:v>
                </c:pt>
                <c:pt idx="28515">
                  <c:v>8388</c:v>
                </c:pt>
                <c:pt idx="28516">
                  <c:v>8388</c:v>
                </c:pt>
                <c:pt idx="28517">
                  <c:v>8387</c:v>
                </c:pt>
                <c:pt idx="28518">
                  <c:v>8387</c:v>
                </c:pt>
                <c:pt idx="28519">
                  <c:v>8387</c:v>
                </c:pt>
                <c:pt idx="28520">
                  <c:v>8387</c:v>
                </c:pt>
                <c:pt idx="28521">
                  <c:v>8388</c:v>
                </c:pt>
                <c:pt idx="28522">
                  <c:v>8388</c:v>
                </c:pt>
                <c:pt idx="28523">
                  <c:v>8388</c:v>
                </c:pt>
                <c:pt idx="28524">
                  <c:v>8388</c:v>
                </c:pt>
                <c:pt idx="28525">
                  <c:v>8387</c:v>
                </c:pt>
                <c:pt idx="28526">
                  <c:v>8387</c:v>
                </c:pt>
                <c:pt idx="28527">
                  <c:v>8387</c:v>
                </c:pt>
                <c:pt idx="28528">
                  <c:v>8387</c:v>
                </c:pt>
                <c:pt idx="28529">
                  <c:v>8387</c:v>
                </c:pt>
                <c:pt idx="28530">
                  <c:v>8388</c:v>
                </c:pt>
                <c:pt idx="28531">
                  <c:v>8387</c:v>
                </c:pt>
                <c:pt idx="28532">
                  <c:v>8387</c:v>
                </c:pt>
                <c:pt idx="28533">
                  <c:v>8387</c:v>
                </c:pt>
                <c:pt idx="28534">
                  <c:v>8387</c:v>
                </c:pt>
                <c:pt idx="28535">
                  <c:v>8388</c:v>
                </c:pt>
                <c:pt idx="28536">
                  <c:v>8387</c:v>
                </c:pt>
                <c:pt idx="28537">
                  <c:v>8388</c:v>
                </c:pt>
                <c:pt idx="28538">
                  <c:v>8387</c:v>
                </c:pt>
                <c:pt idx="28539">
                  <c:v>8387</c:v>
                </c:pt>
                <c:pt idx="28540">
                  <c:v>8388</c:v>
                </c:pt>
                <c:pt idx="28541">
                  <c:v>8388</c:v>
                </c:pt>
                <c:pt idx="28542">
                  <c:v>8387</c:v>
                </c:pt>
                <c:pt idx="28543">
                  <c:v>8387</c:v>
                </c:pt>
                <c:pt idx="28544">
                  <c:v>8387</c:v>
                </c:pt>
                <c:pt idx="28545">
                  <c:v>8387</c:v>
                </c:pt>
                <c:pt idx="28546">
                  <c:v>8388</c:v>
                </c:pt>
                <c:pt idx="28547">
                  <c:v>8387</c:v>
                </c:pt>
                <c:pt idx="28548">
                  <c:v>8388</c:v>
                </c:pt>
                <c:pt idx="28549">
                  <c:v>8387</c:v>
                </c:pt>
                <c:pt idx="28550">
                  <c:v>8388</c:v>
                </c:pt>
                <c:pt idx="28551">
                  <c:v>8388</c:v>
                </c:pt>
                <c:pt idx="28552">
                  <c:v>8387</c:v>
                </c:pt>
                <c:pt idx="28553">
                  <c:v>8388</c:v>
                </c:pt>
                <c:pt idx="28554">
                  <c:v>8387</c:v>
                </c:pt>
                <c:pt idx="28555">
                  <c:v>8387</c:v>
                </c:pt>
                <c:pt idx="28556">
                  <c:v>8388</c:v>
                </c:pt>
                <c:pt idx="28557">
                  <c:v>8387</c:v>
                </c:pt>
                <c:pt idx="28558">
                  <c:v>8388</c:v>
                </c:pt>
                <c:pt idx="28559">
                  <c:v>8387</c:v>
                </c:pt>
                <c:pt idx="28560">
                  <c:v>8387</c:v>
                </c:pt>
                <c:pt idx="28561">
                  <c:v>8388</c:v>
                </c:pt>
                <c:pt idx="28562">
                  <c:v>8388</c:v>
                </c:pt>
                <c:pt idx="28563">
                  <c:v>8388</c:v>
                </c:pt>
                <c:pt idx="28564">
                  <c:v>8388</c:v>
                </c:pt>
                <c:pt idx="28565">
                  <c:v>8387</c:v>
                </c:pt>
                <c:pt idx="28566">
                  <c:v>8388</c:v>
                </c:pt>
                <c:pt idx="28567">
                  <c:v>8387</c:v>
                </c:pt>
                <c:pt idx="28568">
                  <c:v>8387</c:v>
                </c:pt>
                <c:pt idx="28569">
                  <c:v>8388</c:v>
                </c:pt>
                <c:pt idx="28570">
                  <c:v>8387</c:v>
                </c:pt>
                <c:pt idx="28571">
                  <c:v>8388</c:v>
                </c:pt>
                <c:pt idx="28572">
                  <c:v>8388</c:v>
                </c:pt>
                <c:pt idx="28573">
                  <c:v>8387</c:v>
                </c:pt>
                <c:pt idx="28574">
                  <c:v>8387</c:v>
                </c:pt>
                <c:pt idx="28575">
                  <c:v>8388</c:v>
                </c:pt>
                <c:pt idx="28576">
                  <c:v>8387</c:v>
                </c:pt>
                <c:pt idx="28577">
                  <c:v>8388</c:v>
                </c:pt>
                <c:pt idx="28578">
                  <c:v>8387</c:v>
                </c:pt>
                <c:pt idx="28579">
                  <c:v>8387</c:v>
                </c:pt>
                <c:pt idx="28580">
                  <c:v>8387</c:v>
                </c:pt>
                <c:pt idx="28581">
                  <c:v>8388</c:v>
                </c:pt>
                <c:pt idx="28582">
                  <c:v>8388</c:v>
                </c:pt>
                <c:pt idx="28583">
                  <c:v>8387</c:v>
                </c:pt>
                <c:pt idx="28584">
                  <c:v>8388</c:v>
                </c:pt>
                <c:pt idx="28585">
                  <c:v>8387</c:v>
                </c:pt>
                <c:pt idx="28586">
                  <c:v>8387</c:v>
                </c:pt>
                <c:pt idx="28587">
                  <c:v>8387</c:v>
                </c:pt>
                <c:pt idx="28588">
                  <c:v>8387</c:v>
                </c:pt>
                <c:pt idx="28589">
                  <c:v>8388</c:v>
                </c:pt>
                <c:pt idx="28590">
                  <c:v>8387</c:v>
                </c:pt>
                <c:pt idx="28591">
                  <c:v>8387</c:v>
                </c:pt>
                <c:pt idx="28592">
                  <c:v>8387</c:v>
                </c:pt>
                <c:pt idx="28593">
                  <c:v>8387</c:v>
                </c:pt>
                <c:pt idx="28594">
                  <c:v>8387</c:v>
                </c:pt>
                <c:pt idx="28595">
                  <c:v>8387</c:v>
                </c:pt>
                <c:pt idx="28596">
                  <c:v>8387</c:v>
                </c:pt>
                <c:pt idx="28597">
                  <c:v>8387</c:v>
                </c:pt>
                <c:pt idx="28598">
                  <c:v>8387</c:v>
                </c:pt>
                <c:pt idx="28599">
                  <c:v>8387</c:v>
                </c:pt>
                <c:pt idx="28600">
                  <c:v>8387</c:v>
                </c:pt>
                <c:pt idx="28601">
                  <c:v>8387</c:v>
                </c:pt>
                <c:pt idx="28602">
                  <c:v>8387</c:v>
                </c:pt>
                <c:pt idx="28603">
                  <c:v>8387</c:v>
                </c:pt>
                <c:pt idx="28604">
                  <c:v>8388</c:v>
                </c:pt>
                <c:pt idx="28605">
                  <c:v>8387</c:v>
                </c:pt>
                <c:pt idx="28606">
                  <c:v>8387</c:v>
                </c:pt>
                <c:pt idx="28607">
                  <c:v>8387</c:v>
                </c:pt>
                <c:pt idx="28608">
                  <c:v>8388</c:v>
                </c:pt>
                <c:pt idx="28609">
                  <c:v>8388</c:v>
                </c:pt>
                <c:pt idx="28610">
                  <c:v>8387</c:v>
                </c:pt>
                <c:pt idx="28611">
                  <c:v>8387</c:v>
                </c:pt>
                <c:pt idx="28612">
                  <c:v>8387</c:v>
                </c:pt>
                <c:pt idx="28613">
                  <c:v>8387</c:v>
                </c:pt>
                <c:pt idx="28614">
                  <c:v>8387</c:v>
                </c:pt>
                <c:pt idx="28615">
                  <c:v>8387</c:v>
                </c:pt>
                <c:pt idx="28616">
                  <c:v>8387</c:v>
                </c:pt>
                <c:pt idx="28617">
                  <c:v>8387</c:v>
                </c:pt>
                <c:pt idx="28618">
                  <c:v>8387</c:v>
                </c:pt>
                <c:pt idx="28619">
                  <c:v>8388</c:v>
                </c:pt>
                <c:pt idx="28620">
                  <c:v>8387</c:v>
                </c:pt>
                <c:pt idx="28621">
                  <c:v>8387</c:v>
                </c:pt>
                <c:pt idx="28622">
                  <c:v>8387</c:v>
                </c:pt>
                <c:pt idx="28623">
                  <c:v>8387</c:v>
                </c:pt>
                <c:pt idx="28624">
                  <c:v>8387</c:v>
                </c:pt>
                <c:pt idx="28625">
                  <c:v>8387</c:v>
                </c:pt>
                <c:pt idx="28626">
                  <c:v>8387</c:v>
                </c:pt>
                <c:pt idx="28627">
                  <c:v>8387</c:v>
                </c:pt>
                <c:pt idx="28628">
                  <c:v>8388</c:v>
                </c:pt>
                <c:pt idx="28629">
                  <c:v>8388</c:v>
                </c:pt>
                <c:pt idx="28630">
                  <c:v>8387</c:v>
                </c:pt>
                <c:pt idx="28631">
                  <c:v>8387</c:v>
                </c:pt>
                <c:pt idx="28632">
                  <c:v>8387</c:v>
                </c:pt>
                <c:pt idx="28633">
                  <c:v>8387</c:v>
                </c:pt>
                <c:pt idx="28634">
                  <c:v>8387</c:v>
                </c:pt>
                <c:pt idx="28635">
                  <c:v>8387</c:v>
                </c:pt>
                <c:pt idx="28636">
                  <c:v>8388</c:v>
                </c:pt>
                <c:pt idx="28637">
                  <c:v>8387</c:v>
                </c:pt>
                <c:pt idx="28638">
                  <c:v>8387</c:v>
                </c:pt>
                <c:pt idx="28639">
                  <c:v>8387</c:v>
                </c:pt>
                <c:pt idx="28640">
                  <c:v>8388</c:v>
                </c:pt>
                <c:pt idx="28641">
                  <c:v>8387</c:v>
                </c:pt>
                <c:pt idx="28642">
                  <c:v>8387</c:v>
                </c:pt>
                <c:pt idx="28643">
                  <c:v>8388</c:v>
                </c:pt>
                <c:pt idx="28644">
                  <c:v>8387</c:v>
                </c:pt>
                <c:pt idx="28645">
                  <c:v>8387</c:v>
                </c:pt>
                <c:pt idx="28646">
                  <c:v>8388</c:v>
                </c:pt>
                <c:pt idx="28647">
                  <c:v>8387</c:v>
                </c:pt>
                <c:pt idx="28648">
                  <c:v>8388</c:v>
                </c:pt>
                <c:pt idx="28649">
                  <c:v>8387</c:v>
                </c:pt>
                <c:pt idx="28650">
                  <c:v>8388</c:v>
                </c:pt>
                <c:pt idx="28651">
                  <c:v>8387</c:v>
                </c:pt>
                <c:pt idx="28652">
                  <c:v>8387</c:v>
                </c:pt>
                <c:pt idx="28653">
                  <c:v>8388</c:v>
                </c:pt>
                <c:pt idx="28654">
                  <c:v>8388</c:v>
                </c:pt>
                <c:pt idx="28655">
                  <c:v>8387</c:v>
                </c:pt>
                <c:pt idx="28656">
                  <c:v>8388</c:v>
                </c:pt>
                <c:pt idx="28657">
                  <c:v>8387</c:v>
                </c:pt>
                <c:pt idx="28658">
                  <c:v>8387</c:v>
                </c:pt>
                <c:pt idx="28659">
                  <c:v>8388</c:v>
                </c:pt>
                <c:pt idx="28660">
                  <c:v>8388</c:v>
                </c:pt>
                <c:pt idx="28661">
                  <c:v>8388</c:v>
                </c:pt>
                <c:pt idx="28662">
                  <c:v>8388</c:v>
                </c:pt>
                <c:pt idx="28663">
                  <c:v>8387</c:v>
                </c:pt>
                <c:pt idx="28664">
                  <c:v>8388</c:v>
                </c:pt>
                <c:pt idx="28665">
                  <c:v>8388</c:v>
                </c:pt>
                <c:pt idx="28666">
                  <c:v>8388</c:v>
                </c:pt>
                <c:pt idx="28667">
                  <c:v>8387</c:v>
                </c:pt>
                <c:pt idx="28668">
                  <c:v>8387</c:v>
                </c:pt>
                <c:pt idx="28669">
                  <c:v>8388</c:v>
                </c:pt>
                <c:pt idx="28670">
                  <c:v>8388</c:v>
                </c:pt>
                <c:pt idx="28671">
                  <c:v>8388</c:v>
                </c:pt>
                <c:pt idx="28672">
                  <c:v>8387</c:v>
                </c:pt>
                <c:pt idx="28673">
                  <c:v>8387</c:v>
                </c:pt>
                <c:pt idx="28674">
                  <c:v>8388</c:v>
                </c:pt>
                <c:pt idx="28675">
                  <c:v>8387</c:v>
                </c:pt>
                <c:pt idx="28676">
                  <c:v>8387</c:v>
                </c:pt>
                <c:pt idx="28677">
                  <c:v>8387</c:v>
                </c:pt>
                <c:pt idx="28678">
                  <c:v>8387</c:v>
                </c:pt>
                <c:pt idx="28679">
                  <c:v>8387</c:v>
                </c:pt>
                <c:pt idx="28680">
                  <c:v>8388</c:v>
                </c:pt>
                <c:pt idx="28681">
                  <c:v>8387</c:v>
                </c:pt>
                <c:pt idx="28682">
                  <c:v>8387</c:v>
                </c:pt>
                <c:pt idx="28683">
                  <c:v>8387</c:v>
                </c:pt>
                <c:pt idx="28684">
                  <c:v>8388</c:v>
                </c:pt>
                <c:pt idx="28685">
                  <c:v>8387</c:v>
                </c:pt>
                <c:pt idx="28686">
                  <c:v>8387</c:v>
                </c:pt>
                <c:pt idx="28687">
                  <c:v>8388</c:v>
                </c:pt>
                <c:pt idx="28688">
                  <c:v>8387</c:v>
                </c:pt>
                <c:pt idx="28689">
                  <c:v>8387</c:v>
                </c:pt>
                <c:pt idx="28690">
                  <c:v>8388</c:v>
                </c:pt>
                <c:pt idx="28691">
                  <c:v>8388</c:v>
                </c:pt>
                <c:pt idx="28692">
                  <c:v>8388</c:v>
                </c:pt>
                <c:pt idx="28693">
                  <c:v>8388</c:v>
                </c:pt>
                <c:pt idx="28694">
                  <c:v>8387</c:v>
                </c:pt>
                <c:pt idx="28695">
                  <c:v>8388</c:v>
                </c:pt>
                <c:pt idx="28696">
                  <c:v>8388</c:v>
                </c:pt>
                <c:pt idx="28697">
                  <c:v>8388</c:v>
                </c:pt>
                <c:pt idx="28698">
                  <c:v>8388</c:v>
                </c:pt>
                <c:pt idx="28699">
                  <c:v>8388</c:v>
                </c:pt>
                <c:pt idx="28700">
                  <c:v>8388</c:v>
                </c:pt>
                <c:pt idx="28701">
                  <c:v>8387</c:v>
                </c:pt>
                <c:pt idx="28702">
                  <c:v>8388</c:v>
                </c:pt>
                <c:pt idx="28703">
                  <c:v>8387</c:v>
                </c:pt>
                <c:pt idx="28704">
                  <c:v>8387</c:v>
                </c:pt>
                <c:pt idx="28705">
                  <c:v>8388</c:v>
                </c:pt>
                <c:pt idx="28706">
                  <c:v>8388</c:v>
                </c:pt>
                <c:pt idx="28707">
                  <c:v>8387</c:v>
                </c:pt>
                <c:pt idx="28708">
                  <c:v>8388</c:v>
                </c:pt>
                <c:pt idx="28709">
                  <c:v>8388</c:v>
                </c:pt>
                <c:pt idx="28710">
                  <c:v>8388</c:v>
                </c:pt>
                <c:pt idx="28711">
                  <c:v>8388</c:v>
                </c:pt>
                <c:pt idx="28712">
                  <c:v>8387</c:v>
                </c:pt>
                <c:pt idx="28713">
                  <c:v>8387</c:v>
                </c:pt>
                <c:pt idx="28714">
                  <c:v>8387</c:v>
                </c:pt>
                <c:pt idx="28715">
                  <c:v>8388</c:v>
                </c:pt>
                <c:pt idx="28716">
                  <c:v>8388</c:v>
                </c:pt>
                <c:pt idx="28717">
                  <c:v>8387</c:v>
                </c:pt>
                <c:pt idx="28718">
                  <c:v>8387</c:v>
                </c:pt>
                <c:pt idx="28719">
                  <c:v>8388</c:v>
                </c:pt>
                <c:pt idx="28720">
                  <c:v>8388</c:v>
                </c:pt>
                <c:pt idx="28721">
                  <c:v>8388</c:v>
                </c:pt>
                <c:pt idx="28722">
                  <c:v>8387</c:v>
                </c:pt>
                <c:pt idx="28723">
                  <c:v>8387</c:v>
                </c:pt>
                <c:pt idx="28724">
                  <c:v>8387</c:v>
                </c:pt>
                <c:pt idx="28725">
                  <c:v>8387</c:v>
                </c:pt>
                <c:pt idx="28726">
                  <c:v>8388</c:v>
                </c:pt>
                <c:pt idx="28727">
                  <c:v>8387</c:v>
                </c:pt>
                <c:pt idx="28728">
                  <c:v>8387</c:v>
                </c:pt>
                <c:pt idx="28729">
                  <c:v>8387</c:v>
                </c:pt>
                <c:pt idx="28730">
                  <c:v>8388</c:v>
                </c:pt>
                <c:pt idx="28731">
                  <c:v>8387</c:v>
                </c:pt>
                <c:pt idx="28732">
                  <c:v>8387</c:v>
                </c:pt>
                <c:pt idx="28733">
                  <c:v>8387</c:v>
                </c:pt>
                <c:pt idx="28734">
                  <c:v>8387</c:v>
                </c:pt>
                <c:pt idx="28735">
                  <c:v>8387</c:v>
                </c:pt>
                <c:pt idx="28736">
                  <c:v>8388</c:v>
                </c:pt>
                <c:pt idx="28737">
                  <c:v>8387</c:v>
                </c:pt>
                <c:pt idx="28738">
                  <c:v>8387</c:v>
                </c:pt>
                <c:pt idx="28739">
                  <c:v>8387</c:v>
                </c:pt>
                <c:pt idx="28740">
                  <c:v>8388</c:v>
                </c:pt>
                <c:pt idx="28741">
                  <c:v>8387</c:v>
                </c:pt>
                <c:pt idx="28742">
                  <c:v>8387</c:v>
                </c:pt>
                <c:pt idx="28743">
                  <c:v>8388</c:v>
                </c:pt>
                <c:pt idx="28744">
                  <c:v>8388</c:v>
                </c:pt>
                <c:pt idx="28745">
                  <c:v>8388</c:v>
                </c:pt>
                <c:pt idx="28746">
                  <c:v>8388</c:v>
                </c:pt>
                <c:pt idx="28747">
                  <c:v>8388</c:v>
                </c:pt>
                <c:pt idx="28748">
                  <c:v>8387</c:v>
                </c:pt>
                <c:pt idx="28749">
                  <c:v>8387</c:v>
                </c:pt>
                <c:pt idx="28750">
                  <c:v>8388</c:v>
                </c:pt>
                <c:pt idx="28751">
                  <c:v>8387</c:v>
                </c:pt>
                <c:pt idx="28752">
                  <c:v>8387</c:v>
                </c:pt>
                <c:pt idx="28753">
                  <c:v>8387</c:v>
                </c:pt>
                <c:pt idx="28754">
                  <c:v>8387</c:v>
                </c:pt>
                <c:pt idx="28755">
                  <c:v>8388</c:v>
                </c:pt>
                <c:pt idx="28756">
                  <c:v>8387</c:v>
                </c:pt>
                <c:pt idx="28757">
                  <c:v>8388</c:v>
                </c:pt>
                <c:pt idx="28758">
                  <c:v>8388</c:v>
                </c:pt>
                <c:pt idx="28759">
                  <c:v>8388</c:v>
                </c:pt>
                <c:pt idx="28760">
                  <c:v>8387</c:v>
                </c:pt>
                <c:pt idx="28761">
                  <c:v>8387</c:v>
                </c:pt>
                <c:pt idx="28762">
                  <c:v>8388</c:v>
                </c:pt>
                <c:pt idx="28763">
                  <c:v>8388</c:v>
                </c:pt>
                <c:pt idx="28764">
                  <c:v>8388</c:v>
                </c:pt>
                <c:pt idx="28765">
                  <c:v>8388</c:v>
                </c:pt>
                <c:pt idx="28766">
                  <c:v>8387</c:v>
                </c:pt>
                <c:pt idx="28767">
                  <c:v>8388</c:v>
                </c:pt>
                <c:pt idx="28768">
                  <c:v>8388</c:v>
                </c:pt>
                <c:pt idx="28769">
                  <c:v>8387</c:v>
                </c:pt>
                <c:pt idx="28770">
                  <c:v>8387</c:v>
                </c:pt>
                <c:pt idx="28771">
                  <c:v>8387</c:v>
                </c:pt>
                <c:pt idx="28772">
                  <c:v>8388</c:v>
                </c:pt>
                <c:pt idx="28773">
                  <c:v>8388</c:v>
                </c:pt>
                <c:pt idx="28774">
                  <c:v>8388</c:v>
                </c:pt>
                <c:pt idx="28775">
                  <c:v>8387</c:v>
                </c:pt>
                <c:pt idx="28776">
                  <c:v>8387</c:v>
                </c:pt>
                <c:pt idx="28777">
                  <c:v>8387</c:v>
                </c:pt>
                <c:pt idx="28778">
                  <c:v>8387</c:v>
                </c:pt>
                <c:pt idx="28779">
                  <c:v>8387</c:v>
                </c:pt>
                <c:pt idx="28780">
                  <c:v>8387</c:v>
                </c:pt>
                <c:pt idx="28781">
                  <c:v>8387</c:v>
                </c:pt>
                <c:pt idx="28782">
                  <c:v>8387</c:v>
                </c:pt>
                <c:pt idx="28783">
                  <c:v>8387</c:v>
                </c:pt>
                <c:pt idx="28784">
                  <c:v>8387</c:v>
                </c:pt>
                <c:pt idx="28785">
                  <c:v>8387</c:v>
                </c:pt>
                <c:pt idx="28786">
                  <c:v>8388</c:v>
                </c:pt>
                <c:pt idx="28787">
                  <c:v>8387</c:v>
                </c:pt>
                <c:pt idx="28788">
                  <c:v>8388</c:v>
                </c:pt>
                <c:pt idx="28789">
                  <c:v>8388</c:v>
                </c:pt>
                <c:pt idx="28790">
                  <c:v>8387</c:v>
                </c:pt>
                <c:pt idx="28791">
                  <c:v>8387</c:v>
                </c:pt>
                <c:pt idx="28792">
                  <c:v>8387</c:v>
                </c:pt>
                <c:pt idx="28793">
                  <c:v>8387</c:v>
                </c:pt>
                <c:pt idx="28794">
                  <c:v>8388</c:v>
                </c:pt>
                <c:pt idx="28795">
                  <c:v>8387</c:v>
                </c:pt>
                <c:pt idx="28796">
                  <c:v>8388</c:v>
                </c:pt>
                <c:pt idx="28797">
                  <c:v>8388</c:v>
                </c:pt>
                <c:pt idx="28798">
                  <c:v>8388</c:v>
                </c:pt>
                <c:pt idx="28799">
                  <c:v>8388</c:v>
                </c:pt>
                <c:pt idx="28800">
                  <c:v>8387</c:v>
                </c:pt>
                <c:pt idx="28801">
                  <c:v>8388</c:v>
                </c:pt>
                <c:pt idx="28802">
                  <c:v>8388</c:v>
                </c:pt>
                <c:pt idx="28803">
                  <c:v>8387</c:v>
                </c:pt>
                <c:pt idx="28804">
                  <c:v>8388</c:v>
                </c:pt>
                <c:pt idx="28805">
                  <c:v>8388</c:v>
                </c:pt>
                <c:pt idx="28806">
                  <c:v>8387</c:v>
                </c:pt>
                <c:pt idx="28807">
                  <c:v>8388</c:v>
                </c:pt>
                <c:pt idx="28808">
                  <c:v>8388</c:v>
                </c:pt>
                <c:pt idx="28809">
                  <c:v>8387</c:v>
                </c:pt>
                <c:pt idx="28810">
                  <c:v>8387</c:v>
                </c:pt>
                <c:pt idx="28811">
                  <c:v>8388</c:v>
                </c:pt>
                <c:pt idx="28812">
                  <c:v>8387</c:v>
                </c:pt>
                <c:pt idx="28813">
                  <c:v>8387</c:v>
                </c:pt>
                <c:pt idx="28814">
                  <c:v>8388</c:v>
                </c:pt>
                <c:pt idx="28815">
                  <c:v>8387</c:v>
                </c:pt>
                <c:pt idx="28816">
                  <c:v>8388</c:v>
                </c:pt>
                <c:pt idx="28817">
                  <c:v>8388</c:v>
                </c:pt>
                <c:pt idx="28818">
                  <c:v>8388</c:v>
                </c:pt>
                <c:pt idx="28819">
                  <c:v>8387</c:v>
                </c:pt>
                <c:pt idx="28820">
                  <c:v>8387</c:v>
                </c:pt>
                <c:pt idx="28821">
                  <c:v>8388</c:v>
                </c:pt>
                <c:pt idx="28822">
                  <c:v>8388</c:v>
                </c:pt>
                <c:pt idx="28823">
                  <c:v>8388</c:v>
                </c:pt>
                <c:pt idx="28824">
                  <c:v>8387</c:v>
                </c:pt>
                <c:pt idx="28825">
                  <c:v>8388</c:v>
                </c:pt>
                <c:pt idx="28826">
                  <c:v>8388</c:v>
                </c:pt>
                <c:pt idx="28827">
                  <c:v>8388</c:v>
                </c:pt>
                <c:pt idx="28828">
                  <c:v>8388</c:v>
                </c:pt>
                <c:pt idx="28829">
                  <c:v>8388</c:v>
                </c:pt>
                <c:pt idx="28830">
                  <c:v>8388</c:v>
                </c:pt>
                <c:pt idx="28831">
                  <c:v>8387</c:v>
                </c:pt>
                <c:pt idx="28832">
                  <c:v>8388</c:v>
                </c:pt>
                <c:pt idx="28833">
                  <c:v>8388</c:v>
                </c:pt>
                <c:pt idx="28834">
                  <c:v>8388</c:v>
                </c:pt>
                <c:pt idx="28835">
                  <c:v>8388</c:v>
                </c:pt>
                <c:pt idx="28836">
                  <c:v>8387</c:v>
                </c:pt>
                <c:pt idx="28837">
                  <c:v>8388</c:v>
                </c:pt>
                <c:pt idx="28838">
                  <c:v>8387</c:v>
                </c:pt>
                <c:pt idx="28839">
                  <c:v>8388</c:v>
                </c:pt>
                <c:pt idx="28840">
                  <c:v>8387</c:v>
                </c:pt>
                <c:pt idx="28841">
                  <c:v>8388</c:v>
                </c:pt>
                <c:pt idx="28842">
                  <c:v>8387</c:v>
                </c:pt>
                <c:pt idx="28843">
                  <c:v>8388</c:v>
                </c:pt>
                <c:pt idx="28844">
                  <c:v>8388</c:v>
                </c:pt>
                <c:pt idx="28845">
                  <c:v>8388</c:v>
                </c:pt>
                <c:pt idx="28846">
                  <c:v>8387</c:v>
                </c:pt>
                <c:pt idx="28847">
                  <c:v>8388</c:v>
                </c:pt>
                <c:pt idx="28848">
                  <c:v>8387</c:v>
                </c:pt>
                <c:pt idx="28849">
                  <c:v>8388</c:v>
                </c:pt>
                <c:pt idx="28850">
                  <c:v>8388</c:v>
                </c:pt>
                <c:pt idx="28851">
                  <c:v>8387</c:v>
                </c:pt>
                <c:pt idx="28852">
                  <c:v>8387</c:v>
                </c:pt>
                <c:pt idx="28853">
                  <c:v>8387</c:v>
                </c:pt>
                <c:pt idx="28854">
                  <c:v>8388</c:v>
                </c:pt>
                <c:pt idx="28855">
                  <c:v>8387</c:v>
                </c:pt>
                <c:pt idx="28856">
                  <c:v>8387</c:v>
                </c:pt>
                <c:pt idx="28857">
                  <c:v>8387</c:v>
                </c:pt>
                <c:pt idx="28858">
                  <c:v>8388</c:v>
                </c:pt>
                <c:pt idx="28859">
                  <c:v>8387</c:v>
                </c:pt>
                <c:pt idx="28860">
                  <c:v>8387</c:v>
                </c:pt>
                <c:pt idx="28861">
                  <c:v>8387</c:v>
                </c:pt>
                <c:pt idx="28862">
                  <c:v>8388</c:v>
                </c:pt>
                <c:pt idx="28863">
                  <c:v>8387</c:v>
                </c:pt>
                <c:pt idx="28864">
                  <c:v>8388</c:v>
                </c:pt>
                <c:pt idx="28865">
                  <c:v>8387</c:v>
                </c:pt>
                <c:pt idx="28866">
                  <c:v>8388</c:v>
                </c:pt>
                <c:pt idx="28867">
                  <c:v>8387</c:v>
                </c:pt>
                <c:pt idx="28868">
                  <c:v>8387</c:v>
                </c:pt>
                <c:pt idx="28869">
                  <c:v>8387</c:v>
                </c:pt>
                <c:pt idx="28870">
                  <c:v>8387</c:v>
                </c:pt>
                <c:pt idx="28871">
                  <c:v>8388</c:v>
                </c:pt>
                <c:pt idx="28872">
                  <c:v>8388</c:v>
                </c:pt>
                <c:pt idx="28873">
                  <c:v>8387</c:v>
                </c:pt>
                <c:pt idx="28874">
                  <c:v>8387</c:v>
                </c:pt>
                <c:pt idx="28875">
                  <c:v>8388</c:v>
                </c:pt>
                <c:pt idx="28876">
                  <c:v>8388</c:v>
                </c:pt>
                <c:pt idx="28877">
                  <c:v>8387</c:v>
                </c:pt>
                <c:pt idx="28878">
                  <c:v>8388</c:v>
                </c:pt>
                <c:pt idx="28879">
                  <c:v>8388</c:v>
                </c:pt>
                <c:pt idx="28880">
                  <c:v>8387</c:v>
                </c:pt>
                <c:pt idx="28881">
                  <c:v>8388</c:v>
                </c:pt>
                <c:pt idx="28882">
                  <c:v>8388</c:v>
                </c:pt>
                <c:pt idx="28883">
                  <c:v>8388</c:v>
                </c:pt>
                <c:pt idx="28884">
                  <c:v>8388</c:v>
                </c:pt>
                <c:pt idx="28885">
                  <c:v>8388</c:v>
                </c:pt>
                <c:pt idx="28886">
                  <c:v>8387</c:v>
                </c:pt>
                <c:pt idx="28887">
                  <c:v>8388</c:v>
                </c:pt>
                <c:pt idx="28888">
                  <c:v>8388</c:v>
                </c:pt>
                <c:pt idx="28889">
                  <c:v>8387</c:v>
                </c:pt>
                <c:pt idx="28890">
                  <c:v>8387</c:v>
                </c:pt>
                <c:pt idx="28891">
                  <c:v>8387</c:v>
                </c:pt>
                <c:pt idx="28892">
                  <c:v>8387</c:v>
                </c:pt>
                <c:pt idx="28893">
                  <c:v>8388</c:v>
                </c:pt>
                <c:pt idx="28894">
                  <c:v>8387</c:v>
                </c:pt>
                <c:pt idx="28895">
                  <c:v>8387</c:v>
                </c:pt>
                <c:pt idx="28896">
                  <c:v>8387</c:v>
                </c:pt>
                <c:pt idx="28897">
                  <c:v>8388</c:v>
                </c:pt>
                <c:pt idx="28898">
                  <c:v>8387</c:v>
                </c:pt>
                <c:pt idx="28899">
                  <c:v>8388</c:v>
                </c:pt>
                <c:pt idx="28900">
                  <c:v>8387</c:v>
                </c:pt>
                <c:pt idx="28901">
                  <c:v>8387</c:v>
                </c:pt>
                <c:pt idx="28902">
                  <c:v>8388</c:v>
                </c:pt>
                <c:pt idx="28903">
                  <c:v>8388</c:v>
                </c:pt>
                <c:pt idx="28904">
                  <c:v>8388</c:v>
                </c:pt>
                <c:pt idx="28905">
                  <c:v>8388</c:v>
                </c:pt>
                <c:pt idx="28906">
                  <c:v>8388</c:v>
                </c:pt>
                <c:pt idx="28907">
                  <c:v>8387</c:v>
                </c:pt>
                <c:pt idx="28908">
                  <c:v>8387</c:v>
                </c:pt>
                <c:pt idx="28909">
                  <c:v>8388</c:v>
                </c:pt>
                <c:pt idx="28910">
                  <c:v>8388</c:v>
                </c:pt>
                <c:pt idx="28911">
                  <c:v>8388</c:v>
                </c:pt>
                <c:pt idx="28912">
                  <c:v>8388</c:v>
                </c:pt>
                <c:pt idx="28913">
                  <c:v>8388</c:v>
                </c:pt>
                <c:pt idx="28914">
                  <c:v>8388</c:v>
                </c:pt>
                <c:pt idx="28915">
                  <c:v>8388</c:v>
                </c:pt>
                <c:pt idx="28916">
                  <c:v>8388</c:v>
                </c:pt>
                <c:pt idx="28917">
                  <c:v>8388</c:v>
                </c:pt>
                <c:pt idx="28918">
                  <c:v>8388</c:v>
                </c:pt>
                <c:pt idx="28919">
                  <c:v>8388</c:v>
                </c:pt>
                <c:pt idx="28920">
                  <c:v>8388</c:v>
                </c:pt>
                <c:pt idx="28921">
                  <c:v>8388</c:v>
                </c:pt>
                <c:pt idx="28922">
                  <c:v>8388</c:v>
                </c:pt>
                <c:pt idx="28923">
                  <c:v>8387</c:v>
                </c:pt>
                <c:pt idx="28924">
                  <c:v>8388</c:v>
                </c:pt>
                <c:pt idx="28925">
                  <c:v>8388</c:v>
                </c:pt>
                <c:pt idx="28926">
                  <c:v>8388</c:v>
                </c:pt>
                <c:pt idx="28927">
                  <c:v>8387</c:v>
                </c:pt>
                <c:pt idx="28928">
                  <c:v>8387</c:v>
                </c:pt>
                <c:pt idx="28929">
                  <c:v>8388</c:v>
                </c:pt>
                <c:pt idx="28930">
                  <c:v>8388</c:v>
                </c:pt>
                <c:pt idx="28931">
                  <c:v>8388</c:v>
                </c:pt>
                <c:pt idx="28932">
                  <c:v>8388</c:v>
                </c:pt>
                <c:pt idx="28933">
                  <c:v>8388</c:v>
                </c:pt>
                <c:pt idx="28934">
                  <c:v>8388</c:v>
                </c:pt>
                <c:pt idx="28935">
                  <c:v>8387</c:v>
                </c:pt>
                <c:pt idx="28936">
                  <c:v>8387</c:v>
                </c:pt>
                <c:pt idx="28937">
                  <c:v>8388</c:v>
                </c:pt>
                <c:pt idx="28938">
                  <c:v>8388</c:v>
                </c:pt>
                <c:pt idx="28939">
                  <c:v>8387</c:v>
                </c:pt>
                <c:pt idx="28940">
                  <c:v>8387</c:v>
                </c:pt>
                <c:pt idx="28941">
                  <c:v>8388</c:v>
                </c:pt>
                <c:pt idx="28942">
                  <c:v>8388</c:v>
                </c:pt>
                <c:pt idx="28943">
                  <c:v>8388</c:v>
                </c:pt>
                <c:pt idx="28944">
                  <c:v>8388</c:v>
                </c:pt>
                <c:pt idx="28945">
                  <c:v>8388</c:v>
                </c:pt>
                <c:pt idx="28946">
                  <c:v>8387</c:v>
                </c:pt>
                <c:pt idx="28947">
                  <c:v>8388</c:v>
                </c:pt>
                <c:pt idx="28948">
                  <c:v>8388</c:v>
                </c:pt>
                <c:pt idx="28949">
                  <c:v>8388</c:v>
                </c:pt>
                <c:pt idx="28950">
                  <c:v>8388</c:v>
                </c:pt>
                <c:pt idx="28951">
                  <c:v>8388</c:v>
                </c:pt>
                <c:pt idx="28952">
                  <c:v>8387</c:v>
                </c:pt>
                <c:pt idx="28953">
                  <c:v>8388</c:v>
                </c:pt>
                <c:pt idx="28954">
                  <c:v>8387</c:v>
                </c:pt>
                <c:pt idx="28955">
                  <c:v>8388</c:v>
                </c:pt>
                <c:pt idx="28956">
                  <c:v>8388</c:v>
                </c:pt>
                <c:pt idx="28957">
                  <c:v>8388</c:v>
                </c:pt>
                <c:pt idx="28958">
                  <c:v>8387</c:v>
                </c:pt>
                <c:pt idx="28959">
                  <c:v>8388</c:v>
                </c:pt>
                <c:pt idx="28960">
                  <c:v>8388</c:v>
                </c:pt>
                <c:pt idx="28961">
                  <c:v>8388</c:v>
                </c:pt>
                <c:pt idx="28962">
                  <c:v>8388</c:v>
                </c:pt>
                <c:pt idx="28963">
                  <c:v>8387</c:v>
                </c:pt>
                <c:pt idx="28964">
                  <c:v>8387</c:v>
                </c:pt>
                <c:pt idx="28965">
                  <c:v>8388</c:v>
                </c:pt>
                <c:pt idx="28966">
                  <c:v>8388</c:v>
                </c:pt>
                <c:pt idx="28967">
                  <c:v>8388</c:v>
                </c:pt>
                <c:pt idx="28968">
                  <c:v>8387</c:v>
                </c:pt>
                <c:pt idx="28969">
                  <c:v>8388</c:v>
                </c:pt>
                <c:pt idx="28970">
                  <c:v>8387</c:v>
                </c:pt>
                <c:pt idx="28971">
                  <c:v>8388</c:v>
                </c:pt>
                <c:pt idx="28972">
                  <c:v>8387</c:v>
                </c:pt>
                <c:pt idx="28973">
                  <c:v>8388</c:v>
                </c:pt>
                <c:pt idx="28974">
                  <c:v>8388</c:v>
                </c:pt>
                <c:pt idx="28975">
                  <c:v>8387</c:v>
                </c:pt>
                <c:pt idx="28976">
                  <c:v>8388</c:v>
                </c:pt>
                <c:pt idx="28977">
                  <c:v>8387</c:v>
                </c:pt>
                <c:pt idx="28978">
                  <c:v>8388</c:v>
                </c:pt>
                <c:pt idx="28979">
                  <c:v>8387</c:v>
                </c:pt>
                <c:pt idx="28980">
                  <c:v>8388</c:v>
                </c:pt>
                <c:pt idx="28981">
                  <c:v>8388</c:v>
                </c:pt>
                <c:pt idx="28982">
                  <c:v>8388</c:v>
                </c:pt>
                <c:pt idx="28983">
                  <c:v>8387</c:v>
                </c:pt>
                <c:pt idx="28984">
                  <c:v>8388</c:v>
                </c:pt>
                <c:pt idx="28985">
                  <c:v>8387</c:v>
                </c:pt>
                <c:pt idx="28986">
                  <c:v>8387</c:v>
                </c:pt>
                <c:pt idx="28987">
                  <c:v>8387</c:v>
                </c:pt>
                <c:pt idx="28988">
                  <c:v>8387</c:v>
                </c:pt>
                <c:pt idx="28989">
                  <c:v>8388</c:v>
                </c:pt>
                <c:pt idx="28990">
                  <c:v>8388</c:v>
                </c:pt>
                <c:pt idx="28991">
                  <c:v>8388</c:v>
                </c:pt>
                <c:pt idx="28992">
                  <c:v>8388</c:v>
                </c:pt>
                <c:pt idx="28993">
                  <c:v>8388</c:v>
                </c:pt>
                <c:pt idx="28994">
                  <c:v>8387</c:v>
                </c:pt>
                <c:pt idx="28995">
                  <c:v>8387</c:v>
                </c:pt>
                <c:pt idx="28996">
                  <c:v>8387</c:v>
                </c:pt>
                <c:pt idx="28997">
                  <c:v>8388</c:v>
                </c:pt>
                <c:pt idx="28998">
                  <c:v>8387</c:v>
                </c:pt>
                <c:pt idx="28999">
                  <c:v>8388</c:v>
                </c:pt>
                <c:pt idx="29000">
                  <c:v>8388</c:v>
                </c:pt>
                <c:pt idx="29001">
                  <c:v>8388</c:v>
                </c:pt>
                <c:pt idx="29002">
                  <c:v>8388</c:v>
                </c:pt>
                <c:pt idx="29003">
                  <c:v>8387</c:v>
                </c:pt>
                <c:pt idx="29004">
                  <c:v>8388</c:v>
                </c:pt>
                <c:pt idx="29005">
                  <c:v>8387</c:v>
                </c:pt>
                <c:pt idx="29006">
                  <c:v>8388</c:v>
                </c:pt>
                <c:pt idx="29007">
                  <c:v>8388</c:v>
                </c:pt>
                <c:pt idx="29008">
                  <c:v>8388</c:v>
                </c:pt>
                <c:pt idx="29009">
                  <c:v>8387</c:v>
                </c:pt>
                <c:pt idx="29010">
                  <c:v>8388</c:v>
                </c:pt>
                <c:pt idx="29011">
                  <c:v>8388</c:v>
                </c:pt>
                <c:pt idx="29012">
                  <c:v>8388</c:v>
                </c:pt>
                <c:pt idx="29013">
                  <c:v>8388</c:v>
                </c:pt>
                <c:pt idx="29014">
                  <c:v>8388</c:v>
                </c:pt>
                <c:pt idx="29015">
                  <c:v>8387</c:v>
                </c:pt>
                <c:pt idx="29016">
                  <c:v>8387</c:v>
                </c:pt>
                <c:pt idx="29017">
                  <c:v>8388</c:v>
                </c:pt>
                <c:pt idx="29018">
                  <c:v>8387</c:v>
                </c:pt>
                <c:pt idx="29019">
                  <c:v>8388</c:v>
                </c:pt>
                <c:pt idx="29020">
                  <c:v>8387</c:v>
                </c:pt>
                <c:pt idx="29021">
                  <c:v>8388</c:v>
                </c:pt>
                <c:pt idx="29022">
                  <c:v>8388</c:v>
                </c:pt>
                <c:pt idx="29023">
                  <c:v>8388</c:v>
                </c:pt>
                <c:pt idx="29024">
                  <c:v>8388</c:v>
                </c:pt>
                <c:pt idx="29025">
                  <c:v>8388</c:v>
                </c:pt>
                <c:pt idx="29026">
                  <c:v>8388</c:v>
                </c:pt>
                <c:pt idx="29027">
                  <c:v>8388</c:v>
                </c:pt>
                <c:pt idx="29028">
                  <c:v>8388</c:v>
                </c:pt>
                <c:pt idx="29029">
                  <c:v>8387</c:v>
                </c:pt>
                <c:pt idx="29030">
                  <c:v>8388</c:v>
                </c:pt>
                <c:pt idx="29031">
                  <c:v>8387</c:v>
                </c:pt>
                <c:pt idx="29032">
                  <c:v>8388</c:v>
                </c:pt>
                <c:pt idx="29033">
                  <c:v>8388</c:v>
                </c:pt>
                <c:pt idx="29034">
                  <c:v>8388</c:v>
                </c:pt>
                <c:pt idx="29035">
                  <c:v>8388</c:v>
                </c:pt>
                <c:pt idx="29036">
                  <c:v>8388</c:v>
                </c:pt>
                <c:pt idx="29037">
                  <c:v>8388</c:v>
                </c:pt>
                <c:pt idx="29038">
                  <c:v>8388</c:v>
                </c:pt>
                <c:pt idx="29039">
                  <c:v>8387</c:v>
                </c:pt>
                <c:pt idx="29040">
                  <c:v>8388</c:v>
                </c:pt>
                <c:pt idx="29041">
                  <c:v>8387</c:v>
                </c:pt>
                <c:pt idx="29042">
                  <c:v>8388</c:v>
                </c:pt>
                <c:pt idx="29043">
                  <c:v>8388</c:v>
                </c:pt>
                <c:pt idx="29044">
                  <c:v>8387</c:v>
                </c:pt>
                <c:pt idx="29045">
                  <c:v>8387</c:v>
                </c:pt>
                <c:pt idx="29046">
                  <c:v>8388</c:v>
                </c:pt>
                <c:pt idx="29047">
                  <c:v>8388</c:v>
                </c:pt>
                <c:pt idx="29048">
                  <c:v>8387</c:v>
                </c:pt>
                <c:pt idx="29049">
                  <c:v>8387</c:v>
                </c:pt>
                <c:pt idx="29050">
                  <c:v>8388</c:v>
                </c:pt>
                <c:pt idx="29051">
                  <c:v>8388</c:v>
                </c:pt>
                <c:pt idx="29052">
                  <c:v>8387</c:v>
                </c:pt>
                <c:pt idx="29053">
                  <c:v>8387</c:v>
                </c:pt>
                <c:pt idx="29054">
                  <c:v>8388</c:v>
                </c:pt>
                <c:pt idx="29055">
                  <c:v>8387</c:v>
                </c:pt>
                <c:pt idx="29056">
                  <c:v>8388</c:v>
                </c:pt>
                <c:pt idx="29057">
                  <c:v>8387</c:v>
                </c:pt>
                <c:pt idx="29058">
                  <c:v>8387</c:v>
                </c:pt>
                <c:pt idx="29059">
                  <c:v>8388</c:v>
                </c:pt>
                <c:pt idx="29060">
                  <c:v>8387</c:v>
                </c:pt>
                <c:pt idx="29061">
                  <c:v>8387</c:v>
                </c:pt>
                <c:pt idx="29062">
                  <c:v>8388</c:v>
                </c:pt>
                <c:pt idx="29063">
                  <c:v>8387</c:v>
                </c:pt>
                <c:pt idx="29064">
                  <c:v>8387</c:v>
                </c:pt>
                <c:pt idx="29065">
                  <c:v>8387</c:v>
                </c:pt>
                <c:pt idx="29066">
                  <c:v>8387</c:v>
                </c:pt>
                <c:pt idx="29067">
                  <c:v>8388</c:v>
                </c:pt>
                <c:pt idx="29068">
                  <c:v>8388</c:v>
                </c:pt>
                <c:pt idx="29069">
                  <c:v>8388</c:v>
                </c:pt>
                <c:pt idx="29070">
                  <c:v>8387</c:v>
                </c:pt>
                <c:pt idx="29071">
                  <c:v>8388</c:v>
                </c:pt>
                <c:pt idx="29072">
                  <c:v>8387</c:v>
                </c:pt>
                <c:pt idx="29073">
                  <c:v>8388</c:v>
                </c:pt>
                <c:pt idx="29074">
                  <c:v>8388</c:v>
                </c:pt>
                <c:pt idx="29075">
                  <c:v>8387</c:v>
                </c:pt>
                <c:pt idx="29076">
                  <c:v>8387</c:v>
                </c:pt>
                <c:pt idx="29077">
                  <c:v>8387</c:v>
                </c:pt>
                <c:pt idx="29078">
                  <c:v>8387</c:v>
                </c:pt>
                <c:pt idx="29079">
                  <c:v>8388</c:v>
                </c:pt>
                <c:pt idx="29080">
                  <c:v>8387</c:v>
                </c:pt>
                <c:pt idx="29081">
                  <c:v>8388</c:v>
                </c:pt>
                <c:pt idx="29082">
                  <c:v>8387</c:v>
                </c:pt>
                <c:pt idx="29083">
                  <c:v>8388</c:v>
                </c:pt>
                <c:pt idx="29084">
                  <c:v>8388</c:v>
                </c:pt>
                <c:pt idx="29085">
                  <c:v>8388</c:v>
                </c:pt>
                <c:pt idx="29086">
                  <c:v>8388</c:v>
                </c:pt>
                <c:pt idx="29087">
                  <c:v>8388</c:v>
                </c:pt>
                <c:pt idx="29088">
                  <c:v>8388</c:v>
                </c:pt>
                <c:pt idx="29089">
                  <c:v>8387</c:v>
                </c:pt>
                <c:pt idx="29090">
                  <c:v>8387</c:v>
                </c:pt>
                <c:pt idx="29091">
                  <c:v>8388</c:v>
                </c:pt>
                <c:pt idx="29092">
                  <c:v>8387</c:v>
                </c:pt>
                <c:pt idx="29093">
                  <c:v>8387</c:v>
                </c:pt>
                <c:pt idx="29094">
                  <c:v>8387</c:v>
                </c:pt>
                <c:pt idx="29095">
                  <c:v>8388</c:v>
                </c:pt>
                <c:pt idx="29096">
                  <c:v>8387</c:v>
                </c:pt>
                <c:pt idx="29097">
                  <c:v>8387</c:v>
                </c:pt>
                <c:pt idx="29098">
                  <c:v>8388</c:v>
                </c:pt>
                <c:pt idx="29099">
                  <c:v>8388</c:v>
                </c:pt>
                <c:pt idx="29100">
                  <c:v>8388</c:v>
                </c:pt>
                <c:pt idx="29101">
                  <c:v>8388</c:v>
                </c:pt>
                <c:pt idx="29102">
                  <c:v>8387</c:v>
                </c:pt>
                <c:pt idx="29103">
                  <c:v>8388</c:v>
                </c:pt>
                <c:pt idx="29104">
                  <c:v>8388</c:v>
                </c:pt>
                <c:pt idx="29105">
                  <c:v>8387</c:v>
                </c:pt>
                <c:pt idx="29106">
                  <c:v>8388</c:v>
                </c:pt>
                <c:pt idx="29107">
                  <c:v>8387</c:v>
                </c:pt>
                <c:pt idx="29108">
                  <c:v>8387</c:v>
                </c:pt>
                <c:pt idx="29109">
                  <c:v>8388</c:v>
                </c:pt>
                <c:pt idx="29110">
                  <c:v>8388</c:v>
                </c:pt>
                <c:pt idx="29111">
                  <c:v>8387</c:v>
                </c:pt>
                <c:pt idx="29112">
                  <c:v>8388</c:v>
                </c:pt>
                <c:pt idx="29113">
                  <c:v>8387</c:v>
                </c:pt>
                <c:pt idx="29114">
                  <c:v>8388</c:v>
                </c:pt>
                <c:pt idx="29115">
                  <c:v>8388</c:v>
                </c:pt>
                <c:pt idx="29116">
                  <c:v>8388</c:v>
                </c:pt>
                <c:pt idx="29117">
                  <c:v>8388</c:v>
                </c:pt>
                <c:pt idx="29118">
                  <c:v>8388</c:v>
                </c:pt>
                <c:pt idx="29119">
                  <c:v>8388</c:v>
                </c:pt>
                <c:pt idx="29120">
                  <c:v>8388</c:v>
                </c:pt>
                <c:pt idx="29121">
                  <c:v>8388</c:v>
                </c:pt>
                <c:pt idx="29122">
                  <c:v>8388</c:v>
                </c:pt>
                <c:pt idx="29123">
                  <c:v>8388</c:v>
                </c:pt>
                <c:pt idx="29124">
                  <c:v>8387</c:v>
                </c:pt>
                <c:pt idx="29125">
                  <c:v>8387</c:v>
                </c:pt>
                <c:pt idx="29126">
                  <c:v>8388</c:v>
                </c:pt>
                <c:pt idx="29127">
                  <c:v>8388</c:v>
                </c:pt>
                <c:pt idx="29128">
                  <c:v>8387</c:v>
                </c:pt>
                <c:pt idx="29129">
                  <c:v>8388</c:v>
                </c:pt>
                <c:pt idx="29130">
                  <c:v>8388</c:v>
                </c:pt>
                <c:pt idx="29131">
                  <c:v>8388</c:v>
                </c:pt>
                <c:pt idx="29132">
                  <c:v>8387</c:v>
                </c:pt>
                <c:pt idx="29133">
                  <c:v>8388</c:v>
                </c:pt>
                <c:pt idx="29134">
                  <c:v>8388</c:v>
                </c:pt>
                <c:pt idx="29135">
                  <c:v>8387</c:v>
                </c:pt>
                <c:pt idx="29136">
                  <c:v>8387</c:v>
                </c:pt>
                <c:pt idx="29137">
                  <c:v>8387</c:v>
                </c:pt>
                <c:pt idx="29138">
                  <c:v>8388</c:v>
                </c:pt>
                <c:pt idx="29139">
                  <c:v>8388</c:v>
                </c:pt>
                <c:pt idx="29140">
                  <c:v>8388</c:v>
                </c:pt>
                <c:pt idx="29141">
                  <c:v>8388</c:v>
                </c:pt>
                <c:pt idx="29142">
                  <c:v>8388</c:v>
                </c:pt>
                <c:pt idx="29143">
                  <c:v>8387</c:v>
                </c:pt>
                <c:pt idx="29144">
                  <c:v>8387</c:v>
                </c:pt>
                <c:pt idx="29145">
                  <c:v>8387</c:v>
                </c:pt>
                <c:pt idx="29146">
                  <c:v>8388</c:v>
                </c:pt>
                <c:pt idx="29147">
                  <c:v>8387</c:v>
                </c:pt>
                <c:pt idx="29148">
                  <c:v>8388</c:v>
                </c:pt>
                <c:pt idx="29149">
                  <c:v>8388</c:v>
                </c:pt>
                <c:pt idx="29150">
                  <c:v>8388</c:v>
                </c:pt>
                <c:pt idx="29151">
                  <c:v>8388</c:v>
                </c:pt>
                <c:pt idx="29152">
                  <c:v>8388</c:v>
                </c:pt>
                <c:pt idx="29153">
                  <c:v>8388</c:v>
                </c:pt>
                <c:pt idx="29154">
                  <c:v>8388</c:v>
                </c:pt>
                <c:pt idx="29155">
                  <c:v>8388</c:v>
                </c:pt>
                <c:pt idx="29156">
                  <c:v>8387</c:v>
                </c:pt>
                <c:pt idx="29157">
                  <c:v>8387</c:v>
                </c:pt>
                <c:pt idx="29158">
                  <c:v>8388</c:v>
                </c:pt>
                <c:pt idx="29159">
                  <c:v>8387</c:v>
                </c:pt>
                <c:pt idx="29160">
                  <c:v>8387</c:v>
                </c:pt>
                <c:pt idx="29161">
                  <c:v>8388</c:v>
                </c:pt>
                <c:pt idx="29162">
                  <c:v>8388</c:v>
                </c:pt>
                <c:pt idx="29163">
                  <c:v>8387</c:v>
                </c:pt>
                <c:pt idx="29164">
                  <c:v>8387</c:v>
                </c:pt>
                <c:pt idx="29165">
                  <c:v>8387</c:v>
                </c:pt>
                <c:pt idx="29166">
                  <c:v>8387</c:v>
                </c:pt>
                <c:pt idx="29167">
                  <c:v>8388</c:v>
                </c:pt>
                <c:pt idx="29168">
                  <c:v>8388</c:v>
                </c:pt>
                <c:pt idx="29169">
                  <c:v>8387</c:v>
                </c:pt>
                <c:pt idx="29170">
                  <c:v>8387</c:v>
                </c:pt>
                <c:pt idx="29171">
                  <c:v>8387</c:v>
                </c:pt>
                <c:pt idx="29172">
                  <c:v>8387</c:v>
                </c:pt>
                <c:pt idx="29173">
                  <c:v>8387</c:v>
                </c:pt>
                <c:pt idx="29174">
                  <c:v>8388</c:v>
                </c:pt>
                <c:pt idx="29175">
                  <c:v>8387</c:v>
                </c:pt>
                <c:pt idx="29176">
                  <c:v>8388</c:v>
                </c:pt>
                <c:pt idx="29177">
                  <c:v>8387</c:v>
                </c:pt>
                <c:pt idx="29178">
                  <c:v>8388</c:v>
                </c:pt>
                <c:pt idx="29179">
                  <c:v>8388</c:v>
                </c:pt>
                <c:pt idx="29180">
                  <c:v>8388</c:v>
                </c:pt>
                <c:pt idx="29181">
                  <c:v>8388</c:v>
                </c:pt>
                <c:pt idx="29182">
                  <c:v>8388</c:v>
                </c:pt>
                <c:pt idx="29183">
                  <c:v>8387</c:v>
                </c:pt>
                <c:pt idx="29184">
                  <c:v>8387</c:v>
                </c:pt>
                <c:pt idx="29185">
                  <c:v>8387</c:v>
                </c:pt>
                <c:pt idx="29186">
                  <c:v>8387</c:v>
                </c:pt>
                <c:pt idx="29187">
                  <c:v>8388</c:v>
                </c:pt>
                <c:pt idx="29188">
                  <c:v>8388</c:v>
                </c:pt>
                <c:pt idx="29189">
                  <c:v>8388</c:v>
                </c:pt>
                <c:pt idx="29190">
                  <c:v>8388</c:v>
                </c:pt>
                <c:pt idx="29191">
                  <c:v>8387</c:v>
                </c:pt>
                <c:pt idx="29192">
                  <c:v>8387</c:v>
                </c:pt>
                <c:pt idx="29193">
                  <c:v>8387</c:v>
                </c:pt>
                <c:pt idx="29194">
                  <c:v>8387</c:v>
                </c:pt>
                <c:pt idx="29195">
                  <c:v>8388</c:v>
                </c:pt>
                <c:pt idx="29196">
                  <c:v>8387</c:v>
                </c:pt>
                <c:pt idx="29197">
                  <c:v>8387</c:v>
                </c:pt>
                <c:pt idx="29198">
                  <c:v>8388</c:v>
                </c:pt>
                <c:pt idx="29199">
                  <c:v>8387</c:v>
                </c:pt>
                <c:pt idx="29200">
                  <c:v>8387</c:v>
                </c:pt>
                <c:pt idx="29201">
                  <c:v>8387</c:v>
                </c:pt>
                <c:pt idx="29202">
                  <c:v>8388</c:v>
                </c:pt>
                <c:pt idx="29203">
                  <c:v>8388</c:v>
                </c:pt>
                <c:pt idx="29204">
                  <c:v>8388</c:v>
                </c:pt>
                <c:pt idx="29205">
                  <c:v>8387</c:v>
                </c:pt>
                <c:pt idx="29206">
                  <c:v>8388</c:v>
                </c:pt>
                <c:pt idx="29207">
                  <c:v>8387</c:v>
                </c:pt>
                <c:pt idx="29208">
                  <c:v>8388</c:v>
                </c:pt>
                <c:pt idx="29209">
                  <c:v>8387</c:v>
                </c:pt>
                <c:pt idx="29210">
                  <c:v>8388</c:v>
                </c:pt>
                <c:pt idx="29211">
                  <c:v>8387</c:v>
                </c:pt>
                <c:pt idx="29212">
                  <c:v>8387</c:v>
                </c:pt>
                <c:pt idx="29213">
                  <c:v>8388</c:v>
                </c:pt>
                <c:pt idx="29214">
                  <c:v>8388</c:v>
                </c:pt>
                <c:pt idx="29215">
                  <c:v>8387</c:v>
                </c:pt>
                <c:pt idx="29216">
                  <c:v>8387</c:v>
                </c:pt>
                <c:pt idx="29217">
                  <c:v>8388</c:v>
                </c:pt>
                <c:pt idx="29218">
                  <c:v>8388</c:v>
                </c:pt>
                <c:pt idx="29219">
                  <c:v>8387</c:v>
                </c:pt>
                <c:pt idx="29220">
                  <c:v>8387</c:v>
                </c:pt>
                <c:pt idx="29221">
                  <c:v>8387</c:v>
                </c:pt>
                <c:pt idx="29222">
                  <c:v>8387</c:v>
                </c:pt>
                <c:pt idx="29223">
                  <c:v>8388</c:v>
                </c:pt>
                <c:pt idx="29224">
                  <c:v>8388</c:v>
                </c:pt>
                <c:pt idx="29225">
                  <c:v>8388</c:v>
                </c:pt>
                <c:pt idx="29226">
                  <c:v>8387</c:v>
                </c:pt>
                <c:pt idx="29227">
                  <c:v>8387</c:v>
                </c:pt>
                <c:pt idx="29228">
                  <c:v>8388</c:v>
                </c:pt>
                <c:pt idx="29229">
                  <c:v>8387</c:v>
                </c:pt>
                <c:pt idx="29230">
                  <c:v>8387</c:v>
                </c:pt>
                <c:pt idx="29231">
                  <c:v>8388</c:v>
                </c:pt>
                <c:pt idx="29232">
                  <c:v>8388</c:v>
                </c:pt>
                <c:pt idx="29233">
                  <c:v>8387</c:v>
                </c:pt>
                <c:pt idx="29234">
                  <c:v>8387</c:v>
                </c:pt>
                <c:pt idx="29235">
                  <c:v>8387</c:v>
                </c:pt>
                <c:pt idx="29236">
                  <c:v>8388</c:v>
                </c:pt>
                <c:pt idx="29237">
                  <c:v>8388</c:v>
                </c:pt>
                <c:pt idx="29238">
                  <c:v>8387</c:v>
                </c:pt>
                <c:pt idx="29239">
                  <c:v>8387</c:v>
                </c:pt>
                <c:pt idx="29240">
                  <c:v>8387</c:v>
                </c:pt>
                <c:pt idx="29241">
                  <c:v>8388</c:v>
                </c:pt>
                <c:pt idx="29242">
                  <c:v>8387</c:v>
                </c:pt>
                <c:pt idx="29243">
                  <c:v>8388</c:v>
                </c:pt>
                <c:pt idx="29244">
                  <c:v>8388</c:v>
                </c:pt>
                <c:pt idx="29245">
                  <c:v>8387</c:v>
                </c:pt>
                <c:pt idx="29246">
                  <c:v>8387</c:v>
                </c:pt>
                <c:pt idx="29247">
                  <c:v>8388</c:v>
                </c:pt>
                <c:pt idx="29248">
                  <c:v>8387</c:v>
                </c:pt>
                <c:pt idx="29249">
                  <c:v>8387</c:v>
                </c:pt>
                <c:pt idx="29250">
                  <c:v>8388</c:v>
                </c:pt>
                <c:pt idx="29251">
                  <c:v>8388</c:v>
                </c:pt>
                <c:pt idx="29252">
                  <c:v>8387</c:v>
                </c:pt>
                <c:pt idx="29253">
                  <c:v>8388</c:v>
                </c:pt>
                <c:pt idx="29254">
                  <c:v>8387</c:v>
                </c:pt>
                <c:pt idx="29255">
                  <c:v>8387</c:v>
                </c:pt>
                <c:pt idx="29256">
                  <c:v>8388</c:v>
                </c:pt>
                <c:pt idx="29257">
                  <c:v>8387</c:v>
                </c:pt>
                <c:pt idx="29258">
                  <c:v>8387</c:v>
                </c:pt>
                <c:pt idx="29259">
                  <c:v>8388</c:v>
                </c:pt>
                <c:pt idx="29260">
                  <c:v>8388</c:v>
                </c:pt>
                <c:pt idx="29261">
                  <c:v>8388</c:v>
                </c:pt>
                <c:pt idx="29262">
                  <c:v>8388</c:v>
                </c:pt>
                <c:pt idx="29263">
                  <c:v>8388</c:v>
                </c:pt>
                <c:pt idx="29264">
                  <c:v>8388</c:v>
                </c:pt>
                <c:pt idx="29265">
                  <c:v>8387</c:v>
                </c:pt>
                <c:pt idx="29266">
                  <c:v>8388</c:v>
                </c:pt>
                <c:pt idx="29267">
                  <c:v>8388</c:v>
                </c:pt>
                <c:pt idx="29268">
                  <c:v>8387</c:v>
                </c:pt>
                <c:pt idx="29269">
                  <c:v>8387</c:v>
                </c:pt>
                <c:pt idx="29270">
                  <c:v>8388</c:v>
                </c:pt>
                <c:pt idx="29271">
                  <c:v>8388</c:v>
                </c:pt>
                <c:pt idx="29272">
                  <c:v>8387</c:v>
                </c:pt>
                <c:pt idx="29273">
                  <c:v>8387</c:v>
                </c:pt>
                <c:pt idx="29274">
                  <c:v>8387</c:v>
                </c:pt>
                <c:pt idx="29275">
                  <c:v>8388</c:v>
                </c:pt>
                <c:pt idx="29276">
                  <c:v>8388</c:v>
                </c:pt>
                <c:pt idx="29277">
                  <c:v>8387</c:v>
                </c:pt>
                <c:pt idx="29278">
                  <c:v>8388</c:v>
                </c:pt>
                <c:pt idx="29279">
                  <c:v>8387</c:v>
                </c:pt>
                <c:pt idx="29280">
                  <c:v>8388</c:v>
                </c:pt>
                <c:pt idx="29281">
                  <c:v>8388</c:v>
                </c:pt>
                <c:pt idx="29282">
                  <c:v>8388</c:v>
                </c:pt>
                <c:pt idx="29283">
                  <c:v>8388</c:v>
                </c:pt>
                <c:pt idx="29284">
                  <c:v>8387</c:v>
                </c:pt>
                <c:pt idx="29285">
                  <c:v>8388</c:v>
                </c:pt>
                <c:pt idx="29286">
                  <c:v>8387</c:v>
                </c:pt>
                <c:pt idx="29287">
                  <c:v>8387</c:v>
                </c:pt>
                <c:pt idx="29288">
                  <c:v>8387</c:v>
                </c:pt>
                <c:pt idx="29289">
                  <c:v>8388</c:v>
                </c:pt>
                <c:pt idx="29290">
                  <c:v>8388</c:v>
                </c:pt>
                <c:pt idx="29291">
                  <c:v>8388</c:v>
                </c:pt>
                <c:pt idx="29292">
                  <c:v>8388</c:v>
                </c:pt>
                <c:pt idx="29293">
                  <c:v>8387</c:v>
                </c:pt>
                <c:pt idx="29294">
                  <c:v>8387</c:v>
                </c:pt>
                <c:pt idx="29295">
                  <c:v>8388</c:v>
                </c:pt>
                <c:pt idx="29296">
                  <c:v>8388</c:v>
                </c:pt>
                <c:pt idx="29297">
                  <c:v>8388</c:v>
                </c:pt>
                <c:pt idx="29298">
                  <c:v>8388</c:v>
                </c:pt>
                <c:pt idx="29299">
                  <c:v>8388</c:v>
                </c:pt>
                <c:pt idx="29300">
                  <c:v>8387</c:v>
                </c:pt>
                <c:pt idx="29301">
                  <c:v>8388</c:v>
                </c:pt>
                <c:pt idx="29302">
                  <c:v>8388</c:v>
                </c:pt>
                <c:pt idx="29303">
                  <c:v>8387</c:v>
                </c:pt>
                <c:pt idx="29304">
                  <c:v>8388</c:v>
                </c:pt>
                <c:pt idx="29305">
                  <c:v>8388</c:v>
                </c:pt>
                <c:pt idx="29306">
                  <c:v>8388</c:v>
                </c:pt>
                <c:pt idx="29307">
                  <c:v>8388</c:v>
                </c:pt>
                <c:pt idx="29308">
                  <c:v>8387</c:v>
                </c:pt>
                <c:pt idx="29309">
                  <c:v>8388</c:v>
                </c:pt>
                <c:pt idx="29310">
                  <c:v>8388</c:v>
                </c:pt>
                <c:pt idx="29311">
                  <c:v>8388</c:v>
                </c:pt>
                <c:pt idx="29312">
                  <c:v>8388</c:v>
                </c:pt>
                <c:pt idx="29313">
                  <c:v>8388</c:v>
                </c:pt>
                <c:pt idx="29314">
                  <c:v>8388</c:v>
                </c:pt>
                <c:pt idx="29315">
                  <c:v>8387</c:v>
                </c:pt>
                <c:pt idx="29316">
                  <c:v>8387</c:v>
                </c:pt>
                <c:pt idx="29317">
                  <c:v>8387</c:v>
                </c:pt>
                <c:pt idx="29318">
                  <c:v>8388</c:v>
                </c:pt>
                <c:pt idx="29319">
                  <c:v>8387</c:v>
                </c:pt>
                <c:pt idx="29320">
                  <c:v>8388</c:v>
                </c:pt>
                <c:pt idx="29321">
                  <c:v>8388</c:v>
                </c:pt>
                <c:pt idx="29322">
                  <c:v>8388</c:v>
                </c:pt>
                <c:pt idx="29323">
                  <c:v>8388</c:v>
                </c:pt>
                <c:pt idx="29324">
                  <c:v>8387</c:v>
                </c:pt>
                <c:pt idx="29325">
                  <c:v>8388</c:v>
                </c:pt>
                <c:pt idx="29326">
                  <c:v>8387</c:v>
                </c:pt>
                <c:pt idx="29327">
                  <c:v>8387</c:v>
                </c:pt>
                <c:pt idx="29328">
                  <c:v>8388</c:v>
                </c:pt>
                <c:pt idx="29329">
                  <c:v>8387</c:v>
                </c:pt>
                <c:pt idx="29330">
                  <c:v>8388</c:v>
                </c:pt>
                <c:pt idx="29331">
                  <c:v>8388</c:v>
                </c:pt>
                <c:pt idx="29332">
                  <c:v>8388</c:v>
                </c:pt>
                <c:pt idx="29333">
                  <c:v>8388</c:v>
                </c:pt>
                <c:pt idx="29334">
                  <c:v>8388</c:v>
                </c:pt>
                <c:pt idx="29335">
                  <c:v>8388</c:v>
                </c:pt>
                <c:pt idx="29336">
                  <c:v>8388</c:v>
                </c:pt>
                <c:pt idx="29337">
                  <c:v>8388</c:v>
                </c:pt>
                <c:pt idx="29338">
                  <c:v>8387</c:v>
                </c:pt>
                <c:pt idx="29339">
                  <c:v>8388</c:v>
                </c:pt>
                <c:pt idx="29340">
                  <c:v>8388</c:v>
                </c:pt>
                <c:pt idx="29341">
                  <c:v>8388</c:v>
                </c:pt>
                <c:pt idx="29342">
                  <c:v>8387</c:v>
                </c:pt>
                <c:pt idx="29343">
                  <c:v>8388</c:v>
                </c:pt>
                <c:pt idx="29344">
                  <c:v>8388</c:v>
                </c:pt>
                <c:pt idx="29345">
                  <c:v>8388</c:v>
                </c:pt>
                <c:pt idx="29346">
                  <c:v>8388</c:v>
                </c:pt>
                <c:pt idx="29347">
                  <c:v>8388</c:v>
                </c:pt>
                <c:pt idx="29348">
                  <c:v>8387</c:v>
                </c:pt>
                <c:pt idx="29349">
                  <c:v>8388</c:v>
                </c:pt>
                <c:pt idx="29350">
                  <c:v>8388</c:v>
                </c:pt>
                <c:pt idx="29351">
                  <c:v>8387</c:v>
                </c:pt>
                <c:pt idx="29352">
                  <c:v>8388</c:v>
                </c:pt>
                <c:pt idx="29353">
                  <c:v>8388</c:v>
                </c:pt>
                <c:pt idx="29354">
                  <c:v>8388</c:v>
                </c:pt>
                <c:pt idx="29355">
                  <c:v>8388</c:v>
                </c:pt>
                <c:pt idx="29356">
                  <c:v>8387</c:v>
                </c:pt>
                <c:pt idx="29357">
                  <c:v>8388</c:v>
                </c:pt>
                <c:pt idx="29358">
                  <c:v>8388</c:v>
                </c:pt>
                <c:pt idx="29359">
                  <c:v>8388</c:v>
                </c:pt>
                <c:pt idx="29360">
                  <c:v>8387</c:v>
                </c:pt>
                <c:pt idx="29361">
                  <c:v>8388</c:v>
                </c:pt>
                <c:pt idx="29362">
                  <c:v>8388</c:v>
                </c:pt>
                <c:pt idx="29363">
                  <c:v>8387</c:v>
                </c:pt>
                <c:pt idx="29364">
                  <c:v>8387</c:v>
                </c:pt>
                <c:pt idx="29365">
                  <c:v>8388</c:v>
                </c:pt>
                <c:pt idx="29366">
                  <c:v>8388</c:v>
                </c:pt>
                <c:pt idx="29367">
                  <c:v>8388</c:v>
                </c:pt>
                <c:pt idx="29368">
                  <c:v>8387</c:v>
                </c:pt>
                <c:pt idx="29369">
                  <c:v>8387</c:v>
                </c:pt>
                <c:pt idx="29370">
                  <c:v>8387</c:v>
                </c:pt>
                <c:pt idx="29371">
                  <c:v>8388</c:v>
                </c:pt>
                <c:pt idx="29372">
                  <c:v>8387</c:v>
                </c:pt>
                <c:pt idx="29373">
                  <c:v>8388</c:v>
                </c:pt>
                <c:pt idx="29374">
                  <c:v>8387</c:v>
                </c:pt>
                <c:pt idx="29375">
                  <c:v>8388</c:v>
                </c:pt>
                <c:pt idx="29376">
                  <c:v>8387</c:v>
                </c:pt>
                <c:pt idx="29377">
                  <c:v>8388</c:v>
                </c:pt>
                <c:pt idx="29378">
                  <c:v>8388</c:v>
                </c:pt>
                <c:pt idx="29379">
                  <c:v>8388</c:v>
                </c:pt>
                <c:pt idx="29380">
                  <c:v>8388</c:v>
                </c:pt>
                <c:pt idx="29381">
                  <c:v>8387</c:v>
                </c:pt>
                <c:pt idx="29382">
                  <c:v>8388</c:v>
                </c:pt>
                <c:pt idx="29383">
                  <c:v>8388</c:v>
                </c:pt>
                <c:pt idx="29384">
                  <c:v>8388</c:v>
                </c:pt>
                <c:pt idx="29385">
                  <c:v>8387</c:v>
                </c:pt>
                <c:pt idx="29386">
                  <c:v>8387</c:v>
                </c:pt>
                <c:pt idx="29387">
                  <c:v>8388</c:v>
                </c:pt>
                <c:pt idx="29388">
                  <c:v>8387</c:v>
                </c:pt>
                <c:pt idx="29389">
                  <c:v>8388</c:v>
                </c:pt>
                <c:pt idx="29390">
                  <c:v>8387</c:v>
                </c:pt>
                <c:pt idx="29391">
                  <c:v>8388</c:v>
                </c:pt>
                <c:pt idx="29392">
                  <c:v>8387</c:v>
                </c:pt>
                <c:pt idx="29393">
                  <c:v>8388</c:v>
                </c:pt>
                <c:pt idx="29394">
                  <c:v>8387</c:v>
                </c:pt>
                <c:pt idx="29395">
                  <c:v>8388</c:v>
                </c:pt>
                <c:pt idx="29396">
                  <c:v>8388</c:v>
                </c:pt>
                <c:pt idx="29397">
                  <c:v>8387</c:v>
                </c:pt>
                <c:pt idx="29398">
                  <c:v>8388</c:v>
                </c:pt>
                <c:pt idx="29399">
                  <c:v>8388</c:v>
                </c:pt>
                <c:pt idx="29400">
                  <c:v>8388</c:v>
                </c:pt>
                <c:pt idx="29401">
                  <c:v>8388</c:v>
                </c:pt>
                <c:pt idx="29402">
                  <c:v>8388</c:v>
                </c:pt>
                <c:pt idx="29403">
                  <c:v>8388</c:v>
                </c:pt>
                <c:pt idx="29404">
                  <c:v>8388</c:v>
                </c:pt>
                <c:pt idx="29405">
                  <c:v>8387</c:v>
                </c:pt>
                <c:pt idx="29406">
                  <c:v>8388</c:v>
                </c:pt>
                <c:pt idx="29407">
                  <c:v>8388</c:v>
                </c:pt>
                <c:pt idx="29408">
                  <c:v>8387</c:v>
                </c:pt>
                <c:pt idx="29409">
                  <c:v>8388</c:v>
                </c:pt>
                <c:pt idx="29410">
                  <c:v>8388</c:v>
                </c:pt>
                <c:pt idx="29411">
                  <c:v>8387</c:v>
                </c:pt>
                <c:pt idx="29412">
                  <c:v>8388</c:v>
                </c:pt>
                <c:pt idx="29413">
                  <c:v>8388</c:v>
                </c:pt>
                <c:pt idx="29414">
                  <c:v>8388</c:v>
                </c:pt>
                <c:pt idx="29415">
                  <c:v>8388</c:v>
                </c:pt>
                <c:pt idx="29416">
                  <c:v>8388</c:v>
                </c:pt>
                <c:pt idx="29417">
                  <c:v>8388</c:v>
                </c:pt>
                <c:pt idx="29418">
                  <c:v>8387</c:v>
                </c:pt>
                <c:pt idx="29419">
                  <c:v>8387</c:v>
                </c:pt>
                <c:pt idx="29420">
                  <c:v>8387</c:v>
                </c:pt>
                <c:pt idx="29421">
                  <c:v>8388</c:v>
                </c:pt>
                <c:pt idx="29422">
                  <c:v>8388</c:v>
                </c:pt>
                <c:pt idx="29423">
                  <c:v>8388</c:v>
                </c:pt>
                <c:pt idx="29424">
                  <c:v>8387</c:v>
                </c:pt>
                <c:pt idx="29425">
                  <c:v>8388</c:v>
                </c:pt>
                <c:pt idx="29426">
                  <c:v>8387</c:v>
                </c:pt>
                <c:pt idx="29427">
                  <c:v>8388</c:v>
                </c:pt>
                <c:pt idx="29428">
                  <c:v>8388</c:v>
                </c:pt>
                <c:pt idx="29429">
                  <c:v>8388</c:v>
                </c:pt>
                <c:pt idx="29430">
                  <c:v>8388</c:v>
                </c:pt>
                <c:pt idx="29431">
                  <c:v>8388</c:v>
                </c:pt>
                <c:pt idx="29432">
                  <c:v>8388</c:v>
                </c:pt>
                <c:pt idx="29433">
                  <c:v>8388</c:v>
                </c:pt>
                <c:pt idx="29434">
                  <c:v>8388</c:v>
                </c:pt>
                <c:pt idx="29435">
                  <c:v>8387</c:v>
                </c:pt>
                <c:pt idx="29436">
                  <c:v>8388</c:v>
                </c:pt>
                <c:pt idx="29437">
                  <c:v>8388</c:v>
                </c:pt>
                <c:pt idx="29438">
                  <c:v>8388</c:v>
                </c:pt>
                <c:pt idx="29439">
                  <c:v>8388</c:v>
                </c:pt>
                <c:pt idx="29440">
                  <c:v>8388</c:v>
                </c:pt>
                <c:pt idx="29441">
                  <c:v>8388</c:v>
                </c:pt>
                <c:pt idx="29442">
                  <c:v>8388</c:v>
                </c:pt>
                <c:pt idx="29443">
                  <c:v>8387</c:v>
                </c:pt>
                <c:pt idx="29444">
                  <c:v>8388</c:v>
                </c:pt>
                <c:pt idx="29445">
                  <c:v>8388</c:v>
                </c:pt>
                <c:pt idx="29446">
                  <c:v>8387</c:v>
                </c:pt>
                <c:pt idx="29447">
                  <c:v>8387</c:v>
                </c:pt>
                <c:pt idx="29448">
                  <c:v>8388</c:v>
                </c:pt>
                <c:pt idx="29449">
                  <c:v>8388</c:v>
                </c:pt>
                <c:pt idx="29450">
                  <c:v>8387</c:v>
                </c:pt>
                <c:pt idx="29451">
                  <c:v>8388</c:v>
                </c:pt>
                <c:pt idx="29452">
                  <c:v>8388</c:v>
                </c:pt>
                <c:pt idx="29453">
                  <c:v>8387</c:v>
                </c:pt>
                <c:pt idx="29454">
                  <c:v>8388</c:v>
                </c:pt>
                <c:pt idx="29455">
                  <c:v>8387</c:v>
                </c:pt>
                <c:pt idx="29456">
                  <c:v>8387</c:v>
                </c:pt>
                <c:pt idx="29457">
                  <c:v>8388</c:v>
                </c:pt>
                <c:pt idx="29458">
                  <c:v>8387</c:v>
                </c:pt>
                <c:pt idx="29459">
                  <c:v>8388</c:v>
                </c:pt>
                <c:pt idx="29460">
                  <c:v>8388</c:v>
                </c:pt>
                <c:pt idx="29461">
                  <c:v>8387</c:v>
                </c:pt>
                <c:pt idx="29462">
                  <c:v>8388</c:v>
                </c:pt>
                <c:pt idx="29463">
                  <c:v>8387</c:v>
                </c:pt>
                <c:pt idx="29464">
                  <c:v>8388</c:v>
                </c:pt>
                <c:pt idx="29465">
                  <c:v>8388</c:v>
                </c:pt>
                <c:pt idx="29466">
                  <c:v>8388</c:v>
                </c:pt>
                <c:pt idx="29467">
                  <c:v>8387</c:v>
                </c:pt>
                <c:pt idx="29468">
                  <c:v>8388</c:v>
                </c:pt>
                <c:pt idx="29469">
                  <c:v>8388</c:v>
                </c:pt>
                <c:pt idx="29470">
                  <c:v>8388</c:v>
                </c:pt>
                <c:pt idx="29471">
                  <c:v>8388</c:v>
                </c:pt>
                <c:pt idx="29472">
                  <c:v>8388</c:v>
                </c:pt>
                <c:pt idx="29473">
                  <c:v>8388</c:v>
                </c:pt>
                <c:pt idx="29474">
                  <c:v>8387</c:v>
                </c:pt>
                <c:pt idx="29475">
                  <c:v>8388</c:v>
                </c:pt>
                <c:pt idx="29476">
                  <c:v>8387</c:v>
                </c:pt>
                <c:pt idx="29477">
                  <c:v>8388</c:v>
                </c:pt>
                <c:pt idx="29478">
                  <c:v>8388</c:v>
                </c:pt>
                <c:pt idx="29479">
                  <c:v>8388</c:v>
                </c:pt>
                <c:pt idx="29480">
                  <c:v>8388</c:v>
                </c:pt>
                <c:pt idx="29481">
                  <c:v>8388</c:v>
                </c:pt>
                <c:pt idx="29482">
                  <c:v>8387</c:v>
                </c:pt>
                <c:pt idx="29483">
                  <c:v>8388</c:v>
                </c:pt>
                <c:pt idx="29484">
                  <c:v>8387</c:v>
                </c:pt>
                <c:pt idx="29485">
                  <c:v>8387</c:v>
                </c:pt>
                <c:pt idx="29486">
                  <c:v>8388</c:v>
                </c:pt>
                <c:pt idx="29487">
                  <c:v>8388</c:v>
                </c:pt>
                <c:pt idx="29488">
                  <c:v>8388</c:v>
                </c:pt>
                <c:pt idx="29489">
                  <c:v>8388</c:v>
                </c:pt>
                <c:pt idx="29490">
                  <c:v>8388</c:v>
                </c:pt>
                <c:pt idx="29491">
                  <c:v>8388</c:v>
                </c:pt>
                <c:pt idx="29492">
                  <c:v>8387</c:v>
                </c:pt>
                <c:pt idx="29493">
                  <c:v>8388</c:v>
                </c:pt>
                <c:pt idx="29494">
                  <c:v>8388</c:v>
                </c:pt>
                <c:pt idx="29495">
                  <c:v>8388</c:v>
                </c:pt>
                <c:pt idx="29496">
                  <c:v>8388</c:v>
                </c:pt>
                <c:pt idx="29497">
                  <c:v>8387</c:v>
                </c:pt>
                <c:pt idx="29498">
                  <c:v>8387</c:v>
                </c:pt>
                <c:pt idx="29499">
                  <c:v>8388</c:v>
                </c:pt>
                <c:pt idx="29500">
                  <c:v>8388</c:v>
                </c:pt>
                <c:pt idx="29501">
                  <c:v>8388</c:v>
                </c:pt>
                <c:pt idx="29502">
                  <c:v>8388</c:v>
                </c:pt>
                <c:pt idx="29503">
                  <c:v>8387</c:v>
                </c:pt>
                <c:pt idx="29504">
                  <c:v>8388</c:v>
                </c:pt>
                <c:pt idx="29505">
                  <c:v>8387</c:v>
                </c:pt>
                <c:pt idx="29506">
                  <c:v>8388</c:v>
                </c:pt>
                <c:pt idx="29507">
                  <c:v>8388</c:v>
                </c:pt>
                <c:pt idx="29508">
                  <c:v>8388</c:v>
                </c:pt>
                <c:pt idx="29509">
                  <c:v>8387</c:v>
                </c:pt>
                <c:pt idx="29510">
                  <c:v>8388</c:v>
                </c:pt>
                <c:pt idx="29511">
                  <c:v>8387</c:v>
                </c:pt>
                <c:pt idx="29512">
                  <c:v>8387</c:v>
                </c:pt>
                <c:pt idx="29513">
                  <c:v>8388</c:v>
                </c:pt>
                <c:pt idx="29514">
                  <c:v>8388</c:v>
                </c:pt>
                <c:pt idx="29515">
                  <c:v>8388</c:v>
                </c:pt>
                <c:pt idx="29516">
                  <c:v>8388</c:v>
                </c:pt>
                <c:pt idx="29517">
                  <c:v>8388</c:v>
                </c:pt>
                <c:pt idx="29518">
                  <c:v>8388</c:v>
                </c:pt>
                <c:pt idx="29519">
                  <c:v>8388</c:v>
                </c:pt>
                <c:pt idx="29520">
                  <c:v>8388</c:v>
                </c:pt>
                <c:pt idx="29521">
                  <c:v>8388</c:v>
                </c:pt>
                <c:pt idx="29522">
                  <c:v>8388</c:v>
                </c:pt>
                <c:pt idx="29523">
                  <c:v>8388</c:v>
                </c:pt>
                <c:pt idx="29524">
                  <c:v>8388</c:v>
                </c:pt>
                <c:pt idx="29525">
                  <c:v>8388</c:v>
                </c:pt>
                <c:pt idx="29526">
                  <c:v>8387</c:v>
                </c:pt>
                <c:pt idx="29527">
                  <c:v>8388</c:v>
                </c:pt>
                <c:pt idx="29528">
                  <c:v>8388</c:v>
                </c:pt>
                <c:pt idx="29529">
                  <c:v>8388</c:v>
                </c:pt>
                <c:pt idx="29530">
                  <c:v>8387</c:v>
                </c:pt>
                <c:pt idx="29531">
                  <c:v>8388</c:v>
                </c:pt>
                <c:pt idx="29532">
                  <c:v>8388</c:v>
                </c:pt>
                <c:pt idx="29533">
                  <c:v>8388</c:v>
                </c:pt>
                <c:pt idx="29534">
                  <c:v>8387</c:v>
                </c:pt>
                <c:pt idx="29535">
                  <c:v>8388</c:v>
                </c:pt>
                <c:pt idx="29536">
                  <c:v>8388</c:v>
                </c:pt>
                <c:pt idx="29537">
                  <c:v>8388</c:v>
                </c:pt>
                <c:pt idx="29538">
                  <c:v>8388</c:v>
                </c:pt>
                <c:pt idx="29539">
                  <c:v>8388</c:v>
                </c:pt>
                <c:pt idx="29540">
                  <c:v>8387</c:v>
                </c:pt>
                <c:pt idx="29541">
                  <c:v>8388</c:v>
                </c:pt>
                <c:pt idx="29542">
                  <c:v>8388</c:v>
                </c:pt>
                <c:pt idx="29543">
                  <c:v>8387</c:v>
                </c:pt>
                <c:pt idx="29544">
                  <c:v>8388</c:v>
                </c:pt>
                <c:pt idx="29545">
                  <c:v>8388</c:v>
                </c:pt>
                <c:pt idx="29546">
                  <c:v>8388</c:v>
                </c:pt>
                <c:pt idx="29547">
                  <c:v>8387</c:v>
                </c:pt>
                <c:pt idx="29548">
                  <c:v>8388</c:v>
                </c:pt>
                <c:pt idx="29549">
                  <c:v>8388</c:v>
                </c:pt>
                <c:pt idx="29550">
                  <c:v>8388</c:v>
                </c:pt>
                <c:pt idx="29551">
                  <c:v>8388</c:v>
                </c:pt>
                <c:pt idx="29552">
                  <c:v>8388</c:v>
                </c:pt>
                <c:pt idx="29553">
                  <c:v>8388</c:v>
                </c:pt>
                <c:pt idx="29554">
                  <c:v>8388</c:v>
                </c:pt>
                <c:pt idx="29555">
                  <c:v>8388</c:v>
                </c:pt>
                <c:pt idx="29556">
                  <c:v>8388</c:v>
                </c:pt>
                <c:pt idx="29557">
                  <c:v>8388</c:v>
                </c:pt>
                <c:pt idx="29558">
                  <c:v>8388</c:v>
                </c:pt>
                <c:pt idx="29559">
                  <c:v>8387</c:v>
                </c:pt>
                <c:pt idx="29560">
                  <c:v>8388</c:v>
                </c:pt>
                <c:pt idx="29561">
                  <c:v>8387</c:v>
                </c:pt>
                <c:pt idx="29562">
                  <c:v>8388</c:v>
                </c:pt>
                <c:pt idx="29563">
                  <c:v>8388</c:v>
                </c:pt>
                <c:pt idx="29564">
                  <c:v>8388</c:v>
                </c:pt>
                <c:pt idx="29565">
                  <c:v>8388</c:v>
                </c:pt>
                <c:pt idx="29566">
                  <c:v>8388</c:v>
                </c:pt>
                <c:pt idx="29567">
                  <c:v>8387</c:v>
                </c:pt>
                <c:pt idx="29568">
                  <c:v>8388</c:v>
                </c:pt>
                <c:pt idx="29569">
                  <c:v>8387</c:v>
                </c:pt>
                <c:pt idx="29570">
                  <c:v>8388</c:v>
                </c:pt>
                <c:pt idx="29571">
                  <c:v>8388</c:v>
                </c:pt>
                <c:pt idx="29572">
                  <c:v>8388</c:v>
                </c:pt>
                <c:pt idx="29573">
                  <c:v>8388</c:v>
                </c:pt>
                <c:pt idx="29574">
                  <c:v>8387</c:v>
                </c:pt>
                <c:pt idx="29575">
                  <c:v>8388</c:v>
                </c:pt>
                <c:pt idx="29576">
                  <c:v>8387</c:v>
                </c:pt>
                <c:pt idx="29577">
                  <c:v>8387</c:v>
                </c:pt>
                <c:pt idx="29578">
                  <c:v>8388</c:v>
                </c:pt>
                <c:pt idx="29579">
                  <c:v>8387</c:v>
                </c:pt>
                <c:pt idx="29580">
                  <c:v>8387</c:v>
                </c:pt>
                <c:pt idx="29581">
                  <c:v>8387</c:v>
                </c:pt>
                <c:pt idx="29582">
                  <c:v>8388</c:v>
                </c:pt>
                <c:pt idx="29583">
                  <c:v>8388</c:v>
                </c:pt>
                <c:pt idx="29584">
                  <c:v>8388</c:v>
                </c:pt>
                <c:pt idx="29585">
                  <c:v>8388</c:v>
                </c:pt>
                <c:pt idx="29586">
                  <c:v>8387</c:v>
                </c:pt>
                <c:pt idx="29587">
                  <c:v>8388</c:v>
                </c:pt>
                <c:pt idx="29588">
                  <c:v>8388</c:v>
                </c:pt>
                <c:pt idx="29589">
                  <c:v>8387</c:v>
                </c:pt>
                <c:pt idx="29590">
                  <c:v>8388</c:v>
                </c:pt>
                <c:pt idx="29591">
                  <c:v>8388</c:v>
                </c:pt>
                <c:pt idx="29592">
                  <c:v>8388</c:v>
                </c:pt>
                <c:pt idx="29593">
                  <c:v>8388</c:v>
                </c:pt>
                <c:pt idx="29594">
                  <c:v>8387</c:v>
                </c:pt>
                <c:pt idx="29595">
                  <c:v>8387</c:v>
                </c:pt>
                <c:pt idx="29596">
                  <c:v>8387</c:v>
                </c:pt>
                <c:pt idx="29597">
                  <c:v>8388</c:v>
                </c:pt>
                <c:pt idx="29598">
                  <c:v>8388</c:v>
                </c:pt>
                <c:pt idx="29599">
                  <c:v>8387</c:v>
                </c:pt>
                <c:pt idx="29600">
                  <c:v>8388</c:v>
                </c:pt>
                <c:pt idx="29601">
                  <c:v>8387</c:v>
                </c:pt>
                <c:pt idx="29602">
                  <c:v>8387</c:v>
                </c:pt>
                <c:pt idx="29603">
                  <c:v>8387</c:v>
                </c:pt>
                <c:pt idx="29604">
                  <c:v>8388</c:v>
                </c:pt>
                <c:pt idx="29605">
                  <c:v>8388</c:v>
                </c:pt>
                <c:pt idx="29606">
                  <c:v>8388</c:v>
                </c:pt>
                <c:pt idx="29607">
                  <c:v>8388</c:v>
                </c:pt>
                <c:pt idx="29608">
                  <c:v>8387</c:v>
                </c:pt>
                <c:pt idx="29609">
                  <c:v>8388</c:v>
                </c:pt>
                <c:pt idx="29610">
                  <c:v>8388</c:v>
                </c:pt>
                <c:pt idx="29611">
                  <c:v>8388</c:v>
                </c:pt>
                <c:pt idx="29612">
                  <c:v>8388</c:v>
                </c:pt>
                <c:pt idx="29613">
                  <c:v>8388</c:v>
                </c:pt>
                <c:pt idx="29614">
                  <c:v>8388</c:v>
                </c:pt>
                <c:pt idx="29615">
                  <c:v>8388</c:v>
                </c:pt>
                <c:pt idx="29616">
                  <c:v>8388</c:v>
                </c:pt>
                <c:pt idx="29617">
                  <c:v>8388</c:v>
                </c:pt>
                <c:pt idx="29618">
                  <c:v>8388</c:v>
                </c:pt>
                <c:pt idx="29619">
                  <c:v>8388</c:v>
                </c:pt>
                <c:pt idx="29620">
                  <c:v>8388</c:v>
                </c:pt>
                <c:pt idx="29621">
                  <c:v>8388</c:v>
                </c:pt>
                <c:pt idx="29622">
                  <c:v>8388</c:v>
                </c:pt>
                <c:pt idx="29623">
                  <c:v>8388</c:v>
                </c:pt>
                <c:pt idx="29624">
                  <c:v>8388</c:v>
                </c:pt>
                <c:pt idx="29625">
                  <c:v>8388</c:v>
                </c:pt>
                <c:pt idx="29626">
                  <c:v>8388</c:v>
                </c:pt>
                <c:pt idx="29627">
                  <c:v>8388</c:v>
                </c:pt>
                <c:pt idx="29628">
                  <c:v>8387</c:v>
                </c:pt>
                <c:pt idx="29629">
                  <c:v>8388</c:v>
                </c:pt>
                <c:pt idx="29630">
                  <c:v>8388</c:v>
                </c:pt>
                <c:pt idx="29631">
                  <c:v>8388</c:v>
                </c:pt>
                <c:pt idx="29632">
                  <c:v>8388</c:v>
                </c:pt>
                <c:pt idx="29633">
                  <c:v>8388</c:v>
                </c:pt>
                <c:pt idx="29634">
                  <c:v>8387</c:v>
                </c:pt>
                <c:pt idx="29635">
                  <c:v>8387</c:v>
                </c:pt>
                <c:pt idx="29636">
                  <c:v>8388</c:v>
                </c:pt>
                <c:pt idx="29637">
                  <c:v>8388</c:v>
                </c:pt>
                <c:pt idx="29638">
                  <c:v>8387</c:v>
                </c:pt>
                <c:pt idx="29639">
                  <c:v>8388</c:v>
                </c:pt>
                <c:pt idx="29640">
                  <c:v>8388</c:v>
                </c:pt>
                <c:pt idx="29641">
                  <c:v>8388</c:v>
                </c:pt>
                <c:pt idx="29642">
                  <c:v>8388</c:v>
                </c:pt>
                <c:pt idx="29643">
                  <c:v>8388</c:v>
                </c:pt>
                <c:pt idx="29644">
                  <c:v>8388</c:v>
                </c:pt>
                <c:pt idx="29645">
                  <c:v>8388</c:v>
                </c:pt>
                <c:pt idx="29646">
                  <c:v>8388</c:v>
                </c:pt>
                <c:pt idx="29647">
                  <c:v>8388</c:v>
                </c:pt>
                <c:pt idx="29648">
                  <c:v>8388</c:v>
                </c:pt>
                <c:pt idx="29649">
                  <c:v>8388</c:v>
                </c:pt>
                <c:pt idx="29650">
                  <c:v>8388</c:v>
                </c:pt>
                <c:pt idx="29651">
                  <c:v>8387</c:v>
                </c:pt>
                <c:pt idx="29652">
                  <c:v>8388</c:v>
                </c:pt>
                <c:pt idx="29653">
                  <c:v>8388</c:v>
                </c:pt>
                <c:pt idx="29654">
                  <c:v>8388</c:v>
                </c:pt>
                <c:pt idx="29655">
                  <c:v>8388</c:v>
                </c:pt>
                <c:pt idx="29656">
                  <c:v>8388</c:v>
                </c:pt>
                <c:pt idx="29657">
                  <c:v>8388</c:v>
                </c:pt>
                <c:pt idx="29658">
                  <c:v>8388</c:v>
                </c:pt>
                <c:pt idx="29659">
                  <c:v>8388</c:v>
                </c:pt>
                <c:pt idx="29660">
                  <c:v>8388</c:v>
                </c:pt>
                <c:pt idx="29661">
                  <c:v>8388</c:v>
                </c:pt>
                <c:pt idx="29662">
                  <c:v>8388</c:v>
                </c:pt>
                <c:pt idx="29663">
                  <c:v>8388</c:v>
                </c:pt>
                <c:pt idx="29664">
                  <c:v>8388</c:v>
                </c:pt>
                <c:pt idx="29665">
                  <c:v>8388</c:v>
                </c:pt>
                <c:pt idx="29666">
                  <c:v>8387</c:v>
                </c:pt>
                <c:pt idx="29667">
                  <c:v>8387</c:v>
                </c:pt>
                <c:pt idx="29668">
                  <c:v>8388</c:v>
                </c:pt>
                <c:pt idx="29669">
                  <c:v>8387</c:v>
                </c:pt>
                <c:pt idx="29670">
                  <c:v>8388</c:v>
                </c:pt>
                <c:pt idx="29671">
                  <c:v>8388</c:v>
                </c:pt>
                <c:pt idx="29672">
                  <c:v>8387</c:v>
                </c:pt>
                <c:pt idx="29673">
                  <c:v>8388</c:v>
                </c:pt>
                <c:pt idx="29674">
                  <c:v>8388</c:v>
                </c:pt>
                <c:pt idx="29675">
                  <c:v>8388</c:v>
                </c:pt>
                <c:pt idx="29676">
                  <c:v>8388</c:v>
                </c:pt>
                <c:pt idx="29677">
                  <c:v>8388</c:v>
                </c:pt>
                <c:pt idx="29678">
                  <c:v>8388</c:v>
                </c:pt>
                <c:pt idx="29679">
                  <c:v>8388</c:v>
                </c:pt>
                <c:pt idx="29680">
                  <c:v>8388</c:v>
                </c:pt>
                <c:pt idx="29681">
                  <c:v>8388</c:v>
                </c:pt>
                <c:pt idx="29682">
                  <c:v>8387</c:v>
                </c:pt>
                <c:pt idx="29683">
                  <c:v>8388</c:v>
                </c:pt>
                <c:pt idx="29684">
                  <c:v>8388</c:v>
                </c:pt>
                <c:pt idx="29685">
                  <c:v>8388</c:v>
                </c:pt>
                <c:pt idx="29686">
                  <c:v>8388</c:v>
                </c:pt>
                <c:pt idx="29687">
                  <c:v>8388</c:v>
                </c:pt>
                <c:pt idx="29688">
                  <c:v>8387</c:v>
                </c:pt>
                <c:pt idx="29689">
                  <c:v>8387</c:v>
                </c:pt>
                <c:pt idx="29690">
                  <c:v>8388</c:v>
                </c:pt>
                <c:pt idx="29691">
                  <c:v>8387</c:v>
                </c:pt>
                <c:pt idx="29692">
                  <c:v>8388</c:v>
                </c:pt>
                <c:pt idx="29693">
                  <c:v>8388</c:v>
                </c:pt>
                <c:pt idx="29694">
                  <c:v>8387</c:v>
                </c:pt>
                <c:pt idx="29695">
                  <c:v>8388</c:v>
                </c:pt>
                <c:pt idx="29696">
                  <c:v>8388</c:v>
                </c:pt>
                <c:pt idx="29697">
                  <c:v>8388</c:v>
                </c:pt>
                <c:pt idx="29698">
                  <c:v>8388</c:v>
                </c:pt>
                <c:pt idx="29699">
                  <c:v>8388</c:v>
                </c:pt>
                <c:pt idx="29700">
                  <c:v>8387</c:v>
                </c:pt>
                <c:pt idx="29701">
                  <c:v>8388</c:v>
                </c:pt>
                <c:pt idx="29702">
                  <c:v>8388</c:v>
                </c:pt>
                <c:pt idx="29703">
                  <c:v>8387</c:v>
                </c:pt>
                <c:pt idx="29704">
                  <c:v>8387</c:v>
                </c:pt>
                <c:pt idx="29705">
                  <c:v>8387</c:v>
                </c:pt>
                <c:pt idx="29706">
                  <c:v>8388</c:v>
                </c:pt>
                <c:pt idx="29707">
                  <c:v>8388</c:v>
                </c:pt>
                <c:pt idx="29708">
                  <c:v>8387</c:v>
                </c:pt>
                <c:pt idx="29709">
                  <c:v>8388</c:v>
                </c:pt>
                <c:pt idx="29710">
                  <c:v>8388</c:v>
                </c:pt>
                <c:pt idx="29711">
                  <c:v>8388</c:v>
                </c:pt>
                <c:pt idx="29712">
                  <c:v>8388</c:v>
                </c:pt>
                <c:pt idx="29713">
                  <c:v>8388</c:v>
                </c:pt>
                <c:pt idx="29714">
                  <c:v>8388</c:v>
                </c:pt>
                <c:pt idx="29715">
                  <c:v>8388</c:v>
                </c:pt>
                <c:pt idx="29716">
                  <c:v>8387</c:v>
                </c:pt>
                <c:pt idx="29717">
                  <c:v>8387</c:v>
                </c:pt>
                <c:pt idx="29718">
                  <c:v>8387</c:v>
                </c:pt>
                <c:pt idx="29719">
                  <c:v>8387</c:v>
                </c:pt>
                <c:pt idx="29720">
                  <c:v>8388</c:v>
                </c:pt>
                <c:pt idx="29721">
                  <c:v>8388</c:v>
                </c:pt>
                <c:pt idx="29722">
                  <c:v>8388</c:v>
                </c:pt>
                <c:pt idx="29723">
                  <c:v>8387</c:v>
                </c:pt>
                <c:pt idx="29724">
                  <c:v>8387</c:v>
                </c:pt>
                <c:pt idx="29725">
                  <c:v>8387</c:v>
                </c:pt>
                <c:pt idx="29726">
                  <c:v>8388</c:v>
                </c:pt>
                <c:pt idx="29727">
                  <c:v>8387</c:v>
                </c:pt>
                <c:pt idx="29728">
                  <c:v>8388</c:v>
                </c:pt>
                <c:pt idx="29729">
                  <c:v>8388</c:v>
                </c:pt>
                <c:pt idx="29730">
                  <c:v>8388</c:v>
                </c:pt>
                <c:pt idx="29731">
                  <c:v>8388</c:v>
                </c:pt>
                <c:pt idx="29732">
                  <c:v>8387</c:v>
                </c:pt>
                <c:pt idx="29733">
                  <c:v>8387</c:v>
                </c:pt>
                <c:pt idx="29734">
                  <c:v>8387</c:v>
                </c:pt>
                <c:pt idx="29735">
                  <c:v>8387</c:v>
                </c:pt>
                <c:pt idx="29736">
                  <c:v>8387</c:v>
                </c:pt>
                <c:pt idx="29737">
                  <c:v>8388</c:v>
                </c:pt>
                <c:pt idx="29738">
                  <c:v>8387</c:v>
                </c:pt>
                <c:pt idx="29739">
                  <c:v>8388</c:v>
                </c:pt>
                <c:pt idx="29740">
                  <c:v>8387</c:v>
                </c:pt>
                <c:pt idx="29741">
                  <c:v>8388</c:v>
                </c:pt>
                <c:pt idx="29742">
                  <c:v>8387</c:v>
                </c:pt>
                <c:pt idx="29743">
                  <c:v>8387</c:v>
                </c:pt>
                <c:pt idx="29744">
                  <c:v>8387</c:v>
                </c:pt>
                <c:pt idx="29745">
                  <c:v>8387</c:v>
                </c:pt>
                <c:pt idx="29746">
                  <c:v>8388</c:v>
                </c:pt>
                <c:pt idx="29747">
                  <c:v>8387</c:v>
                </c:pt>
                <c:pt idx="29748">
                  <c:v>8387</c:v>
                </c:pt>
                <c:pt idx="29749">
                  <c:v>8388</c:v>
                </c:pt>
                <c:pt idx="29750">
                  <c:v>8387</c:v>
                </c:pt>
                <c:pt idx="29751">
                  <c:v>8388</c:v>
                </c:pt>
                <c:pt idx="29752">
                  <c:v>8388</c:v>
                </c:pt>
                <c:pt idx="29753">
                  <c:v>8388</c:v>
                </c:pt>
                <c:pt idx="29754">
                  <c:v>8387</c:v>
                </c:pt>
                <c:pt idx="29755">
                  <c:v>8388</c:v>
                </c:pt>
                <c:pt idx="29756">
                  <c:v>8387</c:v>
                </c:pt>
                <c:pt idx="29757">
                  <c:v>8387</c:v>
                </c:pt>
                <c:pt idx="29758">
                  <c:v>8387</c:v>
                </c:pt>
                <c:pt idx="29759">
                  <c:v>8387</c:v>
                </c:pt>
                <c:pt idx="29760">
                  <c:v>8387</c:v>
                </c:pt>
                <c:pt idx="29761">
                  <c:v>8387</c:v>
                </c:pt>
                <c:pt idx="29762">
                  <c:v>8388</c:v>
                </c:pt>
                <c:pt idx="29763">
                  <c:v>8388</c:v>
                </c:pt>
                <c:pt idx="29764">
                  <c:v>8387</c:v>
                </c:pt>
                <c:pt idx="29765">
                  <c:v>8387</c:v>
                </c:pt>
                <c:pt idx="29766">
                  <c:v>8388</c:v>
                </c:pt>
                <c:pt idx="29767">
                  <c:v>8387</c:v>
                </c:pt>
                <c:pt idx="29768">
                  <c:v>8387</c:v>
                </c:pt>
                <c:pt idx="29769">
                  <c:v>8388</c:v>
                </c:pt>
                <c:pt idx="29770">
                  <c:v>8387</c:v>
                </c:pt>
                <c:pt idx="29771">
                  <c:v>8388</c:v>
                </c:pt>
                <c:pt idx="29772">
                  <c:v>8387</c:v>
                </c:pt>
                <c:pt idx="29773">
                  <c:v>8387</c:v>
                </c:pt>
                <c:pt idx="29774">
                  <c:v>8387</c:v>
                </c:pt>
                <c:pt idx="29775">
                  <c:v>8387</c:v>
                </c:pt>
                <c:pt idx="29776">
                  <c:v>8387</c:v>
                </c:pt>
                <c:pt idx="29777">
                  <c:v>8388</c:v>
                </c:pt>
                <c:pt idx="29778">
                  <c:v>8387</c:v>
                </c:pt>
                <c:pt idx="29779">
                  <c:v>8387</c:v>
                </c:pt>
                <c:pt idx="29780">
                  <c:v>8387</c:v>
                </c:pt>
                <c:pt idx="29781">
                  <c:v>8388</c:v>
                </c:pt>
                <c:pt idx="29782">
                  <c:v>8387</c:v>
                </c:pt>
                <c:pt idx="29783">
                  <c:v>8387</c:v>
                </c:pt>
                <c:pt idx="29784">
                  <c:v>8387</c:v>
                </c:pt>
                <c:pt idx="29785">
                  <c:v>8388</c:v>
                </c:pt>
                <c:pt idx="29786">
                  <c:v>8387</c:v>
                </c:pt>
                <c:pt idx="29787">
                  <c:v>8388</c:v>
                </c:pt>
                <c:pt idx="29788">
                  <c:v>8387</c:v>
                </c:pt>
                <c:pt idx="29789">
                  <c:v>8388</c:v>
                </c:pt>
                <c:pt idx="29790">
                  <c:v>8387</c:v>
                </c:pt>
                <c:pt idx="29791">
                  <c:v>8387</c:v>
                </c:pt>
                <c:pt idx="29792">
                  <c:v>8388</c:v>
                </c:pt>
                <c:pt idx="29793">
                  <c:v>8387</c:v>
                </c:pt>
                <c:pt idx="29794">
                  <c:v>8387</c:v>
                </c:pt>
                <c:pt idx="29795">
                  <c:v>8387</c:v>
                </c:pt>
                <c:pt idx="29796">
                  <c:v>8388</c:v>
                </c:pt>
                <c:pt idx="29797">
                  <c:v>8388</c:v>
                </c:pt>
                <c:pt idx="29798">
                  <c:v>8387</c:v>
                </c:pt>
                <c:pt idx="29799">
                  <c:v>8387</c:v>
                </c:pt>
                <c:pt idx="29800">
                  <c:v>8387</c:v>
                </c:pt>
                <c:pt idx="29801">
                  <c:v>8387</c:v>
                </c:pt>
                <c:pt idx="29802">
                  <c:v>8388</c:v>
                </c:pt>
                <c:pt idx="29803">
                  <c:v>8387</c:v>
                </c:pt>
                <c:pt idx="29804">
                  <c:v>8388</c:v>
                </c:pt>
                <c:pt idx="29805">
                  <c:v>8388</c:v>
                </c:pt>
                <c:pt idx="29806">
                  <c:v>8387</c:v>
                </c:pt>
                <c:pt idx="29807">
                  <c:v>8388</c:v>
                </c:pt>
                <c:pt idx="29808">
                  <c:v>8387</c:v>
                </c:pt>
                <c:pt idx="29809">
                  <c:v>8388</c:v>
                </c:pt>
                <c:pt idx="29810">
                  <c:v>8387</c:v>
                </c:pt>
                <c:pt idx="29811">
                  <c:v>8387</c:v>
                </c:pt>
                <c:pt idx="29812">
                  <c:v>8388</c:v>
                </c:pt>
                <c:pt idx="29813">
                  <c:v>8387</c:v>
                </c:pt>
                <c:pt idx="29814">
                  <c:v>8387</c:v>
                </c:pt>
                <c:pt idx="29815">
                  <c:v>8387</c:v>
                </c:pt>
                <c:pt idx="29816">
                  <c:v>8388</c:v>
                </c:pt>
                <c:pt idx="29817">
                  <c:v>8387</c:v>
                </c:pt>
                <c:pt idx="29818">
                  <c:v>8387</c:v>
                </c:pt>
                <c:pt idx="29819">
                  <c:v>8387</c:v>
                </c:pt>
                <c:pt idx="29820">
                  <c:v>8387</c:v>
                </c:pt>
                <c:pt idx="29821">
                  <c:v>8387</c:v>
                </c:pt>
                <c:pt idx="29822">
                  <c:v>8388</c:v>
                </c:pt>
                <c:pt idx="29823">
                  <c:v>8388</c:v>
                </c:pt>
                <c:pt idx="29824">
                  <c:v>8387</c:v>
                </c:pt>
                <c:pt idx="29825">
                  <c:v>8387</c:v>
                </c:pt>
                <c:pt idx="29826">
                  <c:v>8388</c:v>
                </c:pt>
                <c:pt idx="29827">
                  <c:v>8388</c:v>
                </c:pt>
                <c:pt idx="29828">
                  <c:v>8387</c:v>
                </c:pt>
                <c:pt idx="29829">
                  <c:v>8387</c:v>
                </c:pt>
                <c:pt idx="29830">
                  <c:v>8388</c:v>
                </c:pt>
                <c:pt idx="29831">
                  <c:v>8387</c:v>
                </c:pt>
                <c:pt idx="29832">
                  <c:v>8387</c:v>
                </c:pt>
                <c:pt idx="29833">
                  <c:v>8387</c:v>
                </c:pt>
                <c:pt idx="29834">
                  <c:v>8388</c:v>
                </c:pt>
                <c:pt idx="29835">
                  <c:v>8387</c:v>
                </c:pt>
                <c:pt idx="29836">
                  <c:v>8387</c:v>
                </c:pt>
                <c:pt idx="29837">
                  <c:v>8387</c:v>
                </c:pt>
                <c:pt idx="29838">
                  <c:v>8387</c:v>
                </c:pt>
                <c:pt idx="29839">
                  <c:v>8388</c:v>
                </c:pt>
                <c:pt idx="29840">
                  <c:v>8387</c:v>
                </c:pt>
                <c:pt idx="29841">
                  <c:v>8387</c:v>
                </c:pt>
                <c:pt idx="29842">
                  <c:v>8388</c:v>
                </c:pt>
                <c:pt idx="29843">
                  <c:v>8387</c:v>
                </c:pt>
                <c:pt idx="29844">
                  <c:v>8388</c:v>
                </c:pt>
                <c:pt idx="29845">
                  <c:v>8388</c:v>
                </c:pt>
                <c:pt idx="29846">
                  <c:v>8388</c:v>
                </c:pt>
                <c:pt idx="29847">
                  <c:v>8387</c:v>
                </c:pt>
                <c:pt idx="29848">
                  <c:v>8388</c:v>
                </c:pt>
                <c:pt idx="29849">
                  <c:v>8387</c:v>
                </c:pt>
                <c:pt idx="29850">
                  <c:v>8387</c:v>
                </c:pt>
                <c:pt idx="29851">
                  <c:v>8388</c:v>
                </c:pt>
                <c:pt idx="29852">
                  <c:v>8388</c:v>
                </c:pt>
                <c:pt idx="29853">
                  <c:v>8388</c:v>
                </c:pt>
                <c:pt idx="29854">
                  <c:v>8387</c:v>
                </c:pt>
                <c:pt idx="29855">
                  <c:v>8387</c:v>
                </c:pt>
                <c:pt idx="29856">
                  <c:v>8388</c:v>
                </c:pt>
                <c:pt idx="29857">
                  <c:v>8388</c:v>
                </c:pt>
                <c:pt idx="29858">
                  <c:v>8387</c:v>
                </c:pt>
                <c:pt idx="29859">
                  <c:v>8387</c:v>
                </c:pt>
                <c:pt idx="29860">
                  <c:v>8388</c:v>
                </c:pt>
                <c:pt idx="29861">
                  <c:v>8388</c:v>
                </c:pt>
                <c:pt idx="29862">
                  <c:v>8388</c:v>
                </c:pt>
                <c:pt idx="29863">
                  <c:v>8387</c:v>
                </c:pt>
                <c:pt idx="29864">
                  <c:v>8388</c:v>
                </c:pt>
                <c:pt idx="29865">
                  <c:v>8388</c:v>
                </c:pt>
                <c:pt idx="29866">
                  <c:v>8388</c:v>
                </c:pt>
                <c:pt idx="29867">
                  <c:v>8387</c:v>
                </c:pt>
                <c:pt idx="29868">
                  <c:v>8388</c:v>
                </c:pt>
                <c:pt idx="29869">
                  <c:v>8388</c:v>
                </c:pt>
                <c:pt idx="29870">
                  <c:v>8388</c:v>
                </c:pt>
                <c:pt idx="29871">
                  <c:v>8388</c:v>
                </c:pt>
                <c:pt idx="29872">
                  <c:v>8388</c:v>
                </c:pt>
                <c:pt idx="29873">
                  <c:v>8388</c:v>
                </c:pt>
                <c:pt idx="29874">
                  <c:v>8387</c:v>
                </c:pt>
                <c:pt idx="29875">
                  <c:v>8388</c:v>
                </c:pt>
                <c:pt idx="29876">
                  <c:v>8387</c:v>
                </c:pt>
                <c:pt idx="29877">
                  <c:v>8388</c:v>
                </c:pt>
                <c:pt idx="29878">
                  <c:v>8388</c:v>
                </c:pt>
                <c:pt idx="29879">
                  <c:v>8387</c:v>
                </c:pt>
                <c:pt idx="29880">
                  <c:v>8388</c:v>
                </c:pt>
                <c:pt idx="29881">
                  <c:v>8387</c:v>
                </c:pt>
                <c:pt idx="29882">
                  <c:v>8388</c:v>
                </c:pt>
                <c:pt idx="29883">
                  <c:v>8387</c:v>
                </c:pt>
                <c:pt idx="29884">
                  <c:v>8387</c:v>
                </c:pt>
                <c:pt idx="29885">
                  <c:v>8387</c:v>
                </c:pt>
                <c:pt idx="29886">
                  <c:v>8387</c:v>
                </c:pt>
                <c:pt idx="29887">
                  <c:v>8388</c:v>
                </c:pt>
                <c:pt idx="29888">
                  <c:v>8388</c:v>
                </c:pt>
                <c:pt idx="29889">
                  <c:v>8387</c:v>
                </c:pt>
                <c:pt idx="29890">
                  <c:v>8388</c:v>
                </c:pt>
                <c:pt idx="29891">
                  <c:v>8388</c:v>
                </c:pt>
                <c:pt idx="29892">
                  <c:v>8388</c:v>
                </c:pt>
                <c:pt idx="29893">
                  <c:v>8388</c:v>
                </c:pt>
                <c:pt idx="29894">
                  <c:v>8387</c:v>
                </c:pt>
                <c:pt idx="29895">
                  <c:v>8387</c:v>
                </c:pt>
                <c:pt idx="29896">
                  <c:v>8387</c:v>
                </c:pt>
                <c:pt idx="29897">
                  <c:v>8388</c:v>
                </c:pt>
                <c:pt idx="29898">
                  <c:v>8388</c:v>
                </c:pt>
                <c:pt idx="29899">
                  <c:v>8388</c:v>
                </c:pt>
                <c:pt idx="29900">
                  <c:v>8388</c:v>
                </c:pt>
                <c:pt idx="29901">
                  <c:v>8388</c:v>
                </c:pt>
                <c:pt idx="29902">
                  <c:v>8387</c:v>
                </c:pt>
                <c:pt idx="29903">
                  <c:v>8388</c:v>
                </c:pt>
                <c:pt idx="29904">
                  <c:v>8387</c:v>
                </c:pt>
                <c:pt idx="29905">
                  <c:v>8388</c:v>
                </c:pt>
                <c:pt idx="29906">
                  <c:v>8388</c:v>
                </c:pt>
                <c:pt idx="29907">
                  <c:v>8387</c:v>
                </c:pt>
                <c:pt idx="29908">
                  <c:v>8387</c:v>
                </c:pt>
                <c:pt idx="29909">
                  <c:v>8387</c:v>
                </c:pt>
                <c:pt idx="29910">
                  <c:v>8388</c:v>
                </c:pt>
                <c:pt idx="29911">
                  <c:v>8388</c:v>
                </c:pt>
                <c:pt idx="29912">
                  <c:v>8388</c:v>
                </c:pt>
                <c:pt idx="29913">
                  <c:v>8387</c:v>
                </c:pt>
                <c:pt idx="29914">
                  <c:v>8388</c:v>
                </c:pt>
                <c:pt idx="29915">
                  <c:v>8388</c:v>
                </c:pt>
                <c:pt idx="29916">
                  <c:v>8387</c:v>
                </c:pt>
                <c:pt idx="29917">
                  <c:v>8387</c:v>
                </c:pt>
                <c:pt idx="29918">
                  <c:v>8387</c:v>
                </c:pt>
                <c:pt idx="29919">
                  <c:v>8388</c:v>
                </c:pt>
                <c:pt idx="29920">
                  <c:v>8388</c:v>
                </c:pt>
                <c:pt idx="29921">
                  <c:v>8388</c:v>
                </c:pt>
                <c:pt idx="29922">
                  <c:v>8388</c:v>
                </c:pt>
                <c:pt idx="29923">
                  <c:v>8388</c:v>
                </c:pt>
                <c:pt idx="29924">
                  <c:v>8388</c:v>
                </c:pt>
                <c:pt idx="29925">
                  <c:v>8388</c:v>
                </c:pt>
                <c:pt idx="29926">
                  <c:v>8388</c:v>
                </c:pt>
                <c:pt idx="29927">
                  <c:v>8388</c:v>
                </c:pt>
                <c:pt idx="29928">
                  <c:v>8388</c:v>
                </c:pt>
                <c:pt idx="29929">
                  <c:v>8387</c:v>
                </c:pt>
                <c:pt idx="29930">
                  <c:v>8388</c:v>
                </c:pt>
                <c:pt idx="29931">
                  <c:v>8388</c:v>
                </c:pt>
                <c:pt idx="29932">
                  <c:v>8388</c:v>
                </c:pt>
                <c:pt idx="29933">
                  <c:v>8388</c:v>
                </c:pt>
                <c:pt idx="29934">
                  <c:v>8388</c:v>
                </c:pt>
                <c:pt idx="29935">
                  <c:v>8388</c:v>
                </c:pt>
                <c:pt idx="29936">
                  <c:v>8388</c:v>
                </c:pt>
                <c:pt idx="29937">
                  <c:v>8388</c:v>
                </c:pt>
                <c:pt idx="29938">
                  <c:v>8387</c:v>
                </c:pt>
                <c:pt idx="29939">
                  <c:v>8387</c:v>
                </c:pt>
                <c:pt idx="29940">
                  <c:v>8387</c:v>
                </c:pt>
                <c:pt idx="29941">
                  <c:v>8388</c:v>
                </c:pt>
                <c:pt idx="29942">
                  <c:v>8387</c:v>
                </c:pt>
                <c:pt idx="29943">
                  <c:v>8388</c:v>
                </c:pt>
                <c:pt idx="29944">
                  <c:v>8388</c:v>
                </c:pt>
                <c:pt idx="29945">
                  <c:v>8388</c:v>
                </c:pt>
                <c:pt idx="29946">
                  <c:v>8388</c:v>
                </c:pt>
                <c:pt idx="29947">
                  <c:v>8387</c:v>
                </c:pt>
                <c:pt idx="29948">
                  <c:v>8388</c:v>
                </c:pt>
                <c:pt idx="29949">
                  <c:v>8388</c:v>
                </c:pt>
                <c:pt idx="29950">
                  <c:v>8388</c:v>
                </c:pt>
                <c:pt idx="29951">
                  <c:v>8388</c:v>
                </c:pt>
                <c:pt idx="29952">
                  <c:v>8387</c:v>
                </c:pt>
                <c:pt idx="29953">
                  <c:v>8387</c:v>
                </c:pt>
                <c:pt idx="29954">
                  <c:v>8388</c:v>
                </c:pt>
                <c:pt idx="29955">
                  <c:v>8387</c:v>
                </c:pt>
                <c:pt idx="29956">
                  <c:v>8388</c:v>
                </c:pt>
                <c:pt idx="29957">
                  <c:v>8388</c:v>
                </c:pt>
                <c:pt idx="29958">
                  <c:v>8388</c:v>
                </c:pt>
                <c:pt idx="29959">
                  <c:v>8387</c:v>
                </c:pt>
                <c:pt idx="29960">
                  <c:v>8388</c:v>
                </c:pt>
                <c:pt idx="29961">
                  <c:v>8387</c:v>
                </c:pt>
                <c:pt idx="29962">
                  <c:v>8387</c:v>
                </c:pt>
                <c:pt idx="29963">
                  <c:v>8387</c:v>
                </c:pt>
                <c:pt idx="29964">
                  <c:v>8388</c:v>
                </c:pt>
                <c:pt idx="29965">
                  <c:v>8388</c:v>
                </c:pt>
                <c:pt idx="29966">
                  <c:v>8388</c:v>
                </c:pt>
                <c:pt idx="29967">
                  <c:v>8387</c:v>
                </c:pt>
                <c:pt idx="29968">
                  <c:v>8387</c:v>
                </c:pt>
                <c:pt idx="29969">
                  <c:v>8387</c:v>
                </c:pt>
                <c:pt idx="29970">
                  <c:v>8387</c:v>
                </c:pt>
                <c:pt idx="29971">
                  <c:v>8387</c:v>
                </c:pt>
                <c:pt idx="29972">
                  <c:v>8388</c:v>
                </c:pt>
                <c:pt idx="29973">
                  <c:v>8388</c:v>
                </c:pt>
                <c:pt idx="29974">
                  <c:v>8388</c:v>
                </c:pt>
                <c:pt idx="29975">
                  <c:v>8388</c:v>
                </c:pt>
                <c:pt idx="29976">
                  <c:v>8388</c:v>
                </c:pt>
                <c:pt idx="29977">
                  <c:v>8388</c:v>
                </c:pt>
                <c:pt idx="29978">
                  <c:v>8388</c:v>
                </c:pt>
                <c:pt idx="29979">
                  <c:v>8388</c:v>
                </c:pt>
                <c:pt idx="29980">
                  <c:v>8388</c:v>
                </c:pt>
                <c:pt idx="29981">
                  <c:v>8388</c:v>
                </c:pt>
                <c:pt idx="29982">
                  <c:v>8388</c:v>
                </c:pt>
                <c:pt idx="29983">
                  <c:v>8387</c:v>
                </c:pt>
                <c:pt idx="29984">
                  <c:v>8387</c:v>
                </c:pt>
                <c:pt idx="29985">
                  <c:v>8387</c:v>
                </c:pt>
                <c:pt idx="29986">
                  <c:v>8388</c:v>
                </c:pt>
                <c:pt idx="29987">
                  <c:v>8387</c:v>
                </c:pt>
                <c:pt idx="29988">
                  <c:v>8387</c:v>
                </c:pt>
                <c:pt idx="29989">
                  <c:v>8388</c:v>
                </c:pt>
                <c:pt idx="29990">
                  <c:v>8387</c:v>
                </c:pt>
                <c:pt idx="29991">
                  <c:v>8388</c:v>
                </c:pt>
                <c:pt idx="29992">
                  <c:v>8387</c:v>
                </c:pt>
                <c:pt idx="29993">
                  <c:v>8388</c:v>
                </c:pt>
                <c:pt idx="29994">
                  <c:v>8388</c:v>
                </c:pt>
                <c:pt idx="29995">
                  <c:v>8388</c:v>
                </c:pt>
                <c:pt idx="29996">
                  <c:v>8388</c:v>
                </c:pt>
                <c:pt idx="29997">
                  <c:v>8388</c:v>
                </c:pt>
                <c:pt idx="29998">
                  <c:v>8388</c:v>
                </c:pt>
                <c:pt idx="29999">
                  <c:v>8387</c:v>
                </c:pt>
                <c:pt idx="30000">
                  <c:v>8388</c:v>
                </c:pt>
                <c:pt idx="30001">
                  <c:v>8388</c:v>
                </c:pt>
                <c:pt idx="30002">
                  <c:v>8388</c:v>
                </c:pt>
                <c:pt idx="30003">
                  <c:v>8387</c:v>
                </c:pt>
                <c:pt idx="30004">
                  <c:v>8388</c:v>
                </c:pt>
                <c:pt idx="30005">
                  <c:v>8387</c:v>
                </c:pt>
                <c:pt idx="30006">
                  <c:v>8387</c:v>
                </c:pt>
                <c:pt idx="30007">
                  <c:v>8388</c:v>
                </c:pt>
                <c:pt idx="30008">
                  <c:v>8387</c:v>
                </c:pt>
                <c:pt idx="30009">
                  <c:v>8388</c:v>
                </c:pt>
                <c:pt idx="30010">
                  <c:v>8387</c:v>
                </c:pt>
                <c:pt idx="30011">
                  <c:v>8387</c:v>
                </c:pt>
                <c:pt idx="30012">
                  <c:v>8387</c:v>
                </c:pt>
                <c:pt idx="30013">
                  <c:v>8387</c:v>
                </c:pt>
                <c:pt idx="30014">
                  <c:v>8387</c:v>
                </c:pt>
                <c:pt idx="30015">
                  <c:v>8387</c:v>
                </c:pt>
                <c:pt idx="30016">
                  <c:v>8387</c:v>
                </c:pt>
                <c:pt idx="30017">
                  <c:v>8388</c:v>
                </c:pt>
                <c:pt idx="30018">
                  <c:v>8387</c:v>
                </c:pt>
                <c:pt idx="30019">
                  <c:v>8388</c:v>
                </c:pt>
                <c:pt idx="30020">
                  <c:v>8388</c:v>
                </c:pt>
                <c:pt idx="30021">
                  <c:v>8388</c:v>
                </c:pt>
                <c:pt idx="30022">
                  <c:v>8387</c:v>
                </c:pt>
                <c:pt idx="30023">
                  <c:v>8388</c:v>
                </c:pt>
                <c:pt idx="30024">
                  <c:v>8388</c:v>
                </c:pt>
                <c:pt idx="30025">
                  <c:v>8387</c:v>
                </c:pt>
                <c:pt idx="30026">
                  <c:v>8387</c:v>
                </c:pt>
                <c:pt idx="30027">
                  <c:v>8387</c:v>
                </c:pt>
                <c:pt idx="30028">
                  <c:v>8387</c:v>
                </c:pt>
                <c:pt idx="30029">
                  <c:v>8387</c:v>
                </c:pt>
                <c:pt idx="30030">
                  <c:v>8388</c:v>
                </c:pt>
                <c:pt idx="30031">
                  <c:v>8387</c:v>
                </c:pt>
                <c:pt idx="30032">
                  <c:v>8387</c:v>
                </c:pt>
                <c:pt idx="30033">
                  <c:v>8387</c:v>
                </c:pt>
                <c:pt idx="30034">
                  <c:v>8387</c:v>
                </c:pt>
                <c:pt idx="30035">
                  <c:v>8387</c:v>
                </c:pt>
                <c:pt idx="30036">
                  <c:v>8387</c:v>
                </c:pt>
                <c:pt idx="30037">
                  <c:v>8387</c:v>
                </c:pt>
                <c:pt idx="30038">
                  <c:v>8388</c:v>
                </c:pt>
                <c:pt idx="30039">
                  <c:v>8387</c:v>
                </c:pt>
                <c:pt idx="30040">
                  <c:v>8387</c:v>
                </c:pt>
                <c:pt idx="30041">
                  <c:v>8387</c:v>
                </c:pt>
                <c:pt idx="30042">
                  <c:v>8387</c:v>
                </c:pt>
                <c:pt idx="30043">
                  <c:v>8387</c:v>
                </c:pt>
                <c:pt idx="30044">
                  <c:v>8387</c:v>
                </c:pt>
                <c:pt idx="30045">
                  <c:v>8387</c:v>
                </c:pt>
                <c:pt idx="30046">
                  <c:v>8387</c:v>
                </c:pt>
                <c:pt idx="30047">
                  <c:v>8387</c:v>
                </c:pt>
                <c:pt idx="30048">
                  <c:v>8387</c:v>
                </c:pt>
                <c:pt idx="30049">
                  <c:v>8387</c:v>
                </c:pt>
                <c:pt idx="30050">
                  <c:v>8387</c:v>
                </c:pt>
                <c:pt idx="30051">
                  <c:v>8388</c:v>
                </c:pt>
                <c:pt idx="30052">
                  <c:v>8387</c:v>
                </c:pt>
                <c:pt idx="30053">
                  <c:v>8387</c:v>
                </c:pt>
                <c:pt idx="30054">
                  <c:v>8388</c:v>
                </c:pt>
                <c:pt idx="30055">
                  <c:v>8387</c:v>
                </c:pt>
                <c:pt idx="30056">
                  <c:v>8387</c:v>
                </c:pt>
                <c:pt idx="30057">
                  <c:v>8388</c:v>
                </c:pt>
                <c:pt idx="30058">
                  <c:v>8387</c:v>
                </c:pt>
                <c:pt idx="30059">
                  <c:v>8387</c:v>
                </c:pt>
                <c:pt idx="30060">
                  <c:v>8387</c:v>
                </c:pt>
                <c:pt idx="30061">
                  <c:v>8387</c:v>
                </c:pt>
                <c:pt idx="30062">
                  <c:v>8387</c:v>
                </c:pt>
                <c:pt idx="30063">
                  <c:v>8388</c:v>
                </c:pt>
                <c:pt idx="30064">
                  <c:v>8388</c:v>
                </c:pt>
                <c:pt idx="30065">
                  <c:v>8388</c:v>
                </c:pt>
                <c:pt idx="30066">
                  <c:v>8387</c:v>
                </c:pt>
                <c:pt idx="30067">
                  <c:v>8388</c:v>
                </c:pt>
                <c:pt idx="30068">
                  <c:v>8388</c:v>
                </c:pt>
                <c:pt idx="30069">
                  <c:v>8387</c:v>
                </c:pt>
                <c:pt idx="30070">
                  <c:v>8387</c:v>
                </c:pt>
                <c:pt idx="30071">
                  <c:v>8388</c:v>
                </c:pt>
                <c:pt idx="30072">
                  <c:v>8387</c:v>
                </c:pt>
                <c:pt idx="30073">
                  <c:v>8387</c:v>
                </c:pt>
                <c:pt idx="30074">
                  <c:v>8388</c:v>
                </c:pt>
                <c:pt idx="30075">
                  <c:v>8387</c:v>
                </c:pt>
                <c:pt idx="30076">
                  <c:v>8387</c:v>
                </c:pt>
                <c:pt idx="30077">
                  <c:v>8387</c:v>
                </c:pt>
                <c:pt idx="30078">
                  <c:v>8387</c:v>
                </c:pt>
                <c:pt idx="30079">
                  <c:v>8388</c:v>
                </c:pt>
                <c:pt idx="30080">
                  <c:v>8388</c:v>
                </c:pt>
                <c:pt idx="30081">
                  <c:v>8388</c:v>
                </c:pt>
                <c:pt idx="30082">
                  <c:v>8387</c:v>
                </c:pt>
                <c:pt idx="30083">
                  <c:v>8387</c:v>
                </c:pt>
                <c:pt idx="30084">
                  <c:v>8388</c:v>
                </c:pt>
                <c:pt idx="30085">
                  <c:v>8387</c:v>
                </c:pt>
                <c:pt idx="30086">
                  <c:v>8387</c:v>
                </c:pt>
                <c:pt idx="30087">
                  <c:v>8388</c:v>
                </c:pt>
                <c:pt idx="30088">
                  <c:v>8388</c:v>
                </c:pt>
                <c:pt idx="30089">
                  <c:v>8387</c:v>
                </c:pt>
                <c:pt idx="30090">
                  <c:v>8387</c:v>
                </c:pt>
                <c:pt idx="30091">
                  <c:v>8388</c:v>
                </c:pt>
                <c:pt idx="30092">
                  <c:v>8387</c:v>
                </c:pt>
                <c:pt idx="30093">
                  <c:v>8387</c:v>
                </c:pt>
                <c:pt idx="30094">
                  <c:v>8387</c:v>
                </c:pt>
                <c:pt idx="30095">
                  <c:v>8388</c:v>
                </c:pt>
                <c:pt idx="30096">
                  <c:v>8387</c:v>
                </c:pt>
                <c:pt idx="30097">
                  <c:v>8388</c:v>
                </c:pt>
                <c:pt idx="30098">
                  <c:v>8388</c:v>
                </c:pt>
                <c:pt idx="30099">
                  <c:v>8387</c:v>
                </c:pt>
                <c:pt idx="30100">
                  <c:v>8387</c:v>
                </c:pt>
                <c:pt idx="30101">
                  <c:v>8387</c:v>
                </c:pt>
                <c:pt idx="30102">
                  <c:v>8387</c:v>
                </c:pt>
                <c:pt idx="30103">
                  <c:v>8387</c:v>
                </c:pt>
                <c:pt idx="30104">
                  <c:v>8387</c:v>
                </c:pt>
                <c:pt idx="30105">
                  <c:v>8387</c:v>
                </c:pt>
                <c:pt idx="30106">
                  <c:v>8388</c:v>
                </c:pt>
                <c:pt idx="30107">
                  <c:v>8388</c:v>
                </c:pt>
                <c:pt idx="30108">
                  <c:v>8387</c:v>
                </c:pt>
                <c:pt idx="30109">
                  <c:v>8388</c:v>
                </c:pt>
                <c:pt idx="30110">
                  <c:v>8388</c:v>
                </c:pt>
                <c:pt idx="30111">
                  <c:v>8388</c:v>
                </c:pt>
                <c:pt idx="30112">
                  <c:v>8388</c:v>
                </c:pt>
                <c:pt idx="30113">
                  <c:v>8387</c:v>
                </c:pt>
                <c:pt idx="30114">
                  <c:v>8387</c:v>
                </c:pt>
                <c:pt idx="30115">
                  <c:v>8387</c:v>
                </c:pt>
                <c:pt idx="30116">
                  <c:v>8388</c:v>
                </c:pt>
                <c:pt idx="30117">
                  <c:v>8387</c:v>
                </c:pt>
                <c:pt idx="30118">
                  <c:v>8388</c:v>
                </c:pt>
                <c:pt idx="30119">
                  <c:v>8388</c:v>
                </c:pt>
                <c:pt idx="30120">
                  <c:v>8388</c:v>
                </c:pt>
                <c:pt idx="30121">
                  <c:v>8388</c:v>
                </c:pt>
                <c:pt idx="30122">
                  <c:v>8388</c:v>
                </c:pt>
                <c:pt idx="30123">
                  <c:v>8388</c:v>
                </c:pt>
                <c:pt idx="30124">
                  <c:v>8387</c:v>
                </c:pt>
                <c:pt idx="30125">
                  <c:v>8387</c:v>
                </c:pt>
                <c:pt idx="30126">
                  <c:v>8387</c:v>
                </c:pt>
                <c:pt idx="30127">
                  <c:v>8387</c:v>
                </c:pt>
                <c:pt idx="30128">
                  <c:v>8387</c:v>
                </c:pt>
                <c:pt idx="30129">
                  <c:v>8388</c:v>
                </c:pt>
                <c:pt idx="30130">
                  <c:v>8387</c:v>
                </c:pt>
                <c:pt idx="30131">
                  <c:v>8387</c:v>
                </c:pt>
                <c:pt idx="30132">
                  <c:v>8388</c:v>
                </c:pt>
                <c:pt idx="30133">
                  <c:v>8387</c:v>
                </c:pt>
                <c:pt idx="30134">
                  <c:v>8388</c:v>
                </c:pt>
                <c:pt idx="30135">
                  <c:v>8387</c:v>
                </c:pt>
                <c:pt idx="30136">
                  <c:v>8387</c:v>
                </c:pt>
                <c:pt idx="30137">
                  <c:v>8387</c:v>
                </c:pt>
                <c:pt idx="30138">
                  <c:v>8388</c:v>
                </c:pt>
                <c:pt idx="30139">
                  <c:v>8388</c:v>
                </c:pt>
                <c:pt idx="30140">
                  <c:v>8387</c:v>
                </c:pt>
                <c:pt idx="30141">
                  <c:v>8387</c:v>
                </c:pt>
                <c:pt idx="30142">
                  <c:v>8387</c:v>
                </c:pt>
                <c:pt idx="30143">
                  <c:v>8388</c:v>
                </c:pt>
                <c:pt idx="30144">
                  <c:v>8388</c:v>
                </c:pt>
                <c:pt idx="30145">
                  <c:v>8388</c:v>
                </c:pt>
                <c:pt idx="30146">
                  <c:v>8387</c:v>
                </c:pt>
                <c:pt idx="30147">
                  <c:v>8388</c:v>
                </c:pt>
                <c:pt idx="30148">
                  <c:v>8387</c:v>
                </c:pt>
                <c:pt idx="30149">
                  <c:v>8388</c:v>
                </c:pt>
                <c:pt idx="30150">
                  <c:v>8387</c:v>
                </c:pt>
                <c:pt idx="30151">
                  <c:v>8387</c:v>
                </c:pt>
                <c:pt idx="30152">
                  <c:v>8387</c:v>
                </c:pt>
                <c:pt idx="30153">
                  <c:v>8388</c:v>
                </c:pt>
                <c:pt idx="30154">
                  <c:v>8387</c:v>
                </c:pt>
                <c:pt idx="30155">
                  <c:v>8387</c:v>
                </c:pt>
                <c:pt idx="30156">
                  <c:v>8387</c:v>
                </c:pt>
                <c:pt idx="30157">
                  <c:v>8387</c:v>
                </c:pt>
                <c:pt idx="30158">
                  <c:v>8387</c:v>
                </c:pt>
                <c:pt idx="30159">
                  <c:v>8388</c:v>
                </c:pt>
                <c:pt idx="30160">
                  <c:v>8388</c:v>
                </c:pt>
                <c:pt idx="30161">
                  <c:v>8388</c:v>
                </c:pt>
                <c:pt idx="30162">
                  <c:v>8388</c:v>
                </c:pt>
                <c:pt idx="30163">
                  <c:v>8387</c:v>
                </c:pt>
                <c:pt idx="30164">
                  <c:v>8388</c:v>
                </c:pt>
                <c:pt idx="30165">
                  <c:v>8387</c:v>
                </c:pt>
                <c:pt idx="30166">
                  <c:v>8388</c:v>
                </c:pt>
                <c:pt idx="30167">
                  <c:v>8387</c:v>
                </c:pt>
                <c:pt idx="30168">
                  <c:v>8387</c:v>
                </c:pt>
                <c:pt idx="30169">
                  <c:v>8387</c:v>
                </c:pt>
                <c:pt idx="30170">
                  <c:v>8387</c:v>
                </c:pt>
                <c:pt idx="30171">
                  <c:v>8388</c:v>
                </c:pt>
                <c:pt idx="30172">
                  <c:v>8387</c:v>
                </c:pt>
                <c:pt idx="30173">
                  <c:v>8388</c:v>
                </c:pt>
                <c:pt idx="30174">
                  <c:v>8387</c:v>
                </c:pt>
                <c:pt idx="30175">
                  <c:v>8388</c:v>
                </c:pt>
                <c:pt idx="30176">
                  <c:v>8388</c:v>
                </c:pt>
                <c:pt idx="30177">
                  <c:v>8387</c:v>
                </c:pt>
                <c:pt idx="30178">
                  <c:v>8387</c:v>
                </c:pt>
                <c:pt idx="30179">
                  <c:v>8387</c:v>
                </c:pt>
                <c:pt idx="30180">
                  <c:v>8387</c:v>
                </c:pt>
                <c:pt idx="30181">
                  <c:v>8388</c:v>
                </c:pt>
                <c:pt idx="30182">
                  <c:v>8387</c:v>
                </c:pt>
                <c:pt idx="30183">
                  <c:v>8387</c:v>
                </c:pt>
                <c:pt idx="30184">
                  <c:v>8387</c:v>
                </c:pt>
                <c:pt idx="30185">
                  <c:v>8388</c:v>
                </c:pt>
                <c:pt idx="30186">
                  <c:v>8388</c:v>
                </c:pt>
                <c:pt idx="30187">
                  <c:v>8387</c:v>
                </c:pt>
                <c:pt idx="30188">
                  <c:v>8388</c:v>
                </c:pt>
                <c:pt idx="30189">
                  <c:v>8387</c:v>
                </c:pt>
                <c:pt idx="30190">
                  <c:v>8387</c:v>
                </c:pt>
                <c:pt idx="30191">
                  <c:v>8387</c:v>
                </c:pt>
                <c:pt idx="30192">
                  <c:v>8387</c:v>
                </c:pt>
                <c:pt idx="30193">
                  <c:v>8387</c:v>
                </c:pt>
                <c:pt idx="30194">
                  <c:v>8387</c:v>
                </c:pt>
                <c:pt idx="30195">
                  <c:v>8388</c:v>
                </c:pt>
                <c:pt idx="30196">
                  <c:v>8388</c:v>
                </c:pt>
                <c:pt idx="30197">
                  <c:v>8387</c:v>
                </c:pt>
                <c:pt idx="30198">
                  <c:v>8387</c:v>
                </c:pt>
                <c:pt idx="30199">
                  <c:v>8387</c:v>
                </c:pt>
                <c:pt idx="30200">
                  <c:v>8388</c:v>
                </c:pt>
                <c:pt idx="30201">
                  <c:v>8387</c:v>
                </c:pt>
                <c:pt idx="30202">
                  <c:v>8387</c:v>
                </c:pt>
                <c:pt idx="30203">
                  <c:v>8387</c:v>
                </c:pt>
                <c:pt idx="30204">
                  <c:v>8388</c:v>
                </c:pt>
                <c:pt idx="30205">
                  <c:v>8387</c:v>
                </c:pt>
                <c:pt idx="30206">
                  <c:v>8387</c:v>
                </c:pt>
                <c:pt idx="30207">
                  <c:v>8388</c:v>
                </c:pt>
                <c:pt idx="30208">
                  <c:v>8387</c:v>
                </c:pt>
                <c:pt idx="30209">
                  <c:v>8387</c:v>
                </c:pt>
                <c:pt idx="30210">
                  <c:v>8388</c:v>
                </c:pt>
                <c:pt idx="30211">
                  <c:v>8387</c:v>
                </c:pt>
                <c:pt idx="30212">
                  <c:v>8387</c:v>
                </c:pt>
                <c:pt idx="30213">
                  <c:v>8388</c:v>
                </c:pt>
                <c:pt idx="30214">
                  <c:v>8388</c:v>
                </c:pt>
                <c:pt idx="30215">
                  <c:v>8387</c:v>
                </c:pt>
                <c:pt idx="30216">
                  <c:v>8387</c:v>
                </c:pt>
                <c:pt idx="30217">
                  <c:v>8387</c:v>
                </c:pt>
                <c:pt idx="30218">
                  <c:v>8388</c:v>
                </c:pt>
                <c:pt idx="30219">
                  <c:v>8387</c:v>
                </c:pt>
                <c:pt idx="30220">
                  <c:v>8387</c:v>
                </c:pt>
                <c:pt idx="30221">
                  <c:v>8387</c:v>
                </c:pt>
                <c:pt idx="30222">
                  <c:v>8387</c:v>
                </c:pt>
                <c:pt idx="30223">
                  <c:v>8387</c:v>
                </c:pt>
                <c:pt idx="30224">
                  <c:v>8388</c:v>
                </c:pt>
                <c:pt idx="30225">
                  <c:v>8387</c:v>
                </c:pt>
                <c:pt idx="30226">
                  <c:v>8387</c:v>
                </c:pt>
                <c:pt idx="30227">
                  <c:v>8387</c:v>
                </c:pt>
                <c:pt idx="30228">
                  <c:v>8388</c:v>
                </c:pt>
                <c:pt idx="30229">
                  <c:v>8388</c:v>
                </c:pt>
                <c:pt idx="30230">
                  <c:v>8387</c:v>
                </c:pt>
                <c:pt idx="30231">
                  <c:v>8388</c:v>
                </c:pt>
                <c:pt idx="30232">
                  <c:v>8387</c:v>
                </c:pt>
                <c:pt idx="30233">
                  <c:v>8387</c:v>
                </c:pt>
                <c:pt idx="30234">
                  <c:v>8388</c:v>
                </c:pt>
                <c:pt idx="30235">
                  <c:v>8387</c:v>
                </c:pt>
                <c:pt idx="30236">
                  <c:v>8387</c:v>
                </c:pt>
                <c:pt idx="30237">
                  <c:v>8388</c:v>
                </c:pt>
                <c:pt idx="30238">
                  <c:v>8387</c:v>
                </c:pt>
                <c:pt idx="30239">
                  <c:v>8388</c:v>
                </c:pt>
                <c:pt idx="30240">
                  <c:v>8388</c:v>
                </c:pt>
                <c:pt idx="30241">
                  <c:v>8387</c:v>
                </c:pt>
                <c:pt idx="30242">
                  <c:v>8387</c:v>
                </c:pt>
                <c:pt idx="30243">
                  <c:v>8387</c:v>
                </c:pt>
                <c:pt idx="30244">
                  <c:v>8387</c:v>
                </c:pt>
                <c:pt idx="30245">
                  <c:v>8387</c:v>
                </c:pt>
                <c:pt idx="30246">
                  <c:v>8387</c:v>
                </c:pt>
                <c:pt idx="30247">
                  <c:v>8387</c:v>
                </c:pt>
                <c:pt idx="30248">
                  <c:v>8388</c:v>
                </c:pt>
                <c:pt idx="30249">
                  <c:v>8388</c:v>
                </c:pt>
                <c:pt idx="30250">
                  <c:v>8387</c:v>
                </c:pt>
                <c:pt idx="30251">
                  <c:v>8388</c:v>
                </c:pt>
                <c:pt idx="30252">
                  <c:v>8387</c:v>
                </c:pt>
                <c:pt idx="30253">
                  <c:v>8387</c:v>
                </c:pt>
                <c:pt idx="30254">
                  <c:v>8387</c:v>
                </c:pt>
                <c:pt idx="30255">
                  <c:v>8388</c:v>
                </c:pt>
                <c:pt idx="30256">
                  <c:v>8388</c:v>
                </c:pt>
                <c:pt idx="30257">
                  <c:v>8388</c:v>
                </c:pt>
                <c:pt idx="30258">
                  <c:v>8387</c:v>
                </c:pt>
                <c:pt idx="30259">
                  <c:v>8388</c:v>
                </c:pt>
                <c:pt idx="30260">
                  <c:v>8388</c:v>
                </c:pt>
                <c:pt idx="30261">
                  <c:v>8388</c:v>
                </c:pt>
                <c:pt idx="30262">
                  <c:v>8387</c:v>
                </c:pt>
                <c:pt idx="30263">
                  <c:v>8387</c:v>
                </c:pt>
                <c:pt idx="30264">
                  <c:v>8387</c:v>
                </c:pt>
                <c:pt idx="30265">
                  <c:v>8388</c:v>
                </c:pt>
                <c:pt idx="30266">
                  <c:v>8387</c:v>
                </c:pt>
                <c:pt idx="30267">
                  <c:v>8387</c:v>
                </c:pt>
                <c:pt idx="30268">
                  <c:v>8387</c:v>
                </c:pt>
                <c:pt idx="30269">
                  <c:v>8387</c:v>
                </c:pt>
                <c:pt idx="30270">
                  <c:v>8388</c:v>
                </c:pt>
                <c:pt idx="30271">
                  <c:v>8388</c:v>
                </c:pt>
                <c:pt idx="30272">
                  <c:v>8388</c:v>
                </c:pt>
                <c:pt idx="30273">
                  <c:v>8387</c:v>
                </c:pt>
                <c:pt idx="30274">
                  <c:v>8387</c:v>
                </c:pt>
                <c:pt idx="30275">
                  <c:v>8387</c:v>
                </c:pt>
                <c:pt idx="30276">
                  <c:v>8387</c:v>
                </c:pt>
                <c:pt idx="30277">
                  <c:v>8387</c:v>
                </c:pt>
                <c:pt idx="30278">
                  <c:v>8387</c:v>
                </c:pt>
                <c:pt idx="30279">
                  <c:v>8387</c:v>
                </c:pt>
                <c:pt idx="30280">
                  <c:v>8387</c:v>
                </c:pt>
                <c:pt idx="30281">
                  <c:v>8387</c:v>
                </c:pt>
                <c:pt idx="30282">
                  <c:v>8388</c:v>
                </c:pt>
                <c:pt idx="30283">
                  <c:v>8388</c:v>
                </c:pt>
                <c:pt idx="30284">
                  <c:v>8387</c:v>
                </c:pt>
                <c:pt idx="30285">
                  <c:v>8388</c:v>
                </c:pt>
                <c:pt idx="30286">
                  <c:v>8388</c:v>
                </c:pt>
                <c:pt idx="30287">
                  <c:v>8387</c:v>
                </c:pt>
                <c:pt idx="30288">
                  <c:v>8387</c:v>
                </c:pt>
                <c:pt idx="30289">
                  <c:v>8387</c:v>
                </c:pt>
                <c:pt idx="30290">
                  <c:v>8388</c:v>
                </c:pt>
                <c:pt idx="30291">
                  <c:v>8387</c:v>
                </c:pt>
                <c:pt idx="30292">
                  <c:v>8388</c:v>
                </c:pt>
                <c:pt idx="30293">
                  <c:v>8388</c:v>
                </c:pt>
                <c:pt idx="30294">
                  <c:v>8387</c:v>
                </c:pt>
                <c:pt idx="30295">
                  <c:v>8387</c:v>
                </c:pt>
                <c:pt idx="30296">
                  <c:v>8388</c:v>
                </c:pt>
                <c:pt idx="30297">
                  <c:v>8388</c:v>
                </c:pt>
                <c:pt idx="30298">
                  <c:v>8387</c:v>
                </c:pt>
                <c:pt idx="30299">
                  <c:v>8387</c:v>
                </c:pt>
                <c:pt idx="30300">
                  <c:v>8387</c:v>
                </c:pt>
                <c:pt idx="30301">
                  <c:v>8388</c:v>
                </c:pt>
                <c:pt idx="30302">
                  <c:v>8387</c:v>
                </c:pt>
                <c:pt idx="30303">
                  <c:v>8388</c:v>
                </c:pt>
                <c:pt idx="30304">
                  <c:v>8387</c:v>
                </c:pt>
                <c:pt idx="30305">
                  <c:v>8388</c:v>
                </c:pt>
                <c:pt idx="30306">
                  <c:v>8387</c:v>
                </c:pt>
                <c:pt idx="30307">
                  <c:v>8387</c:v>
                </c:pt>
                <c:pt idx="30308">
                  <c:v>8387</c:v>
                </c:pt>
                <c:pt idx="30309">
                  <c:v>8387</c:v>
                </c:pt>
                <c:pt idx="30310">
                  <c:v>8387</c:v>
                </c:pt>
                <c:pt idx="30311">
                  <c:v>8387</c:v>
                </c:pt>
                <c:pt idx="30312">
                  <c:v>8387</c:v>
                </c:pt>
                <c:pt idx="30313">
                  <c:v>8387</c:v>
                </c:pt>
                <c:pt idx="30314">
                  <c:v>8387</c:v>
                </c:pt>
                <c:pt idx="30315">
                  <c:v>8388</c:v>
                </c:pt>
                <c:pt idx="30316">
                  <c:v>8388</c:v>
                </c:pt>
                <c:pt idx="30317">
                  <c:v>8387</c:v>
                </c:pt>
                <c:pt idx="30318">
                  <c:v>8387</c:v>
                </c:pt>
                <c:pt idx="30319">
                  <c:v>8387</c:v>
                </c:pt>
                <c:pt idx="30320">
                  <c:v>8388</c:v>
                </c:pt>
                <c:pt idx="30321">
                  <c:v>8387</c:v>
                </c:pt>
                <c:pt idx="30322">
                  <c:v>8387</c:v>
                </c:pt>
                <c:pt idx="30323">
                  <c:v>8387</c:v>
                </c:pt>
                <c:pt idx="30324">
                  <c:v>8387</c:v>
                </c:pt>
                <c:pt idx="30325">
                  <c:v>8387</c:v>
                </c:pt>
                <c:pt idx="30326">
                  <c:v>8388</c:v>
                </c:pt>
                <c:pt idx="30327">
                  <c:v>8388</c:v>
                </c:pt>
                <c:pt idx="30328">
                  <c:v>8388</c:v>
                </c:pt>
                <c:pt idx="30329">
                  <c:v>8387</c:v>
                </c:pt>
                <c:pt idx="30330">
                  <c:v>8387</c:v>
                </c:pt>
                <c:pt idx="30331">
                  <c:v>8387</c:v>
                </c:pt>
                <c:pt idx="30332">
                  <c:v>8387</c:v>
                </c:pt>
                <c:pt idx="30333">
                  <c:v>8387</c:v>
                </c:pt>
                <c:pt idx="30334">
                  <c:v>8387</c:v>
                </c:pt>
                <c:pt idx="30335">
                  <c:v>8387</c:v>
                </c:pt>
                <c:pt idx="30336">
                  <c:v>8387</c:v>
                </c:pt>
                <c:pt idx="30337">
                  <c:v>8387</c:v>
                </c:pt>
                <c:pt idx="30338">
                  <c:v>8387</c:v>
                </c:pt>
                <c:pt idx="30339">
                  <c:v>8387</c:v>
                </c:pt>
                <c:pt idx="30340">
                  <c:v>8387</c:v>
                </c:pt>
                <c:pt idx="30341">
                  <c:v>8388</c:v>
                </c:pt>
                <c:pt idx="30342">
                  <c:v>8387</c:v>
                </c:pt>
                <c:pt idx="30343">
                  <c:v>8387</c:v>
                </c:pt>
                <c:pt idx="30344">
                  <c:v>8387</c:v>
                </c:pt>
                <c:pt idx="30345">
                  <c:v>8388</c:v>
                </c:pt>
                <c:pt idx="30346">
                  <c:v>8387</c:v>
                </c:pt>
                <c:pt idx="30347">
                  <c:v>8387</c:v>
                </c:pt>
                <c:pt idx="30348">
                  <c:v>8387</c:v>
                </c:pt>
                <c:pt idx="30349">
                  <c:v>8387</c:v>
                </c:pt>
                <c:pt idx="30350">
                  <c:v>8387</c:v>
                </c:pt>
                <c:pt idx="30351">
                  <c:v>8387</c:v>
                </c:pt>
                <c:pt idx="30352">
                  <c:v>8387</c:v>
                </c:pt>
                <c:pt idx="30353">
                  <c:v>8387</c:v>
                </c:pt>
                <c:pt idx="30354">
                  <c:v>8387</c:v>
                </c:pt>
                <c:pt idx="30355">
                  <c:v>8387</c:v>
                </c:pt>
                <c:pt idx="30356">
                  <c:v>8388</c:v>
                </c:pt>
                <c:pt idx="30357">
                  <c:v>8388</c:v>
                </c:pt>
                <c:pt idx="30358">
                  <c:v>8387</c:v>
                </c:pt>
                <c:pt idx="30359">
                  <c:v>8387</c:v>
                </c:pt>
                <c:pt idx="30360">
                  <c:v>8387</c:v>
                </c:pt>
                <c:pt idx="30361">
                  <c:v>8387</c:v>
                </c:pt>
                <c:pt idx="30362">
                  <c:v>8387</c:v>
                </c:pt>
                <c:pt idx="30363">
                  <c:v>8387</c:v>
                </c:pt>
                <c:pt idx="30364">
                  <c:v>8387</c:v>
                </c:pt>
                <c:pt idx="30365">
                  <c:v>8387</c:v>
                </c:pt>
                <c:pt idx="30366">
                  <c:v>8387</c:v>
                </c:pt>
                <c:pt idx="30367">
                  <c:v>8387</c:v>
                </c:pt>
                <c:pt idx="30368">
                  <c:v>8388</c:v>
                </c:pt>
                <c:pt idx="30369">
                  <c:v>8387</c:v>
                </c:pt>
                <c:pt idx="30370">
                  <c:v>8387</c:v>
                </c:pt>
                <c:pt idx="30371">
                  <c:v>8387</c:v>
                </c:pt>
                <c:pt idx="30372">
                  <c:v>8388</c:v>
                </c:pt>
                <c:pt idx="30373">
                  <c:v>8387</c:v>
                </c:pt>
                <c:pt idx="30374">
                  <c:v>8388</c:v>
                </c:pt>
                <c:pt idx="30375">
                  <c:v>8388</c:v>
                </c:pt>
                <c:pt idx="30376">
                  <c:v>8387</c:v>
                </c:pt>
                <c:pt idx="30377">
                  <c:v>8387</c:v>
                </c:pt>
                <c:pt idx="30378">
                  <c:v>8387</c:v>
                </c:pt>
                <c:pt idx="30379">
                  <c:v>8387</c:v>
                </c:pt>
                <c:pt idx="30380">
                  <c:v>8387</c:v>
                </c:pt>
                <c:pt idx="30381">
                  <c:v>8387</c:v>
                </c:pt>
                <c:pt idx="30382">
                  <c:v>8388</c:v>
                </c:pt>
                <c:pt idx="30383">
                  <c:v>8388</c:v>
                </c:pt>
                <c:pt idx="30384">
                  <c:v>8387</c:v>
                </c:pt>
                <c:pt idx="30385">
                  <c:v>8388</c:v>
                </c:pt>
                <c:pt idx="30386">
                  <c:v>8387</c:v>
                </c:pt>
                <c:pt idx="30387">
                  <c:v>8387</c:v>
                </c:pt>
                <c:pt idx="30388">
                  <c:v>8387</c:v>
                </c:pt>
                <c:pt idx="30389">
                  <c:v>8387</c:v>
                </c:pt>
                <c:pt idx="30390">
                  <c:v>8387</c:v>
                </c:pt>
                <c:pt idx="30391">
                  <c:v>8388</c:v>
                </c:pt>
                <c:pt idx="30392">
                  <c:v>8387</c:v>
                </c:pt>
                <c:pt idx="30393">
                  <c:v>8388</c:v>
                </c:pt>
                <c:pt idx="30394">
                  <c:v>8387</c:v>
                </c:pt>
                <c:pt idx="30395">
                  <c:v>8387</c:v>
                </c:pt>
                <c:pt idx="30396">
                  <c:v>8388</c:v>
                </c:pt>
                <c:pt idx="30397">
                  <c:v>8387</c:v>
                </c:pt>
                <c:pt idx="30398">
                  <c:v>8387</c:v>
                </c:pt>
                <c:pt idx="30399">
                  <c:v>8387</c:v>
                </c:pt>
                <c:pt idx="30400">
                  <c:v>8388</c:v>
                </c:pt>
                <c:pt idx="30401">
                  <c:v>8388</c:v>
                </c:pt>
                <c:pt idx="30402">
                  <c:v>8388</c:v>
                </c:pt>
                <c:pt idx="30403">
                  <c:v>8387</c:v>
                </c:pt>
                <c:pt idx="30404">
                  <c:v>8387</c:v>
                </c:pt>
                <c:pt idx="30405">
                  <c:v>8387</c:v>
                </c:pt>
                <c:pt idx="30406">
                  <c:v>8387</c:v>
                </c:pt>
                <c:pt idx="30407">
                  <c:v>8387</c:v>
                </c:pt>
                <c:pt idx="30408">
                  <c:v>8387</c:v>
                </c:pt>
                <c:pt idx="30409">
                  <c:v>8388</c:v>
                </c:pt>
                <c:pt idx="30410">
                  <c:v>8387</c:v>
                </c:pt>
                <c:pt idx="30411">
                  <c:v>8387</c:v>
                </c:pt>
                <c:pt idx="30412">
                  <c:v>8388</c:v>
                </c:pt>
                <c:pt idx="30413">
                  <c:v>8387</c:v>
                </c:pt>
                <c:pt idx="30414">
                  <c:v>8387</c:v>
                </c:pt>
                <c:pt idx="30415">
                  <c:v>8388</c:v>
                </c:pt>
                <c:pt idx="30416">
                  <c:v>8388</c:v>
                </c:pt>
                <c:pt idx="30417">
                  <c:v>8387</c:v>
                </c:pt>
                <c:pt idx="30418">
                  <c:v>8387</c:v>
                </c:pt>
                <c:pt idx="30419">
                  <c:v>8387</c:v>
                </c:pt>
                <c:pt idx="30420">
                  <c:v>8387</c:v>
                </c:pt>
                <c:pt idx="30421">
                  <c:v>8387</c:v>
                </c:pt>
                <c:pt idx="30422">
                  <c:v>8387</c:v>
                </c:pt>
                <c:pt idx="30423">
                  <c:v>8387</c:v>
                </c:pt>
                <c:pt idx="30424">
                  <c:v>8387</c:v>
                </c:pt>
                <c:pt idx="30425">
                  <c:v>8388</c:v>
                </c:pt>
                <c:pt idx="30426">
                  <c:v>8388</c:v>
                </c:pt>
                <c:pt idx="30427">
                  <c:v>8387</c:v>
                </c:pt>
                <c:pt idx="30428">
                  <c:v>8388</c:v>
                </c:pt>
                <c:pt idx="30429">
                  <c:v>8387</c:v>
                </c:pt>
                <c:pt idx="30430">
                  <c:v>8388</c:v>
                </c:pt>
                <c:pt idx="30431">
                  <c:v>8387</c:v>
                </c:pt>
                <c:pt idx="30432">
                  <c:v>8387</c:v>
                </c:pt>
                <c:pt idx="30433">
                  <c:v>8388</c:v>
                </c:pt>
                <c:pt idx="30434">
                  <c:v>8387</c:v>
                </c:pt>
                <c:pt idx="30435">
                  <c:v>8388</c:v>
                </c:pt>
                <c:pt idx="30436">
                  <c:v>8387</c:v>
                </c:pt>
                <c:pt idx="30437">
                  <c:v>8387</c:v>
                </c:pt>
                <c:pt idx="30438">
                  <c:v>8387</c:v>
                </c:pt>
                <c:pt idx="30439">
                  <c:v>8387</c:v>
                </c:pt>
                <c:pt idx="30440">
                  <c:v>8387</c:v>
                </c:pt>
                <c:pt idx="30441">
                  <c:v>8387</c:v>
                </c:pt>
                <c:pt idx="30442">
                  <c:v>8387</c:v>
                </c:pt>
                <c:pt idx="30443">
                  <c:v>8387</c:v>
                </c:pt>
                <c:pt idx="30444">
                  <c:v>8387</c:v>
                </c:pt>
                <c:pt idx="30445">
                  <c:v>8387</c:v>
                </c:pt>
                <c:pt idx="30446">
                  <c:v>8387</c:v>
                </c:pt>
                <c:pt idx="30447">
                  <c:v>8388</c:v>
                </c:pt>
                <c:pt idx="30448">
                  <c:v>8388</c:v>
                </c:pt>
                <c:pt idx="30449">
                  <c:v>8387</c:v>
                </c:pt>
                <c:pt idx="30450">
                  <c:v>8388</c:v>
                </c:pt>
                <c:pt idx="30451">
                  <c:v>8387</c:v>
                </c:pt>
                <c:pt idx="30452">
                  <c:v>8387</c:v>
                </c:pt>
                <c:pt idx="30453">
                  <c:v>8387</c:v>
                </c:pt>
                <c:pt idx="30454">
                  <c:v>8387</c:v>
                </c:pt>
                <c:pt idx="30455">
                  <c:v>8388</c:v>
                </c:pt>
                <c:pt idx="30456">
                  <c:v>8388</c:v>
                </c:pt>
                <c:pt idx="30457">
                  <c:v>8387</c:v>
                </c:pt>
                <c:pt idx="30458">
                  <c:v>8387</c:v>
                </c:pt>
                <c:pt idx="30459">
                  <c:v>8388</c:v>
                </c:pt>
                <c:pt idx="30460">
                  <c:v>8388</c:v>
                </c:pt>
                <c:pt idx="30461">
                  <c:v>8387</c:v>
                </c:pt>
                <c:pt idx="30462">
                  <c:v>8388</c:v>
                </c:pt>
                <c:pt idx="30463">
                  <c:v>8388</c:v>
                </c:pt>
                <c:pt idx="30464">
                  <c:v>8388</c:v>
                </c:pt>
                <c:pt idx="30465">
                  <c:v>8387</c:v>
                </c:pt>
                <c:pt idx="30466">
                  <c:v>8387</c:v>
                </c:pt>
                <c:pt idx="30467">
                  <c:v>8387</c:v>
                </c:pt>
                <c:pt idx="30468">
                  <c:v>8387</c:v>
                </c:pt>
                <c:pt idx="30469">
                  <c:v>8387</c:v>
                </c:pt>
                <c:pt idx="30470">
                  <c:v>8387</c:v>
                </c:pt>
                <c:pt idx="30471">
                  <c:v>8388</c:v>
                </c:pt>
                <c:pt idx="30472">
                  <c:v>8388</c:v>
                </c:pt>
                <c:pt idx="30473">
                  <c:v>8387</c:v>
                </c:pt>
                <c:pt idx="30474">
                  <c:v>8387</c:v>
                </c:pt>
                <c:pt idx="30475">
                  <c:v>8387</c:v>
                </c:pt>
                <c:pt idx="30476">
                  <c:v>8388</c:v>
                </c:pt>
                <c:pt idx="30477">
                  <c:v>8387</c:v>
                </c:pt>
                <c:pt idx="30478">
                  <c:v>8387</c:v>
                </c:pt>
                <c:pt idx="30479">
                  <c:v>8387</c:v>
                </c:pt>
                <c:pt idx="30480">
                  <c:v>8388</c:v>
                </c:pt>
                <c:pt idx="30481">
                  <c:v>8387</c:v>
                </c:pt>
                <c:pt idx="30482">
                  <c:v>8387</c:v>
                </c:pt>
                <c:pt idx="30483">
                  <c:v>8387</c:v>
                </c:pt>
                <c:pt idx="30484">
                  <c:v>8387</c:v>
                </c:pt>
                <c:pt idx="30485">
                  <c:v>8387</c:v>
                </c:pt>
                <c:pt idx="30486">
                  <c:v>8387</c:v>
                </c:pt>
                <c:pt idx="30487">
                  <c:v>8388</c:v>
                </c:pt>
                <c:pt idx="30488">
                  <c:v>8387</c:v>
                </c:pt>
                <c:pt idx="30489">
                  <c:v>8388</c:v>
                </c:pt>
                <c:pt idx="30490">
                  <c:v>8387</c:v>
                </c:pt>
                <c:pt idx="30491">
                  <c:v>8388</c:v>
                </c:pt>
                <c:pt idx="30492">
                  <c:v>8387</c:v>
                </c:pt>
                <c:pt idx="30493">
                  <c:v>8387</c:v>
                </c:pt>
                <c:pt idx="30494">
                  <c:v>8387</c:v>
                </c:pt>
                <c:pt idx="30495">
                  <c:v>8387</c:v>
                </c:pt>
                <c:pt idx="30496">
                  <c:v>8387</c:v>
                </c:pt>
                <c:pt idx="30497">
                  <c:v>8388</c:v>
                </c:pt>
                <c:pt idx="30498">
                  <c:v>8387</c:v>
                </c:pt>
                <c:pt idx="30499">
                  <c:v>8388</c:v>
                </c:pt>
                <c:pt idx="30500">
                  <c:v>8387</c:v>
                </c:pt>
                <c:pt idx="30501">
                  <c:v>8387</c:v>
                </c:pt>
                <c:pt idx="30502">
                  <c:v>8387</c:v>
                </c:pt>
                <c:pt idx="30503">
                  <c:v>8388</c:v>
                </c:pt>
                <c:pt idx="30504">
                  <c:v>8388</c:v>
                </c:pt>
                <c:pt idx="30505">
                  <c:v>8387</c:v>
                </c:pt>
                <c:pt idx="30506">
                  <c:v>8388</c:v>
                </c:pt>
                <c:pt idx="30507">
                  <c:v>8387</c:v>
                </c:pt>
                <c:pt idx="30508">
                  <c:v>8388</c:v>
                </c:pt>
                <c:pt idx="30509">
                  <c:v>8388</c:v>
                </c:pt>
                <c:pt idx="30510">
                  <c:v>8388</c:v>
                </c:pt>
                <c:pt idx="30511">
                  <c:v>8388</c:v>
                </c:pt>
                <c:pt idx="30512">
                  <c:v>8388</c:v>
                </c:pt>
                <c:pt idx="30513">
                  <c:v>8388</c:v>
                </c:pt>
                <c:pt idx="30514">
                  <c:v>8388</c:v>
                </c:pt>
                <c:pt idx="30515">
                  <c:v>8388</c:v>
                </c:pt>
                <c:pt idx="30516">
                  <c:v>8388</c:v>
                </c:pt>
                <c:pt idx="30517">
                  <c:v>8388</c:v>
                </c:pt>
                <c:pt idx="30518">
                  <c:v>8388</c:v>
                </c:pt>
                <c:pt idx="30519">
                  <c:v>8387</c:v>
                </c:pt>
                <c:pt idx="30520">
                  <c:v>8388</c:v>
                </c:pt>
                <c:pt idx="30521">
                  <c:v>8388</c:v>
                </c:pt>
                <c:pt idx="30522">
                  <c:v>8387</c:v>
                </c:pt>
                <c:pt idx="30523">
                  <c:v>8387</c:v>
                </c:pt>
                <c:pt idx="30524">
                  <c:v>8387</c:v>
                </c:pt>
                <c:pt idx="30525">
                  <c:v>8388</c:v>
                </c:pt>
                <c:pt idx="30526">
                  <c:v>8388</c:v>
                </c:pt>
                <c:pt idx="30527">
                  <c:v>8387</c:v>
                </c:pt>
                <c:pt idx="30528">
                  <c:v>8388</c:v>
                </c:pt>
                <c:pt idx="30529">
                  <c:v>8388</c:v>
                </c:pt>
                <c:pt idx="30530">
                  <c:v>8388</c:v>
                </c:pt>
                <c:pt idx="30531">
                  <c:v>8387</c:v>
                </c:pt>
                <c:pt idx="30532">
                  <c:v>8388</c:v>
                </c:pt>
                <c:pt idx="30533">
                  <c:v>8388</c:v>
                </c:pt>
                <c:pt idx="30534">
                  <c:v>8387</c:v>
                </c:pt>
                <c:pt idx="30535">
                  <c:v>8388</c:v>
                </c:pt>
                <c:pt idx="30536">
                  <c:v>8387</c:v>
                </c:pt>
                <c:pt idx="30537">
                  <c:v>8388</c:v>
                </c:pt>
                <c:pt idx="30538">
                  <c:v>8388</c:v>
                </c:pt>
                <c:pt idx="30539">
                  <c:v>8388</c:v>
                </c:pt>
                <c:pt idx="30540">
                  <c:v>8388</c:v>
                </c:pt>
                <c:pt idx="30541">
                  <c:v>8387</c:v>
                </c:pt>
                <c:pt idx="30542">
                  <c:v>8387</c:v>
                </c:pt>
                <c:pt idx="30543">
                  <c:v>8387</c:v>
                </c:pt>
                <c:pt idx="30544">
                  <c:v>8388</c:v>
                </c:pt>
                <c:pt idx="30545">
                  <c:v>8388</c:v>
                </c:pt>
                <c:pt idx="30546">
                  <c:v>8388</c:v>
                </c:pt>
                <c:pt idx="30547">
                  <c:v>8388</c:v>
                </c:pt>
                <c:pt idx="30548">
                  <c:v>8388</c:v>
                </c:pt>
                <c:pt idx="30549">
                  <c:v>8387</c:v>
                </c:pt>
                <c:pt idx="30550">
                  <c:v>8388</c:v>
                </c:pt>
                <c:pt idx="30551">
                  <c:v>8388</c:v>
                </c:pt>
                <c:pt idx="30552">
                  <c:v>8388</c:v>
                </c:pt>
                <c:pt idx="30553">
                  <c:v>8387</c:v>
                </c:pt>
                <c:pt idx="30554">
                  <c:v>8387</c:v>
                </c:pt>
                <c:pt idx="30555">
                  <c:v>8387</c:v>
                </c:pt>
                <c:pt idx="30556">
                  <c:v>8388</c:v>
                </c:pt>
                <c:pt idx="30557">
                  <c:v>8387</c:v>
                </c:pt>
                <c:pt idx="30558">
                  <c:v>8387</c:v>
                </c:pt>
                <c:pt idx="30559">
                  <c:v>8388</c:v>
                </c:pt>
                <c:pt idx="30560">
                  <c:v>8387</c:v>
                </c:pt>
                <c:pt idx="30561">
                  <c:v>8387</c:v>
                </c:pt>
                <c:pt idx="30562">
                  <c:v>8388</c:v>
                </c:pt>
                <c:pt idx="30563">
                  <c:v>8387</c:v>
                </c:pt>
                <c:pt idx="30564">
                  <c:v>8388</c:v>
                </c:pt>
                <c:pt idx="30565">
                  <c:v>8388</c:v>
                </c:pt>
                <c:pt idx="30566">
                  <c:v>8388</c:v>
                </c:pt>
                <c:pt idx="30567">
                  <c:v>8388</c:v>
                </c:pt>
                <c:pt idx="30568">
                  <c:v>8388</c:v>
                </c:pt>
                <c:pt idx="30569">
                  <c:v>8388</c:v>
                </c:pt>
                <c:pt idx="30570">
                  <c:v>8388</c:v>
                </c:pt>
                <c:pt idx="30571">
                  <c:v>8388</c:v>
                </c:pt>
                <c:pt idx="30572">
                  <c:v>8388</c:v>
                </c:pt>
                <c:pt idx="30573">
                  <c:v>8388</c:v>
                </c:pt>
                <c:pt idx="30574">
                  <c:v>8387</c:v>
                </c:pt>
                <c:pt idx="30575">
                  <c:v>8388</c:v>
                </c:pt>
                <c:pt idx="30576">
                  <c:v>8388</c:v>
                </c:pt>
                <c:pt idx="30577">
                  <c:v>8388</c:v>
                </c:pt>
                <c:pt idx="30578">
                  <c:v>8388</c:v>
                </c:pt>
                <c:pt idx="30579">
                  <c:v>8387</c:v>
                </c:pt>
                <c:pt idx="30580">
                  <c:v>8388</c:v>
                </c:pt>
                <c:pt idx="30581">
                  <c:v>8388</c:v>
                </c:pt>
                <c:pt idx="30582">
                  <c:v>8388</c:v>
                </c:pt>
                <c:pt idx="30583">
                  <c:v>8387</c:v>
                </c:pt>
                <c:pt idx="30584">
                  <c:v>8388</c:v>
                </c:pt>
                <c:pt idx="30585">
                  <c:v>8388</c:v>
                </c:pt>
                <c:pt idx="30586">
                  <c:v>8388</c:v>
                </c:pt>
                <c:pt idx="30587">
                  <c:v>8388</c:v>
                </c:pt>
                <c:pt idx="30588">
                  <c:v>8387</c:v>
                </c:pt>
                <c:pt idx="30589">
                  <c:v>8388</c:v>
                </c:pt>
                <c:pt idx="30590">
                  <c:v>8388</c:v>
                </c:pt>
                <c:pt idx="30591">
                  <c:v>8388</c:v>
                </c:pt>
                <c:pt idx="30592">
                  <c:v>8387</c:v>
                </c:pt>
                <c:pt idx="30593">
                  <c:v>8388</c:v>
                </c:pt>
                <c:pt idx="30594">
                  <c:v>8388</c:v>
                </c:pt>
                <c:pt idx="30595">
                  <c:v>8388</c:v>
                </c:pt>
                <c:pt idx="30596">
                  <c:v>8387</c:v>
                </c:pt>
                <c:pt idx="30597">
                  <c:v>8388</c:v>
                </c:pt>
                <c:pt idx="30598">
                  <c:v>8388</c:v>
                </c:pt>
                <c:pt idx="30599">
                  <c:v>8387</c:v>
                </c:pt>
                <c:pt idx="30600">
                  <c:v>8387</c:v>
                </c:pt>
                <c:pt idx="30601">
                  <c:v>8388</c:v>
                </c:pt>
                <c:pt idx="30602">
                  <c:v>8388</c:v>
                </c:pt>
                <c:pt idx="30603">
                  <c:v>8387</c:v>
                </c:pt>
                <c:pt idx="30604">
                  <c:v>8388</c:v>
                </c:pt>
                <c:pt idx="30605">
                  <c:v>8388</c:v>
                </c:pt>
                <c:pt idx="30606">
                  <c:v>8388</c:v>
                </c:pt>
                <c:pt idx="30607">
                  <c:v>8387</c:v>
                </c:pt>
                <c:pt idx="30608">
                  <c:v>8387</c:v>
                </c:pt>
                <c:pt idx="30609">
                  <c:v>8388</c:v>
                </c:pt>
                <c:pt idx="30610">
                  <c:v>8388</c:v>
                </c:pt>
                <c:pt idx="30611">
                  <c:v>8388</c:v>
                </c:pt>
                <c:pt idx="30612">
                  <c:v>8387</c:v>
                </c:pt>
                <c:pt idx="30613">
                  <c:v>8387</c:v>
                </c:pt>
                <c:pt idx="30614">
                  <c:v>8387</c:v>
                </c:pt>
                <c:pt idx="30615">
                  <c:v>8388</c:v>
                </c:pt>
                <c:pt idx="30616">
                  <c:v>8388</c:v>
                </c:pt>
                <c:pt idx="30617">
                  <c:v>8388</c:v>
                </c:pt>
                <c:pt idx="30618">
                  <c:v>8388</c:v>
                </c:pt>
                <c:pt idx="30619">
                  <c:v>8387</c:v>
                </c:pt>
                <c:pt idx="30620">
                  <c:v>8388</c:v>
                </c:pt>
                <c:pt idx="30621">
                  <c:v>8388</c:v>
                </c:pt>
                <c:pt idx="30622">
                  <c:v>8388</c:v>
                </c:pt>
                <c:pt idx="30623">
                  <c:v>8387</c:v>
                </c:pt>
                <c:pt idx="30624">
                  <c:v>8388</c:v>
                </c:pt>
                <c:pt idx="30625">
                  <c:v>8388</c:v>
                </c:pt>
                <c:pt idx="30626">
                  <c:v>8388</c:v>
                </c:pt>
                <c:pt idx="30627">
                  <c:v>8388</c:v>
                </c:pt>
                <c:pt idx="30628">
                  <c:v>8388</c:v>
                </c:pt>
                <c:pt idx="30629">
                  <c:v>8388</c:v>
                </c:pt>
                <c:pt idx="30630">
                  <c:v>8388</c:v>
                </c:pt>
                <c:pt idx="30631">
                  <c:v>8388</c:v>
                </c:pt>
                <c:pt idx="30632">
                  <c:v>8387</c:v>
                </c:pt>
                <c:pt idx="30633">
                  <c:v>8388</c:v>
                </c:pt>
                <c:pt idx="30634">
                  <c:v>8388</c:v>
                </c:pt>
                <c:pt idx="30635">
                  <c:v>8388</c:v>
                </c:pt>
                <c:pt idx="30636">
                  <c:v>8387</c:v>
                </c:pt>
                <c:pt idx="30637">
                  <c:v>8387</c:v>
                </c:pt>
                <c:pt idx="30638">
                  <c:v>8388</c:v>
                </c:pt>
                <c:pt idx="30639">
                  <c:v>8388</c:v>
                </c:pt>
                <c:pt idx="30640">
                  <c:v>8387</c:v>
                </c:pt>
                <c:pt idx="30641">
                  <c:v>8387</c:v>
                </c:pt>
                <c:pt idx="30642">
                  <c:v>8387</c:v>
                </c:pt>
                <c:pt idx="30643">
                  <c:v>8388</c:v>
                </c:pt>
                <c:pt idx="30644">
                  <c:v>8387</c:v>
                </c:pt>
                <c:pt idx="30645">
                  <c:v>8387</c:v>
                </c:pt>
                <c:pt idx="30646">
                  <c:v>8388</c:v>
                </c:pt>
                <c:pt idx="30647">
                  <c:v>8388</c:v>
                </c:pt>
                <c:pt idx="30648">
                  <c:v>8388</c:v>
                </c:pt>
                <c:pt idx="30649">
                  <c:v>8387</c:v>
                </c:pt>
                <c:pt idx="30650">
                  <c:v>8387</c:v>
                </c:pt>
                <c:pt idx="30651">
                  <c:v>8387</c:v>
                </c:pt>
                <c:pt idx="30652">
                  <c:v>8387</c:v>
                </c:pt>
                <c:pt idx="30653">
                  <c:v>8388</c:v>
                </c:pt>
                <c:pt idx="30654">
                  <c:v>8387</c:v>
                </c:pt>
                <c:pt idx="30655">
                  <c:v>8388</c:v>
                </c:pt>
                <c:pt idx="30656">
                  <c:v>8388</c:v>
                </c:pt>
                <c:pt idx="30657">
                  <c:v>8387</c:v>
                </c:pt>
                <c:pt idx="30658">
                  <c:v>8388</c:v>
                </c:pt>
                <c:pt idx="30659">
                  <c:v>8387</c:v>
                </c:pt>
                <c:pt idx="30660">
                  <c:v>8387</c:v>
                </c:pt>
                <c:pt idx="30661">
                  <c:v>8387</c:v>
                </c:pt>
                <c:pt idx="30662">
                  <c:v>8387</c:v>
                </c:pt>
                <c:pt idx="30663">
                  <c:v>8388</c:v>
                </c:pt>
                <c:pt idx="30664">
                  <c:v>8388</c:v>
                </c:pt>
                <c:pt idx="30665">
                  <c:v>8388</c:v>
                </c:pt>
                <c:pt idx="30666">
                  <c:v>8388</c:v>
                </c:pt>
                <c:pt idx="30667">
                  <c:v>8387</c:v>
                </c:pt>
                <c:pt idx="30668">
                  <c:v>8388</c:v>
                </c:pt>
                <c:pt idx="30669">
                  <c:v>8388</c:v>
                </c:pt>
                <c:pt idx="30670">
                  <c:v>8388</c:v>
                </c:pt>
                <c:pt idx="30671">
                  <c:v>8388</c:v>
                </c:pt>
                <c:pt idx="30672">
                  <c:v>8388</c:v>
                </c:pt>
                <c:pt idx="30673">
                  <c:v>8388</c:v>
                </c:pt>
                <c:pt idx="30674">
                  <c:v>8387</c:v>
                </c:pt>
                <c:pt idx="30675">
                  <c:v>8387</c:v>
                </c:pt>
                <c:pt idx="30676">
                  <c:v>8387</c:v>
                </c:pt>
                <c:pt idx="30677">
                  <c:v>8387</c:v>
                </c:pt>
                <c:pt idx="30678">
                  <c:v>8387</c:v>
                </c:pt>
                <c:pt idx="30679">
                  <c:v>8388</c:v>
                </c:pt>
                <c:pt idx="30680">
                  <c:v>8387</c:v>
                </c:pt>
                <c:pt idx="30681">
                  <c:v>8388</c:v>
                </c:pt>
                <c:pt idx="30682">
                  <c:v>8387</c:v>
                </c:pt>
                <c:pt idx="30683">
                  <c:v>8388</c:v>
                </c:pt>
                <c:pt idx="30684">
                  <c:v>8388</c:v>
                </c:pt>
                <c:pt idx="30685">
                  <c:v>8388</c:v>
                </c:pt>
                <c:pt idx="30686">
                  <c:v>8388</c:v>
                </c:pt>
                <c:pt idx="30687">
                  <c:v>8388</c:v>
                </c:pt>
                <c:pt idx="30688">
                  <c:v>8388</c:v>
                </c:pt>
                <c:pt idx="30689">
                  <c:v>8388</c:v>
                </c:pt>
                <c:pt idx="30690">
                  <c:v>8388</c:v>
                </c:pt>
                <c:pt idx="30691">
                  <c:v>8387</c:v>
                </c:pt>
                <c:pt idx="30692">
                  <c:v>8387</c:v>
                </c:pt>
                <c:pt idx="30693">
                  <c:v>8387</c:v>
                </c:pt>
                <c:pt idx="30694">
                  <c:v>8387</c:v>
                </c:pt>
                <c:pt idx="30695">
                  <c:v>8388</c:v>
                </c:pt>
                <c:pt idx="30696">
                  <c:v>8388</c:v>
                </c:pt>
                <c:pt idx="30697">
                  <c:v>8387</c:v>
                </c:pt>
                <c:pt idx="30698">
                  <c:v>8387</c:v>
                </c:pt>
                <c:pt idx="30699">
                  <c:v>8387</c:v>
                </c:pt>
                <c:pt idx="30700">
                  <c:v>8387</c:v>
                </c:pt>
                <c:pt idx="30701">
                  <c:v>8387</c:v>
                </c:pt>
                <c:pt idx="30702">
                  <c:v>8388</c:v>
                </c:pt>
                <c:pt idx="30703">
                  <c:v>8387</c:v>
                </c:pt>
                <c:pt idx="30704">
                  <c:v>8387</c:v>
                </c:pt>
                <c:pt idx="30705">
                  <c:v>8388</c:v>
                </c:pt>
                <c:pt idx="30706">
                  <c:v>8388</c:v>
                </c:pt>
                <c:pt idx="30707">
                  <c:v>8388</c:v>
                </c:pt>
                <c:pt idx="30708">
                  <c:v>8387</c:v>
                </c:pt>
                <c:pt idx="30709">
                  <c:v>8387</c:v>
                </c:pt>
                <c:pt idx="30710">
                  <c:v>8387</c:v>
                </c:pt>
                <c:pt idx="30711">
                  <c:v>8388</c:v>
                </c:pt>
                <c:pt idx="30712">
                  <c:v>8388</c:v>
                </c:pt>
                <c:pt idx="30713">
                  <c:v>8388</c:v>
                </c:pt>
                <c:pt idx="30714">
                  <c:v>8388</c:v>
                </c:pt>
                <c:pt idx="30715">
                  <c:v>8387</c:v>
                </c:pt>
                <c:pt idx="30716">
                  <c:v>8388</c:v>
                </c:pt>
                <c:pt idx="30717">
                  <c:v>8387</c:v>
                </c:pt>
                <c:pt idx="30718">
                  <c:v>8388</c:v>
                </c:pt>
                <c:pt idx="30719">
                  <c:v>8387</c:v>
                </c:pt>
                <c:pt idx="30720">
                  <c:v>8387</c:v>
                </c:pt>
                <c:pt idx="30721">
                  <c:v>8387</c:v>
                </c:pt>
                <c:pt idx="30722">
                  <c:v>8387</c:v>
                </c:pt>
                <c:pt idx="30723">
                  <c:v>8388</c:v>
                </c:pt>
                <c:pt idx="30724">
                  <c:v>8387</c:v>
                </c:pt>
                <c:pt idx="30725">
                  <c:v>8387</c:v>
                </c:pt>
                <c:pt idx="30726">
                  <c:v>8387</c:v>
                </c:pt>
                <c:pt idx="30727">
                  <c:v>8387</c:v>
                </c:pt>
                <c:pt idx="30728">
                  <c:v>8388</c:v>
                </c:pt>
                <c:pt idx="30729">
                  <c:v>8387</c:v>
                </c:pt>
                <c:pt idx="30730">
                  <c:v>8387</c:v>
                </c:pt>
                <c:pt idx="30731">
                  <c:v>8388</c:v>
                </c:pt>
                <c:pt idx="30732">
                  <c:v>8387</c:v>
                </c:pt>
                <c:pt idx="30733">
                  <c:v>8387</c:v>
                </c:pt>
                <c:pt idx="30734">
                  <c:v>8387</c:v>
                </c:pt>
                <c:pt idx="30735">
                  <c:v>8387</c:v>
                </c:pt>
                <c:pt idx="30736">
                  <c:v>8388</c:v>
                </c:pt>
                <c:pt idx="30737">
                  <c:v>8388</c:v>
                </c:pt>
                <c:pt idx="30738">
                  <c:v>8388</c:v>
                </c:pt>
                <c:pt idx="30739">
                  <c:v>8387</c:v>
                </c:pt>
                <c:pt idx="30740">
                  <c:v>8387</c:v>
                </c:pt>
                <c:pt idx="30741">
                  <c:v>8387</c:v>
                </c:pt>
                <c:pt idx="30742">
                  <c:v>8388</c:v>
                </c:pt>
                <c:pt idx="30743">
                  <c:v>8387</c:v>
                </c:pt>
                <c:pt idx="30744">
                  <c:v>8388</c:v>
                </c:pt>
                <c:pt idx="30745">
                  <c:v>8387</c:v>
                </c:pt>
                <c:pt idx="30746">
                  <c:v>8388</c:v>
                </c:pt>
                <c:pt idx="30747">
                  <c:v>8388</c:v>
                </c:pt>
                <c:pt idx="30748">
                  <c:v>8388</c:v>
                </c:pt>
                <c:pt idx="30749">
                  <c:v>8387</c:v>
                </c:pt>
                <c:pt idx="30750">
                  <c:v>8387</c:v>
                </c:pt>
                <c:pt idx="30751">
                  <c:v>8388</c:v>
                </c:pt>
                <c:pt idx="30752">
                  <c:v>8388</c:v>
                </c:pt>
                <c:pt idx="30753">
                  <c:v>8388</c:v>
                </c:pt>
                <c:pt idx="30754">
                  <c:v>8388</c:v>
                </c:pt>
                <c:pt idx="30755">
                  <c:v>8388</c:v>
                </c:pt>
                <c:pt idx="30756">
                  <c:v>8388</c:v>
                </c:pt>
                <c:pt idx="30757">
                  <c:v>8388</c:v>
                </c:pt>
                <c:pt idx="30758">
                  <c:v>8388</c:v>
                </c:pt>
                <c:pt idx="30759">
                  <c:v>8388</c:v>
                </c:pt>
                <c:pt idx="30760">
                  <c:v>8388</c:v>
                </c:pt>
                <c:pt idx="30761">
                  <c:v>8387</c:v>
                </c:pt>
                <c:pt idx="30762">
                  <c:v>8388</c:v>
                </c:pt>
                <c:pt idx="30763">
                  <c:v>8388</c:v>
                </c:pt>
                <c:pt idx="30764">
                  <c:v>8388</c:v>
                </c:pt>
                <c:pt idx="30765">
                  <c:v>8388</c:v>
                </c:pt>
                <c:pt idx="30766">
                  <c:v>8387</c:v>
                </c:pt>
                <c:pt idx="30767">
                  <c:v>8388</c:v>
                </c:pt>
                <c:pt idx="30768">
                  <c:v>8387</c:v>
                </c:pt>
                <c:pt idx="30769">
                  <c:v>8388</c:v>
                </c:pt>
                <c:pt idx="30770">
                  <c:v>8387</c:v>
                </c:pt>
                <c:pt idx="30771">
                  <c:v>8388</c:v>
                </c:pt>
                <c:pt idx="30772">
                  <c:v>8388</c:v>
                </c:pt>
                <c:pt idx="30773">
                  <c:v>8387</c:v>
                </c:pt>
                <c:pt idx="30774">
                  <c:v>8387</c:v>
                </c:pt>
                <c:pt idx="30775">
                  <c:v>8387</c:v>
                </c:pt>
                <c:pt idx="30776">
                  <c:v>8387</c:v>
                </c:pt>
                <c:pt idx="30777">
                  <c:v>8388</c:v>
                </c:pt>
                <c:pt idx="30778">
                  <c:v>8388</c:v>
                </c:pt>
                <c:pt idx="30779">
                  <c:v>8388</c:v>
                </c:pt>
                <c:pt idx="30780">
                  <c:v>8388</c:v>
                </c:pt>
                <c:pt idx="30781">
                  <c:v>8388</c:v>
                </c:pt>
                <c:pt idx="30782">
                  <c:v>8388</c:v>
                </c:pt>
                <c:pt idx="30783">
                  <c:v>8388</c:v>
                </c:pt>
                <c:pt idx="30784">
                  <c:v>8388</c:v>
                </c:pt>
                <c:pt idx="30785">
                  <c:v>8388</c:v>
                </c:pt>
                <c:pt idx="30786">
                  <c:v>8387</c:v>
                </c:pt>
                <c:pt idx="30787">
                  <c:v>8387</c:v>
                </c:pt>
                <c:pt idx="30788">
                  <c:v>8387</c:v>
                </c:pt>
                <c:pt idx="30789">
                  <c:v>8388</c:v>
                </c:pt>
                <c:pt idx="30790">
                  <c:v>8388</c:v>
                </c:pt>
                <c:pt idx="30791">
                  <c:v>8388</c:v>
                </c:pt>
                <c:pt idx="30792">
                  <c:v>8388</c:v>
                </c:pt>
                <c:pt idx="30793">
                  <c:v>8388</c:v>
                </c:pt>
                <c:pt idx="30794">
                  <c:v>8387</c:v>
                </c:pt>
                <c:pt idx="30795">
                  <c:v>8387</c:v>
                </c:pt>
                <c:pt idx="30796">
                  <c:v>8387</c:v>
                </c:pt>
                <c:pt idx="30797">
                  <c:v>8387</c:v>
                </c:pt>
                <c:pt idx="30798">
                  <c:v>8387</c:v>
                </c:pt>
                <c:pt idx="30799">
                  <c:v>8388</c:v>
                </c:pt>
                <c:pt idx="30800">
                  <c:v>8388</c:v>
                </c:pt>
                <c:pt idx="30801">
                  <c:v>8388</c:v>
                </c:pt>
                <c:pt idx="30802">
                  <c:v>8388</c:v>
                </c:pt>
                <c:pt idx="30803">
                  <c:v>8387</c:v>
                </c:pt>
                <c:pt idx="30804">
                  <c:v>8387</c:v>
                </c:pt>
                <c:pt idx="30805">
                  <c:v>8388</c:v>
                </c:pt>
                <c:pt idx="30806">
                  <c:v>8388</c:v>
                </c:pt>
                <c:pt idx="30807">
                  <c:v>8388</c:v>
                </c:pt>
                <c:pt idx="30808">
                  <c:v>8388</c:v>
                </c:pt>
                <c:pt idx="30809">
                  <c:v>8387</c:v>
                </c:pt>
                <c:pt idx="30810">
                  <c:v>8388</c:v>
                </c:pt>
                <c:pt idx="30811">
                  <c:v>8388</c:v>
                </c:pt>
                <c:pt idx="30812">
                  <c:v>8387</c:v>
                </c:pt>
                <c:pt idx="30813">
                  <c:v>8388</c:v>
                </c:pt>
                <c:pt idx="30814">
                  <c:v>8388</c:v>
                </c:pt>
                <c:pt idx="30815">
                  <c:v>8388</c:v>
                </c:pt>
                <c:pt idx="30816">
                  <c:v>8388</c:v>
                </c:pt>
                <c:pt idx="30817">
                  <c:v>8387</c:v>
                </c:pt>
                <c:pt idx="30818">
                  <c:v>8388</c:v>
                </c:pt>
                <c:pt idx="30819">
                  <c:v>8387</c:v>
                </c:pt>
                <c:pt idx="30820">
                  <c:v>8388</c:v>
                </c:pt>
                <c:pt idx="30821">
                  <c:v>8388</c:v>
                </c:pt>
                <c:pt idx="30822">
                  <c:v>8388</c:v>
                </c:pt>
                <c:pt idx="30823">
                  <c:v>8388</c:v>
                </c:pt>
                <c:pt idx="30824">
                  <c:v>8388</c:v>
                </c:pt>
                <c:pt idx="30825">
                  <c:v>8387</c:v>
                </c:pt>
                <c:pt idx="30826">
                  <c:v>8387</c:v>
                </c:pt>
                <c:pt idx="30827">
                  <c:v>8388</c:v>
                </c:pt>
                <c:pt idx="30828">
                  <c:v>8388</c:v>
                </c:pt>
                <c:pt idx="30829">
                  <c:v>8388</c:v>
                </c:pt>
                <c:pt idx="30830">
                  <c:v>8388</c:v>
                </c:pt>
                <c:pt idx="30831">
                  <c:v>8387</c:v>
                </c:pt>
                <c:pt idx="30832">
                  <c:v>8387</c:v>
                </c:pt>
                <c:pt idx="30833">
                  <c:v>8388</c:v>
                </c:pt>
                <c:pt idx="30834">
                  <c:v>8388</c:v>
                </c:pt>
                <c:pt idx="30835">
                  <c:v>8388</c:v>
                </c:pt>
                <c:pt idx="30836">
                  <c:v>8388</c:v>
                </c:pt>
                <c:pt idx="30837">
                  <c:v>8387</c:v>
                </c:pt>
                <c:pt idx="30838">
                  <c:v>8388</c:v>
                </c:pt>
                <c:pt idx="30839">
                  <c:v>8387</c:v>
                </c:pt>
                <c:pt idx="30840">
                  <c:v>8388</c:v>
                </c:pt>
                <c:pt idx="30841">
                  <c:v>8388</c:v>
                </c:pt>
                <c:pt idx="30842">
                  <c:v>8387</c:v>
                </c:pt>
                <c:pt idx="30843">
                  <c:v>8388</c:v>
                </c:pt>
                <c:pt idx="30844">
                  <c:v>8388</c:v>
                </c:pt>
                <c:pt idx="30845">
                  <c:v>8388</c:v>
                </c:pt>
                <c:pt idx="30846">
                  <c:v>8388</c:v>
                </c:pt>
                <c:pt idx="30847">
                  <c:v>8387</c:v>
                </c:pt>
                <c:pt idx="30848">
                  <c:v>8387</c:v>
                </c:pt>
                <c:pt idx="30849">
                  <c:v>8387</c:v>
                </c:pt>
                <c:pt idx="30850">
                  <c:v>8387</c:v>
                </c:pt>
                <c:pt idx="30851">
                  <c:v>8388</c:v>
                </c:pt>
                <c:pt idx="30852">
                  <c:v>8388</c:v>
                </c:pt>
                <c:pt idx="30853">
                  <c:v>8387</c:v>
                </c:pt>
                <c:pt idx="30854">
                  <c:v>8387</c:v>
                </c:pt>
                <c:pt idx="30855">
                  <c:v>8388</c:v>
                </c:pt>
                <c:pt idx="30856">
                  <c:v>8388</c:v>
                </c:pt>
                <c:pt idx="30857">
                  <c:v>8387</c:v>
                </c:pt>
                <c:pt idx="30858">
                  <c:v>8387</c:v>
                </c:pt>
                <c:pt idx="30859">
                  <c:v>8388</c:v>
                </c:pt>
                <c:pt idx="30860">
                  <c:v>8387</c:v>
                </c:pt>
                <c:pt idx="30861">
                  <c:v>8388</c:v>
                </c:pt>
                <c:pt idx="30862">
                  <c:v>8387</c:v>
                </c:pt>
                <c:pt idx="30863">
                  <c:v>8387</c:v>
                </c:pt>
                <c:pt idx="30864">
                  <c:v>8388</c:v>
                </c:pt>
                <c:pt idx="30865">
                  <c:v>8387</c:v>
                </c:pt>
                <c:pt idx="30866">
                  <c:v>8388</c:v>
                </c:pt>
                <c:pt idx="30867">
                  <c:v>8388</c:v>
                </c:pt>
                <c:pt idx="30868">
                  <c:v>8387</c:v>
                </c:pt>
                <c:pt idx="30869">
                  <c:v>8387</c:v>
                </c:pt>
                <c:pt idx="30870">
                  <c:v>8388</c:v>
                </c:pt>
                <c:pt idx="30871">
                  <c:v>8387</c:v>
                </c:pt>
                <c:pt idx="30872">
                  <c:v>8387</c:v>
                </c:pt>
                <c:pt idx="30873">
                  <c:v>8387</c:v>
                </c:pt>
                <c:pt idx="30874">
                  <c:v>8388</c:v>
                </c:pt>
                <c:pt idx="30875">
                  <c:v>8388</c:v>
                </c:pt>
                <c:pt idx="30876">
                  <c:v>8387</c:v>
                </c:pt>
                <c:pt idx="30877">
                  <c:v>8387</c:v>
                </c:pt>
                <c:pt idx="30878">
                  <c:v>8387</c:v>
                </c:pt>
                <c:pt idx="30879">
                  <c:v>8387</c:v>
                </c:pt>
                <c:pt idx="30880">
                  <c:v>8388</c:v>
                </c:pt>
                <c:pt idx="30881">
                  <c:v>8387</c:v>
                </c:pt>
                <c:pt idx="30882">
                  <c:v>8388</c:v>
                </c:pt>
                <c:pt idx="30883">
                  <c:v>8387</c:v>
                </c:pt>
                <c:pt idx="30884">
                  <c:v>8387</c:v>
                </c:pt>
                <c:pt idx="30885">
                  <c:v>8387</c:v>
                </c:pt>
                <c:pt idx="30886">
                  <c:v>8387</c:v>
                </c:pt>
                <c:pt idx="30887">
                  <c:v>8387</c:v>
                </c:pt>
                <c:pt idx="30888">
                  <c:v>8388</c:v>
                </c:pt>
                <c:pt idx="30889">
                  <c:v>8387</c:v>
                </c:pt>
                <c:pt idx="30890">
                  <c:v>8388</c:v>
                </c:pt>
                <c:pt idx="30891">
                  <c:v>8387</c:v>
                </c:pt>
                <c:pt idx="30892">
                  <c:v>8387</c:v>
                </c:pt>
                <c:pt idx="30893">
                  <c:v>8387</c:v>
                </c:pt>
                <c:pt idx="30894">
                  <c:v>8388</c:v>
                </c:pt>
                <c:pt idx="30895">
                  <c:v>8387</c:v>
                </c:pt>
                <c:pt idx="30896">
                  <c:v>8388</c:v>
                </c:pt>
                <c:pt idx="30897">
                  <c:v>8388</c:v>
                </c:pt>
                <c:pt idx="30898">
                  <c:v>8387</c:v>
                </c:pt>
                <c:pt idx="30899">
                  <c:v>8387</c:v>
                </c:pt>
                <c:pt idx="30900">
                  <c:v>8388</c:v>
                </c:pt>
                <c:pt idx="30901">
                  <c:v>8388</c:v>
                </c:pt>
                <c:pt idx="30902">
                  <c:v>8387</c:v>
                </c:pt>
                <c:pt idx="30903">
                  <c:v>8387</c:v>
                </c:pt>
                <c:pt idx="30904">
                  <c:v>8388</c:v>
                </c:pt>
                <c:pt idx="30905">
                  <c:v>8387</c:v>
                </c:pt>
                <c:pt idx="30906">
                  <c:v>8388</c:v>
                </c:pt>
                <c:pt idx="30907">
                  <c:v>8387</c:v>
                </c:pt>
                <c:pt idx="30908">
                  <c:v>8387</c:v>
                </c:pt>
                <c:pt idx="30909">
                  <c:v>8387</c:v>
                </c:pt>
                <c:pt idx="30910">
                  <c:v>8388</c:v>
                </c:pt>
                <c:pt idx="30911">
                  <c:v>8387</c:v>
                </c:pt>
                <c:pt idx="30912">
                  <c:v>8387</c:v>
                </c:pt>
                <c:pt idx="30913">
                  <c:v>8387</c:v>
                </c:pt>
                <c:pt idx="30914">
                  <c:v>8387</c:v>
                </c:pt>
                <c:pt idx="30915">
                  <c:v>8388</c:v>
                </c:pt>
                <c:pt idx="30916">
                  <c:v>8388</c:v>
                </c:pt>
                <c:pt idx="30917">
                  <c:v>8387</c:v>
                </c:pt>
                <c:pt idx="30918">
                  <c:v>8388</c:v>
                </c:pt>
                <c:pt idx="30919">
                  <c:v>8387</c:v>
                </c:pt>
                <c:pt idx="30920">
                  <c:v>8387</c:v>
                </c:pt>
                <c:pt idx="30921">
                  <c:v>8387</c:v>
                </c:pt>
                <c:pt idx="30922">
                  <c:v>8387</c:v>
                </c:pt>
                <c:pt idx="30923">
                  <c:v>8388</c:v>
                </c:pt>
                <c:pt idx="30924">
                  <c:v>8388</c:v>
                </c:pt>
                <c:pt idx="30925">
                  <c:v>8387</c:v>
                </c:pt>
                <c:pt idx="30926">
                  <c:v>8388</c:v>
                </c:pt>
                <c:pt idx="30927">
                  <c:v>8388</c:v>
                </c:pt>
                <c:pt idx="30928">
                  <c:v>8387</c:v>
                </c:pt>
                <c:pt idx="30929">
                  <c:v>8387</c:v>
                </c:pt>
                <c:pt idx="30930">
                  <c:v>8387</c:v>
                </c:pt>
                <c:pt idx="30931">
                  <c:v>8387</c:v>
                </c:pt>
                <c:pt idx="30932">
                  <c:v>8387</c:v>
                </c:pt>
                <c:pt idx="30933">
                  <c:v>8388</c:v>
                </c:pt>
                <c:pt idx="30934">
                  <c:v>8387</c:v>
                </c:pt>
                <c:pt idx="30935">
                  <c:v>8387</c:v>
                </c:pt>
                <c:pt idx="30936">
                  <c:v>8387</c:v>
                </c:pt>
                <c:pt idx="30937">
                  <c:v>8387</c:v>
                </c:pt>
                <c:pt idx="30938">
                  <c:v>8388</c:v>
                </c:pt>
                <c:pt idx="30939">
                  <c:v>8388</c:v>
                </c:pt>
                <c:pt idx="30940">
                  <c:v>8388</c:v>
                </c:pt>
                <c:pt idx="30941">
                  <c:v>8387</c:v>
                </c:pt>
                <c:pt idx="30942">
                  <c:v>8387</c:v>
                </c:pt>
                <c:pt idx="30943">
                  <c:v>8387</c:v>
                </c:pt>
                <c:pt idx="30944">
                  <c:v>8387</c:v>
                </c:pt>
                <c:pt idx="30945">
                  <c:v>8387</c:v>
                </c:pt>
                <c:pt idx="30946">
                  <c:v>8387</c:v>
                </c:pt>
                <c:pt idx="30947">
                  <c:v>8387</c:v>
                </c:pt>
                <c:pt idx="30948">
                  <c:v>8388</c:v>
                </c:pt>
                <c:pt idx="30949">
                  <c:v>8387</c:v>
                </c:pt>
                <c:pt idx="30950">
                  <c:v>8387</c:v>
                </c:pt>
                <c:pt idx="30951">
                  <c:v>8388</c:v>
                </c:pt>
                <c:pt idx="30952">
                  <c:v>8388</c:v>
                </c:pt>
                <c:pt idx="30953">
                  <c:v>8387</c:v>
                </c:pt>
                <c:pt idx="30954">
                  <c:v>8388</c:v>
                </c:pt>
                <c:pt idx="30955">
                  <c:v>8387</c:v>
                </c:pt>
                <c:pt idx="30956">
                  <c:v>8387</c:v>
                </c:pt>
                <c:pt idx="30957">
                  <c:v>8388</c:v>
                </c:pt>
                <c:pt idx="30958">
                  <c:v>8387</c:v>
                </c:pt>
                <c:pt idx="30959">
                  <c:v>8387</c:v>
                </c:pt>
                <c:pt idx="30960">
                  <c:v>8387</c:v>
                </c:pt>
                <c:pt idx="30961">
                  <c:v>8388</c:v>
                </c:pt>
                <c:pt idx="30962">
                  <c:v>8388</c:v>
                </c:pt>
                <c:pt idx="30963">
                  <c:v>8388</c:v>
                </c:pt>
                <c:pt idx="30964">
                  <c:v>8388</c:v>
                </c:pt>
                <c:pt idx="30965">
                  <c:v>8388</c:v>
                </c:pt>
                <c:pt idx="30966">
                  <c:v>8388</c:v>
                </c:pt>
                <c:pt idx="30967">
                  <c:v>8388</c:v>
                </c:pt>
                <c:pt idx="30968">
                  <c:v>8387</c:v>
                </c:pt>
                <c:pt idx="30969">
                  <c:v>8387</c:v>
                </c:pt>
                <c:pt idx="30970">
                  <c:v>8387</c:v>
                </c:pt>
                <c:pt idx="30971">
                  <c:v>8387</c:v>
                </c:pt>
                <c:pt idx="30972">
                  <c:v>8388</c:v>
                </c:pt>
                <c:pt idx="30973">
                  <c:v>8388</c:v>
                </c:pt>
                <c:pt idx="30974">
                  <c:v>8388</c:v>
                </c:pt>
                <c:pt idx="30975">
                  <c:v>8388</c:v>
                </c:pt>
                <c:pt idx="30976">
                  <c:v>8387</c:v>
                </c:pt>
                <c:pt idx="30977">
                  <c:v>8388</c:v>
                </c:pt>
                <c:pt idx="30978">
                  <c:v>8387</c:v>
                </c:pt>
                <c:pt idx="30979">
                  <c:v>8388</c:v>
                </c:pt>
                <c:pt idx="30980">
                  <c:v>8387</c:v>
                </c:pt>
                <c:pt idx="30981">
                  <c:v>8388</c:v>
                </c:pt>
                <c:pt idx="30982">
                  <c:v>8387</c:v>
                </c:pt>
                <c:pt idx="30983">
                  <c:v>8388</c:v>
                </c:pt>
                <c:pt idx="30984">
                  <c:v>8388</c:v>
                </c:pt>
                <c:pt idx="30985">
                  <c:v>8388</c:v>
                </c:pt>
                <c:pt idx="30986">
                  <c:v>8387</c:v>
                </c:pt>
                <c:pt idx="30987">
                  <c:v>8387</c:v>
                </c:pt>
                <c:pt idx="30988">
                  <c:v>8388</c:v>
                </c:pt>
                <c:pt idx="30989">
                  <c:v>8388</c:v>
                </c:pt>
                <c:pt idx="30990">
                  <c:v>8388</c:v>
                </c:pt>
                <c:pt idx="30991">
                  <c:v>8387</c:v>
                </c:pt>
                <c:pt idx="30992">
                  <c:v>8387</c:v>
                </c:pt>
                <c:pt idx="30993">
                  <c:v>8387</c:v>
                </c:pt>
                <c:pt idx="30994">
                  <c:v>8388</c:v>
                </c:pt>
                <c:pt idx="30995">
                  <c:v>8387</c:v>
                </c:pt>
                <c:pt idx="30996">
                  <c:v>8388</c:v>
                </c:pt>
                <c:pt idx="30997">
                  <c:v>8387</c:v>
                </c:pt>
                <c:pt idx="30998">
                  <c:v>8387</c:v>
                </c:pt>
                <c:pt idx="30999">
                  <c:v>8388</c:v>
                </c:pt>
                <c:pt idx="31000">
                  <c:v>8388</c:v>
                </c:pt>
                <c:pt idx="31001">
                  <c:v>8388</c:v>
                </c:pt>
                <c:pt idx="31002">
                  <c:v>8388</c:v>
                </c:pt>
                <c:pt idx="31003">
                  <c:v>8387</c:v>
                </c:pt>
                <c:pt idx="31004">
                  <c:v>8388</c:v>
                </c:pt>
                <c:pt idx="31005">
                  <c:v>8387</c:v>
                </c:pt>
                <c:pt idx="31006">
                  <c:v>8388</c:v>
                </c:pt>
                <c:pt idx="31007">
                  <c:v>8388</c:v>
                </c:pt>
                <c:pt idx="31008">
                  <c:v>8387</c:v>
                </c:pt>
                <c:pt idx="31009">
                  <c:v>8388</c:v>
                </c:pt>
                <c:pt idx="31010">
                  <c:v>8387</c:v>
                </c:pt>
                <c:pt idx="31011">
                  <c:v>8388</c:v>
                </c:pt>
                <c:pt idx="31012">
                  <c:v>8387</c:v>
                </c:pt>
                <c:pt idx="31013">
                  <c:v>8387</c:v>
                </c:pt>
                <c:pt idx="31014">
                  <c:v>8387</c:v>
                </c:pt>
                <c:pt idx="31015">
                  <c:v>8387</c:v>
                </c:pt>
                <c:pt idx="31016">
                  <c:v>8388</c:v>
                </c:pt>
                <c:pt idx="31017">
                  <c:v>8388</c:v>
                </c:pt>
                <c:pt idx="31018">
                  <c:v>8387</c:v>
                </c:pt>
                <c:pt idx="31019">
                  <c:v>8387</c:v>
                </c:pt>
                <c:pt idx="31020">
                  <c:v>8388</c:v>
                </c:pt>
                <c:pt idx="31021">
                  <c:v>8388</c:v>
                </c:pt>
                <c:pt idx="31022">
                  <c:v>8388</c:v>
                </c:pt>
                <c:pt idx="31023">
                  <c:v>8387</c:v>
                </c:pt>
                <c:pt idx="31024">
                  <c:v>8387</c:v>
                </c:pt>
                <c:pt idx="31025">
                  <c:v>8387</c:v>
                </c:pt>
                <c:pt idx="31026">
                  <c:v>8388</c:v>
                </c:pt>
                <c:pt idx="31027">
                  <c:v>8387</c:v>
                </c:pt>
                <c:pt idx="31028">
                  <c:v>8388</c:v>
                </c:pt>
                <c:pt idx="31029">
                  <c:v>8387</c:v>
                </c:pt>
                <c:pt idx="31030">
                  <c:v>8388</c:v>
                </c:pt>
                <c:pt idx="31031">
                  <c:v>8388</c:v>
                </c:pt>
                <c:pt idx="31032">
                  <c:v>8387</c:v>
                </c:pt>
                <c:pt idx="31033">
                  <c:v>8388</c:v>
                </c:pt>
                <c:pt idx="31034">
                  <c:v>8387</c:v>
                </c:pt>
                <c:pt idx="31035">
                  <c:v>8388</c:v>
                </c:pt>
                <c:pt idx="31036">
                  <c:v>8387</c:v>
                </c:pt>
                <c:pt idx="31037">
                  <c:v>8388</c:v>
                </c:pt>
                <c:pt idx="31038">
                  <c:v>8388</c:v>
                </c:pt>
                <c:pt idx="31039">
                  <c:v>8387</c:v>
                </c:pt>
                <c:pt idx="31040">
                  <c:v>8388</c:v>
                </c:pt>
                <c:pt idx="31041">
                  <c:v>8388</c:v>
                </c:pt>
                <c:pt idx="31042">
                  <c:v>8388</c:v>
                </c:pt>
                <c:pt idx="31043">
                  <c:v>8388</c:v>
                </c:pt>
                <c:pt idx="31044">
                  <c:v>8387</c:v>
                </c:pt>
                <c:pt idx="31045">
                  <c:v>8387</c:v>
                </c:pt>
                <c:pt idx="31046">
                  <c:v>8387</c:v>
                </c:pt>
                <c:pt idx="31047">
                  <c:v>8387</c:v>
                </c:pt>
                <c:pt idx="31048">
                  <c:v>8388</c:v>
                </c:pt>
                <c:pt idx="31049">
                  <c:v>8387</c:v>
                </c:pt>
                <c:pt idx="31050">
                  <c:v>8387</c:v>
                </c:pt>
                <c:pt idx="31051">
                  <c:v>8388</c:v>
                </c:pt>
                <c:pt idx="31052">
                  <c:v>8388</c:v>
                </c:pt>
                <c:pt idx="31053">
                  <c:v>8387</c:v>
                </c:pt>
                <c:pt idx="31054">
                  <c:v>8387</c:v>
                </c:pt>
                <c:pt idx="31055">
                  <c:v>8387</c:v>
                </c:pt>
                <c:pt idx="31056">
                  <c:v>8387</c:v>
                </c:pt>
                <c:pt idx="31057">
                  <c:v>8388</c:v>
                </c:pt>
                <c:pt idx="31058">
                  <c:v>8387</c:v>
                </c:pt>
                <c:pt idx="31059">
                  <c:v>8387</c:v>
                </c:pt>
                <c:pt idx="31060">
                  <c:v>8387</c:v>
                </c:pt>
                <c:pt idx="31061">
                  <c:v>8388</c:v>
                </c:pt>
                <c:pt idx="31062">
                  <c:v>8387</c:v>
                </c:pt>
                <c:pt idx="31063">
                  <c:v>8388</c:v>
                </c:pt>
                <c:pt idx="31064">
                  <c:v>8388</c:v>
                </c:pt>
                <c:pt idx="31065">
                  <c:v>8387</c:v>
                </c:pt>
                <c:pt idx="31066">
                  <c:v>8387</c:v>
                </c:pt>
                <c:pt idx="31067">
                  <c:v>8388</c:v>
                </c:pt>
                <c:pt idx="31068">
                  <c:v>8387</c:v>
                </c:pt>
                <c:pt idx="31069">
                  <c:v>8387</c:v>
                </c:pt>
                <c:pt idx="31070">
                  <c:v>8388</c:v>
                </c:pt>
                <c:pt idx="31071">
                  <c:v>8387</c:v>
                </c:pt>
                <c:pt idx="31072">
                  <c:v>8388</c:v>
                </c:pt>
                <c:pt idx="31073">
                  <c:v>8388</c:v>
                </c:pt>
                <c:pt idx="31074">
                  <c:v>8387</c:v>
                </c:pt>
                <c:pt idx="31075">
                  <c:v>8388</c:v>
                </c:pt>
                <c:pt idx="31076">
                  <c:v>8387</c:v>
                </c:pt>
                <c:pt idx="31077">
                  <c:v>8387</c:v>
                </c:pt>
                <c:pt idx="31078">
                  <c:v>8387</c:v>
                </c:pt>
                <c:pt idx="31079">
                  <c:v>8388</c:v>
                </c:pt>
                <c:pt idx="31080">
                  <c:v>8387</c:v>
                </c:pt>
                <c:pt idx="31081">
                  <c:v>8388</c:v>
                </c:pt>
                <c:pt idx="31082">
                  <c:v>8387</c:v>
                </c:pt>
                <c:pt idx="31083">
                  <c:v>8388</c:v>
                </c:pt>
                <c:pt idx="31084">
                  <c:v>8387</c:v>
                </c:pt>
                <c:pt idx="31085">
                  <c:v>8387</c:v>
                </c:pt>
                <c:pt idx="31086">
                  <c:v>8388</c:v>
                </c:pt>
                <c:pt idx="31087">
                  <c:v>8387</c:v>
                </c:pt>
                <c:pt idx="31088">
                  <c:v>8388</c:v>
                </c:pt>
                <c:pt idx="31089">
                  <c:v>8388</c:v>
                </c:pt>
                <c:pt idx="31090">
                  <c:v>8387</c:v>
                </c:pt>
                <c:pt idx="31091">
                  <c:v>8387</c:v>
                </c:pt>
                <c:pt idx="31092">
                  <c:v>8387</c:v>
                </c:pt>
                <c:pt idx="31093">
                  <c:v>8387</c:v>
                </c:pt>
                <c:pt idx="31094">
                  <c:v>8388</c:v>
                </c:pt>
                <c:pt idx="31095">
                  <c:v>8388</c:v>
                </c:pt>
                <c:pt idx="31096">
                  <c:v>8388</c:v>
                </c:pt>
                <c:pt idx="31097">
                  <c:v>8387</c:v>
                </c:pt>
                <c:pt idx="31098">
                  <c:v>8388</c:v>
                </c:pt>
                <c:pt idx="31099">
                  <c:v>8388</c:v>
                </c:pt>
                <c:pt idx="31100">
                  <c:v>8387</c:v>
                </c:pt>
                <c:pt idx="31101">
                  <c:v>8388</c:v>
                </c:pt>
                <c:pt idx="31102">
                  <c:v>8388</c:v>
                </c:pt>
                <c:pt idx="31103">
                  <c:v>8387</c:v>
                </c:pt>
                <c:pt idx="31104">
                  <c:v>8387</c:v>
                </c:pt>
                <c:pt idx="31105">
                  <c:v>8387</c:v>
                </c:pt>
                <c:pt idx="31106">
                  <c:v>8388</c:v>
                </c:pt>
                <c:pt idx="31107">
                  <c:v>8387</c:v>
                </c:pt>
                <c:pt idx="31108">
                  <c:v>8387</c:v>
                </c:pt>
                <c:pt idx="31109">
                  <c:v>8388</c:v>
                </c:pt>
                <c:pt idx="31110">
                  <c:v>8387</c:v>
                </c:pt>
                <c:pt idx="31111">
                  <c:v>8388</c:v>
                </c:pt>
                <c:pt idx="31112">
                  <c:v>8387</c:v>
                </c:pt>
                <c:pt idx="31113">
                  <c:v>8387</c:v>
                </c:pt>
                <c:pt idx="31114">
                  <c:v>8388</c:v>
                </c:pt>
                <c:pt idx="31115">
                  <c:v>8387</c:v>
                </c:pt>
                <c:pt idx="31116">
                  <c:v>8387</c:v>
                </c:pt>
                <c:pt idx="31117">
                  <c:v>8387</c:v>
                </c:pt>
                <c:pt idx="31118">
                  <c:v>8387</c:v>
                </c:pt>
                <c:pt idx="31119">
                  <c:v>8388</c:v>
                </c:pt>
                <c:pt idx="31120">
                  <c:v>8388</c:v>
                </c:pt>
                <c:pt idx="31121">
                  <c:v>8387</c:v>
                </c:pt>
                <c:pt idx="31122">
                  <c:v>8387</c:v>
                </c:pt>
                <c:pt idx="31123">
                  <c:v>8388</c:v>
                </c:pt>
                <c:pt idx="31124">
                  <c:v>8387</c:v>
                </c:pt>
                <c:pt idx="31125">
                  <c:v>8387</c:v>
                </c:pt>
                <c:pt idx="31126">
                  <c:v>8387</c:v>
                </c:pt>
                <c:pt idx="31127">
                  <c:v>8387</c:v>
                </c:pt>
                <c:pt idx="31128">
                  <c:v>8387</c:v>
                </c:pt>
                <c:pt idx="31129">
                  <c:v>8388</c:v>
                </c:pt>
                <c:pt idx="31130">
                  <c:v>8388</c:v>
                </c:pt>
                <c:pt idx="31131">
                  <c:v>8387</c:v>
                </c:pt>
                <c:pt idx="31132">
                  <c:v>8387</c:v>
                </c:pt>
                <c:pt idx="31133">
                  <c:v>8387</c:v>
                </c:pt>
                <c:pt idx="31134">
                  <c:v>8387</c:v>
                </c:pt>
                <c:pt idx="31135">
                  <c:v>8387</c:v>
                </c:pt>
                <c:pt idx="31136">
                  <c:v>8387</c:v>
                </c:pt>
                <c:pt idx="31137">
                  <c:v>8388</c:v>
                </c:pt>
                <c:pt idx="31138">
                  <c:v>8387</c:v>
                </c:pt>
                <c:pt idx="31139">
                  <c:v>8387</c:v>
                </c:pt>
                <c:pt idx="31140">
                  <c:v>8388</c:v>
                </c:pt>
                <c:pt idx="31141">
                  <c:v>8387</c:v>
                </c:pt>
                <c:pt idx="31142">
                  <c:v>8387</c:v>
                </c:pt>
                <c:pt idx="31143">
                  <c:v>8387</c:v>
                </c:pt>
                <c:pt idx="31144">
                  <c:v>8387</c:v>
                </c:pt>
                <c:pt idx="31145">
                  <c:v>8387</c:v>
                </c:pt>
                <c:pt idx="31146">
                  <c:v>8388</c:v>
                </c:pt>
                <c:pt idx="31147">
                  <c:v>8387</c:v>
                </c:pt>
                <c:pt idx="31148">
                  <c:v>8387</c:v>
                </c:pt>
                <c:pt idx="31149">
                  <c:v>8387</c:v>
                </c:pt>
                <c:pt idx="31150">
                  <c:v>8387</c:v>
                </c:pt>
                <c:pt idx="31151">
                  <c:v>8387</c:v>
                </c:pt>
                <c:pt idx="31152">
                  <c:v>8387</c:v>
                </c:pt>
                <c:pt idx="31153">
                  <c:v>8387</c:v>
                </c:pt>
                <c:pt idx="31154">
                  <c:v>8387</c:v>
                </c:pt>
                <c:pt idx="31155">
                  <c:v>8387</c:v>
                </c:pt>
                <c:pt idx="31156">
                  <c:v>8388</c:v>
                </c:pt>
                <c:pt idx="31157">
                  <c:v>8387</c:v>
                </c:pt>
                <c:pt idx="31158">
                  <c:v>8387</c:v>
                </c:pt>
                <c:pt idx="31159">
                  <c:v>8387</c:v>
                </c:pt>
                <c:pt idx="31160">
                  <c:v>8387</c:v>
                </c:pt>
                <c:pt idx="31161">
                  <c:v>8387</c:v>
                </c:pt>
                <c:pt idx="31162">
                  <c:v>8387</c:v>
                </c:pt>
                <c:pt idx="31163">
                  <c:v>8388</c:v>
                </c:pt>
                <c:pt idx="31164">
                  <c:v>8387</c:v>
                </c:pt>
                <c:pt idx="31165">
                  <c:v>8387</c:v>
                </c:pt>
                <c:pt idx="31166">
                  <c:v>8387</c:v>
                </c:pt>
                <c:pt idx="31167">
                  <c:v>8387</c:v>
                </c:pt>
                <c:pt idx="31168">
                  <c:v>8387</c:v>
                </c:pt>
                <c:pt idx="31169">
                  <c:v>8387</c:v>
                </c:pt>
                <c:pt idx="31170">
                  <c:v>8387</c:v>
                </c:pt>
                <c:pt idx="31171">
                  <c:v>8387</c:v>
                </c:pt>
                <c:pt idx="31172">
                  <c:v>8387</c:v>
                </c:pt>
                <c:pt idx="31173">
                  <c:v>8388</c:v>
                </c:pt>
                <c:pt idx="31174">
                  <c:v>8388</c:v>
                </c:pt>
                <c:pt idx="31175">
                  <c:v>8388</c:v>
                </c:pt>
                <c:pt idx="31176">
                  <c:v>8387</c:v>
                </c:pt>
                <c:pt idx="31177">
                  <c:v>8388</c:v>
                </c:pt>
                <c:pt idx="31178">
                  <c:v>8387</c:v>
                </c:pt>
                <c:pt idx="31179">
                  <c:v>8387</c:v>
                </c:pt>
                <c:pt idx="31180">
                  <c:v>8387</c:v>
                </c:pt>
                <c:pt idx="31181">
                  <c:v>8387</c:v>
                </c:pt>
                <c:pt idx="31182">
                  <c:v>8387</c:v>
                </c:pt>
                <c:pt idx="31183">
                  <c:v>8387</c:v>
                </c:pt>
                <c:pt idx="31184">
                  <c:v>8387</c:v>
                </c:pt>
                <c:pt idx="31185">
                  <c:v>8387</c:v>
                </c:pt>
                <c:pt idx="31186">
                  <c:v>8388</c:v>
                </c:pt>
                <c:pt idx="31187">
                  <c:v>8387</c:v>
                </c:pt>
                <c:pt idx="31188">
                  <c:v>8388</c:v>
                </c:pt>
                <c:pt idx="31189">
                  <c:v>8387</c:v>
                </c:pt>
                <c:pt idx="31190">
                  <c:v>8387</c:v>
                </c:pt>
                <c:pt idx="31191">
                  <c:v>8387</c:v>
                </c:pt>
                <c:pt idx="31192">
                  <c:v>8387</c:v>
                </c:pt>
                <c:pt idx="31193">
                  <c:v>8387</c:v>
                </c:pt>
                <c:pt idx="31194">
                  <c:v>8388</c:v>
                </c:pt>
                <c:pt idx="31195">
                  <c:v>8387</c:v>
                </c:pt>
                <c:pt idx="31196">
                  <c:v>8388</c:v>
                </c:pt>
                <c:pt idx="31197">
                  <c:v>8388</c:v>
                </c:pt>
                <c:pt idx="31198">
                  <c:v>8387</c:v>
                </c:pt>
                <c:pt idx="31199">
                  <c:v>8387</c:v>
                </c:pt>
                <c:pt idx="31200">
                  <c:v>8387</c:v>
                </c:pt>
                <c:pt idx="31201">
                  <c:v>8387</c:v>
                </c:pt>
                <c:pt idx="31202">
                  <c:v>8388</c:v>
                </c:pt>
                <c:pt idx="31203">
                  <c:v>8387</c:v>
                </c:pt>
                <c:pt idx="31204">
                  <c:v>8388</c:v>
                </c:pt>
                <c:pt idx="31205">
                  <c:v>8388</c:v>
                </c:pt>
                <c:pt idx="31206">
                  <c:v>8388</c:v>
                </c:pt>
                <c:pt idx="31207">
                  <c:v>8388</c:v>
                </c:pt>
                <c:pt idx="31208">
                  <c:v>8388</c:v>
                </c:pt>
                <c:pt idx="31209">
                  <c:v>8388</c:v>
                </c:pt>
                <c:pt idx="31210">
                  <c:v>8388</c:v>
                </c:pt>
                <c:pt idx="31211">
                  <c:v>8387</c:v>
                </c:pt>
                <c:pt idx="31212">
                  <c:v>8388</c:v>
                </c:pt>
                <c:pt idx="31213">
                  <c:v>8387</c:v>
                </c:pt>
                <c:pt idx="31214">
                  <c:v>8388</c:v>
                </c:pt>
                <c:pt idx="31215">
                  <c:v>8387</c:v>
                </c:pt>
                <c:pt idx="31216">
                  <c:v>8387</c:v>
                </c:pt>
                <c:pt idx="31217">
                  <c:v>8387</c:v>
                </c:pt>
                <c:pt idx="31218">
                  <c:v>8387</c:v>
                </c:pt>
                <c:pt idx="31219">
                  <c:v>8387</c:v>
                </c:pt>
                <c:pt idx="31220">
                  <c:v>8387</c:v>
                </c:pt>
                <c:pt idx="31221">
                  <c:v>8387</c:v>
                </c:pt>
                <c:pt idx="31222">
                  <c:v>8387</c:v>
                </c:pt>
                <c:pt idx="31223">
                  <c:v>8388</c:v>
                </c:pt>
                <c:pt idx="31224">
                  <c:v>8388</c:v>
                </c:pt>
                <c:pt idx="31225">
                  <c:v>8387</c:v>
                </c:pt>
                <c:pt idx="31226">
                  <c:v>8388</c:v>
                </c:pt>
                <c:pt idx="31227">
                  <c:v>8388</c:v>
                </c:pt>
                <c:pt idx="31228">
                  <c:v>8387</c:v>
                </c:pt>
                <c:pt idx="31229">
                  <c:v>8387</c:v>
                </c:pt>
                <c:pt idx="31230">
                  <c:v>8388</c:v>
                </c:pt>
                <c:pt idx="31231">
                  <c:v>8388</c:v>
                </c:pt>
                <c:pt idx="31232">
                  <c:v>8387</c:v>
                </c:pt>
                <c:pt idx="31233">
                  <c:v>8388</c:v>
                </c:pt>
                <c:pt idx="31234">
                  <c:v>8387</c:v>
                </c:pt>
                <c:pt idx="31235">
                  <c:v>8388</c:v>
                </c:pt>
                <c:pt idx="31236">
                  <c:v>8388</c:v>
                </c:pt>
                <c:pt idx="31237">
                  <c:v>8387</c:v>
                </c:pt>
                <c:pt idx="31238">
                  <c:v>8387</c:v>
                </c:pt>
                <c:pt idx="31239">
                  <c:v>8388</c:v>
                </c:pt>
                <c:pt idx="31240">
                  <c:v>8387</c:v>
                </c:pt>
                <c:pt idx="31241">
                  <c:v>8388</c:v>
                </c:pt>
                <c:pt idx="31242">
                  <c:v>8388</c:v>
                </c:pt>
                <c:pt idx="31243">
                  <c:v>8388</c:v>
                </c:pt>
                <c:pt idx="31244">
                  <c:v>8388</c:v>
                </c:pt>
                <c:pt idx="31245">
                  <c:v>8387</c:v>
                </c:pt>
                <c:pt idx="31246">
                  <c:v>8388</c:v>
                </c:pt>
                <c:pt idx="31247">
                  <c:v>8388</c:v>
                </c:pt>
                <c:pt idx="31248">
                  <c:v>8387</c:v>
                </c:pt>
                <c:pt idx="31249">
                  <c:v>8388</c:v>
                </c:pt>
                <c:pt idx="31250">
                  <c:v>8388</c:v>
                </c:pt>
                <c:pt idx="31251">
                  <c:v>8388</c:v>
                </c:pt>
                <c:pt idx="31252">
                  <c:v>8388</c:v>
                </c:pt>
                <c:pt idx="31253">
                  <c:v>8388</c:v>
                </c:pt>
                <c:pt idx="31254">
                  <c:v>8388</c:v>
                </c:pt>
                <c:pt idx="31255">
                  <c:v>8388</c:v>
                </c:pt>
                <c:pt idx="31256">
                  <c:v>8388</c:v>
                </c:pt>
                <c:pt idx="31257">
                  <c:v>8388</c:v>
                </c:pt>
                <c:pt idx="31258">
                  <c:v>8387</c:v>
                </c:pt>
                <c:pt idx="31259">
                  <c:v>8387</c:v>
                </c:pt>
                <c:pt idx="31260">
                  <c:v>8388</c:v>
                </c:pt>
                <c:pt idx="31261">
                  <c:v>8387</c:v>
                </c:pt>
                <c:pt idx="31262">
                  <c:v>8388</c:v>
                </c:pt>
                <c:pt idx="31263">
                  <c:v>8387</c:v>
                </c:pt>
                <c:pt idx="31264">
                  <c:v>8387</c:v>
                </c:pt>
                <c:pt idx="31265">
                  <c:v>8388</c:v>
                </c:pt>
                <c:pt idx="31266">
                  <c:v>8387</c:v>
                </c:pt>
                <c:pt idx="31267">
                  <c:v>8388</c:v>
                </c:pt>
                <c:pt idx="31268">
                  <c:v>8388</c:v>
                </c:pt>
                <c:pt idx="31269">
                  <c:v>8388</c:v>
                </c:pt>
                <c:pt idx="31270">
                  <c:v>8387</c:v>
                </c:pt>
                <c:pt idx="31271">
                  <c:v>8387</c:v>
                </c:pt>
                <c:pt idx="31272">
                  <c:v>8387</c:v>
                </c:pt>
                <c:pt idx="31273">
                  <c:v>8387</c:v>
                </c:pt>
                <c:pt idx="31274">
                  <c:v>8387</c:v>
                </c:pt>
                <c:pt idx="31275">
                  <c:v>8387</c:v>
                </c:pt>
                <c:pt idx="31276">
                  <c:v>8388</c:v>
                </c:pt>
                <c:pt idx="31277">
                  <c:v>8388</c:v>
                </c:pt>
                <c:pt idx="31278">
                  <c:v>8387</c:v>
                </c:pt>
                <c:pt idx="31279">
                  <c:v>8387</c:v>
                </c:pt>
                <c:pt idx="31280">
                  <c:v>8388</c:v>
                </c:pt>
                <c:pt idx="31281">
                  <c:v>8387</c:v>
                </c:pt>
                <c:pt idx="31282">
                  <c:v>8387</c:v>
                </c:pt>
                <c:pt idx="31283">
                  <c:v>8388</c:v>
                </c:pt>
                <c:pt idx="31284">
                  <c:v>8388</c:v>
                </c:pt>
                <c:pt idx="31285">
                  <c:v>8388</c:v>
                </c:pt>
                <c:pt idx="31286">
                  <c:v>8387</c:v>
                </c:pt>
                <c:pt idx="31287">
                  <c:v>8387</c:v>
                </c:pt>
                <c:pt idx="31288">
                  <c:v>8388</c:v>
                </c:pt>
                <c:pt idx="31289">
                  <c:v>8387</c:v>
                </c:pt>
                <c:pt idx="31290">
                  <c:v>8387</c:v>
                </c:pt>
                <c:pt idx="31291">
                  <c:v>8387</c:v>
                </c:pt>
                <c:pt idx="31292">
                  <c:v>8387</c:v>
                </c:pt>
                <c:pt idx="31293">
                  <c:v>8388</c:v>
                </c:pt>
                <c:pt idx="31294">
                  <c:v>8387</c:v>
                </c:pt>
                <c:pt idx="31295">
                  <c:v>8387</c:v>
                </c:pt>
                <c:pt idx="31296">
                  <c:v>8387</c:v>
                </c:pt>
                <c:pt idx="31297">
                  <c:v>8388</c:v>
                </c:pt>
                <c:pt idx="31298">
                  <c:v>8387</c:v>
                </c:pt>
                <c:pt idx="31299">
                  <c:v>8388</c:v>
                </c:pt>
                <c:pt idx="31300">
                  <c:v>8388</c:v>
                </c:pt>
                <c:pt idx="31301">
                  <c:v>8388</c:v>
                </c:pt>
                <c:pt idx="31302">
                  <c:v>8388</c:v>
                </c:pt>
                <c:pt idx="31303">
                  <c:v>8388</c:v>
                </c:pt>
                <c:pt idx="31304">
                  <c:v>8388</c:v>
                </c:pt>
                <c:pt idx="31305">
                  <c:v>8388</c:v>
                </c:pt>
                <c:pt idx="31306">
                  <c:v>8387</c:v>
                </c:pt>
                <c:pt idx="31307">
                  <c:v>8388</c:v>
                </c:pt>
                <c:pt idx="31308">
                  <c:v>8388</c:v>
                </c:pt>
                <c:pt idx="31309">
                  <c:v>8387</c:v>
                </c:pt>
                <c:pt idx="31310">
                  <c:v>8388</c:v>
                </c:pt>
                <c:pt idx="31311">
                  <c:v>8388</c:v>
                </c:pt>
                <c:pt idx="31312">
                  <c:v>8387</c:v>
                </c:pt>
                <c:pt idx="31313">
                  <c:v>8387</c:v>
                </c:pt>
                <c:pt idx="31314">
                  <c:v>8387</c:v>
                </c:pt>
                <c:pt idx="31315">
                  <c:v>8387</c:v>
                </c:pt>
                <c:pt idx="31316">
                  <c:v>8387</c:v>
                </c:pt>
                <c:pt idx="31317">
                  <c:v>8388</c:v>
                </c:pt>
                <c:pt idx="31318">
                  <c:v>8387</c:v>
                </c:pt>
                <c:pt idx="31319">
                  <c:v>8388</c:v>
                </c:pt>
                <c:pt idx="31320">
                  <c:v>8387</c:v>
                </c:pt>
                <c:pt idx="31321">
                  <c:v>8387</c:v>
                </c:pt>
                <c:pt idx="31322">
                  <c:v>8388</c:v>
                </c:pt>
                <c:pt idx="31323">
                  <c:v>8388</c:v>
                </c:pt>
                <c:pt idx="31324">
                  <c:v>8388</c:v>
                </c:pt>
                <c:pt idx="31325">
                  <c:v>8388</c:v>
                </c:pt>
                <c:pt idx="31326">
                  <c:v>8387</c:v>
                </c:pt>
                <c:pt idx="31327">
                  <c:v>8388</c:v>
                </c:pt>
                <c:pt idx="31328">
                  <c:v>8387</c:v>
                </c:pt>
                <c:pt idx="31329">
                  <c:v>8387</c:v>
                </c:pt>
                <c:pt idx="31330">
                  <c:v>8388</c:v>
                </c:pt>
                <c:pt idx="31331">
                  <c:v>8388</c:v>
                </c:pt>
                <c:pt idx="31332">
                  <c:v>8388</c:v>
                </c:pt>
                <c:pt idx="31333">
                  <c:v>8387</c:v>
                </c:pt>
                <c:pt idx="31334">
                  <c:v>8387</c:v>
                </c:pt>
                <c:pt idx="31335">
                  <c:v>8387</c:v>
                </c:pt>
                <c:pt idx="31336">
                  <c:v>8388</c:v>
                </c:pt>
                <c:pt idx="31337">
                  <c:v>8388</c:v>
                </c:pt>
                <c:pt idx="31338">
                  <c:v>8387</c:v>
                </c:pt>
                <c:pt idx="31339">
                  <c:v>8387</c:v>
                </c:pt>
                <c:pt idx="31340">
                  <c:v>8387</c:v>
                </c:pt>
                <c:pt idx="31341">
                  <c:v>8387</c:v>
                </c:pt>
                <c:pt idx="31342">
                  <c:v>8387</c:v>
                </c:pt>
                <c:pt idx="31343">
                  <c:v>8387</c:v>
                </c:pt>
                <c:pt idx="31344">
                  <c:v>8387</c:v>
                </c:pt>
                <c:pt idx="31345">
                  <c:v>8388</c:v>
                </c:pt>
                <c:pt idx="31346">
                  <c:v>8388</c:v>
                </c:pt>
                <c:pt idx="31347">
                  <c:v>8387</c:v>
                </c:pt>
                <c:pt idx="31348">
                  <c:v>8387</c:v>
                </c:pt>
                <c:pt idx="31349">
                  <c:v>8388</c:v>
                </c:pt>
                <c:pt idx="31350">
                  <c:v>8387</c:v>
                </c:pt>
                <c:pt idx="31351">
                  <c:v>8387</c:v>
                </c:pt>
                <c:pt idx="31352">
                  <c:v>8387</c:v>
                </c:pt>
                <c:pt idx="31353">
                  <c:v>8388</c:v>
                </c:pt>
                <c:pt idx="31354">
                  <c:v>8388</c:v>
                </c:pt>
                <c:pt idx="31355">
                  <c:v>8388</c:v>
                </c:pt>
                <c:pt idx="31356">
                  <c:v>8388</c:v>
                </c:pt>
                <c:pt idx="31357">
                  <c:v>8387</c:v>
                </c:pt>
                <c:pt idx="31358">
                  <c:v>8388</c:v>
                </c:pt>
                <c:pt idx="31359">
                  <c:v>8387</c:v>
                </c:pt>
                <c:pt idx="31360">
                  <c:v>8387</c:v>
                </c:pt>
                <c:pt idx="31361">
                  <c:v>8387</c:v>
                </c:pt>
                <c:pt idx="31362">
                  <c:v>8387</c:v>
                </c:pt>
                <c:pt idx="31363">
                  <c:v>8387</c:v>
                </c:pt>
                <c:pt idx="31364">
                  <c:v>8387</c:v>
                </c:pt>
                <c:pt idx="31365">
                  <c:v>8387</c:v>
                </c:pt>
                <c:pt idx="31366">
                  <c:v>8388</c:v>
                </c:pt>
                <c:pt idx="31367">
                  <c:v>8388</c:v>
                </c:pt>
                <c:pt idx="31368">
                  <c:v>8388</c:v>
                </c:pt>
                <c:pt idx="31369">
                  <c:v>8387</c:v>
                </c:pt>
                <c:pt idx="31370">
                  <c:v>8387</c:v>
                </c:pt>
                <c:pt idx="31371">
                  <c:v>8387</c:v>
                </c:pt>
                <c:pt idx="31372">
                  <c:v>8388</c:v>
                </c:pt>
                <c:pt idx="31373">
                  <c:v>8387</c:v>
                </c:pt>
                <c:pt idx="31374">
                  <c:v>8388</c:v>
                </c:pt>
                <c:pt idx="31375">
                  <c:v>8387</c:v>
                </c:pt>
                <c:pt idx="31376">
                  <c:v>8387</c:v>
                </c:pt>
                <c:pt idx="31377">
                  <c:v>8387</c:v>
                </c:pt>
                <c:pt idx="31378">
                  <c:v>8388</c:v>
                </c:pt>
                <c:pt idx="31379">
                  <c:v>8387</c:v>
                </c:pt>
                <c:pt idx="31380">
                  <c:v>8387</c:v>
                </c:pt>
                <c:pt idx="31381">
                  <c:v>8387</c:v>
                </c:pt>
                <c:pt idx="31382">
                  <c:v>8388</c:v>
                </c:pt>
                <c:pt idx="31383">
                  <c:v>8387</c:v>
                </c:pt>
                <c:pt idx="31384">
                  <c:v>8387</c:v>
                </c:pt>
                <c:pt idx="31385">
                  <c:v>8388</c:v>
                </c:pt>
                <c:pt idx="31386">
                  <c:v>8388</c:v>
                </c:pt>
                <c:pt idx="31387">
                  <c:v>8387</c:v>
                </c:pt>
                <c:pt idx="31388">
                  <c:v>8387</c:v>
                </c:pt>
                <c:pt idx="31389">
                  <c:v>8388</c:v>
                </c:pt>
                <c:pt idx="31390">
                  <c:v>8387</c:v>
                </c:pt>
                <c:pt idx="31391">
                  <c:v>8387</c:v>
                </c:pt>
                <c:pt idx="31392">
                  <c:v>8387</c:v>
                </c:pt>
                <c:pt idx="31393">
                  <c:v>8388</c:v>
                </c:pt>
                <c:pt idx="31394">
                  <c:v>8387</c:v>
                </c:pt>
                <c:pt idx="31395">
                  <c:v>8388</c:v>
                </c:pt>
                <c:pt idx="31396">
                  <c:v>8387</c:v>
                </c:pt>
                <c:pt idx="31397">
                  <c:v>8387</c:v>
                </c:pt>
                <c:pt idx="31398">
                  <c:v>8387</c:v>
                </c:pt>
                <c:pt idx="31399">
                  <c:v>8388</c:v>
                </c:pt>
                <c:pt idx="31400">
                  <c:v>8387</c:v>
                </c:pt>
                <c:pt idx="31401">
                  <c:v>8387</c:v>
                </c:pt>
                <c:pt idx="31402">
                  <c:v>8387</c:v>
                </c:pt>
                <c:pt idx="31403">
                  <c:v>8387</c:v>
                </c:pt>
                <c:pt idx="31404">
                  <c:v>8387</c:v>
                </c:pt>
                <c:pt idx="31405">
                  <c:v>8388</c:v>
                </c:pt>
                <c:pt idx="31406">
                  <c:v>8387</c:v>
                </c:pt>
                <c:pt idx="31407">
                  <c:v>8387</c:v>
                </c:pt>
                <c:pt idx="31408">
                  <c:v>8388</c:v>
                </c:pt>
                <c:pt idx="31409">
                  <c:v>8388</c:v>
                </c:pt>
                <c:pt idx="31410">
                  <c:v>8388</c:v>
                </c:pt>
                <c:pt idx="31411">
                  <c:v>8387</c:v>
                </c:pt>
                <c:pt idx="31412">
                  <c:v>8387</c:v>
                </c:pt>
                <c:pt idx="31413">
                  <c:v>8387</c:v>
                </c:pt>
                <c:pt idx="31414">
                  <c:v>8387</c:v>
                </c:pt>
                <c:pt idx="31415">
                  <c:v>8387</c:v>
                </c:pt>
                <c:pt idx="31416">
                  <c:v>8387</c:v>
                </c:pt>
                <c:pt idx="31417">
                  <c:v>8388</c:v>
                </c:pt>
                <c:pt idx="31418">
                  <c:v>8388</c:v>
                </c:pt>
                <c:pt idx="31419">
                  <c:v>8388</c:v>
                </c:pt>
                <c:pt idx="31420">
                  <c:v>8388</c:v>
                </c:pt>
                <c:pt idx="31421">
                  <c:v>8387</c:v>
                </c:pt>
                <c:pt idx="31422">
                  <c:v>8387</c:v>
                </c:pt>
                <c:pt idx="31423">
                  <c:v>8387</c:v>
                </c:pt>
                <c:pt idx="31424">
                  <c:v>8388</c:v>
                </c:pt>
                <c:pt idx="31425">
                  <c:v>8388</c:v>
                </c:pt>
                <c:pt idx="31426">
                  <c:v>8388</c:v>
                </c:pt>
                <c:pt idx="31427">
                  <c:v>8387</c:v>
                </c:pt>
                <c:pt idx="31428">
                  <c:v>8387</c:v>
                </c:pt>
                <c:pt idx="31429">
                  <c:v>8388</c:v>
                </c:pt>
                <c:pt idx="31430">
                  <c:v>8387</c:v>
                </c:pt>
                <c:pt idx="31431">
                  <c:v>8387</c:v>
                </c:pt>
                <c:pt idx="31432">
                  <c:v>8387</c:v>
                </c:pt>
                <c:pt idx="31433">
                  <c:v>8387</c:v>
                </c:pt>
                <c:pt idx="31434">
                  <c:v>8387</c:v>
                </c:pt>
                <c:pt idx="31435">
                  <c:v>8387</c:v>
                </c:pt>
                <c:pt idx="31436">
                  <c:v>8387</c:v>
                </c:pt>
                <c:pt idx="31437">
                  <c:v>8388</c:v>
                </c:pt>
                <c:pt idx="31438">
                  <c:v>8388</c:v>
                </c:pt>
                <c:pt idx="31439">
                  <c:v>8387</c:v>
                </c:pt>
                <c:pt idx="31440">
                  <c:v>8387</c:v>
                </c:pt>
                <c:pt idx="31441">
                  <c:v>8387</c:v>
                </c:pt>
                <c:pt idx="31442">
                  <c:v>8387</c:v>
                </c:pt>
                <c:pt idx="31443">
                  <c:v>8387</c:v>
                </c:pt>
                <c:pt idx="31444">
                  <c:v>8387</c:v>
                </c:pt>
                <c:pt idx="31445">
                  <c:v>8387</c:v>
                </c:pt>
                <c:pt idx="31446">
                  <c:v>8388</c:v>
                </c:pt>
                <c:pt idx="31447">
                  <c:v>8387</c:v>
                </c:pt>
                <c:pt idx="31448">
                  <c:v>8388</c:v>
                </c:pt>
                <c:pt idx="31449">
                  <c:v>8387</c:v>
                </c:pt>
                <c:pt idx="31450">
                  <c:v>8387</c:v>
                </c:pt>
                <c:pt idx="31451">
                  <c:v>8388</c:v>
                </c:pt>
                <c:pt idx="31452">
                  <c:v>8388</c:v>
                </c:pt>
                <c:pt idx="31453">
                  <c:v>8387</c:v>
                </c:pt>
                <c:pt idx="31454">
                  <c:v>8388</c:v>
                </c:pt>
                <c:pt idx="31455">
                  <c:v>8387</c:v>
                </c:pt>
                <c:pt idx="31456">
                  <c:v>8388</c:v>
                </c:pt>
                <c:pt idx="31457">
                  <c:v>8387</c:v>
                </c:pt>
                <c:pt idx="31458">
                  <c:v>8387</c:v>
                </c:pt>
                <c:pt idx="31459">
                  <c:v>8388</c:v>
                </c:pt>
                <c:pt idx="31460">
                  <c:v>8388</c:v>
                </c:pt>
                <c:pt idx="31461">
                  <c:v>8387</c:v>
                </c:pt>
                <c:pt idx="31462">
                  <c:v>8388</c:v>
                </c:pt>
                <c:pt idx="31463">
                  <c:v>8387</c:v>
                </c:pt>
                <c:pt idx="31464">
                  <c:v>8388</c:v>
                </c:pt>
                <c:pt idx="31465">
                  <c:v>8388</c:v>
                </c:pt>
                <c:pt idx="31466">
                  <c:v>8388</c:v>
                </c:pt>
                <c:pt idx="31467">
                  <c:v>8388</c:v>
                </c:pt>
                <c:pt idx="31468">
                  <c:v>8388</c:v>
                </c:pt>
                <c:pt idx="31469">
                  <c:v>8388</c:v>
                </c:pt>
                <c:pt idx="31470">
                  <c:v>8388</c:v>
                </c:pt>
                <c:pt idx="31471">
                  <c:v>8388</c:v>
                </c:pt>
                <c:pt idx="31472">
                  <c:v>8387</c:v>
                </c:pt>
                <c:pt idx="31473">
                  <c:v>8388</c:v>
                </c:pt>
                <c:pt idx="31474">
                  <c:v>8387</c:v>
                </c:pt>
                <c:pt idx="31475">
                  <c:v>8387</c:v>
                </c:pt>
                <c:pt idx="31476">
                  <c:v>8387</c:v>
                </c:pt>
                <c:pt idx="31477">
                  <c:v>8387</c:v>
                </c:pt>
                <c:pt idx="31478">
                  <c:v>8387</c:v>
                </c:pt>
                <c:pt idx="31479">
                  <c:v>8387</c:v>
                </c:pt>
                <c:pt idx="31480">
                  <c:v>8388</c:v>
                </c:pt>
                <c:pt idx="31481">
                  <c:v>8388</c:v>
                </c:pt>
                <c:pt idx="31482">
                  <c:v>8387</c:v>
                </c:pt>
                <c:pt idx="31483">
                  <c:v>8387</c:v>
                </c:pt>
                <c:pt idx="31484">
                  <c:v>8388</c:v>
                </c:pt>
                <c:pt idx="31485">
                  <c:v>8387</c:v>
                </c:pt>
                <c:pt idx="31486">
                  <c:v>8387</c:v>
                </c:pt>
                <c:pt idx="31487">
                  <c:v>8387</c:v>
                </c:pt>
                <c:pt idx="31488">
                  <c:v>8387</c:v>
                </c:pt>
                <c:pt idx="31489">
                  <c:v>8388</c:v>
                </c:pt>
                <c:pt idx="31490">
                  <c:v>8387</c:v>
                </c:pt>
                <c:pt idx="31491">
                  <c:v>8388</c:v>
                </c:pt>
                <c:pt idx="31492">
                  <c:v>8388</c:v>
                </c:pt>
                <c:pt idx="31493">
                  <c:v>8387</c:v>
                </c:pt>
                <c:pt idx="31494">
                  <c:v>8388</c:v>
                </c:pt>
                <c:pt idx="31495">
                  <c:v>8387</c:v>
                </c:pt>
                <c:pt idx="31496">
                  <c:v>8387</c:v>
                </c:pt>
                <c:pt idx="31497">
                  <c:v>8388</c:v>
                </c:pt>
                <c:pt idx="31498">
                  <c:v>8387</c:v>
                </c:pt>
                <c:pt idx="31499">
                  <c:v>8387</c:v>
                </c:pt>
                <c:pt idx="31500">
                  <c:v>8388</c:v>
                </c:pt>
                <c:pt idx="31501">
                  <c:v>8387</c:v>
                </c:pt>
                <c:pt idx="31502">
                  <c:v>8387</c:v>
                </c:pt>
                <c:pt idx="31503">
                  <c:v>8387</c:v>
                </c:pt>
                <c:pt idx="31504">
                  <c:v>8387</c:v>
                </c:pt>
                <c:pt idx="31505">
                  <c:v>8388</c:v>
                </c:pt>
                <c:pt idx="31506">
                  <c:v>8388</c:v>
                </c:pt>
                <c:pt idx="31507">
                  <c:v>8388</c:v>
                </c:pt>
                <c:pt idx="31508">
                  <c:v>8388</c:v>
                </c:pt>
                <c:pt idx="31509">
                  <c:v>8387</c:v>
                </c:pt>
                <c:pt idx="31510">
                  <c:v>8388</c:v>
                </c:pt>
                <c:pt idx="31511">
                  <c:v>8388</c:v>
                </c:pt>
                <c:pt idx="31512">
                  <c:v>8387</c:v>
                </c:pt>
                <c:pt idx="31513">
                  <c:v>8388</c:v>
                </c:pt>
                <c:pt idx="31514">
                  <c:v>8388</c:v>
                </c:pt>
                <c:pt idx="31515">
                  <c:v>8387</c:v>
                </c:pt>
                <c:pt idx="31516">
                  <c:v>8388</c:v>
                </c:pt>
                <c:pt idx="31517">
                  <c:v>8387</c:v>
                </c:pt>
                <c:pt idx="31518">
                  <c:v>8388</c:v>
                </c:pt>
                <c:pt idx="31519">
                  <c:v>8388</c:v>
                </c:pt>
                <c:pt idx="31520">
                  <c:v>8387</c:v>
                </c:pt>
                <c:pt idx="31521">
                  <c:v>8388</c:v>
                </c:pt>
                <c:pt idx="31522">
                  <c:v>8388</c:v>
                </c:pt>
                <c:pt idx="31523">
                  <c:v>8388</c:v>
                </c:pt>
                <c:pt idx="31524">
                  <c:v>8387</c:v>
                </c:pt>
                <c:pt idx="31525">
                  <c:v>8387</c:v>
                </c:pt>
                <c:pt idx="31526">
                  <c:v>8387</c:v>
                </c:pt>
                <c:pt idx="31527">
                  <c:v>8387</c:v>
                </c:pt>
                <c:pt idx="31528">
                  <c:v>8388</c:v>
                </c:pt>
                <c:pt idx="31529">
                  <c:v>8387</c:v>
                </c:pt>
                <c:pt idx="31530">
                  <c:v>8388</c:v>
                </c:pt>
                <c:pt idx="31531">
                  <c:v>8388</c:v>
                </c:pt>
                <c:pt idx="31532">
                  <c:v>8388</c:v>
                </c:pt>
                <c:pt idx="31533">
                  <c:v>8388</c:v>
                </c:pt>
                <c:pt idx="31534">
                  <c:v>8388</c:v>
                </c:pt>
                <c:pt idx="31535">
                  <c:v>8388</c:v>
                </c:pt>
                <c:pt idx="31536">
                  <c:v>8388</c:v>
                </c:pt>
                <c:pt idx="31537">
                  <c:v>8388</c:v>
                </c:pt>
                <c:pt idx="31538">
                  <c:v>8388</c:v>
                </c:pt>
                <c:pt idx="31539">
                  <c:v>8387</c:v>
                </c:pt>
                <c:pt idx="31540">
                  <c:v>8388</c:v>
                </c:pt>
                <c:pt idx="31541">
                  <c:v>8388</c:v>
                </c:pt>
                <c:pt idx="31542">
                  <c:v>8388</c:v>
                </c:pt>
                <c:pt idx="31543">
                  <c:v>8387</c:v>
                </c:pt>
                <c:pt idx="31544">
                  <c:v>8388</c:v>
                </c:pt>
                <c:pt idx="31545">
                  <c:v>8387</c:v>
                </c:pt>
                <c:pt idx="31546">
                  <c:v>8388</c:v>
                </c:pt>
                <c:pt idx="31547">
                  <c:v>8387</c:v>
                </c:pt>
                <c:pt idx="31548">
                  <c:v>8387</c:v>
                </c:pt>
                <c:pt idx="31549">
                  <c:v>8387</c:v>
                </c:pt>
                <c:pt idx="31550">
                  <c:v>8388</c:v>
                </c:pt>
                <c:pt idx="31551">
                  <c:v>8388</c:v>
                </c:pt>
                <c:pt idx="31552">
                  <c:v>8387</c:v>
                </c:pt>
                <c:pt idx="31553">
                  <c:v>8387</c:v>
                </c:pt>
                <c:pt idx="31554">
                  <c:v>8387</c:v>
                </c:pt>
                <c:pt idx="31555">
                  <c:v>8387</c:v>
                </c:pt>
                <c:pt idx="31556">
                  <c:v>8387</c:v>
                </c:pt>
                <c:pt idx="31557">
                  <c:v>8387</c:v>
                </c:pt>
                <c:pt idx="31558">
                  <c:v>8387</c:v>
                </c:pt>
                <c:pt idx="31559">
                  <c:v>8388</c:v>
                </c:pt>
                <c:pt idx="31560">
                  <c:v>8387</c:v>
                </c:pt>
                <c:pt idx="31561">
                  <c:v>8387</c:v>
                </c:pt>
                <c:pt idx="31562">
                  <c:v>8388</c:v>
                </c:pt>
                <c:pt idx="31563">
                  <c:v>8388</c:v>
                </c:pt>
                <c:pt idx="31564">
                  <c:v>8388</c:v>
                </c:pt>
                <c:pt idx="31565">
                  <c:v>8388</c:v>
                </c:pt>
                <c:pt idx="31566">
                  <c:v>8387</c:v>
                </c:pt>
                <c:pt idx="31567">
                  <c:v>8387</c:v>
                </c:pt>
                <c:pt idx="31568">
                  <c:v>8387</c:v>
                </c:pt>
                <c:pt idx="31569">
                  <c:v>8388</c:v>
                </c:pt>
                <c:pt idx="31570">
                  <c:v>8387</c:v>
                </c:pt>
                <c:pt idx="31571">
                  <c:v>8387</c:v>
                </c:pt>
                <c:pt idx="31572">
                  <c:v>8387</c:v>
                </c:pt>
                <c:pt idx="31573">
                  <c:v>8387</c:v>
                </c:pt>
                <c:pt idx="31574">
                  <c:v>8387</c:v>
                </c:pt>
                <c:pt idx="31575">
                  <c:v>8388</c:v>
                </c:pt>
                <c:pt idx="31576">
                  <c:v>8388</c:v>
                </c:pt>
                <c:pt idx="31577">
                  <c:v>8388</c:v>
                </c:pt>
                <c:pt idx="31578">
                  <c:v>8388</c:v>
                </c:pt>
                <c:pt idx="31579">
                  <c:v>8387</c:v>
                </c:pt>
                <c:pt idx="31580">
                  <c:v>8387</c:v>
                </c:pt>
                <c:pt idx="31581">
                  <c:v>8387</c:v>
                </c:pt>
                <c:pt idx="31582">
                  <c:v>8387</c:v>
                </c:pt>
                <c:pt idx="31583">
                  <c:v>8387</c:v>
                </c:pt>
                <c:pt idx="31584">
                  <c:v>8388</c:v>
                </c:pt>
                <c:pt idx="31585">
                  <c:v>8388</c:v>
                </c:pt>
                <c:pt idx="31586">
                  <c:v>8387</c:v>
                </c:pt>
                <c:pt idx="31587">
                  <c:v>8388</c:v>
                </c:pt>
                <c:pt idx="31588">
                  <c:v>8387</c:v>
                </c:pt>
                <c:pt idx="31589">
                  <c:v>8388</c:v>
                </c:pt>
                <c:pt idx="31590">
                  <c:v>8387</c:v>
                </c:pt>
                <c:pt idx="31591">
                  <c:v>8387</c:v>
                </c:pt>
                <c:pt idx="31592">
                  <c:v>8388</c:v>
                </c:pt>
                <c:pt idx="31593">
                  <c:v>8387</c:v>
                </c:pt>
                <c:pt idx="31594">
                  <c:v>8388</c:v>
                </c:pt>
                <c:pt idx="31595">
                  <c:v>8388</c:v>
                </c:pt>
                <c:pt idx="31596">
                  <c:v>8388</c:v>
                </c:pt>
                <c:pt idx="31597">
                  <c:v>8388</c:v>
                </c:pt>
                <c:pt idx="31598">
                  <c:v>8388</c:v>
                </c:pt>
                <c:pt idx="31599">
                  <c:v>8387</c:v>
                </c:pt>
                <c:pt idx="31600">
                  <c:v>8388</c:v>
                </c:pt>
                <c:pt idx="31601">
                  <c:v>8387</c:v>
                </c:pt>
                <c:pt idx="31602">
                  <c:v>8387</c:v>
                </c:pt>
                <c:pt idx="31603">
                  <c:v>8388</c:v>
                </c:pt>
                <c:pt idx="31604">
                  <c:v>8388</c:v>
                </c:pt>
                <c:pt idx="31605">
                  <c:v>8387</c:v>
                </c:pt>
                <c:pt idx="31606">
                  <c:v>8388</c:v>
                </c:pt>
                <c:pt idx="31607">
                  <c:v>8387</c:v>
                </c:pt>
                <c:pt idx="31608">
                  <c:v>8387</c:v>
                </c:pt>
                <c:pt idx="31609">
                  <c:v>8387</c:v>
                </c:pt>
                <c:pt idx="31610">
                  <c:v>8387</c:v>
                </c:pt>
                <c:pt idx="31611">
                  <c:v>8387</c:v>
                </c:pt>
                <c:pt idx="31612">
                  <c:v>8387</c:v>
                </c:pt>
                <c:pt idx="31613">
                  <c:v>8387</c:v>
                </c:pt>
                <c:pt idx="31614">
                  <c:v>8387</c:v>
                </c:pt>
                <c:pt idx="31615">
                  <c:v>8388</c:v>
                </c:pt>
                <c:pt idx="31616">
                  <c:v>8387</c:v>
                </c:pt>
                <c:pt idx="31617">
                  <c:v>8387</c:v>
                </c:pt>
                <c:pt idx="31618">
                  <c:v>8388</c:v>
                </c:pt>
                <c:pt idx="31619">
                  <c:v>8387</c:v>
                </c:pt>
                <c:pt idx="31620">
                  <c:v>8387</c:v>
                </c:pt>
                <c:pt idx="31621">
                  <c:v>8388</c:v>
                </c:pt>
                <c:pt idx="31622">
                  <c:v>8387</c:v>
                </c:pt>
                <c:pt idx="31623">
                  <c:v>8387</c:v>
                </c:pt>
                <c:pt idx="31624">
                  <c:v>8388</c:v>
                </c:pt>
                <c:pt idx="31625">
                  <c:v>8387</c:v>
                </c:pt>
                <c:pt idx="31626">
                  <c:v>8387</c:v>
                </c:pt>
                <c:pt idx="31627">
                  <c:v>8388</c:v>
                </c:pt>
                <c:pt idx="31628">
                  <c:v>8387</c:v>
                </c:pt>
                <c:pt idx="31629">
                  <c:v>8387</c:v>
                </c:pt>
                <c:pt idx="31630">
                  <c:v>8388</c:v>
                </c:pt>
                <c:pt idx="31631">
                  <c:v>8387</c:v>
                </c:pt>
                <c:pt idx="31632">
                  <c:v>8387</c:v>
                </c:pt>
                <c:pt idx="31633">
                  <c:v>8387</c:v>
                </c:pt>
                <c:pt idx="31634">
                  <c:v>8388</c:v>
                </c:pt>
                <c:pt idx="31635">
                  <c:v>8387</c:v>
                </c:pt>
                <c:pt idx="31636">
                  <c:v>8387</c:v>
                </c:pt>
                <c:pt idx="31637">
                  <c:v>8388</c:v>
                </c:pt>
                <c:pt idx="31638">
                  <c:v>8387</c:v>
                </c:pt>
                <c:pt idx="31639">
                  <c:v>8387</c:v>
                </c:pt>
                <c:pt idx="31640">
                  <c:v>8388</c:v>
                </c:pt>
                <c:pt idx="31641">
                  <c:v>8388</c:v>
                </c:pt>
                <c:pt idx="31642">
                  <c:v>8387</c:v>
                </c:pt>
                <c:pt idx="31643">
                  <c:v>8387</c:v>
                </c:pt>
                <c:pt idx="31644">
                  <c:v>8387</c:v>
                </c:pt>
                <c:pt idx="31645">
                  <c:v>8387</c:v>
                </c:pt>
                <c:pt idx="31646">
                  <c:v>8387</c:v>
                </c:pt>
                <c:pt idx="31647">
                  <c:v>8387</c:v>
                </c:pt>
                <c:pt idx="31648">
                  <c:v>8387</c:v>
                </c:pt>
                <c:pt idx="31649">
                  <c:v>8387</c:v>
                </c:pt>
                <c:pt idx="31650">
                  <c:v>8387</c:v>
                </c:pt>
                <c:pt idx="31651">
                  <c:v>8387</c:v>
                </c:pt>
                <c:pt idx="31652">
                  <c:v>8387</c:v>
                </c:pt>
                <c:pt idx="31653">
                  <c:v>8387</c:v>
                </c:pt>
                <c:pt idx="31654">
                  <c:v>8387</c:v>
                </c:pt>
                <c:pt idx="31655">
                  <c:v>8387</c:v>
                </c:pt>
                <c:pt idx="31656">
                  <c:v>8387</c:v>
                </c:pt>
                <c:pt idx="31657">
                  <c:v>8387</c:v>
                </c:pt>
                <c:pt idx="31658">
                  <c:v>8387</c:v>
                </c:pt>
                <c:pt idx="31659">
                  <c:v>8387</c:v>
                </c:pt>
                <c:pt idx="31660">
                  <c:v>8387</c:v>
                </c:pt>
                <c:pt idx="31661">
                  <c:v>8387</c:v>
                </c:pt>
                <c:pt idx="31662">
                  <c:v>8387</c:v>
                </c:pt>
                <c:pt idx="31663">
                  <c:v>8388</c:v>
                </c:pt>
                <c:pt idx="31664">
                  <c:v>8387</c:v>
                </c:pt>
                <c:pt idx="31665">
                  <c:v>8387</c:v>
                </c:pt>
                <c:pt idx="31666">
                  <c:v>8387</c:v>
                </c:pt>
                <c:pt idx="31667">
                  <c:v>8387</c:v>
                </c:pt>
                <c:pt idx="31668">
                  <c:v>8387</c:v>
                </c:pt>
                <c:pt idx="31669">
                  <c:v>8387</c:v>
                </c:pt>
                <c:pt idx="31670">
                  <c:v>8388</c:v>
                </c:pt>
                <c:pt idx="31671">
                  <c:v>8387</c:v>
                </c:pt>
                <c:pt idx="31672">
                  <c:v>8388</c:v>
                </c:pt>
                <c:pt idx="31673">
                  <c:v>8388</c:v>
                </c:pt>
                <c:pt idx="31674">
                  <c:v>8387</c:v>
                </c:pt>
                <c:pt idx="31675">
                  <c:v>8387</c:v>
                </c:pt>
                <c:pt idx="31676">
                  <c:v>8387</c:v>
                </c:pt>
                <c:pt idx="31677">
                  <c:v>8387</c:v>
                </c:pt>
                <c:pt idx="31678">
                  <c:v>8387</c:v>
                </c:pt>
                <c:pt idx="31679">
                  <c:v>8388</c:v>
                </c:pt>
                <c:pt idx="31680">
                  <c:v>8387</c:v>
                </c:pt>
                <c:pt idx="31681">
                  <c:v>8387</c:v>
                </c:pt>
                <c:pt idx="31682">
                  <c:v>8388</c:v>
                </c:pt>
                <c:pt idx="31683">
                  <c:v>8387</c:v>
                </c:pt>
                <c:pt idx="31684">
                  <c:v>8387</c:v>
                </c:pt>
                <c:pt idx="31685">
                  <c:v>8388</c:v>
                </c:pt>
                <c:pt idx="31686">
                  <c:v>8387</c:v>
                </c:pt>
                <c:pt idx="31687">
                  <c:v>8387</c:v>
                </c:pt>
                <c:pt idx="31688">
                  <c:v>8388</c:v>
                </c:pt>
                <c:pt idx="31689">
                  <c:v>8388</c:v>
                </c:pt>
                <c:pt idx="31690">
                  <c:v>8387</c:v>
                </c:pt>
                <c:pt idx="31691">
                  <c:v>8388</c:v>
                </c:pt>
                <c:pt idx="31692">
                  <c:v>8387</c:v>
                </c:pt>
                <c:pt idx="31693">
                  <c:v>8387</c:v>
                </c:pt>
                <c:pt idx="31694">
                  <c:v>8387</c:v>
                </c:pt>
                <c:pt idx="31695">
                  <c:v>8387</c:v>
                </c:pt>
                <c:pt idx="31696">
                  <c:v>8388</c:v>
                </c:pt>
                <c:pt idx="31697">
                  <c:v>8387</c:v>
                </c:pt>
                <c:pt idx="31698">
                  <c:v>8387</c:v>
                </c:pt>
                <c:pt idx="31699">
                  <c:v>8387</c:v>
                </c:pt>
                <c:pt idx="31700">
                  <c:v>8388</c:v>
                </c:pt>
                <c:pt idx="31701">
                  <c:v>8387</c:v>
                </c:pt>
                <c:pt idx="31702">
                  <c:v>8387</c:v>
                </c:pt>
                <c:pt idx="31703">
                  <c:v>8388</c:v>
                </c:pt>
                <c:pt idx="31704">
                  <c:v>8388</c:v>
                </c:pt>
                <c:pt idx="31705">
                  <c:v>8387</c:v>
                </c:pt>
                <c:pt idx="31706">
                  <c:v>8387</c:v>
                </c:pt>
                <c:pt idx="31707">
                  <c:v>8387</c:v>
                </c:pt>
                <c:pt idx="31708">
                  <c:v>8387</c:v>
                </c:pt>
                <c:pt idx="31709">
                  <c:v>8387</c:v>
                </c:pt>
                <c:pt idx="31710">
                  <c:v>8387</c:v>
                </c:pt>
                <c:pt idx="31711">
                  <c:v>8387</c:v>
                </c:pt>
                <c:pt idx="31712">
                  <c:v>8387</c:v>
                </c:pt>
                <c:pt idx="31713">
                  <c:v>8387</c:v>
                </c:pt>
                <c:pt idx="31714">
                  <c:v>8388</c:v>
                </c:pt>
                <c:pt idx="31715">
                  <c:v>8388</c:v>
                </c:pt>
                <c:pt idx="31716">
                  <c:v>8387</c:v>
                </c:pt>
                <c:pt idx="31717">
                  <c:v>8387</c:v>
                </c:pt>
                <c:pt idx="31718">
                  <c:v>8387</c:v>
                </c:pt>
                <c:pt idx="31719">
                  <c:v>8387</c:v>
                </c:pt>
                <c:pt idx="31720">
                  <c:v>8387</c:v>
                </c:pt>
                <c:pt idx="31721">
                  <c:v>8387</c:v>
                </c:pt>
                <c:pt idx="31722">
                  <c:v>8387</c:v>
                </c:pt>
                <c:pt idx="31723">
                  <c:v>8387</c:v>
                </c:pt>
                <c:pt idx="31724">
                  <c:v>8387</c:v>
                </c:pt>
                <c:pt idx="31725">
                  <c:v>8387</c:v>
                </c:pt>
                <c:pt idx="31726">
                  <c:v>8387</c:v>
                </c:pt>
                <c:pt idx="31727">
                  <c:v>8388</c:v>
                </c:pt>
                <c:pt idx="31728">
                  <c:v>8387</c:v>
                </c:pt>
                <c:pt idx="31729">
                  <c:v>8387</c:v>
                </c:pt>
                <c:pt idx="31730">
                  <c:v>8387</c:v>
                </c:pt>
                <c:pt idx="31731">
                  <c:v>8388</c:v>
                </c:pt>
                <c:pt idx="31732">
                  <c:v>8387</c:v>
                </c:pt>
                <c:pt idx="31733">
                  <c:v>8387</c:v>
                </c:pt>
                <c:pt idx="31734">
                  <c:v>8387</c:v>
                </c:pt>
                <c:pt idx="31735">
                  <c:v>8387</c:v>
                </c:pt>
                <c:pt idx="31736">
                  <c:v>8387</c:v>
                </c:pt>
                <c:pt idx="31737">
                  <c:v>8387</c:v>
                </c:pt>
                <c:pt idx="31738">
                  <c:v>8387</c:v>
                </c:pt>
                <c:pt idx="31739">
                  <c:v>8388</c:v>
                </c:pt>
                <c:pt idx="31740">
                  <c:v>8387</c:v>
                </c:pt>
                <c:pt idx="31741">
                  <c:v>8387</c:v>
                </c:pt>
                <c:pt idx="31742">
                  <c:v>8387</c:v>
                </c:pt>
                <c:pt idx="31743">
                  <c:v>8387</c:v>
                </c:pt>
                <c:pt idx="31744">
                  <c:v>8387</c:v>
                </c:pt>
                <c:pt idx="31745">
                  <c:v>8388</c:v>
                </c:pt>
                <c:pt idx="31746">
                  <c:v>8387</c:v>
                </c:pt>
                <c:pt idx="31747">
                  <c:v>8387</c:v>
                </c:pt>
                <c:pt idx="31748">
                  <c:v>8387</c:v>
                </c:pt>
                <c:pt idx="31749">
                  <c:v>8387</c:v>
                </c:pt>
                <c:pt idx="31750">
                  <c:v>8387</c:v>
                </c:pt>
                <c:pt idx="31751">
                  <c:v>8387</c:v>
                </c:pt>
                <c:pt idx="31752">
                  <c:v>8387</c:v>
                </c:pt>
                <c:pt idx="31753">
                  <c:v>8387</c:v>
                </c:pt>
                <c:pt idx="31754">
                  <c:v>8387</c:v>
                </c:pt>
                <c:pt idx="31755">
                  <c:v>8387</c:v>
                </c:pt>
                <c:pt idx="31756">
                  <c:v>8387</c:v>
                </c:pt>
                <c:pt idx="31757">
                  <c:v>8387</c:v>
                </c:pt>
                <c:pt idx="31758">
                  <c:v>8387</c:v>
                </c:pt>
                <c:pt idx="31759">
                  <c:v>8387</c:v>
                </c:pt>
                <c:pt idx="31760">
                  <c:v>8387</c:v>
                </c:pt>
                <c:pt idx="31761">
                  <c:v>8387</c:v>
                </c:pt>
                <c:pt idx="31762">
                  <c:v>8387</c:v>
                </c:pt>
                <c:pt idx="31763">
                  <c:v>8387</c:v>
                </c:pt>
                <c:pt idx="31764">
                  <c:v>8388</c:v>
                </c:pt>
                <c:pt idx="31765">
                  <c:v>8387</c:v>
                </c:pt>
                <c:pt idx="31766">
                  <c:v>8387</c:v>
                </c:pt>
                <c:pt idx="31767">
                  <c:v>8388</c:v>
                </c:pt>
                <c:pt idx="31768">
                  <c:v>8387</c:v>
                </c:pt>
                <c:pt idx="31769">
                  <c:v>8387</c:v>
                </c:pt>
                <c:pt idx="31770">
                  <c:v>8387</c:v>
                </c:pt>
                <c:pt idx="31771">
                  <c:v>8387</c:v>
                </c:pt>
                <c:pt idx="31772">
                  <c:v>8387</c:v>
                </c:pt>
                <c:pt idx="31773">
                  <c:v>8387</c:v>
                </c:pt>
                <c:pt idx="31774">
                  <c:v>8388</c:v>
                </c:pt>
                <c:pt idx="31775">
                  <c:v>8388</c:v>
                </c:pt>
                <c:pt idx="31776">
                  <c:v>8387</c:v>
                </c:pt>
                <c:pt idx="31777">
                  <c:v>8387</c:v>
                </c:pt>
                <c:pt idx="31778">
                  <c:v>8388</c:v>
                </c:pt>
                <c:pt idx="31779">
                  <c:v>8388</c:v>
                </c:pt>
                <c:pt idx="31780">
                  <c:v>8387</c:v>
                </c:pt>
                <c:pt idx="31781">
                  <c:v>8387</c:v>
                </c:pt>
                <c:pt idx="31782">
                  <c:v>8388</c:v>
                </c:pt>
                <c:pt idx="31783">
                  <c:v>8387</c:v>
                </c:pt>
                <c:pt idx="31784">
                  <c:v>8388</c:v>
                </c:pt>
                <c:pt idx="31785">
                  <c:v>8387</c:v>
                </c:pt>
                <c:pt idx="31786">
                  <c:v>8387</c:v>
                </c:pt>
                <c:pt idx="31787">
                  <c:v>8387</c:v>
                </c:pt>
                <c:pt idx="31788">
                  <c:v>8387</c:v>
                </c:pt>
                <c:pt idx="31789">
                  <c:v>8388</c:v>
                </c:pt>
                <c:pt idx="31790">
                  <c:v>8387</c:v>
                </c:pt>
                <c:pt idx="31791">
                  <c:v>8387</c:v>
                </c:pt>
                <c:pt idx="31792">
                  <c:v>8387</c:v>
                </c:pt>
                <c:pt idx="31793">
                  <c:v>8388</c:v>
                </c:pt>
                <c:pt idx="31794">
                  <c:v>8387</c:v>
                </c:pt>
                <c:pt idx="31795">
                  <c:v>8388</c:v>
                </c:pt>
                <c:pt idx="31796">
                  <c:v>8387</c:v>
                </c:pt>
                <c:pt idx="31797">
                  <c:v>8387</c:v>
                </c:pt>
                <c:pt idx="31798">
                  <c:v>8387</c:v>
                </c:pt>
                <c:pt idx="31799">
                  <c:v>8387</c:v>
                </c:pt>
                <c:pt idx="31800">
                  <c:v>8387</c:v>
                </c:pt>
                <c:pt idx="31801">
                  <c:v>8387</c:v>
                </c:pt>
                <c:pt idx="31802">
                  <c:v>8388</c:v>
                </c:pt>
                <c:pt idx="31803">
                  <c:v>8387</c:v>
                </c:pt>
                <c:pt idx="31804">
                  <c:v>8387</c:v>
                </c:pt>
                <c:pt idx="31805">
                  <c:v>8387</c:v>
                </c:pt>
                <c:pt idx="31806">
                  <c:v>8388</c:v>
                </c:pt>
                <c:pt idx="31807">
                  <c:v>8387</c:v>
                </c:pt>
                <c:pt idx="31808">
                  <c:v>8387</c:v>
                </c:pt>
                <c:pt idx="31809">
                  <c:v>8387</c:v>
                </c:pt>
                <c:pt idx="31810">
                  <c:v>8387</c:v>
                </c:pt>
                <c:pt idx="31811">
                  <c:v>8387</c:v>
                </c:pt>
                <c:pt idx="31812">
                  <c:v>8388</c:v>
                </c:pt>
                <c:pt idx="31813">
                  <c:v>8387</c:v>
                </c:pt>
                <c:pt idx="31814">
                  <c:v>8388</c:v>
                </c:pt>
                <c:pt idx="31815">
                  <c:v>8387</c:v>
                </c:pt>
                <c:pt idx="31816">
                  <c:v>8387</c:v>
                </c:pt>
                <c:pt idx="31817">
                  <c:v>8387</c:v>
                </c:pt>
                <c:pt idx="31818">
                  <c:v>8387</c:v>
                </c:pt>
                <c:pt idx="31819">
                  <c:v>8387</c:v>
                </c:pt>
                <c:pt idx="31820">
                  <c:v>8387</c:v>
                </c:pt>
                <c:pt idx="31821">
                  <c:v>8387</c:v>
                </c:pt>
                <c:pt idx="31822">
                  <c:v>8388</c:v>
                </c:pt>
                <c:pt idx="31823">
                  <c:v>8387</c:v>
                </c:pt>
                <c:pt idx="31824">
                  <c:v>8387</c:v>
                </c:pt>
                <c:pt idx="31825">
                  <c:v>8388</c:v>
                </c:pt>
                <c:pt idx="31826">
                  <c:v>8388</c:v>
                </c:pt>
                <c:pt idx="31827">
                  <c:v>8387</c:v>
                </c:pt>
                <c:pt idx="31828">
                  <c:v>8387</c:v>
                </c:pt>
                <c:pt idx="31829">
                  <c:v>8387</c:v>
                </c:pt>
                <c:pt idx="31830">
                  <c:v>8388</c:v>
                </c:pt>
                <c:pt idx="31831">
                  <c:v>8387</c:v>
                </c:pt>
                <c:pt idx="31832">
                  <c:v>8387</c:v>
                </c:pt>
                <c:pt idx="31833">
                  <c:v>8388</c:v>
                </c:pt>
                <c:pt idx="31834">
                  <c:v>8387</c:v>
                </c:pt>
                <c:pt idx="31835">
                  <c:v>8387</c:v>
                </c:pt>
                <c:pt idx="31836">
                  <c:v>8387</c:v>
                </c:pt>
                <c:pt idx="31837">
                  <c:v>8388</c:v>
                </c:pt>
                <c:pt idx="31838">
                  <c:v>8387</c:v>
                </c:pt>
                <c:pt idx="31839">
                  <c:v>8388</c:v>
                </c:pt>
                <c:pt idx="31840">
                  <c:v>8387</c:v>
                </c:pt>
                <c:pt idx="31841">
                  <c:v>8388</c:v>
                </c:pt>
                <c:pt idx="31842">
                  <c:v>8388</c:v>
                </c:pt>
                <c:pt idx="31843">
                  <c:v>8387</c:v>
                </c:pt>
                <c:pt idx="31844">
                  <c:v>8387</c:v>
                </c:pt>
                <c:pt idx="31845">
                  <c:v>8388</c:v>
                </c:pt>
                <c:pt idx="31846">
                  <c:v>8387</c:v>
                </c:pt>
                <c:pt idx="31847">
                  <c:v>8387</c:v>
                </c:pt>
                <c:pt idx="31848">
                  <c:v>8387</c:v>
                </c:pt>
                <c:pt idx="31849">
                  <c:v>8387</c:v>
                </c:pt>
                <c:pt idx="31850">
                  <c:v>8388</c:v>
                </c:pt>
                <c:pt idx="31851">
                  <c:v>8388</c:v>
                </c:pt>
                <c:pt idx="31852">
                  <c:v>8388</c:v>
                </c:pt>
                <c:pt idx="31853">
                  <c:v>8387</c:v>
                </c:pt>
                <c:pt idx="31854">
                  <c:v>8387</c:v>
                </c:pt>
                <c:pt idx="31855">
                  <c:v>8388</c:v>
                </c:pt>
                <c:pt idx="31856">
                  <c:v>8387</c:v>
                </c:pt>
                <c:pt idx="31857">
                  <c:v>8387</c:v>
                </c:pt>
                <c:pt idx="31858">
                  <c:v>8387</c:v>
                </c:pt>
                <c:pt idx="31859">
                  <c:v>8388</c:v>
                </c:pt>
                <c:pt idx="31860">
                  <c:v>8388</c:v>
                </c:pt>
                <c:pt idx="31861">
                  <c:v>8388</c:v>
                </c:pt>
                <c:pt idx="31862">
                  <c:v>8388</c:v>
                </c:pt>
                <c:pt idx="31863">
                  <c:v>8387</c:v>
                </c:pt>
                <c:pt idx="31864">
                  <c:v>8388</c:v>
                </c:pt>
                <c:pt idx="31865">
                  <c:v>8388</c:v>
                </c:pt>
                <c:pt idx="31866">
                  <c:v>8388</c:v>
                </c:pt>
                <c:pt idx="31867">
                  <c:v>8388</c:v>
                </c:pt>
                <c:pt idx="31868">
                  <c:v>8387</c:v>
                </c:pt>
                <c:pt idx="31869">
                  <c:v>8387</c:v>
                </c:pt>
                <c:pt idx="31870">
                  <c:v>8387</c:v>
                </c:pt>
                <c:pt idx="31871">
                  <c:v>8388</c:v>
                </c:pt>
                <c:pt idx="31872">
                  <c:v>8388</c:v>
                </c:pt>
                <c:pt idx="31873">
                  <c:v>8387</c:v>
                </c:pt>
                <c:pt idx="31874">
                  <c:v>8388</c:v>
                </c:pt>
                <c:pt idx="31875">
                  <c:v>8388</c:v>
                </c:pt>
                <c:pt idx="31876">
                  <c:v>8388</c:v>
                </c:pt>
                <c:pt idx="31877">
                  <c:v>8387</c:v>
                </c:pt>
                <c:pt idx="31878">
                  <c:v>8388</c:v>
                </c:pt>
                <c:pt idx="31879">
                  <c:v>8387</c:v>
                </c:pt>
                <c:pt idx="31880">
                  <c:v>8387</c:v>
                </c:pt>
                <c:pt idx="31881">
                  <c:v>8387</c:v>
                </c:pt>
                <c:pt idx="31882">
                  <c:v>8387</c:v>
                </c:pt>
                <c:pt idx="31883">
                  <c:v>8387</c:v>
                </c:pt>
                <c:pt idx="31884">
                  <c:v>8388</c:v>
                </c:pt>
                <c:pt idx="31885">
                  <c:v>8387</c:v>
                </c:pt>
                <c:pt idx="31886">
                  <c:v>8388</c:v>
                </c:pt>
                <c:pt idx="31887">
                  <c:v>8387</c:v>
                </c:pt>
                <c:pt idx="31888">
                  <c:v>8387</c:v>
                </c:pt>
                <c:pt idx="31889">
                  <c:v>8387</c:v>
                </c:pt>
                <c:pt idx="31890">
                  <c:v>8387</c:v>
                </c:pt>
                <c:pt idx="31891">
                  <c:v>8387</c:v>
                </c:pt>
                <c:pt idx="31892">
                  <c:v>8387</c:v>
                </c:pt>
                <c:pt idx="31893">
                  <c:v>8387</c:v>
                </c:pt>
                <c:pt idx="31894">
                  <c:v>8387</c:v>
                </c:pt>
                <c:pt idx="31895">
                  <c:v>8387</c:v>
                </c:pt>
                <c:pt idx="31896">
                  <c:v>8387</c:v>
                </c:pt>
                <c:pt idx="31897">
                  <c:v>8388</c:v>
                </c:pt>
                <c:pt idx="31898">
                  <c:v>8387</c:v>
                </c:pt>
                <c:pt idx="31899">
                  <c:v>8387</c:v>
                </c:pt>
                <c:pt idx="31900">
                  <c:v>8388</c:v>
                </c:pt>
                <c:pt idx="31901">
                  <c:v>8387</c:v>
                </c:pt>
                <c:pt idx="31902">
                  <c:v>8388</c:v>
                </c:pt>
                <c:pt idx="31903">
                  <c:v>8387</c:v>
                </c:pt>
                <c:pt idx="31904">
                  <c:v>8387</c:v>
                </c:pt>
                <c:pt idx="31905">
                  <c:v>8387</c:v>
                </c:pt>
                <c:pt idx="31906">
                  <c:v>8387</c:v>
                </c:pt>
                <c:pt idx="31907">
                  <c:v>8388</c:v>
                </c:pt>
                <c:pt idx="31908">
                  <c:v>8387</c:v>
                </c:pt>
                <c:pt idx="31909">
                  <c:v>8387</c:v>
                </c:pt>
                <c:pt idx="31910">
                  <c:v>8387</c:v>
                </c:pt>
                <c:pt idx="31911">
                  <c:v>8387</c:v>
                </c:pt>
                <c:pt idx="31912">
                  <c:v>8388</c:v>
                </c:pt>
                <c:pt idx="31913">
                  <c:v>8387</c:v>
                </c:pt>
                <c:pt idx="31914">
                  <c:v>8387</c:v>
                </c:pt>
                <c:pt idx="31915">
                  <c:v>8388</c:v>
                </c:pt>
                <c:pt idx="31916">
                  <c:v>8387</c:v>
                </c:pt>
                <c:pt idx="31917">
                  <c:v>8387</c:v>
                </c:pt>
                <c:pt idx="31918">
                  <c:v>8387</c:v>
                </c:pt>
                <c:pt idx="31919">
                  <c:v>8387</c:v>
                </c:pt>
                <c:pt idx="31920">
                  <c:v>8388</c:v>
                </c:pt>
                <c:pt idx="31921">
                  <c:v>8387</c:v>
                </c:pt>
                <c:pt idx="31922">
                  <c:v>8387</c:v>
                </c:pt>
                <c:pt idx="31923">
                  <c:v>8388</c:v>
                </c:pt>
                <c:pt idx="31924">
                  <c:v>8387</c:v>
                </c:pt>
                <c:pt idx="31925">
                  <c:v>8387</c:v>
                </c:pt>
                <c:pt idx="31926">
                  <c:v>8387</c:v>
                </c:pt>
                <c:pt idx="31927">
                  <c:v>8388</c:v>
                </c:pt>
                <c:pt idx="31928">
                  <c:v>8387</c:v>
                </c:pt>
                <c:pt idx="31929">
                  <c:v>8387</c:v>
                </c:pt>
                <c:pt idx="31930">
                  <c:v>8387</c:v>
                </c:pt>
                <c:pt idx="31931">
                  <c:v>8388</c:v>
                </c:pt>
                <c:pt idx="31932">
                  <c:v>8387</c:v>
                </c:pt>
                <c:pt idx="31933">
                  <c:v>8387</c:v>
                </c:pt>
                <c:pt idx="31934">
                  <c:v>8388</c:v>
                </c:pt>
                <c:pt idx="31935">
                  <c:v>8388</c:v>
                </c:pt>
                <c:pt idx="31936">
                  <c:v>8388</c:v>
                </c:pt>
                <c:pt idx="31937">
                  <c:v>8387</c:v>
                </c:pt>
                <c:pt idx="31938">
                  <c:v>8387</c:v>
                </c:pt>
                <c:pt idx="31939">
                  <c:v>8387</c:v>
                </c:pt>
                <c:pt idx="31940">
                  <c:v>8387</c:v>
                </c:pt>
                <c:pt idx="31941">
                  <c:v>8387</c:v>
                </c:pt>
                <c:pt idx="31942">
                  <c:v>8387</c:v>
                </c:pt>
                <c:pt idx="31943">
                  <c:v>8388</c:v>
                </c:pt>
                <c:pt idx="31944">
                  <c:v>8387</c:v>
                </c:pt>
                <c:pt idx="31945">
                  <c:v>8387</c:v>
                </c:pt>
                <c:pt idx="31946">
                  <c:v>8387</c:v>
                </c:pt>
                <c:pt idx="31947">
                  <c:v>8387</c:v>
                </c:pt>
                <c:pt idx="31948">
                  <c:v>8388</c:v>
                </c:pt>
                <c:pt idx="31949">
                  <c:v>8387</c:v>
                </c:pt>
                <c:pt idx="31950">
                  <c:v>8387</c:v>
                </c:pt>
                <c:pt idx="31951">
                  <c:v>8387</c:v>
                </c:pt>
                <c:pt idx="31952">
                  <c:v>8387</c:v>
                </c:pt>
                <c:pt idx="31953">
                  <c:v>8387</c:v>
                </c:pt>
                <c:pt idx="31954">
                  <c:v>8387</c:v>
                </c:pt>
                <c:pt idx="31955">
                  <c:v>8388</c:v>
                </c:pt>
                <c:pt idx="31956">
                  <c:v>8387</c:v>
                </c:pt>
                <c:pt idx="31957">
                  <c:v>8387</c:v>
                </c:pt>
                <c:pt idx="31958">
                  <c:v>8387</c:v>
                </c:pt>
                <c:pt idx="31959">
                  <c:v>8387</c:v>
                </c:pt>
                <c:pt idx="31960">
                  <c:v>8387</c:v>
                </c:pt>
                <c:pt idx="31961">
                  <c:v>8387</c:v>
                </c:pt>
                <c:pt idx="31962">
                  <c:v>8387</c:v>
                </c:pt>
                <c:pt idx="31963">
                  <c:v>8387</c:v>
                </c:pt>
                <c:pt idx="31964">
                  <c:v>8387</c:v>
                </c:pt>
                <c:pt idx="31965">
                  <c:v>8387</c:v>
                </c:pt>
                <c:pt idx="31966">
                  <c:v>8387</c:v>
                </c:pt>
                <c:pt idx="31967">
                  <c:v>8387</c:v>
                </c:pt>
                <c:pt idx="31968">
                  <c:v>8387</c:v>
                </c:pt>
                <c:pt idx="31969">
                  <c:v>8387</c:v>
                </c:pt>
                <c:pt idx="31970">
                  <c:v>8388</c:v>
                </c:pt>
                <c:pt idx="31971">
                  <c:v>8387</c:v>
                </c:pt>
                <c:pt idx="31972">
                  <c:v>8388</c:v>
                </c:pt>
                <c:pt idx="31973">
                  <c:v>8388</c:v>
                </c:pt>
                <c:pt idx="31974">
                  <c:v>8388</c:v>
                </c:pt>
                <c:pt idx="31975">
                  <c:v>8387</c:v>
                </c:pt>
                <c:pt idx="31976">
                  <c:v>8387</c:v>
                </c:pt>
                <c:pt idx="31977">
                  <c:v>8387</c:v>
                </c:pt>
                <c:pt idx="31978">
                  <c:v>8387</c:v>
                </c:pt>
                <c:pt idx="31979">
                  <c:v>8387</c:v>
                </c:pt>
                <c:pt idx="31980">
                  <c:v>8387</c:v>
                </c:pt>
                <c:pt idx="31981">
                  <c:v>8387</c:v>
                </c:pt>
                <c:pt idx="31982">
                  <c:v>8387</c:v>
                </c:pt>
                <c:pt idx="31983">
                  <c:v>8387</c:v>
                </c:pt>
                <c:pt idx="31984">
                  <c:v>8387</c:v>
                </c:pt>
                <c:pt idx="31985">
                  <c:v>8388</c:v>
                </c:pt>
                <c:pt idx="31986">
                  <c:v>8388</c:v>
                </c:pt>
                <c:pt idx="31987">
                  <c:v>8387</c:v>
                </c:pt>
                <c:pt idx="31988">
                  <c:v>8388</c:v>
                </c:pt>
                <c:pt idx="31989">
                  <c:v>8387</c:v>
                </c:pt>
                <c:pt idx="31990">
                  <c:v>8387</c:v>
                </c:pt>
                <c:pt idx="31991">
                  <c:v>8387</c:v>
                </c:pt>
                <c:pt idx="31992">
                  <c:v>8387</c:v>
                </c:pt>
                <c:pt idx="31993">
                  <c:v>8387</c:v>
                </c:pt>
                <c:pt idx="31994">
                  <c:v>8387</c:v>
                </c:pt>
                <c:pt idx="31995">
                  <c:v>8387</c:v>
                </c:pt>
                <c:pt idx="31996">
                  <c:v>8387</c:v>
                </c:pt>
                <c:pt idx="31997">
                  <c:v>8387</c:v>
                </c:pt>
                <c:pt idx="31998">
                  <c:v>8387</c:v>
                </c:pt>
                <c:pt idx="31999">
                  <c:v>8387</c:v>
                </c:pt>
                <c:pt idx="32000">
                  <c:v>8387</c:v>
                </c:pt>
                <c:pt idx="32001">
                  <c:v>8388</c:v>
                </c:pt>
                <c:pt idx="32002">
                  <c:v>8387</c:v>
                </c:pt>
                <c:pt idx="32003">
                  <c:v>8387</c:v>
                </c:pt>
                <c:pt idx="32004">
                  <c:v>8388</c:v>
                </c:pt>
                <c:pt idx="32005">
                  <c:v>8388</c:v>
                </c:pt>
                <c:pt idx="32006">
                  <c:v>8387</c:v>
                </c:pt>
                <c:pt idx="32007">
                  <c:v>8387</c:v>
                </c:pt>
                <c:pt idx="32008">
                  <c:v>8387</c:v>
                </c:pt>
                <c:pt idx="32009">
                  <c:v>8387</c:v>
                </c:pt>
                <c:pt idx="32010">
                  <c:v>8387</c:v>
                </c:pt>
                <c:pt idx="32011">
                  <c:v>8388</c:v>
                </c:pt>
                <c:pt idx="32012">
                  <c:v>8387</c:v>
                </c:pt>
                <c:pt idx="32013">
                  <c:v>8387</c:v>
                </c:pt>
                <c:pt idx="32014">
                  <c:v>8387</c:v>
                </c:pt>
                <c:pt idx="32015">
                  <c:v>8387</c:v>
                </c:pt>
                <c:pt idx="32016">
                  <c:v>8388</c:v>
                </c:pt>
                <c:pt idx="32017">
                  <c:v>8387</c:v>
                </c:pt>
                <c:pt idx="32018">
                  <c:v>8387</c:v>
                </c:pt>
                <c:pt idx="32019">
                  <c:v>8387</c:v>
                </c:pt>
                <c:pt idx="32020">
                  <c:v>8387</c:v>
                </c:pt>
                <c:pt idx="32021">
                  <c:v>8387</c:v>
                </c:pt>
                <c:pt idx="32022">
                  <c:v>8387</c:v>
                </c:pt>
                <c:pt idx="32023">
                  <c:v>8387</c:v>
                </c:pt>
                <c:pt idx="32024">
                  <c:v>8387</c:v>
                </c:pt>
                <c:pt idx="32025">
                  <c:v>8388</c:v>
                </c:pt>
                <c:pt idx="32026">
                  <c:v>8388</c:v>
                </c:pt>
                <c:pt idx="32027">
                  <c:v>8387</c:v>
                </c:pt>
                <c:pt idx="32028">
                  <c:v>8387</c:v>
                </c:pt>
                <c:pt idx="32029">
                  <c:v>8387</c:v>
                </c:pt>
                <c:pt idx="32030">
                  <c:v>8387</c:v>
                </c:pt>
                <c:pt idx="32031">
                  <c:v>8387</c:v>
                </c:pt>
                <c:pt idx="32032">
                  <c:v>8388</c:v>
                </c:pt>
                <c:pt idx="32033">
                  <c:v>8387</c:v>
                </c:pt>
                <c:pt idx="32034">
                  <c:v>8388</c:v>
                </c:pt>
                <c:pt idx="32035">
                  <c:v>8388</c:v>
                </c:pt>
                <c:pt idx="32036">
                  <c:v>8387</c:v>
                </c:pt>
                <c:pt idx="32037">
                  <c:v>8387</c:v>
                </c:pt>
                <c:pt idx="32038">
                  <c:v>8387</c:v>
                </c:pt>
                <c:pt idx="32039">
                  <c:v>8387</c:v>
                </c:pt>
                <c:pt idx="32040">
                  <c:v>8387</c:v>
                </c:pt>
                <c:pt idx="32041">
                  <c:v>8388</c:v>
                </c:pt>
                <c:pt idx="32042">
                  <c:v>8387</c:v>
                </c:pt>
                <c:pt idx="32043">
                  <c:v>8387</c:v>
                </c:pt>
                <c:pt idx="32044">
                  <c:v>8387</c:v>
                </c:pt>
                <c:pt idx="32045">
                  <c:v>8387</c:v>
                </c:pt>
                <c:pt idx="32046">
                  <c:v>8387</c:v>
                </c:pt>
                <c:pt idx="32047">
                  <c:v>8387</c:v>
                </c:pt>
                <c:pt idx="32048">
                  <c:v>8387</c:v>
                </c:pt>
                <c:pt idx="32049">
                  <c:v>8387</c:v>
                </c:pt>
                <c:pt idx="32050">
                  <c:v>8387</c:v>
                </c:pt>
                <c:pt idx="32051">
                  <c:v>8387</c:v>
                </c:pt>
                <c:pt idx="32052">
                  <c:v>8387</c:v>
                </c:pt>
                <c:pt idx="32053">
                  <c:v>8387</c:v>
                </c:pt>
                <c:pt idx="32054">
                  <c:v>8387</c:v>
                </c:pt>
                <c:pt idx="32055">
                  <c:v>8387</c:v>
                </c:pt>
                <c:pt idx="32056">
                  <c:v>8387</c:v>
                </c:pt>
                <c:pt idx="32057">
                  <c:v>8387</c:v>
                </c:pt>
                <c:pt idx="32058">
                  <c:v>8387</c:v>
                </c:pt>
                <c:pt idx="32059">
                  <c:v>8387</c:v>
                </c:pt>
                <c:pt idx="32060">
                  <c:v>8387</c:v>
                </c:pt>
                <c:pt idx="32061">
                  <c:v>8387</c:v>
                </c:pt>
                <c:pt idx="32062">
                  <c:v>8388</c:v>
                </c:pt>
                <c:pt idx="32063">
                  <c:v>8387</c:v>
                </c:pt>
                <c:pt idx="32064">
                  <c:v>8388</c:v>
                </c:pt>
                <c:pt idx="32065">
                  <c:v>8387</c:v>
                </c:pt>
                <c:pt idx="32066">
                  <c:v>8387</c:v>
                </c:pt>
                <c:pt idx="32067">
                  <c:v>8387</c:v>
                </c:pt>
                <c:pt idx="32068">
                  <c:v>8387</c:v>
                </c:pt>
                <c:pt idx="32069">
                  <c:v>8388</c:v>
                </c:pt>
                <c:pt idx="32070">
                  <c:v>8387</c:v>
                </c:pt>
                <c:pt idx="32071">
                  <c:v>8387</c:v>
                </c:pt>
                <c:pt idx="32072">
                  <c:v>8387</c:v>
                </c:pt>
                <c:pt idx="32073">
                  <c:v>8388</c:v>
                </c:pt>
                <c:pt idx="32074">
                  <c:v>8387</c:v>
                </c:pt>
                <c:pt idx="32075">
                  <c:v>8388</c:v>
                </c:pt>
                <c:pt idx="32076">
                  <c:v>8388</c:v>
                </c:pt>
                <c:pt idx="32077">
                  <c:v>8387</c:v>
                </c:pt>
                <c:pt idx="32078">
                  <c:v>8387</c:v>
                </c:pt>
                <c:pt idx="32079">
                  <c:v>8387</c:v>
                </c:pt>
                <c:pt idx="32080">
                  <c:v>8388</c:v>
                </c:pt>
                <c:pt idx="32081">
                  <c:v>8387</c:v>
                </c:pt>
                <c:pt idx="32082">
                  <c:v>8388</c:v>
                </c:pt>
                <c:pt idx="32083">
                  <c:v>8387</c:v>
                </c:pt>
                <c:pt idx="32084">
                  <c:v>8387</c:v>
                </c:pt>
                <c:pt idx="32085">
                  <c:v>8388</c:v>
                </c:pt>
                <c:pt idx="32086">
                  <c:v>8388</c:v>
                </c:pt>
                <c:pt idx="32087">
                  <c:v>8388</c:v>
                </c:pt>
                <c:pt idx="32088">
                  <c:v>8387</c:v>
                </c:pt>
                <c:pt idx="32089">
                  <c:v>8388</c:v>
                </c:pt>
                <c:pt idx="32090">
                  <c:v>8387</c:v>
                </c:pt>
                <c:pt idx="32091">
                  <c:v>8387</c:v>
                </c:pt>
                <c:pt idx="32092">
                  <c:v>8388</c:v>
                </c:pt>
                <c:pt idx="32093">
                  <c:v>8388</c:v>
                </c:pt>
                <c:pt idx="32094">
                  <c:v>8387</c:v>
                </c:pt>
                <c:pt idx="32095">
                  <c:v>8387</c:v>
                </c:pt>
                <c:pt idx="32096">
                  <c:v>8388</c:v>
                </c:pt>
                <c:pt idx="32097">
                  <c:v>8387</c:v>
                </c:pt>
                <c:pt idx="32098">
                  <c:v>8387</c:v>
                </c:pt>
                <c:pt idx="32099">
                  <c:v>8387</c:v>
                </c:pt>
                <c:pt idx="32100">
                  <c:v>8388</c:v>
                </c:pt>
                <c:pt idx="32101">
                  <c:v>8388</c:v>
                </c:pt>
                <c:pt idx="32102">
                  <c:v>8387</c:v>
                </c:pt>
                <c:pt idx="32103">
                  <c:v>8387</c:v>
                </c:pt>
                <c:pt idx="32104">
                  <c:v>8387</c:v>
                </c:pt>
                <c:pt idx="32105">
                  <c:v>8388</c:v>
                </c:pt>
                <c:pt idx="32106">
                  <c:v>8387</c:v>
                </c:pt>
                <c:pt idx="32107">
                  <c:v>8387</c:v>
                </c:pt>
                <c:pt idx="32108">
                  <c:v>8388</c:v>
                </c:pt>
                <c:pt idx="32109">
                  <c:v>8387</c:v>
                </c:pt>
                <c:pt idx="32110">
                  <c:v>8388</c:v>
                </c:pt>
                <c:pt idx="32111">
                  <c:v>8387</c:v>
                </c:pt>
                <c:pt idx="32112">
                  <c:v>8387</c:v>
                </c:pt>
                <c:pt idx="32113">
                  <c:v>8387</c:v>
                </c:pt>
                <c:pt idx="32114">
                  <c:v>8388</c:v>
                </c:pt>
                <c:pt idx="32115">
                  <c:v>8387</c:v>
                </c:pt>
                <c:pt idx="32116">
                  <c:v>8387</c:v>
                </c:pt>
                <c:pt idx="32117">
                  <c:v>8387</c:v>
                </c:pt>
                <c:pt idx="32118">
                  <c:v>8387</c:v>
                </c:pt>
                <c:pt idx="32119">
                  <c:v>8388</c:v>
                </c:pt>
                <c:pt idx="32120">
                  <c:v>8387</c:v>
                </c:pt>
                <c:pt idx="32121">
                  <c:v>8387</c:v>
                </c:pt>
                <c:pt idx="32122">
                  <c:v>8387</c:v>
                </c:pt>
                <c:pt idx="32123">
                  <c:v>8387</c:v>
                </c:pt>
                <c:pt idx="32124">
                  <c:v>8388</c:v>
                </c:pt>
                <c:pt idx="32125">
                  <c:v>8387</c:v>
                </c:pt>
                <c:pt idx="32126">
                  <c:v>8387</c:v>
                </c:pt>
                <c:pt idx="32127">
                  <c:v>8387</c:v>
                </c:pt>
                <c:pt idx="32128">
                  <c:v>8387</c:v>
                </c:pt>
                <c:pt idx="32129">
                  <c:v>8387</c:v>
                </c:pt>
                <c:pt idx="32130">
                  <c:v>8387</c:v>
                </c:pt>
                <c:pt idx="32131">
                  <c:v>8387</c:v>
                </c:pt>
                <c:pt idx="32132">
                  <c:v>8387</c:v>
                </c:pt>
                <c:pt idx="32133">
                  <c:v>8388</c:v>
                </c:pt>
                <c:pt idx="32134">
                  <c:v>8387</c:v>
                </c:pt>
                <c:pt idx="32135">
                  <c:v>8388</c:v>
                </c:pt>
                <c:pt idx="32136">
                  <c:v>8388</c:v>
                </c:pt>
                <c:pt idx="32137">
                  <c:v>8387</c:v>
                </c:pt>
                <c:pt idx="32138">
                  <c:v>8387</c:v>
                </c:pt>
                <c:pt idx="32139">
                  <c:v>8387</c:v>
                </c:pt>
                <c:pt idx="32140">
                  <c:v>8387</c:v>
                </c:pt>
                <c:pt idx="32141">
                  <c:v>8387</c:v>
                </c:pt>
                <c:pt idx="32142">
                  <c:v>8388</c:v>
                </c:pt>
                <c:pt idx="32143">
                  <c:v>8388</c:v>
                </c:pt>
                <c:pt idx="32144">
                  <c:v>8387</c:v>
                </c:pt>
                <c:pt idx="32145">
                  <c:v>8388</c:v>
                </c:pt>
                <c:pt idx="32146">
                  <c:v>8387</c:v>
                </c:pt>
                <c:pt idx="32147">
                  <c:v>8387</c:v>
                </c:pt>
                <c:pt idx="32148">
                  <c:v>8387</c:v>
                </c:pt>
                <c:pt idx="32149">
                  <c:v>8387</c:v>
                </c:pt>
                <c:pt idx="32150">
                  <c:v>8388</c:v>
                </c:pt>
                <c:pt idx="32151">
                  <c:v>8387</c:v>
                </c:pt>
                <c:pt idx="32152">
                  <c:v>8387</c:v>
                </c:pt>
                <c:pt idx="32153">
                  <c:v>8387</c:v>
                </c:pt>
                <c:pt idx="32154">
                  <c:v>8388</c:v>
                </c:pt>
                <c:pt idx="32155">
                  <c:v>8387</c:v>
                </c:pt>
                <c:pt idx="32156">
                  <c:v>8387</c:v>
                </c:pt>
                <c:pt idx="32157">
                  <c:v>8387</c:v>
                </c:pt>
                <c:pt idx="32158">
                  <c:v>8387</c:v>
                </c:pt>
                <c:pt idx="32159">
                  <c:v>8388</c:v>
                </c:pt>
                <c:pt idx="32160">
                  <c:v>8387</c:v>
                </c:pt>
                <c:pt idx="32161">
                  <c:v>8387</c:v>
                </c:pt>
                <c:pt idx="32162">
                  <c:v>8387</c:v>
                </c:pt>
                <c:pt idx="32163">
                  <c:v>8387</c:v>
                </c:pt>
                <c:pt idx="32164">
                  <c:v>8388</c:v>
                </c:pt>
                <c:pt idx="32165">
                  <c:v>8387</c:v>
                </c:pt>
                <c:pt idx="32166">
                  <c:v>8387</c:v>
                </c:pt>
                <c:pt idx="32167">
                  <c:v>8387</c:v>
                </c:pt>
                <c:pt idx="32168">
                  <c:v>8387</c:v>
                </c:pt>
                <c:pt idx="32169">
                  <c:v>8388</c:v>
                </c:pt>
                <c:pt idx="32170">
                  <c:v>8388</c:v>
                </c:pt>
                <c:pt idx="32171">
                  <c:v>8388</c:v>
                </c:pt>
                <c:pt idx="32172">
                  <c:v>8388</c:v>
                </c:pt>
                <c:pt idx="32173">
                  <c:v>8388</c:v>
                </c:pt>
                <c:pt idx="32174">
                  <c:v>8387</c:v>
                </c:pt>
                <c:pt idx="32175">
                  <c:v>8387</c:v>
                </c:pt>
                <c:pt idx="32176">
                  <c:v>8388</c:v>
                </c:pt>
                <c:pt idx="32177">
                  <c:v>8388</c:v>
                </c:pt>
                <c:pt idx="32178">
                  <c:v>8387</c:v>
                </c:pt>
                <c:pt idx="32179">
                  <c:v>8387</c:v>
                </c:pt>
                <c:pt idx="32180">
                  <c:v>8387</c:v>
                </c:pt>
                <c:pt idx="32181">
                  <c:v>8387</c:v>
                </c:pt>
                <c:pt idx="32182">
                  <c:v>8388</c:v>
                </c:pt>
                <c:pt idx="32183">
                  <c:v>8388</c:v>
                </c:pt>
                <c:pt idx="32184">
                  <c:v>8387</c:v>
                </c:pt>
                <c:pt idx="32185">
                  <c:v>8387</c:v>
                </c:pt>
                <c:pt idx="32186">
                  <c:v>8388</c:v>
                </c:pt>
                <c:pt idx="32187">
                  <c:v>8387</c:v>
                </c:pt>
                <c:pt idx="32188">
                  <c:v>8387</c:v>
                </c:pt>
                <c:pt idx="32189">
                  <c:v>8387</c:v>
                </c:pt>
                <c:pt idx="32190">
                  <c:v>8388</c:v>
                </c:pt>
                <c:pt idx="32191">
                  <c:v>8388</c:v>
                </c:pt>
                <c:pt idx="32192">
                  <c:v>8388</c:v>
                </c:pt>
                <c:pt idx="32193">
                  <c:v>8387</c:v>
                </c:pt>
                <c:pt idx="32194">
                  <c:v>8387</c:v>
                </c:pt>
                <c:pt idx="32195">
                  <c:v>8388</c:v>
                </c:pt>
                <c:pt idx="32196">
                  <c:v>8387</c:v>
                </c:pt>
                <c:pt idx="32197">
                  <c:v>8387</c:v>
                </c:pt>
                <c:pt idx="32198">
                  <c:v>8388</c:v>
                </c:pt>
                <c:pt idx="32199">
                  <c:v>8387</c:v>
                </c:pt>
                <c:pt idx="32200">
                  <c:v>8387</c:v>
                </c:pt>
                <c:pt idx="32201">
                  <c:v>8388</c:v>
                </c:pt>
                <c:pt idx="32202">
                  <c:v>8387</c:v>
                </c:pt>
                <c:pt idx="32203">
                  <c:v>8388</c:v>
                </c:pt>
                <c:pt idx="32204">
                  <c:v>8388</c:v>
                </c:pt>
                <c:pt idx="32205">
                  <c:v>8387</c:v>
                </c:pt>
                <c:pt idx="32206">
                  <c:v>8388</c:v>
                </c:pt>
                <c:pt idx="32207">
                  <c:v>8388</c:v>
                </c:pt>
                <c:pt idx="32208">
                  <c:v>8387</c:v>
                </c:pt>
                <c:pt idx="32209">
                  <c:v>8388</c:v>
                </c:pt>
                <c:pt idx="32210">
                  <c:v>8387</c:v>
                </c:pt>
                <c:pt idx="32211">
                  <c:v>8387</c:v>
                </c:pt>
                <c:pt idx="32212">
                  <c:v>8387</c:v>
                </c:pt>
                <c:pt idx="32213">
                  <c:v>8387</c:v>
                </c:pt>
                <c:pt idx="32214">
                  <c:v>8387</c:v>
                </c:pt>
                <c:pt idx="32215">
                  <c:v>8388</c:v>
                </c:pt>
                <c:pt idx="32216">
                  <c:v>8388</c:v>
                </c:pt>
                <c:pt idx="32217">
                  <c:v>8387</c:v>
                </c:pt>
                <c:pt idx="32218">
                  <c:v>8387</c:v>
                </c:pt>
                <c:pt idx="32219">
                  <c:v>8387</c:v>
                </c:pt>
                <c:pt idx="32220">
                  <c:v>8388</c:v>
                </c:pt>
                <c:pt idx="32221">
                  <c:v>8387</c:v>
                </c:pt>
                <c:pt idx="32222">
                  <c:v>8387</c:v>
                </c:pt>
                <c:pt idx="32223">
                  <c:v>8388</c:v>
                </c:pt>
                <c:pt idx="32224">
                  <c:v>8388</c:v>
                </c:pt>
                <c:pt idx="32225">
                  <c:v>8387</c:v>
                </c:pt>
                <c:pt idx="32226">
                  <c:v>8388</c:v>
                </c:pt>
                <c:pt idx="32227">
                  <c:v>8388</c:v>
                </c:pt>
                <c:pt idx="32228">
                  <c:v>8387</c:v>
                </c:pt>
                <c:pt idx="32229">
                  <c:v>8387</c:v>
                </c:pt>
                <c:pt idx="32230">
                  <c:v>8387</c:v>
                </c:pt>
                <c:pt idx="32231">
                  <c:v>8387</c:v>
                </c:pt>
                <c:pt idx="32232">
                  <c:v>8387</c:v>
                </c:pt>
                <c:pt idx="32233">
                  <c:v>8388</c:v>
                </c:pt>
                <c:pt idx="32234">
                  <c:v>8388</c:v>
                </c:pt>
                <c:pt idx="32235">
                  <c:v>8387</c:v>
                </c:pt>
                <c:pt idx="32236">
                  <c:v>8387</c:v>
                </c:pt>
                <c:pt idx="32237">
                  <c:v>8387</c:v>
                </c:pt>
                <c:pt idx="32238">
                  <c:v>8388</c:v>
                </c:pt>
                <c:pt idx="32239">
                  <c:v>8387</c:v>
                </c:pt>
                <c:pt idx="32240">
                  <c:v>8387</c:v>
                </c:pt>
                <c:pt idx="32241">
                  <c:v>8388</c:v>
                </c:pt>
                <c:pt idx="32242">
                  <c:v>8387</c:v>
                </c:pt>
                <c:pt idx="32243">
                  <c:v>8387</c:v>
                </c:pt>
                <c:pt idx="32244">
                  <c:v>8387</c:v>
                </c:pt>
                <c:pt idx="32245">
                  <c:v>8388</c:v>
                </c:pt>
                <c:pt idx="32246">
                  <c:v>8387</c:v>
                </c:pt>
                <c:pt idx="32247">
                  <c:v>8388</c:v>
                </c:pt>
                <c:pt idx="32248">
                  <c:v>8388</c:v>
                </c:pt>
                <c:pt idx="32249">
                  <c:v>8387</c:v>
                </c:pt>
                <c:pt idx="32250">
                  <c:v>8387</c:v>
                </c:pt>
                <c:pt idx="32251">
                  <c:v>8387</c:v>
                </c:pt>
                <c:pt idx="32252">
                  <c:v>8388</c:v>
                </c:pt>
                <c:pt idx="32253">
                  <c:v>8388</c:v>
                </c:pt>
                <c:pt idx="32254">
                  <c:v>8388</c:v>
                </c:pt>
                <c:pt idx="32255">
                  <c:v>8387</c:v>
                </c:pt>
                <c:pt idx="32256">
                  <c:v>8388</c:v>
                </c:pt>
                <c:pt idx="32257">
                  <c:v>8387</c:v>
                </c:pt>
                <c:pt idx="32258">
                  <c:v>8388</c:v>
                </c:pt>
                <c:pt idx="32259">
                  <c:v>8388</c:v>
                </c:pt>
                <c:pt idx="32260">
                  <c:v>8387</c:v>
                </c:pt>
                <c:pt idx="32261">
                  <c:v>8387</c:v>
                </c:pt>
                <c:pt idx="32262">
                  <c:v>8387</c:v>
                </c:pt>
                <c:pt idx="32263">
                  <c:v>8388</c:v>
                </c:pt>
                <c:pt idx="32264">
                  <c:v>8387</c:v>
                </c:pt>
                <c:pt idx="32265">
                  <c:v>8388</c:v>
                </c:pt>
                <c:pt idx="32266">
                  <c:v>8388</c:v>
                </c:pt>
                <c:pt idx="32267">
                  <c:v>8387</c:v>
                </c:pt>
                <c:pt idx="32268">
                  <c:v>8387</c:v>
                </c:pt>
                <c:pt idx="32269">
                  <c:v>8387</c:v>
                </c:pt>
                <c:pt idx="32270">
                  <c:v>8388</c:v>
                </c:pt>
                <c:pt idx="32271">
                  <c:v>8387</c:v>
                </c:pt>
                <c:pt idx="32272">
                  <c:v>8388</c:v>
                </c:pt>
                <c:pt idx="32273">
                  <c:v>8387</c:v>
                </c:pt>
                <c:pt idx="32274">
                  <c:v>8387</c:v>
                </c:pt>
                <c:pt idx="32275">
                  <c:v>8388</c:v>
                </c:pt>
                <c:pt idx="32276">
                  <c:v>8387</c:v>
                </c:pt>
                <c:pt idx="32277">
                  <c:v>8387</c:v>
                </c:pt>
                <c:pt idx="32278">
                  <c:v>8387</c:v>
                </c:pt>
                <c:pt idx="32279">
                  <c:v>8387</c:v>
                </c:pt>
                <c:pt idx="32280">
                  <c:v>8388</c:v>
                </c:pt>
                <c:pt idx="32281">
                  <c:v>8387</c:v>
                </c:pt>
                <c:pt idx="32282">
                  <c:v>8387</c:v>
                </c:pt>
                <c:pt idx="32283">
                  <c:v>8387</c:v>
                </c:pt>
                <c:pt idx="32284">
                  <c:v>8387</c:v>
                </c:pt>
                <c:pt idx="32285">
                  <c:v>8388</c:v>
                </c:pt>
                <c:pt idx="32286">
                  <c:v>8387</c:v>
                </c:pt>
                <c:pt idx="32287">
                  <c:v>8387</c:v>
                </c:pt>
                <c:pt idx="32288">
                  <c:v>8387</c:v>
                </c:pt>
                <c:pt idx="32289">
                  <c:v>8387</c:v>
                </c:pt>
                <c:pt idx="32290">
                  <c:v>8388</c:v>
                </c:pt>
                <c:pt idx="32291">
                  <c:v>8388</c:v>
                </c:pt>
                <c:pt idx="32292">
                  <c:v>8388</c:v>
                </c:pt>
                <c:pt idx="32293">
                  <c:v>8387</c:v>
                </c:pt>
                <c:pt idx="32294">
                  <c:v>8387</c:v>
                </c:pt>
                <c:pt idx="32295">
                  <c:v>8387</c:v>
                </c:pt>
                <c:pt idx="32296">
                  <c:v>8387</c:v>
                </c:pt>
                <c:pt idx="32297">
                  <c:v>8387</c:v>
                </c:pt>
                <c:pt idx="32298">
                  <c:v>8387</c:v>
                </c:pt>
                <c:pt idx="32299">
                  <c:v>8387</c:v>
                </c:pt>
                <c:pt idx="32300">
                  <c:v>8387</c:v>
                </c:pt>
                <c:pt idx="32301">
                  <c:v>8387</c:v>
                </c:pt>
                <c:pt idx="32302">
                  <c:v>8387</c:v>
                </c:pt>
                <c:pt idx="32303">
                  <c:v>8387</c:v>
                </c:pt>
                <c:pt idx="32304">
                  <c:v>8387</c:v>
                </c:pt>
                <c:pt idx="32305">
                  <c:v>8388</c:v>
                </c:pt>
                <c:pt idx="32306">
                  <c:v>8387</c:v>
                </c:pt>
                <c:pt idx="32307">
                  <c:v>8387</c:v>
                </c:pt>
                <c:pt idx="32308">
                  <c:v>8387</c:v>
                </c:pt>
                <c:pt idx="32309">
                  <c:v>8388</c:v>
                </c:pt>
                <c:pt idx="32310">
                  <c:v>8388</c:v>
                </c:pt>
                <c:pt idx="32311">
                  <c:v>8388</c:v>
                </c:pt>
                <c:pt idx="32312">
                  <c:v>8388</c:v>
                </c:pt>
                <c:pt idx="32313">
                  <c:v>8388</c:v>
                </c:pt>
                <c:pt idx="32314">
                  <c:v>8387</c:v>
                </c:pt>
                <c:pt idx="32315">
                  <c:v>8387</c:v>
                </c:pt>
                <c:pt idx="32316">
                  <c:v>8388</c:v>
                </c:pt>
                <c:pt idx="32317">
                  <c:v>8388</c:v>
                </c:pt>
                <c:pt idx="32318">
                  <c:v>8388</c:v>
                </c:pt>
                <c:pt idx="32319">
                  <c:v>8387</c:v>
                </c:pt>
                <c:pt idx="32320">
                  <c:v>8388</c:v>
                </c:pt>
                <c:pt idx="32321">
                  <c:v>8387</c:v>
                </c:pt>
                <c:pt idx="32322">
                  <c:v>8388</c:v>
                </c:pt>
                <c:pt idx="32323">
                  <c:v>8387</c:v>
                </c:pt>
                <c:pt idx="32324">
                  <c:v>8388</c:v>
                </c:pt>
                <c:pt idx="32325">
                  <c:v>8388</c:v>
                </c:pt>
                <c:pt idx="32326">
                  <c:v>8387</c:v>
                </c:pt>
                <c:pt idx="32327">
                  <c:v>8387</c:v>
                </c:pt>
                <c:pt idx="32328">
                  <c:v>8388</c:v>
                </c:pt>
                <c:pt idx="32329">
                  <c:v>8388</c:v>
                </c:pt>
                <c:pt idx="32330">
                  <c:v>8387</c:v>
                </c:pt>
                <c:pt idx="32331">
                  <c:v>8387</c:v>
                </c:pt>
                <c:pt idx="32332">
                  <c:v>8387</c:v>
                </c:pt>
                <c:pt idx="32333">
                  <c:v>8387</c:v>
                </c:pt>
                <c:pt idx="32334">
                  <c:v>8387</c:v>
                </c:pt>
                <c:pt idx="32335">
                  <c:v>8387</c:v>
                </c:pt>
                <c:pt idx="32336">
                  <c:v>8387</c:v>
                </c:pt>
                <c:pt idx="32337">
                  <c:v>8387</c:v>
                </c:pt>
                <c:pt idx="32338">
                  <c:v>8388</c:v>
                </c:pt>
                <c:pt idx="32339">
                  <c:v>8387</c:v>
                </c:pt>
                <c:pt idx="32340">
                  <c:v>8387</c:v>
                </c:pt>
                <c:pt idx="32341">
                  <c:v>8387</c:v>
                </c:pt>
                <c:pt idx="32342">
                  <c:v>8388</c:v>
                </c:pt>
                <c:pt idx="32343">
                  <c:v>8387</c:v>
                </c:pt>
                <c:pt idx="32344">
                  <c:v>8388</c:v>
                </c:pt>
                <c:pt idx="32345">
                  <c:v>8388</c:v>
                </c:pt>
                <c:pt idx="32346">
                  <c:v>8387</c:v>
                </c:pt>
                <c:pt idx="32347">
                  <c:v>8387</c:v>
                </c:pt>
                <c:pt idx="32348">
                  <c:v>8387</c:v>
                </c:pt>
                <c:pt idx="32349">
                  <c:v>8388</c:v>
                </c:pt>
                <c:pt idx="32350">
                  <c:v>8387</c:v>
                </c:pt>
                <c:pt idx="32351">
                  <c:v>8388</c:v>
                </c:pt>
                <c:pt idx="32352">
                  <c:v>8387</c:v>
                </c:pt>
                <c:pt idx="32353">
                  <c:v>8387</c:v>
                </c:pt>
                <c:pt idx="32354">
                  <c:v>8387</c:v>
                </c:pt>
                <c:pt idx="32355">
                  <c:v>8387</c:v>
                </c:pt>
                <c:pt idx="32356">
                  <c:v>8388</c:v>
                </c:pt>
                <c:pt idx="32357">
                  <c:v>8388</c:v>
                </c:pt>
                <c:pt idx="32358">
                  <c:v>8387</c:v>
                </c:pt>
                <c:pt idx="32359">
                  <c:v>8388</c:v>
                </c:pt>
                <c:pt idx="32360">
                  <c:v>8388</c:v>
                </c:pt>
                <c:pt idx="32361">
                  <c:v>8388</c:v>
                </c:pt>
                <c:pt idx="32362">
                  <c:v>8387</c:v>
                </c:pt>
                <c:pt idx="32363">
                  <c:v>8387</c:v>
                </c:pt>
                <c:pt idx="32364">
                  <c:v>8387</c:v>
                </c:pt>
                <c:pt idx="32365">
                  <c:v>8387</c:v>
                </c:pt>
                <c:pt idx="32366">
                  <c:v>8387</c:v>
                </c:pt>
                <c:pt idx="32367">
                  <c:v>8388</c:v>
                </c:pt>
                <c:pt idx="32368">
                  <c:v>8387</c:v>
                </c:pt>
                <c:pt idx="32369">
                  <c:v>8387</c:v>
                </c:pt>
                <c:pt idx="32370">
                  <c:v>8388</c:v>
                </c:pt>
                <c:pt idx="32371">
                  <c:v>8388</c:v>
                </c:pt>
                <c:pt idx="32372">
                  <c:v>8387</c:v>
                </c:pt>
                <c:pt idx="32373">
                  <c:v>8388</c:v>
                </c:pt>
                <c:pt idx="32374">
                  <c:v>8387</c:v>
                </c:pt>
                <c:pt idx="32375">
                  <c:v>8387</c:v>
                </c:pt>
                <c:pt idx="32376">
                  <c:v>8388</c:v>
                </c:pt>
                <c:pt idx="32377">
                  <c:v>8387</c:v>
                </c:pt>
                <c:pt idx="32378">
                  <c:v>8388</c:v>
                </c:pt>
                <c:pt idx="32379">
                  <c:v>8388</c:v>
                </c:pt>
                <c:pt idx="32380">
                  <c:v>8388</c:v>
                </c:pt>
                <c:pt idx="32381">
                  <c:v>8387</c:v>
                </c:pt>
                <c:pt idx="32382">
                  <c:v>8387</c:v>
                </c:pt>
                <c:pt idx="32383">
                  <c:v>8387</c:v>
                </c:pt>
                <c:pt idx="32384">
                  <c:v>8387</c:v>
                </c:pt>
                <c:pt idx="32385">
                  <c:v>8387</c:v>
                </c:pt>
                <c:pt idx="32386">
                  <c:v>8388</c:v>
                </c:pt>
                <c:pt idx="32387">
                  <c:v>8387</c:v>
                </c:pt>
                <c:pt idx="32388">
                  <c:v>8387</c:v>
                </c:pt>
                <c:pt idx="32389">
                  <c:v>8387</c:v>
                </c:pt>
                <c:pt idx="32390">
                  <c:v>8388</c:v>
                </c:pt>
                <c:pt idx="32391">
                  <c:v>8387</c:v>
                </c:pt>
                <c:pt idx="32392">
                  <c:v>8387</c:v>
                </c:pt>
                <c:pt idx="32393">
                  <c:v>8388</c:v>
                </c:pt>
                <c:pt idx="32394">
                  <c:v>8388</c:v>
                </c:pt>
                <c:pt idx="32395">
                  <c:v>8388</c:v>
                </c:pt>
                <c:pt idx="32396">
                  <c:v>8388</c:v>
                </c:pt>
                <c:pt idx="32397">
                  <c:v>8387</c:v>
                </c:pt>
                <c:pt idx="32398">
                  <c:v>8387</c:v>
                </c:pt>
                <c:pt idx="32399">
                  <c:v>8388</c:v>
                </c:pt>
                <c:pt idx="32400">
                  <c:v>8387</c:v>
                </c:pt>
                <c:pt idx="32401">
                  <c:v>8388</c:v>
                </c:pt>
                <c:pt idx="32402">
                  <c:v>8388</c:v>
                </c:pt>
                <c:pt idx="32403">
                  <c:v>8388</c:v>
                </c:pt>
                <c:pt idx="32404">
                  <c:v>8387</c:v>
                </c:pt>
                <c:pt idx="32405">
                  <c:v>8387</c:v>
                </c:pt>
                <c:pt idx="32406">
                  <c:v>8387</c:v>
                </c:pt>
                <c:pt idx="32407">
                  <c:v>8388</c:v>
                </c:pt>
                <c:pt idx="32408">
                  <c:v>8387</c:v>
                </c:pt>
                <c:pt idx="32409">
                  <c:v>8388</c:v>
                </c:pt>
                <c:pt idx="32410">
                  <c:v>8387</c:v>
                </c:pt>
                <c:pt idx="32411">
                  <c:v>8388</c:v>
                </c:pt>
                <c:pt idx="32412">
                  <c:v>8387</c:v>
                </c:pt>
                <c:pt idx="32413">
                  <c:v>8387</c:v>
                </c:pt>
                <c:pt idx="32414">
                  <c:v>8387</c:v>
                </c:pt>
                <c:pt idx="32415">
                  <c:v>8388</c:v>
                </c:pt>
                <c:pt idx="32416">
                  <c:v>8388</c:v>
                </c:pt>
                <c:pt idx="32417">
                  <c:v>8388</c:v>
                </c:pt>
                <c:pt idx="32418">
                  <c:v>8388</c:v>
                </c:pt>
                <c:pt idx="32419">
                  <c:v>8387</c:v>
                </c:pt>
                <c:pt idx="32420">
                  <c:v>8387</c:v>
                </c:pt>
                <c:pt idx="32421">
                  <c:v>8387</c:v>
                </c:pt>
                <c:pt idx="32422">
                  <c:v>8387</c:v>
                </c:pt>
                <c:pt idx="32423">
                  <c:v>8387</c:v>
                </c:pt>
                <c:pt idx="32424">
                  <c:v>8387</c:v>
                </c:pt>
                <c:pt idx="32425">
                  <c:v>8388</c:v>
                </c:pt>
                <c:pt idx="32426">
                  <c:v>8388</c:v>
                </c:pt>
                <c:pt idx="32427">
                  <c:v>8387</c:v>
                </c:pt>
                <c:pt idx="32428">
                  <c:v>8388</c:v>
                </c:pt>
                <c:pt idx="32429">
                  <c:v>8387</c:v>
                </c:pt>
                <c:pt idx="32430">
                  <c:v>8388</c:v>
                </c:pt>
                <c:pt idx="32431">
                  <c:v>8387</c:v>
                </c:pt>
                <c:pt idx="32432">
                  <c:v>8388</c:v>
                </c:pt>
                <c:pt idx="32433">
                  <c:v>8388</c:v>
                </c:pt>
                <c:pt idx="32434">
                  <c:v>8387</c:v>
                </c:pt>
                <c:pt idx="32435">
                  <c:v>8388</c:v>
                </c:pt>
                <c:pt idx="32436">
                  <c:v>8387</c:v>
                </c:pt>
                <c:pt idx="32437">
                  <c:v>8388</c:v>
                </c:pt>
                <c:pt idx="32438">
                  <c:v>8387</c:v>
                </c:pt>
                <c:pt idx="32439">
                  <c:v>8388</c:v>
                </c:pt>
                <c:pt idx="32440">
                  <c:v>8387</c:v>
                </c:pt>
                <c:pt idx="32441">
                  <c:v>8387</c:v>
                </c:pt>
                <c:pt idx="32442">
                  <c:v>8387</c:v>
                </c:pt>
                <c:pt idx="32443">
                  <c:v>8388</c:v>
                </c:pt>
                <c:pt idx="32444">
                  <c:v>8387</c:v>
                </c:pt>
                <c:pt idx="32445">
                  <c:v>8387</c:v>
                </c:pt>
                <c:pt idx="32446">
                  <c:v>8388</c:v>
                </c:pt>
                <c:pt idx="32447">
                  <c:v>8387</c:v>
                </c:pt>
                <c:pt idx="32448">
                  <c:v>8387</c:v>
                </c:pt>
                <c:pt idx="32449">
                  <c:v>8388</c:v>
                </c:pt>
                <c:pt idx="32450">
                  <c:v>8388</c:v>
                </c:pt>
                <c:pt idx="32451">
                  <c:v>8387</c:v>
                </c:pt>
                <c:pt idx="32452">
                  <c:v>8388</c:v>
                </c:pt>
                <c:pt idx="32453">
                  <c:v>8388</c:v>
                </c:pt>
                <c:pt idx="32454">
                  <c:v>8387</c:v>
                </c:pt>
                <c:pt idx="32455">
                  <c:v>8387</c:v>
                </c:pt>
                <c:pt idx="32456">
                  <c:v>8388</c:v>
                </c:pt>
                <c:pt idx="32457">
                  <c:v>8388</c:v>
                </c:pt>
                <c:pt idx="32458">
                  <c:v>8388</c:v>
                </c:pt>
                <c:pt idx="32459">
                  <c:v>8388</c:v>
                </c:pt>
                <c:pt idx="32460">
                  <c:v>8388</c:v>
                </c:pt>
                <c:pt idx="32461">
                  <c:v>8388</c:v>
                </c:pt>
                <c:pt idx="32462">
                  <c:v>8387</c:v>
                </c:pt>
                <c:pt idx="32463">
                  <c:v>8387</c:v>
                </c:pt>
                <c:pt idx="32464">
                  <c:v>8387</c:v>
                </c:pt>
                <c:pt idx="32465">
                  <c:v>8388</c:v>
                </c:pt>
                <c:pt idx="32466">
                  <c:v>8387</c:v>
                </c:pt>
                <c:pt idx="32467">
                  <c:v>8388</c:v>
                </c:pt>
                <c:pt idx="32468">
                  <c:v>8388</c:v>
                </c:pt>
                <c:pt idx="32469">
                  <c:v>8387</c:v>
                </c:pt>
                <c:pt idx="32470">
                  <c:v>8388</c:v>
                </c:pt>
                <c:pt idx="32471">
                  <c:v>8387</c:v>
                </c:pt>
                <c:pt idx="32472">
                  <c:v>8387</c:v>
                </c:pt>
                <c:pt idx="32473">
                  <c:v>8387</c:v>
                </c:pt>
                <c:pt idx="32474">
                  <c:v>8387</c:v>
                </c:pt>
                <c:pt idx="32475">
                  <c:v>8387</c:v>
                </c:pt>
                <c:pt idx="32476">
                  <c:v>8387</c:v>
                </c:pt>
                <c:pt idx="32477">
                  <c:v>8388</c:v>
                </c:pt>
                <c:pt idx="32478">
                  <c:v>8387</c:v>
                </c:pt>
                <c:pt idx="32479">
                  <c:v>8387</c:v>
                </c:pt>
                <c:pt idx="32480">
                  <c:v>8387</c:v>
                </c:pt>
                <c:pt idx="32481">
                  <c:v>8388</c:v>
                </c:pt>
                <c:pt idx="32482">
                  <c:v>8387</c:v>
                </c:pt>
                <c:pt idx="32483">
                  <c:v>8387</c:v>
                </c:pt>
                <c:pt idx="32484">
                  <c:v>8388</c:v>
                </c:pt>
                <c:pt idx="32485">
                  <c:v>8387</c:v>
                </c:pt>
                <c:pt idx="32486">
                  <c:v>8388</c:v>
                </c:pt>
                <c:pt idx="32487">
                  <c:v>8388</c:v>
                </c:pt>
                <c:pt idx="32488">
                  <c:v>8387</c:v>
                </c:pt>
                <c:pt idx="32489">
                  <c:v>8387</c:v>
                </c:pt>
                <c:pt idx="32490">
                  <c:v>8387</c:v>
                </c:pt>
                <c:pt idx="32491">
                  <c:v>8388</c:v>
                </c:pt>
                <c:pt idx="32492">
                  <c:v>8388</c:v>
                </c:pt>
                <c:pt idx="32493">
                  <c:v>8388</c:v>
                </c:pt>
                <c:pt idx="32494">
                  <c:v>8388</c:v>
                </c:pt>
                <c:pt idx="32495">
                  <c:v>8388</c:v>
                </c:pt>
                <c:pt idx="32496">
                  <c:v>8387</c:v>
                </c:pt>
                <c:pt idx="32497">
                  <c:v>8387</c:v>
                </c:pt>
                <c:pt idx="32498">
                  <c:v>8388</c:v>
                </c:pt>
                <c:pt idx="32499">
                  <c:v>8388</c:v>
                </c:pt>
                <c:pt idx="32500">
                  <c:v>8388</c:v>
                </c:pt>
                <c:pt idx="32501">
                  <c:v>8388</c:v>
                </c:pt>
                <c:pt idx="32502">
                  <c:v>8388</c:v>
                </c:pt>
                <c:pt idx="32503">
                  <c:v>8387</c:v>
                </c:pt>
                <c:pt idx="32504">
                  <c:v>8387</c:v>
                </c:pt>
                <c:pt idx="32505">
                  <c:v>8387</c:v>
                </c:pt>
                <c:pt idx="32506">
                  <c:v>8388</c:v>
                </c:pt>
                <c:pt idx="32507">
                  <c:v>8387</c:v>
                </c:pt>
                <c:pt idx="32508">
                  <c:v>8388</c:v>
                </c:pt>
                <c:pt idx="32509">
                  <c:v>8387</c:v>
                </c:pt>
                <c:pt idx="32510">
                  <c:v>8387</c:v>
                </c:pt>
                <c:pt idx="32511">
                  <c:v>8387</c:v>
                </c:pt>
                <c:pt idx="32512">
                  <c:v>8387</c:v>
                </c:pt>
                <c:pt idx="32513">
                  <c:v>8387</c:v>
                </c:pt>
                <c:pt idx="32514">
                  <c:v>8388</c:v>
                </c:pt>
                <c:pt idx="32515">
                  <c:v>8387</c:v>
                </c:pt>
                <c:pt idx="32516">
                  <c:v>8387</c:v>
                </c:pt>
                <c:pt idx="32517">
                  <c:v>8387</c:v>
                </c:pt>
                <c:pt idx="32518">
                  <c:v>8387</c:v>
                </c:pt>
                <c:pt idx="32519">
                  <c:v>8387</c:v>
                </c:pt>
                <c:pt idx="32520">
                  <c:v>8388</c:v>
                </c:pt>
                <c:pt idx="32521">
                  <c:v>8387</c:v>
                </c:pt>
                <c:pt idx="32522">
                  <c:v>8387</c:v>
                </c:pt>
                <c:pt idx="32523">
                  <c:v>8388</c:v>
                </c:pt>
                <c:pt idx="32524">
                  <c:v>8387</c:v>
                </c:pt>
                <c:pt idx="32525">
                  <c:v>8387</c:v>
                </c:pt>
                <c:pt idx="32526">
                  <c:v>8388</c:v>
                </c:pt>
                <c:pt idx="32527">
                  <c:v>8387</c:v>
                </c:pt>
                <c:pt idx="32528">
                  <c:v>8387</c:v>
                </c:pt>
                <c:pt idx="32529">
                  <c:v>8387</c:v>
                </c:pt>
                <c:pt idx="32530">
                  <c:v>8387</c:v>
                </c:pt>
                <c:pt idx="32531">
                  <c:v>8388</c:v>
                </c:pt>
                <c:pt idx="32532">
                  <c:v>8388</c:v>
                </c:pt>
                <c:pt idx="32533">
                  <c:v>8387</c:v>
                </c:pt>
                <c:pt idx="32534">
                  <c:v>8387</c:v>
                </c:pt>
                <c:pt idx="32535">
                  <c:v>8387</c:v>
                </c:pt>
                <c:pt idx="32536">
                  <c:v>8388</c:v>
                </c:pt>
                <c:pt idx="32537">
                  <c:v>8388</c:v>
                </c:pt>
                <c:pt idx="32538">
                  <c:v>8387</c:v>
                </c:pt>
                <c:pt idx="32539">
                  <c:v>8387</c:v>
                </c:pt>
                <c:pt idx="32540">
                  <c:v>8387</c:v>
                </c:pt>
                <c:pt idx="32541">
                  <c:v>8388</c:v>
                </c:pt>
                <c:pt idx="32542">
                  <c:v>8387</c:v>
                </c:pt>
                <c:pt idx="32543">
                  <c:v>8388</c:v>
                </c:pt>
                <c:pt idx="32544">
                  <c:v>8388</c:v>
                </c:pt>
                <c:pt idx="32545">
                  <c:v>8387</c:v>
                </c:pt>
                <c:pt idx="32546">
                  <c:v>8387</c:v>
                </c:pt>
                <c:pt idx="32547">
                  <c:v>8387</c:v>
                </c:pt>
                <c:pt idx="32548">
                  <c:v>8387</c:v>
                </c:pt>
                <c:pt idx="32549">
                  <c:v>8388</c:v>
                </c:pt>
                <c:pt idx="32550">
                  <c:v>8388</c:v>
                </c:pt>
                <c:pt idx="32551">
                  <c:v>8388</c:v>
                </c:pt>
                <c:pt idx="32552">
                  <c:v>8388</c:v>
                </c:pt>
                <c:pt idx="32553">
                  <c:v>8387</c:v>
                </c:pt>
                <c:pt idx="32554">
                  <c:v>8388</c:v>
                </c:pt>
                <c:pt idx="32555">
                  <c:v>8388</c:v>
                </c:pt>
                <c:pt idx="32556">
                  <c:v>8387</c:v>
                </c:pt>
                <c:pt idx="32557">
                  <c:v>8387</c:v>
                </c:pt>
                <c:pt idx="32558">
                  <c:v>8387</c:v>
                </c:pt>
                <c:pt idx="32559">
                  <c:v>8387</c:v>
                </c:pt>
                <c:pt idx="32560">
                  <c:v>8388</c:v>
                </c:pt>
                <c:pt idx="32561">
                  <c:v>8388</c:v>
                </c:pt>
                <c:pt idx="32562">
                  <c:v>8387</c:v>
                </c:pt>
                <c:pt idx="32563">
                  <c:v>8388</c:v>
                </c:pt>
                <c:pt idx="32564">
                  <c:v>8387</c:v>
                </c:pt>
                <c:pt idx="32565">
                  <c:v>8388</c:v>
                </c:pt>
                <c:pt idx="32566">
                  <c:v>8387</c:v>
                </c:pt>
                <c:pt idx="32567">
                  <c:v>8388</c:v>
                </c:pt>
                <c:pt idx="32568">
                  <c:v>8387</c:v>
                </c:pt>
                <c:pt idx="32569">
                  <c:v>8387</c:v>
                </c:pt>
                <c:pt idx="32570">
                  <c:v>8388</c:v>
                </c:pt>
                <c:pt idx="32571">
                  <c:v>8388</c:v>
                </c:pt>
                <c:pt idx="32572">
                  <c:v>8388</c:v>
                </c:pt>
                <c:pt idx="32573">
                  <c:v>8388</c:v>
                </c:pt>
                <c:pt idx="32574">
                  <c:v>8387</c:v>
                </c:pt>
                <c:pt idx="32575">
                  <c:v>8388</c:v>
                </c:pt>
                <c:pt idx="32576">
                  <c:v>8387</c:v>
                </c:pt>
                <c:pt idx="32577">
                  <c:v>8388</c:v>
                </c:pt>
                <c:pt idx="32578">
                  <c:v>8387</c:v>
                </c:pt>
                <c:pt idx="32579">
                  <c:v>8387</c:v>
                </c:pt>
                <c:pt idx="32580">
                  <c:v>8387</c:v>
                </c:pt>
                <c:pt idx="32581">
                  <c:v>8387</c:v>
                </c:pt>
                <c:pt idx="32582">
                  <c:v>8388</c:v>
                </c:pt>
                <c:pt idx="32583">
                  <c:v>8387</c:v>
                </c:pt>
                <c:pt idx="32584">
                  <c:v>8387</c:v>
                </c:pt>
                <c:pt idx="32585">
                  <c:v>8387</c:v>
                </c:pt>
                <c:pt idx="32586">
                  <c:v>8387</c:v>
                </c:pt>
                <c:pt idx="32587">
                  <c:v>8387</c:v>
                </c:pt>
                <c:pt idx="32588">
                  <c:v>8387</c:v>
                </c:pt>
                <c:pt idx="32589">
                  <c:v>8387</c:v>
                </c:pt>
                <c:pt idx="32590">
                  <c:v>8387</c:v>
                </c:pt>
                <c:pt idx="32591">
                  <c:v>8387</c:v>
                </c:pt>
                <c:pt idx="32592">
                  <c:v>8387</c:v>
                </c:pt>
                <c:pt idx="32593">
                  <c:v>8387</c:v>
                </c:pt>
                <c:pt idx="32594">
                  <c:v>8387</c:v>
                </c:pt>
                <c:pt idx="32595">
                  <c:v>8388</c:v>
                </c:pt>
                <c:pt idx="32596">
                  <c:v>8387</c:v>
                </c:pt>
                <c:pt idx="32597">
                  <c:v>8387</c:v>
                </c:pt>
                <c:pt idx="32598">
                  <c:v>8387</c:v>
                </c:pt>
                <c:pt idx="32599">
                  <c:v>8387</c:v>
                </c:pt>
                <c:pt idx="32600">
                  <c:v>8388</c:v>
                </c:pt>
                <c:pt idx="32601">
                  <c:v>8388</c:v>
                </c:pt>
                <c:pt idx="32602">
                  <c:v>8387</c:v>
                </c:pt>
                <c:pt idx="32603">
                  <c:v>8387</c:v>
                </c:pt>
                <c:pt idx="32604">
                  <c:v>8388</c:v>
                </c:pt>
                <c:pt idx="32605">
                  <c:v>8388</c:v>
                </c:pt>
                <c:pt idx="32606">
                  <c:v>8387</c:v>
                </c:pt>
                <c:pt idx="32607">
                  <c:v>8387</c:v>
                </c:pt>
                <c:pt idx="32608">
                  <c:v>8388</c:v>
                </c:pt>
                <c:pt idx="32609">
                  <c:v>8388</c:v>
                </c:pt>
                <c:pt idx="32610">
                  <c:v>8388</c:v>
                </c:pt>
                <c:pt idx="32611">
                  <c:v>8387</c:v>
                </c:pt>
                <c:pt idx="32612">
                  <c:v>8387</c:v>
                </c:pt>
                <c:pt idx="32613">
                  <c:v>8388</c:v>
                </c:pt>
                <c:pt idx="32614">
                  <c:v>8388</c:v>
                </c:pt>
                <c:pt idx="32615">
                  <c:v>8388</c:v>
                </c:pt>
                <c:pt idx="32616">
                  <c:v>8388</c:v>
                </c:pt>
                <c:pt idx="32617">
                  <c:v>8388</c:v>
                </c:pt>
                <c:pt idx="32618">
                  <c:v>8387</c:v>
                </c:pt>
                <c:pt idx="32619">
                  <c:v>8388</c:v>
                </c:pt>
                <c:pt idx="32620">
                  <c:v>8388</c:v>
                </c:pt>
                <c:pt idx="32621">
                  <c:v>8388</c:v>
                </c:pt>
                <c:pt idx="32622">
                  <c:v>8388</c:v>
                </c:pt>
                <c:pt idx="32623">
                  <c:v>8387</c:v>
                </c:pt>
                <c:pt idx="32624">
                  <c:v>8388</c:v>
                </c:pt>
                <c:pt idx="32625">
                  <c:v>8388</c:v>
                </c:pt>
                <c:pt idx="32626">
                  <c:v>8387</c:v>
                </c:pt>
                <c:pt idx="32627">
                  <c:v>8387</c:v>
                </c:pt>
                <c:pt idx="32628">
                  <c:v>8387</c:v>
                </c:pt>
                <c:pt idx="32629">
                  <c:v>8387</c:v>
                </c:pt>
                <c:pt idx="32630">
                  <c:v>8388</c:v>
                </c:pt>
                <c:pt idx="32631">
                  <c:v>8388</c:v>
                </c:pt>
                <c:pt idx="32632">
                  <c:v>8388</c:v>
                </c:pt>
                <c:pt idx="32633">
                  <c:v>8388</c:v>
                </c:pt>
                <c:pt idx="32634">
                  <c:v>8387</c:v>
                </c:pt>
                <c:pt idx="32635">
                  <c:v>8388</c:v>
                </c:pt>
                <c:pt idx="32636">
                  <c:v>8388</c:v>
                </c:pt>
                <c:pt idx="32637">
                  <c:v>8388</c:v>
                </c:pt>
                <c:pt idx="32638">
                  <c:v>8387</c:v>
                </c:pt>
                <c:pt idx="32639">
                  <c:v>8387</c:v>
                </c:pt>
                <c:pt idx="32640">
                  <c:v>8388</c:v>
                </c:pt>
                <c:pt idx="32641">
                  <c:v>8387</c:v>
                </c:pt>
                <c:pt idx="32642">
                  <c:v>8387</c:v>
                </c:pt>
                <c:pt idx="32643">
                  <c:v>8388</c:v>
                </c:pt>
                <c:pt idx="32644">
                  <c:v>8387</c:v>
                </c:pt>
                <c:pt idx="32645">
                  <c:v>8387</c:v>
                </c:pt>
                <c:pt idx="32646">
                  <c:v>8387</c:v>
                </c:pt>
                <c:pt idx="32647">
                  <c:v>8387</c:v>
                </c:pt>
                <c:pt idx="32648">
                  <c:v>8388</c:v>
                </c:pt>
                <c:pt idx="32649">
                  <c:v>8387</c:v>
                </c:pt>
                <c:pt idx="32650">
                  <c:v>8388</c:v>
                </c:pt>
                <c:pt idx="32651">
                  <c:v>8388</c:v>
                </c:pt>
                <c:pt idx="32652">
                  <c:v>8387</c:v>
                </c:pt>
                <c:pt idx="32653">
                  <c:v>8388</c:v>
                </c:pt>
                <c:pt idx="32654">
                  <c:v>8388</c:v>
                </c:pt>
                <c:pt idx="32655">
                  <c:v>8387</c:v>
                </c:pt>
                <c:pt idx="32656">
                  <c:v>8388</c:v>
                </c:pt>
                <c:pt idx="32657">
                  <c:v>8388</c:v>
                </c:pt>
                <c:pt idx="32658">
                  <c:v>8388</c:v>
                </c:pt>
                <c:pt idx="32659">
                  <c:v>8388</c:v>
                </c:pt>
                <c:pt idx="32660">
                  <c:v>8388</c:v>
                </c:pt>
                <c:pt idx="32661">
                  <c:v>8388</c:v>
                </c:pt>
                <c:pt idx="32662">
                  <c:v>8387</c:v>
                </c:pt>
                <c:pt idx="32663">
                  <c:v>8388</c:v>
                </c:pt>
                <c:pt idx="32664">
                  <c:v>8387</c:v>
                </c:pt>
                <c:pt idx="32665">
                  <c:v>8388</c:v>
                </c:pt>
                <c:pt idx="32666">
                  <c:v>8387</c:v>
                </c:pt>
                <c:pt idx="32667">
                  <c:v>8388</c:v>
                </c:pt>
                <c:pt idx="32668">
                  <c:v>8388</c:v>
                </c:pt>
                <c:pt idx="32669">
                  <c:v>8387</c:v>
                </c:pt>
                <c:pt idx="32670">
                  <c:v>8387</c:v>
                </c:pt>
                <c:pt idx="32671">
                  <c:v>8387</c:v>
                </c:pt>
                <c:pt idx="32672">
                  <c:v>8388</c:v>
                </c:pt>
                <c:pt idx="32673">
                  <c:v>8388</c:v>
                </c:pt>
                <c:pt idx="32674">
                  <c:v>8388</c:v>
                </c:pt>
                <c:pt idx="32675">
                  <c:v>8388</c:v>
                </c:pt>
                <c:pt idx="32676">
                  <c:v>8388</c:v>
                </c:pt>
                <c:pt idx="32677">
                  <c:v>8387</c:v>
                </c:pt>
                <c:pt idx="32678">
                  <c:v>8388</c:v>
                </c:pt>
                <c:pt idx="32679">
                  <c:v>8388</c:v>
                </c:pt>
                <c:pt idx="32680">
                  <c:v>8388</c:v>
                </c:pt>
                <c:pt idx="32681">
                  <c:v>8388</c:v>
                </c:pt>
                <c:pt idx="32682">
                  <c:v>8387</c:v>
                </c:pt>
                <c:pt idx="32683">
                  <c:v>8388</c:v>
                </c:pt>
                <c:pt idx="32684">
                  <c:v>8388</c:v>
                </c:pt>
                <c:pt idx="32685">
                  <c:v>8388</c:v>
                </c:pt>
                <c:pt idx="32686">
                  <c:v>8387</c:v>
                </c:pt>
                <c:pt idx="32687">
                  <c:v>8387</c:v>
                </c:pt>
                <c:pt idx="32688">
                  <c:v>8387</c:v>
                </c:pt>
                <c:pt idx="32689">
                  <c:v>8388</c:v>
                </c:pt>
                <c:pt idx="32690">
                  <c:v>8387</c:v>
                </c:pt>
                <c:pt idx="32691">
                  <c:v>8388</c:v>
                </c:pt>
                <c:pt idx="32692">
                  <c:v>8387</c:v>
                </c:pt>
                <c:pt idx="32693">
                  <c:v>8388</c:v>
                </c:pt>
                <c:pt idx="32694">
                  <c:v>8388</c:v>
                </c:pt>
                <c:pt idx="32695">
                  <c:v>8388</c:v>
                </c:pt>
                <c:pt idx="32696">
                  <c:v>8387</c:v>
                </c:pt>
                <c:pt idx="32697">
                  <c:v>8388</c:v>
                </c:pt>
                <c:pt idx="32698">
                  <c:v>8387</c:v>
                </c:pt>
                <c:pt idx="32699">
                  <c:v>8388</c:v>
                </c:pt>
                <c:pt idx="32700">
                  <c:v>8387</c:v>
                </c:pt>
                <c:pt idx="32701">
                  <c:v>8388</c:v>
                </c:pt>
                <c:pt idx="32702">
                  <c:v>8387</c:v>
                </c:pt>
                <c:pt idx="32703">
                  <c:v>8388</c:v>
                </c:pt>
                <c:pt idx="32704">
                  <c:v>8387</c:v>
                </c:pt>
                <c:pt idx="32705">
                  <c:v>8387</c:v>
                </c:pt>
                <c:pt idx="32706">
                  <c:v>8388</c:v>
                </c:pt>
                <c:pt idx="32707">
                  <c:v>8387</c:v>
                </c:pt>
                <c:pt idx="32708">
                  <c:v>8387</c:v>
                </c:pt>
                <c:pt idx="32709">
                  <c:v>8387</c:v>
                </c:pt>
                <c:pt idx="32710">
                  <c:v>8388</c:v>
                </c:pt>
                <c:pt idx="32711">
                  <c:v>8387</c:v>
                </c:pt>
                <c:pt idx="32712">
                  <c:v>8387</c:v>
                </c:pt>
                <c:pt idx="32713">
                  <c:v>8387</c:v>
                </c:pt>
                <c:pt idx="32714">
                  <c:v>8388</c:v>
                </c:pt>
                <c:pt idx="32715">
                  <c:v>8387</c:v>
                </c:pt>
                <c:pt idx="32716">
                  <c:v>8387</c:v>
                </c:pt>
                <c:pt idx="32717">
                  <c:v>8388</c:v>
                </c:pt>
                <c:pt idx="32718">
                  <c:v>8388</c:v>
                </c:pt>
                <c:pt idx="32719">
                  <c:v>8388</c:v>
                </c:pt>
                <c:pt idx="32720">
                  <c:v>8388</c:v>
                </c:pt>
                <c:pt idx="32721">
                  <c:v>8388</c:v>
                </c:pt>
                <c:pt idx="32722">
                  <c:v>8387</c:v>
                </c:pt>
                <c:pt idx="32723">
                  <c:v>8387</c:v>
                </c:pt>
                <c:pt idx="32724">
                  <c:v>8388</c:v>
                </c:pt>
                <c:pt idx="32725">
                  <c:v>8387</c:v>
                </c:pt>
                <c:pt idx="32726">
                  <c:v>8387</c:v>
                </c:pt>
                <c:pt idx="32727">
                  <c:v>8388</c:v>
                </c:pt>
                <c:pt idx="32728">
                  <c:v>8387</c:v>
                </c:pt>
                <c:pt idx="32729">
                  <c:v>8387</c:v>
                </c:pt>
                <c:pt idx="32730">
                  <c:v>8387</c:v>
                </c:pt>
                <c:pt idx="32731">
                  <c:v>8388</c:v>
                </c:pt>
                <c:pt idx="32732">
                  <c:v>8388</c:v>
                </c:pt>
                <c:pt idx="32733">
                  <c:v>8387</c:v>
                </c:pt>
                <c:pt idx="32734">
                  <c:v>8387</c:v>
                </c:pt>
                <c:pt idx="32735">
                  <c:v>8387</c:v>
                </c:pt>
                <c:pt idx="32736">
                  <c:v>8388</c:v>
                </c:pt>
                <c:pt idx="32737">
                  <c:v>8388</c:v>
                </c:pt>
                <c:pt idx="32738">
                  <c:v>8388</c:v>
                </c:pt>
                <c:pt idx="32739">
                  <c:v>8388</c:v>
                </c:pt>
                <c:pt idx="32740">
                  <c:v>8387</c:v>
                </c:pt>
                <c:pt idx="32741">
                  <c:v>8388</c:v>
                </c:pt>
                <c:pt idx="32742">
                  <c:v>8387</c:v>
                </c:pt>
                <c:pt idx="32743">
                  <c:v>8387</c:v>
                </c:pt>
                <c:pt idx="32744">
                  <c:v>8387</c:v>
                </c:pt>
                <c:pt idx="32745">
                  <c:v>8387</c:v>
                </c:pt>
                <c:pt idx="32746">
                  <c:v>8388</c:v>
                </c:pt>
                <c:pt idx="32747">
                  <c:v>8388</c:v>
                </c:pt>
                <c:pt idx="32748">
                  <c:v>8388</c:v>
                </c:pt>
                <c:pt idx="32749">
                  <c:v>8387</c:v>
                </c:pt>
                <c:pt idx="32750">
                  <c:v>8387</c:v>
                </c:pt>
                <c:pt idx="32751">
                  <c:v>8387</c:v>
                </c:pt>
                <c:pt idx="32752">
                  <c:v>8388</c:v>
                </c:pt>
                <c:pt idx="32753">
                  <c:v>8388</c:v>
                </c:pt>
                <c:pt idx="32754">
                  <c:v>8387</c:v>
                </c:pt>
                <c:pt idx="32755">
                  <c:v>8388</c:v>
                </c:pt>
                <c:pt idx="32756">
                  <c:v>8388</c:v>
                </c:pt>
                <c:pt idx="32757">
                  <c:v>8388</c:v>
                </c:pt>
                <c:pt idx="32758">
                  <c:v>8387</c:v>
                </c:pt>
                <c:pt idx="32759">
                  <c:v>8388</c:v>
                </c:pt>
                <c:pt idx="32760">
                  <c:v>8388</c:v>
                </c:pt>
                <c:pt idx="32761">
                  <c:v>8388</c:v>
                </c:pt>
                <c:pt idx="32762">
                  <c:v>8388</c:v>
                </c:pt>
                <c:pt idx="32763">
                  <c:v>8388</c:v>
                </c:pt>
                <c:pt idx="32764">
                  <c:v>8388</c:v>
                </c:pt>
                <c:pt idx="32765">
                  <c:v>8387</c:v>
                </c:pt>
                <c:pt idx="32766">
                  <c:v>8387</c:v>
                </c:pt>
                <c:pt idx="32767">
                  <c:v>8387</c:v>
                </c:pt>
                <c:pt idx="32768">
                  <c:v>8388</c:v>
                </c:pt>
                <c:pt idx="32769">
                  <c:v>8387</c:v>
                </c:pt>
                <c:pt idx="32770">
                  <c:v>8387</c:v>
                </c:pt>
                <c:pt idx="32771">
                  <c:v>8387</c:v>
                </c:pt>
                <c:pt idx="32772">
                  <c:v>8388</c:v>
                </c:pt>
                <c:pt idx="32773">
                  <c:v>8388</c:v>
                </c:pt>
                <c:pt idx="32774">
                  <c:v>8388</c:v>
                </c:pt>
                <c:pt idx="32775">
                  <c:v>8387</c:v>
                </c:pt>
                <c:pt idx="32776">
                  <c:v>8387</c:v>
                </c:pt>
                <c:pt idx="32777">
                  <c:v>8388</c:v>
                </c:pt>
                <c:pt idx="32778">
                  <c:v>8388</c:v>
                </c:pt>
                <c:pt idx="32779">
                  <c:v>8387</c:v>
                </c:pt>
                <c:pt idx="32780">
                  <c:v>8387</c:v>
                </c:pt>
                <c:pt idx="32781">
                  <c:v>8388</c:v>
                </c:pt>
                <c:pt idx="32782">
                  <c:v>8387</c:v>
                </c:pt>
                <c:pt idx="32783">
                  <c:v>8388</c:v>
                </c:pt>
                <c:pt idx="32784">
                  <c:v>8387</c:v>
                </c:pt>
                <c:pt idx="32785">
                  <c:v>8388</c:v>
                </c:pt>
                <c:pt idx="32786">
                  <c:v>8387</c:v>
                </c:pt>
                <c:pt idx="32787">
                  <c:v>8387</c:v>
                </c:pt>
                <c:pt idx="32788">
                  <c:v>8388</c:v>
                </c:pt>
                <c:pt idx="32789">
                  <c:v>8387</c:v>
                </c:pt>
                <c:pt idx="32790">
                  <c:v>8388</c:v>
                </c:pt>
                <c:pt idx="32791">
                  <c:v>8388</c:v>
                </c:pt>
                <c:pt idx="32792">
                  <c:v>8388</c:v>
                </c:pt>
                <c:pt idx="32793">
                  <c:v>8388</c:v>
                </c:pt>
                <c:pt idx="32794">
                  <c:v>8387</c:v>
                </c:pt>
                <c:pt idx="32795">
                  <c:v>8387</c:v>
                </c:pt>
                <c:pt idx="32796">
                  <c:v>8388</c:v>
                </c:pt>
                <c:pt idx="32797">
                  <c:v>8387</c:v>
                </c:pt>
                <c:pt idx="32798">
                  <c:v>8388</c:v>
                </c:pt>
                <c:pt idx="32799">
                  <c:v>8387</c:v>
                </c:pt>
                <c:pt idx="32800">
                  <c:v>8388</c:v>
                </c:pt>
                <c:pt idx="32801">
                  <c:v>8387</c:v>
                </c:pt>
                <c:pt idx="32802">
                  <c:v>8387</c:v>
                </c:pt>
                <c:pt idx="32803">
                  <c:v>8388</c:v>
                </c:pt>
                <c:pt idx="32804">
                  <c:v>8387</c:v>
                </c:pt>
                <c:pt idx="32805">
                  <c:v>8388</c:v>
                </c:pt>
                <c:pt idx="32806">
                  <c:v>8388</c:v>
                </c:pt>
                <c:pt idx="32807">
                  <c:v>8388</c:v>
                </c:pt>
                <c:pt idx="32808">
                  <c:v>8387</c:v>
                </c:pt>
                <c:pt idx="32809">
                  <c:v>8387</c:v>
                </c:pt>
                <c:pt idx="32810">
                  <c:v>8388</c:v>
                </c:pt>
                <c:pt idx="32811">
                  <c:v>8387</c:v>
                </c:pt>
                <c:pt idx="32812">
                  <c:v>8387</c:v>
                </c:pt>
                <c:pt idx="32813">
                  <c:v>8387</c:v>
                </c:pt>
                <c:pt idx="32814">
                  <c:v>8388</c:v>
                </c:pt>
                <c:pt idx="32815">
                  <c:v>8387</c:v>
                </c:pt>
                <c:pt idx="32816">
                  <c:v>8387</c:v>
                </c:pt>
                <c:pt idx="32817">
                  <c:v>8387</c:v>
                </c:pt>
                <c:pt idx="32818">
                  <c:v>8388</c:v>
                </c:pt>
                <c:pt idx="32819">
                  <c:v>8388</c:v>
                </c:pt>
                <c:pt idx="32820">
                  <c:v>8388</c:v>
                </c:pt>
                <c:pt idx="32821">
                  <c:v>8388</c:v>
                </c:pt>
                <c:pt idx="32822">
                  <c:v>8388</c:v>
                </c:pt>
                <c:pt idx="32823">
                  <c:v>8388</c:v>
                </c:pt>
                <c:pt idx="32824">
                  <c:v>8387</c:v>
                </c:pt>
                <c:pt idx="32825">
                  <c:v>8387</c:v>
                </c:pt>
                <c:pt idx="32826">
                  <c:v>8387</c:v>
                </c:pt>
                <c:pt idx="32827">
                  <c:v>8387</c:v>
                </c:pt>
                <c:pt idx="32828">
                  <c:v>8387</c:v>
                </c:pt>
                <c:pt idx="32829">
                  <c:v>8387</c:v>
                </c:pt>
                <c:pt idx="32830">
                  <c:v>8388</c:v>
                </c:pt>
                <c:pt idx="32831">
                  <c:v>8388</c:v>
                </c:pt>
                <c:pt idx="32832">
                  <c:v>8387</c:v>
                </c:pt>
                <c:pt idx="32833">
                  <c:v>8387</c:v>
                </c:pt>
                <c:pt idx="32834">
                  <c:v>8387</c:v>
                </c:pt>
                <c:pt idx="32835">
                  <c:v>8387</c:v>
                </c:pt>
                <c:pt idx="32836">
                  <c:v>8387</c:v>
                </c:pt>
                <c:pt idx="32837">
                  <c:v>8387</c:v>
                </c:pt>
                <c:pt idx="32838">
                  <c:v>8388</c:v>
                </c:pt>
                <c:pt idx="32839">
                  <c:v>8388</c:v>
                </c:pt>
                <c:pt idx="32840">
                  <c:v>8388</c:v>
                </c:pt>
                <c:pt idx="32841">
                  <c:v>8388</c:v>
                </c:pt>
                <c:pt idx="32842">
                  <c:v>8388</c:v>
                </c:pt>
                <c:pt idx="32843">
                  <c:v>8388</c:v>
                </c:pt>
                <c:pt idx="32844">
                  <c:v>8388</c:v>
                </c:pt>
                <c:pt idx="32845">
                  <c:v>8388</c:v>
                </c:pt>
                <c:pt idx="32846">
                  <c:v>8387</c:v>
                </c:pt>
                <c:pt idx="32847">
                  <c:v>8387</c:v>
                </c:pt>
                <c:pt idx="32848">
                  <c:v>8388</c:v>
                </c:pt>
                <c:pt idx="32849">
                  <c:v>8388</c:v>
                </c:pt>
                <c:pt idx="32850">
                  <c:v>8387</c:v>
                </c:pt>
                <c:pt idx="32851">
                  <c:v>8388</c:v>
                </c:pt>
                <c:pt idx="32852">
                  <c:v>8387</c:v>
                </c:pt>
                <c:pt idx="32853">
                  <c:v>8387</c:v>
                </c:pt>
                <c:pt idx="32854">
                  <c:v>8387</c:v>
                </c:pt>
                <c:pt idx="32855">
                  <c:v>8388</c:v>
                </c:pt>
                <c:pt idx="32856">
                  <c:v>8388</c:v>
                </c:pt>
                <c:pt idx="32857">
                  <c:v>8388</c:v>
                </c:pt>
                <c:pt idx="32858">
                  <c:v>8387</c:v>
                </c:pt>
                <c:pt idx="32859">
                  <c:v>8388</c:v>
                </c:pt>
                <c:pt idx="32860">
                  <c:v>8388</c:v>
                </c:pt>
                <c:pt idx="32861">
                  <c:v>8388</c:v>
                </c:pt>
                <c:pt idx="32862">
                  <c:v>8387</c:v>
                </c:pt>
                <c:pt idx="32863">
                  <c:v>8388</c:v>
                </c:pt>
                <c:pt idx="32864">
                  <c:v>8388</c:v>
                </c:pt>
                <c:pt idx="32865">
                  <c:v>8388</c:v>
                </c:pt>
                <c:pt idx="32866">
                  <c:v>8388</c:v>
                </c:pt>
                <c:pt idx="32867">
                  <c:v>8388</c:v>
                </c:pt>
                <c:pt idx="32868">
                  <c:v>8387</c:v>
                </c:pt>
                <c:pt idx="32869">
                  <c:v>8387</c:v>
                </c:pt>
                <c:pt idx="32870">
                  <c:v>8388</c:v>
                </c:pt>
                <c:pt idx="32871">
                  <c:v>8387</c:v>
                </c:pt>
                <c:pt idx="32872">
                  <c:v>8388</c:v>
                </c:pt>
                <c:pt idx="32873">
                  <c:v>8387</c:v>
                </c:pt>
                <c:pt idx="32874">
                  <c:v>8387</c:v>
                </c:pt>
                <c:pt idx="32875">
                  <c:v>8388</c:v>
                </c:pt>
                <c:pt idx="32876">
                  <c:v>8388</c:v>
                </c:pt>
                <c:pt idx="32877">
                  <c:v>8388</c:v>
                </c:pt>
                <c:pt idx="32878">
                  <c:v>8388</c:v>
                </c:pt>
                <c:pt idx="32879">
                  <c:v>8388</c:v>
                </c:pt>
                <c:pt idx="32880">
                  <c:v>8388</c:v>
                </c:pt>
                <c:pt idx="32881">
                  <c:v>8388</c:v>
                </c:pt>
                <c:pt idx="32882">
                  <c:v>8387</c:v>
                </c:pt>
                <c:pt idx="32883">
                  <c:v>8388</c:v>
                </c:pt>
                <c:pt idx="32884">
                  <c:v>8388</c:v>
                </c:pt>
                <c:pt idx="32885">
                  <c:v>8388</c:v>
                </c:pt>
                <c:pt idx="32886">
                  <c:v>8387</c:v>
                </c:pt>
                <c:pt idx="32887">
                  <c:v>8388</c:v>
                </c:pt>
                <c:pt idx="32888">
                  <c:v>8388</c:v>
                </c:pt>
                <c:pt idx="32889">
                  <c:v>8387</c:v>
                </c:pt>
                <c:pt idx="32890">
                  <c:v>8387</c:v>
                </c:pt>
                <c:pt idx="32891">
                  <c:v>8387</c:v>
                </c:pt>
                <c:pt idx="32892">
                  <c:v>8387</c:v>
                </c:pt>
                <c:pt idx="32893">
                  <c:v>8388</c:v>
                </c:pt>
                <c:pt idx="32894">
                  <c:v>8387</c:v>
                </c:pt>
                <c:pt idx="32895">
                  <c:v>8388</c:v>
                </c:pt>
                <c:pt idx="32896">
                  <c:v>8388</c:v>
                </c:pt>
                <c:pt idx="32897">
                  <c:v>8387</c:v>
                </c:pt>
                <c:pt idx="32898">
                  <c:v>8388</c:v>
                </c:pt>
                <c:pt idx="32899">
                  <c:v>8388</c:v>
                </c:pt>
                <c:pt idx="32900">
                  <c:v>8388</c:v>
                </c:pt>
                <c:pt idx="32901">
                  <c:v>8388</c:v>
                </c:pt>
                <c:pt idx="32902">
                  <c:v>8388</c:v>
                </c:pt>
                <c:pt idx="32903">
                  <c:v>8388</c:v>
                </c:pt>
                <c:pt idx="32904">
                  <c:v>8387</c:v>
                </c:pt>
                <c:pt idx="32905">
                  <c:v>8388</c:v>
                </c:pt>
                <c:pt idx="32906">
                  <c:v>8387</c:v>
                </c:pt>
                <c:pt idx="32907">
                  <c:v>8388</c:v>
                </c:pt>
                <c:pt idx="32908">
                  <c:v>8388</c:v>
                </c:pt>
                <c:pt idx="32909">
                  <c:v>8387</c:v>
                </c:pt>
                <c:pt idx="32910">
                  <c:v>8388</c:v>
                </c:pt>
                <c:pt idx="32911">
                  <c:v>8387</c:v>
                </c:pt>
                <c:pt idx="32912">
                  <c:v>8387</c:v>
                </c:pt>
                <c:pt idx="32913">
                  <c:v>8387</c:v>
                </c:pt>
                <c:pt idx="32914">
                  <c:v>8388</c:v>
                </c:pt>
                <c:pt idx="32915">
                  <c:v>8388</c:v>
                </c:pt>
                <c:pt idx="32916">
                  <c:v>8387</c:v>
                </c:pt>
                <c:pt idx="32917">
                  <c:v>8387</c:v>
                </c:pt>
                <c:pt idx="32918">
                  <c:v>8388</c:v>
                </c:pt>
                <c:pt idx="32919">
                  <c:v>8387</c:v>
                </c:pt>
                <c:pt idx="32920">
                  <c:v>8387</c:v>
                </c:pt>
                <c:pt idx="32921">
                  <c:v>8387</c:v>
                </c:pt>
                <c:pt idx="32922">
                  <c:v>8387</c:v>
                </c:pt>
                <c:pt idx="32923">
                  <c:v>8387</c:v>
                </c:pt>
                <c:pt idx="32924">
                  <c:v>8388</c:v>
                </c:pt>
                <c:pt idx="32925">
                  <c:v>8387</c:v>
                </c:pt>
                <c:pt idx="32926">
                  <c:v>8387</c:v>
                </c:pt>
                <c:pt idx="32927">
                  <c:v>8387</c:v>
                </c:pt>
                <c:pt idx="32928">
                  <c:v>8387</c:v>
                </c:pt>
                <c:pt idx="32929">
                  <c:v>8387</c:v>
                </c:pt>
                <c:pt idx="32930">
                  <c:v>8388</c:v>
                </c:pt>
                <c:pt idx="32931">
                  <c:v>8388</c:v>
                </c:pt>
                <c:pt idx="32932">
                  <c:v>8388</c:v>
                </c:pt>
                <c:pt idx="32933">
                  <c:v>8387</c:v>
                </c:pt>
                <c:pt idx="32934">
                  <c:v>8387</c:v>
                </c:pt>
                <c:pt idx="32935">
                  <c:v>8387</c:v>
                </c:pt>
                <c:pt idx="32936">
                  <c:v>8387</c:v>
                </c:pt>
                <c:pt idx="32937">
                  <c:v>8387</c:v>
                </c:pt>
                <c:pt idx="32938">
                  <c:v>8388</c:v>
                </c:pt>
                <c:pt idx="32939">
                  <c:v>8387</c:v>
                </c:pt>
                <c:pt idx="32940">
                  <c:v>8388</c:v>
                </c:pt>
                <c:pt idx="32941">
                  <c:v>8387</c:v>
                </c:pt>
                <c:pt idx="32942">
                  <c:v>8387</c:v>
                </c:pt>
                <c:pt idx="32943">
                  <c:v>8388</c:v>
                </c:pt>
                <c:pt idx="32944">
                  <c:v>8388</c:v>
                </c:pt>
                <c:pt idx="32945">
                  <c:v>8388</c:v>
                </c:pt>
                <c:pt idx="32946">
                  <c:v>8387</c:v>
                </c:pt>
                <c:pt idx="32947">
                  <c:v>8388</c:v>
                </c:pt>
                <c:pt idx="32948">
                  <c:v>8387</c:v>
                </c:pt>
                <c:pt idx="32949">
                  <c:v>8388</c:v>
                </c:pt>
                <c:pt idx="32950">
                  <c:v>8387</c:v>
                </c:pt>
                <c:pt idx="32951">
                  <c:v>8388</c:v>
                </c:pt>
                <c:pt idx="32952">
                  <c:v>8388</c:v>
                </c:pt>
                <c:pt idx="32953">
                  <c:v>8387</c:v>
                </c:pt>
                <c:pt idx="32954">
                  <c:v>8388</c:v>
                </c:pt>
                <c:pt idx="32955">
                  <c:v>8388</c:v>
                </c:pt>
                <c:pt idx="32956">
                  <c:v>8388</c:v>
                </c:pt>
                <c:pt idx="32957">
                  <c:v>8388</c:v>
                </c:pt>
                <c:pt idx="32958">
                  <c:v>8388</c:v>
                </c:pt>
                <c:pt idx="32959">
                  <c:v>8388</c:v>
                </c:pt>
                <c:pt idx="32960">
                  <c:v>8388</c:v>
                </c:pt>
                <c:pt idx="32961">
                  <c:v>8387</c:v>
                </c:pt>
                <c:pt idx="32962">
                  <c:v>8387</c:v>
                </c:pt>
                <c:pt idx="32963">
                  <c:v>8388</c:v>
                </c:pt>
                <c:pt idx="32964">
                  <c:v>8388</c:v>
                </c:pt>
                <c:pt idx="32965">
                  <c:v>8388</c:v>
                </c:pt>
                <c:pt idx="32966">
                  <c:v>8387</c:v>
                </c:pt>
                <c:pt idx="32967">
                  <c:v>8387</c:v>
                </c:pt>
                <c:pt idx="32968">
                  <c:v>8387</c:v>
                </c:pt>
                <c:pt idx="32969">
                  <c:v>8387</c:v>
                </c:pt>
                <c:pt idx="32970">
                  <c:v>8387</c:v>
                </c:pt>
                <c:pt idx="32971">
                  <c:v>8387</c:v>
                </c:pt>
                <c:pt idx="32972">
                  <c:v>8388</c:v>
                </c:pt>
                <c:pt idx="32973">
                  <c:v>8388</c:v>
                </c:pt>
                <c:pt idx="32974">
                  <c:v>8388</c:v>
                </c:pt>
                <c:pt idx="32975">
                  <c:v>8387</c:v>
                </c:pt>
                <c:pt idx="32976">
                  <c:v>8388</c:v>
                </c:pt>
                <c:pt idx="32977">
                  <c:v>8388</c:v>
                </c:pt>
                <c:pt idx="32978">
                  <c:v>8388</c:v>
                </c:pt>
                <c:pt idx="32979">
                  <c:v>8388</c:v>
                </c:pt>
                <c:pt idx="32980">
                  <c:v>8388</c:v>
                </c:pt>
                <c:pt idx="32981">
                  <c:v>8388</c:v>
                </c:pt>
                <c:pt idx="32982">
                  <c:v>8387</c:v>
                </c:pt>
                <c:pt idx="32983">
                  <c:v>8388</c:v>
                </c:pt>
                <c:pt idx="32984">
                  <c:v>8388</c:v>
                </c:pt>
                <c:pt idx="32985">
                  <c:v>8387</c:v>
                </c:pt>
                <c:pt idx="32986">
                  <c:v>8388</c:v>
                </c:pt>
                <c:pt idx="32987">
                  <c:v>8388</c:v>
                </c:pt>
                <c:pt idx="32988">
                  <c:v>8387</c:v>
                </c:pt>
                <c:pt idx="32989">
                  <c:v>8388</c:v>
                </c:pt>
                <c:pt idx="32990">
                  <c:v>8388</c:v>
                </c:pt>
                <c:pt idx="32991">
                  <c:v>8388</c:v>
                </c:pt>
                <c:pt idx="32992">
                  <c:v>8388</c:v>
                </c:pt>
                <c:pt idx="32993">
                  <c:v>8388</c:v>
                </c:pt>
                <c:pt idx="32994">
                  <c:v>8387</c:v>
                </c:pt>
                <c:pt idx="32995">
                  <c:v>8388</c:v>
                </c:pt>
                <c:pt idx="32996">
                  <c:v>8388</c:v>
                </c:pt>
                <c:pt idx="32997">
                  <c:v>8388</c:v>
                </c:pt>
                <c:pt idx="32998">
                  <c:v>8387</c:v>
                </c:pt>
                <c:pt idx="32999">
                  <c:v>8388</c:v>
                </c:pt>
                <c:pt idx="33000">
                  <c:v>8388</c:v>
                </c:pt>
                <c:pt idx="33001">
                  <c:v>8388</c:v>
                </c:pt>
                <c:pt idx="33002">
                  <c:v>8388</c:v>
                </c:pt>
                <c:pt idx="33003">
                  <c:v>8387</c:v>
                </c:pt>
                <c:pt idx="33004">
                  <c:v>8388</c:v>
                </c:pt>
                <c:pt idx="33005">
                  <c:v>8387</c:v>
                </c:pt>
                <c:pt idx="33006">
                  <c:v>8387</c:v>
                </c:pt>
                <c:pt idx="33007">
                  <c:v>8388</c:v>
                </c:pt>
                <c:pt idx="33008">
                  <c:v>8387</c:v>
                </c:pt>
                <c:pt idx="33009">
                  <c:v>8388</c:v>
                </c:pt>
                <c:pt idx="33010">
                  <c:v>8387</c:v>
                </c:pt>
                <c:pt idx="33011">
                  <c:v>8387</c:v>
                </c:pt>
                <c:pt idx="33012">
                  <c:v>8388</c:v>
                </c:pt>
                <c:pt idx="33013">
                  <c:v>8388</c:v>
                </c:pt>
                <c:pt idx="33014">
                  <c:v>8388</c:v>
                </c:pt>
                <c:pt idx="33015">
                  <c:v>8387</c:v>
                </c:pt>
                <c:pt idx="33016">
                  <c:v>8388</c:v>
                </c:pt>
                <c:pt idx="33017">
                  <c:v>8388</c:v>
                </c:pt>
                <c:pt idx="33018">
                  <c:v>8388</c:v>
                </c:pt>
                <c:pt idx="33019">
                  <c:v>8388</c:v>
                </c:pt>
                <c:pt idx="33020">
                  <c:v>8387</c:v>
                </c:pt>
                <c:pt idx="33021">
                  <c:v>8388</c:v>
                </c:pt>
                <c:pt idx="33022">
                  <c:v>8387</c:v>
                </c:pt>
                <c:pt idx="33023">
                  <c:v>8387</c:v>
                </c:pt>
                <c:pt idx="33024">
                  <c:v>8388</c:v>
                </c:pt>
                <c:pt idx="33025">
                  <c:v>8387</c:v>
                </c:pt>
                <c:pt idx="33026">
                  <c:v>8388</c:v>
                </c:pt>
                <c:pt idx="33027">
                  <c:v>8387</c:v>
                </c:pt>
                <c:pt idx="33028">
                  <c:v>8387</c:v>
                </c:pt>
                <c:pt idx="33029">
                  <c:v>8387</c:v>
                </c:pt>
                <c:pt idx="33030">
                  <c:v>8387</c:v>
                </c:pt>
                <c:pt idx="33031">
                  <c:v>8388</c:v>
                </c:pt>
                <c:pt idx="33032">
                  <c:v>8388</c:v>
                </c:pt>
                <c:pt idx="33033">
                  <c:v>8387</c:v>
                </c:pt>
                <c:pt idx="33034">
                  <c:v>8388</c:v>
                </c:pt>
                <c:pt idx="33035">
                  <c:v>8387</c:v>
                </c:pt>
                <c:pt idx="33036">
                  <c:v>8387</c:v>
                </c:pt>
                <c:pt idx="33037">
                  <c:v>8388</c:v>
                </c:pt>
                <c:pt idx="33038">
                  <c:v>8387</c:v>
                </c:pt>
                <c:pt idx="33039">
                  <c:v>8387</c:v>
                </c:pt>
                <c:pt idx="33040">
                  <c:v>8387</c:v>
                </c:pt>
                <c:pt idx="33041">
                  <c:v>8387</c:v>
                </c:pt>
                <c:pt idx="33042">
                  <c:v>8387</c:v>
                </c:pt>
                <c:pt idx="33043">
                  <c:v>8387</c:v>
                </c:pt>
                <c:pt idx="33044">
                  <c:v>8387</c:v>
                </c:pt>
                <c:pt idx="33045">
                  <c:v>8387</c:v>
                </c:pt>
                <c:pt idx="33046">
                  <c:v>8387</c:v>
                </c:pt>
                <c:pt idx="33047">
                  <c:v>8388</c:v>
                </c:pt>
                <c:pt idx="33048">
                  <c:v>8388</c:v>
                </c:pt>
                <c:pt idx="33049">
                  <c:v>8388</c:v>
                </c:pt>
                <c:pt idx="33050">
                  <c:v>8388</c:v>
                </c:pt>
                <c:pt idx="33051">
                  <c:v>8387</c:v>
                </c:pt>
                <c:pt idx="33052">
                  <c:v>8387</c:v>
                </c:pt>
                <c:pt idx="33053">
                  <c:v>8387</c:v>
                </c:pt>
                <c:pt idx="33054">
                  <c:v>8387</c:v>
                </c:pt>
                <c:pt idx="33055">
                  <c:v>8388</c:v>
                </c:pt>
                <c:pt idx="33056">
                  <c:v>8387</c:v>
                </c:pt>
                <c:pt idx="33057">
                  <c:v>8387</c:v>
                </c:pt>
                <c:pt idx="33058">
                  <c:v>8388</c:v>
                </c:pt>
                <c:pt idx="33059">
                  <c:v>8388</c:v>
                </c:pt>
                <c:pt idx="33060">
                  <c:v>8387</c:v>
                </c:pt>
                <c:pt idx="33061">
                  <c:v>8388</c:v>
                </c:pt>
                <c:pt idx="33062">
                  <c:v>8388</c:v>
                </c:pt>
                <c:pt idx="33063">
                  <c:v>8388</c:v>
                </c:pt>
                <c:pt idx="33064">
                  <c:v>8387</c:v>
                </c:pt>
                <c:pt idx="33065">
                  <c:v>8387</c:v>
                </c:pt>
                <c:pt idx="33066">
                  <c:v>8388</c:v>
                </c:pt>
                <c:pt idx="33067">
                  <c:v>8387</c:v>
                </c:pt>
                <c:pt idx="33068">
                  <c:v>8388</c:v>
                </c:pt>
                <c:pt idx="33069">
                  <c:v>8388</c:v>
                </c:pt>
                <c:pt idx="33070">
                  <c:v>8388</c:v>
                </c:pt>
                <c:pt idx="33071">
                  <c:v>8388</c:v>
                </c:pt>
                <c:pt idx="33072">
                  <c:v>8388</c:v>
                </c:pt>
                <c:pt idx="33073">
                  <c:v>8388</c:v>
                </c:pt>
                <c:pt idx="33074">
                  <c:v>8388</c:v>
                </c:pt>
                <c:pt idx="33075">
                  <c:v>8387</c:v>
                </c:pt>
                <c:pt idx="33076">
                  <c:v>8387</c:v>
                </c:pt>
                <c:pt idx="33077">
                  <c:v>8388</c:v>
                </c:pt>
                <c:pt idx="33078">
                  <c:v>8387</c:v>
                </c:pt>
                <c:pt idx="33079">
                  <c:v>8388</c:v>
                </c:pt>
                <c:pt idx="33080">
                  <c:v>8387</c:v>
                </c:pt>
                <c:pt idx="33081">
                  <c:v>8388</c:v>
                </c:pt>
                <c:pt idx="33082">
                  <c:v>8387</c:v>
                </c:pt>
                <c:pt idx="33083">
                  <c:v>8388</c:v>
                </c:pt>
                <c:pt idx="33084">
                  <c:v>8388</c:v>
                </c:pt>
                <c:pt idx="33085">
                  <c:v>8388</c:v>
                </c:pt>
                <c:pt idx="33086">
                  <c:v>8388</c:v>
                </c:pt>
                <c:pt idx="33087">
                  <c:v>8388</c:v>
                </c:pt>
                <c:pt idx="33088">
                  <c:v>8387</c:v>
                </c:pt>
                <c:pt idx="33089">
                  <c:v>8388</c:v>
                </c:pt>
                <c:pt idx="33090">
                  <c:v>8388</c:v>
                </c:pt>
                <c:pt idx="33091">
                  <c:v>8388</c:v>
                </c:pt>
                <c:pt idx="33092">
                  <c:v>8387</c:v>
                </c:pt>
                <c:pt idx="33093">
                  <c:v>8387</c:v>
                </c:pt>
                <c:pt idx="33094">
                  <c:v>8387</c:v>
                </c:pt>
                <c:pt idx="33095">
                  <c:v>8388</c:v>
                </c:pt>
                <c:pt idx="33096">
                  <c:v>8388</c:v>
                </c:pt>
                <c:pt idx="33097">
                  <c:v>8387</c:v>
                </c:pt>
                <c:pt idx="33098">
                  <c:v>8387</c:v>
                </c:pt>
                <c:pt idx="33099">
                  <c:v>8388</c:v>
                </c:pt>
                <c:pt idx="33100">
                  <c:v>8387</c:v>
                </c:pt>
                <c:pt idx="33101">
                  <c:v>8387</c:v>
                </c:pt>
                <c:pt idx="33102">
                  <c:v>8387</c:v>
                </c:pt>
                <c:pt idx="33103">
                  <c:v>8388</c:v>
                </c:pt>
                <c:pt idx="33104">
                  <c:v>8387</c:v>
                </c:pt>
                <c:pt idx="33105">
                  <c:v>8388</c:v>
                </c:pt>
                <c:pt idx="33106">
                  <c:v>8388</c:v>
                </c:pt>
                <c:pt idx="33107">
                  <c:v>8388</c:v>
                </c:pt>
                <c:pt idx="33108">
                  <c:v>8388</c:v>
                </c:pt>
                <c:pt idx="33109">
                  <c:v>8387</c:v>
                </c:pt>
                <c:pt idx="33110">
                  <c:v>8388</c:v>
                </c:pt>
                <c:pt idx="33111">
                  <c:v>8387</c:v>
                </c:pt>
                <c:pt idx="33112">
                  <c:v>8387</c:v>
                </c:pt>
                <c:pt idx="33113">
                  <c:v>8388</c:v>
                </c:pt>
                <c:pt idx="33114">
                  <c:v>8388</c:v>
                </c:pt>
                <c:pt idx="33115">
                  <c:v>8387</c:v>
                </c:pt>
                <c:pt idx="33116">
                  <c:v>8387</c:v>
                </c:pt>
                <c:pt idx="33117">
                  <c:v>8388</c:v>
                </c:pt>
                <c:pt idx="33118">
                  <c:v>8388</c:v>
                </c:pt>
                <c:pt idx="33119">
                  <c:v>8388</c:v>
                </c:pt>
                <c:pt idx="33120">
                  <c:v>8387</c:v>
                </c:pt>
                <c:pt idx="33121">
                  <c:v>8388</c:v>
                </c:pt>
                <c:pt idx="33122">
                  <c:v>8388</c:v>
                </c:pt>
                <c:pt idx="33123">
                  <c:v>8388</c:v>
                </c:pt>
                <c:pt idx="33124">
                  <c:v>8388</c:v>
                </c:pt>
                <c:pt idx="33125">
                  <c:v>8388</c:v>
                </c:pt>
                <c:pt idx="33126">
                  <c:v>8388</c:v>
                </c:pt>
                <c:pt idx="33127">
                  <c:v>8387</c:v>
                </c:pt>
                <c:pt idx="33128">
                  <c:v>8387</c:v>
                </c:pt>
                <c:pt idx="33129">
                  <c:v>8387</c:v>
                </c:pt>
                <c:pt idx="33130">
                  <c:v>8388</c:v>
                </c:pt>
                <c:pt idx="33131">
                  <c:v>8388</c:v>
                </c:pt>
                <c:pt idx="33132">
                  <c:v>8387</c:v>
                </c:pt>
                <c:pt idx="33133">
                  <c:v>8387</c:v>
                </c:pt>
                <c:pt idx="33134">
                  <c:v>8388</c:v>
                </c:pt>
                <c:pt idx="33135">
                  <c:v>8388</c:v>
                </c:pt>
                <c:pt idx="33136">
                  <c:v>8387</c:v>
                </c:pt>
                <c:pt idx="33137">
                  <c:v>8387</c:v>
                </c:pt>
                <c:pt idx="33138">
                  <c:v>8388</c:v>
                </c:pt>
                <c:pt idx="33139">
                  <c:v>8388</c:v>
                </c:pt>
                <c:pt idx="33140">
                  <c:v>8387</c:v>
                </c:pt>
                <c:pt idx="33141">
                  <c:v>8387</c:v>
                </c:pt>
                <c:pt idx="33142">
                  <c:v>8387</c:v>
                </c:pt>
                <c:pt idx="33143">
                  <c:v>8387</c:v>
                </c:pt>
                <c:pt idx="33144">
                  <c:v>8387</c:v>
                </c:pt>
                <c:pt idx="33145">
                  <c:v>8388</c:v>
                </c:pt>
                <c:pt idx="33146">
                  <c:v>8387</c:v>
                </c:pt>
                <c:pt idx="33147">
                  <c:v>8387</c:v>
                </c:pt>
                <c:pt idx="33148">
                  <c:v>8387</c:v>
                </c:pt>
                <c:pt idx="33149">
                  <c:v>8387</c:v>
                </c:pt>
                <c:pt idx="33150">
                  <c:v>8387</c:v>
                </c:pt>
                <c:pt idx="33151">
                  <c:v>8387</c:v>
                </c:pt>
                <c:pt idx="33152">
                  <c:v>8387</c:v>
                </c:pt>
                <c:pt idx="33153">
                  <c:v>8388</c:v>
                </c:pt>
                <c:pt idx="33154">
                  <c:v>8388</c:v>
                </c:pt>
                <c:pt idx="33155">
                  <c:v>8387</c:v>
                </c:pt>
                <c:pt idx="33156">
                  <c:v>8388</c:v>
                </c:pt>
                <c:pt idx="33157">
                  <c:v>8388</c:v>
                </c:pt>
                <c:pt idx="33158">
                  <c:v>8387</c:v>
                </c:pt>
                <c:pt idx="33159">
                  <c:v>8387</c:v>
                </c:pt>
                <c:pt idx="33160">
                  <c:v>8388</c:v>
                </c:pt>
                <c:pt idx="33161">
                  <c:v>8388</c:v>
                </c:pt>
                <c:pt idx="33162">
                  <c:v>8387</c:v>
                </c:pt>
                <c:pt idx="33163">
                  <c:v>8388</c:v>
                </c:pt>
                <c:pt idx="33164">
                  <c:v>8388</c:v>
                </c:pt>
                <c:pt idx="33165">
                  <c:v>8388</c:v>
                </c:pt>
                <c:pt idx="33166">
                  <c:v>8388</c:v>
                </c:pt>
                <c:pt idx="33167">
                  <c:v>8387</c:v>
                </c:pt>
                <c:pt idx="33168">
                  <c:v>8388</c:v>
                </c:pt>
                <c:pt idx="33169">
                  <c:v>8388</c:v>
                </c:pt>
                <c:pt idx="33170">
                  <c:v>8388</c:v>
                </c:pt>
                <c:pt idx="33171">
                  <c:v>8387</c:v>
                </c:pt>
                <c:pt idx="33172">
                  <c:v>8387</c:v>
                </c:pt>
                <c:pt idx="33173">
                  <c:v>8388</c:v>
                </c:pt>
                <c:pt idx="33174">
                  <c:v>8387</c:v>
                </c:pt>
                <c:pt idx="33175">
                  <c:v>8388</c:v>
                </c:pt>
                <c:pt idx="33176">
                  <c:v>8388</c:v>
                </c:pt>
                <c:pt idx="33177">
                  <c:v>8387</c:v>
                </c:pt>
                <c:pt idx="33178">
                  <c:v>8387</c:v>
                </c:pt>
                <c:pt idx="33179">
                  <c:v>8388</c:v>
                </c:pt>
                <c:pt idx="33180">
                  <c:v>8388</c:v>
                </c:pt>
                <c:pt idx="33181">
                  <c:v>8387</c:v>
                </c:pt>
                <c:pt idx="33182">
                  <c:v>8388</c:v>
                </c:pt>
                <c:pt idx="33183">
                  <c:v>8388</c:v>
                </c:pt>
                <c:pt idx="33184">
                  <c:v>8387</c:v>
                </c:pt>
                <c:pt idx="33185">
                  <c:v>8388</c:v>
                </c:pt>
                <c:pt idx="33186">
                  <c:v>8388</c:v>
                </c:pt>
                <c:pt idx="33187">
                  <c:v>8388</c:v>
                </c:pt>
                <c:pt idx="33188">
                  <c:v>8387</c:v>
                </c:pt>
                <c:pt idx="33189">
                  <c:v>8388</c:v>
                </c:pt>
                <c:pt idx="33190">
                  <c:v>8387</c:v>
                </c:pt>
                <c:pt idx="33191">
                  <c:v>8388</c:v>
                </c:pt>
                <c:pt idx="33192">
                  <c:v>8388</c:v>
                </c:pt>
                <c:pt idx="33193">
                  <c:v>8388</c:v>
                </c:pt>
                <c:pt idx="33194">
                  <c:v>8388</c:v>
                </c:pt>
                <c:pt idx="33195">
                  <c:v>8387</c:v>
                </c:pt>
                <c:pt idx="33196">
                  <c:v>8388</c:v>
                </c:pt>
                <c:pt idx="33197">
                  <c:v>8388</c:v>
                </c:pt>
                <c:pt idx="33198">
                  <c:v>8387</c:v>
                </c:pt>
                <c:pt idx="33199">
                  <c:v>8388</c:v>
                </c:pt>
                <c:pt idx="33200">
                  <c:v>8387</c:v>
                </c:pt>
                <c:pt idx="33201">
                  <c:v>8388</c:v>
                </c:pt>
                <c:pt idx="33202">
                  <c:v>8387</c:v>
                </c:pt>
                <c:pt idx="33203">
                  <c:v>8388</c:v>
                </c:pt>
                <c:pt idx="33204">
                  <c:v>8388</c:v>
                </c:pt>
                <c:pt idx="33205">
                  <c:v>8388</c:v>
                </c:pt>
                <c:pt idx="33206">
                  <c:v>8388</c:v>
                </c:pt>
                <c:pt idx="33207">
                  <c:v>8387</c:v>
                </c:pt>
                <c:pt idx="33208">
                  <c:v>8388</c:v>
                </c:pt>
                <c:pt idx="33209">
                  <c:v>8388</c:v>
                </c:pt>
                <c:pt idx="33210">
                  <c:v>8388</c:v>
                </c:pt>
                <c:pt idx="33211">
                  <c:v>8388</c:v>
                </c:pt>
                <c:pt idx="33212">
                  <c:v>8388</c:v>
                </c:pt>
                <c:pt idx="33213">
                  <c:v>8387</c:v>
                </c:pt>
                <c:pt idx="33214">
                  <c:v>8388</c:v>
                </c:pt>
                <c:pt idx="33215">
                  <c:v>8388</c:v>
                </c:pt>
                <c:pt idx="33216">
                  <c:v>8388</c:v>
                </c:pt>
                <c:pt idx="33217">
                  <c:v>8388</c:v>
                </c:pt>
                <c:pt idx="33218">
                  <c:v>8388</c:v>
                </c:pt>
                <c:pt idx="33219">
                  <c:v>8388</c:v>
                </c:pt>
                <c:pt idx="33220">
                  <c:v>8387</c:v>
                </c:pt>
                <c:pt idx="33221">
                  <c:v>8388</c:v>
                </c:pt>
                <c:pt idx="33222">
                  <c:v>8387</c:v>
                </c:pt>
                <c:pt idx="33223">
                  <c:v>8388</c:v>
                </c:pt>
                <c:pt idx="33224">
                  <c:v>8387</c:v>
                </c:pt>
                <c:pt idx="33225">
                  <c:v>8388</c:v>
                </c:pt>
                <c:pt idx="33226">
                  <c:v>8387</c:v>
                </c:pt>
                <c:pt idx="33227">
                  <c:v>8388</c:v>
                </c:pt>
                <c:pt idx="33228">
                  <c:v>8388</c:v>
                </c:pt>
                <c:pt idx="33229">
                  <c:v>8388</c:v>
                </c:pt>
                <c:pt idx="33230">
                  <c:v>8388</c:v>
                </c:pt>
                <c:pt idx="33231">
                  <c:v>8388</c:v>
                </c:pt>
                <c:pt idx="33232">
                  <c:v>8388</c:v>
                </c:pt>
                <c:pt idx="33233">
                  <c:v>8388</c:v>
                </c:pt>
                <c:pt idx="33234">
                  <c:v>8388</c:v>
                </c:pt>
                <c:pt idx="33235">
                  <c:v>8388</c:v>
                </c:pt>
                <c:pt idx="33236">
                  <c:v>8387</c:v>
                </c:pt>
                <c:pt idx="33237">
                  <c:v>8387</c:v>
                </c:pt>
                <c:pt idx="33238">
                  <c:v>8387</c:v>
                </c:pt>
                <c:pt idx="33239">
                  <c:v>8388</c:v>
                </c:pt>
                <c:pt idx="33240">
                  <c:v>8388</c:v>
                </c:pt>
                <c:pt idx="33241">
                  <c:v>8388</c:v>
                </c:pt>
                <c:pt idx="33242">
                  <c:v>8387</c:v>
                </c:pt>
                <c:pt idx="33243">
                  <c:v>8387</c:v>
                </c:pt>
                <c:pt idx="33244">
                  <c:v>8388</c:v>
                </c:pt>
                <c:pt idx="33245">
                  <c:v>8387</c:v>
                </c:pt>
                <c:pt idx="33246">
                  <c:v>8388</c:v>
                </c:pt>
                <c:pt idx="33247">
                  <c:v>8387</c:v>
                </c:pt>
                <c:pt idx="33248">
                  <c:v>8388</c:v>
                </c:pt>
                <c:pt idx="33249">
                  <c:v>8387</c:v>
                </c:pt>
                <c:pt idx="33250">
                  <c:v>8388</c:v>
                </c:pt>
                <c:pt idx="33251">
                  <c:v>8388</c:v>
                </c:pt>
                <c:pt idx="33252">
                  <c:v>8387</c:v>
                </c:pt>
                <c:pt idx="33253">
                  <c:v>8387</c:v>
                </c:pt>
                <c:pt idx="33254">
                  <c:v>8387</c:v>
                </c:pt>
                <c:pt idx="33255">
                  <c:v>8388</c:v>
                </c:pt>
                <c:pt idx="33256">
                  <c:v>8388</c:v>
                </c:pt>
                <c:pt idx="33257">
                  <c:v>8388</c:v>
                </c:pt>
                <c:pt idx="33258">
                  <c:v>8388</c:v>
                </c:pt>
                <c:pt idx="33259">
                  <c:v>8388</c:v>
                </c:pt>
                <c:pt idx="33260">
                  <c:v>8388</c:v>
                </c:pt>
                <c:pt idx="33261">
                  <c:v>8387</c:v>
                </c:pt>
                <c:pt idx="33262">
                  <c:v>8387</c:v>
                </c:pt>
                <c:pt idx="33263">
                  <c:v>8388</c:v>
                </c:pt>
                <c:pt idx="33264">
                  <c:v>8387</c:v>
                </c:pt>
                <c:pt idx="33265">
                  <c:v>8388</c:v>
                </c:pt>
                <c:pt idx="33266">
                  <c:v>8387</c:v>
                </c:pt>
                <c:pt idx="33267">
                  <c:v>8388</c:v>
                </c:pt>
                <c:pt idx="33268">
                  <c:v>8388</c:v>
                </c:pt>
                <c:pt idx="33269">
                  <c:v>8387</c:v>
                </c:pt>
                <c:pt idx="33270">
                  <c:v>8388</c:v>
                </c:pt>
                <c:pt idx="33271">
                  <c:v>8387</c:v>
                </c:pt>
                <c:pt idx="33272">
                  <c:v>8388</c:v>
                </c:pt>
                <c:pt idx="33273">
                  <c:v>8388</c:v>
                </c:pt>
                <c:pt idx="33274">
                  <c:v>8388</c:v>
                </c:pt>
                <c:pt idx="33275">
                  <c:v>8388</c:v>
                </c:pt>
                <c:pt idx="33276">
                  <c:v>8388</c:v>
                </c:pt>
                <c:pt idx="33277">
                  <c:v>8388</c:v>
                </c:pt>
                <c:pt idx="33278">
                  <c:v>8388</c:v>
                </c:pt>
                <c:pt idx="33279">
                  <c:v>8388</c:v>
                </c:pt>
                <c:pt idx="33280">
                  <c:v>8387</c:v>
                </c:pt>
                <c:pt idx="33281">
                  <c:v>8388</c:v>
                </c:pt>
                <c:pt idx="33282">
                  <c:v>8388</c:v>
                </c:pt>
                <c:pt idx="33283">
                  <c:v>8387</c:v>
                </c:pt>
                <c:pt idx="33284">
                  <c:v>8388</c:v>
                </c:pt>
                <c:pt idx="33285">
                  <c:v>8388</c:v>
                </c:pt>
                <c:pt idx="33286">
                  <c:v>8388</c:v>
                </c:pt>
                <c:pt idx="33287">
                  <c:v>8388</c:v>
                </c:pt>
                <c:pt idx="33288">
                  <c:v>8388</c:v>
                </c:pt>
                <c:pt idx="33289">
                  <c:v>8388</c:v>
                </c:pt>
                <c:pt idx="33290">
                  <c:v>8388</c:v>
                </c:pt>
                <c:pt idx="33291">
                  <c:v>8388</c:v>
                </c:pt>
                <c:pt idx="33292">
                  <c:v>8388</c:v>
                </c:pt>
                <c:pt idx="33293">
                  <c:v>8388</c:v>
                </c:pt>
                <c:pt idx="33294">
                  <c:v>8388</c:v>
                </c:pt>
                <c:pt idx="33295">
                  <c:v>8387</c:v>
                </c:pt>
                <c:pt idx="33296">
                  <c:v>8388</c:v>
                </c:pt>
                <c:pt idx="33297">
                  <c:v>8388</c:v>
                </c:pt>
                <c:pt idx="33298">
                  <c:v>8388</c:v>
                </c:pt>
                <c:pt idx="33299">
                  <c:v>8388</c:v>
                </c:pt>
                <c:pt idx="33300">
                  <c:v>8388</c:v>
                </c:pt>
                <c:pt idx="33301">
                  <c:v>8388</c:v>
                </c:pt>
                <c:pt idx="33302">
                  <c:v>8388</c:v>
                </c:pt>
                <c:pt idx="33303">
                  <c:v>8388</c:v>
                </c:pt>
                <c:pt idx="33304">
                  <c:v>8388</c:v>
                </c:pt>
                <c:pt idx="33305">
                  <c:v>8388</c:v>
                </c:pt>
                <c:pt idx="33306">
                  <c:v>8388</c:v>
                </c:pt>
                <c:pt idx="33307">
                  <c:v>8388</c:v>
                </c:pt>
                <c:pt idx="33308">
                  <c:v>8388</c:v>
                </c:pt>
                <c:pt idx="33309">
                  <c:v>8388</c:v>
                </c:pt>
                <c:pt idx="33310">
                  <c:v>8388</c:v>
                </c:pt>
                <c:pt idx="33311">
                  <c:v>8388</c:v>
                </c:pt>
                <c:pt idx="33312">
                  <c:v>8387</c:v>
                </c:pt>
                <c:pt idx="33313">
                  <c:v>8387</c:v>
                </c:pt>
                <c:pt idx="33314">
                  <c:v>8387</c:v>
                </c:pt>
                <c:pt idx="33315">
                  <c:v>8388</c:v>
                </c:pt>
                <c:pt idx="33316">
                  <c:v>8387</c:v>
                </c:pt>
                <c:pt idx="33317">
                  <c:v>8387</c:v>
                </c:pt>
                <c:pt idx="33318">
                  <c:v>8388</c:v>
                </c:pt>
                <c:pt idx="33319">
                  <c:v>8387</c:v>
                </c:pt>
                <c:pt idx="33320">
                  <c:v>8388</c:v>
                </c:pt>
                <c:pt idx="33321">
                  <c:v>8387</c:v>
                </c:pt>
                <c:pt idx="33322">
                  <c:v>8388</c:v>
                </c:pt>
                <c:pt idx="33323">
                  <c:v>8387</c:v>
                </c:pt>
                <c:pt idx="33324">
                  <c:v>8387</c:v>
                </c:pt>
                <c:pt idx="33325">
                  <c:v>8388</c:v>
                </c:pt>
                <c:pt idx="33326">
                  <c:v>8388</c:v>
                </c:pt>
                <c:pt idx="33327">
                  <c:v>8388</c:v>
                </c:pt>
                <c:pt idx="33328">
                  <c:v>8387</c:v>
                </c:pt>
                <c:pt idx="33329">
                  <c:v>8388</c:v>
                </c:pt>
                <c:pt idx="33330">
                  <c:v>8388</c:v>
                </c:pt>
                <c:pt idx="33331">
                  <c:v>8388</c:v>
                </c:pt>
                <c:pt idx="33332">
                  <c:v>8387</c:v>
                </c:pt>
                <c:pt idx="33333">
                  <c:v>8388</c:v>
                </c:pt>
                <c:pt idx="33334">
                  <c:v>8388</c:v>
                </c:pt>
                <c:pt idx="33335">
                  <c:v>8388</c:v>
                </c:pt>
                <c:pt idx="33336">
                  <c:v>8388</c:v>
                </c:pt>
                <c:pt idx="33337">
                  <c:v>8388</c:v>
                </c:pt>
                <c:pt idx="33338">
                  <c:v>8387</c:v>
                </c:pt>
                <c:pt idx="33339">
                  <c:v>8388</c:v>
                </c:pt>
                <c:pt idx="33340">
                  <c:v>8388</c:v>
                </c:pt>
                <c:pt idx="33341">
                  <c:v>8387</c:v>
                </c:pt>
                <c:pt idx="33342">
                  <c:v>8388</c:v>
                </c:pt>
                <c:pt idx="33343">
                  <c:v>8388</c:v>
                </c:pt>
                <c:pt idx="33344">
                  <c:v>8388</c:v>
                </c:pt>
                <c:pt idx="33345">
                  <c:v>8388</c:v>
                </c:pt>
                <c:pt idx="33346">
                  <c:v>8388</c:v>
                </c:pt>
                <c:pt idx="33347">
                  <c:v>8387</c:v>
                </c:pt>
                <c:pt idx="33348">
                  <c:v>8387</c:v>
                </c:pt>
                <c:pt idx="33349">
                  <c:v>8388</c:v>
                </c:pt>
                <c:pt idx="33350">
                  <c:v>8387</c:v>
                </c:pt>
                <c:pt idx="33351">
                  <c:v>8387</c:v>
                </c:pt>
                <c:pt idx="33352">
                  <c:v>8387</c:v>
                </c:pt>
                <c:pt idx="33353">
                  <c:v>8387</c:v>
                </c:pt>
                <c:pt idx="33354">
                  <c:v>8387</c:v>
                </c:pt>
                <c:pt idx="33355">
                  <c:v>8387</c:v>
                </c:pt>
                <c:pt idx="33356">
                  <c:v>8387</c:v>
                </c:pt>
                <c:pt idx="33357">
                  <c:v>8388</c:v>
                </c:pt>
                <c:pt idx="33358">
                  <c:v>8388</c:v>
                </c:pt>
                <c:pt idx="33359">
                  <c:v>8388</c:v>
                </c:pt>
                <c:pt idx="33360">
                  <c:v>8388</c:v>
                </c:pt>
                <c:pt idx="33361">
                  <c:v>8388</c:v>
                </c:pt>
                <c:pt idx="33362">
                  <c:v>8387</c:v>
                </c:pt>
                <c:pt idx="33363">
                  <c:v>8388</c:v>
                </c:pt>
                <c:pt idx="33364">
                  <c:v>8387</c:v>
                </c:pt>
                <c:pt idx="33365">
                  <c:v>8387</c:v>
                </c:pt>
                <c:pt idx="33366">
                  <c:v>8387</c:v>
                </c:pt>
                <c:pt idx="33367">
                  <c:v>8387</c:v>
                </c:pt>
                <c:pt idx="33368">
                  <c:v>8388</c:v>
                </c:pt>
                <c:pt idx="33369">
                  <c:v>8387</c:v>
                </c:pt>
                <c:pt idx="33370">
                  <c:v>8387</c:v>
                </c:pt>
                <c:pt idx="33371">
                  <c:v>8388</c:v>
                </c:pt>
                <c:pt idx="33372">
                  <c:v>8388</c:v>
                </c:pt>
                <c:pt idx="33373">
                  <c:v>8388</c:v>
                </c:pt>
                <c:pt idx="33374">
                  <c:v>8387</c:v>
                </c:pt>
                <c:pt idx="33375">
                  <c:v>8388</c:v>
                </c:pt>
                <c:pt idx="33376">
                  <c:v>8387</c:v>
                </c:pt>
                <c:pt idx="33377">
                  <c:v>8388</c:v>
                </c:pt>
                <c:pt idx="33378">
                  <c:v>8387</c:v>
                </c:pt>
                <c:pt idx="33379">
                  <c:v>8388</c:v>
                </c:pt>
                <c:pt idx="33380">
                  <c:v>8388</c:v>
                </c:pt>
                <c:pt idx="33381">
                  <c:v>8387</c:v>
                </c:pt>
                <c:pt idx="33382">
                  <c:v>8388</c:v>
                </c:pt>
                <c:pt idx="33383">
                  <c:v>8388</c:v>
                </c:pt>
                <c:pt idx="33384">
                  <c:v>8388</c:v>
                </c:pt>
                <c:pt idx="33385">
                  <c:v>8387</c:v>
                </c:pt>
                <c:pt idx="33386">
                  <c:v>8387</c:v>
                </c:pt>
                <c:pt idx="33387">
                  <c:v>8387</c:v>
                </c:pt>
                <c:pt idx="33388">
                  <c:v>8388</c:v>
                </c:pt>
                <c:pt idx="33389">
                  <c:v>8387</c:v>
                </c:pt>
                <c:pt idx="33390">
                  <c:v>8388</c:v>
                </c:pt>
                <c:pt idx="33391">
                  <c:v>8387</c:v>
                </c:pt>
                <c:pt idx="33392">
                  <c:v>8387</c:v>
                </c:pt>
                <c:pt idx="33393">
                  <c:v>8388</c:v>
                </c:pt>
                <c:pt idx="33394">
                  <c:v>8388</c:v>
                </c:pt>
                <c:pt idx="33395">
                  <c:v>8388</c:v>
                </c:pt>
                <c:pt idx="33396">
                  <c:v>8388</c:v>
                </c:pt>
                <c:pt idx="33397">
                  <c:v>8388</c:v>
                </c:pt>
                <c:pt idx="33398">
                  <c:v>8388</c:v>
                </c:pt>
                <c:pt idx="33399">
                  <c:v>8388</c:v>
                </c:pt>
                <c:pt idx="33400">
                  <c:v>8387</c:v>
                </c:pt>
                <c:pt idx="33401">
                  <c:v>8388</c:v>
                </c:pt>
                <c:pt idx="33402">
                  <c:v>8388</c:v>
                </c:pt>
                <c:pt idx="33403">
                  <c:v>8388</c:v>
                </c:pt>
                <c:pt idx="33404">
                  <c:v>8388</c:v>
                </c:pt>
                <c:pt idx="33405">
                  <c:v>8388</c:v>
                </c:pt>
                <c:pt idx="33406">
                  <c:v>8388</c:v>
                </c:pt>
                <c:pt idx="33407">
                  <c:v>8388</c:v>
                </c:pt>
                <c:pt idx="33408">
                  <c:v>8388</c:v>
                </c:pt>
                <c:pt idx="33409">
                  <c:v>8388</c:v>
                </c:pt>
                <c:pt idx="33410">
                  <c:v>8388</c:v>
                </c:pt>
                <c:pt idx="33411">
                  <c:v>8388</c:v>
                </c:pt>
                <c:pt idx="33412">
                  <c:v>8388</c:v>
                </c:pt>
                <c:pt idx="33413">
                  <c:v>8388</c:v>
                </c:pt>
                <c:pt idx="33414">
                  <c:v>8387</c:v>
                </c:pt>
                <c:pt idx="33415">
                  <c:v>8388</c:v>
                </c:pt>
                <c:pt idx="33416">
                  <c:v>8388</c:v>
                </c:pt>
                <c:pt idx="33417">
                  <c:v>8388</c:v>
                </c:pt>
                <c:pt idx="33418">
                  <c:v>8388</c:v>
                </c:pt>
                <c:pt idx="33419">
                  <c:v>8388</c:v>
                </c:pt>
                <c:pt idx="33420">
                  <c:v>8388</c:v>
                </c:pt>
                <c:pt idx="33421">
                  <c:v>8387</c:v>
                </c:pt>
                <c:pt idx="33422">
                  <c:v>8388</c:v>
                </c:pt>
                <c:pt idx="33423">
                  <c:v>8387</c:v>
                </c:pt>
                <c:pt idx="33424">
                  <c:v>8388</c:v>
                </c:pt>
                <c:pt idx="33425">
                  <c:v>8388</c:v>
                </c:pt>
                <c:pt idx="33426">
                  <c:v>8387</c:v>
                </c:pt>
                <c:pt idx="33427">
                  <c:v>8388</c:v>
                </c:pt>
                <c:pt idx="33428">
                  <c:v>8388</c:v>
                </c:pt>
                <c:pt idx="33429">
                  <c:v>8388</c:v>
                </c:pt>
                <c:pt idx="33430">
                  <c:v>8388</c:v>
                </c:pt>
                <c:pt idx="33431">
                  <c:v>8388</c:v>
                </c:pt>
                <c:pt idx="33432">
                  <c:v>8388</c:v>
                </c:pt>
                <c:pt idx="33433">
                  <c:v>8387</c:v>
                </c:pt>
                <c:pt idx="33434">
                  <c:v>8388</c:v>
                </c:pt>
                <c:pt idx="33435">
                  <c:v>8387</c:v>
                </c:pt>
                <c:pt idx="33436">
                  <c:v>8388</c:v>
                </c:pt>
                <c:pt idx="33437">
                  <c:v>8387</c:v>
                </c:pt>
                <c:pt idx="33438">
                  <c:v>8388</c:v>
                </c:pt>
                <c:pt idx="33439">
                  <c:v>8387</c:v>
                </c:pt>
                <c:pt idx="33440">
                  <c:v>8387</c:v>
                </c:pt>
                <c:pt idx="33441">
                  <c:v>8388</c:v>
                </c:pt>
                <c:pt idx="33442">
                  <c:v>8388</c:v>
                </c:pt>
                <c:pt idx="33443">
                  <c:v>8388</c:v>
                </c:pt>
                <c:pt idx="33444">
                  <c:v>8388</c:v>
                </c:pt>
                <c:pt idx="33445">
                  <c:v>8387</c:v>
                </c:pt>
                <c:pt idx="33446">
                  <c:v>8388</c:v>
                </c:pt>
                <c:pt idx="33447">
                  <c:v>8388</c:v>
                </c:pt>
                <c:pt idx="33448">
                  <c:v>8388</c:v>
                </c:pt>
                <c:pt idx="33449">
                  <c:v>8388</c:v>
                </c:pt>
                <c:pt idx="33450">
                  <c:v>8388</c:v>
                </c:pt>
                <c:pt idx="33451">
                  <c:v>8388</c:v>
                </c:pt>
                <c:pt idx="33452">
                  <c:v>8388</c:v>
                </c:pt>
                <c:pt idx="33453">
                  <c:v>8388</c:v>
                </c:pt>
                <c:pt idx="33454">
                  <c:v>8388</c:v>
                </c:pt>
                <c:pt idx="33455">
                  <c:v>8388</c:v>
                </c:pt>
                <c:pt idx="33456">
                  <c:v>8388</c:v>
                </c:pt>
                <c:pt idx="33457">
                  <c:v>8388</c:v>
                </c:pt>
                <c:pt idx="33458">
                  <c:v>8387</c:v>
                </c:pt>
                <c:pt idx="33459">
                  <c:v>8388</c:v>
                </c:pt>
                <c:pt idx="33460">
                  <c:v>8388</c:v>
                </c:pt>
                <c:pt idx="33461">
                  <c:v>8388</c:v>
                </c:pt>
                <c:pt idx="33462">
                  <c:v>8388</c:v>
                </c:pt>
                <c:pt idx="33463">
                  <c:v>8388</c:v>
                </c:pt>
                <c:pt idx="33464">
                  <c:v>8387</c:v>
                </c:pt>
                <c:pt idx="33465">
                  <c:v>8388</c:v>
                </c:pt>
                <c:pt idx="33466">
                  <c:v>8388</c:v>
                </c:pt>
                <c:pt idx="33467">
                  <c:v>8388</c:v>
                </c:pt>
                <c:pt idx="33468">
                  <c:v>8388</c:v>
                </c:pt>
                <c:pt idx="33469">
                  <c:v>8387</c:v>
                </c:pt>
                <c:pt idx="33470">
                  <c:v>8387</c:v>
                </c:pt>
                <c:pt idx="33471">
                  <c:v>8388</c:v>
                </c:pt>
                <c:pt idx="33472">
                  <c:v>8387</c:v>
                </c:pt>
                <c:pt idx="33473">
                  <c:v>8388</c:v>
                </c:pt>
                <c:pt idx="33474">
                  <c:v>8388</c:v>
                </c:pt>
                <c:pt idx="33475">
                  <c:v>8387</c:v>
                </c:pt>
                <c:pt idx="33476">
                  <c:v>8388</c:v>
                </c:pt>
                <c:pt idx="33477">
                  <c:v>8388</c:v>
                </c:pt>
                <c:pt idx="33478">
                  <c:v>8388</c:v>
                </c:pt>
                <c:pt idx="33479">
                  <c:v>8388</c:v>
                </c:pt>
                <c:pt idx="33480">
                  <c:v>8388</c:v>
                </c:pt>
                <c:pt idx="33481">
                  <c:v>8388</c:v>
                </c:pt>
                <c:pt idx="33482">
                  <c:v>8388</c:v>
                </c:pt>
                <c:pt idx="33483">
                  <c:v>8387</c:v>
                </c:pt>
                <c:pt idx="33484">
                  <c:v>8388</c:v>
                </c:pt>
                <c:pt idx="33485">
                  <c:v>8388</c:v>
                </c:pt>
                <c:pt idx="33486">
                  <c:v>8388</c:v>
                </c:pt>
                <c:pt idx="33487">
                  <c:v>8388</c:v>
                </c:pt>
                <c:pt idx="33488">
                  <c:v>8387</c:v>
                </c:pt>
                <c:pt idx="33489">
                  <c:v>8388</c:v>
                </c:pt>
                <c:pt idx="33490">
                  <c:v>8388</c:v>
                </c:pt>
                <c:pt idx="33491">
                  <c:v>8388</c:v>
                </c:pt>
                <c:pt idx="33492">
                  <c:v>8387</c:v>
                </c:pt>
                <c:pt idx="33493">
                  <c:v>8388</c:v>
                </c:pt>
                <c:pt idx="33494">
                  <c:v>8387</c:v>
                </c:pt>
                <c:pt idx="33495">
                  <c:v>8388</c:v>
                </c:pt>
                <c:pt idx="33496">
                  <c:v>8387</c:v>
                </c:pt>
                <c:pt idx="33497">
                  <c:v>8388</c:v>
                </c:pt>
                <c:pt idx="33498">
                  <c:v>8387</c:v>
                </c:pt>
                <c:pt idx="33499">
                  <c:v>8388</c:v>
                </c:pt>
                <c:pt idx="33500">
                  <c:v>8388</c:v>
                </c:pt>
                <c:pt idx="33501">
                  <c:v>8388</c:v>
                </c:pt>
                <c:pt idx="33502">
                  <c:v>8388</c:v>
                </c:pt>
                <c:pt idx="33503">
                  <c:v>8387</c:v>
                </c:pt>
                <c:pt idx="33504">
                  <c:v>8388</c:v>
                </c:pt>
                <c:pt idx="33505">
                  <c:v>8388</c:v>
                </c:pt>
                <c:pt idx="33506">
                  <c:v>8388</c:v>
                </c:pt>
                <c:pt idx="33507">
                  <c:v>8388</c:v>
                </c:pt>
                <c:pt idx="33508">
                  <c:v>8387</c:v>
                </c:pt>
                <c:pt idx="33509">
                  <c:v>8388</c:v>
                </c:pt>
                <c:pt idx="33510">
                  <c:v>8388</c:v>
                </c:pt>
                <c:pt idx="33511">
                  <c:v>8388</c:v>
                </c:pt>
                <c:pt idx="33512">
                  <c:v>8387</c:v>
                </c:pt>
                <c:pt idx="33513">
                  <c:v>8388</c:v>
                </c:pt>
                <c:pt idx="33514">
                  <c:v>8388</c:v>
                </c:pt>
                <c:pt idx="33515">
                  <c:v>8388</c:v>
                </c:pt>
                <c:pt idx="33516">
                  <c:v>8388</c:v>
                </c:pt>
                <c:pt idx="33517">
                  <c:v>8388</c:v>
                </c:pt>
                <c:pt idx="33518">
                  <c:v>8387</c:v>
                </c:pt>
                <c:pt idx="33519">
                  <c:v>8388</c:v>
                </c:pt>
                <c:pt idx="33520">
                  <c:v>8388</c:v>
                </c:pt>
                <c:pt idx="33521">
                  <c:v>8388</c:v>
                </c:pt>
                <c:pt idx="33522">
                  <c:v>8388</c:v>
                </c:pt>
                <c:pt idx="33523">
                  <c:v>8387</c:v>
                </c:pt>
                <c:pt idx="33524">
                  <c:v>8388</c:v>
                </c:pt>
                <c:pt idx="33525">
                  <c:v>8388</c:v>
                </c:pt>
                <c:pt idx="33526">
                  <c:v>8387</c:v>
                </c:pt>
                <c:pt idx="33527">
                  <c:v>8387</c:v>
                </c:pt>
                <c:pt idx="33528">
                  <c:v>8388</c:v>
                </c:pt>
                <c:pt idx="33529">
                  <c:v>8388</c:v>
                </c:pt>
                <c:pt idx="33530">
                  <c:v>8388</c:v>
                </c:pt>
                <c:pt idx="33531">
                  <c:v>8388</c:v>
                </c:pt>
                <c:pt idx="33532">
                  <c:v>8387</c:v>
                </c:pt>
                <c:pt idx="33533">
                  <c:v>8387</c:v>
                </c:pt>
                <c:pt idx="33534">
                  <c:v>8388</c:v>
                </c:pt>
                <c:pt idx="33535">
                  <c:v>8388</c:v>
                </c:pt>
                <c:pt idx="33536">
                  <c:v>8388</c:v>
                </c:pt>
                <c:pt idx="33537">
                  <c:v>8388</c:v>
                </c:pt>
                <c:pt idx="33538">
                  <c:v>8388</c:v>
                </c:pt>
                <c:pt idx="33539">
                  <c:v>8388</c:v>
                </c:pt>
                <c:pt idx="33540">
                  <c:v>8388</c:v>
                </c:pt>
                <c:pt idx="33541">
                  <c:v>8388</c:v>
                </c:pt>
                <c:pt idx="33542">
                  <c:v>8387</c:v>
                </c:pt>
                <c:pt idx="33543">
                  <c:v>8388</c:v>
                </c:pt>
                <c:pt idx="33544">
                  <c:v>8388</c:v>
                </c:pt>
                <c:pt idx="33545">
                  <c:v>8388</c:v>
                </c:pt>
                <c:pt idx="33546">
                  <c:v>8387</c:v>
                </c:pt>
                <c:pt idx="33547">
                  <c:v>8388</c:v>
                </c:pt>
                <c:pt idx="33548">
                  <c:v>8388</c:v>
                </c:pt>
                <c:pt idx="33549">
                  <c:v>8388</c:v>
                </c:pt>
                <c:pt idx="33550">
                  <c:v>8388</c:v>
                </c:pt>
                <c:pt idx="33551">
                  <c:v>8387</c:v>
                </c:pt>
                <c:pt idx="33552">
                  <c:v>8387</c:v>
                </c:pt>
                <c:pt idx="33553">
                  <c:v>8388</c:v>
                </c:pt>
                <c:pt idx="33554">
                  <c:v>8388</c:v>
                </c:pt>
                <c:pt idx="33555">
                  <c:v>8388</c:v>
                </c:pt>
                <c:pt idx="33556">
                  <c:v>8388</c:v>
                </c:pt>
                <c:pt idx="33557">
                  <c:v>8388</c:v>
                </c:pt>
                <c:pt idx="33558">
                  <c:v>8387</c:v>
                </c:pt>
                <c:pt idx="33559">
                  <c:v>8388</c:v>
                </c:pt>
                <c:pt idx="33560">
                  <c:v>8388</c:v>
                </c:pt>
                <c:pt idx="33561">
                  <c:v>8388</c:v>
                </c:pt>
                <c:pt idx="33562">
                  <c:v>8388</c:v>
                </c:pt>
                <c:pt idx="33563">
                  <c:v>8388</c:v>
                </c:pt>
                <c:pt idx="33564">
                  <c:v>8388</c:v>
                </c:pt>
                <c:pt idx="33565">
                  <c:v>8388</c:v>
                </c:pt>
                <c:pt idx="33566">
                  <c:v>8388</c:v>
                </c:pt>
                <c:pt idx="33567">
                  <c:v>8387</c:v>
                </c:pt>
                <c:pt idx="33568">
                  <c:v>8388</c:v>
                </c:pt>
                <c:pt idx="33569">
                  <c:v>8388</c:v>
                </c:pt>
                <c:pt idx="33570">
                  <c:v>8388</c:v>
                </c:pt>
                <c:pt idx="33571">
                  <c:v>8388</c:v>
                </c:pt>
                <c:pt idx="33572">
                  <c:v>8388</c:v>
                </c:pt>
                <c:pt idx="33573">
                  <c:v>8388</c:v>
                </c:pt>
                <c:pt idx="33574">
                  <c:v>8388</c:v>
                </c:pt>
                <c:pt idx="33575">
                  <c:v>8388</c:v>
                </c:pt>
                <c:pt idx="33576">
                  <c:v>8387</c:v>
                </c:pt>
                <c:pt idx="33577">
                  <c:v>8388</c:v>
                </c:pt>
                <c:pt idx="33578">
                  <c:v>8387</c:v>
                </c:pt>
                <c:pt idx="33579">
                  <c:v>8388</c:v>
                </c:pt>
                <c:pt idx="33580">
                  <c:v>8388</c:v>
                </c:pt>
                <c:pt idx="33581">
                  <c:v>8387</c:v>
                </c:pt>
                <c:pt idx="33582">
                  <c:v>8387</c:v>
                </c:pt>
                <c:pt idx="33583">
                  <c:v>8388</c:v>
                </c:pt>
                <c:pt idx="33584">
                  <c:v>8387</c:v>
                </c:pt>
                <c:pt idx="33585">
                  <c:v>8387</c:v>
                </c:pt>
                <c:pt idx="33586">
                  <c:v>8388</c:v>
                </c:pt>
                <c:pt idx="33587">
                  <c:v>8388</c:v>
                </c:pt>
                <c:pt idx="33588">
                  <c:v>8388</c:v>
                </c:pt>
                <c:pt idx="33589">
                  <c:v>8388</c:v>
                </c:pt>
                <c:pt idx="33590">
                  <c:v>8388</c:v>
                </c:pt>
                <c:pt idx="33591">
                  <c:v>8388</c:v>
                </c:pt>
                <c:pt idx="33592">
                  <c:v>8388</c:v>
                </c:pt>
                <c:pt idx="33593">
                  <c:v>8388</c:v>
                </c:pt>
                <c:pt idx="33594">
                  <c:v>8388</c:v>
                </c:pt>
                <c:pt idx="33595">
                  <c:v>8387</c:v>
                </c:pt>
                <c:pt idx="33596">
                  <c:v>8387</c:v>
                </c:pt>
                <c:pt idx="33597">
                  <c:v>8388</c:v>
                </c:pt>
                <c:pt idx="33598">
                  <c:v>8387</c:v>
                </c:pt>
                <c:pt idx="33599">
                  <c:v>8388</c:v>
                </c:pt>
                <c:pt idx="33600">
                  <c:v>8388</c:v>
                </c:pt>
                <c:pt idx="33601">
                  <c:v>8388</c:v>
                </c:pt>
                <c:pt idx="33602">
                  <c:v>8387</c:v>
                </c:pt>
                <c:pt idx="33603">
                  <c:v>8388</c:v>
                </c:pt>
                <c:pt idx="33604">
                  <c:v>8388</c:v>
                </c:pt>
                <c:pt idx="33605">
                  <c:v>8388</c:v>
                </c:pt>
                <c:pt idx="33606">
                  <c:v>8388</c:v>
                </c:pt>
                <c:pt idx="33607">
                  <c:v>8388</c:v>
                </c:pt>
                <c:pt idx="33608">
                  <c:v>8388</c:v>
                </c:pt>
                <c:pt idx="33609">
                  <c:v>8388</c:v>
                </c:pt>
                <c:pt idx="33610">
                  <c:v>8388</c:v>
                </c:pt>
                <c:pt idx="33611">
                  <c:v>8387</c:v>
                </c:pt>
                <c:pt idx="33612">
                  <c:v>8388</c:v>
                </c:pt>
                <c:pt idx="33613">
                  <c:v>8387</c:v>
                </c:pt>
                <c:pt idx="33614">
                  <c:v>8387</c:v>
                </c:pt>
                <c:pt idx="33615">
                  <c:v>8388</c:v>
                </c:pt>
                <c:pt idx="33616">
                  <c:v>8388</c:v>
                </c:pt>
                <c:pt idx="33617">
                  <c:v>8388</c:v>
                </c:pt>
                <c:pt idx="33618">
                  <c:v>8388</c:v>
                </c:pt>
                <c:pt idx="33619">
                  <c:v>8388</c:v>
                </c:pt>
                <c:pt idx="33620">
                  <c:v>8388</c:v>
                </c:pt>
                <c:pt idx="33621">
                  <c:v>8387</c:v>
                </c:pt>
                <c:pt idx="33622">
                  <c:v>8388</c:v>
                </c:pt>
                <c:pt idx="33623">
                  <c:v>8388</c:v>
                </c:pt>
                <c:pt idx="33624">
                  <c:v>8388</c:v>
                </c:pt>
                <c:pt idx="33625">
                  <c:v>8388</c:v>
                </c:pt>
                <c:pt idx="33626">
                  <c:v>8388</c:v>
                </c:pt>
                <c:pt idx="33627">
                  <c:v>8387</c:v>
                </c:pt>
                <c:pt idx="33628">
                  <c:v>8387</c:v>
                </c:pt>
                <c:pt idx="33629">
                  <c:v>8388</c:v>
                </c:pt>
                <c:pt idx="33630">
                  <c:v>8388</c:v>
                </c:pt>
                <c:pt idx="33631">
                  <c:v>8388</c:v>
                </c:pt>
                <c:pt idx="33632">
                  <c:v>8388</c:v>
                </c:pt>
                <c:pt idx="33633">
                  <c:v>8388</c:v>
                </c:pt>
                <c:pt idx="33634">
                  <c:v>8388</c:v>
                </c:pt>
                <c:pt idx="33635">
                  <c:v>8388</c:v>
                </c:pt>
                <c:pt idx="33636">
                  <c:v>8388</c:v>
                </c:pt>
                <c:pt idx="33637">
                  <c:v>8388</c:v>
                </c:pt>
                <c:pt idx="33638">
                  <c:v>8387</c:v>
                </c:pt>
                <c:pt idx="33639">
                  <c:v>8387</c:v>
                </c:pt>
                <c:pt idx="33640">
                  <c:v>8387</c:v>
                </c:pt>
                <c:pt idx="33641">
                  <c:v>8387</c:v>
                </c:pt>
                <c:pt idx="33642">
                  <c:v>8388</c:v>
                </c:pt>
                <c:pt idx="33643">
                  <c:v>8388</c:v>
                </c:pt>
                <c:pt idx="33644">
                  <c:v>8387</c:v>
                </c:pt>
                <c:pt idx="33645">
                  <c:v>8387</c:v>
                </c:pt>
                <c:pt idx="33646">
                  <c:v>8388</c:v>
                </c:pt>
                <c:pt idx="33647">
                  <c:v>8388</c:v>
                </c:pt>
                <c:pt idx="33648">
                  <c:v>8387</c:v>
                </c:pt>
                <c:pt idx="33649">
                  <c:v>8388</c:v>
                </c:pt>
                <c:pt idx="33650">
                  <c:v>8388</c:v>
                </c:pt>
                <c:pt idx="33651">
                  <c:v>8388</c:v>
                </c:pt>
                <c:pt idx="33652">
                  <c:v>8388</c:v>
                </c:pt>
                <c:pt idx="33653">
                  <c:v>8388</c:v>
                </c:pt>
                <c:pt idx="33654">
                  <c:v>8388</c:v>
                </c:pt>
                <c:pt idx="33655">
                  <c:v>8387</c:v>
                </c:pt>
                <c:pt idx="33656">
                  <c:v>8387</c:v>
                </c:pt>
                <c:pt idx="33657">
                  <c:v>8387</c:v>
                </c:pt>
                <c:pt idx="33658">
                  <c:v>8388</c:v>
                </c:pt>
                <c:pt idx="33659">
                  <c:v>8387</c:v>
                </c:pt>
                <c:pt idx="33660">
                  <c:v>8388</c:v>
                </c:pt>
                <c:pt idx="33661">
                  <c:v>8388</c:v>
                </c:pt>
                <c:pt idx="33662">
                  <c:v>8388</c:v>
                </c:pt>
                <c:pt idx="33663">
                  <c:v>8388</c:v>
                </c:pt>
                <c:pt idx="33664">
                  <c:v>8388</c:v>
                </c:pt>
                <c:pt idx="33665">
                  <c:v>8387</c:v>
                </c:pt>
                <c:pt idx="33666">
                  <c:v>8388</c:v>
                </c:pt>
                <c:pt idx="33667">
                  <c:v>8388</c:v>
                </c:pt>
                <c:pt idx="33668">
                  <c:v>8387</c:v>
                </c:pt>
                <c:pt idx="33669">
                  <c:v>8387</c:v>
                </c:pt>
                <c:pt idx="33670">
                  <c:v>8387</c:v>
                </c:pt>
                <c:pt idx="33671">
                  <c:v>8387</c:v>
                </c:pt>
                <c:pt idx="33672">
                  <c:v>8387</c:v>
                </c:pt>
                <c:pt idx="33673">
                  <c:v>8388</c:v>
                </c:pt>
                <c:pt idx="33674">
                  <c:v>8388</c:v>
                </c:pt>
                <c:pt idx="33675">
                  <c:v>8387</c:v>
                </c:pt>
                <c:pt idx="33676">
                  <c:v>8387</c:v>
                </c:pt>
                <c:pt idx="33677">
                  <c:v>8388</c:v>
                </c:pt>
                <c:pt idx="33678">
                  <c:v>8388</c:v>
                </c:pt>
                <c:pt idx="33679">
                  <c:v>8387</c:v>
                </c:pt>
                <c:pt idx="33680">
                  <c:v>8387</c:v>
                </c:pt>
                <c:pt idx="33681">
                  <c:v>8387</c:v>
                </c:pt>
                <c:pt idx="33682">
                  <c:v>8387</c:v>
                </c:pt>
                <c:pt idx="33683">
                  <c:v>8388</c:v>
                </c:pt>
                <c:pt idx="33684">
                  <c:v>8388</c:v>
                </c:pt>
                <c:pt idx="33685">
                  <c:v>8387</c:v>
                </c:pt>
                <c:pt idx="33686">
                  <c:v>8387</c:v>
                </c:pt>
                <c:pt idx="33687">
                  <c:v>8388</c:v>
                </c:pt>
                <c:pt idx="33688">
                  <c:v>8388</c:v>
                </c:pt>
                <c:pt idx="33689">
                  <c:v>8388</c:v>
                </c:pt>
                <c:pt idx="33690">
                  <c:v>8388</c:v>
                </c:pt>
                <c:pt idx="33691">
                  <c:v>8387</c:v>
                </c:pt>
                <c:pt idx="33692">
                  <c:v>8388</c:v>
                </c:pt>
                <c:pt idx="33693">
                  <c:v>8387</c:v>
                </c:pt>
                <c:pt idx="33694">
                  <c:v>8387</c:v>
                </c:pt>
                <c:pt idx="33695">
                  <c:v>8387</c:v>
                </c:pt>
                <c:pt idx="33696">
                  <c:v>8387</c:v>
                </c:pt>
                <c:pt idx="33697">
                  <c:v>8388</c:v>
                </c:pt>
                <c:pt idx="33698">
                  <c:v>8387</c:v>
                </c:pt>
                <c:pt idx="33699">
                  <c:v>8388</c:v>
                </c:pt>
                <c:pt idx="33700">
                  <c:v>8388</c:v>
                </c:pt>
                <c:pt idx="33701">
                  <c:v>8388</c:v>
                </c:pt>
                <c:pt idx="33702">
                  <c:v>8388</c:v>
                </c:pt>
                <c:pt idx="33703">
                  <c:v>8387</c:v>
                </c:pt>
                <c:pt idx="33704">
                  <c:v>8388</c:v>
                </c:pt>
                <c:pt idx="33705">
                  <c:v>8387</c:v>
                </c:pt>
                <c:pt idx="33706">
                  <c:v>8388</c:v>
                </c:pt>
                <c:pt idx="33707">
                  <c:v>8387</c:v>
                </c:pt>
                <c:pt idx="33708">
                  <c:v>8388</c:v>
                </c:pt>
                <c:pt idx="33709">
                  <c:v>8387</c:v>
                </c:pt>
                <c:pt idx="33710">
                  <c:v>8387</c:v>
                </c:pt>
                <c:pt idx="33711">
                  <c:v>8387</c:v>
                </c:pt>
                <c:pt idx="33712">
                  <c:v>8387</c:v>
                </c:pt>
                <c:pt idx="33713">
                  <c:v>8387</c:v>
                </c:pt>
                <c:pt idx="33714">
                  <c:v>8387</c:v>
                </c:pt>
                <c:pt idx="33715">
                  <c:v>8387</c:v>
                </c:pt>
                <c:pt idx="33716">
                  <c:v>8387</c:v>
                </c:pt>
                <c:pt idx="33717">
                  <c:v>8388</c:v>
                </c:pt>
                <c:pt idx="33718">
                  <c:v>8388</c:v>
                </c:pt>
                <c:pt idx="33719">
                  <c:v>8387</c:v>
                </c:pt>
                <c:pt idx="33720">
                  <c:v>8388</c:v>
                </c:pt>
                <c:pt idx="33721">
                  <c:v>8387</c:v>
                </c:pt>
                <c:pt idx="33722">
                  <c:v>8388</c:v>
                </c:pt>
                <c:pt idx="33723">
                  <c:v>8388</c:v>
                </c:pt>
                <c:pt idx="33724">
                  <c:v>8387</c:v>
                </c:pt>
                <c:pt idx="33725">
                  <c:v>8387</c:v>
                </c:pt>
                <c:pt idx="33726">
                  <c:v>8387</c:v>
                </c:pt>
                <c:pt idx="33727">
                  <c:v>8388</c:v>
                </c:pt>
                <c:pt idx="33728">
                  <c:v>8388</c:v>
                </c:pt>
                <c:pt idx="33729">
                  <c:v>8388</c:v>
                </c:pt>
                <c:pt idx="33730">
                  <c:v>8388</c:v>
                </c:pt>
                <c:pt idx="33731">
                  <c:v>8388</c:v>
                </c:pt>
                <c:pt idx="33732">
                  <c:v>8387</c:v>
                </c:pt>
                <c:pt idx="33733">
                  <c:v>8387</c:v>
                </c:pt>
                <c:pt idx="33734">
                  <c:v>8388</c:v>
                </c:pt>
                <c:pt idx="33735">
                  <c:v>8387</c:v>
                </c:pt>
                <c:pt idx="33736">
                  <c:v>8387</c:v>
                </c:pt>
                <c:pt idx="33737">
                  <c:v>8388</c:v>
                </c:pt>
                <c:pt idx="33738">
                  <c:v>8387</c:v>
                </c:pt>
                <c:pt idx="33739">
                  <c:v>8388</c:v>
                </c:pt>
                <c:pt idx="33740">
                  <c:v>8387</c:v>
                </c:pt>
                <c:pt idx="33741">
                  <c:v>8388</c:v>
                </c:pt>
                <c:pt idx="33742">
                  <c:v>8387</c:v>
                </c:pt>
                <c:pt idx="33743">
                  <c:v>8388</c:v>
                </c:pt>
                <c:pt idx="33744">
                  <c:v>8387</c:v>
                </c:pt>
                <c:pt idx="33745">
                  <c:v>8388</c:v>
                </c:pt>
                <c:pt idx="33746">
                  <c:v>8388</c:v>
                </c:pt>
                <c:pt idx="33747">
                  <c:v>8387</c:v>
                </c:pt>
                <c:pt idx="33748">
                  <c:v>8387</c:v>
                </c:pt>
                <c:pt idx="33749">
                  <c:v>8388</c:v>
                </c:pt>
                <c:pt idx="33750">
                  <c:v>8388</c:v>
                </c:pt>
                <c:pt idx="33751">
                  <c:v>8388</c:v>
                </c:pt>
                <c:pt idx="33752">
                  <c:v>8388</c:v>
                </c:pt>
                <c:pt idx="33753">
                  <c:v>8387</c:v>
                </c:pt>
                <c:pt idx="33754">
                  <c:v>8387</c:v>
                </c:pt>
                <c:pt idx="33755">
                  <c:v>8388</c:v>
                </c:pt>
                <c:pt idx="33756">
                  <c:v>8388</c:v>
                </c:pt>
                <c:pt idx="33757">
                  <c:v>8387</c:v>
                </c:pt>
                <c:pt idx="33758">
                  <c:v>8388</c:v>
                </c:pt>
                <c:pt idx="33759">
                  <c:v>8387</c:v>
                </c:pt>
                <c:pt idx="33760">
                  <c:v>8387</c:v>
                </c:pt>
                <c:pt idx="33761">
                  <c:v>8388</c:v>
                </c:pt>
                <c:pt idx="33762">
                  <c:v>8388</c:v>
                </c:pt>
                <c:pt idx="33763">
                  <c:v>8388</c:v>
                </c:pt>
                <c:pt idx="33764">
                  <c:v>8387</c:v>
                </c:pt>
                <c:pt idx="33765">
                  <c:v>8387</c:v>
                </c:pt>
                <c:pt idx="33766">
                  <c:v>8388</c:v>
                </c:pt>
                <c:pt idx="33767">
                  <c:v>8388</c:v>
                </c:pt>
                <c:pt idx="33768">
                  <c:v>8388</c:v>
                </c:pt>
                <c:pt idx="33769">
                  <c:v>8387</c:v>
                </c:pt>
                <c:pt idx="33770">
                  <c:v>8388</c:v>
                </c:pt>
                <c:pt idx="33771">
                  <c:v>8388</c:v>
                </c:pt>
                <c:pt idx="33772">
                  <c:v>8387</c:v>
                </c:pt>
                <c:pt idx="33773">
                  <c:v>8387</c:v>
                </c:pt>
                <c:pt idx="33774">
                  <c:v>8387</c:v>
                </c:pt>
                <c:pt idx="33775">
                  <c:v>8388</c:v>
                </c:pt>
                <c:pt idx="33776">
                  <c:v>8388</c:v>
                </c:pt>
                <c:pt idx="33777">
                  <c:v>8387</c:v>
                </c:pt>
                <c:pt idx="33778">
                  <c:v>8387</c:v>
                </c:pt>
                <c:pt idx="33779">
                  <c:v>8388</c:v>
                </c:pt>
                <c:pt idx="33780">
                  <c:v>8388</c:v>
                </c:pt>
                <c:pt idx="33781">
                  <c:v>8388</c:v>
                </c:pt>
                <c:pt idx="33782">
                  <c:v>8388</c:v>
                </c:pt>
                <c:pt idx="33783">
                  <c:v>8387</c:v>
                </c:pt>
                <c:pt idx="33784">
                  <c:v>8388</c:v>
                </c:pt>
                <c:pt idx="33785">
                  <c:v>8387</c:v>
                </c:pt>
                <c:pt idx="33786">
                  <c:v>8388</c:v>
                </c:pt>
                <c:pt idx="33787">
                  <c:v>8387</c:v>
                </c:pt>
                <c:pt idx="33788">
                  <c:v>8387</c:v>
                </c:pt>
                <c:pt idx="33789">
                  <c:v>8388</c:v>
                </c:pt>
                <c:pt idx="33790">
                  <c:v>8387</c:v>
                </c:pt>
                <c:pt idx="33791">
                  <c:v>8387</c:v>
                </c:pt>
                <c:pt idx="33792">
                  <c:v>8387</c:v>
                </c:pt>
                <c:pt idx="33793">
                  <c:v>8388</c:v>
                </c:pt>
                <c:pt idx="33794">
                  <c:v>8388</c:v>
                </c:pt>
                <c:pt idx="33795">
                  <c:v>8387</c:v>
                </c:pt>
                <c:pt idx="33796">
                  <c:v>8388</c:v>
                </c:pt>
                <c:pt idx="33797">
                  <c:v>8387</c:v>
                </c:pt>
                <c:pt idx="33798">
                  <c:v>8388</c:v>
                </c:pt>
                <c:pt idx="33799">
                  <c:v>8388</c:v>
                </c:pt>
                <c:pt idx="33800">
                  <c:v>8388</c:v>
                </c:pt>
                <c:pt idx="33801">
                  <c:v>8388</c:v>
                </c:pt>
                <c:pt idx="33802">
                  <c:v>8388</c:v>
                </c:pt>
                <c:pt idx="33803">
                  <c:v>8388</c:v>
                </c:pt>
                <c:pt idx="33804">
                  <c:v>8387</c:v>
                </c:pt>
                <c:pt idx="33805">
                  <c:v>8387</c:v>
                </c:pt>
                <c:pt idx="33806">
                  <c:v>8387</c:v>
                </c:pt>
                <c:pt idx="33807">
                  <c:v>8387</c:v>
                </c:pt>
                <c:pt idx="33808">
                  <c:v>8388</c:v>
                </c:pt>
                <c:pt idx="33809">
                  <c:v>8388</c:v>
                </c:pt>
                <c:pt idx="33810">
                  <c:v>8387</c:v>
                </c:pt>
                <c:pt idx="33811">
                  <c:v>8388</c:v>
                </c:pt>
                <c:pt idx="33812">
                  <c:v>8388</c:v>
                </c:pt>
                <c:pt idx="33813">
                  <c:v>8388</c:v>
                </c:pt>
                <c:pt idx="33814">
                  <c:v>8387</c:v>
                </c:pt>
                <c:pt idx="33815">
                  <c:v>8388</c:v>
                </c:pt>
                <c:pt idx="33816">
                  <c:v>8387</c:v>
                </c:pt>
                <c:pt idx="33817">
                  <c:v>8388</c:v>
                </c:pt>
                <c:pt idx="33818">
                  <c:v>8388</c:v>
                </c:pt>
                <c:pt idx="33819">
                  <c:v>8387</c:v>
                </c:pt>
                <c:pt idx="33820">
                  <c:v>8387</c:v>
                </c:pt>
                <c:pt idx="33821">
                  <c:v>8388</c:v>
                </c:pt>
                <c:pt idx="33822">
                  <c:v>8387</c:v>
                </c:pt>
                <c:pt idx="33823">
                  <c:v>8388</c:v>
                </c:pt>
                <c:pt idx="33824">
                  <c:v>8388</c:v>
                </c:pt>
                <c:pt idx="33825">
                  <c:v>8388</c:v>
                </c:pt>
                <c:pt idx="33826">
                  <c:v>8388</c:v>
                </c:pt>
                <c:pt idx="33827">
                  <c:v>8388</c:v>
                </c:pt>
                <c:pt idx="33828">
                  <c:v>8388</c:v>
                </c:pt>
                <c:pt idx="33829">
                  <c:v>8388</c:v>
                </c:pt>
                <c:pt idx="33830">
                  <c:v>8388</c:v>
                </c:pt>
                <c:pt idx="33831">
                  <c:v>8388</c:v>
                </c:pt>
                <c:pt idx="33832">
                  <c:v>8387</c:v>
                </c:pt>
                <c:pt idx="33833">
                  <c:v>8388</c:v>
                </c:pt>
                <c:pt idx="33834">
                  <c:v>8388</c:v>
                </c:pt>
                <c:pt idx="33835">
                  <c:v>8387</c:v>
                </c:pt>
                <c:pt idx="33836">
                  <c:v>8388</c:v>
                </c:pt>
                <c:pt idx="33837">
                  <c:v>8387</c:v>
                </c:pt>
                <c:pt idx="33838">
                  <c:v>8388</c:v>
                </c:pt>
                <c:pt idx="33839">
                  <c:v>8388</c:v>
                </c:pt>
                <c:pt idx="33840">
                  <c:v>8388</c:v>
                </c:pt>
                <c:pt idx="33841">
                  <c:v>8388</c:v>
                </c:pt>
                <c:pt idx="33842">
                  <c:v>8387</c:v>
                </c:pt>
                <c:pt idx="33843">
                  <c:v>8388</c:v>
                </c:pt>
                <c:pt idx="33844">
                  <c:v>8387</c:v>
                </c:pt>
                <c:pt idx="33845">
                  <c:v>8388</c:v>
                </c:pt>
                <c:pt idx="33846">
                  <c:v>8388</c:v>
                </c:pt>
                <c:pt idx="33847">
                  <c:v>8388</c:v>
                </c:pt>
                <c:pt idx="33848">
                  <c:v>8387</c:v>
                </c:pt>
                <c:pt idx="33849">
                  <c:v>8388</c:v>
                </c:pt>
                <c:pt idx="33850">
                  <c:v>8388</c:v>
                </c:pt>
                <c:pt idx="33851">
                  <c:v>8387</c:v>
                </c:pt>
                <c:pt idx="33852">
                  <c:v>8388</c:v>
                </c:pt>
                <c:pt idx="33853">
                  <c:v>8388</c:v>
                </c:pt>
                <c:pt idx="33854">
                  <c:v>8387</c:v>
                </c:pt>
                <c:pt idx="33855">
                  <c:v>8387</c:v>
                </c:pt>
                <c:pt idx="33856">
                  <c:v>8388</c:v>
                </c:pt>
                <c:pt idx="33857">
                  <c:v>8388</c:v>
                </c:pt>
                <c:pt idx="33858">
                  <c:v>8387</c:v>
                </c:pt>
                <c:pt idx="33859">
                  <c:v>8388</c:v>
                </c:pt>
                <c:pt idx="33860">
                  <c:v>8388</c:v>
                </c:pt>
                <c:pt idx="33861">
                  <c:v>8388</c:v>
                </c:pt>
                <c:pt idx="33862">
                  <c:v>8387</c:v>
                </c:pt>
                <c:pt idx="33863">
                  <c:v>8388</c:v>
                </c:pt>
                <c:pt idx="33864">
                  <c:v>8388</c:v>
                </c:pt>
                <c:pt idx="33865">
                  <c:v>8388</c:v>
                </c:pt>
                <c:pt idx="33866">
                  <c:v>8387</c:v>
                </c:pt>
                <c:pt idx="33867">
                  <c:v>8388</c:v>
                </c:pt>
                <c:pt idx="33868">
                  <c:v>8387</c:v>
                </c:pt>
                <c:pt idx="33869">
                  <c:v>8388</c:v>
                </c:pt>
                <c:pt idx="33870">
                  <c:v>8387</c:v>
                </c:pt>
                <c:pt idx="33871">
                  <c:v>8387</c:v>
                </c:pt>
                <c:pt idx="33872">
                  <c:v>8387</c:v>
                </c:pt>
                <c:pt idx="33873">
                  <c:v>8388</c:v>
                </c:pt>
                <c:pt idx="33874">
                  <c:v>8388</c:v>
                </c:pt>
                <c:pt idx="33875">
                  <c:v>8388</c:v>
                </c:pt>
                <c:pt idx="33876">
                  <c:v>8388</c:v>
                </c:pt>
                <c:pt idx="33877">
                  <c:v>8387</c:v>
                </c:pt>
                <c:pt idx="33878">
                  <c:v>8388</c:v>
                </c:pt>
                <c:pt idx="33879">
                  <c:v>8387</c:v>
                </c:pt>
                <c:pt idx="33880">
                  <c:v>8388</c:v>
                </c:pt>
                <c:pt idx="33881">
                  <c:v>8388</c:v>
                </c:pt>
                <c:pt idx="33882">
                  <c:v>8388</c:v>
                </c:pt>
                <c:pt idx="33883">
                  <c:v>8387</c:v>
                </c:pt>
                <c:pt idx="33884">
                  <c:v>8387</c:v>
                </c:pt>
                <c:pt idx="33885">
                  <c:v>8388</c:v>
                </c:pt>
                <c:pt idx="33886">
                  <c:v>8388</c:v>
                </c:pt>
                <c:pt idx="33887">
                  <c:v>8388</c:v>
                </c:pt>
                <c:pt idx="33888">
                  <c:v>8388</c:v>
                </c:pt>
                <c:pt idx="33889">
                  <c:v>8387</c:v>
                </c:pt>
                <c:pt idx="33890">
                  <c:v>8388</c:v>
                </c:pt>
                <c:pt idx="33891">
                  <c:v>8388</c:v>
                </c:pt>
                <c:pt idx="33892">
                  <c:v>8388</c:v>
                </c:pt>
                <c:pt idx="33893">
                  <c:v>8387</c:v>
                </c:pt>
                <c:pt idx="33894">
                  <c:v>8388</c:v>
                </c:pt>
                <c:pt idx="33895">
                  <c:v>8388</c:v>
                </c:pt>
                <c:pt idx="33896">
                  <c:v>8388</c:v>
                </c:pt>
                <c:pt idx="33897">
                  <c:v>8387</c:v>
                </c:pt>
                <c:pt idx="33898">
                  <c:v>8388</c:v>
                </c:pt>
                <c:pt idx="33899">
                  <c:v>8388</c:v>
                </c:pt>
                <c:pt idx="33900">
                  <c:v>8388</c:v>
                </c:pt>
                <c:pt idx="33901">
                  <c:v>8388</c:v>
                </c:pt>
                <c:pt idx="33902">
                  <c:v>8388</c:v>
                </c:pt>
                <c:pt idx="33903">
                  <c:v>8388</c:v>
                </c:pt>
                <c:pt idx="33904">
                  <c:v>8388</c:v>
                </c:pt>
                <c:pt idx="33905">
                  <c:v>8388</c:v>
                </c:pt>
                <c:pt idx="33906">
                  <c:v>8387</c:v>
                </c:pt>
                <c:pt idx="33907">
                  <c:v>8388</c:v>
                </c:pt>
                <c:pt idx="33908">
                  <c:v>8388</c:v>
                </c:pt>
                <c:pt idx="33909">
                  <c:v>8388</c:v>
                </c:pt>
                <c:pt idx="33910">
                  <c:v>8388</c:v>
                </c:pt>
                <c:pt idx="33911">
                  <c:v>8388</c:v>
                </c:pt>
                <c:pt idx="33912">
                  <c:v>8387</c:v>
                </c:pt>
                <c:pt idx="33913">
                  <c:v>8387</c:v>
                </c:pt>
                <c:pt idx="33914">
                  <c:v>8388</c:v>
                </c:pt>
                <c:pt idx="33915">
                  <c:v>8387</c:v>
                </c:pt>
                <c:pt idx="33916">
                  <c:v>8388</c:v>
                </c:pt>
                <c:pt idx="33917">
                  <c:v>8387</c:v>
                </c:pt>
                <c:pt idx="33918">
                  <c:v>8388</c:v>
                </c:pt>
                <c:pt idx="33919">
                  <c:v>8387</c:v>
                </c:pt>
                <c:pt idx="33920">
                  <c:v>8388</c:v>
                </c:pt>
                <c:pt idx="33921">
                  <c:v>8387</c:v>
                </c:pt>
                <c:pt idx="33922">
                  <c:v>8387</c:v>
                </c:pt>
                <c:pt idx="33923">
                  <c:v>8387</c:v>
                </c:pt>
                <c:pt idx="33924">
                  <c:v>8388</c:v>
                </c:pt>
                <c:pt idx="33925">
                  <c:v>8387</c:v>
                </c:pt>
                <c:pt idx="33926">
                  <c:v>8388</c:v>
                </c:pt>
                <c:pt idx="33927">
                  <c:v>8387</c:v>
                </c:pt>
                <c:pt idx="33928">
                  <c:v>8388</c:v>
                </c:pt>
                <c:pt idx="33929">
                  <c:v>8388</c:v>
                </c:pt>
                <c:pt idx="33930">
                  <c:v>8388</c:v>
                </c:pt>
                <c:pt idx="33931">
                  <c:v>8388</c:v>
                </c:pt>
                <c:pt idx="33932">
                  <c:v>8387</c:v>
                </c:pt>
                <c:pt idx="33933">
                  <c:v>8388</c:v>
                </c:pt>
                <c:pt idx="33934">
                  <c:v>8388</c:v>
                </c:pt>
                <c:pt idx="33935">
                  <c:v>8388</c:v>
                </c:pt>
                <c:pt idx="33936">
                  <c:v>8387</c:v>
                </c:pt>
                <c:pt idx="33937">
                  <c:v>8387</c:v>
                </c:pt>
                <c:pt idx="33938">
                  <c:v>8388</c:v>
                </c:pt>
                <c:pt idx="33939">
                  <c:v>8387</c:v>
                </c:pt>
                <c:pt idx="33940">
                  <c:v>8388</c:v>
                </c:pt>
                <c:pt idx="33941">
                  <c:v>8388</c:v>
                </c:pt>
                <c:pt idx="33942">
                  <c:v>8388</c:v>
                </c:pt>
                <c:pt idx="33943">
                  <c:v>8388</c:v>
                </c:pt>
                <c:pt idx="33944">
                  <c:v>8388</c:v>
                </c:pt>
                <c:pt idx="33945">
                  <c:v>8387</c:v>
                </c:pt>
                <c:pt idx="33946">
                  <c:v>8388</c:v>
                </c:pt>
                <c:pt idx="33947">
                  <c:v>8388</c:v>
                </c:pt>
                <c:pt idx="33948">
                  <c:v>8388</c:v>
                </c:pt>
                <c:pt idx="33949">
                  <c:v>8388</c:v>
                </c:pt>
                <c:pt idx="33950">
                  <c:v>8388</c:v>
                </c:pt>
                <c:pt idx="33951">
                  <c:v>8388</c:v>
                </c:pt>
                <c:pt idx="33952">
                  <c:v>8388</c:v>
                </c:pt>
                <c:pt idx="33953">
                  <c:v>8388</c:v>
                </c:pt>
                <c:pt idx="33954">
                  <c:v>8388</c:v>
                </c:pt>
                <c:pt idx="33955">
                  <c:v>8388</c:v>
                </c:pt>
                <c:pt idx="33956">
                  <c:v>8387</c:v>
                </c:pt>
                <c:pt idx="33957">
                  <c:v>8388</c:v>
                </c:pt>
                <c:pt idx="33958">
                  <c:v>8388</c:v>
                </c:pt>
                <c:pt idx="33959">
                  <c:v>8388</c:v>
                </c:pt>
                <c:pt idx="33960">
                  <c:v>8388</c:v>
                </c:pt>
                <c:pt idx="33961">
                  <c:v>8388</c:v>
                </c:pt>
                <c:pt idx="33962">
                  <c:v>8388</c:v>
                </c:pt>
                <c:pt idx="33963">
                  <c:v>8388</c:v>
                </c:pt>
                <c:pt idx="33964">
                  <c:v>8387</c:v>
                </c:pt>
                <c:pt idx="33965">
                  <c:v>8388</c:v>
                </c:pt>
                <c:pt idx="33966">
                  <c:v>8388</c:v>
                </c:pt>
                <c:pt idx="33967">
                  <c:v>8388</c:v>
                </c:pt>
                <c:pt idx="33968">
                  <c:v>8388</c:v>
                </c:pt>
                <c:pt idx="33969">
                  <c:v>8388</c:v>
                </c:pt>
                <c:pt idx="33970">
                  <c:v>8388</c:v>
                </c:pt>
                <c:pt idx="33971">
                  <c:v>8387</c:v>
                </c:pt>
                <c:pt idx="33972">
                  <c:v>8388</c:v>
                </c:pt>
                <c:pt idx="33973">
                  <c:v>8388</c:v>
                </c:pt>
                <c:pt idx="33974">
                  <c:v>8388</c:v>
                </c:pt>
                <c:pt idx="33975">
                  <c:v>8388</c:v>
                </c:pt>
                <c:pt idx="33976">
                  <c:v>8388</c:v>
                </c:pt>
                <c:pt idx="33977">
                  <c:v>8388</c:v>
                </c:pt>
                <c:pt idx="33978">
                  <c:v>8388</c:v>
                </c:pt>
                <c:pt idx="33979">
                  <c:v>8388</c:v>
                </c:pt>
                <c:pt idx="33980">
                  <c:v>8387</c:v>
                </c:pt>
                <c:pt idx="33981">
                  <c:v>8388</c:v>
                </c:pt>
                <c:pt idx="33982">
                  <c:v>8388</c:v>
                </c:pt>
                <c:pt idx="33983">
                  <c:v>8388</c:v>
                </c:pt>
                <c:pt idx="33984">
                  <c:v>8388</c:v>
                </c:pt>
                <c:pt idx="33985">
                  <c:v>8387</c:v>
                </c:pt>
                <c:pt idx="33986">
                  <c:v>8387</c:v>
                </c:pt>
                <c:pt idx="33987">
                  <c:v>8388</c:v>
                </c:pt>
                <c:pt idx="33988">
                  <c:v>8387</c:v>
                </c:pt>
                <c:pt idx="33989">
                  <c:v>8388</c:v>
                </c:pt>
                <c:pt idx="33990">
                  <c:v>8388</c:v>
                </c:pt>
                <c:pt idx="33991">
                  <c:v>8388</c:v>
                </c:pt>
                <c:pt idx="33992">
                  <c:v>8388</c:v>
                </c:pt>
                <c:pt idx="33993">
                  <c:v>8388</c:v>
                </c:pt>
                <c:pt idx="33994">
                  <c:v>8388</c:v>
                </c:pt>
                <c:pt idx="33995">
                  <c:v>8388</c:v>
                </c:pt>
                <c:pt idx="33996">
                  <c:v>8388</c:v>
                </c:pt>
                <c:pt idx="33997">
                  <c:v>8388</c:v>
                </c:pt>
                <c:pt idx="33998">
                  <c:v>8388</c:v>
                </c:pt>
                <c:pt idx="33999">
                  <c:v>8388</c:v>
                </c:pt>
                <c:pt idx="34000">
                  <c:v>8388</c:v>
                </c:pt>
                <c:pt idx="34001">
                  <c:v>8388</c:v>
                </c:pt>
                <c:pt idx="34002">
                  <c:v>8388</c:v>
                </c:pt>
                <c:pt idx="34003">
                  <c:v>8388</c:v>
                </c:pt>
                <c:pt idx="34004">
                  <c:v>8388</c:v>
                </c:pt>
                <c:pt idx="34005">
                  <c:v>8388</c:v>
                </c:pt>
                <c:pt idx="34006">
                  <c:v>8387</c:v>
                </c:pt>
                <c:pt idx="34007">
                  <c:v>8387</c:v>
                </c:pt>
                <c:pt idx="34008">
                  <c:v>8388</c:v>
                </c:pt>
                <c:pt idx="34009">
                  <c:v>8387</c:v>
                </c:pt>
                <c:pt idx="34010">
                  <c:v>8388</c:v>
                </c:pt>
                <c:pt idx="34011">
                  <c:v>8388</c:v>
                </c:pt>
                <c:pt idx="34012">
                  <c:v>8387</c:v>
                </c:pt>
                <c:pt idx="34013">
                  <c:v>8388</c:v>
                </c:pt>
                <c:pt idx="34014">
                  <c:v>8388</c:v>
                </c:pt>
                <c:pt idx="34015">
                  <c:v>8388</c:v>
                </c:pt>
                <c:pt idx="34016">
                  <c:v>8387</c:v>
                </c:pt>
                <c:pt idx="34017">
                  <c:v>8388</c:v>
                </c:pt>
                <c:pt idx="34018">
                  <c:v>8388</c:v>
                </c:pt>
                <c:pt idx="34019">
                  <c:v>8387</c:v>
                </c:pt>
                <c:pt idx="34020">
                  <c:v>8387</c:v>
                </c:pt>
                <c:pt idx="34021">
                  <c:v>8388</c:v>
                </c:pt>
                <c:pt idx="34022">
                  <c:v>8388</c:v>
                </c:pt>
                <c:pt idx="34023">
                  <c:v>8388</c:v>
                </c:pt>
                <c:pt idx="34024">
                  <c:v>8388</c:v>
                </c:pt>
                <c:pt idx="34025">
                  <c:v>8388</c:v>
                </c:pt>
                <c:pt idx="34026">
                  <c:v>8388</c:v>
                </c:pt>
                <c:pt idx="34027">
                  <c:v>8387</c:v>
                </c:pt>
                <c:pt idx="34028">
                  <c:v>8388</c:v>
                </c:pt>
                <c:pt idx="34029">
                  <c:v>8388</c:v>
                </c:pt>
                <c:pt idx="34030">
                  <c:v>8388</c:v>
                </c:pt>
                <c:pt idx="34031">
                  <c:v>8388</c:v>
                </c:pt>
                <c:pt idx="34032">
                  <c:v>8388</c:v>
                </c:pt>
                <c:pt idx="34033">
                  <c:v>8388</c:v>
                </c:pt>
                <c:pt idx="34034">
                  <c:v>8388</c:v>
                </c:pt>
                <c:pt idx="34035">
                  <c:v>8388</c:v>
                </c:pt>
                <c:pt idx="34036">
                  <c:v>8388</c:v>
                </c:pt>
                <c:pt idx="34037">
                  <c:v>8387</c:v>
                </c:pt>
                <c:pt idx="34038">
                  <c:v>8388</c:v>
                </c:pt>
                <c:pt idx="34039">
                  <c:v>8388</c:v>
                </c:pt>
                <c:pt idx="34040">
                  <c:v>8388</c:v>
                </c:pt>
                <c:pt idx="34041">
                  <c:v>8387</c:v>
                </c:pt>
                <c:pt idx="34042">
                  <c:v>8388</c:v>
                </c:pt>
                <c:pt idx="34043">
                  <c:v>8388</c:v>
                </c:pt>
                <c:pt idx="34044">
                  <c:v>8388</c:v>
                </c:pt>
                <c:pt idx="34045">
                  <c:v>8387</c:v>
                </c:pt>
                <c:pt idx="34046">
                  <c:v>8388</c:v>
                </c:pt>
                <c:pt idx="34047">
                  <c:v>8388</c:v>
                </c:pt>
                <c:pt idx="34048">
                  <c:v>8388</c:v>
                </c:pt>
                <c:pt idx="34049">
                  <c:v>8388</c:v>
                </c:pt>
                <c:pt idx="34050">
                  <c:v>8387</c:v>
                </c:pt>
                <c:pt idx="34051">
                  <c:v>8387</c:v>
                </c:pt>
                <c:pt idx="34052">
                  <c:v>8388</c:v>
                </c:pt>
                <c:pt idx="34053">
                  <c:v>8388</c:v>
                </c:pt>
                <c:pt idx="34054">
                  <c:v>8388</c:v>
                </c:pt>
                <c:pt idx="34055">
                  <c:v>8388</c:v>
                </c:pt>
                <c:pt idx="34056">
                  <c:v>8388</c:v>
                </c:pt>
                <c:pt idx="34057">
                  <c:v>8388</c:v>
                </c:pt>
                <c:pt idx="34058">
                  <c:v>8388</c:v>
                </c:pt>
                <c:pt idx="34059">
                  <c:v>8388</c:v>
                </c:pt>
                <c:pt idx="34060">
                  <c:v>8388</c:v>
                </c:pt>
                <c:pt idx="34061">
                  <c:v>8388</c:v>
                </c:pt>
                <c:pt idx="34062">
                  <c:v>8388</c:v>
                </c:pt>
                <c:pt idx="34063">
                  <c:v>8388</c:v>
                </c:pt>
                <c:pt idx="34064">
                  <c:v>8388</c:v>
                </c:pt>
                <c:pt idx="34065">
                  <c:v>8388</c:v>
                </c:pt>
                <c:pt idx="34066">
                  <c:v>8388</c:v>
                </c:pt>
                <c:pt idx="34067">
                  <c:v>8388</c:v>
                </c:pt>
                <c:pt idx="34068">
                  <c:v>8388</c:v>
                </c:pt>
                <c:pt idx="34069">
                  <c:v>8388</c:v>
                </c:pt>
                <c:pt idx="34070">
                  <c:v>8388</c:v>
                </c:pt>
                <c:pt idx="34071">
                  <c:v>8388</c:v>
                </c:pt>
                <c:pt idx="34072">
                  <c:v>8388</c:v>
                </c:pt>
                <c:pt idx="34073">
                  <c:v>8388</c:v>
                </c:pt>
                <c:pt idx="34074">
                  <c:v>8388</c:v>
                </c:pt>
                <c:pt idx="34075">
                  <c:v>8388</c:v>
                </c:pt>
                <c:pt idx="34076">
                  <c:v>8388</c:v>
                </c:pt>
                <c:pt idx="34077">
                  <c:v>8388</c:v>
                </c:pt>
                <c:pt idx="34078">
                  <c:v>8388</c:v>
                </c:pt>
                <c:pt idx="34079">
                  <c:v>8388</c:v>
                </c:pt>
                <c:pt idx="34080">
                  <c:v>8388</c:v>
                </c:pt>
                <c:pt idx="34081">
                  <c:v>8388</c:v>
                </c:pt>
                <c:pt idx="34082">
                  <c:v>8388</c:v>
                </c:pt>
                <c:pt idx="34083">
                  <c:v>8388</c:v>
                </c:pt>
                <c:pt idx="34084">
                  <c:v>8388</c:v>
                </c:pt>
                <c:pt idx="34085">
                  <c:v>8388</c:v>
                </c:pt>
                <c:pt idx="34086">
                  <c:v>8388</c:v>
                </c:pt>
                <c:pt idx="34087">
                  <c:v>8388</c:v>
                </c:pt>
                <c:pt idx="34088">
                  <c:v>8388</c:v>
                </c:pt>
                <c:pt idx="34089">
                  <c:v>8388</c:v>
                </c:pt>
                <c:pt idx="34090">
                  <c:v>8388</c:v>
                </c:pt>
                <c:pt idx="34091">
                  <c:v>8388</c:v>
                </c:pt>
                <c:pt idx="34092">
                  <c:v>8388</c:v>
                </c:pt>
                <c:pt idx="34093">
                  <c:v>8388</c:v>
                </c:pt>
                <c:pt idx="34094">
                  <c:v>8388</c:v>
                </c:pt>
                <c:pt idx="34095">
                  <c:v>8388</c:v>
                </c:pt>
                <c:pt idx="34096">
                  <c:v>8387</c:v>
                </c:pt>
                <c:pt idx="34097">
                  <c:v>8388</c:v>
                </c:pt>
                <c:pt idx="34098">
                  <c:v>8388</c:v>
                </c:pt>
                <c:pt idx="34099">
                  <c:v>8387</c:v>
                </c:pt>
                <c:pt idx="34100">
                  <c:v>8388</c:v>
                </c:pt>
                <c:pt idx="34101">
                  <c:v>8388</c:v>
                </c:pt>
                <c:pt idx="34102">
                  <c:v>8388</c:v>
                </c:pt>
                <c:pt idx="34103">
                  <c:v>8388</c:v>
                </c:pt>
                <c:pt idx="34104">
                  <c:v>8388</c:v>
                </c:pt>
                <c:pt idx="34105">
                  <c:v>8388</c:v>
                </c:pt>
                <c:pt idx="34106">
                  <c:v>8388</c:v>
                </c:pt>
                <c:pt idx="34107">
                  <c:v>8388</c:v>
                </c:pt>
                <c:pt idx="34108">
                  <c:v>8388</c:v>
                </c:pt>
                <c:pt idx="34109">
                  <c:v>8387</c:v>
                </c:pt>
                <c:pt idx="34110">
                  <c:v>8388</c:v>
                </c:pt>
                <c:pt idx="34111">
                  <c:v>8387</c:v>
                </c:pt>
                <c:pt idx="34112">
                  <c:v>8388</c:v>
                </c:pt>
                <c:pt idx="34113">
                  <c:v>8388</c:v>
                </c:pt>
                <c:pt idx="34114">
                  <c:v>8387</c:v>
                </c:pt>
                <c:pt idx="34115">
                  <c:v>8388</c:v>
                </c:pt>
                <c:pt idx="34116">
                  <c:v>8388</c:v>
                </c:pt>
                <c:pt idx="34117">
                  <c:v>8388</c:v>
                </c:pt>
                <c:pt idx="34118">
                  <c:v>8387</c:v>
                </c:pt>
                <c:pt idx="34119">
                  <c:v>8388</c:v>
                </c:pt>
                <c:pt idx="34120">
                  <c:v>8388</c:v>
                </c:pt>
                <c:pt idx="34121">
                  <c:v>8388</c:v>
                </c:pt>
                <c:pt idx="34122">
                  <c:v>8387</c:v>
                </c:pt>
                <c:pt idx="34123">
                  <c:v>8388</c:v>
                </c:pt>
                <c:pt idx="34124">
                  <c:v>8387</c:v>
                </c:pt>
                <c:pt idx="34125">
                  <c:v>8388</c:v>
                </c:pt>
                <c:pt idx="34126">
                  <c:v>8388</c:v>
                </c:pt>
                <c:pt idx="34127">
                  <c:v>8387</c:v>
                </c:pt>
                <c:pt idx="34128">
                  <c:v>8388</c:v>
                </c:pt>
                <c:pt idx="34129">
                  <c:v>8388</c:v>
                </c:pt>
                <c:pt idx="34130">
                  <c:v>8388</c:v>
                </c:pt>
                <c:pt idx="34131">
                  <c:v>8387</c:v>
                </c:pt>
                <c:pt idx="34132">
                  <c:v>8388</c:v>
                </c:pt>
                <c:pt idx="34133">
                  <c:v>8387</c:v>
                </c:pt>
                <c:pt idx="34134">
                  <c:v>8388</c:v>
                </c:pt>
                <c:pt idx="34135">
                  <c:v>8388</c:v>
                </c:pt>
                <c:pt idx="34136">
                  <c:v>8388</c:v>
                </c:pt>
                <c:pt idx="34137">
                  <c:v>8388</c:v>
                </c:pt>
                <c:pt idx="34138">
                  <c:v>8387</c:v>
                </c:pt>
                <c:pt idx="34139">
                  <c:v>8388</c:v>
                </c:pt>
                <c:pt idx="34140">
                  <c:v>8387</c:v>
                </c:pt>
                <c:pt idx="34141">
                  <c:v>8388</c:v>
                </c:pt>
                <c:pt idx="34142">
                  <c:v>8388</c:v>
                </c:pt>
                <c:pt idx="34143">
                  <c:v>8388</c:v>
                </c:pt>
                <c:pt idx="34144">
                  <c:v>8388</c:v>
                </c:pt>
                <c:pt idx="34145">
                  <c:v>8388</c:v>
                </c:pt>
                <c:pt idx="34146">
                  <c:v>8388</c:v>
                </c:pt>
                <c:pt idx="34147">
                  <c:v>8388</c:v>
                </c:pt>
                <c:pt idx="34148">
                  <c:v>8388</c:v>
                </c:pt>
                <c:pt idx="34149">
                  <c:v>8388</c:v>
                </c:pt>
                <c:pt idx="34150">
                  <c:v>8388</c:v>
                </c:pt>
                <c:pt idx="34151">
                  <c:v>8388</c:v>
                </c:pt>
                <c:pt idx="34152">
                  <c:v>8388</c:v>
                </c:pt>
                <c:pt idx="34153">
                  <c:v>8388</c:v>
                </c:pt>
                <c:pt idx="34154">
                  <c:v>8388</c:v>
                </c:pt>
                <c:pt idx="34155">
                  <c:v>8388</c:v>
                </c:pt>
                <c:pt idx="34156">
                  <c:v>8387</c:v>
                </c:pt>
                <c:pt idx="34157">
                  <c:v>8388</c:v>
                </c:pt>
                <c:pt idx="34158">
                  <c:v>8388</c:v>
                </c:pt>
                <c:pt idx="34159">
                  <c:v>8388</c:v>
                </c:pt>
                <c:pt idx="34160">
                  <c:v>8388</c:v>
                </c:pt>
                <c:pt idx="34161">
                  <c:v>8388</c:v>
                </c:pt>
                <c:pt idx="34162">
                  <c:v>8388</c:v>
                </c:pt>
                <c:pt idx="34163">
                  <c:v>8388</c:v>
                </c:pt>
                <c:pt idx="34164">
                  <c:v>8388</c:v>
                </c:pt>
                <c:pt idx="34165">
                  <c:v>8388</c:v>
                </c:pt>
                <c:pt idx="34166">
                  <c:v>8388</c:v>
                </c:pt>
                <c:pt idx="34167">
                  <c:v>8388</c:v>
                </c:pt>
                <c:pt idx="34168">
                  <c:v>8388</c:v>
                </c:pt>
                <c:pt idx="34169">
                  <c:v>8388</c:v>
                </c:pt>
                <c:pt idx="34170">
                  <c:v>8388</c:v>
                </c:pt>
                <c:pt idx="34171">
                  <c:v>8388</c:v>
                </c:pt>
                <c:pt idx="34172">
                  <c:v>8388</c:v>
                </c:pt>
                <c:pt idx="34173">
                  <c:v>8388</c:v>
                </c:pt>
                <c:pt idx="34174">
                  <c:v>8388</c:v>
                </c:pt>
                <c:pt idx="34175">
                  <c:v>8388</c:v>
                </c:pt>
                <c:pt idx="34176">
                  <c:v>8388</c:v>
                </c:pt>
                <c:pt idx="34177">
                  <c:v>8388</c:v>
                </c:pt>
                <c:pt idx="34178">
                  <c:v>8388</c:v>
                </c:pt>
                <c:pt idx="34179">
                  <c:v>8388</c:v>
                </c:pt>
                <c:pt idx="34180">
                  <c:v>8388</c:v>
                </c:pt>
                <c:pt idx="34181">
                  <c:v>8388</c:v>
                </c:pt>
                <c:pt idx="34182">
                  <c:v>8388</c:v>
                </c:pt>
                <c:pt idx="34183">
                  <c:v>8388</c:v>
                </c:pt>
                <c:pt idx="34184">
                  <c:v>8388</c:v>
                </c:pt>
                <c:pt idx="34185">
                  <c:v>8388</c:v>
                </c:pt>
                <c:pt idx="34186">
                  <c:v>8388</c:v>
                </c:pt>
                <c:pt idx="34187">
                  <c:v>8388</c:v>
                </c:pt>
                <c:pt idx="34188">
                  <c:v>8388</c:v>
                </c:pt>
                <c:pt idx="34189">
                  <c:v>8388</c:v>
                </c:pt>
                <c:pt idx="34190">
                  <c:v>8388</c:v>
                </c:pt>
                <c:pt idx="34191">
                  <c:v>8388</c:v>
                </c:pt>
                <c:pt idx="34192">
                  <c:v>8388</c:v>
                </c:pt>
                <c:pt idx="34193">
                  <c:v>8388</c:v>
                </c:pt>
                <c:pt idx="34194">
                  <c:v>8388</c:v>
                </c:pt>
                <c:pt idx="34195">
                  <c:v>8388</c:v>
                </c:pt>
                <c:pt idx="34196">
                  <c:v>8387</c:v>
                </c:pt>
                <c:pt idx="34197">
                  <c:v>8388</c:v>
                </c:pt>
                <c:pt idx="34198">
                  <c:v>8388</c:v>
                </c:pt>
                <c:pt idx="34199">
                  <c:v>8388</c:v>
                </c:pt>
                <c:pt idx="34200">
                  <c:v>8388</c:v>
                </c:pt>
                <c:pt idx="34201">
                  <c:v>8387</c:v>
                </c:pt>
                <c:pt idx="34202">
                  <c:v>8388</c:v>
                </c:pt>
                <c:pt idx="34203">
                  <c:v>8387</c:v>
                </c:pt>
                <c:pt idx="34204">
                  <c:v>8388</c:v>
                </c:pt>
                <c:pt idx="34205">
                  <c:v>8387</c:v>
                </c:pt>
                <c:pt idx="34206">
                  <c:v>8388</c:v>
                </c:pt>
                <c:pt idx="34207">
                  <c:v>8388</c:v>
                </c:pt>
                <c:pt idx="34208">
                  <c:v>8388</c:v>
                </c:pt>
                <c:pt idx="34209">
                  <c:v>8388</c:v>
                </c:pt>
                <c:pt idx="34210">
                  <c:v>8388</c:v>
                </c:pt>
                <c:pt idx="34211">
                  <c:v>8388</c:v>
                </c:pt>
                <c:pt idx="34212">
                  <c:v>8388</c:v>
                </c:pt>
                <c:pt idx="34213">
                  <c:v>8388</c:v>
                </c:pt>
                <c:pt idx="34214">
                  <c:v>8388</c:v>
                </c:pt>
                <c:pt idx="34215">
                  <c:v>8388</c:v>
                </c:pt>
                <c:pt idx="34216">
                  <c:v>8388</c:v>
                </c:pt>
                <c:pt idx="34217">
                  <c:v>8387</c:v>
                </c:pt>
                <c:pt idx="34218">
                  <c:v>8388</c:v>
                </c:pt>
                <c:pt idx="34219">
                  <c:v>8388</c:v>
                </c:pt>
                <c:pt idx="34220">
                  <c:v>8388</c:v>
                </c:pt>
                <c:pt idx="34221">
                  <c:v>8388</c:v>
                </c:pt>
                <c:pt idx="34222">
                  <c:v>8388</c:v>
                </c:pt>
                <c:pt idx="34223">
                  <c:v>8388</c:v>
                </c:pt>
                <c:pt idx="34224">
                  <c:v>8388</c:v>
                </c:pt>
                <c:pt idx="34225">
                  <c:v>8388</c:v>
                </c:pt>
                <c:pt idx="34226">
                  <c:v>8388</c:v>
                </c:pt>
                <c:pt idx="34227">
                  <c:v>8387</c:v>
                </c:pt>
                <c:pt idx="34228">
                  <c:v>8387</c:v>
                </c:pt>
                <c:pt idx="34229">
                  <c:v>8388</c:v>
                </c:pt>
                <c:pt idx="34230">
                  <c:v>8387</c:v>
                </c:pt>
                <c:pt idx="34231">
                  <c:v>8388</c:v>
                </c:pt>
                <c:pt idx="34232">
                  <c:v>8388</c:v>
                </c:pt>
                <c:pt idx="34233">
                  <c:v>8387</c:v>
                </c:pt>
                <c:pt idx="34234">
                  <c:v>8388</c:v>
                </c:pt>
                <c:pt idx="34235">
                  <c:v>8388</c:v>
                </c:pt>
                <c:pt idx="34236">
                  <c:v>8388</c:v>
                </c:pt>
                <c:pt idx="34237">
                  <c:v>8387</c:v>
                </c:pt>
                <c:pt idx="34238">
                  <c:v>8388</c:v>
                </c:pt>
                <c:pt idx="34239">
                  <c:v>8388</c:v>
                </c:pt>
                <c:pt idx="34240">
                  <c:v>8388</c:v>
                </c:pt>
                <c:pt idx="34241">
                  <c:v>8387</c:v>
                </c:pt>
                <c:pt idx="34242">
                  <c:v>8388</c:v>
                </c:pt>
                <c:pt idx="34243">
                  <c:v>8388</c:v>
                </c:pt>
                <c:pt idx="34244">
                  <c:v>8388</c:v>
                </c:pt>
                <c:pt idx="34245">
                  <c:v>8388</c:v>
                </c:pt>
                <c:pt idx="34246">
                  <c:v>8388</c:v>
                </c:pt>
                <c:pt idx="34247">
                  <c:v>8388</c:v>
                </c:pt>
                <c:pt idx="34248">
                  <c:v>8388</c:v>
                </c:pt>
                <c:pt idx="34249">
                  <c:v>8388</c:v>
                </c:pt>
                <c:pt idx="34250">
                  <c:v>8387</c:v>
                </c:pt>
                <c:pt idx="34251">
                  <c:v>8388</c:v>
                </c:pt>
                <c:pt idx="34252">
                  <c:v>8388</c:v>
                </c:pt>
                <c:pt idx="34253">
                  <c:v>8388</c:v>
                </c:pt>
                <c:pt idx="34254">
                  <c:v>8388</c:v>
                </c:pt>
                <c:pt idx="34255">
                  <c:v>8388</c:v>
                </c:pt>
                <c:pt idx="34256">
                  <c:v>8388</c:v>
                </c:pt>
                <c:pt idx="34257">
                  <c:v>8387</c:v>
                </c:pt>
                <c:pt idx="34258">
                  <c:v>8387</c:v>
                </c:pt>
                <c:pt idx="34259">
                  <c:v>8388</c:v>
                </c:pt>
                <c:pt idx="34260">
                  <c:v>8388</c:v>
                </c:pt>
                <c:pt idx="34261">
                  <c:v>8388</c:v>
                </c:pt>
                <c:pt idx="34262">
                  <c:v>8388</c:v>
                </c:pt>
                <c:pt idx="34263">
                  <c:v>8388</c:v>
                </c:pt>
                <c:pt idx="34264">
                  <c:v>8388</c:v>
                </c:pt>
                <c:pt idx="34265">
                  <c:v>8388</c:v>
                </c:pt>
                <c:pt idx="34266">
                  <c:v>8387</c:v>
                </c:pt>
                <c:pt idx="34267">
                  <c:v>8388</c:v>
                </c:pt>
                <c:pt idx="34268">
                  <c:v>8388</c:v>
                </c:pt>
                <c:pt idx="34269">
                  <c:v>8387</c:v>
                </c:pt>
                <c:pt idx="34270">
                  <c:v>8388</c:v>
                </c:pt>
                <c:pt idx="34271">
                  <c:v>8387</c:v>
                </c:pt>
                <c:pt idx="34272">
                  <c:v>8387</c:v>
                </c:pt>
                <c:pt idx="34273">
                  <c:v>8388</c:v>
                </c:pt>
                <c:pt idx="34274">
                  <c:v>8388</c:v>
                </c:pt>
                <c:pt idx="34275">
                  <c:v>8388</c:v>
                </c:pt>
                <c:pt idx="34276">
                  <c:v>8388</c:v>
                </c:pt>
                <c:pt idx="34277">
                  <c:v>8387</c:v>
                </c:pt>
                <c:pt idx="34278">
                  <c:v>8388</c:v>
                </c:pt>
                <c:pt idx="34279">
                  <c:v>8388</c:v>
                </c:pt>
                <c:pt idx="34280">
                  <c:v>8387</c:v>
                </c:pt>
                <c:pt idx="34281">
                  <c:v>8388</c:v>
                </c:pt>
                <c:pt idx="34282">
                  <c:v>8388</c:v>
                </c:pt>
                <c:pt idx="34283">
                  <c:v>8388</c:v>
                </c:pt>
                <c:pt idx="34284">
                  <c:v>8388</c:v>
                </c:pt>
                <c:pt idx="34285">
                  <c:v>8388</c:v>
                </c:pt>
                <c:pt idx="34286">
                  <c:v>8388</c:v>
                </c:pt>
                <c:pt idx="34287">
                  <c:v>8388</c:v>
                </c:pt>
                <c:pt idx="34288">
                  <c:v>8388</c:v>
                </c:pt>
                <c:pt idx="34289">
                  <c:v>8388</c:v>
                </c:pt>
                <c:pt idx="34290">
                  <c:v>8388</c:v>
                </c:pt>
                <c:pt idx="34291">
                  <c:v>8388</c:v>
                </c:pt>
                <c:pt idx="34292">
                  <c:v>8388</c:v>
                </c:pt>
                <c:pt idx="34293">
                  <c:v>8388</c:v>
                </c:pt>
                <c:pt idx="34294">
                  <c:v>8388</c:v>
                </c:pt>
                <c:pt idx="34295">
                  <c:v>8388</c:v>
                </c:pt>
                <c:pt idx="34296">
                  <c:v>8387</c:v>
                </c:pt>
                <c:pt idx="34297">
                  <c:v>8388</c:v>
                </c:pt>
                <c:pt idx="34298">
                  <c:v>8388</c:v>
                </c:pt>
                <c:pt idx="34299">
                  <c:v>8387</c:v>
                </c:pt>
                <c:pt idx="34300">
                  <c:v>8387</c:v>
                </c:pt>
                <c:pt idx="34301">
                  <c:v>8388</c:v>
                </c:pt>
                <c:pt idx="34302">
                  <c:v>8387</c:v>
                </c:pt>
                <c:pt idx="34303">
                  <c:v>8388</c:v>
                </c:pt>
                <c:pt idx="34304">
                  <c:v>8388</c:v>
                </c:pt>
                <c:pt idx="34305">
                  <c:v>8387</c:v>
                </c:pt>
                <c:pt idx="34306">
                  <c:v>8388</c:v>
                </c:pt>
                <c:pt idx="34307">
                  <c:v>8388</c:v>
                </c:pt>
                <c:pt idx="34308">
                  <c:v>8388</c:v>
                </c:pt>
                <c:pt idx="34309">
                  <c:v>8388</c:v>
                </c:pt>
                <c:pt idx="34310">
                  <c:v>8387</c:v>
                </c:pt>
                <c:pt idx="34311">
                  <c:v>8388</c:v>
                </c:pt>
                <c:pt idx="34312">
                  <c:v>8388</c:v>
                </c:pt>
                <c:pt idx="34313">
                  <c:v>8388</c:v>
                </c:pt>
                <c:pt idx="34314">
                  <c:v>8387</c:v>
                </c:pt>
                <c:pt idx="34315">
                  <c:v>8387</c:v>
                </c:pt>
                <c:pt idx="34316">
                  <c:v>8387</c:v>
                </c:pt>
                <c:pt idx="34317">
                  <c:v>8388</c:v>
                </c:pt>
                <c:pt idx="34318">
                  <c:v>8388</c:v>
                </c:pt>
                <c:pt idx="34319">
                  <c:v>8388</c:v>
                </c:pt>
                <c:pt idx="34320">
                  <c:v>8387</c:v>
                </c:pt>
                <c:pt idx="34321">
                  <c:v>8388</c:v>
                </c:pt>
                <c:pt idx="34322">
                  <c:v>8388</c:v>
                </c:pt>
                <c:pt idx="34323">
                  <c:v>8388</c:v>
                </c:pt>
                <c:pt idx="34324">
                  <c:v>8388</c:v>
                </c:pt>
                <c:pt idx="34325">
                  <c:v>8387</c:v>
                </c:pt>
                <c:pt idx="34326">
                  <c:v>8387</c:v>
                </c:pt>
                <c:pt idx="34327">
                  <c:v>8388</c:v>
                </c:pt>
                <c:pt idx="34328">
                  <c:v>8388</c:v>
                </c:pt>
                <c:pt idx="34329">
                  <c:v>8388</c:v>
                </c:pt>
                <c:pt idx="34330">
                  <c:v>8388</c:v>
                </c:pt>
                <c:pt idx="34331">
                  <c:v>8387</c:v>
                </c:pt>
                <c:pt idx="34332">
                  <c:v>8388</c:v>
                </c:pt>
                <c:pt idx="34333">
                  <c:v>8388</c:v>
                </c:pt>
                <c:pt idx="34334">
                  <c:v>8388</c:v>
                </c:pt>
                <c:pt idx="34335">
                  <c:v>8388</c:v>
                </c:pt>
                <c:pt idx="34336">
                  <c:v>8388</c:v>
                </c:pt>
                <c:pt idx="34337">
                  <c:v>8388</c:v>
                </c:pt>
                <c:pt idx="34338">
                  <c:v>8388</c:v>
                </c:pt>
                <c:pt idx="34339">
                  <c:v>8388</c:v>
                </c:pt>
                <c:pt idx="34340">
                  <c:v>8387</c:v>
                </c:pt>
                <c:pt idx="34341">
                  <c:v>8387</c:v>
                </c:pt>
                <c:pt idx="34342">
                  <c:v>8388</c:v>
                </c:pt>
                <c:pt idx="34343">
                  <c:v>8388</c:v>
                </c:pt>
                <c:pt idx="34344">
                  <c:v>8388</c:v>
                </c:pt>
                <c:pt idx="34345">
                  <c:v>8388</c:v>
                </c:pt>
                <c:pt idx="34346">
                  <c:v>8388</c:v>
                </c:pt>
                <c:pt idx="34347">
                  <c:v>8388</c:v>
                </c:pt>
                <c:pt idx="34348">
                  <c:v>8388</c:v>
                </c:pt>
                <c:pt idx="34349">
                  <c:v>8388</c:v>
                </c:pt>
                <c:pt idx="34350">
                  <c:v>8388</c:v>
                </c:pt>
                <c:pt idx="34351">
                  <c:v>8388</c:v>
                </c:pt>
                <c:pt idx="34352">
                  <c:v>8387</c:v>
                </c:pt>
                <c:pt idx="34353">
                  <c:v>8388</c:v>
                </c:pt>
                <c:pt idx="34354">
                  <c:v>8388</c:v>
                </c:pt>
                <c:pt idx="34355">
                  <c:v>8387</c:v>
                </c:pt>
                <c:pt idx="34356">
                  <c:v>8387</c:v>
                </c:pt>
                <c:pt idx="34357">
                  <c:v>8388</c:v>
                </c:pt>
                <c:pt idx="34358">
                  <c:v>8388</c:v>
                </c:pt>
                <c:pt idx="34359">
                  <c:v>8388</c:v>
                </c:pt>
                <c:pt idx="34360">
                  <c:v>8388</c:v>
                </c:pt>
                <c:pt idx="34361">
                  <c:v>8388</c:v>
                </c:pt>
                <c:pt idx="34362">
                  <c:v>8388</c:v>
                </c:pt>
                <c:pt idx="34363">
                  <c:v>8388</c:v>
                </c:pt>
                <c:pt idx="34364">
                  <c:v>8387</c:v>
                </c:pt>
                <c:pt idx="34365">
                  <c:v>8388</c:v>
                </c:pt>
                <c:pt idx="34366">
                  <c:v>8388</c:v>
                </c:pt>
                <c:pt idx="34367">
                  <c:v>8387</c:v>
                </c:pt>
                <c:pt idx="34368">
                  <c:v>8388</c:v>
                </c:pt>
                <c:pt idx="34369">
                  <c:v>8387</c:v>
                </c:pt>
                <c:pt idx="34370">
                  <c:v>8388</c:v>
                </c:pt>
                <c:pt idx="34371">
                  <c:v>8388</c:v>
                </c:pt>
                <c:pt idx="34372">
                  <c:v>8388</c:v>
                </c:pt>
                <c:pt idx="34373">
                  <c:v>8388</c:v>
                </c:pt>
                <c:pt idx="34374">
                  <c:v>8388</c:v>
                </c:pt>
                <c:pt idx="34375">
                  <c:v>8388</c:v>
                </c:pt>
                <c:pt idx="34376">
                  <c:v>8388</c:v>
                </c:pt>
                <c:pt idx="34377">
                  <c:v>8388</c:v>
                </c:pt>
                <c:pt idx="34378">
                  <c:v>8388</c:v>
                </c:pt>
                <c:pt idx="34379">
                  <c:v>8388</c:v>
                </c:pt>
                <c:pt idx="34380">
                  <c:v>8388</c:v>
                </c:pt>
                <c:pt idx="34381">
                  <c:v>8387</c:v>
                </c:pt>
                <c:pt idx="34382">
                  <c:v>8388</c:v>
                </c:pt>
                <c:pt idx="34383">
                  <c:v>8388</c:v>
                </c:pt>
                <c:pt idx="34384">
                  <c:v>8388</c:v>
                </c:pt>
                <c:pt idx="34385">
                  <c:v>8388</c:v>
                </c:pt>
                <c:pt idx="34386">
                  <c:v>8387</c:v>
                </c:pt>
                <c:pt idx="34387">
                  <c:v>8388</c:v>
                </c:pt>
                <c:pt idx="34388">
                  <c:v>8388</c:v>
                </c:pt>
                <c:pt idx="34389">
                  <c:v>8388</c:v>
                </c:pt>
                <c:pt idx="34390">
                  <c:v>8387</c:v>
                </c:pt>
                <c:pt idx="34391">
                  <c:v>8388</c:v>
                </c:pt>
                <c:pt idx="34392">
                  <c:v>8388</c:v>
                </c:pt>
                <c:pt idx="34393">
                  <c:v>8387</c:v>
                </c:pt>
                <c:pt idx="34394">
                  <c:v>8388</c:v>
                </c:pt>
                <c:pt idx="34395">
                  <c:v>8388</c:v>
                </c:pt>
                <c:pt idx="34396">
                  <c:v>8387</c:v>
                </c:pt>
                <c:pt idx="34397">
                  <c:v>8388</c:v>
                </c:pt>
                <c:pt idx="34398">
                  <c:v>8388</c:v>
                </c:pt>
                <c:pt idx="34399">
                  <c:v>8388</c:v>
                </c:pt>
                <c:pt idx="34400">
                  <c:v>8388</c:v>
                </c:pt>
                <c:pt idx="34401">
                  <c:v>8388</c:v>
                </c:pt>
                <c:pt idx="34402">
                  <c:v>8388</c:v>
                </c:pt>
                <c:pt idx="34403">
                  <c:v>8388</c:v>
                </c:pt>
                <c:pt idx="34404">
                  <c:v>8388</c:v>
                </c:pt>
                <c:pt idx="34405">
                  <c:v>8388</c:v>
                </c:pt>
                <c:pt idx="34406">
                  <c:v>8387</c:v>
                </c:pt>
                <c:pt idx="34407">
                  <c:v>8388</c:v>
                </c:pt>
                <c:pt idx="34408">
                  <c:v>8388</c:v>
                </c:pt>
                <c:pt idx="34409">
                  <c:v>8388</c:v>
                </c:pt>
                <c:pt idx="34410">
                  <c:v>8388</c:v>
                </c:pt>
                <c:pt idx="34411">
                  <c:v>8388</c:v>
                </c:pt>
                <c:pt idx="34412">
                  <c:v>8388</c:v>
                </c:pt>
                <c:pt idx="34413">
                  <c:v>8387</c:v>
                </c:pt>
                <c:pt idx="34414">
                  <c:v>8388</c:v>
                </c:pt>
                <c:pt idx="34415">
                  <c:v>8388</c:v>
                </c:pt>
                <c:pt idx="34416">
                  <c:v>8388</c:v>
                </c:pt>
                <c:pt idx="34417">
                  <c:v>8388</c:v>
                </c:pt>
                <c:pt idx="34418">
                  <c:v>8388</c:v>
                </c:pt>
                <c:pt idx="34419">
                  <c:v>8388</c:v>
                </c:pt>
                <c:pt idx="34420">
                  <c:v>8388</c:v>
                </c:pt>
                <c:pt idx="34421">
                  <c:v>8388</c:v>
                </c:pt>
                <c:pt idx="34422">
                  <c:v>8388</c:v>
                </c:pt>
                <c:pt idx="34423">
                  <c:v>8388</c:v>
                </c:pt>
                <c:pt idx="34424">
                  <c:v>8388</c:v>
                </c:pt>
                <c:pt idx="34425">
                  <c:v>8388</c:v>
                </c:pt>
                <c:pt idx="34426">
                  <c:v>8387</c:v>
                </c:pt>
                <c:pt idx="34427">
                  <c:v>8388</c:v>
                </c:pt>
                <c:pt idx="34428">
                  <c:v>8388</c:v>
                </c:pt>
                <c:pt idx="34429">
                  <c:v>8388</c:v>
                </c:pt>
                <c:pt idx="34430">
                  <c:v>8388</c:v>
                </c:pt>
                <c:pt idx="34431">
                  <c:v>8388</c:v>
                </c:pt>
                <c:pt idx="34432">
                  <c:v>8388</c:v>
                </c:pt>
                <c:pt idx="34433">
                  <c:v>8387</c:v>
                </c:pt>
                <c:pt idx="34434">
                  <c:v>8388</c:v>
                </c:pt>
                <c:pt idx="34435">
                  <c:v>8388</c:v>
                </c:pt>
                <c:pt idx="34436">
                  <c:v>8387</c:v>
                </c:pt>
                <c:pt idx="34437">
                  <c:v>8388</c:v>
                </c:pt>
                <c:pt idx="34438">
                  <c:v>8388</c:v>
                </c:pt>
                <c:pt idx="34439">
                  <c:v>8388</c:v>
                </c:pt>
                <c:pt idx="34440">
                  <c:v>8388</c:v>
                </c:pt>
                <c:pt idx="34441">
                  <c:v>8388</c:v>
                </c:pt>
                <c:pt idx="34442">
                  <c:v>8388</c:v>
                </c:pt>
                <c:pt idx="34443">
                  <c:v>8388</c:v>
                </c:pt>
                <c:pt idx="34444">
                  <c:v>8388</c:v>
                </c:pt>
                <c:pt idx="34445">
                  <c:v>8388</c:v>
                </c:pt>
                <c:pt idx="34446">
                  <c:v>8388</c:v>
                </c:pt>
                <c:pt idx="34447">
                  <c:v>8388</c:v>
                </c:pt>
                <c:pt idx="34448">
                  <c:v>8388</c:v>
                </c:pt>
                <c:pt idx="34449">
                  <c:v>8388</c:v>
                </c:pt>
                <c:pt idx="34450">
                  <c:v>8388</c:v>
                </c:pt>
                <c:pt idx="34451">
                  <c:v>8388</c:v>
                </c:pt>
                <c:pt idx="34452">
                  <c:v>8388</c:v>
                </c:pt>
                <c:pt idx="34453">
                  <c:v>8388</c:v>
                </c:pt>
                <c:pt idx="34454">
                  <c:v>8388</c:v>
                </c:pt>
                <c:pt idx="34455">
                  <c:v>8388</c:v>
                </c:pt>
                <c:pt idx="34456">
                  <c:v>8388</c:v>
                </c:pt>
                <c:pt idx="34457">
                  <c:v>8388</c:v>
                </c:pt>
                <c:pt idx="34458">
                  <c:v>8388</c:v>
                </c:pt>
                <c:pt idx="34459">
                  <c:v>8388</c:v>
                </c:pt>
                <c:pt idx="34460">
                  <c:v>8388</c:v>
                </c:pt>
                <c:pt idx="34461">
                  <c:v>8388</c:v>
                </c:pt>
                <c:pt idx="34462">
                  <c:v>8388</c:v>
                </c:pt>
                <c:pt idx="34463">
                  <c:v>8388</c:v>
                </c:pt>
                <c:pt idx="34464">
                  <c:v>8388</c:v>
                </c:pt>
                <c:pt idx="34465">
                  <c:v>8388</c:v>
                </c:pt>
                <c:pt idx="34466">
                  <c:v>8388</c:v>
                </c:pt>
                <c:pt idx="34467">
                  <c:v>8387</c:v>
                </c:pt>
                <c:pt idx="34468">
                  <c:v>8388</c:v>
                </c:pt>
                <c:pt idx="34469">
                  <c:v>8388</c:v>
                </c:pt>
                <c:pt idx="34470">
                  <c:v>8388</c:v>
                </c:pt>
                <c:pt idx="34471">
                  <c:v>8388</c:v>
                </c:pt>
                <c:pt idx="34472">
                  <c:v>8388</c:v>
                </c:pt>
                <c:pt idx="34473">
                  <c:v>8387</c:v>
                </c:pt>
                <c:pt idx="34474">
                  <c:v>8388</c:v>
                </c:pt>
                <c:pt idx="34475">
                  <c:v>8388</c:v>
                </c:pt>
                <c:pt idx="34476">
                  <c:v>8388</c:v>
                </c:pt>
                <c:pt idx="34477">
                  <c:v>8388</c:v>
                </c:pt>
                <c:pt idx="34478">
                  <c:v>8388</c:v>
                </c:pt>
                <c:pt idx="34479">
                  <c:v>8388</c:v>
                </c:pt>
                <c:pt idx="34480">
                  <c:v>8388</c:v>
                </c:pt>
                <c:pt idx="34481">
                  <c:v>8388</c:v>
                </c:pt>
                <c:pt idx="34482">
                  <c:v>8388</c:v>
                </c:pt>
                <c:pt idx="34483">
                  <c:v>8387</c:v>
                </c:pt>
                <c:pt idx="34484">
                  <c:v>8388</c:v>
                </c:pt>
                <c:pt idx="34485">
                  <c:v>8388</c:v>
                </c:pt>
                <c:pt idx="34486">
                  <c:v>8388</c:v>
                </c:pt>
                <c:pt idx="34487">
                  <c:v>8388</c:v>
                </c:pt>
                <c:pt idx="34488">
                  <c:v>8388</c:v>
                </c:pt>
                <c:pt idx="34489">
                  <c:v>8388</c:v>
                </c:pt>
                <c:pt idx="34490">
                  <c:v>8388</c:v>
                </c:pt>
                <c:pt idx="34491">
                  <c:v>8388</c:v>
                </c:pt>
                <c:pt idx="34492">
                  <c:v>8388</c:v>
                </c:pt>
                <c:pt idx="34493">
                  <c:v>8388</c:v>
                </c:pt>
                <c:pt idx="34494">
                  <c:v>8388</c:v>
                </c:pt>
                <c:pt idx="34495">
                  <c:v>8388</c:v>
                </c:pt>
                <c:pt idx="34496">
                  <c:v>8388</c:v>
                </c:pt>
                <c:pt idx="34497">
                  <c:v>8388</c:v>
                </c:pt>
                <c:pt idx="34498">
                  <c:v>8388</c:v>
                </c:pt>
                <c:pt idx="34499">
                  <c:v>8387</c:v>
                </c:pt>
                <c:pt idx="34500">
                  <c:v>8387</c:v>
                </c:pt>
                <c:pt idx="34501">
                  <c:v>8387</c:v>
                </c:pt>
                <c:pt idx="34502">
                  <c:v>8388</c:v>
                </c:pt>
                <c:pt idx="34503">
                  <c:v>8388</c:v>
                </c:pt>
                <c:pt idx="34504">
                  <c:v>8388</c:v>
                </c:pt>
                <c:pt idx="34505">
                  <c:v>8388</c:v>
                </c:pt>
                <c:pt idx="34506">
                  <c:v>8388</c:v>
                </c:pt>
                <c:pt idx="34507">
                  <c:v>8388</c:v>
                </c:pt>
                <c:pt idx="34508">
                  <c:v>8388</c:v>
                </c:pt>
                <c:pt idx="34509">
                  <c:v>8388</c:v>
                </c:pt>
                <c:pt idx="34510">
                  <c:v>8388</c:v>
                </c:pt>
                <c:pt idx="34511">
                  <c:v>8387</c:v>
                </c:pt>
                <c:pt idx="34512">
                  <c:v>8388</c:v>
                </c:pt>
                <c:pt idx="34513">
                  <c:v>8388</c:v>
                </c:pt>
                <c:pt idx="34514">
                  <c:v>8388</c:v>
                </c:pt>
                <c:pt idx="34515">
                  <c:v>8388</c:v>
                </c:pt>
                <c:pt idx="34516">
                  <c:v>8388</c:v>
                </c:pt>
                <c:pt idx="34517">
                  <c:v>8388</c:v>
                </c:pt>
                <c:pt idx="34518">
                  <c:v>8388</c:v>
                </c:pt>
                <c:pt idx="34519">
                  <c:v>8388</c:v>
                </c:pt>
                <c:pt idx="34520">
                  <c:v>8387</c:v>
                </c:pt>
                <c:pt idx="34521">
                  <c:v>8388</c:v>
                </c:pt>
                <c:pt idx="34522">
                  <c:v>8388</c:v>
                </c:pt>
                <c:pt idx="34523">
                  <c:v>8388</c:v>
                </c:pt>
                <c:pt idx="34524">
                  <c:v>8387</c:v>
                </c:pt>
                <c:pt idx="34525">
                  <c:v>8388</c:v>
                </c:pt>
                <c:pt idx="34526">
                  <c:v>8388</c:v>
                </c:pt>
                <c:pt idx="34527">
                  <c:v>8388</c:v>
                </c:pt>
                <c:pt idx="34528">
                  <c:v>8388</c:v>
                </c:pt>
                <c:pt idx="34529">
                  <c:v>8387</c:v>
                </c:pt>
                <c:pt idx="34530">
                  <c:v>8388</c:v>
                </c:pt>
                <c:pt idx="34531">
                  <c:v>8388</c:v>
                </c:pt>
                <c:pt idx="34532">
                  <c:v>8388</c:v>
                </c:pt>
                <c:pt idx="34533">
                  <c:v>8388</c:v>
                </c:pt>
                <c:pt idx="34534">
                  <c:v>8388</c:v>
                </c:pt>
                <c:pt idx="34535">
                  <c:v>8387</c:v>
                </c:pt>
                <c:pt idx="34536">
                  <c:v>8388</c:v>
                </c:pt>
                <c:pt idx="34537">
                  <c:v>8388</c:v>
                </c:pt>
                <c:pt idx="34538">
                  <c:v>8388</c:v>
                </c:pt>
                <c:pt idx="34539">
                  <c:v>8388</c:v>
                </c:pt>
                <c:pt idx="34540">
                  <c:v>8388</c:v>
                </c:pt>
                <c:pt idx="34541">
                  <c:v>8388</c:v>
                </c:pt>
                <c:pt idx="34542">
                  <c:v>8388</c:v>
                </c:pt>
                <c:pt idx="34543">
                  <c:v>8387</c:v>
                </c:pt>
                <c:pt idx="34544">
                  <c:v>8388</c:v>
                </c:pt>
                <c:pt idx="34545">
                  <c:v>8387</c:v>
                </c:pt>
                <c:pt idx="34546">
                  <c:v>8387</c:v>
                </c:pt>
                <c:pt idx="34547">
                  <c:v>8387</c:v>
                </c:pt>
                <c:pt idx="34548">
                  <c:v>8388</c:v>
                </c:pt>
                <c:pt idx="34549">
                  <c:v>8388</c:v>
                </c:pt>
                <c:pt idx="34550">
                  <c:v>8388</c:v>
                </c:pt>
                <c:pt idx="34551">
                  <c:v>8388</c:v>
                </c:pt>
                <c:pt idx="34552">
                  <c:v>8388</c:v>
                </c:pt>
                <c:pt idx="34553">
                  <c:v>8388</c:v>
                </c:pt>
                <c:pt idx="34554">
                  <c:v>8388</c:v>
                </c:pt>
                <c:pt idx="34555">
                  <c:v>8387</c:v>
                </c:pt>
                <c:pt idx="34556">
                  <c:v>8388</c:v>
                </c:pt>
                <c:pt idx="34557">
                  <c:v>8388</c:v>
                </c:pt>
                <c:pt idx="34558">
                  <c:v>8388</c:v>
                </c:pt>
                <c:pt idx="34559">
                  <c:v>8388</c:v>
                </c:pt>
                <c:pt idx="34560">
                  <c:v>8388</c:v>
                </c:pt>
                <c:pt idx="34561">
                  <c:v>8388</c:v>
                </c:pt>
                <c:pt idx="34562">
                  <c:v>8387</c:v>
                </c:pt>
                <c:pt idx="34563">
                  <c:v>8387</c:v>
                </c:pt>
                <c:pt idx="34564">
                  <c:v>8388</c:v>
                </c:pt>
                <c:pt idx="34565">
                  <c:v>8388</c:v>
                </c:pt>
                <c:pt idx="34566">
                  <c:v>8388</c:v>
                </c:pt>
                <c:pt idx="34567">
                  <c:v>8387</c:v>
                </c:pt>
                <c:pt idx="34568">
                  <c:v>8388</c:v>
                </c:pt>
                <c:pt idx="34569">
                  <c:v>8388</c:v>
                </c:pt>
                <c:pt idx="34570">
                  <c:v>8388</c:v>
                </c:pt>
                <c:pt idx="34571">
                  <c:v>8387</c:v>
                </c:pt>
                <c:pt idx="34572">
                  <c:v>8388</c:v>
                </c:pt>
                <c:pt idx="34573">
                  <c:v>8387</c:v>
                </c:pt>
                <c:pt idx="34574">
                  <c:v>8387</c:v>
                </c:pt>
                <c:pt idx="34575">
                  <c:v>8388</c:v>
                </c:pt>
                <c:pt idx="34576">
                  <c:v>8388</c:v>
                </c:pt>
                <c:pt idx="34577">
                  <c:v>8388</c:v>
                </c:pt>
                <c:pt idx="34578">
                  <c:v>8388</c:v>
                </c:pt>
                <c:pt idx="34579">
                  <c:v>8387</c:v>
                </c:pt>
                <c:pt idx="34580">
                  <c:v>8388</c:v>
                </c:pt>
                <c:pt idx="34581">
                  <c:v>8388</c:v>
                </c:pt>
                <c:pt idx="34582">
                  <c:v>8388</c:v>
                </c:pt>
                <c:pt idx="34583">
                  <c:v>8388</c:v>
                </c:pt>
                <c:pt idx="34584">
                  <c:v>8388</c:v>
                </c:pt>
                <c:pt idx="34585">
                  <c:v>8387</c:v>
                </c:pt>
                <c:pt idx="34586">
                  <c:v>8388</c:v>
                </c:pt>
                <c:pt idx="34587">
                  <c:v>8388</c:v>
                </c:pt>
                <c:pt idx="34588">
                  <c:v>8387</c:v>
                </c:pt>
                <c:pt idx="34589">
                  <c:v>8388</c:v>
                </c:pt>
                <c:pt idx="34590">
                  <c:v>8388</c:v>
                </c:pt>
                <c:pt idx="34591">
                  <c:v>8388</c:v>
                </c:pt>
                <c:pt idx="34592">
                  <c:v>8388</c:v>
                </c:pt>
                <c:pt idx="34593">
                  <c:v>8388</c:v>
                </c:pt>
                <c:pt idx="34594">
                  <c:v>8388</c:v>
                </c:pt>
                <c:pt idx="34595">
                  <c:v>8388</c:v>
                </c:pt>
                <c:pt idx="34596">
                  <c:v>8388</c:v>
                </c:pt>
                <c:pt idx="34597">
                  <c:v>8388</c:v>
                </c:pt>
                <c:pt idx="34598">
                  <c:v>8388</c:v>
                </c:pt>
                <c:pt idx="34599">
                  <c:v>8388</c:v>
                </c:pt>
                <c:pt idx="34600">
                  <c:v>8388</c:v>
                </c:pt>
                <c:pt idx="34601">
                  <c:v>8387</c:v>
                </c:pt>
                <c:pt idx="34602">
                  <c:v>8388</c:v>
                </c:pt>
                <c:pt idx="34603">
                  <c:v>8388</c:v>
                </c:pt>
                <c:pt idx="34604">
                  <c:v>8388</c:v>
                </c:pt>
                <c:pt idx="34605">
                  <c:v>8388</c:v>
                </c:pt>
                <c:pt idx="34606">
                  <c:v>8388</c:v>
                </c:pt>
                <c:pt idx="34607">
                  <c:v>8388</c:v>
                </c:pt>
                <c:pt idx="34608">
                  <c:v>8388</c:v>
                </c:pt>
                <c:pt idx="34609">
                  <c:v>8388</c:v>
                </c:pt>
                <c:pt idx="34610">
                  <c:v>8388</c:v>
                </c:pt>
                <c:pt idx="34611">
                  <c:v>8388</c:v>
                </c:pt>
                <c:pt idx="34612">
                  <c:v>8388</c:v>
                </c:pt>
                <c:pt idx="34613">
                  <c:v>8388</c:v>
                </c:pt>
                <c:pt idx="34614">
                  <c:v>8388</c:v>
                </c:pt>
                <c:pt idx="34615">
                  <c:v>8387</c:v>
                </c:pt>
                <c:pt idx="34616">
                  <c:v>8388</c:v>
                </c:pt>
                <c:pt idx="34617">
                  <c:v>8387</c:v>
                </c:pt>
                <c:pt idx="34618">
                  <c:v>8388</c:v>
                </c:pt>
                <c:pt idx="34619">
                  <c:v>8387</c:v>
                </c:pt>
                <c:pt idx="34620">
                  <c:v>8388</c:v>
                </c:pt>
                <c:pt idx="34621">
                  <c:v>8388</c:v>
                </c:pt>
                <c:pt idx="34622">
                  <c:v>8387</c:v>
                </c:pt>
                <c:pt idx="34623">
                  <c:v>8388</c:v>
                </c:pt>
                <c:pt idx="34624">
                  <c:v>8388</c:v>
                </c:pt>
                <c:pt idx="34625">
                  <c:v>8388</c:v>
                </c:pt>
                <c:pt idx="34626">
                  <c:v>8388</c:v>
                </c:pt>
                <c:pt idx="34627">
                  <c:v>8388</c:v>
                </c:pt>
                <c:pt idx="34628">
                  <c:v>8388</c:v>
                </c:pt>
                <c:pt idx="34629">
                  <c:v>8388</c:v>
                </c:pt>
                <c:pt idx="34630">
                  <c:v>8388</c:v>
                </c:pt>
                <c:pt idx="34631">
                  <c:v>8387</c:v>
                </c:pt>
                <c:pt idx="34632">
                  <c:v>8387</c:v>
                </c:pt>
                <c:pt idx="34633">
                  <c:v>8387</c:v>
                </c:pt>
                <c:pt idx="34634">
                  <c:v>8388</c:v>
                </c:pt>
                <c:pt idx="34635">
                  <c:v>8388</c:v>
                </c:pt>
                <c:pt idx="34636">
                  <c:v>8388</c:v>
                </c:pt>
                <c:pt idx="34637">
                  <c:v>8388</c:v>
                </c:pt>
                <c:pt idx="34638">
                  <c:v>8388</c:v>
                </c:pt>
                <c:pt idx="34639">
                  <c:v>8388</c:v>
                </c:pt>
                <c:pt idx="34640">
                  <c:v>8388</c:v>
                </c:pt>
                <c:pt idx="34641">
                  <c:v>8388</c:v>
                </c:pt>
                <c:pt idx="34642">
                  <c:v>8388</c:v>
                </c:pt>
                <c:pt idx="34643">
                  <c:v>8387</c:v>
                </c:pt>
                <c:pt idx="34644">
                  <c:v>8387</c:v>
                </c:pt>
                <c:pt idx="34645">
                  <c:v>8388</c:v>
                </c:pt>
                <c:pt idx="34646">
                  <c:v>8388</c:v>
                </c:pt>
                <c:pt idx="34647">
                  <c:v>8388</c:v>
                </c:pt>
                <c:pt idx="34648">
                  <c:v>8388</c:v>
                </c:pt>
                <c:pt idx="34649">
                  <c:v>8387</c:v>
                </c:pt>
                <c:pt idx="34650">
                  <c:v>8387</c:v>
                </c:pt>
                <c:pt idx="34651">
                  <c:v>8388</c:v>
                </c:pt>
                <c:pt idx="34652">
                  <c:v>8387</c:v>
                </c:pt>
                <c:pt idx="34653">
                  <c:v>8387</c:v>
                </c:pt>
                <c:pt idx="34654">
                  <c:v>8388</c:v>
                </c:pt>
                <c:pt idx="34655">
                  <c:v>8388</c:v>
                </c:pt>
                <c:pt idx="34656">
                  <c:v>8388</c:v>
                </c:pt>
                <c:pt idx="34657">
                  <c:v>8387</c:v>
                </c:pt>
                <c:pt idx="34658">
                  <c:v>8387</c:v>
                </c:pt>
                <c:pt idx="34659">
                  <c:v>8388</c:v>
                </c:pt>
                <c:pt idx="34660">
                  <c:v>8387</c:v>
                </c:pt>
                <c:pt idx="34661">
                  <c:v>8388</c:v>
                </c:pt>
                <c:pt idx="34662">
                  <c:v>8388</c:v>
                </c:pt>
                <c:pt idx="34663">
                  <c:v>8388</c:v>
                </c:pt>
                <c:pt idx="34664">
                  <c:v>8388</c:v>
                </c:pt>
                <c:pt idx="34665">
                  <c:v>8388</c:v>
                </c:pt>
                <c:pt idx="34666">
                  <c:v>8387</c:v>
                </c:pt>
                <c:pt idx="34667">
                  <c:v>8388</c:v>
                </c:pt>
                <c:pt idx="34668">
                  <c:v>8388</c:v>
                </c:pt>
                <c:pt idx="34669">
                  <c:v>8387</c:v>
                </c:pt>
                <c:pt idx="34670">
                  <c:v>8388</c:v>
                </c:pt>
                <c:pt idx="34671">
                  <c:v>8388</c:v>
                </c:pt>
                <c:pt idx="34672">
                  <c:v>8388</c:v>
                </c:pt>
                <c:pt idx="34673">
                  <c:v>8388</c:v>
                </c:pt>
                <c:pt idx="34674">
                  <c:v>8388</c:v>
                </c:pt>
                <c:pt idx="34675">
                  <c:v>8387</c:v>
                </c:pt>
                <c:pt idx="34676">
                  <c:v>8387</c:v>
                </c:pt>
                <c:pt idx="34677">
                  <c:v>8388</c:v>
                </c:pt>
                <c:pt idx="34678">
                  <c:v>8388</c:v>
                </c:pt>
                <c:pt idx="34679">
                  <c:v>8388</c:v>
                </c:pt>
                <c:pt idx="34680">
                  <c:v>8388</c:v>
                </c:pt>
                <c:pt idx="34681">
                  <c:v>8388</c:v>
                </c:pt>
                <c:pt idx="34682">
                  <c:v>8388</c:v>
                </c:pt>
                <c:pt idx="34683">
                  <c:v>8388</c:v>
                </c:pt>
                <c:pt idx="34684">
                  <c:v>8388</c:v>
                </c:pt>
                <c:pt idx="34685">
                  <c:v>8388</c:v>
                </c:pt>
                <c:pt idx="34686">
                  <c:v>8388</c:v>
                </c:pt>
                <c:pt idx="34687">
                  <c:v>8388</c:v>
                </c:pt>
                <c:pt idx="34688">
                  <c:v>8388</c:v>
                </c:pt>
                <c:pt idx="34689">
                  <c:v>8388</c:v>
                </c:pt>
                <c:pt idx="34690">
                  <c:v>8388</c:v>
                </c:pt>
                <c:pt idx="34691">
                  <c:v>8388</c:v>
                </c:pt>
                <c:pt idx="34692">
                  <c:v>8388</c:v>
                </c:pt>
                <c:pt idx="34693">
                  <c:v>8387</c:v>
                </c:pt>
                <c:pt idx="34694">
                  <c:v>8388</c:v>
                </c:pt>
                <c:pt idx="34695">
                  <c:v>8388</c:v>
                </c:pt>
                <c:pt idx="34696">
                  <c:v>8388</c:v>
                </c:pt>
                <c:pt idx="34697">
                  <c:v>8388</c:v>
                </c:pt>
                <c:pt idx="34698">
                  <c:v>8388</c:v>
                </c:pt>
                <c:pt idx="34699">
                  <c:v>8388</c:v>
                </c:pt>
                <c:pt idx="34700">
                  <c:v>8387</c:v>
                </c:pt>
                <c:pt idx="34701">
                  <c:v>8387</c:v>
                </c:pt>
                <c:pt idx="34702">
                  <c:v>8387</c:v>
                </c:pt>
                <c:pt idx="34703">
                  <c:v>8387</c:v>
                </c:pt>
                <c:pt idx="34704">
                  <c:v>8388</c:v>
                </c:pt>
                <c:pt idx="34705">
                  <c:v>8387</c:v>
                </c:pt>
                <c:pt idx="34706">
                  <c:v>8388</c:v>
                </c:pt>
                <c:pt idx="34707">
                  <c:v>8388</c:v>
                </c:pt>
                <c:pt idx="34708">
                  <c:v>8388</c:v>
                </c:pt>
                <c:pt idx="34709">
                  <c:v>8388</c:v>
                </c:pt>
                <c:pt idx="34710">
                  <c:v>8388</c:v>
                </c:pt>
                <c:pt idx="34711">
                  <c:v>8388</c:v>
                </c:pt>
                <c:pt idx="34712">
                  <c:v>8388</c:v>
                </c:pt>
                <c:pt idx="34713">
                  <c:v>8388</c:v>
                </c:pt>
                <c:pt idx="34714">
                  <c:v>8387</c:v>
                </c:pt>
                <c:pt idx="34715">
                  <c:v>8387</c:v>
                </c:pt>
                <c:pt idx="34716">
                  <c:v>8388</c:v>
                </c:pt>
                <c:pt idx="34717">
                  <c:v>8388</c:v>
                </c:pt>
                <c:pt idx="34718">
                  <c:v>8387</c:v>
                </c:pt>
                <c:pt idx="34719">
                  <c:v>8388</c:v>
                </c:pt>
                <c:pt idx="34720">
                  <c:v>8388</c:v>
                </c:pt>
                <c:pt idx="34721">
                  <c:v>8388</c:v>
                </c:pt>
                <c:pt idx="34722">
                  <c:v>8387</c:v>
                </c:pt>
                <c:pt idx="34723">
                  <c:v>8388</c:v>
                </c:pt>
                <c:pt idx="34724">
                  <c:v>8388</c:v>
                </c:pt>
                <c:pt idx="34725">
                  <c:v>8388</c:v>
                </c:pt>
                <c:pt idx="34726">
                  <c:v>8388</c:v>
                </c:pt>
                <c:pt idx="34727">
                  <c:v>8388</c:v>
                </c:pt>
                <c:pt idx="34728">
                  <c:v>8387</c:v>
                </c:pt>
                <c:pt idx="34729">
                  <c:v>8388</c:v>
                </c:pt>
                <c:pt idx="34730">
                  <c:v>8388</c:v>
                </c:pt>
                <c:pt idx="34731">
                  <c:v>8388</c:v>
                </c:pt>
                <c:pt idx="34732">
                  <c:v>8388</c:v>
                </c:pt>
                <c:pt idx="34733">
                  <c:v>8388</c:v>
                </c:pt>
                <c:pt idx="34734">
                  <c:v>8388</c:v>
                </c:pt>
                <c:pt idx="34735">
                  <c:v>8388</c:v>
                </c:pt>
                <c:pt idx="34736">
                  <c:v>8388</c:v>
                </c:pt>
                <c:pt idx="34737">
                  <c:v>8388</c:v>
                </c:pt>
                <c:pt idx="34738">
                  <c:v>8388</c:v>
                </c:pt>
                <c:pt idx="34739">
                  <c:v>8387</c:v>
                </c:pt>
                <c:pt idx="34740">
                  <c:v>8388</c:v>
                </c:pt>
                <c:pt idx="34741">
                  <c:v>8388</c:v>
                </c:pt>
                <c:pt idx="34742">
                  <c:v>8388</c:v>
                </c:pt>
                <c:pt idx="34743">
                  <c:v>8388</c:v>
                </c:pt>
                <c:pt idx="34744">
                  <c:v>8388</c:v>
                </c:pt>
                <c:pt idx="34745">
                  <c:v>8388</c:v>
                </c:pt>
                <c:pt idx="34746">
                  <c:v>8388</c:v>
                </c:pt>
                <c:pt idx="34747">
                  <c:v>8388</c:v>
                </c:pt>
                <c:pt idx="34748">
                  <c:v>8388</c:v>
                </c:pt>
                <c:pt idx="34749">
                  <c:v>8388</c:v>
                </c:pt>
                <c:pt idx="34750">
                  <c:v>8388</c:v>
                </c:pt>
                <c:pt idx="34751">
                  <c:v>8388</c:v>
                </c:pt>
                <c:pt idx="34752">
                  <c:v>8388</c:v>
                </c:pt>
                <c:pt idx="34753">
                  <c:v>8388</c:v>
                </c:pt>
                <c:pt idx="34754">
                  <c:v>8387</c:v>
                </c:pt>
                <c:pt idx="34755">
                  <c:v>8388</c:v>
                </c:pt>
                <c:pt idx="34756">
                  <c:v>8388</c:v>
                </c:pt>
                <c:pt idx="34757">
                  <c:v>8388</c:v>
                </c:pt>
                <c:pt idx="34758">
                  <c:v>8387</c:v>
                </c:pt>
                <c:pt idx="34759">
                  <c:v>8388</c:v>
                </c:pt>
                <c:pt idx="34760">
                  <c:v>8388</c:v>
                </c:pt>
                <c:pt idx="34761">
                  <c:v>8388</c:v>
                </c:pt>
                <c:pt idx="34762">
                  <c:v>8388</c:v>
                </c:pt>
                <c:pt idx="34763">
                  <c:v>8388</c:v>
                </c:pt>
                <c:pt idx="34764">
                  <c:v>8388</c:v>
                </c:pt>
                <c:pt idx="34765">
                  <c:v>8388</c:v>
                </c:pt>
                <c:pt idx="34766">
                  <c:v>8388</c:v>
                </c:pt>
                <c:pt idx="34767">
                  <c:v>8388</c:v>
                </c:pt>
                <c:pt idx="34768">
                  <c:v>8388</c:v>
                </c:pt>
                <c:pt idx="34769">
                  <c:v>8388</c:v>
                </c:pt>
                <c:pt idx="34770">
                  <c:v>8388</c:v>
                </c:pt>
                <c:pt idx="34771">
                  <c:v>8388</c:v>
                </c:pt>
                <c:pt idx="34772">
                  <c:v>8387</c:v>
                </c:pt>
                <c:pt idx="34773">
                  <c:v>8388</c:v>
                </c:pt>
                <c:pt idx="34774">
                  <c:v>8388</c:v>
                </c:pt>
                <c:pt idx="34775">
                  <c:v>8388</c:v>
                </c:pt>
                <c:pt idx="34776">
                  <c:v>8388</c:v>
                </c:pt>
                <c:pt idx="34777">
                  <c:v>8388</c:v>
                </c:pt>
                <c:pt idx="34778">
                  <c:v>8388</c:v>
                </c:pt>
                <c:pt idx="34779">
                  <c:v>8388</c:v>
                </c:pt>
                <c:pt idx="34780">
                  <c:v>8388</c:v>
                </c:pt>
                <c:pt idx="34781">
                  <c:v>8388</c:v>
                </c:pt>
                <c:pt idx="34782">
                  <c:v>8388</c:v>
                </c:pt>
                <c:pt idx="34783">
                  <c:v>8387</c:v>
                </c:pt>
                <c:pt idx="34784">
                  <c:v>8388</c:v>
                </c:pt>
                <c:pt idx="34785">
                  <c:v>8387</c:v>
                </c:pt>
                <c:pt idx="34786">
                  <c:v>8388</c:v>
                </c:pt>
                <c:pt idx="34787">
                  <c:v>8387</c:v>
                </c:pt>
                <c:pt idx="34788">
                  <c:v>8387</c:v>
                </c:pt>
                <c:pt idx="34789">
                  <c:v>8387</c:v>
                </c:pt>
                <c:pt idx="34790">
                  <c:v>8387</c:v>
                </c:pt>
                <c:pt idx="34791">
                  <c:v>8388</c:v>
                </c:pt>
                <c:pt idx="34792">
                  <c:v>8388</c:v>
                </c:pt>
                <c:pt idx="34793">
                  <c:v>8388</c:v>
                </c:pt>
                <c:pt idx="34794">
                  <c:v>8387</c:v>
                </c:pt>
                <c:pt idx="34795">
                  <c:v>8388</c:v>
                </c:pt>
                <c:pt idx="34796">
                  <c:v>8388</c:v>
                </c:pt>
                <c:pt idx="34797">
                  <c:v>8388</c:v>
                </c:pt>
                <c:pt idx="34798">
                  <c:v>8388</c:v>
                </c:pt>
                <c:pt idx="34799">
                  <c:v>8388</c:v>
                </c:pt>
                <c:pt idx="34800">
                  <c:v>8388</c:v>
                </c:pt>
                <c:pt idx="34801">
                  <c:v>8388</c:v>
                </c:pt>
                <c:pt idx="34802">
                  <c:v>8388</c:v>
                </c:pt>
                <c:pt idx="34803">
                  <c:v>8387</c:v>
                </c:pt>
                <c:pt idx="34804">
                  <c:v>8388</c:v>
                </c:pt>
                <c:pt idx="34805">
                  <c:v>8388</c:v>
                </c:pt>
                <c:pt idx="34806">
                  <c:v>8387</c:v>
                </c:pt>
                <c:pt idx="34807">
                  <c:v>8388</c:v>
                </c:pt>
                <c:pt idx="34808">
                  <c:v>8388</c:v>
                </c:pt>
                <c:pt idx="34809">
                  <c:v>8388</c:v>
                </c:pt>
                <c:pt idx="34810">
                  <c:v>8388</c:v>
                </c:pt>
                <c:pt idx="34811">
                  <c:v>8388</c:v>
                </c:pt>
                <c:pt idx="34812">
                  <c:v>8388</c:v>
                </c:pt>
                <c:pt idx="34813">
                  <c:v>8388</c:v>
                </c:pt>
                <c:pt idx="34814">
                  <c:v>8388</c:v>
                </c:pt>
                <c:pt idx="34815">
                  <c:v>8388</c:v>
                </c:pt>
                <c:pt idx="34816">
                  <c:v>8387</c:v>
                </c:pt>
                <c:pt idx="34817">
                  <c:v>8387</c:v>
                </c:pt>
                <c:pt idx="34818">
                  <c:v>8387</c:v>
                </c:pt>
                <c:pt idx="34819">
                  <c:v>8388</c:v>
                </c:pt>
                <c:pt idx="34820">
                  <c:v>8387</c:v>
                </c:pt>
                <c:pt idx="34821">
                  <c:v>8388</c:v>
                </c:pt>
                <c:pt idx="34822">
                  <c:v>8388</c:v>
                </c:pt>
                <c:pt idx="34823">
                  <c:v>8388</c:v>
                </c:pt>
                <c:pt idx="34824">
                  <c:v>8388</c:v>
                </c:pt>
                <c:pt idx="34825">
                  <c:v>8388</c:v>
                </c:pt>
                <c:pt idx="34826">
                  <c:v>8388</c:v>
                </c:pt>
                <c:pt idx="34827">
                  <c:v>8388</c:v>
                </c:pt>
                <c:pt idx="34828">
                  <c:v>8388</c:v>
                </c:pt>
                <c:pt idx="34829">
                  <c:v>8388</c:v>
                </c:pt>
                <c:pt idx="34830">
                  <c:v>8388</c:v>
                </c:pt>
                <c:pt idx="34831">
                  <c:v>8388</c:v>
                </c:pt>
                <c:pt idx="34832">
                  <c:v>8388</c:v>
                </c:pt>
                <c:pt idx="34833">
                  <c:v>8388</c:v>
                </c:pt>
                <c:pt idx="34834">
                  <c:v>8388</c:v>
                </c:pt>
                <c:pt idx="34835">
                  <c:v>8388</c:v>
                </c:pt>
                <c:pt idx="34836">
                  <c:v>8388</c:v>
                </c:pt>
                <c:pt idx="34837">
                  <c:v>8388</c:v>
                </c:pt>
                <c:pt idx="34838">
                  <c:v>8388</c:v>
                </c:pt>
                <c:pt idx="34839">
                  <c:v>8387</c:v>
                </c:pt>
                <c:pt idx="34840">
                  <c:v>8388</c:v>
                </c:pt>
                <c:pt idx="34841">
                  <c:v>8387</c:v>
                </c:pt>
                <c:pt idx="34842">
                  <c:v>8387</c:v>
                </c:pt>
                <c:pt idx="34843">
                  <c:v>8388</c:v>
                </c:pt>
                <c:pt idx="34844">
                  <c:v>8387</c:v>
                </c:pt>
                <c:pt idx="34845">
                  <c:v>8388</c:v>
                </c:pt>
                <c:pt idx="34846">
                  <c:v>8388</c:v>
                </c:pt>
                <c:pt idx="34847">
                  <c:v>8388</c:v>
                </c:pt>
                <c:pt idx="34848">
                  <c:v>8388</c:v>
                </c:pt>
                <c:pt idx="34849">
                  <c:v>8388</c:v>
                </c:pt>
                <c:pt idx="34850">
                  <c:v>8387</c:v>
                </c:pt>
                <c:pt idx="34851">
                  <c:v>8388</c:v>
                </c:pt>
                <c:pt idx="34852">
                  <c:v>8388</c:v>
                </c:pt>
                <c:pt idx="34853">
                  <c:v>8388</c:v>
                </c:pt>
                <c:pt idx="34854">
                  <c:v>8388</c:v>
                </c:pt>
                <c:pt idx="34855">
                  <c:v>8387</c:v>
                </c:pt>
                <c:pt idx="34856">
                  <c:v>8388</c:v>
                </c:pt>
                <c:pt idx="34857">
                  <c:v>8387</c:v>
                </c:pt>
                <c:pt idx="34858">
                  <c:v>8387</c:v>
                </c:pt>
                <c:pt idx="34859">
                  <c:v>8388</c:v>
                </c:pt>
                <c:pt idx="34860">
                  <c:v>8388</c:v>
                </c:pt>
                <c:pt idx="34861">
                  <c:v>8388</c:v>
                </c:pt>
                <c:pt idx="34862">
                  <c:v>8388</c:v>
                </c:pt>
                <c:pt idx="34863">
                  <c:v>8387</c:v>
                </c:pt>
                <c:pt idx="34864">
                  <c:v>8388</c:v>
                </c:pt>
                <c:pt idx="34865">
                  <c:v>8388</c:v>
                </c:pt>
                <c:pt idx="34866">
                  <c:v>8387</c:v>
                </c:pt>
                <c:pt idx="34867">
                  <c:v>8388</c:v>
                </c:pt>
                <c:pt idx="34868">
                  <c:v>8388</c:v>
                </c:pt>
                <c:pt idx="34869">
                  <c:v>8388</c:v>
                </c:pt>
                <c:pt idx="34870">
                  <c:v>8388</c:v>
                </c:pt>
                <c:pt idx="34871">
                  <c:v>8388</c:v>
                </c:pt>
                <c:pt idx="34872">
                  <c:v>8388</c:v>
                </c:pt>
                <c:pt idx="34873">
                  <c:v>8388</c:v>
                </c:pt>
                <c:pt idx="34874">
                  <c:v>8388</c:v>
                </c:pt>
                <c:pt idx="34875">
                  <c:v>8388</c:v>
                </c:pt>
                <c:pt idx="34876">
                  <c:v>8388</c:v>
                </c:pt>
                <c:pt idx="34877">
                  <c:v>8388</c:v>
                </c:pt>
                <c:pt idx="34878">
                  <c:v>8388</c:v>
                </c:pt>
                <c:pt idx="34879">
                  <c:v>8387</c:v>
                </c:pt>
                <c:pt idx="34880">
                  <c:v>8387</c:v>
                </c:pt>
                <c:pt idx="34881">
                  <c:v>8388</c:v>
                </c:pt>
                <c:pt idx="34882">
                  <c:v>8388</c:v>
                </c:pt>
                <c:pt idx="34883">
                  <c:v>8388</c:v>
                </c:pt>
                <c:pt idx="34884">
                  <c:v>8388</c:v>
                </c:pt>
                <c:pt idx="34885">
                  <c:v>8388</c:v>
                </c:pt>
                <c:pt idx="34886">
                  <c:v>8387</c:v>
                </c:pt>
                <c:pt idx="34887">
                  <c:v>8387</c:v>
                </c:pt>
                <c:pt idx="34888">
                  <c:v>8388</c:v>
                </c:pt>
                <c:pt idx="34889">
                  <c:v>8387</c:v>
                </c:pt>
                <c:pt idx="34890">
                  <c:v>8388</c:v>
                </c:pt>
                <c:pt idx="34891">
                  <c:v>8388</c:v>
                </c:pt>
                <c:pt idx="34892">
                  <c:v>8387</c:v>
                </c:pt>
                <c:pt idx="34893">
                  <c:v>8387</c:v>
                </c:pt>
                <c:pt idx="34894">
                  <c:v>8387</c:v>
                </c:pt>
                <c:pt idx="34895">
                  <c:v>8388</c:v>
                </c:pt>
                <c:pt idx="34896">
                  <c:v>8388</c:v>
                </c:pt>
                <c:pt idx="34897">
                  <c:v>8388</c:v>
                </c:pt>
                <c:pt idx="34898">
                  <c:v>8388</c:v>
                </c:pt>
                <c:pt idx="34899">
                  <c:v>8388</c:v>
                </c:pt>
                <c:pt idx="34900">
                  <c:v>8387</c:v>
                </c:pt>
                <c:pt idx="34901">
                  <c:v>8388</c:v>
                </c:pt>
                <c:pt idx="34902">
                  <c:v>8388</c:v>
                </c:pt>
                <c:pt idx="34903">
                  <c:v>8388</c:v>
                </c:pt>
                <c:pt idx="34904">
                  <c:v>8387</c:v>
                </c:pt>
                <c:pt idx="34905">
                  <c:v>8388</c:v>
                </c:pt>
                <c:pt idx="34906">
                  <c:v>8388</c:v>
                </c:pt>
                <c:pt idx="34907">
                  <c:v>8388</c:v>
                </c:pt>
                <c:pt idx="34908">
                  <c:v>8388</c:v>
                </c:pt>
                <c:pt idx="34909">
                  <c:v>8388</c:v>
                </c:pt>
                <c:pt idx="34910">
                  <c:v>8388</c:v>
                </c:pt>
                <c:pt idx="34911">
                  <c:v>8388</c:v>
                </c:pt>
                <c:pt idx="34912">
                  <c:v>8388</c:v>
                </c:pt>
                <c:pt idx="34913">
                  <c:v>8388</c:v>
                </c:pt>
                <c:pt idx="34914">
                  <c:v>8388</c:v>
                </c:pt>
                <c:pt idx="34915">
                  <c:v>8388</c:v>
                </c:pt>
                <c:pt idx="34916">
                  <c:v>8388</c:v>
                </c:pt>
                <c:pt idx="34917">
                  <c:v>8388</c:v>
                </c:pt>
                <c:pt idx="34918">
                  <c:v>8387</c:v>
                </c:pt>
                <c:pt idx="34919">
                  <c:v>8388</c:v>
                </c:pt>
                <c:pt idx="34920">
                  <c:v>8387</c:v>
                </c:pt>
                <c:pt idx="34921">
                  <c:v>8387</c:v>
                </c:pt>
                <c:pt idx="34922">
                  <c:v>8388</c:v>
                </c:pt>
                <c:pt idx="34923">
                  <c:v>8388</c:v>
                </c:pt>
                <c:pt idx="34924">
                  <c:v>8388</c:v>
                </c:pt>
                <c:pt idx="34925">
                  <c:v>8388</c:v>
                </c:pt>
                <c:pt idx="34926">
                  <c:v>8387</c:v>
                </c:pt>
                <c:pt idx="34927">
                  <c:v>8388</c:v>
                </c:pt>
                <c:pt idx="34928">
                  <c:v>8388</c:v>
                </c:pt>
                <c:pt idx="34929">
                  <c:v>8388</c:v>
                </c:pt>
                <c:pt idx="34930">
                  <c:v>8388</c:v>
                </c:pt>
                <c:pt idx="34931">
                  <c:v>8388</c:v>
                </c:pt>
                <c:pt idx="34932">
                  <c:v>8388</c:v>
                </c:pt>
                <c:pt idx="34933">
                  <c:v>8387</c:v>
                </c:pt>
                <c:pt idx="34934">
                  <c:v>8388</c:v>
                </c:pt>
                <c:pt idx="34935">
                  <c:v>8388</c:v>
                </c:pt>
                <c:pt idx="34936">
                  <c:v>8388</c:v>
                </c:pt>
                <c:pt idx="34937">
                  <c:v>8387</c:v>
                </c:pt>
                <c:pt idx="34938">
                  <c:v>8387</c:v>
                </c:pt>
                <c:pt idx="34939">
                  <c:v>8388</c:v>
                </c:pt>
                <c:pt idx="34940">
                  <c:v>8388</c:v>
                </c:pt>
                <c:pt idx="34941">
                  <c:v>8388</c:v>
                </c:pt>
                <c:pt idx="34942">
                  <c:v>8388</c:v>
                </c:pt>
                <c:pt idx="34943">
                  <c:v>8388</c:v>
                </c:pt>
                <c:pt idx="34944">
                  <c:v>8388</c:v>
                </c:pt>
                <c:pt idx="34945">
                  <c:v>8388</c:v>
                </c:pt>
                <c:pt idx="34946">
                  <c:v>8388</c:v>
                </c:pt>
                <c:pt idx="34947">
                  <c:v>8388</c:v>
                </c:pt>
                <c:pt idx="34948">
                  <c:v>8388</c:v>
                </c:pt>
                <c:pt idx="34949">
                  <c:v>8388</c:v>
                </c:pt>
                <c:pt idx="34950">
                  <c:v>8388</c:v>
                </c:pt>
                <c:pt idx="34951">
                  <c:v>8388</c:v>
                </c:pt>
                <c:pt idx="34952">
                  <c:v>8388</c:v>
                </c:pt>
                <c:pt idx="34953">
                  <c:v>8388</c:v>
                </c:pt>
                <c:pt idx="34954">
                  <c:v>8388</c:v>
                </c:pt>
                <c:pt idx="34955">
                  <c:v>8388</c:v>
                </c:pt>
                <c:pt idx="34956">
                  <c:v>8388</c:v>
                </c:pt>
                <c:pt idx="34957">
                  <c:v>8388</c:v>
                </c:pt>
                <c:pt idx="34958">
                  <c:v>8387</c:v>
                </c:pt>
                <c:pt idx="34959">
                  <c:v>8388</c:v>
                </c:pt>
                <c:pt idx="34960">
                  <c:v>8388</c:v>
                </c:pt>
                <c:pt idx="34961">
                  <c:v>8388</c:v>
                </c:pt>
                <c:pt idx="34962">
                  <c:v>8388</c:v>
                </c:pt>
                <c:pt idx="34963">
                  <c:v>8388</c:v>
                </c:pt>
                <c:pt idx="34964">
                  <c:v>8388</c:v>
                </c:pt>
                <c:pt idx="34965">
                  <c:v>8388</c:v>
                </c:pt>
                <c:pt idx="34966">
                  <c:v>8388</c:v>
                </c:pt>
                <c:pt idx="34967">
                  <c:v>8388</c:v>
                </c:pt>
                <c:pt idx="34968">
                  <c:v>8388</c:v>
                </c:pt>
                <c:pt idx="34969">
                  <c:v>8388</c:v>
                </c:pt>
                <c:pt idx="34970">
                  <c:v>8388</c:v>
                </c:pt>
                <c:pt idx="34971">
                  <c:v>8387</c:v>
                </c:pt>
                <c:pt idx="34972">
                  <c:v>8387</c:v>
                </c:pt>
                <c:pt idx="34973">
                  <c:v>8387</c:v>
                </c:pt>
                <c:pt idx="34974">
                  <c:v>8388</c:v>
                </c:pt>
                <c:pt idx="34975">
                  <c:v>8388</c:v>
                </c:pt>
                <c:pt idx="34976">
                  <c:v>8388</c:v>
                </c:pt>
                <c:pt idx="34977">
                  <c:v>8388</c:v>
                </c:pt>
                <c:pt idx="34978">
                  <c:v>8388</c:v>
                </c:pt>
                <c:pt idx="34979">
                  <c:v>8387</c:v>
                </c:pt>
                <c:pt idx="34980">
                  <c:v>8387</c:v>
                </c:pt>
                <c:pt idx="34981">
                  <c:v>8387</c:v>
                </c:pt>
                <c:pt idx="34982">
                  <c:v>8388</c:v>
                </c:pt>
                <c:pt idx="34983">
                  <c:v>8388</c:v>
                </c:pt>
                <c:pt idx="34984">
                  <c:v>8388</c:v>
                </c:pt>
                <c:pt idx="34985">
                  <c:v>8388</c:v>
                </c:pt>
                <c:pt idx="34986">
                  <c:v>8388</c:v>
                </c:pt>
                <c:pt idx="34987">
                  <c:v>8388</c:v>
                </c:pt>
                <c:pt idx="34988">
                  <c:v>8387</c:v>
                </c:pt>
                <c:pt idx="34989">
                  <c:v>8388</c:v>
                </c:pt>
                <c:pt idx="34990">
                  <c:v>8388</c:v>
                </c:pt>
                <c:pt idx="34991">
                  <c:v>8387</c:v>
                </c:pt>
                <c:pt idx="34992">
                  <c:v>8388</c:v>
                </c:pt>
                <c:pt idx="34993">
                  <c:v>8388</c:v>
                </c:pt>
                <c:pt idx="34994">
                  <c:v>8387</c:v>
                </c:pt>
                <c:pt idx="34995">
                  <c:v>8388</c:v>
                </c:pt>
                <c:pt idx="34996">
                  <c:v>8387</c:v>
                </c:pt>
                <c:pt idx="34997">
                  <c:v>8388</c:v>
                </c:pt>
                <c:pt idx="34998">
                  <c:v>8388</c:v>
                </c:pt>
                <c:pt idx="34999">
                  <c:v>8387</c:v>
                </c:pt>
                <c:pt idx="35000">
                  <c:v>8388</c:v>
                </c:pt>
                <c:pt idx="35001">
                  <c:v>8387</c:v>
                </c:pt>
                <c:pt idx="35002">
                  <c:v>8388</c:v>
                </c:pt>
                <c:pt idx="35003">
                  <c:v>8387</c:v>
                </c:pt>
                <c:pt idx="35004">
                  <c:v>8388</c:v>
                </c:pt>
                <c:pt idx="35005">
                  <c:v>8388</c:v>
                </c:pt>
                <c:pt idx="35006">
                  <c:v>8388</c:v>
                </c:pt>
                <c:pt idx="35007">
                  <c:v>8387</c:v>
                </c:pt>
                <c:pt idx="35008">
                  <c:v>8388</c:v>
                </c:pt>
                <c:pt idx="35009">
                  <c:v>8388</c:v>
                </c:pt>
                <c:pt idx="35010">
                  <c:v>8388</c:v>
                </c:pt>
                <c:pt idx="35011">
                  <c:v>8388</c:v>
                </c:pt>
                <c:pt idx="35012">
                  <c:v>8387</c:v>
                </c:pt>
                <c:pt idx="35013">
                  <c:v>8388</c:v>
                </c:pt>
                <c:pt idx="35014">
                  <c:v>8387</c:v>
                </c:pt>
                <c:pt idx="35015">
                  <c:v>8387</c:v>
                </c:pt>
                <c:pt idx="35016">
                  <c:v>8388</c:v>
                </c:pt>
                <c:pt idx="35017">
                  <c:v>8388</c:v>
                </c:pt>
                <c:pt idx="35018">
                  <c:v>8388</c:v>
                </c:pt>
                <c:pt idx="35019">
                  <c:v>8388</c:v>
                </c:pt>
                <c:pt idx="35020">
                  <c:v>8388</c:v>
                </c:pt>
                <c:pt idx="35021">
                  <c:v>8388</c:v>
                </c:pt>
                <c:pt idx="35022">
                  <c:v>8387</c:v>
                </c:pt>
                <c:pt idx="35023">
                  <c:v>8387</c:v>
                </c:pt>
                <c:pt idx="35024">
                  <c:v>8387</c:v>
                </c:pt>
                <c:pt idx="35025">
                  <c:v>8387</c:v>
                </c:pt>
                <c:pt idx="35026">
                  <c:v>8388</c:v>
                </c:pt>
                <c:pt idx="35027">
                  <c:v>8388</c:v>
                </c:pt>
                <c:pt idx="35028">
                  <c:v>8387</c:v>
                </c:pt>
                <c:pt idx="35029">
                  <c:v>8388</c:v>
                </c:pt>
                <c:pt idx="35030">
                  <c:v>8387</c:v>
                </c:pt>
                <c:pt idx="35031">
                  <c:v>8387</c:v>
                </c:pt>
                <c:pt idx="35032">
                  <c:v>8388</c:v>
                </c:pt>
                <c:pt idx="35033">
                  <c:v>8388</c:v>
                </c:pt>
                <c:pt idx="35034">
                  <c:v>8388</c:v>
                </c:pt>
                <c:pt idx="35035">
                  <c:v>8388</c:v>
                </c:pt>
                <c:pt idx="35036">
                  <c:v>8388</c:v>
                </c:pt>
                <c:pt idx="35037">
                  <c:v>8388</c:v>
                </c:pt>
                <c:pt idx="35038">
                  <c:v>8388</c:v>
                </c:pt>
                <c:pt idx="35039">
                  <c:v>8388</c:v>
                </c:pt>
                <c:pt idx="35040">
                  <c:v>8388</c:v>
                </c:pt>
                <c:pt idx="35041">
                  <c:v>8388</c:v>
                </c:pt>
                <c:pt idx="35042">
                  <c:v>8387</c:v>
                </c:pt>
                <c:pt idx="35043">
                  <c:v>8388</c:v>
                </c:pt>
                <c:pt idx="35044">
                  <c:v>8388</c:v>
                </c:pt>
                <c:pt idx="35045">
                  <c:v>8387</c:v>
                </c:pt>
                <c:pt idx="35046">
                  <c:v>8387</c:v>
                </c:pt>
                <c:pt idx="35047">
                  <c:v>8388</c:v>
                </c:pt>
                <c:pt idx="35048">
                  <c:v>8387</c:v>
                </c:pt>
                <c:pt idx="35049">
                  <c:v>8388</c:v>
                </c:pt>
                <c:pt idx="35050">
                  <c:v>8388</c:v>
                </c:pt>
                <c:pt idx="35051">
                  <c:v>8388</c:v>
                </c:pt>
                <c:pt idx="35052">
                  <c:v>8387</c:v>
                </c:pt>
                <c:pt idx="35053">
                  <c:v>8387</c:v>
                </c:pt>
                <c:pt idx="35054">
                  <c:v>8387</c:v>
                </c:pt>
                <c:pt idx="35055">
                  <c:v>8388</c:v>
                </c:pt>
                <c:pt idx="35056">
                  <c:v>8388</c:v>
                </c:pt>
                <c:pt idx="35057">
                  <c:v>8388</c:v>
                </c:pt>
                <c:pt idx="35058">
                  <c:v>8388</c:v>
                </c:pt>
                <c:pt idx="35059">
                  <c:v>8387</c:v>
                </c:pt>
                <c:pt idx="35060">
                  <c:v>8388</c:v>
                </c:pt>
                <c:pt idx="35061">
                  <c:v>8388</c:v>
                </c:pt>
                <c:pt idx="35062">
                  <c:v>8387</c:v>
                </c:pt>
                <c:pt idx="35063">
                  <c:v>8388</c:v>
                </c:pt>
                <c:pt idx="35064">
                  <c:v>8387</c:v>
                </c:pt>
                <c:pt idx="35065">
                  <c:v>8387</c:v>
                </c:pt>
                <c:pt idx="35066">
                  <c:v>8388</c:v>
                </c:pt>
                <c:pt idx="35067">
                  <c:v>8387</c:v>
                </c:pt>
                <c:pt idx="35068">
                  <c:v>8387</c:v>
                </c:pt>
                <c:pt idx="35069">
                  <c:v>8388</c:v>
                </c:pt>
                <c:pt idx="35070">
                  <c:v>8388</c:v>
                </c:pt>
                <c:pt idx="35071">
                  <c:v>8388</c:v>
                </c:pt>
                <c:pt idx="35072">
                  <c:v>8387</c:v>
                </c:pt>
                <c:pt idx="35073">
                  <c:v>8388</c:v>
                </c:pt>
                <c:pt idx="35074">
                  <c:v>8388</c:v>
                </c:pt>
                <c:pt idx="35075">
                  <c:v>8388</c:v>
                </c:pt>
                <c:pt idx="35076">
                  <c:v>8388</c:v>
                </c:pt>
                <c:pt idx="35077">
                  <c:v>8388</c:v>
                </c:pt>
                <c:pt idx="35078">
                  <c:v>8387</c:v>
                </c:pt>
                <c:pt idx="35079">
                  <c:v>8388</c:v>
                </c:pt>
                <c:pt idx="35080">
                  <c:v>8388</c:v>
                </c:pt>
                <c:pt idx="35081">
                  <c:v>8388</c:v>
                </c:pt>
                <c:pt idx="35082">
                  <c:v>8387</c:v>
                </c:pt>
                <c:pt idx="35083">
                  <c:v>8387</c:v>
                </c:pt>
                <c:pt idx="35084">
                  <c:v>8387</c:v>
                </c:pt>
                <c:pt idx="35085">
                  <c:v>8388</c:v>
                </c:pt>
                <c:pt idx="35086">
                  <c:v>8387</c:v>
                </c:pt>
                <c:pt idx="35087">
                  <c:v>8387</c:v>
                </c:pt>
                <c:pt idx="35088">
                  <c:v>8388</c:v>
                </c:pt>
                <c:pt idx="35089">
                  <c:v>8388</c:v>
                </c:pt>
                <c:pt idx="35090">
                  <c:v>8387</c:v>
                </c:pt>
                <c:pt idx="35091">
                  <c:v>8388</c:v>
                </c:pt>
                <c:pt idx="35092">
                  <c:v>8387</c:v>
                </c:pt>
                <c:pt idx="35093">
                  <c:v>8388</c:v>
                </c:pt>
                <c:pt idx="35094">
                  <c:v>8388</c:v>
                </c:pt>
                <c:pt idx="35095">
                  <c:v>8388</c:v>
                </c:pt>
                <c:pt idx="35096">
                  <c:v>8387</c:v>
                </c:pt>
                <c:pt idx="35097">
                  <c:v>8388</c:v>
                </c:pt>
                <c:pt idx="35098">
                  <c:v>8388</c:v>
                </c:pt>
                <c:pt idx="35099">
                  <c:v>8387</c:v>
                </c:pt>
                <c:pt idx="35100">
                  <c:v>8388</c:v>
                </c:pt>
                <c:pt idx="35101">
                  <c:v>8387</c:v>
                </c:pt>
                <c:pt idx="35102">
                  <c:v>8388</c:v>
                </c:pt>
                <c:pt idx="35103">
                  <c:v>8388</c:v>
                </c:pt>
                <c:pt idx="35104">
                  <c:v>8388</c:v>
                </c:pt>
                <c:pt idx="35105">
                  <c:v>8387</c:v>
                </c:pt>
                <c:pt idx="35106">
                  <c:v>8387</c:v>
                </c:pt>
                <c:pt idx="35107">
                  <c:v>8387</c:v>
                </c:pt>
                <c:pt idx="35108">
                  <c:v>8388</c:v>
                </c:pt>
                <c:pt idx="35109">
                  <c:v>8388</c:v>
                </c:pt>
                <c:pt idx="35110">
                  <c:v>8388</c:v>
                </c:pt>
                <c:pt idx="35111">
                  <c:v>8388</c:v>
                </c:pt>
                <c:pt idx="35112">
                  <c:v>8388</c:v>
                </c:pt>
                <c:pt idx="35113">
                  <c:v>8388</c:v>
                </c:pt>
                <c:pt idx="35114">
                  <c:v>8388</c:v>
                </c:pt>
                <c:pt idx="35115">
                  <c:v>8388</c:v>
                </c:pt>
                <c:pt idx="35116">
                  <c:v>8388</c:v>
                </c:pt>
                <c:pt idx="35117">
                  <c:v>8388</c:v>
                </c:pt>
                <c:pt idx="35118">
                  <c:v>8388</c:v>
                </c:pt>
                <c:pt idx="35119">
                  <c:v>8388</c:v>
                </c:pt>
                <c:pt idx="35120">
                  <c:v>8388</c:v>
                </c:pt>
                <c:pt idx="35121">
                  <c:v>8388</c:v>
                </c:pt>
                <c:pt idx="35122">
                  <c:v>8388</c:v>
                </c:pt>
                <c:pt idx="35123">
                  <c:v>8388</c:v>
                </c:pt>
                <c:pt idx="35124">
                  <c:v>8388</c:v>
                </c:pt>
                <c:pt idx="35125">
                  <c:v>8387</c:v>
                </c:pt>
                <c:pt idx="35126">
                  <c:v>8388</c:v>
                </c:pt>
                <c:pt idx="35127">
                  <c:v>8388</c:v>
                </c:pt>
                <c:pt idx="35128">
                  <c:v>8387</c:v>
                </c:pt>
                <c:pt idx="35129">
                  <c:v>8388</c:v>
                </c:pt>
                <c:pt idx="35130">
                  <c:v>8388</c:v>
                </c:pt>
                <c:pt idx="35131">
                  <c:v>8388</c:v>
                </c:pt>
                <c:pt idx="35132">
                  <c:v>8388</c:v>
                </c:pt>
                <c:pt idx="35133">
                  <c:v>8387</c:v>
                </c:pt>
                <c:pt idx="35134">
                  <c:v>8388</c:v>
                </c:pt>
                <c:pt idx="35135">
                  <c:v>8387</c:v>
                </c:pt>
                <c:pt idx="35136">
                  <c:v>8388</c:v>
                </c:pt>
                <c:pt idx="35137">
                  <c:v>8388</c:v>
                </c:pt>
                <c:pt idx="35138">
                  <c:v>8388</c:v>
                </c:pt>
                <c:pt idx="35139">
                  <c:v>8388</c:v>
                </c:pt>
                <c:pt idx="35140">
                  <c:v>8388</c:v>
                </c:pt>
                <c:pt idx="35141">
                  <c:v>8388</c:v>
                </c:pt>
                <c:pt idx="35142">
                  <c:v>8388</c:v>
                </c:pt>
                <c:pt idx="35143">
                  <c:v>8387</c:v>
                </c:pt>
                <c:pt idx="35144">
                  <c:v>8388</c:v>
                </c:pt>
                <c:pt idx="35145">
                  <c:v>8388</c:v>
                </c:pt>
                <c:pt idx="35146">
                  <c:v>8388</c:v>
                </c:pt>
                <c:pt idx="35147">
                  <c:v>8388</c:v>
                </c:pt>
                <c:pt idx="35148">
                  <c:v>8388</c:v>
                </c:pt>
                <c:pt idx="35149">
                  <c:v>8388</c:v>
                </c:pt>
                <c:pt idx="35150">
                  <c:v>8388</c:v>
                </c:pt>
                <c:pt idx="35151">
                  <c:v>8388</c:v>
                </c:pt>
                <c:pt idx="35152">
                  <c:v>8388</c:v>
                </c:pt>
                <c:pt idx="35153">
                  <c:v>8388</c:v>
                </c:pt>
                <c:pt idx="35154">
                  <c:v>8387</c:v>
                </c:pt>
                <c:pt idx="35155">
                  <c:v>8388</c:v>
                </c:pt>
                <c:pt idx="35156">
                  <c:v>8388</c:v>
                </c:pt>
                <c:pt idx="35157">
                  <c:v>8387</c:v>
                </c:pt>
                <c:pt idx="35158">
                  <c:v>8388</c:v>
                </c:pt>
                <c:pt idx="35159">
                  <c:v>8388</c:v>
                </c:pt>
                <c:pt idx="35160">
                  <c:v>8387</c:v>
                </c:pt>
                <c:pt idx="35161">
                  <c:v>8388</c:v>
                </c:pt>
                <c:pt idx="35162">
                  <c:v>8388</c:v>
                </c:pt>
                <c:pt idx="35163">
                  <c:v>8388</c:v>
                </c:pt>
                <c:pt idx="35164">
                  <c:v>8388</c:v>
                </c:pt>
                <c:pt idx="35165">
                  <c:v>8388</c:v>
                </c:pt>
                <c:pt idx="35166">
                  <c:v>8388</c:v>
                </c:pt>
                <c:pt idx="35167">
                  <c:v>8388</c:v>
                </c:pt>
                <c:pt idx="35168">
                  <c:v>8388</c:v>
                </c:pt>
                <c:pt idx="35169">
                  <c:v>8388</c:v>
                </c:pt>
                <c:pt idx="35170">
                  <c:v>8388</c:v>
                </c:pt>
                <c:pt idx="35171">
                  <c:v>8387</c:v>
                </c:pt>
                <c:pt idx="35172">
                  <c:v>8388</c:v>
                </c:pt>
                <c:pt idx="35173">
                  <c:v>8388</c:v>
                </c:pt>
                <c:pt idx="35174">
                  <c:v>8388</c:v>
                </c:pt>
                <c:pt idx="35175">
                  <c:v>8388</c:v>
                </c:pt>
                <c:pt idx="35176">
                  <c:v>8388</c:v>
                </c:pt>
                <c:pt idx="35177">
                  <c:v>8387</c:v>
                </c:pt>
                <c:pt idx="35178">
                  <c:v>8388</c:v>
                </c:pt>
                <c:pt idx="35179">
                  <c:v>8387</c:v>
                </c:pt>
                <c:pt idx="35180">
                  <c:v>8387</c:v>
                </c:pt>
                <c:pt idx="35181">
                  <c:v>8387</c:v>
                </c:pt>
                <c:pt idx="35182">
                  <c:v>8388</c:v>
                </c:pt>
                <c:pt idx="35183">
                  <c:v>8388</c:v>
                </c:pt>
                <c:pt idx="35184">
                  <c:v>8388</c:v>
                </c:pt>
                <c:pt idx="35185">
                  <c:v>8387</c:v>
                </c:pt>
                <c:pt idx="35186">
                  <c:v>8388</c:v>
                </c:pt>
                <c:pt idx="35187">
                  <c:v>8388</c:v>
                </c:pt>
                <c:pt idx="35188">
                  <c:v>8388</c:v>
                </c:pt>
                <c:pt idx="35189">
                  <c:v>8388</c:v>
                </c:pt>
                <c:pt idx="35190">
                  <c:v>8388</c:v>
                </c:pt>
                <c:pt idx="35191">
                  <c:v>8388</c:v>
                </c:pt>
                <c:pt idx="35192">
                  <c:v>8388</c:v>
                </c:pt>
                <c:pt idx="35193">
                  <c:v>8387</c:v>
                </c:pt>
                <c:pt idx="35194">
                  <c:v>8388</c:v>
                </c:pt>
                <c:pt idx="35195">
                  <c:v>8388</c:v>
                </c:pt>
                <c:pt idx="35196">
                  <c:v>8388</c:v>
                </c:pt>
                <c:pt idx="35197">
                  <c:v>8388</c:v>
                </c:pt>
                <c:pt idx="35198">
                  <c:v>8388</c:v>
                </c:pt>
                <c:pt idx="35199">
                  <c:v>8387</c:v>
                </c:pt>
                <c:pt idx="35200">
                  <c:v>8388</c:v>
                </c:pt>
                <c:pt idx="35201">
                  <c:v>8388</c:v>
                </c:pt>
                <c:pt idx="35202">
                  <c:v>8387</c:v>
                </c:pt>
                <c:pt idx="35203">
                  <c:v>8388</c:v>
                </c:pt>
                <c:pt idx="35204">
                  <c:v>8388</c:v>
                </c:pt>
                <c:pt idx="35205">
                  <c:v>8388</c:v>
                </c:pt>
                <c:pt idx="35206">
                  <c:v>8388</c:v>
                </c:pt>
                <c:pt idx="35207">
                  <c:v>8388</c:v>
                </c:pt>
                <c:pt idx="35208">
                  <c:v>8388</c:v>
                </c:pt>
                <c:pt idx="35209">
                  <c:v>8388</c:v>
                </c:pt>
                <c:pt idx="35210">
                  <c:v>8388</c:v>
                </c:pt>
                <c:pt idx="35211">
                  <c:v>8387</c:v>
                </c:pt>
                <c:pt idx="35212">
                  <c:v>8388</c:v>
                </c:pt>
                <c:pt idx="35213">
                  <c:v>8388</c:v>
                </c:pt>
                <c:pt idx="35214">
                  <c:v>8387</c:v>
                </c:pt>
                <c:pt idx="35215">
                  <c:v>8388</c:v>
                </c:pt>
                <c:pt idx="35216">
                  <c:v>8388</c:v>
                </c:pt>
                <c:pt idx="35217">
                  <c:v>8387</c:v>
                </c:pt>
                <c:pt idx="35218">
                  <c:v>8388</c:v>
                </c:pt>
                <c:pt idx="35219">
                  <c:v>8388</c:v>
                </c:pt>
                <c:pt idx="35220">
                  <c:v>8388</c:v>
                </c:pt>
                <c:pt idx="35221">
                  <c:v>8388</c:v>
                </c:pt>
                <c:pt idx="35222">
                  <c:v>8388</c:v>
                </c:pt>
                <c:pt idx="35223">
                  <c:v>8388</c:v>
                </c:pt>
                <c:pt idx="35224">
                  <c:v>8388</c:v>
                </c:pt>
                <c:pt idx="35225">
                  <c:v>8388</c:v>
                </c:pt>
                <c:pt idx="35226">
                  <c:v>8388</c:v>
                </c:pt>
                <c:pt idx="35227">
                  <c:v>8388</c:v>
                </c:pt>
                <c:pt idx="35228">
                  <c:v>8388</c:v>
                </c:pt>
                <c:pt idx="35229">
                  <c:v>8387</c:v>
                </c:pt>
                <c:pt idx="35230">
                  <c:v>8388</c:v>
                </c:pt>
                <c:pt idx="35231">
                  <c:v>8387</c:v>
                </c:pt>
                <c:pt idx="35232">
                  <c:v>8388</c:v>
                </c:pt>
                <c:pt idx="35233">
                  <c:v>8388</c:v>
                </c:pt>
                <c:pt idx="35234">
                  <c:v>8388</c:v>
                </c:pt>
                <c:pt idx="35235">
                  <c:v>8387</c:v>
                </c:pt>
                <c:pt idx="35236">
                  <c:v>8388</c:v>
                </c:pt>
                <c:pt idx="35237">
                  <c:v>8388</c:v>
                </c:pt>
                <c:pt idx="35238">
                  <c:v>8388</c:v>
                </c:pt>
                <c:pt idx="35239">
                  <c:v>8387</c:v>
                </c:pt>
                <c:pt idx="35240">
                  <c:v>8388</c:v>
                </c:pt>
                <c:pt idx="35241">
                  <c:v>8388</c:v>
                </c:pt>
                <c:pt idx="35242">
                  <c:v>8388</c:v>
                </c:pt>
                <c:pt idx="35243">
                  <c:v>8388</c:v>
                </c:pt>
                <c:pt idx="35244">
                  <c:v>8388</c:v>
                </c:pt>
                <c:pt idx="35245">
                  <c:v>8387</c:v>
                </c:pt>
                <c:pt idx="35246">
                  <c:v>8388</c:v>
                </c:pt>
                <c:pt idx="35247">
                  <c:v>8388</c:v>
                </c:pt>
                <c:pt idx="35248">
                  <c:v>8387</c:v>
                </c:pt>
                <c:pt idx="35249">
                  <c:v>8388</c:v>
                </c:pt>
                <c:pt idx="35250">
                  <c:v>8388</c:v>
                </c:pt>
                <c:pt idx="35251">
                  <c:v>8388</c:v>
                </c:pt>
                <c:pt idx="35252">
                  <c:v>8388</c:v>
                </c:pt>
                <c:pt idx="35253">
                  <c:v>8388</c:v>
                </c:pt>
                <c:pt idx="35254">
                  <c:v>8388</c:v>
                </c:pt>
                <c:pt idx="35255">
                  <c:v>8388</c:v>
                </c:pt>
                <c:pt idx="35256">
                  <c:v>8388</c:v>
                </c:pt>
                <c:pt idx="35257">
                  <c:v>8388</c:v>
                </c:pt>
                <c:pt idx="35258">
                  <c:v>8387</c:v>
                </c:pt>
                <c:pt idx="35259">
                  <c:v>8388</c:v>
                </c:pt>
                <c:pt idx="35260">
                  <c:v>8388</c:v>
                </c:pt>
                <c:pt idx="35261">
                  <c:v>8387</c:v>
                </c:pt>
                <c:pt idx="35262">
                  <c:v>8387</c:v>
                </c:pt>
                <c:pt idx="35263">
                  <c:v>8388</c:v>
                </c:pt>
                <c:pt idx="35264">
                  <c:v>8388</c:v>
                </c:pt>
                <c:pt idx="35265">
                  <c:v>8388</c:v>
                </c:pt>
                <c:pt idx="35266">
                  <c:v>8388</c:v>
                </c:pt>
                <c:pt idx="35267">
                  <c:v>8388</c:v>
                </c:pt>
                <c:pt idx="35268">
                  <c:v>8388</c:v>
                </c:pt>
                <c:pt idx="35269">
                  <c:v>8388</c:v>
                </c:pt>
                <c:pt idx="35270">
                  <c:v>8388</c:v>
                </c:pt>
                <c:pt idx="35271">
                  <c:v>8388</c:v>
                </c:pt>
                <c:pt idx="35272">
                  <c:v>8388</c:v>
                </c:pt>
                <c:pt idx="35273">
                  <c:v>8387</c:v>
                </c:pt>
                <c:pt idx="35274">
                  <c:v>8388</c:v>
                </c:pt>
                <c:pt idx="35275">
                  <c:v>8388</c:v>
                </c:pt>
                <c:pt idx="35276">
                  <c:v>8388</c:v>
                </c:pt>
                <c:pt idx="35277">
                  <c:v>8388</c:v>
                </c:pt>
                <c:pt idx="35278">
                  <c:v>8388</c:v>
                </c:pt>
                <c:pt idx="35279">
                  <c:v>8388</c:v>
                </c:pt>
                <c:pt idx="35280">
                  <c:v>8388</c:v>
                </c:pt>
                <c:pt idx="35281">
                  <c:v>8388</c:v>
                </c:pt>
                <c:pt idx="35282">
                  <c:v>8388</c:v>
                </c:pt>
                <c:pt idx="35283">
                  <c:v>8388</c:v>
                </c:pt>
                <c:pt idx="35284">
                  <c:v>8388</c:v>
                </c:pt>
                <c:pt idx="35285">
                  <c:v>8388</c:v>
                </c:pt>
                <c:pt idx="35286">
                  <c:v>8388</c:v>
                </c:pt>
                <c:pt idx="35287">
                  <c:v>8388</c:v>
                </c:pt>
                <c:pt idx="35288">
                  <c:v>8388</c:v>
                </c:pt>
                <c:pt idx="35289">
                  <c:v>8387</c:v>
                </c:pt>
                <c:pt idx="35290">
                  <c:v>8388</c:v>
                </c:pt>
                <c:pt idx="35291">
                  <c:v>8388</c:v>
                </c:pt>
                <c:pt idx="35292">
                  <c:v>8388</c:v>
                </c:pt>
                <c:pt idx="35293">
                  <c:v>8388</c:v>
                </c:pt>
                <c:pt idx="35294">
                  <c:v>8387</c:v>
                </c:pt>
                <c:pt idx="35295">
                  <c:v>8388</c:v>
                </c:pt>
                <c:pt idx="35296">
                  <c:v>8388</c:v>
                </c:pt>
                <c:pt idx="35297">
                  <c:v>8388</c:v>
                </c:pt>
                <c:pt idx="35298">
                  <c:v>8388</c:v>
                </c:pt>
                <c:pt idx="35299">
                  <c:v>8388</c:v>
                </c:pt>
                <c:pt idx="35300">
                  <c:v>8388</c:v>
                </c:pt>
                <c:pt idx="35301">
                  <c:v>8388</c:v>
                </c:pt>
                <c:pt idx="35302">
                  <c:v>8388</c:v>
                </c:pt>
                <c:pt idx="35303">
                  <c:v>8388</c:v>
                </c:pt>
                <c:pt idx="35304">
                  <c:v>8388</c:v>
                </c:pt>
                <c:pt idx="35305">
                  <c:v>8388</c:v>
                </c:pt>
                <c:pt idx="35306">
                  <c:v>8387</c:v>
                </c:pt>
                <c:pt idx="35307">
                  <c:v>8388</c:v>
                </c:pt>
                <c:pt idx="35308">
                  <c:v>8388</c:v>
                </c:pt>
                <c:pt idx="35309">
                  <c:v>8388</c:v>
                </c:pt>
                <c:pt idx="35310">
                  <c:v>8388</c:v>
                </c:pt>
                <c:pt idx="35311">
                  <c:v>8387</c:v>
                </c:pt>
                <c:pt idx="35312">
                  <c:v>8387</c:v>
                </c:pt>
                <c:pt idx="35313">
                  <c:v>8387</c:v>
                </c:pt>
                <c:pt idx="35314">
                  <c:v>8387</c:v>
                </c:pt>
                <c:pt idx="35315">
                  <c:v>8387</c:v>
                </c:pt>
                <c:pt idx="35316">
                  <c:v>8387</c:v>
                </c:pt>
                <c:pt idx="35317">
                  <c:v>8387</c:v>
                </c:pt>
                <c:pt idx="35318">
                  <c:v>8387</c:v>
                </c:pt>
                <c:pt idx="35319">
                  <c:v>8387</c:v>
                </c:pt>
                <c:pt idx="35320">
                  <c:v>8388</c:v>
                </c:pt>
                <c:pt idx="35321">
                  <c:v>8388</c:v>
                </c:pt>
                <c:pt idx="35322">
                  <c:v>8388</c:v>
                </c:pt>
                <c:pt idx="35323">
                  <c:v>8387</c:v>
                </c:pt>
                <c:pt idx="35324">
                  <c:v>8388</c:v>
                </c:pt>
                <c:pt idx="35325">
                  <c:v>8388</c:v>
                </c:pt>
                <c:pt idx="35326">
                  <c:v>8387</c:v>
                </c:pt>
                <c:pt idx="35327">
                  <c:v>8388</c:v>
                </c:pt>
                <c:pt idx="35328">
                  <c:v>8388</c:v>
                </c:pt>
                <c:pt idx="35329">
                  <c:v>8388</c:v>
                </c:pt>
                <c:pt idx="35330">
                  <c:v>8387</c:v>
                </c:pt>
                <c:pt idx="35331">
                  <c:v>8388</c:v>
                </c:pt>
                <c:pt idx="35332">
                  <c:v>8388</c:v>
                </c:pt>
                <c:pt idx="35333">
                  <c:v>8388</c:v>
                </c:pt>
                <c:pt idx="35334">
                  <c:v>8387</c:v>
                </c:pt>
                <c:pt idx="35335">
                  <c:v>8388</c:v>
                </c:pt>
                <c:pt idx="35336">
                  <c:v>8387</c:v>
                </c:pt>
                <c:pt idx="35337">
                  <c:v>8388</c:v>
                </c:pt>
                <c:pt idx="35338">
                  <c:v>8388</c:v>
                </c:pt>
                <c:pt idx="35339">
                  <c:v>8388</c:v>
                </c:pt>
                <c:pt idx="35340">
                  <c:v>8388</c:v>
                </c:pt>
                <c:pt idx="35341">
                  <c:v>8388</c:v>
                </c:pt>
                <c:pt idx="35342">
                  <c:v>8387</c:v>
                </c:pt>
                <c:pt idx="35343">
                  <c:v>8388</c:v>
                </c:pt>
                <c:pt idx="35344">
                  <c:v>8387</c:v>
                </c:pt>
                <c:pt idx="35345">
                  <c:v>8388</c:v>
                </c:pt>
                <c:pt idx="35346">
                  <c:v>8388</c:v>
                </c:pt>
                <c:pt idx="35347">
                  <c:v>8387</c:v>
                </c:pt>
                <c:pt idx="35348">
                  <c:v>8388</c:v>
                </c:pt>
                <c:pt idx="35349">
                  <c:v>8388</c:v>
                </c:pt>
                <c:pt idx="35350">
                  <c:v>8388</c:v>
                </c:pt>
                <c:pt idx="35351">
                  <c:v>8388</c:v>
                </c:pt>
                <c:pt idx="35352">
                  <c:v>8388</c:v>
                </c:pt>
                <c:pt idx="35353">
                  <c:v>8387</c:v>
                </c:pt>
                <c:pt idx="35354">
                  <c:v>8388</c:v>
                </c:pt>
                <c:pt idx="35355">
                  <c:v>8388</c:v>
                </c:pt>
                <c:pt idx="35356">
                  <c:v>8388</c:v>
                </c:pt>
                <c:pt idx="35357">
                  <c:v>8388</c:v>
                </c:pt>
                <c:pt idx="35358">
                  <c:v>8388</c:v>
                </c:pt>
                <c:pt idx="35359">
                  <c:v>8388</c:v>
                </c:pt>
                <c:pt idx="35360">
                  <c:v>8387</c:v>
                </c:pt>
                <c:pt idx="35361">
                  <c:v>8388</c:v>
                </c:pt>
                <c:pt idx="35362">
                  <c:v>8388</c:v>
                </c:pt>
                <c:pt idx="35363">
                  <c:v>8388</c:v>
                </c:pt>
                <c:pt idx="35364">
                  <c:v>8388</c:v>
                </c:pt>
                <c:pt idx="35365">
                  <c:v>8388</c:v>
                </c:pt>
                <c:pt idx="35366">
                  <c:v>8388</c:v>
                </c:pt>
                <c:pt idx="35367">
                  <c:v>8388</c:v>
                </c:pt>
                <c:pt idx="35368">
                  <c:v>8388</c:v>
                </c:pt>
                <c:pt idx="35369">
                  <c:v>8388</c:v>
                </c:pt>
                <c:pt idx="35370">
                  <c:v>8388</c:v>
                </c:pt>
                <c:pt idx="35371">
                  <c:v>8388</c:v>
                </c:pt>
                <c:pt idx="35372">
                  <c:v>8388</c:v>
                </c:pt>
                <c:pt idx="35373">
                  <c:v>8388</c:v>
                </c:pt>
                <c:pt idx="35374">
                  <c:v>8388</c:v>
                </c:pt>
                <c:pt idx="35375">
                  <c:v>8388</c:v>
                </c:pt>
                <c:pt idx="35376">
                  <c:v>8388</c:v>
                </c:pt>
                <c:pt idx="35377">
                  <c:v>8388</c:v>
                </c:pt>
                <c:pt idx="35378">
                  <c:v>8388</c:v>
                </c:pt>
                <c:pt idx="35379">
                  <c:v>8388</c:v>
                </c:pt>
                <c:pt idx="35380">
                  <c:v>8388</c:v>
                </c:pt>
                <c:pt idx="35381">
                  <c:v>8387</c:v>
                </c:pt>
                <c:pt idx="35382">
                  <c:v>8388</c:v>
                </c:pt>
                <c:pt idx="35383">
                  <c:v>8388</c:v>
                </c:pt>
                <c:pt idx="35384">
                  <c:v>8388</c:v>
                </c:pt>
                <c:pt idx="35385">
                  <c:v>8387</c:v>
                </c:pt>
                <c:pt idx="35386">
                  <c:v>8387</c:v>
                </c:pt>
                <c:pt idx="35387">
                  <c:v>8388</c:v>
                </c:pt>
                <c:pt idx="35388">
                  <c:v>8388</c:v>
                </c:pt>
                <c:pt idx="35389">
                  <c:v>8388</c:v>
                </c:pt>
                <c:pt idx="35390">
                  <c:v>8388</c:v>
                </c:pt>
                <c:pt idx="35391">
                  <c:v>8388</c:v>
                </c:pt>
                <c:pt idx="35392">
                  <c:v>8388</c:v>
                </c:pt>
                <c:pt idx="35393">
                  <c:v>8387</c:v>
                </c:pt>
                <c:pt idx="35394">
                  <c:v>8388</c:v>
                </c:pt>
                <c:pt idx="35395">
                  <c:v>8388</c:v>
                </c:pt>
                <c:pt idx="35396">
                  <c:v>8388</c:v>
                </c:pt>
                <c:pt idx="35397">
                  <c:v>8388</c:v>
                </c:pt>
                <c:pt idx="35398">
                  <c:v>8388</c:v>
                </c:pt>
                <c:pt idx="35399">
                  <c:v>8388</c:v>
                </c:pt>
                <c:pt idx="35400">
                  <c:v>8388</c:v>
                </c:pt>
                <c:pt idx="35401">
                  <c:v>8388</c:v>
                </c:pt>
                <c:pt idx="35402">
                  <c:v>8387</c:v>
                </c:pt>
                <c:pt idx="35403">
                  <c:v>8388</c:v>
                </c:pt>
                <c:pt idx="35404">
                  <c:v>8388</c:v>
                </c:pt>
                <c:pt idx="35405">
                  <c:v>8387</c:v>
                </c:pt>
                <c:pt idx="35406">
                  <c:v>8388</c:v>
                </c:pt>
                <c:pt idx="35407">
                  <c:v>8388</c:v>
                </c:pt>
                <c:pt idx="35408">
                  <c:v>8388</c:v>
                </c:pt>
                <c:pt idx="35409">
                  <c:v>8388</c:v>
                </c:pt>
                <c:pt idx="35410">
                  <c:v>8388</c:v>
                </c:pt>
                <c:pt idx="35411">
                  <c:v>8388</c:v>
                </c:pt>
                <c:pt idx="35412">
                  <c:v>8388</c:v>
                </c:pt>
                <c:pt idx="35413">
                  <c:v>8388</c:v>
                </c:pt>
                <c:pt idx="35414">
                  <c:v>8388</c:v>
                </c:pt>
                <c:pt idx="35415">
                  <c:v>8388</c:v>
                </c:pt>
                <c:pt idx="35416">
                  <c:v>8387</c:v>
                </c:pt>
                <c:pt idx="35417">
                  <c:v>8388</c:v>
                </c:pt>
                <c:pt idx="35418">
                  <c:v>8388</c:v>
                </c:pt>
                <c:pt idx="35419">
                  <c:v>8388</c:v>
                </c:pt>
                <c:pt idx="35420">
                  <c:v>8388</c:v>
                </c:pt>
                <c:pt idx="35421">
                  <c:v>8388</c:v>
                </c:pt>
                <c:pt idx="35422">
                  <c:v>8388</c:v>
                </c:pt>
                <c:pt idx="35423">
                  <c:v>8388</c:v>
                </c:pt>
                <c:pt idx="35424">
                  <c:v>8387</c:v>
                </c:pt>
                <c:pt idx="35425">
                  <c:v>8388</c:v>
                </c:pt>
                <c:pt idx="35426">
                  <c:v>8388</c:v>
                </c:pt>
                <c:pt idx="35427">
                  <c:v>8388</c:v>
                </c:pt>
                <c:pt idx="35428">
                  <c:v>8388</c:v>
                </c:pt>
                <c:pt idx="35429">
                  <c:v>8388</c:v>
                </c:pt>
                <c:pt idx="35430">
                  <c:v>8387</c:v>
                </c:pt>
                <c:pt idx="35431">
                  <c:v>8387</c:v>
                </c:pt>
                <c:pt idx="35432">
                  <c:v>8388</c:v>
                </c:pt>
                <c:pt idx="35433">
                  <c:v>8387</c:v>
                </c:pt>
                <c:pt idx="35434">
                  <c:v>8388</c:v>
                </c:pt>
                <c:pt idx="35435">
                  <c:v>8388</c:v>
                </c:pt>
                <c:pt idx="35436">
                  <c:v>8388</c:v>
                </c:pt>
                <c:pt idx="35437">
                  <c:v>8388</c:v>
                </c:pt>
                <c:pt idx="35438">
                  <c:v>8388</c:v>
                </c:pt>
                <c:pt idx="35439">
                  <c:v>8388</c:v>
                </c:pt>
                <c:pt idx="35440">
                  <c:v>8387</c:v>
                </c:pt>
                <c:pt idx="35441">
                  <c:v>8387</c:v>
                </c:pt>
                <c:pt idx="35442">
                  <c:v>8387</c:v>
                </c:pt>
                <c:pt idx="35443">
                  <c:v>8387</c:v>
                </c:pt>
                <c:pt idx="35444">
                  <c:v>8388</c:v>
                </c:pt>
                <c:pt idx="35445">
                  <c:v>8387</c:v>
                </c:pt>
                <c:pt idx="35446">
                  <c:v>8388</c:v>
                </c:pt>
                <c:pt idx="35447">
                  <c:v>8387</c:v>
                </c:pt>
                <c:pt idx="35448">
                  <c:v>8388</c:v>
                </c:pt>
                <c:pt idx="35449">
                  <c:v>8388</c:v>
                </c:pt>
                <c:pt idx="35450">
                  <c:v>8388</c:v>
                </c:pt>
                <c:pt idx="35451">
                  <c:v>8388</c:v>
                </c:pt>
                <c:pt idx="35452">
                  <c:v>8388</c:v>
                </c:pt>
                <c:pt idx="35453">
                  <c:v>8387</c:v>
                </c:pt>
                <c:pt idx="35454">
                  <c:v>8387</c:v>
                </c:pt>
                <c:pt idx="35455">
                  <c:v>8387</c:v>
                </c:pt>
                <c:pt idx="35456">
                  <c:v>8387</c:v>
                </c:pt>
                <c:pt idx="35457">
                  <c:v>8387</c:v>
                </c:pt>
                <c:pt idx="35458">
                  <c:v>8387</c:v>
                </c:pt>
                <c:pt idx="35459">
                  <c:v>8387</c:v>
                </c:pt>
                <c:pt idx="35460">
                  <c:v>8388</c:v>
                </c:pt>
                <c:pt idx="35461">
                  <c:v>8387</c:v>
                </c:pt>
                <c:pt idx="35462">
                  <c:v>8388</c:v>
                </c:pt>
                <c:pt idx="35463">
                  <c:v>8388</c:v>
                </c:pt>
                <c:pt idx="35464">
                  <c:v>8388</c:v>
                </c:pt>
                <c:pt idx="35465">
                  <c:v>8388</c:v>
                </c:pt>
                <c:pt idx="35466">
                  <c:v>8388</c:v>
                </c:pt>
                <c:pt idx="35467">
                  <c:v>8387</c:v>
                </c:pt>
                <c:pt idx="35468">
                  <c:v>8388</c:v>
                </c:pt>
                <c:pt idx="35469">
                  <c:v>8388</c:v>
                </c:pt>
                <c:pt idx="35470">
                  <c:v>8388</c:v>
                </c:pt>
                <c:pt idx="35471">
                  <c:v>8388</c:v>
                </c:pt>
                <c:pt idx="35472">
                  <c:v>8387</c:v>
                </c:pt>
                <c:pt idx="35473">
                  <c:v>8388</c:v>
                </c:pt>
                <c:pt idx="35474">
                  <c:v>8387</c:v>
                </c:pt>
                <c:pt idx="35475">
                  <c:v>8388</c:v>
                </c:pt>
                <c:pt idx="35476">
                  <c:v>8388</c:v>
                </c:pt>
                <c:pt idx="35477">
                  <c:v>8388</c:v>
                </c:pt>
                <c:pt idx="35478">
                  <c:v>8388</c:v>
                </c:pt>
                <c:pt idx="35479">
                  <c:v>8388</c:v>
                </c:pt>
                <c:pt idx="35480">
                  <c:v>8387</c:v>
                </c:pt>
                <c:pt idx="35481">
                  <c:v>8388</c:v>
                </c:pt>
                <c:pt idx="35482">
                  <c:v>8387</c:v>
                </c:pt>
                <c:pt idx="35483">
                  <c:v>8387</c:v>
                </c:pt>
                <c:pt idx="35484">
                  <c:v>8388</c:v>
                </c:pt>
                <c:pt idx="35485">
                  <c:v>8388</c:v>
                </c:pt>
                <c:pt idx="35486">
                  <c:v>8388</c:v>
                </c:pt>
                <c:pt idx="35487">
                  <c:v>8388</c:v>
                </c:pt>
                <c:pt idx="35488">
                  <c:v>8388</c:v>
                </c:pt>
                <c:pt idx="35489">
                  <c:v>8388</c:v>
                </c:pt>
                <c:pt idx="35490">
                  <c:v>8388</c:v>
                </c:pt>
                <c:pt idx="35491">
                  <c:v>8388</c:v>
                </c:pt>
                <c:pt idx="35492">
                  <c:v>8388</c:v>
                </c:pt>
                <c:pt idx="35493">
                  <c:v>8388</c:v>
                </c:pt>
                <c:pt idx="35494">
                  <c:v>8388</c:v>
                </c:pt>
                <c:pt idx="35495">
                  <c:v>8388</c:v>
                </c:pt>
                <c:pt idx="35496">
                  <c:v>8387</c:v>
                </c:pt>
                <c:pt idx="35497">
                  <c:v>8388</c:v>
                </c:pt>
                <c:pt idx="35498">
                  <c:v>8388</c:v>
                </c:pt>
                <c:pt idx="35499">
                  <c:v>8388</c:v>
                </c:pt>
                <c:pt idx="35500">
                  <c:v>8388</c:v>
                </c:pt>
                <c:pt idx="35501">
                  <c:v>8388</c:v>
                </c:pt>
                <c:pt idx="35502">
                  <c:v>8388</c:v>
                </c:pt>
                <c:pt idx="35503">
                  <c:v>8388</c:v>
                </c:pt>
                <c:pt idx="35504">
                  <c:v>8388</c:v>
                </c:pt>
                <c:pt idx="35505">
                  <c:v>8388</c:v>
                </c:pt>
                <c:pt idx="35506">
                  <c:v>8388</c:v>
                </c:pt>
                <c:pt idx="35507">
                  <c:v>8388</c:v>
                </c:pt>
                <c:pt idx="35508">
                  <c:v>8387</c:v>
                </c:pt>
                <c:pt idx="35509">
                  <c:v>8387</c:v>
                </c:pt>
                <c:pt idx="35510">
                  <c:v>8388</c:v>
                </c:pt>
                <c:pt idx="35511">
                  <c:v>8388</c:v>
                </c:pt>
                <c:pt idx="35512">
                  <c:v>8388</c:v>
                </c:pt>
                <c:pt idx="35513">
                  <c:v>8388</c:v>
                </c:pt>
                <c:pt idx="35514">
                  <c:v>8388</c:v>
                </c:pt>
                <c:pt idx="35515">
                  <c:v>8388</c:v>
                </c:pt>
                <c:pt idx="35516">
                  <c:v>8387</c:v>
                </c:pt>
                <c:pt idx="35517">
                  <c:v>8387</c:v>
                </c:pt>
                <c:pt idx="35518">
                  <c:v>8388</c:v>
                </c:pt>
                <c:pt idx="35519">
                  <c:v>8388</c:v>
                </c:pt>
                <c:pt idx="35520">
                  <c:v>8388</c:v>
                </c:pt>
                <c:pt idx="35521">
                  <c:v>8387</c:v>
                </c:pt>
                <c:pt idx="35522">
                  <c:v>8388</c:v>
                </c:pt>
                <c:pt idx="35523">
                  <c:v>8388</c:v>
                </c:pt>
                <c:pt idx="35524">
                  <c:v>8388</c:v>
                </c:pt>
                <c:pt idx="35525">
                  <c:v>8388</c:v>
                </c:pt>
                <c:pt idx="35526">
                  <c:v>8388</c:v>
                </c:pt>
                <c:pt idx="35527">
                  <c:v>8388</c:v>
                </c:pt>
                <c:pt idx="35528">
                  <c:v>8388</c:v>
                </c:pt>
                <c:pt idx="35529">
                  <c:v>8387</c:v>
                </c:pt>
                <c:pt idx="35530">
                  <c:v>8388</c:v>
                </c:pt>
                <c:pt idx="35531">
                  <c:v>8388</c:v>
                </c:pt>
                <c:pt idx="35532">
                  <c:v>8388</c:v>
                </c:pt>
                <c:pt idx="35533">
                  <c:v>8388</c:v>
                </c:pt>
                <c:pt idx="35534">
                  <c:v>8388</c:v>
                </c:pt>
                <c:pt idx="35535">
                  <c:v>8388</c:v>
                </c:pt>
                <c:pt idx="35536">
                  <c:v>8388</c:v>
                </c:pt>
                <c:pt idx="35537">
                  <c:v>8388</c:v>
                </c:pt>
                <c:pt idx="35538">
                  <c:v>8388</c:v>
                </c:pt>
                <c:pt idx="35539">
                  <c:v>8388</c:v>
                </c:pt>
                <c:pt idx="35540">
                  <c:v>8387</c:v>
                </c:pt>
                <c:pt idx="35541">
                  <c:v>8387</c:v>
                </c:pt>
                <c:pt idx="35542">
                  <c:v>8388</c:v>
                </c:pt>
                <c:pt idx="35543">
                  <c:v>8388</c:v>
                </c:pt>
                <c:pt idx="35544">
                  <c:v>8388</c:v>
                </c:pt>
                <c:pt idx="35545">
                  <c:v>8387</c:v>
                </c:pt>
                <c:pt idx="35546">
                  <c:v>8388</c:v>
                </c:pt>
                <c:pt idx="35547">
                  <c:v>8388</c:v>
                </c:pt>
                <c:pt idx="35548">
                  <c:v>8388</c:v>
                </c:pt>
                <c:pt idx="35549">
                  <c:v>8388</c:v>
                </c:pt>
                <c:pt idx="35550">
                  <c:v>8388</c:v>
                </c:pt>
                <c:pt idx="35551">
                  <c:v>8388</c:v>
                </c:pt>
                <c:pt idx="35552">
                  <c:v>8387</c:v>
                </c:pt>
                <c:pt idx="35553">
                  <c:v>8387</c:v>
                </c:pt>
                <c:pt idx="35554">
                  <c:v>8388</c:v>
                </c:pt>
                <c:pt idx="35555">
                  <c:v>8388</c:v>
                </c:pt>
                <c:pt idx="35556">
                  <c:v>8388</c:v>
                </c:pt>
                <c:pt idx="35557">
                  <c:v>8388</c:v>
                </c:pt>
                <c:pt idx="35558">
                  <c:v>8388</c:v>
                </c:pt>
                <c:pt idx="35559">
                  <c:v>8387</c:v>
                </c:pt>
                <c:pt idx="35560">
                  <c:v>8388</c:v>
                </c:pt>
                <c:pt idx="35561">
                  <c:v>8387</c:v>
                </c:pt>
                <c:pt idx="35562">
                  <c:v>8388</c:v>
                </c:pt>
                <c:pt idx="35563">
                  <c:v>8388</c:v>
                </c:pt>
                <c:pt idx="35564">
                  <c:v>8387</c:v>
                </c:pt>
                <c:pt idx="35565">
                  <c:v>8388</c:v>
                </c:pt>
                <c:pt idx="35566">
                  <c:v>8388</c:v>
                </c:pt>
                <c:pt idx="35567">
                  <c:v>8387</c:v>
                </c:pt>
                <c:pt idx="35568">
                  <c:v>8388</c:v>
                </c:pt>
                <c:pt idx="35569">
                  <c:v>8388</c:v>
                </c:pt>
                <c:pt idx="35570">
                  <c:v>8388</c:v>
                </c:pt>
                <c:pt idx="35571">
                  <c:v>8388</c:v>
                </c:pt>
                <c:pt idx="35572">
                  <c:v>8388</c:v>
                </c:pt>
                <c:pt idx="35573">
                  <c:v>8388</c:v>
                </c:pt>
                <c:pt idx="35574">
                  <c:v>8387</c:v>
                </c:pt>
                <c:pt idx="35575">
                  <c:v>8388</c:v>
                </c:pt>
                <c:pt idx="35576">
                  <c:v>8388</c:v>
                </c:pt>
                <c:pt idx="35577">
                  <c:v>8388</c:v>
                </c:pt>
                <c:pt idx="35578">
                  <c:v>8388</c:v>
                </c:pt>
                <c:pt idx="35579">
                  <c:v>8388</c:v>
                </c:pt>
                <c:pt idx="35580">
                  <c:v>8388</c:v>
                </c:pt>
                <c:pt idx="35581">
                  <c:v>8388</c:v>
                </c:pt>
                <c:pt idx="35582">
                  <c:v>8388</c:v>
                </c:pt>
                <c:pt idx="35583">
                  <c:v>8388</c:v>
                </c:pt>
                <c:pt idx="35584">
                  <c:v>8388</c:v>
                </c:pt>
                <c:pt idx="35585">
                  <c:v>8387</c:v>
                </c:pt>
                <c:pt idx="35586">
                  <c:v>8387</c:v>
                </c:pt>
                <c:pt idx="35587">
                  <c:v>8388</c:v>
                </c:pt>
                <c:pt idx="35588">
                  <c:v>8387</c:v>
                </c:pt>
                <c:pt idx="35589">
                  <c:v>8388</c:v>
                </c:pt>
                <c:pt idx="35590">
                  <c:v>8388</c:v>
                </c:pt>
                <c:pt idx="35591">
                  <c:v>8388</c:v>
                </c:pt>
                <c:pt idx="35592">
                  <c:v>8388</c:v>
                </c:pt>
                <c:pt idx="35593">
                  <c:v>8388</c:v>
                </c:pt>
                <c:pt idx="35594">
                  <c:v>8388</c:v>
                </c:pt>
                <c:pt idx="35595">
                  <c:v>8388</c:v>
                </c:pt>
                <c:pt idx="35596">
                  <c:v>8388</c:v>
                </c:pt>
                <c:pt idx="35597">
                  <c:v>8388</c:v>
                </c:pt>
                <c:pt idx="35598">
                  <c:v>8387</c:v>
                </c:pt>
                <c:pt idx="35599">
                  <c:v>8387</c:v>
                </c:pt>
                <c:pt idx="35600">
                  <c:v>8387</c:v>
                </c:pt>
                <c:pt idx="35601">
                  <c:v>8388</c:v>
                </c:pt>
                <c:pt idx="35602">
                  <c:v>8387</c:v>
                </c:pt>
                <c:pt idx="35603">
                  <c:v>8388</c:v>
                </c:pt>
                <c:pt idx="35604">
                  <c:v>8388</c:v>
                </c:pt>
                <c:pt idx="35605">
                  <c:v>8387</c:v>
                </c:pt>
                <c:pt idx="35606">
                  <c:v>8388</c:v>
                </c:pt>
                <c:pt idx="35607">
                  <c:v>8388</c:v>
                </c:pt>
                <c:pt idx="35608">
                  <c:v>8388</c:v>
                </c:pt>
                <c:pt idx="35609">
                  <c:v>8387</c:v>
                </c:pt>
                <c:pt idx="35610">
                  <c:v>8387</c:v>
                </c:pt>
                <c:pt idx="35611">
                  <c:v>8387</c:v>
                </c:pt>
                <c:pt idx="35612">
                  <c:v>8388</c:v>
                </c:pt>
                <c:pt idx="35613">
                  <c:v>8388</c:v>
                </c:pt>
                <c:pt idx="35614">
                  <c:v>8388</c:v>
                </c:pt>
                <c:pt idx="35615">
                  <c:v>8387</c:v>
                </c:pt>
                <c:pt idx="35616">
                  <c:v>8388</c:v>
                </c:pt>
                <c:pt idx="35617">
                  <c:v>8388</c:v>
                </c:pt>
                <c:pt idx="35618">
                  <c:v>8388</c:v>
                </c:pt>
                <c:pt idx="35619">
                  <c:v>8388</c:v>
                </c:pt>
                <c:pt idx="35620">
                  <c:v>8388</c:v>
                </c:pt>
                <c:pt idx="35621">
                  <c:v>8387</c:v>
                </c:pt>
                <c:pt idx="35622">
                  <c:v>8388</c:v>
                </c:pt>
                <c:pt idx="35623">
                  <c:v>8388</c:v>
                </c:pt>
                <c:pt idx="35624">
                  <c:v>8387</c:v>
                </c:pt>
                <c:pt idx="35625">
                  <c:v>8388</c:v>
                </c:pt>
                <c:pt idx="35626">
                  <c:v>8388</c:v>
                </c:pt>
                <c:pt idx="35627">
                  <c:v>8388</c:v>
                </c:pt>
                <c:pt idx="35628">
                  <c:v>8388</c:v>
                </c:pt>
                <c:pt idx="35629">
                  <c:v>8388</c:v>
                </c:pt>
                <c:pt idx="35630">
                  <c:v>8388</c:v>
                </c:pt>
                <c:pt idx="35631">
                  <c:v>8388</c:v>
                </c:pt>
                <c:pt idx="35632">
                  <c:v>8387</c:v>
                </c:pt>
                <c:pt idx="35633">
                  <c:v>8387</c:v>
                </c:pt>
                <c:pt idx="35634">
                  <c:v>8388</c:v>
                </c:pt>
                <c:pt idx="35635">
                  <c:v>8388</c:v>
                </c:pt>
                <c:pt idx="35636">
                  <c:v>8388</c:v>
                </c:pt>
                <c:pt idx="35637">
                  <c:v>8388</c:v>
                </c:pt>
                <c:pt idx="35638">
                  <c:v>8388</c:v>
                </c:pt>
                <c:pt idx="35639">
                  <c:v>8388</c:v>
                </c:pt>
                <c:pt idx="35640">
                  <c:v>8388</c:v>
                </c:pt>
                <c:pt idx="35641">
                  <c:v>8388</c:v>
                </c:pt>
                <c:pt idx="35642">
                  <c:v>8388</c:v>
                </c:pt>
                <c:pt idx="35643">
                  <c:v>8388</c:v>
                </c:pt>
                <c:pt idx="35644">
                  <c:v>8388</c:v>
                </c:pt>
                <c:pt idx="35645">
                  <c:v>8387</c:v>
                </c:pt>
                <c:pt idx="35646">
                  <c:v>8388</c:v>
                </c:pt>
                <c:pt idx="35647">
                  <c:v>8388</c:v>
                </c:pt>
                <c:pt idx="35648">
                  <c:v>8388</c:v>
                </c:pt>
                <c:pt idx="35649">
                  <c:v>8388</c:v>
                </c:pt>
                <c:pt idx="35650">
                  <c:v>8388</c:v>
                </c:pt>
                <c:pt idx="35651">
                  <c:v>8388</c:v>
                </c:pt>
                <c:pt idx="35652">
                  <c:v>8387</c:v>
                </c:pt>
                <c:pt idx="35653">
                  <c:v>8388</c:v>
                </c:pt>
                <c:pt idx="35654">
                  <c:v>8388</c:v>
                </c:pt>
                <c:pt idx="35655">
                  <c:v>8387</c:v>
                </c:pt>
                <c:pt idx="35656">
                  <c:v>8387</c:v>
                </c:pt>
                <c:pt idx="35657">
                  <c:v>8388</c:v>
                </c:pt>
                <c:pt idx="35658">
                  <c:v>8388</c:v>
                </c:pt>
                <c:pt idx="35659">
                  <c:v>8388</c:v>
                </c:pt>
                <c:pt idx="35660">
                  <c:v>8388</c:v>
                </c:pt>
                <c:pt idx="35661">
                  <c:v>8388</c:v>
                </c:pt>
                <c:pt idx="35662">
                  <c:v>8388</c:v>
                </c:pt>
                <c:pt idx="35663">
                  <c:v>8388</c:v>
                </c:pt>
                <c:pt idx="35664">
                  <c:v>8388</c:v>
                </c:pt>
                <c:pt idx="35665">
                  <c:v>8388</c:v>
                </c:pt>
                <c:pt idx="35666">
                  <c:v>8388</c:v>
                </c:pt>
                <c:pt idx="35667">
                  <c:v>8388</c:v>
                </c:pt>
                <c:pt idx="35668">
                  <c:v>8387</c:v>
                </c:pt>
                <c:pt idx="35669">
                  <c:v>8388</c:v>
                </c:pt>
                <c:pt idx="35670">
                  <c:v>8388</c:v>
                </c:pt>
                <c:pt idx="35671">
                  <c:v>8388</c:v>
                </c:pt>
                <c:pt idx="35672">
                  <c:v>8388</c:v>
                </c:pt>
                <c:pt idx="35673">
                  <c:v>8388</c:v>
                </c:pt>
                <c:pt idx="35674">
                  <c:v>8388</c:v>
                </c:pt>
                <c:pt idx="35675">
                  <c:v>8388</c:v>
                </c:pt>
                <c:pt idx="35676">
                  <c:v>8388</c:v>
                </c:pt>
                <c:pt idx="35677">
                  <c:v>8388</c:v>
                </c:pt>
                <c:pt idx="35678">
                  <c:v>8388</c:v>
                </c:pt>
                <c:pt idx="35679">
                  <c:v>8388</c:v>
                </c:pt>
                <c:pt idx="35680">
                  <c:v>8388</c:v>
                </c:pt>
                <c:pt idx="35681">
                  <c:v>8388</c:v>
                </c:pt>
                <c:pt idx="35682">
                  <c:v>8388</c:v>
                </c:pt>
                <c:pt idx="35683">
                  <c:v>8388</c:v>
                </c:pt>
                <c:pt idx="35684">
                  <c:v>8388</c:v>
                </c:pt>
                <c:pt idx="35685">
                  <c:v>8388</c:v>
                </c:pt>
                <c:pt idx="35686">
                  <c:v>8388</c:v>
                </c:pt>
                <c:pt idx="35687">
                  <c:v>8387</c:v>
                </c:pt>
                <c:pt idx="35688">
                  <c:v>8387</c:v>
                </c:pt>
                <c:pt idx="35689">
                  <c:v>8388</c:v>
                </c:pt>
                <c:pt idx="35690">
                  <c:v>8388</c:v>
                </c:pt>
                <c:pt idx="35691">
                  <c:v>8388</c:v>
                </c:pt>
                <c:pt idx="35692">
                  <c:v>8387</c:v>
                </c:pt>
                <c:pt idx="35693">
                  <c:v>8388</c:v>
                </c:pt>
                <c:pt idx="35694">
                  <c:v>8388</c:v>
                </c:pt>
                <c:pt idx="35695">
                  <c:v>8388</c:v>
                </c:pt>
                <c:pt idx="35696">
                  <c:v>8388</c:v>
                </c:pt>
                <c:pt idx="35697">
                  <c:v>8388</c:v>
                </c:pt>
                <c:pt idx="35698">
                  <c:v>8387</c:v>
                </c:pt>
                <c:pt idx="35699">
                  <c:v>8387</c:v>
                </c:pt>
                <c:pt idx="35700">
                  <c:v>8388</c:v>
                </c:pt>
                <c:pt idx="35701">
                  <c:v>8388</c:v>
                </c:pt>
                <c:pt idx="35702">
                  <c:v>8388</c:v>
                </c:pt>
                <c:pt idx="35703">
                  <c:v>8387</c:v>
                </c:pt>
                <c:pt idx="35704">
                  <c:v>8388</c:v>
                </c:pt>
                <c:pt idx="35705">
                  <c:v>8388</c:v>
                </c:pt>
                <c:pt idx="35706">
                  <c:v>8387</c:v>
                </c:pt>
                <c:pt idx="35707">
                  <c:v>8388</c:v>
                </c:pt>
                <c:pt idx="35708">
                  <c:v>8388</c:v>
                </c:pt>
                <c:pt idx="35709">
                  <c:v>8388</c:v>
                </c:pt>
                <c:pt idx="35710">
                  <c:v>8388</c:v>
                </c:pt>
                <c:pt idx="35711">
                  <c:v>8388</c:v>
                </c:pt>
                <c:pt idx="35712">
                  <c:v>8388</c:v>
                </c:pt>
                <c:pt idx="35713">
                  <c:v>8388</c:v>
                </c:pt>
                <c:pt idx="35714">
                  <c:v>8388</c:v>
                </c:pt>
                <c:pt idx="35715">
                  <c:v>8388</c:v>
                </c:pt>
                <c:pt idx="35716">
                  <c:v>8388</c:v>
                </c:pt>
                <c:pt idx="35717">
                  <c:v>8388</c:v>
                </c:pt>
                <c:pt idx="35718">
                  <c:v>8388</c:v>
                </c:pt>
                <c:pt idx="35719">
                  <c:v>8387</c:v>
                </c:pt>
                <c:pt idx="35720">
                  <c:v>8388</c:v>
                </c:pt>
                <c:pt idx="35721">
                  <c:v>8388</c:v>
                </c:pt>
                <c:pt idx="35722">
                  <c:v>8388</c:v>
                </c:pt>
                <c:pt idx="35723">
                  <c:v>8388</c:v>
                </c:pt>
                <c:pt idx="35724">
                  <c:v>8388</c:v>
                </c:pt>
                <c:pt idx="35725">
                  <c:v>8388</c:v>
                </c:pt>
                <c:pt idx="35726">
                  <c:v>8388</c:v>
                </c:pt>
                <c:pt idx="35727">
                  <c:v>8388</c:v>
                </c:pt>
                <c:pt idx="35728">
                  <c:v>8388</c:v>
                </c:pt>
                <c:pt idx="35729">
                  <c:v>8388</c:v>
                </c:pt>
                <c:pt idx="35730">
                  <c:v>8388</c:v>
                </c:pt>
                <c:pt idx="35731">
                  <c:v>8388</c:v>
                </c:pt>
                <c:pt idx="35732">
                  <c:v>8388</c:v>
                </c:pt>
                <c:pt idx="35733">
                  <c:v>8388</c:v>
                </c:pt>
                <c:pt idx="35734">
                  <c:v>8388</c:v>
                </c:pt>
                <c:pt idx="35735">
                  <c:v>8387</c:v>
                </c:pt>
                <c:pt idx="35736">
                  <c:v>8387</c:v>
                </c:pt>
                <c:pt idx="35737">
                  <c:v>8387</c:v>
                </c:pt>
                <c:pt idx="35738">
                  <c:v>8388</c:v>
                </c:pt>
                <c:pt idx="35739">
                  <c:v>8388</c:v>
                </c:pt>
                <c:pt idx="35740">
                  <c:v>8388</c:v>
                </c:pt>
                <c:pt idx="35741">
                  <c:v>8388</c:v>
                </c:pt>
                <c:pt idx="35742">
                  <c:v>8388</c:v>
                </c:pt>
                <c:pt idx="35743">
                  <c:v>8388</c:v>
                </c:pt>
                <c:pt idx="35744">
                  <c:v>8388</c:v>
                </c:pt>
                <c:pt idx="35745">
                  <c:v>8388</c:v>
                </c:pt>
                <c:pt idx="35746">
                  <c:v>8388</c:v>
                </c:pt>
                <c:pt idx="35747">
                  <c:v>8388</c:v>
                </c:pt>
                <c:pt idx="35748">
                  <c:v>8387</c:v>
                </c:pt>
                <c:pt idx="35749">
                  <c:v>8388</c:v>
                </c:pt>
                <c:pt idx="35750">
                  <c:v>8388</c:v>
                </c:pt>
                <c:pt idx="35751">
                  <c:v>8388</c:v>
                </c:pt>
                <c:pt idx="35752">
                  <c:v>8388</c:v>
                </c:pt>
                <c:pt idx="35753">
                  <c:v>8388</c:v>
                </c:pt>
                <c:pt idx="35754">
                  <c:v>8388</c:v>
                </c:pt>
                <c:pt idx="35755">
                  <c:v>8388</c:v>
                </c:pt>
                <c:pt idx="35756">
                  <c:v>8387</c:v>
                </c:pt>
                <c:pt idx="35757">
                  <c:v>8388</c:v>
                </c:pt>
                <c:pt idx="35758">
                  <c:v>8388</c:v>
                </c:pt>
                <c:pt idx="35759">
                  <c:v>8387</c:v>
                </c:pt>
                <c:pt idx="35760">
                  <c:v>8388</c:v>
                </c:pt>
                <c:pt idx="35761">
                  <c:v>8388</c:v>
                </c:pt>
                <c:pt idx="35762">
                  <c:v>8388</c:v>
                </c:pt>
                <c:pt idx="35763">
                  <c:v>8388</c:v>
                </c:pt>
                <c:pt idx="35764">
                  <c:v>8387</c:v>
                </c:pt>
                <c:pt idx="35765">
                  <c:v>8388</c:v>
                </c:pt>
                <c:pt idx="35766">
                  <c:v>8387</c:v>
                </c:pt>
                <c:pt idx="35767">
                  <c:v>8388</c:v>
                </c:pt>
                <c:pt idx="35768">
                  <c:v>8388</c:v>
                </c:pt>
                <c:pt idx="35769">
                  <c:v>8388</c:v>
                </c:pt>
                <c:pt idx="35770">
                  <c:v>8388</c:v>
                </c:pt>
                <c:pt idx="35771">
                  <c:v>8387</c:v>
                </c:pt>
                <c:pt idx="35772">
                  <c:v>8388</c:v>
                </c:pt>
                <c:pt idx="35773">
                  <c:v>8388</c:v>
                </c:pt>
                <c:pt idx="35774">
                  <c:v>8388</c:v>
                </c:pt>
                <c:pt idx="35775">
                  <c:v>8387</c:v>
                </c:pt>
                <c:pt idx="35776">
                  <c:v>8388</c:v>
                </c:pt>
                <c:pt idx="35777">
                  <c:v>8388</c:v>
                </c:pt>
                <c:pt idx="35778">
                  <c:v>8388</c:v>
                </c:pt>
                <c:pt idx="35779">
                  <c:v>8388</c:v>
                </c:pt>
                <c:pt idx="35780">
                  <c:v>8388</c:v>
                </c:pt>
                <c:pt idx="35781">
                  <c:v>8388</c:v>
                </c:pt>
                <c:pt idx="35782">
                  <c:v>8388</c:v>
                </c:pt>
                <c:pt idx="35783">
                  <c:v>8388</c:v>
                </c:pt>
                <c:pt idx="35784">
                  <c:v>8388</c:v>
                </c:pt>
                <c:pt idx="35785">
                  <c:v>8388</c:v>
                </c:pt>
                <c:pt idx="35786">
                  <c:v>8388</c:v>
                </c:pt>
                <c:pt idx="35787">
                  <c:v>8388</c:v>
                </c:pt>
                <c:pt idx="35788">
                  <c:v>8388</c:v>
                </c:pt>
                <c:pt idx="35789">
                  <c:v>8388</c:v>
                </c:pt>
                <c:pt idx="35790">
                  <c:v>8387</c:v>
                </c:pt>
                <c:pt idx="35791">
                  <c:v>8387</c:v>
                </c:pt>
                <c:pt idx="35792">
                  <c:v>8388</c:v>
                </c:pt>
                <c:pt idx="35793">
                  <c:v>8388</c:v>
                </c:pt>
                <c:pt idx="35794">
                  <c:v>8388</c:v>
                </c:pt>
                <c:pt idx="35795">
                  <c:v>8388</c:v>
                </c:pt>
                <c:pt idx="35796">
                  <c:v>8388</c:v>
                </c:pt>
                <c:pt idx="35797">
                  <c:v>8388</c:v>
                </c:pt>
                <c:pt idx="35798">
                  <c:v>8388</c:v>
                </c:pt>
                <c:pt idx="35799">
                  <c:v>8388</c:v>
                </c:pt>
                <c:pt idx="35800">
                  <c:v>8388</c:v>
                </c:pt>
                <c:pt idx="35801">
                  <c:v>8387</c:v>
                </c:pt>
                <c:pt idx="35802">
                  <c:v>8388</c:v>
                </c:pt>
                <c:pt idx="35803">
                  <c:v>8388</c:v>
                </c:pt>
                <c:pt idx="35804">
                  <c:v>8387</c:v>
                </c:pt>
                <c:pt idx="35805">
                  <c:v>8388</c:v>
                </c:pt>
                <c:pt idx="35806">
                  <c:v>8388</c:v>
                </c:pt>
                <c:pt idx="35807">
                  <c:v>8388</c:v>
                </c:pt>
                <c:pt idx="35808">
                  <c:v>8388</c:v>
                </c:pt>
                <c:pt idx="35809">
                  <c:v>8388</c:v>
                </c:pt>
                <c:pt idx="35810">
                  <c:v>8388</c:v>
                </c:pt>
                <c:pt idx="35811">
                  <c:v>8388</c:v>
                </c:pt>
                <c:pt idx="35812">
                  <c:v>8388</c:v>
                </c:pt>
                <c:pt idx="35813">
                  <c:v>8388</c:v>
                </c:pt>
                <c:pt idx="35814">
                  <c:v>8387</c:v>
                </c:pt>
                <c:pt idx="35815">
                  <c:v>8388</c:v>
                </c:pt>
                <c:pt idx="35816">
                  <c:v>8388</c:v>
                </c:pt>
                <c:pt idx="35817">
                  <c:v>8388</c:v>
                </c:pt>
                <c:pt idx="35818">
                  <c:v>8388</c:v>
                </c:pt>
                <c:pt idx="35819">
                  <c:v>8387</c:v>
                </c:pt>
                <c:pt idx="35820">
                  <c:v>8387</c:v>
                </c:pt>
                <c:pt idx="35821">
                  <c:v>8388</c:v>
                </c:pt>
                <c:pt idx="35822">
                  <c:v>8388</c:v>
                </c:pt>
                <c:pt idx="35823">
                  <c:v>8388</c:v>
                </c:pt>
                <c:pt idx="35824">
                  <c:v>8388</c:v>
                </c:pt>
                <c:pt idx="35825">
                  <c:v>8388</c:v>
                </c:pt>
                <c:pt idx="35826">
                  <c:v>8388</c:v>
                </c:pt>
                <c:pt idx="35827">
                  <c:v>8388</c:v>
                </c:pt>
                <c:pt idx="35828">
                  <c:v>8388</c:v>
                </c:pt>
                <c:pt idx="35829">
                  <c:v>8388</c:v>
                </c:pt>
                <c:pt idx="35830">
                  <c:v>8388</c:v>
                </c:pt>
                <c:pt idx="35831">
                  <c:v>8388</c:v>
                </c:pt>
                <c:pt idx="35832">
                  <c:v>8388</c:v>
                </c:pt>
                <c:pt idx="35833">
                  <c:v>8388</c:v>
                </c:pt>
                <c:pt idx="35834">
                  <c:v>8388</c:v>
                </c:pt>
                <c:pt idx="35835">
                  <c:v>8388</c:v>
                </c:pt>
                <c:pt idx="35836">
                  <c:v>8388</c:v>
                </c:pt>
                <c:pt idx="35837">
                  <c:v>8388</c:v>
                </c:pt>
                <c:pt idx="35838">
                  <c:v>8387</c:v>
                </c:pt>
                <c:pt idx="35839">
                  <c:v>8388</c:v>
                </c:pt>
                <c:pt idx="35840">
                  <c:v>8387</c:v>
                </c:pt>
                <c:pt idx="35841">
                  <c:v>8388</c:v>
                </c:pt>
                <c:pt idx="35842">
                  <c:v>8388</c:v>
                </c:pt>
                <c:pt idx="35843">
                  <c:v>8388</c:v>
                </c:pt>
                <c:pt idx="35844">
                  <c:v>8388</c:v>
                </c:pt>
                <c:pt idx="35845">
                  <c:v>8387</c:v>
                </c:pt>
                <c:pt idx="35846">
                  <c:v>8387</c:v>
                </c:pt>
                <c:pt idx="35847">
                  <c:v>8387</c:v>
                </c:pt>
                <c:pt idx="35848">
                  <c:v>8388</c:v>
                </c:pt>
                <c:pt idx="35849">
                  <c:v>8387</c:v>
                </c:pt>
                <c:pt idx="35850">
                  <c:v>8388</c:v>
                </c:pt>
                <c:pt idx="35851">
                  <c:v>8387</c:v>
                </c:pt>
                <c:pt idx="35852">
                  <c:v>8387</c:v>
                </c:pt>
                <c:pt idx="35853">
                  <c:v>8388</c:v>
                </c:pt>
                <c:pt idx="35854">
                  <c:v>8388</c:v>
                </c:pt>
                <c:pt idx="35855">
                  <c:v>8388</c:v>
                </c:pt>
                <c:pt idx="35856">
                  <c:v>8387</c:v>
                </c:pt>
                <c:pt idx="35857">
                  <c:v>8388</c:v>
                </c:pt>
                <c:pt idx="35858">
                  <c:v>8388</c:v>
                </c:pt>
                <c:pt idx="35859">
                  <c:v>8388</c:v>
                </c:pt>
                <c:pt idx="35860">
                  <c:v>8388</c:v>
                </c:pt>
                <c:pt idx="35861">
                  <c:v>8388</c:v>
                </c:pt>
                <c:pt idx="35862">
                  <c:v>8388</c:v>
                </c:pt>
                <c:pt idx="35863">
                  <c:v>8387</c:v>
                </c:pt>
                <c:pt idx="35864">
                  <c:v>8388</c:v>
                </c:pt>
                <c:pt idx="35865">
                  <c:v>8388</c:v>
                </c:pt>
                <c:pt idx="35866">
                  <c:v>8388</c:v>
                </c:pt>
                <c:pt idx="35867">
                  <c:v>8388</c:v>
                </c:pt>
                <c:pt idx="35868">
                  <c:v>8388</c:v>
                </c:pt>
                <c:pt idx="35869">
                  <c:v>8388</c:v>
                </c:pt>
                <c:pt idx="35870">
                  <c:v>8388</c:v>
                </c:pt>
                <c:pt idx="35871">
                  <c:v>8388</c:v>
                </c:pt>
                <c:pt idx="35872">
                  <c:v>8388</c:v>
                </c:pt>
                <c:pt idx="35873">
                  <c:v>8388</c:v>
                </c:pt>
                <c:pt idx="35874">
                  <c:v>8387</c:v>
                </c:pt>
                <c:pt idx="35875">
                  <c:v>8388</c:v>
                </c:pt>
                <c:pt idx="35876">
                  <c:v>8388</c:v>
                </c:pt>
                <c:pt idx="35877">
                  <c:v>8388</c:v>
                </c:pt>
                <c:pt idx="35878">
                  <c:v>8388</c:v>
                </c:pt>
                <c:pt idx="35879">
                  <c:v>8388</c:v>
                </c:pt>
                <c:pt idx="35880">
                  <c:v>8388</c:v>
                </c:pt>
                <c:pt idx="35881">
                  <c:v>8388</c:v>
                </c:pt>
                <c:pt idx="35882">
                  <c:v>8387</c:v>
                </c:pt>
                <c:pt idx="35883">
                  <c:v>8387</c:v>
                </c:pt>
                <c:pt idx="35884">
                  <c:v>8387</c:v>
                </c:pt>
                <c:pt idx="35885">
                  <c:v>8387</c:v>
                </c:pt>
                <c:pt idx="35886">
                  <c:v>8387</c:v>
                </c:pt>
                <c:pt idx="35887">
                  <c:v>8388</c:v>
                </c:pt>
                <c:pt idx="35888">
                  <c:v>8388</c:v>
                </c:pt>
                <c:pt idx="35889">
                  <c:v>8388</c:v>
                </c:pt>
                <c:pt idx="35890">
                  <c:v>8388</c:v>
                </c:pt>
                <c:pt idx="35891">
                  <c:v>8388</c:v>
                </c:pt>
                <c:pt idx="35892">
                  <c:v>8388</c:v>
                </c:pt>
                <c:pt idx="35893">
                  <c:v>8388</c:v>
                </c:pt>
                <c:pt idx="35894">
                  <c:v>8388</c:v>
                </c:pt>
                <c:pt idx="35895">
                  <c:v>8388</c:v>
                </c:pt>
                <c:pt idx="35896">
                  <c:v>8388</c:v>
                </c:pt>
                <c:pt idx="35897">
                  <c:v>8388</c:v>
                </c:pt>
                <c:pt idx="35898">
                  <c:v>8388</c:v>
                </c:pt>
                <c:pt idx="35899">
                  <c:v>8387</c:v>
                </c:pt>
                <c:pt idx="35900">
                  <c:v>8387</c:v>
                </c:pt>
                <c:pt idx="35901">
                  <c:v>8387</c:v>
                </c:pt>
                <c:pt idx="35902">
                  <c:v>8388</c:v>
                </c:pt>
                <c:pt idx="35903">
                  <c:v>8388</c:v>
                </c:pt>
                <c:pt idx="35904">
                  <c:v>8388</c:v>
                </c:pt>
                <c:pt idx="35905">
                  <c:v>8388</c:v>
                </c:pt>
                <c:pt idx="35906">
                  <c:v>8387</c:v>
                </c:pt>
                <c:pt idx="35907">
                  <c:v>8387</c:v>
                </c:pt>
                <c:pt idx="35908">
                  <c:v>8388</c:v>
                </c:pt>
                <c:pt idx="35909">
                  <c:v>8388</c:v>
                </c:pt>
                <c:pt idx="35910">
                  <c:v>8387</c:v>
                </c:pt>
                <c:pt idx="35911">
                  <c:v>8388</c:v>
                </c:pt>
                <c:pt idx="35912">
                  <c:v>8388</c:v>
                </c:pt>
                <c:pt idx="35913">
                  <c:v>8388</c:v>
                </c:pt>
                <c:pt idx="35914">
                  <c:v>8387</c:v>
                </c:pt>
                <c:pt idx="35915">
                  <c:v>8387</c:v>
                </c:pt>
                <c:pt idx="35916">
                  <c:v>8388</c:v>
                </c:pt>
                <c:pt idx="35917">
                  <c:v>8388</c:v>
                </c:pt>
                <c:pt idx="35918">
                  <c:v>8388</c:v>
                </c:pt>
                <c:pt idx="35919">
                  <c:v>8388</c:v>
                </c:pt>
                <c:pt idx="35920">
                  <c:v>8388</c:v>
                </c:pt>
                <c:pt idx="35921">
                  <c:v>8388</c:v>
                </c:pt>
                <c:pt idx="35922">
                  <c:v>8388</c:v>
                </c:pt>
                <c:pt idx="35923">
                  <c:v>8388</c:v>
                </c:pt>
                <c:pt idx="35924">
                  <c:v>8387</c:v>
                </c:pt>
                <c:pt idx="35925">
                  <c:v>8388</c:v>
                </c:pt>
                <c:pt idx="35926">
                  <c:v>8388</c:v>
                </c:pt>
                <c:pt idx="35927">
                  <c:v>8388</c:v>
                </c:pt>
                <c:pt idx="35928">
                  <c:v>8388</c:v>
                </c:pt>
                <c:pt idx="35929">
                  <c:v>8388</c:v>
                </c:pt>
                <c:pt idx="35930">
                  <c:v>8388</c:v>
                </c:pt>
                <c:pt idx="35931">
                  <c:v>8388</c:v>
                </c:pt>
                <c:pt idx="35932">
                  <c:v>8388</c:v>
                </c:pt>
                <c:pt idx="35933">
                  <c:v>8388</c:v>
                </c:pt>
                <c:pt idx="35934">
                  <c:v>8388</c:v>
                </c:pt>
                <c:pt idx="35935">
                  <c:v>8388</c:v>
                </c:pt>
                <c:pt idx="35936">
                  <c:v>8387</c:v>
                </c:pt>
                <c:pt idx="35937">
                  <c:v>8388</c:v>
                </c:pt>
                <c:pt idx="35938">
                  <c:v>8388</c:v>
                </c:pt>
                <c:pt idx="35939">
                  <c:v>8388</c:v>
                </c:pt>
                <c:pt idx="35940">
                  <c:v>8388</c:v>
                </c:pt>
                <c:pt idx="35941">
                  <c:v>8388</c:v>
                </c:pt>
                <c:pt idx="35942">
                  <c:v>8387</c:v>
                </c:pt>
                <c:pt idx="35943">
                  <c:v>8388</c:v>
                </c:pt>
                <c:pt idx="35944">
                  <c:v>8388</c:v>
                </c:pt>
                <c:pt idx="35945">
                  <c:v>8388</c:v>
                </c:pt>
                <c:pt idx="35946">
                  <c:v>8388</c:v>
                </c:pt>
                <c:pt idx="35947">
                  <c:v>8388</c:v>
                </c:pt>
                <c:pt idx="35948">
                  <c:v>8388</c:v>
                </c:pt>
                <c:pt idx="35949">
                  <c:v>8387</c:v>
                </c:pt>
                <c:pt idx="35950">
                  <c:v>8388</c:v>
                </c:pt>
                <c:pt idx="35951">
                  <c:v>8388</c:v>
                </c:pt>
                <c:pt idx="35952">
                  <c:v>8388</c:v>
                </c:pt>
                <c:pt idx="35953">
                  <c:v>8388</c:v>
                </c:pt>
                <c:pt idx="35954">
                  <c:v>8388</c:v>
                </c:pt>
                <c:pt idx="35955">
                  <c:v>8388</c:v>
                </c:pt>
                <c:pt idx="35956">
                  <c:v>8387</c:v>
                </c:pt>
                <c:pt idx="35957">
                  <c:v>8388</c:v>
                </c:pt>
                <c:pt idx="35958">
                  <c:v>8388</c:v>
                </c:pt>
                <c:pt idx="35959">
                  <c:v>8388</c:v>
                </c:pt>
                <c:pt idx="35960">
                  <c:v>8387</c:v>
                </c:pt>
                <c:pt idx="35961">
                  <c:v>8387</c:v>
                </c:pt>
                <c:pt idx="35962">
                  <c:v>8387</c:v>
                </c:pt>
                <c:pt idx="35963">
                  <c:v>8387</c:v>
                </c:pt>
                <c:pt idx="35964">
                  <c:v>8388</c:v>
                </c:pt>
                <c:pt idx="35965">
                  <c:v>8388</c:v>
                </c:pt>
                <c:pt idx="35966">
                  <c:v>8387</c:v>
                </c:pt>
                <c:pt idx="35967">
                  <c:v>8388</c:v>
                </c:pt>
                <c:pt idx="35968">
                  <c:v>8388</c:v>
                </c:pt>
                <c:pt idx="35969">
                  <c:v>8388</c:v>
                </c:pt>
                <c:pt idx="35970">
                  <c:v>8388</c:v>
                </c:pt>
                <c:pt idx="35971">
                  <c:v>8387</c:v>
                </c:pt>
                <c:pt idx="35972">
                  <c:v>8388</c:v>
                </c:pt>
                <c:pt idx="35973">
                  <c:v>8388</c:v>
                </c:pt>
                <c:pt idx="35974">
                  <c:v>8387</c:v>
                </c:pt>
                <c:pt idx="35975">
                  <c:v>8388</c:v>
                </c:pt>
                <c:pt idx="35976">
                  <c:v>8387</c:v>
                </c:pt>
                <c:pt idx="35977">
                  <c:v>8388</c:v>
                </c:pt>
                <c:pt idx="35978">
                  <c:v>8388</c:v>
                </c:pt>
                <c:pt idx="35979">
                  <c:v>8388</c:v>
                </c:pt>
                <c:pt idx="35980">
                  <c:v>8388</c:v>
                </c:pt>
                <c:pt idx="35981">
                  <c:v>8387</c:v>
                </c:pt>
                <c:pt idx="35982">
                  <c:v>8388</c:v>
                </c:pt>
                <c:pt idx="35983">
                  <c:v>8387</c:v>
                </c:pt>
                <c:pt idx="35984">
                  <c:v>8388</c:v>
                </c:pt>
                <c:pt idx="35985">
                  <c:v>8388</c:v>
                </c:pt>
                <c:pt idx="35986">
                  <c:v>8388</c:v>
                </c:pt>
                <c:pt idx="35987">
                  <c:v>8388</c:v>
                </c:pt>
                <c:pt idx="35988">
                  <c:v>8387</c:v>
                </c:pt>
                <c:pt idx="35989">
                  <c:v>8387</c:v>
                </c:pt>
                <c:pt idx="35990">
                  <c:v>8388</c:v>
                </c:pt>
                <c:pt idx="35991">
                  <c:v>8388</c:v>
                </c:pt>
                <c:pt idx="35992">
                  <c:v>8388</c:v>
                </c:pt>
                <c:pt idx="35993">
                  <c:v>8388</c:v>
                </c:pt>
                <c:pt idx="35994">
                  <c:v>8388</c:v>
                </c:pt>
                <c:pt idx="35995">
                  <c:v>8387</c:v>
                </c:pt>
                <c:pt idx="35996">
                  <c:v>8388</c:v>
                </c:pt>
                <c:pt idx="35997">
                  <c:v>8388</c:v>
                </c:pt>
                <c:pt idx="35998">
                  <c:v>8388</c:v>
                </c:pt>
                <c:pt idx="35999">
                  <c:v>8388</c:v>
                </c:pt>
                <c:pt idx="36000">
                  <c:v>8388</c:v>
                </c:pt>
                <c:pt idx="36001">
                  <c:v>8388</c:v>
                </c:pt>
                <c:pt idx="36002">
                  <c:v>8388</c:v>
                </c:pt>
                <c:pt idx="36003">
                  <c:v>8388</c:v>
                </c:pt>
                <c:pt idx="36004">
                  <c:v>8388</c:v>
                </c:pt>
                <c:pt idx="36005">
                  <c:v>8388</c:v>
                </c:pt>
                <c:pt idx="36006">
                  <c:v>8387</c:v>
                </c:pt>
                <c:pt idx="36007">
                  <c:v>8388</c:v>
                </c:pt>
                <c:pt idx="36008">
                  <c:v>8388</c:v>
                </c:pt>
                <c:pt idx="36009">
                  <c:v>8388</c:v>
                </c:pt>
                <c:pt idx="36010">
                  <c:v>8388</c:v>
                </c:pt>
                <c:pt idx="36011">
                  <c:v>8388</c:v>
                </c:pt>
                <c:pt idx="36012">
                  <c:v>8388</c:v>
                </c:pt>
                <c:pt idx="36013">
                  <c:v>8388</c:v>
                </c:pt>
                <c:pt idx="36014">
                  <c:v>8388</c:v>
                </c:pt>
                <c:pt idx="36015">
                  <c:v>8388</c:v>
                </c:pt>
                <c:pt idx="36016">
                  <c:v>8388</c:v>
                </c:pt>
                <c:pt idx="36017">
                  <c:v>8388</c:v>
                </c:pt>
                <c:pt idx="36018">
                  <c:v>8388</c:v>
                </c:pt>
                <c:pt idx="36019">
                  <c:v>8388</c:v>
                </c:pt>
                <c:pt idx="36020">
                  <c:v>8387</c:v>
                </c:pt>
                <c:pt idx="36021">
                  <c:v>8388</c:v>
                </c:pt>
                <c:pt idx="36022">
                  <c:v>8388</c:v>
                </c:pt>
                <c:pt idx="36023">
                  <c:v>8388</c:v>
                </c:pt>
                <c:pt idx="36024">
                  <c:v>8388</c:v>
                </c:pt>
                <c:pt idx="36025">
                  <c:v>8388</c:v>
                </c:pt>
                <c:pt idx="36026">
                  <c:v>8388</c:v>
                </c:pt>
                <c:pt idx="36027">
                  <c:v>8388</c:v>
                </c:pt>
                <c:pt idx="36028">
                  <c:v>8388</c:v>
                </c:pt>
                <c:pt idx="36029">
                  <c:v>8387</c:v>
                </c:pt>
                <c:pt idx="36030">
                  <c:v>8388</c:v>
                </c:pt>
                <c:pt idx="36031">
                  <c:v>8388</c:v>
                </c:pt>
                <c:pt idx="36032">
                  <c:v>8388</c:v>
                </c:pt>
                <c:pt idx="36033">
                  <c:v>8388</c:v>
                </c:pt>
                <c:pt idx="36034">
                  <c:v>8388</c:v>
                </c:pt>
                <c:pt idx="36035">
                  <c:v>8387</c:v>
                </c:pt>
                <c:pt idx="36036">
                  <c:v>8388</c:v>
                </c:pt>
                <c:pt idx="36037">
                  <c:v>8388</c:v>
                </c:pt>
                <c:pt idx="36038">
                  <c:v>8388</c:v>
                </c:pt>
                <c:pt idx="36039">
                  <c:v>8388</c:v>
                </c:pt>
                <c:pt idx="36040">
                  <c:v>8388</c:v>
                </c:pt>
                <c:pt idx="36041">
                  <c:v>8388</c:v>
                </c:pt>
                <c:pt idx="36042">
                  <c:v>8388</c:v>
                </c:pt>
                <c:pt idx="36043">
                  <c:v>8388</c:v>
                </c:pt>
                <c:pt idx="36044">
                  <c:v>8388</c:v>
                </c:pt>
                <c:pt idx="36045">
                  <c:v>8388</c:v>
                </c:pt>
                <c:pt idx="36046">
                  <c:v>8387</c:v>
                </c:pt>
                <c:pt idx="36047">
                  <c:v>8388</c:v>
                </c:pt>
                <c:pt idx="36048">
                  <c:v>8388</c:v>
                </c:pt>
                <c:pt idx="36049">
                  <c:v>8388</c:v>
                </c:pt>
                <c:pt idx="36050">
                  <c:v>8388</c:v>
                </c:pt>
                <c:pt idx="36051">
                  <c:v>8388</c:v>
                </c:pt>
                <c:pt idx="36052">
                  <c:v>8388</c:v>
                </c:pt>
                <c:pt idx="36053">
                  <c:v>8388</c:v>
                </c:pt>
                <c:pt idx="36054">
                  <c:v>8388</c:v>
                </c:pt>
                <c:pt idx="36055">
                  <c:v>8388</c:v>
                </c:pt>
                <c:pt idx="36056">
                  <c:v>8388</c:v>
                </c:pt>
                <c:pt idx="36057">
                  <c:v>8388</c:v>
                </c:pt>
                <c:pt idx="36058">
                  <c:v>8388</c:v>
                </c:pt>
                <c:pt idx="36059">
                  <c:v>8388</c:v>
                </c:pt>
                <c:pt idx="36060">
                  <c:v>8388</c:v>
                </c:pt>
                <c:pt idx="36061">
                  <c:v>8388</c:v>
                </c:pt>
                <c:pt idx="36062">
                  <c:v>8388</c:v>
                </c:pt>
                <c:pt idx="36063">
                  <c:v>8388</c:v>
                </c:pt>
                <c:pt idx="36064">
                  <c:v>8388</c:v>
                </c:pt>
                <c:pt idx="36065">
                  <c:v>8388</c:v>
                </c:pt>
                <c:pt idx="36066">
                  <c:v>8388</c:v>
                </c:pt>
                <c:pt idx="36067">
                  <c:v>8388</c:v>
                </c:pt>
                <c:pt idx="36068">
                  <c:v>8388</c:v>
                </c:pt>
                <c:pt idx="36069">
                  <c:v>8388</c:v>
                </c:pt>
                <c:pt idx="36070">
                  <c:v>8387</c:v>
                </c:pt>
                <c:pt idx="36071">
                  <c:v>8388</c:v>
                </c:pt>
                <c:pt idx="36072">
                  <c:v>8388</c:v>
                </c:pt>
                <c:pt idx="36073">
                  <c:v>8388</c:v>
                </c:pt>
                <c:pt idx="36074">
                  <c:v>8388</c:v>
                </c:pt>
                <c:pt idx="36075">
                  <c:v>8388</c:v>
                </c:pt>
                <c:pt idx="36076">
                  <c:v>8388</c:v>
                </c:pt>
                <c:pt idx="36077">
                  <c:v>8388</c:v>
                </c:pt>
                <c:pt idx="36078">
                  <c:v>8387</c:v>
                </c:pt>
                <c:pt idx="36079">
                  <c:v>8388</c:v>
                </c:pt>
                <c:pt idx="36080">
                  <c:v>8388</c:v>
                </c:pt>
                <c:pt idx="36081">
                  <c:v>8387</c:v>
                </c:pt>
                <c:pt idx="36082">
                  <c:v>8388</c:v>
                </c:pt>
                <c:pt idx="36083">
                  <c:v>8388</c:v>
                </c:pt>
                <c:pt idx="36084">
                  <c:v>8388</c:v>
                </c:pt>
                <c:pt idx="36085">
                  <c:v>8388</c:v>
                </c:pt>
                <c:pt idx="36086">
                  <c:v>8388</c:v>
                </c:pt>
                <c:pt idx="36087">
                  <c:v>8388</c:v>
                </c:pt>
                <c:pt idx="36088">
                  <c:v>8388</c:v>
                </c:pt>
                <c:pt idx="36089">
                  <c:v>8388</c:v>
                </c:pt>
                <c:pt idx="36090">
                  <c:v>8388</c:v>
                </c:pt>
                <c:pt idx="36091">
                  <c:v>8388</c:v>
                </c:pt>
                <c:pt idx="36092">
                  <c:v>8388</c:v>
                </c:pt>
                <c:pt idx="36093">
                  <c:v>8387</c:v>
                </c:pt>
                <c:pt idx="36094">
                  <c:v>8388</c:v>
                </c:pt>
                <c:pt idx="36095">
                  <c:v>8388</c:v>
                </c:pt>
                <c:pt idx="36096">
                  <c:v>8388</c:v>
                </c:pt>
                <c:pt idx="36097">
                  <c:v>8388</c:v>
                </c:pt>
                <c:pt idx="36098">
                  <c:v>8388</c:v>
                </c:pt>
                <c:pt idx="36099">
                  <c:v>8388</c:v>
                </c:pt>
                <c:pt idx="36100">
                  <c:v>8388</c:v>
                </c:pt>
                <c:pt idx="36101">
                  <c:v>8388</c:v>
                </c:pt>
                <c:pt idx="36102">
                  <c:v>8388</c:v>
                </c:pt>
                <c:pt idx="36103">
                  <c:v>8388</c:v>
                </c:pt>
                <c:pt idx="36104">
                  <c:v>8388</c:v>
                </c:pt>
                <c:pt idx="36105">
                  <c:v>8388</c:v>
                </c:pt>
                <c:pt idx="36106">
                  <c:v>8388</c:v>
                </c:pt>
                <c:pt idx="36107">
                  <c:v>8388</c:v>
                </c:pt>
                <c:pt idx="36108">
                  <c:v>8388</c:v>
                </c:pt>
                <c:pt idx="36109">
                  <c:v>8388</c:v>
                </c:pt>
                <c:pt idx="36110">
                  <c:v>8388</c:v>
                </c:pt>
                <c:pt idx="36111">
                  <c:v>8388</c:v>
                </c:pt>
                <c:pt idx="36112">
                  <c:v>8388</c:v>
                </c:pt>
                <c:pt idx="36113">
                  <c:v>8388</c:v>
                </c:pt>
                <c:pt idx="36114">
                  <c:v>8388</c:v>
                </c:pt>
                <c:pt idx="36115">
                  <c:v>8388</c:v>
                </c:pt>
                <c:pt idx="36116">
                  <c:v>8388</c:v>
                </c:pt>
                <c:pt idx="36117">
                  <c:v>8388</c:v>
                </c:pt>
                <c:pt idx="36118">
                  <c:v>8388</c:v>
                </c:pt>
                <c:pt idx="36119">
                  <c:v>8388</c:v>
                </c:pt>
                <c:pt idx="36120">
                  <c:v>8388</c:v>
                </c:pt>
                <c:pt idx="36121">
                  <c:v>8388</c:v>
                </c:pt>
                <c:pt idx="36122">
                  <c:v>8388</c:v>
                </c:pt>
                <c:pt idx="36123">
                  <c:v>8387</c:v>
                </c:pt>
                <c:pt idx="36124">
                  <c:v>8388</c:v>
                </c:pt>
                <c:pt idx="36125">
                  <c:v>8388</c:v>
                </c:pt>
                <c:pt idx="36126">
                  <c:v>8388</c:v>
                </c:pt>
                <c:pt idx="36127">
                  <c:v>8388</c:v>
                </c:pt>
                <c:pt idx="36128">
                  <c:v>8388</c:v>
                </c:pt>
                <c:pt idx="36129">
                  <c:v>8388</c:v>
                </c:pt>
                <c:pt idx="36130">
                  <c:v>8388</c:v>
                </c:pt>
                <c:pt idx="36131">
                  <c:v>8388</c:v>
                </c:pt>
                <c:pt idx="36132">
                  <c:v>8388</c:v>
                </c:pt>
                <c:pt idx="36133">
                  <c:v>8388</c:v>
                </c:pt>
                <c:pt idx="36134">
                  <c:v>8387</c:v>
                </c:pt>
                <c:pt idx="36135">
                  <c:v>8388</c:v>
                </c:pt>
                <c:pt idx="36136">
                  <c:v>8388</c:v>
                </c:pt>
                <c:pt idx="36137">
                  <c:v>8388</c:v>
                </c:pt>
                <c:pt idx="36138">
                  <c:v>8388</c:v>
                </c:pt>
                <c:pt idx="36139">
                  <c:v>8388</c:v>
                </c:pt>
                <c:pt idx="36140">
                  <c:v>8388</c:v>
                </c:pt>
                <c:pt idx="36141">
                  <c:v>8388</c:v>
                </c:pt>
                <c:pt idx="36142">
                  <c:v>8388</c:v>
                </c:pt>
                <c:pt idx="36143">
                  <c:v>8388</c:v>
                </c:pt>
                <c:pt idx="36144">
                  <c:v>8388</c:v>
                </c:pt>
                <c:pt idx="36145">
                  <c:v>8388</c:v>
                </c:pt>
                <c:pt idx="36146">
                  <c:v>8388</c:v>
                </c:pt>
                <c:pt idx="36147">
                  <c:v>8388</c:v>
                </c:pt>
                <c:pt idx="36148">
                  <c:v>8388</c:v>
                </c:pt>
                <c:pt idx="36149">
                  <c:v>8388</c:v>
                </c:pt>
                <c:pt idx="36150">
                  <c:v>8387</c:v>
                </c:pt>
                <c:pt idx="36151">
                  <c:v>8388</c:v>
                </c:pt>
                <c:pt idx="36152">
                  <c:v>8388</c:v>
                </c:pt>
                <c:pt idx="36153">
                  <c:v>8388</c:v>
                </c:pt>
                <c:pt idx="36154">
                  <c:v>8388</c:v>
                </c:pt>
                <c:pt idx="36155">
                  <c:v>8387</c:v>
                </c:pt>
                <c:pt idx="36156">
                  <c:v>8387</c:v>
                </c:pt>
                <c:pt idx="36157">
                  <c:v>8387</c:v>
                </c:pt>
                <c:pt idx="36158">
                  <c:v>8388</c:v>
                </c:pt>
                <c:pt idx="36159">
                  <c:v>8388</c:v>
                </c:pt>
                <c:pt idx="36160">
                  <c:v>8388</c:v>
                </c:pt>
                <c:pt idx="36161">
                  <c:v>8388</c:v>
                </c:pt>
                <c:pt idx="36162">
                  <c:v>8388</c:v>
                </c:pt>
                <c:pt idx="36163">
                  <c:v>8388</c:v>
                </c:pt>
                <c:pt idx="36164">
                  <c:v>8388</c:v>
                </c:pt>
                <c:pt idx="36165">
                  <c:v>8388</c:v>
                </c:pt>
                <c:pt idx="36166">
                  <c:v>8387</c:v>
                </c:pt>
                <c:pt idx="36167">
                  <c:v>8388</c:v>
                </c:pt>
                <c:pt idx="36168">
                  <c:v>8388</c:v>
                </c:pt>
                <c:pt idx="36169">
                  <c:v>8388</c:v>
                </c:pt>
                <c:pt idx="36170">
                  <c:v>8388</c:v>
                </c:pt>
                <c:pt idx="36171">
                  <c:v>8388</c:v>
                </c:pt>
                <c:pt idx="36172">
                  <c:v>8388</c:v>
                </c:pt>
                <c:pt idx="36173">
                  <c:v>8388</c:v>
                </c:pt>
                <c:pt idx="36174">
                  <c:v>8388</c:v>
                </c:pt>
                <c:pt idx="36175">
                  <c:v>8388</c:v>
                </c:pt>
                <c:pt idx="36176">
                  <c:v>8388</c:v>
                </c:pt>
                <c:pt idx="36177">
                  <c:v>8388</c:v>
                </c:pt>
                <c:pt idx="36178">
                  <c:v>8388</c:v>
                </c:pt>
                <c:pt idx="36179">
                  <c:v>8388</c:v>
                </c:pt>
                <c:pt idx="36180">
                  <c:v>8388</c:v>
                </c:pt>
                <c:pt idx="36181">
                  <c:v>8388</c:v>
                </c:pt>
                <c:pt idx="36182">
                  <c:v>8388</c:v>
                </c:pt>
                <c:pt idx="36183">
                  <c:v>8388</c:v>
                </c:pt>
                <c:pt idx="36184">
                  <c:v>8388</c:v>
                </c:pt>
                <c:pt idx="36185">
                  <c:v>8388</c:v>
                </c:pt>
                <c:pt idx="36186">
                  <c:v>8388</c:v>
                </c:pt>
                <c:pt idx="36187">
                  <c:v>8388</c:v>
                </c:pt>
                <c:pt idx="36188">
                  <c:v>8388</c:v>
                </c:pt>
                <c:pt idx="36189">
                  <c:v>8388</c:v>
                </c:pt>
                <c:pt idx="36190">
                  <c:v>8388</c:v>
                </c:pt>
                <c:pt idx="36191">
                  <c:v>8388</c:v>
                </c:pt>
                <c:pt idx="36192">
                  <c:v>8388</c:v>
                </c:pt>
                <c:pt idx="36193">
                  <c:v>8388</c:v>
                </c:pt>
                <c:pt idx="36194">
                  <c:v>8387</c:v>
                </c:pt>
                <c:pt idx="36195">
                  <c:v>8388</c:v>
                </c:pt>
                <c:pt idx="36196">
                  <c:v>8387</c:v>
                </c:pt>
                <c:pt idx="36197">
                  <c:v>8388</c:v>
                </c:pt>
                <c:pt idx="36198">
                  <c:v>8388</c:v>
                </c:pt>
                <c:pt idx="36199">
                  <c:v>8387</c:v>
                </c:pt>
                <c:pt idx="36200">
                  <c:v>8388</c:v>
                </c:pt>
                <c:pt idx="36201">
                  <c:v>8388</c:v>
                </c:pt>
                <c:pt idx="36202">
                  <c:v>8388</c:v>
                </c:pt>
                <c:pt idx="36203">
                  <c:v>8388</c:v>
                </c:pt>
                <c:pt idx="36204">
                  <c:v>8388</c:v>
                </c:pt>
                <c:pt idx="36205">
                  <c:v>8388</c:v>
                </c:pt>
                <c:pt idx="36206">
                  <c:v>8388</c:v>
                </c:pt>
                <c:pt idx="36207">
                  <c:v>8388</c:v>
                </c:pt>
                <c:pt idx="36208">
                  <c:v>8388</c:v>
                </c:pt>
                <c:pt idx="36209">
                  <c:v>8388</c:v>
                </c:pt>
                <c:pt idx="36210">
                  <c:v>8388</c:v>
                </c:pt>
                <c:pt idx="36211">
                  <c:v>8388</c:v>
                </c:pt>
                <c:pt idx="36212">
                  <c:v>8388</c:v>
                </c:pt>
                <c:pt idx="36213">
                  <c:v>8388</c:v>
                </c:pt>
                <c:pt idx="36214">
                  <c:v>8388</c:v>
                </c:pt>
                <c:pt idx="36215">
                  <c:v>8388</c:v>
                </c:pt>
                <c:pt idx="36216">
                  <c:v>8388</c:v>
                </c:pt>
                <c:pt idx="36217">
                  <c:v>8388</c:v>
                </c:pt>
                <c:pt idx="36218">
                  <c:v>8388</c:v>
                </c:pt>
                <c:pt idx="36219">
                  <c:v>8388</c:v>
                </c:pt>
                <c:pt idx="36220">
                  <c:v>8388</c:v>
                </c:pt>
                <c:pt idx="36221">
                  <c:v>8388</c:v>
                </c:pt>
                <c:pt idx="36222">
                  <c:v>8388</c:v>
                </c:pt>
                <c:pt idx="36223">
                  <c:v>8387</c:v>
                </c:pt>
                <c:pt idx="36224">
                  <c:v>8388</c:v>
                </c:pt>
                <c:pt idx="36225">
                  <c:v>8388</c:v>
                </c:pt>
                <c:pt idx="36226">
                  <c:v>8388</c:v>
                </c:pt>
                <c:pt idx="36227">
                  <c:v>8388</c:v>
                </c:pt>
                <c:pt idx="36228">
                  <c:v>8388</c:v>
                </c:pt>
                <c:pt idx="36229">
                  <c:v>8388</c:v>
                </c:pt>
                <c:pt idx="36230">
                  <c:v>8388</c:v>
                </c:pt>
                <c:pt idx="36231">
                  <c:v>8388</c:v>
                </c:pt>
                <c:pt idx="36232">
                  <c:v>8388</c:v>
                </c:pt>
                <c:pt idx="36233">
                  <c:v>8388</c:v>
                </c:pt>
                <c:pt idx="36234">
                  <c:v>8388</c:v>
                </c:pt>
                <c:pt idx="36235">
                  <c:v>8388</c:v>
                </c:pt>
                <c:pt idx="36236">
                  <c:v>8388</c:v>
                </c:pt>
                <c:pt idx="36237">
                  <c:v>8388</c:v>
                </c:pt>
                <c:pt idx="36238">
                  <c:v>8388</c:v>
                </c:pt>
                <c:pt idx="36239">
                  <c:v>8388</c:v>
                </c:pt>
                <c:pt idx="36240">
                  <c:v>8388</c:v>
                </c:pt>
                <c:pt idx="36241">
                  <c:v>8388</c:v>
                </c:pt>
                <c:pt idx="36242">
                  <c:v>8388</c:v>
                </c:pt>
                <c:pt idx="36243">
                  <c:v>8388</c:v>
                </c:pt>
                <c:pt idx="36244">
                  <c:v>8388</c:v>
                </c:pt>
                <c:pt idx="36245">
                  <c:v>8388</c:v>
                </c:pt>
                <c:pt idx="36246">
                  <c:v>8388</c:v>
                </c:pt>
                <c:pt idx="36247">
                  <c:v>8388</c:v>
                </c:pt>
                <c:pt idx="36248">
                  <c:v>8388</c:v>
                </c:pt>
                <c:pt idx="36249">
                  <c:v>8387</c:v>
                </c:pt>
                <c:pt idx="36250">
                  <c:v>8388</c:v>
                </c:pt>
                <c:pt idx="36251">
                  <c:v>8388</c:v>
                </c:pt>
                <c:pt idx="36252">
                  <c:v>8388</c:v>
                </c:pt>
                <c:pt idx="36253">
                  <c:v>8388</c:v>
                </c:pt>
                <c:pt idx="36254">
                  <c:v>8388</c:v>
                </c:pt>
                <c:pt idx="36255">
                  <c:v>8388</c:v>
                </c:pt>
                <c:pt idx="36256">
                  <c:v>8388</c:v>
                </c:pt>
                <c:pt idx="36257">
                  <c:v>8388</c:v>
                </c:pt>
                <c:pt idx="36258">
                  <c:v>8388</c:v>
                </c:pt>
                <c:pt idx="36259">
                  <c:v>8388</c:v>
                </c:pt>
                <c:pt idx="36260">
                  <c:v>8388</c:v>
                </c:pt>
                <c:pt idx="36261">
                  <c:v>8388</c:v>
                </c:pt>
                <c:pt idx="36262">
                  <c:v>8388</c:v>
                </c:pt>
                <c:pt idx="36263">
                  <c:v>8388</c:v>
                </c:pt>
                <c:pt idx="36264">
                  <c:v>8387</c:v>
                </c:pt>
                <c:pt idx="36265">
                  <c:v>8388</c:v>
                </c:pt>
                <c:pt idx="36266">
                  <c:v>8388</c:v>
                </c:pt>
                <c:pt idx="36267">
                  <c:v>8388</c:v>
                </c:pt>
                <c:pt idx="36268">
                  <c:v>8388</c:v>
                </c:pt>
                <c:pt idx="36269">
                  <c:v>8388</c:v>
                </c:pt>
                <c:pt idx="36270">
                  <c:v>8388</c:v>
                </c:pt>
                <c:pt idx="36271">
                  <c:v>8388</c:v>
                </c:pt>
                <c:pt idx="36272">
                  <c:v>8388</c:v>
                </c:pt>
                <c:pt idx="36273">
                  <c:v>8388</c:v>
                </c:pt>
                <c:pt idx="36274">
                  <c:v>8388</c:v>
                </c:pt>
                <c:pt idx="36275">
                  <c:v>8388</c:v>
                </c:pt>
                <c:pt idx="36276">
                  <c:v>8388</c:v>
                </c:pt>
                <c:pt idx="36277">
                  <c:v>8388</c:v>
                </c:pt>
                <c:pt idx="36278">
                  <c:v>8388</c:v>
                </c:pt>
                <c:pt idx="36279">
                  <c:v>8388</c:v>
                </c:pt>
                <c:pt idx="36280">
                  <c:v>8388</c:v>
                </c:pt>
                <c:pt idx="36281">
                  <c:v>8388</c:v>
                </c:pt>
                <c:pt idx="36282">
                  <c:v>8388</c:v>
                </c:pt>
                <c:pt idx="36283">
                  <c:v>8388</c:v>
                </c:pt>
                <c:pt idx="36284">
                  <c:v>8387</c:v>
                </c:pt>
                <c:pt idx="36285">
                  <c:v>8388</c:v>
                </c:pt>
                <c:pt idx="36286">
                  <c:v>8388</c:v>
                </c:pt>
                <c:pt idx="36287">
                  <c:v>8388</c:v>
                </c:pt>
                <c:pt idx="36288">
                  <c:v>8388</c:v>
                </c:pt>
                <c:pt idx="36289">
                  <c:v>8388</c:v>
                </c:pt>
                <c:pt idx="36290">
                  <c:v>8388</c:v>
                </c:pt>
                <c:pt idx="36291">
                  <c:v>8388</c:v>
                </c:pt>
                <c:pt idx="36292">
                  <c:v>8387</c:v>
                </c:pt>
                <c:pt idx="36293">
                  <c:v>8388</c:v>
                </c:pt>
                <c:pt idx="36294">
                  <c:v>8388</c:v>
                </c:pt>
                <c:pt idx="36295">
                  <c:v>8388</c:v>
                </c:pt>
                <c:pt idx="36296">
                  <c:v>8388</c:v>
                </c:pt>
                <c:pt idx="36297">
                  <c:v>8388</c:v>
                </c:pt>
                <c:pt idx="36298">
                  <c:v>8388</c:v>
                </c:pt>
                <c:pt idx="36299">
                  <c:v>8387</c:v>
                </c:pt>
                <c:pt idx="36300">
                  <c:v>8388</c:v>
                </c:pt>
                <c:pt idx="36301">
                  <c:v>8388</c:v>
                </c:pt>
                <c:pt idx="36302">
                  <c:v>8388</c:v>
                </c:pt>
                <c:pt idx="36303">
                  <c:v>8388</c:v>
                </c:pt>
                <c:pt idx="36304">
                  <c:v>8388</c:v>
                </c:pt>
                <c:pt idx="36305">
                  <c:v>8388</c:v>
                </c:pt>
                <c:pt idx="36306">
                  <c:v>8388</c:v>
                </c:pt>
                <c:pt idx="36307">
                  <c:v>8388</c:v>
                </c:pt>
                <c:pt idx="36308">
                  <c:v>8388</c:v>
                </c:pt>
                <c:pt idx="36309">
                  <c:v>8388</c:v>
                </c:pt>
                <c:pt idx="36310">
                  <c:v>8388</c:v>
                </c:pt>
                <c:pt idx="36311">
                  <c:v>8388</c:v>
                </c:pt>
                <c:pt idx="36312">
                  <c:v>8388</c:v>
                </c:pt>
                <c:pt idx="36313">
                  <c:v>8388</c:v>
                </c:pt>
                <c:pt idx="36314">
                  <c:v>8388</c:v>
                </c:pt>
                <c:pt idx="36315">
                  <c:v>8388</c:v>
                </c:pt>
                <c:pt idx="36316">
                  <c:v>8388</c:v>
                </c:pt>
                <c:pt idx="36317">
                  <c:v>8388</c:v>
                </c:pt>
                <c:pt idx="36318">
                  <c:v>8388</c:v>
                </c:pt>
                <c:pt idx="36319">
                  <c:v>8388</c:v>
                </c:pt>
                <c:pt idx="36320">
                  <c:v>8388</c:v>
                </c:pt>
                <c:pt idx="36321">
                  <c:v>8388</c:v>
                </c:pt>
                <c:pt idx="36322">
                  <c:v>8388</c:v>
                </c:pt>
                <c:pt idx="36323">
                  <c:v>8388</c:v>
                </c:pt>
                <c:pt idx="36324">
                  <c:v>8388</c:v>
                </c:pt>
                <c:pt idx="36325">
                  <c:v>8387</c:v>
                </c:pt>
                <c:pt idx="36326">
                  <c:v>8388</c:v>
                </c:pt>
                <c:pt idx="36327">
                  <c:v>8388</c:v>
                </c:pt>
                <c:pt idx="36328">
                  <c:v>8387</c:v>
                </c:pt>
                <c:pt idx="36329">
                  <c:v>8388</c:v>
                </c:pt>
                <c:pt idx="36330">
                  <c:v>8388</c:v>
                </c:pt>
                <c:pt idx="36331">
                  <c:v>8387</c:v>
                </c:pt>
                <c:pt idx="36332">
                  <c:v>8388</c:v>
                </c:pt>
                <c:pt idx="36333">
                  <c:v>8388</c:v>
                </c:pt>
                <c:pt idx="36334">
                  <c:v>8388</c:v>
                </c:pt>
                <c:pt idx="36335">
                  <c:v>8388</c:v>
                </c:pt>
                <c:pt idx="36336">
                  <c:v>8388</c:v>
                </c:pt>
                <c:pt idx="36337">
                  <c:v>8388</c:v>
                </c:pt>
                <c:pt idx="36338">
                  <c:v>8388</c:v>
                </c:pt>
                <c:pt idx="36339">
                  <c:v>8388</c:v>
                </c:pt>
                <c:pt idx="36340">
                  <c:v>8388</c:v>
                </c:pt>
                <c:pt idx="36341">
                  <c:v>8388</c:v>
                </c:pt>
                <c:pt idx="36342">
                  <c:v>8387</c:v>
                </c:pt>
                <c:pt idx="36343">
                  <c:v>8388</c:v>
                </c:pt>
                <c:pt idx="36344">
                  <c:v>8388</c:v>
                </c:pt>
                <c:pt idx="36345">
                  <c:v>8387</c:v>
                </c:pt>
                <c:pt idx="36346">
                  <c:v>8388</c:v>
                </c:pt>
                <c:pt idx="36347">
                  <c:v>8388</c:v>
                </c:pt>
                <c:pt idx="36348">
                  <c:v>8388</c:v>
                </c:pt>
                <c:pt idx="36349">
                  <c:v>8388</c:v>
                </c:pt>
                <c:pt idx="36350">
                  <c:v>8387</c:v>
                </c:pt>
                <c:pt idx="36351">
                  <c:v>8387</c:v>
                </c:pt>
                <c:pt idx="36352">
                  <c:v>8388</c:v>
                </c:pt>
                <c:pt idx="36353">
                  <c:v>8388</c:v>
                </c:pt>
                <c:pt idx="36354">
                  <c:v>8388</c:v>
                </c:pt>
                <c:pt idx="36355">
                  <c:v>8388</c:v>
                </c:pt>
                <c:pt idx="36356">
                  <c:v>8388</c:v>
                </c:pt>
                <c:pt idx="36357">
                  <c:v>8387</c:v>
                </c:pt>
                <c:pt idx="36358">
                  <c:v>8388</c:v>
                </c:pt>
                <c:pt idx="36359">
                  <c:v>8388</c:v>
                </c:pt>
                <c:pt idx="36360">
                  <c:v>8388</c:v>
                </c:pt>
                <c:pt idx="36361">
                  <c:v>8388</c:v>
                </c:pt>
                <c:pt idx="36362">
                  <c:v>8388</c:v>
                </c:pt>
                <c:pt idx="36363">
                  <c:v>8388</c:v>
                </c:pt>
                <c:pt idx="36364">
                  <c:v>8387</c:v>
                </c:pt>
                <c:pt idx="36365">
                  <c:v>8387</c:v>
                </c:pt>
                <c:pt idx="36366">
                  <c:v>8388</c:v>
                </c:pt>
                <c:pt idx="36367">
                  <c:v>8387</c:v>
                </c:pt>
                <c:pt idx="36368">
                  <c:v>8388</c:v>
                </c:pt>
                <c:pt idx="36369">
                  <c:v>8388</c:v>
                </c:pt>
                <c:pt idx="36370">
                  <c:v>8387</c:v>
                </c:pt>
                <c:pt idx="36371">
                  <c:v>8388</c:v>
                </c:pt>
                <c:pt idx="36372">
                  <c:v>8388</c:v>
                </c:pt>
                <c:pt idx="36373">
                  <c:v>8388</c:v>
                </c:pt>
                <c:pt idx="36374">
                  <c:v>8387</c:v>
                </c:pt>
                <c:pt idx="36375">
                  <c:v>8387</c:v>
                </c:pt>
                <c:pt idx="36376">
                  <c:v>8387</c:v>
                </c:pt>
                <c:pt idx="36377">
                  <c:v>8388</c:v>
                </c:pt>
                <c:pt idx="36378">
                  <c:v>8388</c:v>
                </c:pt>
                <c:pt idx="36379">
                  <c:v>8388</c:v>
                </c:pt>
                <c:pt idx="36380">
                  <c:v>8387</c:v>
                </c:pt>
                <c:pt idx="36381">
                  <c:v>8388</c:v>
                </c:pt>
                <c:pt idx="36382">
                  <c:v>8388</c:v>
                </c:pt>
                <c:pt idx="36383">
                  <c:v>8387</c:v>
                </c:pt>
                <c:pt idx="36384">
                  <c:v>8388</c:v>
                </c:pt>
                <c:pt idx="36385">
                  <c:v>8388</c:v>
                </c:pt>
                <c:pt idx="36386">
                  <c:v>8388</c:v>
                </c:pt>
                <c:pt idx="36387">
                  <c:v>8388</c:v>
                </c:pt>
                <c:pt idx="36388">
                  <c:v>8388</c:v>
                </c:pt>
                <c:pt idx="36389">
                  <c:v>8388</c:v>
                </c:pt>
                <c:pt idx="36390">
                  <c:v>8388</c:v>
                </c:pt>
                <c:pt idx="36391">
                  <c:v>8388</c:v>
                </c:pt>
                <c:pt idx="36392">
                  <c:v>8388</c:v>
                </c:pt>
                <c:pt idx="36393">
                  <c:v>8388</c:v>
                </c:pt>
                <c:pt idx="36394">
                  <c:v>8388</c:v>
                </c:pt>
                <c:pt idx="36395">
                  <c:v>8388</c:v>
                </c:pt>
                <c:pt idx="36396">
                  <c:v>8388</c:v>
                </c:pt>
                <c:pt idx="36397">
                  <c:v>8388</c:v>
                </c:pt>
                <c:pt idx="36398">
                  <c:v>8388</c:v>
                </c:pt>
                <c:pt idx="36399">
                  <c:v>8387</c:v>
                </c:pt>
                <c:pt idx="36400">
                  <c:v>8388</c:v>
                </c:pt>
                <c:pt idx="36401">
                  <c:v>8388</c:v>
                </c:pt>
                <c:pt idx="36402">
                  <c:v>8388</c:v>
                </c:pt>
                <c:pt idx="36403">
                  <c:v>8388</c:v>
                </c:pt>
                <c:pt idx="36404">
                  <c:v>8388</c:v>
                </c:pt>
                <c:pt idx="36405">
                  <c:v>8387</c:v>
                </c:pt>
                <c:pt idx="36406">
                  <c:v>8387</c:v>
                </c:pt>
                <c:pt idx="36407">
                  <c:v>8388</c:v>
                </c:pt>
                <c:pt idx="36408">
                  <c:v>8388</c:v>
                </c:pt>
                <c:pt idx="36409">
                  <c:v>8388</c:v>
                </c:pt>
                <c:pt idx="36410">
                  <c:v>8388</c:v>
                </c:pt>
                <c:pt idx="36411">
                  <c:v>8388</c:v>
                </c:pt>
                <c:pt idx="36412">
                  <c:v>8388</c:v>
                </c:pt>
                <c:pt idx="36413">
                  <c:v>8388</c:v>
                </c:pt>
                <c:pt idx="36414">
                  <c:v>8388</c:v>
                </c:pt>
                <c:pt idx="36415">
                  <c:v>8388</c:v>
                </c:pt>
                <c:pt idx="36416">
                  <c:v>8388</c:v>
                </c:pt>
                <c:pt idx="36417">
                  <c:v>8387</c:v>
                </c:pt>
                <c:pt idx="36418">
                  <c:v>8387</c:v>
                </c:pt>
                <c:pt idx="36419">
                  <c:v>8388</c:v>
                </c:pt>
                <c:pt idx="36420">
                  <c:v>8388</c:v>
                </c:pt>
                <c:pt idx="36421">
                  <c:v>8388</c:v>
                </c:pt>
                <c:pt idx="36422">
                  <c:v>8388</c:v>
                </c:pt>
                <c:pt idx="36423">
                  <c:v>8388</c:v>
                </c:pt>
                <c:pt idx="36424">
                  <c:v>8388</c:v>
                </c:pt>
                <c:pt idx="36425">
                  <c:v>8388</c:v>
                </c:pt>
                <c:pt idx="36426">
                  <c:v>8388</c:v>
                </c:pt>
                <c:pt idx="36427">
                  <c:v>8388</c:v>
                </c:pt>
                <c:pt idx="36428">
                  <c:v>8388</c:v>
                </c:pt>
                <c:pt idx="36429">
                  <c:v>8388</c:v>
                </c:pt>
                <c:pt idx="36430">
                  <c:v>8388</c:v>
                </c:pt>
                <c:pt idx="36431">
                  <c:v>8387</c:v>
                </c:pt>
                <c:pt idx="36432">
                  <c:v>8387</c:v>
                </c:pt>
                <c:pt idx="36433">
                  <c:v>8388</c:v>
                </c:pt>
                <c:pt idx="36434">
                  <c:v>8387</c:v>
                </c:pt>
                <c:pt idx="36435">
                  <c:v>8388</c:v>
                </c:pt>
                <c:pt idx="36436">
                  <c:v>8388</c:v>
                </c:pt>
                <c:pt idx="36437">
                  <c:v>8388</c:v>
                </c:pt>
                <c:pt idx="36438">
                  <c:v>8388</c:v>
                </c:pt>
                <c:pt idx="36439">
                  <c:v>8387</c:v>
                </c:pt>
                <c:pt idx="36440">
                  <c:v>8388</c:v>
                </c:pt>
                <c:pt idx="36441">
                  <c:v>8388</c:v>
                </c:pt>
                <c:pt idx="36442">
                  <c:v>8388</c:v>
                </c:pt>
                <c:pt idx="36443">
                  <c:v>8388</c:v>
                </c:pt>
                <c:pt idx="36444">
                  <c:v>8388</c:v>
                </c:pt>
                <c:pt idx="36445">
                  <c:v>8388</c:v>
                </c:pt>
                <c:pt idx="36446">
                  <c:v>8388</c:v>
                </c:pt>
                <c:pt idx="36447">
                  <c:v>8388</c:v>
                </c:pt>
                <c:pt idx="36448">
                  <c:v>8388</c:v>
                </c:pt>
                <c:pt idx="36449">
                  <c:v>8388</c:v>
                </c:pt>
                <c:pt idx="36450">
                  <c:v>8388</c:v>
                </c:pt>
                <c:pt idx="36451">
                  <c:v>8388</c:v>
                </c:pt>
                <c:pt idx="36452">
                  <c:v>8387</c:v>
                </c:pt>
                <c:pt idx="36453">
                  <c:v>8388</c:v>
                </c:pt>
                <c:pt idx="36454">
                  <c:v>8388</c:v>
                </c:pt>
                <c:pt idx="36455">
                  <c:v>8388</c:v>
                </c:pt>
                <c:pt idx="36456">
                  <c:v>8388</c:v>
                </c:pt>
                <c:pt idx="36457">
                  <c:v>8388</c:v>
                </c:pt>
                <c:pt idx="36458">
                  <c:v>8388</c:v>
                </c:pt>
                <c:pt idx="36459">
                  <c:v>8387</c:v>
                </c:pt>
                <c:pt idx="36460">
                  <c:v>8387</c:v>
                </c:pt>
                <c:pt idx="36461">
                  <c:v>8387</c:v>
                </c:pt>
                <c:pt idx="36462">
                  <c:v>8388</c:v>
                </c:pt>
                <c:pt idx="36463">
                  <c:v>8388</c:v>
                </c:pt>
                <c:pt idx="36464">
                  <c:v>8387</c:v>
                </c:pt>
                <c:pt idx="36465">
                  <c:v>8387</c:v>
                </c:pt>
                <c:pt idx="36466">
                  <c:v>8387</c:v>
                </c:pt>
                <c:pt idx="36467">
                  <c:v>8388</c:v>
                </c:pt>
                <c:pt idx="36468">
                  <c:v>8387</c:v>
                </c:pt>
                <c:pt idx="36469">
                  <c:v>8388</c:v>
                </c:pt>
                <c:pt idx="36470">
                  <c:v>8388</c:v>
                </c:pt>
                <c:pt idx="36471">
                  <c:v>8387</c:v>
                </c:pt>
                <c:pt idx="36472">
                  <c:v>8388</c:v>
                </c:pt>
                <c:pt idx="36473">
                  <c:v>8388</c:v>
                </c:pt>
                <c:pt idx="36474">
                  <c:v>8387</c:v>
                </c:pt>
                <c:pt idx="36475">
                  <c:v>8388</c:v>
                </c:pt>
                <c:pt idx="36476">
                  <c:v>8388</c:v>
                </c:pt>
                <c:pt idx="36477">
                  <c:v>8388</c:v>
                </c:pt>
                <c:pt idx="36478">
                  <c:v>8388</c:v>
                </c:pt>
                <c:pt idx="36479">
                  <c:v>8388</c:v>
                </c:pt>
                <c:pt idx="36480">
                  <c:v>8388</c:v>
                </c:pt>
                <c:pt idx="36481">
                  <c:v>8388</c:v>
                </c:pt>
                <c:pt idx="36482">
                  <c:v>8387</c:v>
                </c:pt>
                <c:pt idx="36483">
                  <c:v>8388</c:v>
                </c:pt>
                <c:pt idx="36484">
                  <c:v>8388</c:v>
                </c:pt>
                <c:pt idx="36485">
                  <c:v>8388</c:v>
                </c:pt>
                <c:pt idx="36486">
                  <c:v>8387</c:v>
                </c:pt>
                <c:pt idx="36487">
                  <c:v>8388</c:v>
                </c:pt>
                <c:pt idx="36488">
                  <c:v>8387</c:v>
                </c:pt>
                <c:pt idx="36489">
                  <c:v>8388</c:v>
                </c:pt>
                <c:pt idx="36490">
                  <c:v>8388</c:v>
                </c:pt>
                <c:pt idx="36491">
                  <c:v>8388</c:v>
                </c:pt>
                <c:pt idx="36492">
                  <c:v>8387</c:v>
                </c:pt>
                <c:pt idx="36493">
                  <c:v>8387</c:v>
                </c:pt>
                <c:pt idx="36494">
                  <c:v>8387</c:v>
                </c:pt>
                <c:pt idx="36495">
                  <c:v>8388</c:v>
                </c:pt>
                <c:pt idx="36496">
                  <c:v>8388</c:v>
                </c:pt>
                <c:pt idx="36497">
                  <c:v>8388</c:v>
                </c:pt>
                <c:pt idx="36498">
                  <c:v>8388</c:v>
                </c:pt>
                <c:pt idx="36499">
                  <c:v>8388</c:v>
                </c:pt>
                <c:pt idx="36500">
                  <c:v>8388</c:v>
                </c:pt>
                <c:pt idx="36501">
                  <c:v>8388</c:v>
                </c:pt>
                <c:pt idx="36502">
                  <c:v>8388</c:v>
                </c:pt>
                <c:pt idx="36503">
                  <c:v>8388</c:v>
                </c:pt>
                <c:pt idx="36504">
                  <c:v>8388</c:v>
                </c:pt>
                <c:pt idx="36505">
                  <c:v>8388</c:v>
                </c:pt>
                <c:pt idx="36506">
                  <c:v>8388</c:v>
                </c:pt>
                <c:pt idx="36507">
                  <c:v>8387</c:v>
                </c:pt>
                <c:pt idx="36508">
                  <c:v>8387</c:v>
                </c:pt>
                <c:pt idx="36509">
                  <c:v>8388</c:v>
                </c:pt>
                <c:pt idx="36510">
                  <c:v>8388</c:v>
                </c:pt>
                <c:pt idx="36511">
                  <c:v>8388</c:v>
                </c:pt>
                <c:pt idx="36512">
                  <c:v>8388</c:v>
                </c:pt>
                <c:pt idx="36513">
                  <c:v>8388</c:v>
                </c:pt>
                <c:pt idx="36514">
                  <c:v>8388</c:v>
                </c:pt>
                <c:pt idx="36515">
                  <c:v>8388</c:v>
                </c:pt>
                <c:pt idx="36516">
                  <c:v>8388</c:v>
                </c:pt>
                <c:pt idx="36517">
                  <c:v>8388</c:v>
                </c:pt>
                <c:pt idx="36518">
                  <c:v>8388</c:v>
                </c:pt>
                <c:pt idx="36519">
                  <c:v>8388</c:v>
                </c:pt>
                <c:pt idx="36520">
                  <c:v>8388</c:v>
                </c:pt>
                <c:pt idx="36521">
                  <c:v>8388</c:v>
                </c:pt>
                <c:pt idx="36522">
                  <c:v>8388</c:v>
                </c:pt>
                <c:pt idx="36523">
                  <c:v>8388</c:v>
                </c:pt>
                <c:pt idx="36524">
                  <c:v>8388</c:v>
                </c:pt>
                <c:pt idx="36525">
                  <c:v>8387</c:v>
                </c:pt>
                <c:pt idx="36526">
                  <c:v>8388</c:v>
                </c:pt>
                <c:pt idx="36527">
                  <c:v>8388</c:v>
                </c:pt>
                <c:pt idx="36528">
                  <c:v>8388</c:v>
                </c:pt>
                <c:pt idx="36529">
                  <c:v>8388</c:v>
                </c:pt>
                <c:pt idx="36530">
                  <c:v>8388</c:v>
                </c:pt>
                <c:pt idx="36531">
                  <c:v>8388</c:v>
                </c:pt>
                <c:pt idx="36532">
                  <c:v>8387</c:v>
                </c:pt>
                <c:pt idx="36533">
                  <c:v>8388</c:v>
                </c:pt>
                <c:pt idx="36534">
                  <c:v>8387</c:v>
                </c:pt>
                <c:pt idx="36535">
                  <c:v>8388</c:v>
                </c:pt>
                <c:pt idx="36536">
                  <c:v>8388</c:v>
                </c:pt>
                <c:pt idx="36537">
                  <c:v>8387</c:v>
                </c:pt>
                <c:pt idx="36538">
                  <c:v>8388</c:v>
                </c:pt>
                <c:pt idx="36539">
                  <c:v>8388</c:v>
                </c:pt>
                <c:pt idx="36540">
                  <c:v>8388</c:v>
                </c:pt>
                <c:pt idx="36541">
                  <c:v>8388</c:v>
                </c:pt>
                <c:pt idx="36542">
                  <c:v>8388</c:v>
                </c:pt>
                <c:pt idx="36543">
                  <c:v>8388</c:v>
                </c:pt>
                <c:pt idx="36544">
                  <c:v>8388</c:v>
                </c:pt>
                <c:pt idx="36545">
                  <c:v>8388</c:v>
                </c:pt>
                <c:pt idx="36546">
                  <c:v>8388</c:v>
                </c:pt>
                <c:pt idx="36547">
                  <c:v>8388</c:v>
                </c:pt>
                <c:pt idx="36548">
                  <c:v>8388</c:v>
                </c:pt>
                <c:pt idx="36549">
                  <c:v>8388</c:v>
                </c:pt>
                <c:pt idx="36550">
                  <c:v>8388</c:v>
                </c:pt>
                <c:pt idx="36551">
                  <c:v>8388</c:v>
                </c:pt>
                <c:pt idx="36552">
                  <c:v>8388</c:v>
                </c:pt>
                <c:pt idx="36553">
                  <c:v>8388</c:v>
                </c:pt>
                <c:pt idx="36554">
                  <c:v>8388</c:v>
                </c:pt>
                <c:pt idx="36555">
                  <c:v>8388</c:v>
                </c:pt>
                <c:pt idx="36556">
                  <c:v>8388</c:v>
                </c:pt>
                <c:pt idx="36557">
                  <c:v>8387</c:v>
                </c:pt>
                <c:pt idx="36558">
                  <c:v>8388</c:v>
                </c:pt>
                <c:pt idx="36559">
                  <c:v>8388</c:v>
                </c:pt>
                <c:pt idx="36560">
                  <c:v>8388</c:v>
                </c:pt>
                <c:pt idx="36561">
                  <c:v>8388</c:v>
                </c:pt>
                <c:pt idx="36562">
                  <c:v>8388</c:v>
                </c:pt>
                <c:pt idx="36563">
                  <c:v>8388</c:v>
                </c:pt>
                <c:pt idx="36564">
                  <c:v>8388</c:v>
                </c:pt>
                <c:pt idx="36565">
                  <c:v>8388</c:v>
                </c:pt>
                <c:pt idx="36566">
                  <c:v>8388</c:v>
                </c:pt>
                <c:pt idx="36567">
                  <c:v>8388</c:v>
                </c:pt>
                <c:pt idx="36568">
                  <c:v>8388</c:v>
                </c:pt>
                <c:pt idx="36569">
                  <c:v>8388</c:v>
                </c:pt>
                <c:pt idx="36570">
                  <c:v>8388</c:v>
                </c:pt>
                <c:pt idx="36571">
                  <c:v>8388</c:v>
                </c:pt>
                <c:pt idx="36572">
                  <c:v>8388</c:v>
                </c:pt>
                <c:pt idx="36573">
                  <c:v>8388</c:v>
                </c:pt>
                <c:pt idx="36574">
                  <c:v>8388</c:v>
                </c:pt>
                <c:pt idx="36575">
                  <c:v>8388</c:v>
                </c:pt>
                <c:pt idx="36576">
                  <c:v>8388</c:v>
                </c:pt>
                <c:pt idx="36577">
                  <c:v>8388</c:v>
                </c:pt>
                <c:pt idx="36578">
                  <c:v>8388</c:v>
                </c:pt>
                <c:pt idx="36579">
                  <c:v>8388</c:v>
                </c:pt>
                <c:pt idx="36580">
                  <c:v>8388</c:v>
                </c:pt>
                <c:pt idx="36581">
                  <c:v>8388</c:v>
                </c:pt>
                <c:pt idx="36582">
                  <c:v>8387</c:v>
                </c:pt>
                <c:pt idx="36583">
                  <c:v>8388</c:v>
                </c:pt>
                <c:pt idx="36584">
                  <c:v>8388</c:v>
                </c:pt>
                <c:pt idx="36585">
                  <c:v>8387</c:v>
                </c:pt>
                <c:pt idx="36586">
                  <c:v>8387</c:v>
                </c:pt>
                <c:pt idx="36587">
                  <c:v>8387</c:v>
                </c:pt>
                <c:pt idx="36588">
                  <c:v>8388</c:v>
                </c:pt>
                <c:pt idx="36589">
                  <c:v>8388</c:v>
                </c:pt>
                <c:pt idx="36590">
                  <c:v>8388</c:v>
                </c:pt>
                <c:pt idx="36591">
                  <c:v>8387</c:v>
                </c:pt>
                <c:pt idx="36592">
                  <c:v>8388</c:v>
                </c:pt>
                <c:pt idx="36593">
                  <c:v>8387</c:v>
                </c:pt>
                <c:pt idx="36594">
                  <c:v>8388</c:v>
                </c:pt>
                <c:pt idx="36595">
                  <c:v>8388</c:v>
                </c:pt>
                <c:pt idx="36596">
                  <c:v>8388</c:v>
                </c:pt>
                <c:pt idx="36597">
                  <c:v>8387</c:v>
                </c:pt>
                <c:pt idx="36598">
                  <c:v>8388</c:v>
                </c:pt>
                <c:pt idx="36599">
                  <c:v>8388</c:v>
                </c:pt>
                <c:pt idx="36600">
                  <c:v>8388</c:v>
                </c:pt>
                <c:pt idx="36601">
                  <c:v>8388</c:v>
                </c:pt>
                <c:pt idx="36602">
                  <c:v>8388</c:v>
                </c:pt>
                <c:pt idx="36603">
                  <c:v>8388</c:v>
                </c:pt>
                <c:pt idx="36604">
                  <c:v>8388</c:v>
                </c:pt>
                <c:pt idx="36605">
                  <c:v>8388</c:v>
                </c:pt>
                <c:pt idx="36606">
                  <c:v>8388</c:v>
                </c:pt>
                <c:pt idx="36607">
                  <c:v>8388</c:v>
                </c:pt>
                <c:pt idx="36608">
                  <c:v>8388</c:v>
                </c:pt>
                <c:pt idx="36609">
                  <c:v>8388</c:v>
                </c:pt>
                <c:pt idx="36610">
                  <c:v>8388</c:v>
                </c:pt>
                <c:pt idx="36611">
                  <c:v>8388</c:v>
                </c:pt>
                <c:pt idx="36612">
                  <c:v>8388</c:v>
                </c:pt>
                <c:pt idx="36613">
                  <c:v>8388</c:v>
                </c:pt>
                <c:pt idx="36614">
                  <c:v>8388</c:v>
                </c:pt>
                <c:pt idx="36615">
                  <c:v>8387</c:v>
                </c:pt>
                <c:pt idx="36616">
                  <c:v>8388</c:v>
                </c:pt>
                <c:pt idx="36617">
                  <c:v>8388</c:v>
                </c:pt>
                <c:pt idx="36618">
                  <c:v>8388</c:v>
                </c:pt>
                <c:pt idx="36619">
                  <c:v>8388</c:v>
                </c:pt>
                <c:pt idx="36620">
                  <c:v>8388</c:v>
                </c:pt>
                <c:pt idx="36621">
                  <c:v>8388</c:v>
                </c:pt>
                <c:pt idx="36622">
                  <c:v>8387</c:v>
                </c:pt>
                <c:pt idx="36623">
                  <c:v>8388</c:v>
                </c:pt>
                <c:pt idx="36624">
                  <c:v>8388</c:v>
                </c:pt>
                <c:pt idx="36625">
                  <c:v>8388</c:v>
                </c:pt>
                <c:pt idx="36626">
                  <c:v>8387</c:v>
                </c:pt>
                <c:pt idx="36627">
                  <c:v>8388</c:v>
                </c:pt>
                <c:pt idx="36628">
                  <c:v>8388</c:v>
                </c:pt>
                <c:pt idx="36629">
                  <c:v>8388</c:v>
                </c:pt>
                <c:pt idx="36630">
                  <c:v>8388</c:v>
                </c:pt>
                <c:pt idx="36631">
                  <c:v>8388</c:v>
                </c:pt>
                <c:pt idx="36632">
                  <c:v>8387</c:v>
                </c:pt>
                <c:pt idx="36633">
                  <c:v>8388</c:v>
                </c:pt>
                <c:pt idx="36634">
                  <c:v>8388</c:v>
                </c:pt>
                <c:pt idx="36635">
                  <c:v>8388</c:v>
                </c:pt>
                <c:pt idx="36636">
                  <c:v>8388</c:v>
                </c:pt>
                <c:pt idx="36637">
                  <c:v>8388</c:v>
                </c:pt>
                <c:pt idx="36638">
                  <c:v>8388</c:v>
                </c:pt>
                <c:pt idx="36639">
                  <c:v>8387</c:v>
                </c:pt>
                <c:pt idx="36640">
                  <c:v>8388</c:v>
                </c:pt>
                <c:pt idx="36641">
                  <c:v>8387</c:v>
                </c:pt>
                <c:pt idx="36642">
                  <c:v>8388</c:v>
                </c:pt>
                <c:pt idx="36643">
                  <c:v>8388</c:v>
                </c:pt>
                <c:pt idx="36644">
                  <c:v>8388</c:v>
                </c:pt>
                <c:pt idx="36645">
                  <c:v>8388</c:v>
                </c:pt>
                <c:pt idx="36646">
                  <c:v>8388</c:v>
                </c:pt>
                <c:pt idx="36647">
                  <c:v>8388</c:v>
                </c:pt>
                <c:pt idx="36648">
                  <c:v>8388</c:v>
                </c:pt>
                <c:pt idx="36649">
                  <c:v>8388</c:v>
                </c:pt>
                <c:pt idx="36650">
                  <c:v>8388</c:v>
                </c:pt>
                <c:pt idx="36651">
                  <c:v>8388</c:v>
                </c:pt>
                <c:pt idx="36652">
                  <c:v>8388</c:v>
                </c:pt>
                <c:pt idx="36653">
                  <c:v>8388</c:v>
                </c:pt>
                <c:pt idx="36654">
                  <c:v>8388</c:v>
                </c:pt>
                <c:pt idx="36655">
                  <c:v>8388</c:v>
                </c:pt>
                <c:pt idx="36656">
                  <c:v>8388</c:v>
                </c:pt>
                <c:pt idx="36657">
                  <c:v>8388</c:v>
                </c:pt>
                <c:pt idx="36658">
                  <c:v>8388</c:v>
                </c:pt>
                <c:pt idx="36659">
                  <c:v>8388</c:v>
                </c:pt>
                <c:pt idx="36660">
                  <c:v>8388</c:v>
                </c:pt>
                <c:pt idx="36661">
                  <c:v>8388</c:v>
                </c:pt>
                <c:pt idx="36662">
                  <c:v>8388</c:v>
                </c:pt>
                <c:pt idx="36663">
                  <c:v>8388</c:v>
                </c:pt>
                <c:pt idx="36664">
                  <c:v>8388</c:v>
                </c:pt>
                <c:pt idx="36665">
                  <c:v>8388</c:v>
                </c:pt>
                <c:pt idx="36666">
                  <c:v>8388</c:v>
                </c:pt>
                <c:pt idx="36667">
                  <c:v>8388</c:v>
                </c:pt>
                <c:pt idx="36668">
                  <c:v>8388</c:v>
                </c:pt>
                <c:pt idx="36669">
                  <c:v>8388</c:v>
                </c:pt>
                <c:pt idx="36670">
                  <c:v>8388</c:v>
                </c:pt>
                <c:pt idx="36671">
                  <c:v>8388</c:v>
                </c:pt>
                <c:pt idx="36672">
                  <c:v>8388</c:v>
                </c:pt>
                <c:pt idx="36673">
                  <c:v>8388</c:v>
                </c:pt>
                <c:pt idx="36674">
                  <c:v>8388</c:v>
                </c:pt>
                <c:pt idx="36675">
                  <c:v>8388</c:v>
                </c:pt>
                <c:pt idx="36676">
                  <c:v>8388</c:v>
                </c:pt>
                <c:pt idx="36677">
                  <c:v>8388</c:v>
                </c:pt>
                <c:pt idx="36678">
                  <c:v>8388</c:v>
                </c:pt>
                <c:pt idx="36679">
                  <c:v>8387</c:v>
                </c:pt>
                <c:pt idx="36680">
                  <c:v>8388</c:v>
                </c:pt>
                <c:pt idx="36681">
                  <c:v>8388</c:v>
                </c:pt>
                <c:pt idx="36682">
                  <c:v>8388</c:v>
                </c:pt>
                <c:pt idx="36683">
                  <c:v>8388</c:v>
                </c:pt>
                <c:pt idx="36684">
                  <c:v>8388</c:v>
                </c:pt>
                <c:pt idx="36685">
                  <c:v>8388</c:v>
                </c:pt>
                <c:pt idx="36686">
                  <c:v>8387</c:v>
                </c:pt>
                <c:pt idx="36687">
                  <c:v>8388</c:v>
                </c:pt>
                <c:pt idx="36688">
                  <c:v>8388</c:v>
                </c:pt>
                <c:pt idx="36689">
                  <c:v>8388</c:v>
                </c:pt>
                <c:pt idx="36690">
                  <c:v>8388</c:v>
                </c:pt>
                <c:pt idx="36691">
                  <c:v>8388</c:v>
                </c:pt>
                <c:pt idx="36692">
                  <c:v>8388</c:v>
                </c:pt>
                <c:pt idx="36693">
                  <c:v>8388</c:v>
                </c:pt>
                <c:pt idx="36694">
                  <c:v>8388</c:v>
                </c:pt>
                <c:pt idx="36695">
                  <c:v>8388</c:v>
                </c:pt>
                <c:pt idx="36696">
                  <c:v>8388</c:v>
                </c:pt>
                <c:pt idx="36697">
                  <c:v>8388</c:v>
                </c:pt>
                <c:pt idx="36698">
                  <c:v>8388</c:v>
                </c:pt>
                <c:pt idx="36699">
                  <c:v>8387</c:v>
                </c:pt>
                <c:pt idx="36700">
                  <c:v>8388</c:v>
                </c:pt>
                <c:pt idx="36701">
                  <c:v>8388</c:v>
                </c:pt>
                <c:pt idx="36702">
                  <c:v>8388</c:v>
                </c:pt>
                <c:pt idx="36703">
                  <c:v>8388</c:v>
                </c:pt>
                <c:pt idx="36704">
                  <c:v>8388</c:v>
                </c:pt>
                <c:pt idx="36705">
                  <c:v>8388</c:v>
                </c:pt>
                <c:pt idx="36706">
                  <c:v>8388</c:v>
                </c:pt>
                <c:pt idx="36707">
                  <c:v>8388</c:v>
                </c:pt>
                <c:pt idx="36708">
                  <c:v>8388</c:v>
                </c:pt>
                <c:pt idx="36709">
                  <c:v>8388</c:v>
                </c:pt>
                <c:pt idx="36710">
                  <c:v>8388</c:v>
                </c:pt>
                <c:pt idx="36711">
                  <c:v>8388</c:v>
                </c:pt>
                <c:pt idx="36712">
                  <c:v>8388</c:v>
                </c:pt>
                <c:pt idx="36713">
                  <c:v>8388</c:v>
                </c:pt>
                <c:pt idx="36714">
                  <c:v>8388</c:v>
                </c:pt>
                <c:pt idx="36715">
                  <c:v>8388</c:v>
                </c:pt>
                <c:pt idx="36716">
                  <c:v>8388</c:v>
                </c:pt>
                <c:pt idx="36717">
                  <c:v>8388</c:v>
                </c:pt>
                <c:pt idx="36718">
                  <c:v>8388</c:v>
                </c:pt>
                <c:pt idx="36719">
                  <c:v>8388</c:v>
                </c:pt>
                <c:pt idx="36720">
                  <c:v>8388</c:v>
                </c:pt>
                <c:pt idx="36721">
                  <c:v>8388</c:v>
                </c:pt>
                <c:pt idx="36722">
                  <c:v>8388</c:v>
                </c:pt>
                <c:pt idx="36723">
                  <c:v>8388</c:v>
                </c:pt>
                <c:pt idx="36724">
                  <c:v>8388</c:v>
                </c:pt>
                <c:pt idx="36725">
                  <c:v>8388</c:v>
                </c:pt>
                <c:pt idx="36726">
                  <c:v>8388</c:v>
                </c:pt>
                <c:pt idx="36727">
                  <c:v>8388</c:v>
                </c:pt>
                <c:pt idx="36728">
                  <c:v>8388</c:v>
                </c:pt>
                <c:pt idx="36729">
                  <c:v>8387</c:v>
                </c:pt>
                <c:pt idx="36730">
                  <c:v>8388</c:v>
                </c:pt>
                <c:pt idx="36731">
                  <c:v>8388</c:v>
                </c:pt>
                <c:pt idx="36732">
                  <c:v>8387</c:v>
                </c:pt>
                <c:pt idx="36733">
                  <c:v>8388</c:v>
                </c:pt>
                <c:pt idx="36734">
                  <c:v>8388</c:v>
                </c:pt>
                <c:pt idx="36735">
                  <c:v>8388</c:v>
                </c:pt>
                <c:pt idx="36736">
                  <c:v>8388</c:v>
                </c:pt>
                <c:pt idx="36737">
                  <c:v>8388</c:v>
                </c:pt>
                <c:pt idx="36738">
                  <c:v>8388</c:v>
                </c:pt>
                <c:pt idx="36739">
                  <c:v>8388</c:v>
                </c:pt>
                <c:pt idx="36740">
                  <c:v>8388</c:v>
                </c:pt>
                <c:pt idx="36741">
                  <c:v>8388</c:v>
                </c:pt>
                <c:pt idx="36742">
                  <c:v>8388</c:v>
                </c:pt>
                <c:pt idx="36743">
                  <c:v>8388</c:v>
                </c:pt>
                <c:pt idx="36744">
                  <c:v>8388</c:v>
                </c:pt>
                <c:pt idx="36745">
                  <c:v>8388</c:v>
                </c:pt>
                <c:pt idx="36746">
                  <c:v>8387</c:v>
                </c:pt>
                <c:pt idx="36747">
                  <c:v>8388</c:v>
                </c:pt>
                <c:pt idx="36748">
                  <c:v>8388</c:v>
                </c:pt>
                <c:pt idx="36749">
                  <c:v>8388</c:v>
                </c:pt>
                <c:pt idx="36750">
                  <c:v>8388</c:v>
                </c:pt>
                <c:pt idx="36751">
                  <c:v>8388</c:v>
                </c:pt>
                <c:pt idx="36752">
                  <c:v>8388</c:v>
                </c:pt>
                <c:pt idx="36753">
                  <c:v>8388</c:v>
                </c:pt>
                <c:pt idx="36754">
                  <c:v>8388</c:v>
                </c:pt>
                <c:pt idx="36755">
                  <c:v>8388</c:v>
                </c:pt>
                <c:pt idx="36756">
                  <c:v>8388</c:v>
                </c:pt>
                <c:pt idx="36757">
                  <c:v>8388</c:v>
                </c:pt>
                <c:pt idx="36758">
                  <c:v>8388</c:v>
                </c:pt>
                <c:pt idx="36759">
                  <c:v>8388</c:v>
                </c:pt>
                <c:pt idx="36760">
                  <c:v>8387</c:v>
                </c:pt>
                <c:pt idx="36761">
                  <c:v>8388</c:v>
                </c:pt>
                <c:pt idx="36762">
                  <c:v>8388</c:v>
                </c:pt>
                <c:pt idx="36763">
                  <c:v>8388</c:v>
                </c:pt>
                <c:pt idx="36764">
                  <c:v>8388</c:v>
                </c:pt>
                <c:pt idx="36765">
                  <c:v>8388</c:v>
                </c:pt>
                <c:pt idx="36766">
                  <c:v>8388</c:v>
                </c:pt>
                <c:pt idx="36767">
                  <c:v>8388</c:v>
                </c:pt>
                <c:pt idx="36768">
                  <c:v>8388</c:v>
                </c:pt>
                <c:pt idx="36769">
                  <c:v>8388</c:v>
                </c:pt>
                <c:pt idx="36770">
                  <c:v>8388</c:v>
                </c:pt>
                <c:pt idx="36771">
                  <c:v>8388</c:v>
                </c:pt>
                <c:pt idx="36772">
                  <c:v>8388</c:v>
                </c:pt>
                <c:pt idx="36773">
                  <c:v>8388</c:v>
                </c:pt>
                <c:pt idx="36774">
                  <c:v>8388</c:v>
                </c:pt>
                <c:pt idx="36775">
                  <c:v>8388</c:v>
                </c:pt>
                <c:pt idx="36776">
                  <c:v>8388</c:v>
                </c:pt>
                <c:pt idx="36777">
                  <c:v>8388</c:v>
                </c:pt>
                <c:pt idx="36778">
                  <c:v>8388</c:v>
                </c:pt>
                <c:pt idx="36779">
                  <c:v>8388</c:v>
                </c:pt>
                <c:pt idx="36780">
                  <c:v>8388</c:v>
                </c:pt>
                <c:pt idx="36781">
                  <c:v>8388</c:v>
                </c:pt>
                <c:pt idx="36782">
                  <c:v>8388</c:v>
                </c:pt>
                <c:pt idx="36783">
                  <c:v>8388</c:v>
                </c:pt>
                <c:pt idx="36784">
                  <c:v>8388</c:v>
                </c:pt>
                <c:pt idx="36785">
                  <c:v>8388</c:v>
                </c:pt>
                <c:pt idx="36786">
                  <c:v>8387</c:v>
                </c:pt>
                <c:pt idx="36787">
                  <c:v>8388</c:v>
                </c:pt>
                <c:pt idx="36788">
                  <c:v>8388</c:v>
                </c:pt>
                <c:pt idx="36789">
                  <c:v>8388</c:v>
                </c:pt>
                <c:pt idx="36790">
                  <c:v>8388</c:v>
                </c:pt>
                <c:pt idx="36791">
                  <c:v>8388</c:v>
                </c:pt>
                <c:pt idx="36792">
                  <c:v>8388</c:v>
                </c:pt>
                <c:pt idx="36793">
                  <c:v>8388</c:v>
                </c:pt>
                <c:pt idx="36794">
                  <c:v>8388</c:v>
                </c:pt>
                <c:pt idx="36795">
                  <c:v>8388</c:v>
                </c:pt>
                <c:pt idx="36796">
                  <c:v>8388</c:v>
                </c:pt>
                <c:pt idx="36797">
                  <c:v>8388</c:v>
                </c:pt>
                <c:pt idx="36798">
                  <c:v>8388</c:v>
                </c:pt>
                <c:pt idx="36799">
                  <c:v>8388</c:v>
                </c:pt>
                <c:pt idx="36800">
                  <c:v>8388</c:v>
                </c:pt>
                <c:pt idx="36801">
                  <c:v>8388</c:v>
                </c:pt>
                <c:pt idx="36802">
                  <c:v>8388</c:v>
                </c:pt>
                <c:pt idx="36803">
                  <c:v>8388</c:v>
                </c:pt>
                <c:pt idx="36804">
                  <c:v>8388</c:v>
                </c:pt>
                <c:pt idx="36805">
                  <c:v>8388</c:v>
                </c:pt>
                <c:pt idx="36806">
                  <c:v>8388</c:v>
                </c:pt>
                <c:pt idx="36807">
                  <c:v>8388</c:v>
                </c:pt>
                <c:pt idx="36808">
                  <c:v>8388</c:v>
                </c:pt>
                <c:pt idx="36809">
                  <c:v>8388</c:v>
                </c:pt>
                <c:pt idx="36810">
                  <c:v>8388</c:v>
                </c:pt>
                <c:pt idx="36811">
                  <c:v>8388</c:v>
                </c:pt>
                <c:pt idx="36812">
                  <c:v>8388</c:v>
                </c:pt>
                <c:pt idx="36813">
                  <c:v>8388</c:v>
                </c:pt>
                <c:pt idx="36814">
                  <c:v>8388</c:v>
                </c:pt>
                <c:pt idx="36815">
                  <c:v>8388</c:v>
                </c:pt>
                <c:pt idx="36816">
                  <c:v>8388</c:v>
                </c:pt>
                <c:pt idx="36817">
                  <c:v>8388</c:v>
                </c:pt>
                <c:pt idx="36818">
                  <c:v>8388</c:v>
                </c:pt>
                <c:pt idx="36819">
                  <c:v>8388</c:v>
                </c:pt>
                <c:pt idx="36820">
                  <c:v>8388</c:v>
                </c:pt>
                <c:pt idx="36821">
                  <c:v>8388</c:v>
                </c:pt>
                <c:pt idx="36822">
                  <c:v>8388</c:v>
                </c:pt>
                <c:pt idx="36823">
                  <c:v>8388</c:v>
                </c:pt>
                <c:pt idx="36824">
                  <c:v>8388</c:v>
                </c:pt>
                <c:pt idx="36825">
                  <c:v>8388</c:v>
                </c:pt>
                <c:pt idx="36826">
                  <c:v>8388</c:v>
                </c:pt>
                <c:pt idx="36827">
                  <c:v>8388</c:v>
                </c:pt>
                <c:pt idx="36828">
                  <c:v>8388</c:v>
                </c:pt>
                <c:pt idx="36829">
                  <c:v>8388</c:v>
                </c:pt>
                <c:pt idx="36830">
                  <c:v>8387</c:v>
                </c:pt>
                <c:pt idx="36831">
                  <c:v>8388</c:v>
                </c:pt>
                <c:pt idx="36832">
                  <c:v>8388</c:v>
                </c:pt>
                <c:pt idx="36833">
                  <c:v>8388</c:v>
                </c:pt>
                <c:pt idx="36834">
                  <c:v>8388</c:v>
                </c:pt>
                <c:pt idx="36835">
                  <c:v>8388</c:v>
                </c:pt>
                <c:pt idx="36836">
                  <c:v>8388</c:v>
                </c:pt>
                <c:pt idx="36837">
                  <c:v>8388</c:v>
                </c:pt>
                <c:pt idx="36838">
                  <c:v>8388</c:v>
                </c:pt>
                <c:pt idx="36839">
                  <c:v>8388</c:v>
                </c:pt>
                <c:pt idx="36840">
                  <c:v>8388</c:v>
                </c:pt>
                <c:pt idx="36841">
                  <c:v>8388</c:v>
                </c:pt>
                <c:pt idx="36842">
                  <c:v>8388</c:v>
                </c:pt>
                <c:pt idx="36843">
                  <c:v>8388</c:v>
                </c:pt>
                <c:pt idx="36844">
                  <c:v>8387</c:v>
                </c:pt>
                <c:pt idx="36845">
                  <c:v>8388</c:v>
                </c:pt>
                <c:pt idx="36846">
                  <c:v>8388</c:v>
                </c:pt>
                <c:pt idx="36847">
                  <c:v>8387</c:v>
                </c:pt>
                <c:pt idx="36848">
                  <c:v>8388</c:v>
                </c:pt>
                <c:pt idx="36849">
                  <c:v>8388</c:v>
                </c:pt>
                <c:pt idx="36850">
                  <c:v>8388</c:v>
                </c:pt>
                <c:pt idx="36851">
                  <c:v>8388</c:v>
                </c:pt>
                <c:pt idx="36852">
                  <c:v>8388</c:v>
                </c:pt>
                <c:pt idx="36853">
                  <c:v>8387</c:v>
                </c:pt>
                <c:pt idx="36854">
                  <c:v>8388</c:v>
                </c:pt>
                <c:pt idx="36855">
                  <c:v>8388</c:v>
                </c:pt>
                <c:pt idx="36856">
                  <c:v>8388</c:v>
                </c:pt>
                <c:pt idx="36857">
                  <c:v>8388</c:v>
                </c:pt>
                <c:pt idx="36858">
                  <c:v>8388</c:v>
                </c:pt>
                <c:pt idx="36859">
                  <c:v>8388</c:v>
                </c:pt>
                <c:pt idx="36860">
                  <c:v>8388</c:v>
                </c:pt>
                <c:pt idx="36861">
                  <c:v>8388</c:v>
                </c:pt>
                <c:pt idx="36862">
                  <c:v>8388</c:v>
                </c:pt>
                <c:pt idx="36863">
                  <c:v>8388</c:v>
                </c:pt>
                <c:pt idx="36864">
                  <c:v>8388</c:v>
                </c:pt>
                <c:pt idx="36865">
                  <c:v>8388</c:v>
                </c:pt>
                <c:pt idx="36866">
                  <c:v>8388</c:v>
                </c:pt>
                <c:pt idx="36867">
                  <c:v>8388</c:v>
                </c:pt>
                <c:pt idx="36868">
                  <c:v>8387</c:v>
                </c:pt>
                <c:pt idx="36869">
                  <c:v>8388</c:v>
                </c:pt>
                <c:pt idx="36870">
                  <c:v>8388</c:v>
                </c:pt>
                <c:pt idx="36871">
                  <c:v>8388</c:v>
                </c:pt>
                <c:pt idx="36872">
                  <c:v>8388</c:v>
                </c:pt>
                <c:pt idx="36873">
                  <c:v>8388</c:v>
                </c:pt>
                <c:pt idx="36874">
                  <c:v>8388</c:v>
                </c:pt>
                <c:pt idx="36875">
                  <c:v>8388</c:v>
                </c:pt>
                <c:pt idx="36876">
                  <c:v>8388</c:v>
                </c:pt>
                <c:pt idx="36877">
                  <c:v>8387</c:v>
                </c:pt>
                <c:pt idx="36878">
                  <c:v>8388</c:v>
                </c:pt>
                <c:pt idx="36879">
                  <c:v>8388</c:v>
                </c:pt>
                <c:pt idx="36880">
                  <c:v>8388</c:v>
                </c:pt>
                <c:pt idx="36881">
                  <c:v>8388</c:v>
                </c:pt>
                <c:pt idx="36882">
                  <c:v>8388</c:v>
                </c:pt>
                <c:pt idx="36883">
                  <c:v>8388</c:v>
                </c:pt>
                <c:pt idx="36884">
                  <c:v>8388</c:v>
                </c:pt>
                <c:pt idx="36885">
                  <c:v>8388</c:v>
                </c:pt>
                <c:pt idx="36886">
                  <c:v>8388</c:v>
                </c:pt>
                <c:pt idx="36887">
                  <c:v>8388</c:v>
                </c:pt>
                <c:pt idx="36888">
                  <c:v>8388</c:v>
                </c:pt>
                <c:pt idx="36889">
                  <c:v>8388</c:v>
                </c:pt>
                <c:pt idx="36890">
                  <c:v>8388</c:v>
                </c:pt>
                <c:pt idx="36891">
                  <c:v>8388</c:v>
                </c:pt>
                <c:pt idx="36892">
                  <c:v>8388</c:v>
                </c:pt>
                <c:pt idx="36893">
                  <c:v>8388</c:v>
                </c:pt>
                <c:pt idx="36894">
                  <c:v>8388</c:v>
                </c:pt>
                <c:pt idx="36895">
                  <c:v>8387</c:v>
                </c:pt>
                <c:pt idx="36896">
                  <c:v>8388</c:v>
                </c:pt>
                <c:pt idx="36897">
                  <c:v>8388</c:v>
                </c:pt>
                <c:pt idx="36898">
                  <c:v>8388</c:v>
                </c:pt>
                <c:pt idx="36899">
                  <c:v>8388</c:v>
                </c:pt>
                <c:pt idx="36900">
                  <c:v>8387</c:v>
                </c:pt>
                <c:pt idx="36901">
                  <c:v>8388</c:v>
                </c:pt>
                <c:pt idx="36902">
                  <c:v>8388</c:v>
                </c:pt>
                <c:pt idx="36903">
                  <c:v>8388</c:v>
                </c:pt>
                <c:pt idx="36904">
                  <c:v>8388</c:v>
                </c:pt>
                <c:pt idx="36905">
                  <c:v>8387</c:v>
                </c:pt>
                <c:pt idx="36906">
                  <c:v>8388</c:v>
                </c:pt>
                <c:pt idx="36907">
                  <c:v>8388</c:v>
                </c:pt>
                <c:pt idx="36908">
                  <c:v>8388</c:v>
                </c:pt>
                <c:pt idx="36909">
                  <c:v>8388</c:v>
                </c:pt>
                <c:pt idx="36910">
                  <c:v>8388</c:v>
                </c:pt>
                <c:pt idx="36911">
                  <c:v>8388</c:v>
                </c:pt>
                <c:pt idx="36912">
                  <c:v>8388</c:v>
                </c:pt>
                <c:pt idx="36913">
                  <c:v>8388</c:v>
                </c:pt>
                <c:pt idx="36914">
                  <c:v>8388</c:v>
                </c:pt>
                <c:pt idx="36915">
                  <c:v>8388</c:v>
                </c:pt>
                <c:pt idx="36916">
                  <c:v>8388</c:v>
                </c:pt>
                <c:pt idx="36917">
                  <c:v>8388</c:v>
                </c:pt>
                <c:pt idx="36918">
                  <c:v>8388</c:v>
                </c:pt>
                <c:pt idx="36919">
                  <c:v>8388</c:v>
                </c:pt>
                <c:pt idx="36920">
                  <c:v>8388</c:v>
                </c:pt>
                <c:pt idx="36921">
                  <c:v>8388</c:v>
                </c:pt>
                <c:pt idx="36922">
                  <c:v>8388</c:v>
                </c:pt>
                <c:pt idx="36923">
                  <c:v>8388</c:v>
                </c:pt>
                <c:pt idx="36924">
                  <c:v>8387</c:v>
                </c:pt>
                <c:pt idx="36925">
                  <c:v>8388</c:v>
                </c:pt>
                <c:pt idx="36926">
                  <c:v>8388</c:v>
                </c:pt>
                <c:pt idx="36927">
                  <c:v>8388</c:v>
                </c:pt>
                <c:pt idx="36928">
                  <c:v>8388</c:v>
                </c:pt>
                <c:pt idx="36929">
                  <c:v>8388</c:v>
                </c:pt>
                <c:pt idx="36930">
                  <c:v>8387</c:v>
                </c:pt>
                <c:pt idx="36931">
                  <c:v>8387</c:v>
                </c:pt>
                <c:pt idx="36932">
                  <c:v>8387</c:v>
                </c:pt>
                <c:pt idx="36933">
                  <c:v>8387</c:v>
                </c:pt>
                <c:pt idx="36934">
                  <c:v>8388</c:v>
                </c:pt>
                <c:pt idx="36935">
                  <c:v>8388</c:v>
                </c:pt>
                <c:pt idx="36936">
                  <c:v>8388</c:v>
                </c:pt>
                <c:pt idx="36937">
                  <c:v>8388</c:v>
                </c:pt>
                <c:pt idx="36938">
                  <c:v>8388</c:v>
                </c:pt>
                <c:pt idx="36939">
                  <c:v>8388</c:v>
                </c:pt>
                <c:pt idx="36940">
                  <c:v>8388</c:v>
                </c:pt>
                <c:pt idx="36941">
                  <c:v>8387</c:v>
                </c:pt>
                <c:pt idx="36942">
                  <c:v>8388</c:v>
                </c:pt>
                <c:pt idx="36943">
                  <c:v>8388</c:v>
                </c:pt>
                <c:pt idx="36944">
                  <c:v>8388</c:v>
                </c:pt>
                <c:pt idx="36945">
                  <c:v>8388</c:v>
                </c:pt>
                <c:pt idx="36946">
                  <c:v>8388</c:v>
                </c:pt>
                <c:pt idx="36947">
                  <c:v>8387</c:v>
                </c:pt>
                <c:pt idx="36948">
                  <c:v>8387</c:v>
                </c:pt>
                <c:pt idx="36949">
                  <c:v>8388</c:v>
                </c:pt>
                <c:pt idx="36950">
                  <c:v>8388</c:v>
                </c:pt>
                <c:pt idx="36951">
                  <c:v>8388</c:v>
                </c:pt>
                <c:pt idx="36952">
                  <c:v>8387</c:v>
                </c:pt>
                <c:pt idx="36953">
                  <c:v>8387</c:v>
                </c:pt>
                <c:pt idx="36954">
                  <c:v>8388</c:v>
                </c:pt>
                <c:pt idx="36955">
                  <c:v>8387</c:v>
                </c:pt>
                <c:pt idx="36956">
                  <c:v>8387</c:v>
                </c:pt>
                <c:pt idx="36957">
                  <c:v>8388</c:v>
                </c:pt>
                <c:pt idx="36958">
                  <c:v>8387</c:v>
                </c:pt>
                <c:pt idx="36959">
                  <c:v>8388</c:v>
                </c:pt>
                <c:pt idx="36960">
                  <c:v>8388</c:v>
                </c:pt>
                <c:pt idx="36961">
                  <c:v>8388</c:v>
                </c:pt>
                <c:pt idx="36962">
                  <c:v>8387</c:v>
                </c:pt>
                <c:pt idx="36963">
                  <c:v>8388</c:v>
                </c:pt>
                <c:pt idx="36964">
                  <c:v>8388</c:v>
                </c:pt>
                <c:pt idx="36965">
                  <c:v>8388</c:v>
                </c:pt>
                <c:pt idx="36966">
                  <c:v>8387</c:v>
                </c:pt>
                <c:pt idx="36967">
                  <c:v>8388</c:v>
                </c:pt>
                <c:pt idx="36968">
                  <c:v>8388</c:v>
                </c:pt>
                <c:pt idx="36969">
                  <c:v>8388</c:v>
                </c:pt>
                <c:pt idx="36970">
                  <c:v>8387</c:v>
                </c:pt>
                <c:pt idx="36971">
                  <c:v>8388</c:v>
                </c:pt>
                <c:pt idx="36972">
                  <c:v>8387</c:v>
                </c:pt>
                <c:pt idx="36973">
                  <c:v>8388</c:v>
                </c:pt>
                <c:pt idx="36974">
                  <c:v>8388</c:v>
                </c:pt>
                <c:pt idx="36975">
                  <c:v>8387</c:v>
                </c:pt>
                <c:pt idx="36976">
                  <c:v>8388</c:v>
                </c:pt>
                <c:pt idx="36977">
                  <c:v>8388</c:v>
                </c:pt>
                <c:pt idx="36978">
                  <c:v>8388</c:v>
                </c:pt>
                <c:pt idx="36979">
                  <c:v>8388</c:v>
                </c:pt>
                <c:pt idx="36980">
                  <c:v>8388</c:v>
                </c:pt>
                <c:pt idx="36981">
                  <c:v>8388</c:v>
                </c:pt>
                <c:pt idx="36982">
                  <c:v>8388</c:v>
                </c:pt>
                <c:pt idx="36983">
                  <c:v>8388</c:v>
                </c:pt>
                <c:pt idx="36984">
                  <c:v>8388</c:v>
                </c:pt>
                <c:pt idx="36985">
                  <c:v>8388</c:v>
                </c:pt>
                <c:pt idx="36986">
                  <c:v>8388</c:v>
                </c:pt>
                <c:pt idx="36987">
                  <c:v>8388</c:v>
                </c:pt>
                <c:pt idx="36988">
                  <c:v>8388</c:v>
                </c:pt>
                <c:pt idx="36989">
                  <c:v>8388</c:v>
                </c:pt>
                <c:pt idx="36990">
                  <c:v>8388</c:v>
                </c:pt>
                <c:pt idx="36991">
                  <c:v>8388</c:v>
                </c:pt>
                <c:pt idx="36992">
                  <c:v>8388</c:v>
                </c:pt>
                <c:pt idx="36993">
                  <c:v>8388</c:v>
                </c:pt>
                <c:pt idx="36994">
                  <c:v>8388</c:v>
                </c:pt>
                <c:pt idx="36995">
                  <c:v>8388</c:v>
                </c:pt>
                <c:pt idx="36996">
                  <c:v>8388</c:v>
                </c:pt>
                <c:pt idx="36997">
                  <c:v>8388</c:v>
                </c:pt>
                <c:pt idx="36998">
                  <c:v>8387</c:v>
                </c:pt>
                <c:pt idx="36999">
                  <c:v>8388</c:v>
                </c:pt>
                <c:pt idx="37000">
                  <c:v>8388</c:v>
                </c:pt>
                <c:pt idx="37001">
                  <c:v>8387</c:v>
                </c:pt>
                <c:pt idx="37002">
                  <c:v>8387</c:v>
                </c:pt>
                <c:pt idx="37003">
                  <c:v>8388</c:v>
                </c:pt>
                <c:pt idx="37004">
                  <c:v>8388</c:v>
                </c:pt>
                <c:pt idx="37005">
                  <c:v>8388</c:v>
                </c:pt>
                <c:pt idx="37006">
                  <c:v>8388</c:v>
                </c:pt>
                <c:pt idx="37007">
                  <c:v>8387</c:v>
                </c:pt>
                <c:pt idx="37008">
                  <c:v>8388</c:v>
                </c:pt>
                <c:pt idx="37009">
                  <c:v>8388</c:v>
                </c:pt>
                <c:pt idx="37010">
                  <c:v>8388</c:v>
                </c:pt>
                <c:pt idx="37011">
                  <c:v>8388</c:v>
                </c:pt>
                <c:pt idx="37012">
                  <c:v>8387</c:v>
                </c:pt>
                <c:pt idx="37013">
                  <c:v>8387</c:v>
                </c:pt>
                <c:pt idx="37014">
                  <c:v>8388</c:v>
                </c:pt>
                <c:pt idx="37015">
                  <c:v>8388</c:v>
                </c:pt>
                <c:pt idx="37016">
                  <c:v>8388</c:v>
                </c:pt>
                <c:pt idx="37017">
                  <c:v>8388</c:v>
                </c:pt>
                <c:pt idx="37018">
                  <c:v>8387</c:v>
                </c:pt>
                <c:pt idx="37019">
                  <c:v>8389</c:v>
                </c:pt>
                <c:pt idx="37020">
                  <c:v>8387</c:v>
                </c:pt>
                <c:pt idx="37021">
                  <c:v>8388</c:v>
                </c:pt>
                <c:pt idx="37022">
                  <c:v>8388</c:v>
                </c:pt>
                <c:pt idx="37023">
                  <c:v>8388</c:v>
                </c:pt>
                <c:pt idx="37024">
                  <c:v>8387</c:v>
                </c:pt>
                <c:pt idx="37025">
                  <c:v>8387</c:v>
                </c:pt>
                <c:pt idx="37026">
                  <c:v>8388</c:v>
                </c:pt>
                <c:pt idx="37027">
                  <c:v>8387</c:v>
                </c:pt>
                <c:pt idx="37028">
                  <c:v>8388</c:v>
                </c:pt>
                <c:pt idx="37029">
                  <c:v>8388</c:v>
                </c:pt>
                <c:pt idx="37030">
                  <c:v>8388</c:v>
                </c:pt>
                <c:pt idx="37031">
                  <c:v>8388</c:v>
                </c:pt>
                <c:pt idx="37032">
                  <c:v>8388</c:v>
                </c:pt>
                <c:pt idx="37033">
                  <c:v>8388</c:v>
                </c:pt>
                <c:pt idx="37034">
                  <c:v>8388</c:v>
                </c:pt>
                <c:pt idx="37035">
                  <c:v>8388</c:v>
                </c:pt>
                <c:pt idx="37036">
                  <c:v>8387</c:v>
                </c:pt>
                <c:pt idx="37037">
                  <c:v>8387</c:v>
                </c:pt>
                <c:pt idx="37038">
                  <c:v>8387</c:v>
                </c:pt>
                <c:pt idx="37039">
                  <c:v>8387</c:v>
                </c:pt>
                <c:pt idx="37040">
                  <c:v>8388</c:v>
                </c:pt>
                <c:pt idx="37041">
                  <c:v>8388</c:v>
                </c:pt>
                <c:pt idx="37042">
                  <c:v>8388</c:v>
                </c:pt>
                <c:pt idx="37043">
                  <c:v>8388</c:v>
                </c:pt>
                <c:pt idx="37044">
                  <c:v>8388</c:v>
                </c:pt>
                <c:pt idx="37045">
                  <c:v>8388</c:v>
                </c:pt>
                <c:pt idx="37046">
                  <c:v>8388</c:v>
                </c:pt>
                <c:pt idx="37047">
                  <c:v>8388</c:v>
                </c:pt>
                <c:pt idx="37048">
                  <c:v>8387</c:v>
                </c:pt>
                <c:pt idx="37049">
                  <c:v>8388</c:v>
                </c:pt>
                <c:pt idx="37050">
                  <c:v>8387</c:v>
                </c:pt>
                <c:pt idx="37051">
                  <c:v>8387</c:v>
                </c:pt>
                <c:pt idx="37052">
                  <c:v>8388</c:v>
                </c:pt>
                <c:pt idx="37053">
                  <c:v>8387</c:v>
                </c:pt>
                <c:pt idx="37054">
                  <c:v>8388</c:v>
                </c:pt>
                <c:pt idx="37055">
                  <c:v>8387</c:v>
                </c:pt>
                <c:pt idx="37056">
                  <c:v>8387</c:v>
                </c:pt>
                <c:pt idx="37057">
                  <c:v>8387</c:v>
                </c:pt>
                <c:pt idx="37058">
                  <c:v>8387</c:v>
                </c:pt>
                <c:pt idx="37059">
                  <c:v>8388</c:v>
                </c:pt>
                <c:pt idx="37060">
                  <c:v>8387</c:v>
                </c:pt>
                <c:pt idx="37061">
                  <c:v>8388</c:v>
                </c:pt>
                <c:pt idx="37062">
                  <c:v>8388</c:v>
                </c:pt>
                <c:pt idx="37063">
                  <c:v>8388</c:v>
                </c:pt>
                <c:pt idx="37064">
                  <c:v>8387</c:v>
                </c:pt>
                <c:pt idx="37065">
                  <c:v>8388</c:v>
                </c:pt>
                <c:pt idx="37066">
                  <c:v>8388</c:v>
                </c:pt>
                <c:pt idx="37067">
                  <c:v>8388</c:v>
                </c:pt>
                <c:pt idx="37068">
                  <c:v>8388</c:v>
                </c:pt>
                <c:pt idx="37069">
                  <c:v>8388</c:v>
                </c:pt>
                <c:pt idx="37070">
                  <c:v>8388</c:v>
                </c:pt>
                <c:pt idx="37071">
                  <c:v>8388</c:v>
                </c:pt>
                <c:pt idx="37072">
                  <c:v>8388</c:v>
                </c:pt>
                <c:pt idx="37073">
                  <c:v>8387</c:v>
                </c:pt>
                <c:pt idx="37074">
                  <c:v>8388</c:v>
                </c:pt>
                <c:pt idx="37075">
                  <c:v>8388</c:v>
                </c:pt>
                <c:pt idx="37076">
                  <c:v>8388</c:v>
                </c:pt>
                <c:pt idx="37077">
                  <c:v>8388</c:v>
                </c:pt>
                <c:pt idx="37078">
                  <c:v>8388</c:v>
                </c:pt>
                <c:pt idx="37079">
                  <c:v>8388</c:v>
                </c:pt>
                <c:pt idx="37080">
                  <c:v>8388</c:v>
                </c:pt>
                <c:pt idx="37081">
                  <c:v>8388</c:v>
                </c:pt>
                <c:pt idx="37082">
                  <c:v>8388</c:v>
                </c:pt>
                <c:pt idx="37083">
                  <c:v>8388</c:v>
                </c:pt>
                <c:pt idx="37084">
                  <c:v>8388</c:v>
                </c:pt>
                <c:pt idx="37085">
                  <c:v>8388</c:v>
                </c:pt>
                <c:pt idx="37086">
                  <c:v>8388</c:v>
                </c:pt>
                <c:pt idx="37087">
                  <c:v>8388</c:v>
                </c:pt>
                <c:pt idx="37088">
                  <c:v>8388</c:v>
                </c:pt>
                <c:pt idx="37089">
                  <c:v>8387</c:v>
                </c:pt>
                <c:pt idx="37090">
                  <c:v>8388</c:v>
                </c:pt>
                <c:pt idx="37091">
                  <c:v>8388</c:v>
                </c:pt>
                <c:pt idx="37092">
                  <c:v>8388</c:v>
                </c:pt>
                <c:pt idx="37093">
                  <c:v>8388</c:v>
                </c:pt>
                <c:pt idx="37094">
                  <c:v>8388</c:v>
                </c:pt>
                <c:pt idx="37095">
                  <c:v>8388</c:v>
                </c:pt>
                <c:pt idx="37096">
                  <c:v>8388</c:v>
                </c:pt>
                <c:pt idx="37097">
                  <c:v>8388</c:v>
                </c:pt>
                <c:pt idx="37098">
                  <c:v>8388</c:v>
                </c:pt>
                <c:pt idx="37099">
                  <c:v>8387</c:v>
                </c:pt>
                <c:pt idx="37100">
                  <c:v>8388</c:v>
                </c:pt>
                <c:pt idx="37101">
                  <c:v>8388</c:v>
                </c:pt>
                <c:pt idx="37102">
                  <c:v>8388</c:v>
                </c:pt>
                <c:pt idx="37103">
                  <c:v>8387</c:v>
                </c:pt>
                <c:pt idx="37104">
                  <c:v>8387</c:v>
                </c:pt>
                <c:pt idx="37105">
                  <c:v>8387</c:v>
                </c:pt>
                <c:pt idx="37106">
                  <c:v>8387</c:v>
                </c:pt>
                <c:pt idx="37107">
                  <c:v>8387</c:v>
                </c:pt>
                <c:pt idx="37108">
                  <c:v>8388</c:v>
                </c:pt>
                <c:pt idx="37109">
                  <c:v>8388</c:v>
                </c:pt>
                <c:pt idx="37110">
                  <c:v>8388</c:v>
                </c:pt>
                <c:pt idx="37111">
                  <c:v>8388</c:v>
                </c:pt>
                <c:pt idx="37112">
                  <c:v>8388</c:v>
                </c:pt>
                <c:pt idx="37113">
                  <c:v>8388</c:v>
                </c:pt>
                <c:pt idx="37114">
                  <c:v>8388</c:v>
                </c:pt>
                <c:pt idx="37115">
                  <c:v>8388</c:v>
                </c:pt>
                <c:pt idx="37116">
                  <c:v>8388</c:v>
                </c:pt>
                <c:pt idx="37117">
                  <c:v>8387</c:v>
                </c:pt>
                <c:pt idx="37118">
                  <c:v>8388</c:v>
                </c:pt>
                <c:pt idx="37119">
                  <c:v>8388</c:v>
                </c:pt>
                <c:pt idx="37120">
                  <c:v>8388</c:v>
                </c:pt>
                <c:pt idx="37121">
                  <c:v>8388</c:v>
                </c:pt>
                <c:pt idx="37122">
                  <c:v>8387</c:v>
                </c:pt>
                <c:pt idx="37123">
                  <c:v>8387</c:v>
                </c:pt>
                <c:pt idx="37124">
                  <c:v>8387</c:v>
                </c:pt>
                <c:pt idx="37125">
                  <c:v>8388</c:v>
                </c:pt>
                <c:pt idx="37126">
                  <c:v>8388</c:v>
                </c:pt>
                <c:pt idx="37127">
                  <c:v>8388</c:v>
                </c:pt>
                <c:pt idx="37128">
                  <c:v>8388</c:v>
                </c:pt>
                <c:pt idx="37129">
                  <c:v>8387</c:v>
                </c:pt>
                <c:pt idx="37130">
                  <c:v>8387</c:v>
                </c:pt>
                <c:pt idx="37131">
                  <c:v>8388</c:v>
                </c:pt>
                <c:pt idx="37132">
                  <c:v>8387</c:v>
                </c:pt>
                <c:pt idx="37133">
                  <c:v>8388</c:v>
                </c:pt>
                <c:pt idx="37134">
                  <c:v>8387</c:v>
                </c:pt>
                <c:pt idx="37135">
                  <c:v>8387</c:v>
                </c:pt>
                <c:pt idx="37136">
                  <c:v>8387</c:v>
                </c:pt>
                <c:pt idx="37137">
                  <c:v>8387</c:v>
                </c:pt>
                <c:pt idx="37138">
                  <c:v>8388</c:v>
                </c:pt>
                <c:pt idx="37139">
                  <c:v>8388</c:v>
                </c:pt>
                <c:pt idx="37140">
                  <c:v>8387</c:v>
                </c:pt>
                <c:pt idx="37141">
                  <c:v>8388</c:v>
                </c:pt>
                <c:pt idx="37142">
                  <c:v>8388</c:v>
                </c:pt>
                <c:pt idx="37143">
                  <c:v>8388</c:v>
                </c:pt>
                <c:pt idx="37144">
                  <c:v>8388</c:v>
                </c:pt>
                <c:pt idx="37145">
                  <c:v>8388</c:v>
                </c:pt>
                <c:pt idx="37146">
                  <c:v>8388</c:v>
                </c:pt>
                <c:pt idx="37147">
                  <c:v>8388</c:v>
                </c:pt>
                <c:pt idx="37148">
                  <c:v>8388</c:v>
                </c:pt>
                <c:pt idx="37149">
                  <c:v>8388</c:v>
                </c:pt>
                <c:pt idx="37150">
                  <c:v>8388</c:v>
                </c:pt>
                <c:pt idx="37151">
                  <c:v>8388</c:v>
                </c:pt>
                <c:pt idx="37152">
                  <c:v>8388</c:v>
                </c:pt>
                <c:pt idx="37153">
                  <c:v>8387</c:v>
                </c:pt>
                <c:pt idx="37154">
                  <c:v>8388</c:v>
                </c:pt>
                <c:pt idx="37155">
                  <c:v>8388</c:v>
                </c:pt>
                <c:pt idx="37156">
                  <c:v>8388</c:v>
                </c:pt>
                <c:pt idx="37157">
                  <c:v>8388</c:v>
                </c:pt>
                <c:pt idx="37158">
                  <c:v>8388</c:v>
                </c:pt>
                <c:pt idx="37159">
                  <c:v>8388</c:v>
                </c:pt>
                <c:pt idx="37160">
                  <c:v>8388</c:v>
                </c:pt>
                <c:pt idx="37161">
                  <c:v>8387</c:v>
                </c:pt>
                <c:pt idx="37162">
                  <c:v>8388</c:v>
                </c:pt>
                <c:pt idx="37163">
                  <c:v>8388</c:v>
                </c:pt>
                <c:pt idx="37164">
                  <c:v>8388</c:v>
                </c:pt>
                <c:pt idx="37165">
                  <c:v>8388</c:v>
                </c:pt>
                <c:pt idx="37166">
                  <c:v>8388</c:v>
                </c:pt>
                <c:pt idx="37167">
                  <c:v>8387</c:v>
                </c:pt>
                <c:pt idx="37168">
                  <c:v>8388</c:v>
                </c:pt>
                <c:pt idx="37169">
                  <c:v>8388</c:v>
                </c:pt>
                <c:pt idx="37170">
                  <c:v>8388</c:v>
                </c:pt>
                <c:pt idx="37171">
                  <c:v>8387</c:v>
                </c:pt>
                <c:pt idx="37172">
                  <c:v>8387</c:v>
                </c:pt>
                <c:pt idx="37173">
                  <c:v>8388</c:v>
                </c:pt>
                <c:pt idx="37174">
                  <c:v>8388</c:v>
                </c:pt>
                <c:pt idx="37175">
                  <c:v>8387</c:v>
                </c:pt>
                <c:pt idx="37176">
                  <c:v>8387</c:v>
                </c:pt>
                <c:pt idx="37177">
                  <c:v>8388</c:v>
                </c:pt>
                <c:pt idx="37178">
                  <c:v>8388</c:v>
                </c:pt>
                <c:pt idx="37179">
                  <c:v>8388</c:v>
                </c:pt>
                <c:pt idx="37180">
                  <c:v>8388</c:v>
                </c:pt>
                <c:pt idx="37181">
                  <c:v>8388</c:v>
                </c:pt>
                <c:pt idx="37182">
                  <c:v>8388</c:v>
                </c:pt>
                <c:pt idx="37183">
                  <c:v>8388</c:v>
                </c:pt>
                <c:pt idx="37184">
                  <c:v>8388</c:v>
                </c:pt>
                <c:pt idx="37185">
                  <c:v>8388</c:v>
                </c:pt>
                <c:pt idx="37186">
                  <c:v>8388</c:v>
                </c:pt>
                <c:pt idx="37187">
                  <c:v>8388</c:v>
                </c:pt>
                <c:pt idx="37188">
                  <c:v>8388</c:v>
                </c:pt>
                <c:pt idx="37189">
                  <c:v>8388</c:v>
                </c:pt>
                <c:pt idx="37190">
                  <c:v>8388</c:v>
                </c:pt>
                <c:pt idx="37191">
                  <c:v>8388</c:v>
                </c:pt>
                <c:pt idx="37192">
                  <c:v>8388</c:v>
                </c:pt>
                <c:pt idx="37193">
                  <c:v>8387</c:v>
                </c:pt>
                <c:pt idx="37194">
                  <c:v>8388</c:v>
                </c:pt>
                <c:pt idx="37195">
                  <c:v>8388</c:v>
                </c:pt>
                <c:pt idx="37196">
                  <c:v>8388</c:v>
                </c:pt>
                <c:pt idx="37197">
                  <c:v>8388</c:v>
                </c:pt>
                <c:pt idx="37198">
                  <c:v>8388</c:v>
                </c:pt>
                <c:pt idx="37199">
                  <c:v>8388</c:v>
                </c:pt>
                <c:pt idx="37200">
                  <c:v>8388</c:v>
                </c:pt>
                <c:pt idx="37201">
                  <c:v>8388</c:v>
                </c:pt>
                <c:pt idx="37202">
                  <c:v>8388</c:v>
                </c:pt>
                <c:pt idx="37203">
                  <c:v>8388</c:v>
                </c:pt>
                <c:pt idx="37204">
                  <c:v>8387</c:v>
                </c:pt>
                <c:pt idx="37205">
                  <c:v>8388</c:v>
                </c:pt>
                <c:pt idx="37206">
                  <c:v>8388</c:v>
                </c:pt>
                <c:pt idx="37207">
                  <c:v>8388</c:v>
                </c:pt>
                <c:pt idx="37208">
                  <c:v>8388</c:v>
                </c:pt>
                <c:pt idx="37209">
                  <c:v>8388</c:v>
                </c:pt>
                <c:pt idx="37210">
                  <c:v>8388</c:v>
                </c:pt>
                <c:pt idx="37211">
                  <c:v>8388</c:v>
                </c:pt>
                <c:pt idx="37212">
                  <c:v>8387</c:v>
                </c:pt>
                <c:pt idx="37213">
                  <c:v>8387</c:v>
                </c:pt>
                <c:pt idx="37214">
                  <c:v>8388</c:v>
                </c:pt>
                <c:pt idx="37215">
                  <c:v>8388</c:v>
                </c:pt>
                <c:pt idx="37216">
                  <c:v>8388</c:v>
                </c:pt>
                <c:pt idx="37217">
                  <c:v>8388</c:v>
                </c:pt>
                <c:pt idx="37218">
                  <c:v>8388</c:v>
                </c:pt>
                <c:pt idx="37219">
                  <c:v>8388</c:v>
                </c:pt>
                <c:pt idx="37220">
                  <c:v>8388</c:v>
                </c:pt>
                <c:pt idx="37221">
                  <c:v>8388</c:v>
                </c:pt>
                <c:pt idx="37222">
                  <c:v>8388</c:v>
                </c:pt>
                <c:pt idx="37223">
                  <c:v>8388</c:v>
                </c:pt>
                <c:pt idx="37224">
                  <c:v>8387</c:v>
                </c:pt>
                <c:pt idx="37225">
                  <c:v>8388</c:v>
                </c:pt>
                <c:pt idx="37226">
                  <c:v>8388</c:v>
                </c:pt>
                <c:pt idx="37227">
                  <c:v>8388</c:v>
                </c:pt>
                <c:pt idx="37228">
                  <c:v>8388</c:v>
                </c:pt>
                <c:pt idx="37229">
                  <c:v>8387</c:v>
                </c:pt>
                <c:pt idx="37230">
                  <c:v>8388</c:v>
                </c:pt>
                <c:pt idx="37231">
                  <c:v>8388</c:v>
                </c:pt>
                <c:pt idx="37232">
                  <c:v>8388</c:v>
                </c:pt>
                <c:pt idx="37233">
                  <c:v>8388</c:v>
                </c:pt>
                <c:pt idx="37234">
                  <c:v>8387</c:v>
                </c:pt>
                <c:pt idx="37235">
                  <c:v>8388</c:v>
                </c:pt>
                <c:pt idx="37236">
                  <c:v>8388</c:v>
                </c:pt>
                <c:pt idx="37237">
                  <c:v>8388</c:v>
                </c:pt>
                <c:pt idx="37238">
                  <c:v>8388</c:v>
                </c:pt>
                <c:pt idx="37239">
                  <c:v>8388</c:v>
                </c:pt>
                <c:pt idx="37240">
                  <c:v>8388</c:v>
                </c:pt>
                <c:pt idx="37241">
                  <c:v>8388</c:v>
                </c:pt>
                <c:pt idx="37242">
                  <c:v>8388</c:v>
                </c:pt>
                <c:pt idx="37243">
                  <c:v>8388</c:v>
                </c:pt>
                <c:pt idx="37244">
                  <c:v>8388</c:v>
                </c:pt>
                <c:pt idx="37245">
                  <c:v>8388</c:v>
                </c:pt>
                <c:pt idx="37246">
                  <c:v>8387</c:v>
                </c:pt>
                <c:pt idx="37247">
                  <c:v>8388</c:v>
                </c:pt>
                <c:pt idx="37248">
                  <c:v>8387</c:v>
                </c:pt>
                <c:pt idx="37249">
                  <c:v>8388</c:v>
                </c:pt>
                <c:pt idx="37250">
                  <c:v>8388</c:v>
                </c:pt>
                <c:pt idx="37251">
                  <c:v>8388</c:v>
                </c:pt>
                <c:pt idx="37252">
                  <c:v>8388</c:v>
                </c:pt>
                <c:pt idx="37253">
                  <c:v>8388</c:v>
                </c:pt>
                <c:pt idx="37254">
                  <c:v>8388</c:v>
                </c:pt>
                <c:pt idx="37255">
                  <c:v>8388</c:v>
                </c:pt>
                <c:pt idx="37256">
                  <c:v>8388</c:v>
                </c:pt>
                <c:pt idx="37257">
                  <c:v>8388</c:v>
                </c:pt>
                <c:pt idx="37258">
                  <c:v>8387</c:v>
                </c:pt>
                <c:pt idx="37259">
                  <c:v>8387</c:v>
                </c:pt>
                <c:pt idx="37260">
                  <c:v>8388</c:v>
                </c:pt>
                <c:pt idx="37261">
                  <c:v>8388</c:v>
                </c:pt>
                <c:pt idx="37262">
                  <c:v>8388</c:v>
                </c:pt>
                <c:pt idx="37263">
                  <c:v>8388</c:v>
                </c:pt>
                <c:pt idx="37264">
                  <c:v>8388</c:v>
                </c:pt>
                <c:pt idx="37265">
                  <c:v>8387</c:v>
                </c:pt>
                <c:pt idx="37266">
                  <c:v>8388</c:v>
                </c:pt>
                <c:pt idx="37267">
                  <c:v>8388</c:v>
                </c:pt>
                <c:pt idx="37268">
                  <c:v>8388</c:v>
                </c:pt>
                <c:pt idx="37269">
                  <c:v>8388</c:v>
                </c:pt>
                <c:pt idx="37270">
                  <c:v>8387</c:v>
                </c:pt>
                <c:pt idx="37271">
                  <c:v>8388</c:v>
                </c:pt>
                <c:pt idx="37272">
                  <c:v>8388</c:v>
                </c:pt>
                <c:pt idx="37273">
                  <c:v>8388</c:v>
                </c:pt>
                <c:pt idx="37274">
                  <c:v>8388</c:v>
                </c:pt>
                <c:pt idx="37275">
                  <c:v>8388</c:v>
                </c:pt>
                <c:pt idx="37276">
                  <c:v>8388</c:v>
                </c:pt>
                <c:pt idx="37277">
                  <c:v>8388</c:v>
                </c:pt>
                <c:pt idx="37278">
                  <c:v>8388</c:v>
                </c:pt>
                <c:pt idx="37279">
                  <c:v>8388</c:v>
                </c:pt>
                <c:pt idx="37280">
                  <c:v>8388</c:v>
                </c:pt>
                <c:pt idx="37281">
                  <c:v>8388</c:v>
                </c:pt>
                <c:pt idx="37282">
                  <c:v>8388</c:v>
                </c:pt>
                <c:pt idx="37283">
                  <c:v>8387</c:v>
                </c:pt>
                <c:pt idx="37284">
                  <c:v>8388</c:v>
                </c:pt>
                <c:pt idx="37285">
                  <c:v>8388</c:v>
                </c:pt>
                <c:pt idx="37286">
                  <c:v>8388</c:v>
                </c:pt>
                <c:pt idx="37287">
                  <c:v>8388</c:v>
                </c:pt>
                <c:pt idx="37288">
                  <c:v>8388</c:v>
                </c:pt>
                <c:pt idx="37289">
                  <c:v>8388</c:v>
                </c:pt>
                <c:pt idx="37290">
                  <c:v>8388</c:v>
                </c:pt>
                <c:pt idx="37291">
                  <c:v>8388</c:v>
                </c:pt>
                <c:pt idx="37292">
                  <c:v>8388</c:v>
                </c:pt>
                <c:pt idx="37293">
                  <c:v>8388</c:v>
                </c:pt>
                <c:pt idx="37294">
                  <c:v>8388</c:v>
                </c:pt>
                <c:pt idx="37295">
                  <c:v>8388</c:v>
                </c:pt>
                <c:pt idx="37296">
                  <c:v>8388</c:v>
                </c:pt>
                <c:pt idx="37297">
                  <c:v>8388</c:v>
                </c:pt>
                <c:pt idx="37298">
                  <c:v>8388</c:v>
                </c:pt>
                <c:pt idx="37299">
                  <c:v>8387</c:v>
                </c:pt>
                <c:pt idx="37300">
                  <c:v>8388</c:v>
                </c:pt>
                <c:pt idx="37301">
                  <c:v>8388</c:v>
                </c:pt>
                <c:pt idx="37302">
                  <c:v>8388</c:v>
                </c:pt>
                <c:pt idx="37303">
                  <c:v>8388</c:v>
                </c:pt>
                <c:pt idx="37304">
                  <c:v>8388</c:v>
                </c:pt>
                <c:pt idx="37305">
                  <c:v>8388</c:v>
                </c:pt>
                <c:pt idx="37306">
                  <c:v>8388</c:v>
                </c:pt>
                <c:pt idx="37307">
                  <c:v>8387</c:v>
                </c:pt>
                <c:pt idx="37308">
                  <c:v>8388</c:v>
                </c:pt>
                <c:pt idx="37309">
                  <c:v>8388</c:v>
                </c:pt>
                <c:pt idx="37310">
                  <c:v>8388</c:v>
                </c:pt>
                <c:pt idx="37311">
                  <c:v>8388</c:v>
                </c:pt>
                <c:pt idx="37312">
                  <c:v>8388</c:v>
                </c:pt>
                <c:pt idx="37313">
                  <c:v>8388</c:v>
                </c:pt>
                <c:pt idx="37314">
                  <c:v>8388</c:v>
                </c:pt>
                <c:pt idx="37315">
                  <c:v>8388</c:v>
                </c:pt>
                <c:pt idx="37316">
                  <c:v>8388</c:v>
                </c:pt>
                <c:pt idx="37317">
                  <c:v>8388</c:v>
                </c:pt>
                <c:pt idx="37318">
                  <c:v>8388</c:v>
                </c:pt>
                <c:pt idx="37319">
                  <c:v>8388</c:v>
                </c:pt>
                <c:pt idx="37320">
                  <c:v>8388</c:v>
                </c:pt>
                <c:pt idx="37321">
                  <c:v>8387</c:v>
                </c:pt>
                <c:pt idx="37322">
                  <c:v>8387</c:v>
                </c:pt>
                <c:pt idx="37323">
                  <c:v>8388</c:v>
                </c:pt>
                <c:pt idx="37324">
                  <c:v>8388</c:v>
                </c:pt>
                <c:pt idx="37325">
                  <c:v>8388</c:v>
                </c:pt>
                <c:pt idx="37326">
                  <c:v>8388</c:v>
                </c:pt>
                <c:pt idx="37327">
                  <c:v>8388</c:v>
                </c:pt>
                <c:pt idx="37328">
                  <c:v>8387</c:v>
                </c:pt>
                <c:pt idx="37329">
                  <c:v>8388</c:v>
                </c:pt>
                <c:pt idx="37330">
                  <c:v>8388</c:v>
                </c:pt>
                <c:pt idx="37331">
                  <c:v>8388</c:v>
                </c:pt>
                <c:pt idx="37332">
                  <c:v>8388</c:v>
                </c:pt>
                <c:pt idx="37333">
                  <c:v>8388</c:v>
                </c:pt>
                <c:pt idx="37334">
                  <c:v>8388</c:v>
                </c:pt>
                <c:pt idx="37335">
                  <c:v>8388</c:v>
                </c:pt>
                <c:pt idx="37336">
                  <c:v>8388</c:v>
                </c:pt>
                <c:pt idx="37337">
                  <c:v>8388</c:v>
                </c:pt>
                <c:pt idx="37338">
                  <c:v>8388</c:v>
                </c:pt>
                <c:pt idx="37339">
                  <c:v>8388</c:v>
                </c:pt>
                <c:pt idx="37340">
                  <c:v>8388</c:v>
                </c:pt>
                <c:pt idx="37341">
                  <c:v>8388</c:v>
                </c:pt>
                <c:pt idx="37342">
                  <c:v>8387</c:v>
                </c:pt>
                <c:pt idx="37343">
                  <c:v>8388</c:v>
                </c:pt>
                <c:pt idx="37344">
                  <c:v>8388</c:v>
                </c:pt>
                <c:pt idx="37345">
                  <c:v>8388</c:v>
                </c:pt>
                <c:pt idx="37346">
                  <c:v>8388</c:v>
                </c:pt>
                <c:pt idx="37347">
                  <c:v>8388</c:v>
                </c:pt>
                <c:pt idx="37348">
                  <c:v>8388</c:v>
                </c:pt>
                <c:pt idx="37349">
                  <c:v>8388</c:v>
                </c:pt>
                <c:pt idx="37350">
                  <c:v>8388</c:v>
                </c:pt>
                <c:pt idx="37351">
                  <c:v>8388</c:v>
                </c:pt>
                <c:pt idx="37352">
                  <c:v>8388</c:v>
                </c:pt>
                <c:pt idx="37353">
                  <c:v>8388</c:v>
                </c:pt>
                <c:pt idx="37354">
                  <c:v>8388</c:v>
                </c:pt>
                <c:pt idx="37355">
                  <c:v>8388</c:v>
                </c:pt>
                <c:pt idx="37356">
                  <c:v>8388</c:v>
                </c:pt>
                <c:pt idx="37357">
                  <c:v>8387</c:v>
                </c:pt>
                <c:pt idx="37358">
                  <c:v>8388</c:v>
                </c:pt>
                <c:pt idx="37359">
                  <c:v>8388</c:v>
                </c:pt>
                <c:pt idx="37360">
                  <c:v>8388</c:v>
                </c:pt>
                <c:pt idx="37361">
                  <c:v>8388</c:v>
                </c:pt>
                <c:pt idx="37362">
                  <c:v>8388</c:v>
                </c:pt>
                <c:pt idx="37363">
                  <c:v>8387</c:v>
                </c:pt>
                <c:pt idx="37364">
                  <c:v>8388</c:v>
                </c:pt>
                <c:pt idx="37365">
                  <c:v>8388</c:v>
                </c:pt>
                <c:pt idx="37366">
                  <c:v>8388</c:v>
                </c:pt>
                <c:pt idx="37367">
                  <c:v>8388</c:v>
                </c:pt>
                <c:pt idx="37368">
                  <c:v>8387</c:v>
                </c:pt>
                <c:pt idx="37369">
                  <c:v>8387</c:v>
                </c:pt>
                <c:pt idx="37370">
                  <c:v>8388</c:v>
                </c:pt>
                <c:pt idx="37371">
                  <c:v>8388</c:v>
                </c:pt>
                <c:pt idx="37372">
                  <c:v>8388</c:v>
                </c:pt>
                <c:pt idx="37373">
                  <c:v>8387</c:v>
                </c:pt>
                <c:pt idx="37374">
                  <c:v>8388</c:v>
                </c:pt>
                <c:pt idx="37375">
                  <c:v>8388</c:v>
                </c:pt>
                <c:pt idx="37376">
                  <c:v>8388</c:v>
                </c:pt>
                <c:pt idx="37377">
                  <c:v>8388</c:v>
                </c:pt>
                <c:pt idx="37378">
                  <c:v>8388</c:v>
                </c:pt>
                <c:pt idx="37379">
                  <c:v>8388</c:v>
                </c:pt>
                <c:pt idx="37380">
                  <c:v>8388</c:v>
                </c:pt>
                <c:pt idx="37381">
                  <c:v>8388</c:v>
                </c:pt>
                <c:pt idx="37382">
                  <c:v>8388</c:v>
                </c:pt>
                <c:pt idx="37383">
                  <c:v>8388</c:v>
                </c:pt>
                <c:pt idx="37384">
                  <c:v>8387</c:v>
                </c:pt>
                <c:pt idx="37385">
                  <c:v>8387</c:v>
                </c:pt>
                <c:pt idx="37386">
                  <c:v>8388</c:v>
                </c:pt>
                <c:pt idx="37387">
                  <c:v>8388</c:v>
                </c:pt>
                <c:pt idx="37388">
                  <c:v>8388</c:v>
                </c:pt>
                <c:pt idx="37389">
                  <c:v>8388</c:v>
                </c:pt>
                <c:pt idx="37390">
                  <c:v>8388</c:v>
                </c:pt>
                <c:pt idx="37391">
                  <c:v>8387</c:v>
                </c:pt>
                <c:pt idx="37392">
                  <c:v>8387</c:v>
                </c:pt>
                <c:pt idx="37393">
                  <c:v>8387</c:v>
                </c:pt>
                <c:pt idx="37394">
                  <c:v>8388</c:v>
                </c:pt>
                <c:pt idx="37395">
                  <c:v>8388</c:v>
                </c:pt>
                <c:pt idx="37396">
                  <c:v>8388</c:v>
                </c:pt>
                <c:pt idx="37397">
                  <c:v>8388</c:v>
                </c:pt>
                <c:pt idx="37398">
                  <c:v>8388</c:v>
                </c:pt>
                <c:pt idx="37399">
                  <c:v>8388</c:v>
                </c:pt>
                <c:pt idx="37400">
                  <c:v>8387</c:v>
                </c:pt>
                <c:pt idx="37401">
                  <c:v>8388</c:v>
                </c:pt>
                <c:pt idx="37402">
                  <c:v>8387</c:v>
                </c:pt>
                <c:pt idx="37403">
                  <c:v>8388</c:v>
                </c:pt>
                <c:pt idx="37404">
                  <c:v>8388</c:v>
                </c:pt>
                <c:pt idx="37405">
                  <c:v>8388</c:v>
                </c:pt>
                <c:pt idx="37406">
                  <c:v>8387</c:v>
                </c:pt>
                <c:pt idx="37407">
                  <c:v>8387</c:v>
                </c:pt>
                <c:pt idx="37408">
                  <c:v>8388</c:v>
                </c:pt>
                <c:pt idx="37409">
                  <c:v>8388</c:v>
                </c:pt>
                <c:pt idx="37410">
                  <c:v>8388</c:v>
                </c:pt>
                <c:pt idx="37411">
                  <c:v>8388</c:v>
                </c:pt>
                <c:pt idx="37412">
                  <c:v>8388</c:v>
                </c:pt>
                <c:pt idx="37413">
                  <c:v>8388</c:v>
                </c:pt>
                <c:pt idx="37414">
                  <c:v>8388</c:v>
                </c:pt>
                <c:pt idx="37415">
                  <c:v>8388</c:v>
                </c:pt>
                <c:pt idx="37416">
                  <c:v>8388</c:v>
                </c:pt>
                <c:pt idx="37417">
                  <c:v>8388</c:v>
                </c:pt>
                <c:pt idx="37418">
                  <c:v>8388</c:v>
                </c:pt>
                <c:pt idx="37419">
                  <c:v>8388</c:v>
                </c:pt>
                <c:pt idx="37420">
                  <c:v>8388</c:v>
                </c:pt>
                <c:pt idx="37421">
                  <c:v>8387</c:v>
                </c:pt>
                <c:pt idx="37422">
                  <c:v>8388</c:v>
                </c:pt>
                <c:pt idx="37423">
                  <c:v>8388</c:v>
                </c:pt>
                <c:pt idx="37424">
                  <c:v>8388</c:v>
                </c:pt>
                <c:pt idx="37425">
                  <c:v>8388</c:v>
                </c:pt>
                <c:pt idx="37426">
                  <c:v>8388</c:v>
                </c:pt>
                <c:pt idx="37427">
                  <c:v>8388</c:v>
                </c:pt>
                <c:pt idx="37428">
                  <c:v>8388</c:v>
                </c:pt>
                <c:pt idx="37429">
                  <c:v>8388</c:v>
                </c:pt>
                <c:pt idx="37430">
                  <c:v>8388</c:v>
                </c:pt>
                <c:pt idx="37431">
                  <c:v>8388</c:v>
                </c:pt>
                <c:pt idx="37432">
                  <c:v>8388</c:v>
                </c:pt>
                <c:pt idx="37433">
                  <c:v>8388</c:v>
                </c:pt>
                <c:pt idx="37434">
                  <c:v>8387</c:v>
                </c:pt>
                <c:pt idx="37435">
                  <c:v>8388</c:v>
                </c:pt>
                <c:pt idx="37436">
                  <c:v>8388</c:v>
                </c:pt>
                <c:pt idx="37437">
                  <c:v>8388</c:v>
                </c:pt>
                <c:pt idx="37438">
                  <c:v>8388</c:v>
                </c:pt>
                <c:pt idx="37439">
                  <c:v>8388</c:v>
                </c:pt>
                <c:pt idx="37440">
                  <c:v>8388</c:v>
                </c:pt>
                <c:pt idx="37441">
                  <c:v>8388</c:v>
                </c:pt>
                <c:pt idx="37442">
                  <c:v>8388</c:v>
                </c:pt>
                <c:pt idx="37443">
                  <c:v>8387</c:v>
                </c:pt>
                <c:pt idx="37444">
                  <c:v>8388</c:v>
                </c:pt>
                <c:pt idx="37445">
                  <c:v>8388</c:v>
                </c:pt>
                <c:pt idx="37446">
                  <c:v>8388</c:v>
                </c:pt>
                <c:pt idx="37447">
                  <c:v>8388</c:v>
                </c:pt>
                <c:pt idx="37448">
                  <c:v>8388</c:v>
                </c:pt>
                <c:pt idx="37449">
                  <c:v>8387</c:v>
                </c:pt>
                <c:pt idx="37450">
                  <c:v>8388</c:v>
                </c:pt>
                <c:pt idx="37451">
                  <c:v>8388</c:v>
                </c:pt>
                <c:pt idx="37452">
                  <c:v>8388</c:v>
                </c:pt>
                <c:pt idx="37453">
                  <c:v>8388</c:v>
                </c:pt>
                <c:pt idx="37454">
                  <c:v>8388</c:v>
                </c:pt>
                <c:pt idx="37455">
                  <c:v>8388</c:v>
                </c:pt>
                <c:pt idx="37456">
                  <c:v>8388</c:v>
                </c:pt>
                <c:pt idx="37457">
                  <c:v>8388</c:v>
                </c:pt>
                <c:pt idx="37458">
                  <c:v>8388</c:v>
                </c:pt>
                <c:pt idx="37459">
                  <c:v>8387</c:v>
                </c:pt>
                <c:pt idx="37460">
                  <c:v>8388</c:v>
                </c:pt>
                <c:pt idx="37461">
                  <c:v>8388</c:v>
                </c:pt>
                <c:pt idx="37462">
                  <c:v>8388</c:v>
                </c:pt>
                <c:pt idx="37463">
                  <c:v>8388</c:v>
                </c:pt>
                <c:pt idx="37464">
                  <c:v>8388</c:v>
                </c:pt>
                <c:pt idx="37465">
                  <c:v>8388</c:v>
                </c:pt>
                <c:pt idx="37466">
                  <c:v>8388</c:v>
                </c:pt>
                <c:pt idx="37467">
                  <c:v>8388</c:v>
                </c:pt>
                <c:pt idx="37468">
                  <c:v>8388</c:v>
                </c:pt>
                <c:pt idx="37469">
                  <c:v>8388</c:v>
                </c:pt>
                <c:pt idx="37470">
                  <c:v>8388</c:v>
                </c:pt>
                <c:pt idx="37471">
                  <c:v>8388</c:v>
                </c:pt>
                <c:pt idx="37472">
                  <c:v>8388</c:v>
                </c:pt>
                <c:pt idx="37473">
                  <c:v>8388</c:v>
                </c:pt>
                <c:pt idx="37474">
                  <c:v>8388</c:v>
                </c:pt>
                <c:pt idx="37475">
                  <c:v>8388</c:v>
                </c:pt>
                <c:pt idx="37476">
                  <c:v>8388</c:v>
                </c:pt>
                <c:pt idx="37477">
                  <c:v>8388</c:v>
                </c:pt>
                <c:pt idx="37478">
                  <c:v>8388</c:v>
                </c:pt>
                <c:pt idx="37479">
                  <c:v>8388</c:v>
                </c:pt>
                <c:pt idx="37480">
                  <c:v>8388</c:v>
                </c:pt>
                <c:pt idx="37481">
                  <c:v>8388</c:v>
                </c:pt>
                <c:pt idx="37482">
                  <c:v>8388</c:v>
                </c:pt>
                <c:pt idx="37483">
                  <c:v>8388</c:v>
                </c:pt>
                <c:pt idx="37484">
                  <c:v>8388</c:v>
                </c:pt>
                <c:pt idx="37485">
                  <c:v>8388</c:v>
                </c:pt>
                <c:pt idx="37486">
                  <c:v>8388</c:v>
                </c:pt>
                <c:pt idx="37487">
                  <c:v>8388</c:v>
                </c:pt>
                <c:pt idx="37488">
                  <c:v>8387</c:v>
                </c:pt>
                <c:pt idx="37489">
                  <c:v>8388</c:v>
                </c:pt>
                <c:pt idx="37490">
                  <c:v>8388</c:v>
                </c:pt>
                <c:pt idx="37491">
                  <c:v>8388</c:v>
                </c:pt>
                <c:pt idx="37492">
                  <c:v>8388</c:v>
                </c:pt>
                <c:pt idx="37493">
                  <c:v>8388</c:v>
                </c:pt>
                <c:pt idx="37494">
                  <c:v>8388</c:v>
                </c:pt>
                <c:pt idx="37495">
                  <c:v>8388</c:v>
                </c:pt>
                <c:pt idx="37496">
                  <c:v>8388</c:v>
                </c:pt>
                <c:pt idx="37497">
                  <c:v>8387</c:v>
                </c:pt>
                <c:pt idx="37498">
                  <c:v>8388</c:v>
                </c:pt>
                <c:pt idx="37499">
                  <c:v>8388</c:v>
                </c:pt>
                <c:pt idx="37500">
                  <c:v>8388</c:v>
                </c:pt>
                <c:pt idx="37501">
                  <c:v>8388</c:v>
                </c:pt>
                <c:pt idx="37502">
                  <c:v>8387</c:v>
                </c:pt>
                <c:pt idx="37503">
                  <c:v>8387</c:v>
                </c:pt>
                <c:pt idx="37504">
                  <c:v>8388</c:v>
                </c:pt>
                <c:pt idx="37505">
                  <c:v>8387</c:v>
                </c:pt>
                <c:pt idx="37506">
                  <c:v>8388</c:v>
                </c:pt>
                <c:pt idx="37507">
                  <c:v>8387</c:v>
                </c:pt>
                <c:pt idx="37508">
                  <c:v>8388</c:v>
                </c:pt>
                <c:pt idx="37509">
                  <c:v>8388</c:v>
                </c:pt>
                <c:pt idx="37510">
                  <c:v>8388</c:v>
                </c:pt>
                <c:pt idx="37511">
                  <c:v>8387</c:v>
                </c:pt>
                <c:pt idx="37512">
                  <c:v>8388</c:v>
                </c:pt>
                <c:pt idx="37513">
                  <c:v>8388</c:v>
                </c:pt>
                <c:pt idx="37514">
                  <c:v>8388</c:v>
                </c:pt>
                <c:pt idx="37515">
                  <c:v>8388</c:v>
                </c:pt>
                <c:pt idx="37516">
                  <c:v>8388</c:v>
                </c:pt>
                <c:pt idx="37517">
                  <c:v>8388</c:v>
                </c:pt>
                <c:pt idx="37518">
                  <c:v>8388</c:v>
                </c:pt>
                <c:pt idx="37519">
                  <c:v>8388</c:v>
                </c:pt>
                <c:pt idx="37520">
                  <c:v>8388</c:v>
                </c:pt>
                <c:pt idx="37521">
                  <c:v>8388</c:v>
                </c:pt>
                <c:pt idx="37522">
                  <c:v>8388</c:v>
                </c:pt>
                <c:pt idx="37523">
                  <c:v>8387</c:v>
                </c:pt>
                <c:pt idx="37524">
                  <c:v>8387</c:v>
                </c:pt>
                <c:pt idx="37525">
                  <c:v>8387</c:v>
                </c:pt>
                <c:pt idx="37526">
                  <c:v>8388</c:v>
                </c:pt>
                <c:pt idx="37527">
                  <c:v>8388</c:v>
                </c:pt>
                <c:pt idx="37528">
                  <c:v>8388</c:v>
                </c:pt>
                <c:pt idx="37529">
                  <c:v>8388</c:v>
                </c:pt>
                <c:pt idx="37530">
                  <c:v>8388</c:v>
                </c:pt>
                <c:pt idx="37531">
                  <c:v>8388</c:v>
                </c:pt>
                <c:pt idx="37532">
                  <c:v>8387</c:v>
                </c:pt>
                <c:pt idx="37533">
                  <c:v>8388</c:v>
                </c:pt>
                <c:pt idx="37534">
                  <c:v>8387</c:v>
                </c:pt>
                <c:pt idx="37535">
                  <c:v>8387</c:v>
                </c:pt>
                <c:pt idx="37536">
                  <c:v>8388</c:v>
                </c:pt>
                <c:pt idx="37537">
                  <c:v>8388</c:v>
                </c:pt>
                <c:pt idx="37538">
                  <c:v>8388</c:v>
                </c:pt>
                <c:pt idx="37539">
                  <c:v>8388</c:v>
                </c:pt>
                <c:pt idx="37540">
                  <c:v>8388</c:v>
                </c:pt>
                <c:pt idx="37541">
                  <c:v>8387</c:v>
                </c:pt>
                <c:pt idx="37542">
                  <c:v>8388</c:v>
                </c:pt>
                <c:pt idx="37543">
                  <c:v>8388</c:v>
                </c:pt>
                <c:pt idx="37544">
                  <c:v>8388</c:v>
                </c:pt>
                <c:pt idx="37545">
                  <c:v>8388</c:v>
                </c:pt>
                <c:pt idx="37546">
                  <c:v>8387</c:v>
                </c:pt>
                <c:pt idx="37547">
                  <c:v>8387</c:v>
                </c:pt>
                <c:pt idx="37548">
                  <c:v>8388</c:v>
                </c:pt>
                <c:pt idx="37549">
                  <c:v>8388</c:v>
                </c:pt>
                <c:pt idx="37550">
                  <c:v>8388</c:v>
                </c:pt>
                <c:pt idx="37551">
                  <c:v>8388</c:v>
                </c:pt>
                <c:pt idx="37552">
                  <c:v>8388</c:v>
                </c:pt>
                <c:pt idx="37553">
                  <c:v>8388</c:v>
                </c:pt>
                <c:pt idx="37554">
                  <c:v>8387</c:v>
                </c:pt>
                <c:pt idx="37555">
                  <c:v>8388</c:v>
                </c:pt>
                <c:pt idx="37556">
                  <c:v>8388</c:v>
                </c:pt>
                <c:pt idx="37557">
                  <c:v>8388</c:v>
                </c:pt>
                <c:pt idx="37558">
                  <c:v>8388</c:v>
                </c:pt>
                <c:pt idx="37559">
                  <c:v>8388</c:v>
                </c:pt>
                <c:pt idx="37560">
                  <c:v>8388</c:v>
                </c:pt>
                <c:pt idx="37561">
                  <c:v>8388</c:v>
                </c:pt>
                <c:pt idx="37562">
                  <c:v>8388</c:v>
                </c:pt>
                <c:pt idx="37563">
                  <c:v>8388</c:v>
                </c:pt>
                <c:pt idx="37564">
                  <c:v>8388</c:v>
                </c:pt>
                <c:pt idx="37565">
                  <c:v>8388</c:v>
                </c:pt>
                <c:pt idx="37566">
                  <c:v>8388</c:v>
                </c:pt>
                <c:pt idx="37567">
                  <c:v>8388</c:v>
                </c:pt>
                <c:pt idx="37568">
                  <c:v>8388</c:v>
                </c:pt>
                <c:pt idx="37569">
                  <c:v>8388</c:v>
                </c:pt>
                <c:pt idx="37570">
                  <c:v>8388</c:v>
                </c:pt>
                <c:pt idx="37571">
                  <c:v>8388</c:v>
                </c:pt>
                <c:pt idx="37572">
                  <c:v>8388</c:v>
                </c:pt>
                <c:pt idx="37573">
                  <c:v>8388</c:v>
                </c:pt>
                <c:pt idx="37574">
                  <c:v>8388</c:v>
                </c:pt>
                <c:pt idx="37575">
                  <c:v>8388</c:v>
                </c:pt>
                <c:pt idx="37576">
                  <c:v>8388</c:v>
                </c:pt>
                <c:pt idx="37577">
                  <c:v>8388</c:v>
                </c:pt>
                <c:pt idx="37578">
                  <c:v>8388</c:v>
                </c:pt>
                <c:pt idx="37579">
                  <c:v>8387</c:v>
                </c:pt>
                <c:pt idx="37580">
                  <c:v>8387</c:v>
                </c:pt>
                <c:pt idx="37581">
                  <c:v>8387</c:v>
                </c:pt>
                <c:pt idx="37582">
                  <c:v>8388</c:v>
                </c:pt>
                <c:pt idx="37583">
                  <c:v>8388</c:v>
                </c:pt>
                <c:pt idx="37584">
                  <c:v>8388</c:v>
                </c:pt>
                <c:pt idx="37585">
                  <c:v>8388</c:v>
                </c:pt>
                <c:pt idx="37586">
                  <c:v>8388</c:v>
                </c:pt>
                <c:pt idx="37587">
                  <c:v>8388</c:v>
                </c:pt>
                <c:pt idx="37588">
                  <c:v>8388</c:v>
                </c:pt>
                <c:pt idx="37589">
                  <c:v>8388</c:v>
                </c:pt>
                <c:pt idx="37590">
                  <c:v>8387</c:v>
                </c:pt>
                <c:pt idx="37591">
                  <c:v>8388</c:v>
                </c:pt>
                <c:pt idx="37592">
                  <c:v>8388</c:v>
                </c:pt>
                <c:pt idx="37593">
                  <c:v>8388</c:v>
                </c:pt>
                <c:pt idx="37594">
                  <c:v>8388</c:v>
                </c:pt>
                <c:pt idx="37595">
                  <c:v>8388</c:v>
                </c:pt>
                <c:pt idx="37596">
                  <c:v>8387</c:v>
                </c:pt>
                <c:pt idx="37597">
                  <c:v>8388</c:v>
                </c:pt>
                <c:pt idx="37598">
                  <c:v>8388</c:v>
                </c:pt>
                <c:pt idx="37599">
                  <c:v>8388</c:v>
                </c:pt>
                <c:pt idx="37600">
                  <c:v>8388</c:v>
                </c:pt>
                <c:pt idx="37601">
                  <c:v>8387</c:v>
                </c:pt>
                <c:pt idx="37602">
                  <c:v>8388</c:v>
                </c:pt>
                <c:pt idx="37603">
                  <c:v>8387</c:v>
                </c:pt>
                <c:pt idx="37604">
                  <c:v>8387</c:v>
                </c:pt>
                <c:pt idx="37605">
                  <c:v>8387</c:v>
                </c:pt>
                <c:pt idx="37606">
                  <c:v>8388</c:v>
                </c:pt>
                <c:pt idx="37607">
                  <c:v>8388</c:v>
                </c:pt>
                <c:pt idx="37608">
                  <c:v>8388</c:v>
                </c:pt>
                <c:pt idx="37609">
                  <c:v>8388</c:v>
                </c:pt>
                <c:pt idx="37610">
                  <c:v>8388</c:v>
                </c:pt>
                <c:pt idx="37611">
                  <c:v>8388</c:v>
                </c:pt>
                <c:pt idx="37612">
                  <c:v>8387</c:v>
                </c:pt>
                <c:pt idx="37613">
                  <c:v>8387</c:v>
                </c:pt>
                <c:pt idx="37614">
                  <c:v>8388</c:v>
                </c:pt>
                <c:pt idx="37615">
                  <c:v>8388</c:v>
                </c:pt>
                <c:pt idx="37616">
                  <c:v>8388</c:v>
                </c:pt>
                <c:pt idx="37617">
                  <c:v>8388</c:v>
                </c:pt>
                <c:pt idx="37618">
                  <c:v>8388</c:v>
                </c:pt>
                <c:pt idx="37619">
                  <c:v>8388</c:v>
                </c:pt>
                <c:pt idx="37620">
                  <c:v>8388</c:v>
                </c:pt>
                <c:pt idx="37621">
                  <c:v>8388</c:v>
                </c:pt>
                <c:pt idx="37622">
                  <c:v>8388</c:v>
                </c:pt>
                <c:pt idx="37623">
                  <c:v>8388</c:v>
                </c:pt>
                <c:pt idx="37624">
                  <c:v>8388</c:v>
                </c:pt>
                <c:pt idx="37625">
                  <c:v>8388</c:v>
                </c:pt>
                <c:pt idx="37626">
                  <c:v>8387</c:v>
                </c:pt>
                <c:pt idx="37627">
                  <c:v>8388</c:v>
                </c:pt>
                <c:pt idx="37628">
                  <c:v>8387</c:v>
                </c:pt>
                <c:pt idx="37629">
                  <c:v>8388</c:v>
                </c:pt>
                <c:pt idx="37630">
                  <c:v>8387</c:v>
                </c:pt>
                <c:pt idx="37631">
                  <c:v>8388</c:v>
                </c:pt>
                <c:pt idx="37632">
                  <c:v>8388</c:v>
                </c:pt>
                <c:pt idx="37633">
                  <c:v>8388</c:v>
                </c:pt>
                <c:pt idx="37634">
                  <c:v>8388</c:v>
                </c:pt>
                <c:pt idx="37635">
                  <c:v>8388</c:v>
                </c:pt>
                <c:pt idx="37636">
                  <c:v>8388</c:v>
                </c:pt>
                <c:pt idx="37637">
                  <c:v>8388</c:v>
                </c:pt>
                <c:pt idx="37638">
                  <c:v>8388</c:v>
                </c:pt>
                <c:pt idx="37639">
                  <c:v>8388</c:v>
                </c:pt>
                <c:pt idx="37640">
                  <c:v>8388</c:v>
                </c:pt>
                <c:pt idx="37641">
                  <c:v>8387</c:v>
                </c:pt>
                <c:pt idx="37642">
                  <c:v>8388</c:v>
                </c:pt>
                <c:pt idx="37643">
                  <c:v>8388</c:v>
                </c:pt>
                <c:pt idx="37644">
                  <c:v>8388</c:v>
                </c:pt>
                <c:pt idx="37645">
                  <c:v>8388</c:v>
                </c:pt>
                <c:pt idx="37646">
                  <c:v>8388</c:v>
                </c:pt>
                <c:pt idx="37647">
                  <c:v>8387</c:v>
                </c:pt>
                <c:pt idx="37648">
                  <c:v>8388</c:v>
                </c:pt>
                <c:pt idx="37649">
                  <c:v>8388</c:v>
                </c:pt>
                <c:pt idx="37650">
                  <c:v>8388</c:v>
                </c:pt>
                <c:pt idx="37651">
                  <c:v>8387</c:v>
                </c:pt>
                <c:pt idx="37652">
                  <c:v>8388</c:v>
                </c:pt>
                <c:pt idx="37653">
                  <c:v>8388</c:v>
                </c:pt>
                <c:pt idx="37654">
                  <c:v>8388</c:v>
                </c:pt>
                <c:pt idx="37655">
                  <c:v>8388</c:v>
                </c:pt>
                <c:pt idx="37656">
                  <c:v>8388</c:v>
                </c:pt>
                <c:pt idx="37657">
                  <c:v>8388</c:v>
                </c:pt>
                <c:pt idx="37658">
                  <c:v>8388</c:v>
                </c:pt>
                <c:pt idx="37659">
                  <c:v>8388</c:v>
                </c:pt>
                <c:pt idx="37660">
                  <c:v>8388</c:v>
                </c:pt>
                <c:pt idx="37661">
                  <c:v>8388</c:v>
                </c:pt>
                <c:pt idx="37662">
                  <c:v>8387</c:v>
                </c:pt>
                <c:pt idx="37663">
                  <c:v>8387</c:v>
                </c:pt>
                <c:pt idx="37664">
                  <c:v>8388</c:v>
                </c:pt>
                <c:pt idx="37665">
                  <c:v>8388</c:v>
                </c:pt>
                <c:pt idx="37666">
                  <c:v>8388</c:v>
                </c:pt>
                <c:pt idx="37667">
                  <c:v>8388</c:v>
                </c:pt>
                <c:pt idx="37668">
                  <c:v>8388</c:v>
                </c:pt>
                <c:pt idx="37669">
                  <c:v>8387</c:v>
                </c:pt>
                <c:pt idx="37670">
                  <c:v>8388</c:v>
                </c:pt>
                <c:pt idx="37671">
                  <c:v>8387</c:v>
                </c:pt>
                <c:pt idx="37672">
                  <c:v>8388</c:v>
                </c:pt>
                <c:pt idx="37673">
                  <c:v>8388</c:v>
                </c:pt>
                <c:pt idx="37674">
                  <c:v>8388</c:v>
                </c:pt>
                <c:pt idx="37675">
                  <c:v>8388</c:v>
                </c:pt>
                <c:pt idx="37676">
                  <c:v>8388</c:v>
                </c:pt>
                <c:pt idx="37677">
                  <c:v>8388</c:v>
                </c:pt>
                <c:pt idx="37678">
                  <c:v>8388</c:v>
                </c:pt>
                <c:pt idx="37679">
                  <c:v>8388</c:v>
                </c:pt>
                <c:pt idx="37680">
                  <c:v>8387</c:v>
                </c:pt>
                <c:pt idx="37681">
                  <c:v>8388</c:v>
                </c:pt>
                <c:pt idx="37682">
                  <c:v>8387</c:v>
                </c:pt>
                <c:pt idx="37683">
                  <c:v>8388</c:v>
                </c:pt>
                <c:pt idx="37684">
                  <c:v>8387</c:v>
                </c:pt>
                <c:pt idx="37685">
                  <c:v>8387</c:v>
                </c:pt>
                <c:pt idx="37686">
                  <c:v>8388</c:v>
                </c:pt>
                <c:pt idx="37687">
                  <c:v>8388</c:v>
                </c:pt>
                <c:pt idx="37688">
                  <c:v>8387</c:v>
                </c:pt>
                <c:pt idx="37689">
                  <c:v>8388</c:v>
                </c:pt>
                <c:pt idx="37690">
                  <c:v>8388</c:v>
                </c:pt>
                <c:pt idx="37691">
                  <c:v>8388</c:v>
                </c:pt>
                <c:pt idx="37692">
                  <c:v>8387</c:v>
                </c:pt>
                <c:pt idx="37693">
                  <c:v>8388</c:v>
                </c:pt>
                <c:pt idx="37694">
                  <c:v>8387</c:v>
                </c:pt>
                <c:pt idx="37695">
                  <c:v>8388</c:v>
                </c:pt>
                <c:pt idx="37696">
                  <c:v>8387</c:v>
                </c:pt>
                <c:pt idx="37697">
                  <c:v>8387</c:v>
                </c:pt>
                <c:pt idx="37698">
                  <c:v>8388</c:v>
                </c:pt>
                <c:pt idx="37699">
                  <c:v>8387</c:v>
                </c:pt>
                <c:pt idx="37700">
                  <c:v>8387</c:v>
                </c:pt>
                <c:pt idx="37701">
                  <c:v>8388</c:v>
                </c:pt>
                <c:pt idx="37702">
                  <c:v>8387</c:v>
                </c:pt>
                <c:pt idx="37703">
                  <c:v>8388</c:v>
                </c:pt>
                <c:pt idx="37704">
                  <c:v>8387</c:v>
                </c:pt>
                <c:pt idx="37705">
                  <c:v>8388</c:v>
                </c:pt>
                <c:pt idx="37706">
                  <c:v>8388</c:v>
                </c:pt>
                <c:pt idx="37707">
                  <c:v>8388</c:v>
                </c:pt>
                <c:pt idx="37708">
                  <c:v>8387</c:v>
                </c:pt>
                <c:pt idx="37709">
                  <c:v>8388</c:v>
                </c:pt>
                <c:pt idx="37710">
                  <c:v>8388</c:v>
                </c:pt>
                <c:pt idx="37711">
                  <c:v>8388</c:v>
                </c:pt>
                <c:pt idx="37712">
                  <c:v>8388</c:v>
                </c:pt>
                <c:pt idx="37713">
                  <c:v>8387</c:v>
                </c:pt>
                <c:pt idx="37714">
                  <c:v>8388</c:v>
                </c:pt>
                <c:pt idx="37715">
                  <c:v>8387</c:v>
                </c:pt>
                <c:pt idx="37716">
                  <c:v>8387</c:v>
                </c:pt>
                <c:pt idx="37717">
                  <c:v>8388</c:v>
                </c:pt>
                <c:pt idx="37718">
                  <c:v>8388</c:v>
                </c:pt>
                <c:pt idx="37719">
                  <c:v>8388</c:v>
                </c:pt>
                <c:pt idx="37720">
                  <c:v>8387</c:v>
                </c:pt>
                <c:pt idx="37721">
                  <c:v>8388</c:v>
                </c:pt>
                <c:pt idx="37722">
                  <c:v>8388</c:v>
                </c:pt>
                <c:pt idx="37723">
                  <c:v>8388</c:v>
                </c:pt>
                <c:pt idx="37724">
                  <c:v>8388</c:v>
                </c:pt>
                <c:pt idx="37725">
                  <c:v>8387</c:v>
                </c:pt>
                <c:pt idx="37726">
                  <c:v>8388</c:v>
                </c:pt>
                <c:pt idx="37727">
                  <c:v>8388</c:v>
                </c:pt>
                <c:pt idx="37728">
                  <c:v>8388</c:v>
                </c:pt>
                <c:pt idx="37729">
                  <c:v>8387</c:v>
                </c:pt>
                <c:pt idx="37730">
                  <c:v>8387</c:v>
                </c:pt>
                <c:pt idx="37731">
                  <c:v>8388</c:v>
                </c:pt>
                <c:pt idx="37732">
                  <c:v>8388</c:v>
                </c:pt>
                <c:pt idx="37733">
                  <c:v>8387</c:v>
                </c:pt>
                <c:pt idx="37734">
                  <c:v>8388</c:v>
                </c:pt>
                <c:pt idx="37735">
                  <c:v>8388</c:v>
                </c:pt>
                <c:pt idx="37736">
                  <c:v>8388</c:v>
                </c:pt>
                <c:pt idx="37737">
                  <c:v>8387</c:v>
                </c:pt>
                <c:pt idx="37738">
                  <c:v>8388</c:v>
                </c:pt>
                <c:pt idx="37739">
                  <c:v>8388</c:v>
                </c:pt>
                <c:pt idx="37740">
                  <c:v>8388</c:v>
                </c:pt>
                <c:pt idx="37741">
                  <c:v>8387</c:v>
                </c:pt>
                <c:pt idx="37742">
                  <c:v>8387</c:v>
                </c:pt>
                <c:pt idx="37743">
                  <c:v>8387</c:v>
                </c:pt>
                <c:pt idx="37744">
                  <c:v>8387</c:v>
                </c:pt>
                <c:pt idx="37745">
                  <c:v>8388</c:v>
                </c:pt>
                <c:pt idx="37746">
                  <c:v>8388</c:v>
                </c:pt>
                <c:pt idx="37747">
                  <c:v>8387</c:v>
                </c:pt>
                <c:pt idx="37748">
                  <c:v>8387</c:v>
                </c:pt>
                <c:pt idx="37749">
                  <c:v>8388</c:v>
                </c:pt>
                <c:pt idx="37750">
                  <c:v>8388</c:v>
                </c:pt>
                <c:pt idx="37751">
                  <c:v>8388</c:v>
                </c:pt>
                <c:pt idx="37752">
                  <c:v>8388</c:v>
                </c:pt>
                <c:pt idx="37753">
                  <c:v>8388</c:v>
                </c:pt>
                <c:pt idx="37754">
                  <c:v>8388</c:v>
                </c:pt>
                <c:pt idx="37755">
                  <c:v>8388</c:v>
                </c:pt>
                <c:pt idx="37756">
                  <c:v>8388</c:v>
                </c:pt>
                <c:pt idx="37757">
                  <c:v>8388</c:v>
                </c:pt>
                <c:pt idx="37758">
                  <c:v>8388</c:v>
                </c:pt>
                <c:pt idx="37759">
                  <c:v>8388</c:v>
                </c:pt>
                <c:pt idx="37760">
                  <c:v>8388</c:v>
                </c:pt>
                <c:pt idx="37761">
                  <c:v>8387</c:v>
                </c:pt>
                <c:pt idx="37762">
                  <c:v>8387</c:v>
                </c:pt>
                <c:pt idx="37763">
                  <c:v>8388</c:v>
                </c:pt>
                <c:pt idx="37764">
                  <c:v>8388</c:v>
                </c:pt>
                <c:pt idx="37765">
                  <c:v>8388</c:v>
                </c:pt>
                <c:pt idx="37766">
                  <c:v>8387</c:v>
                </c:pt>
                <c:pt idx="37767">
                  <c:v>8388</c:v>
                </c:pt>
                <c:pt idx="37768">
                  <c:v>8388</c:v>
                </c:pt>
                <c:pt idx="37769">
                  <c:v>8388</c:v>
                </c:pt>
                <c:pt idx="37770">
                  <c:v>8388</c:v>
                </c:pt>
                <c:pt idx="37771">
                  <c:v>8388</c:v>
                </c:pt>
                <c:pt idx="37772">
                  <c:v>8388</c:v>
                </c:pt>
                <c:pt idx="37773">
                  <c:v>8388</c:v>
                </c:pt>
                <c:pt idx="37774">
                  <c:v>8387</c:v>
                </c:pt>
                <c:pt idx="37775">
                  <c:v>8387</c:v>
                </c:pt>
                <c:pt idx="37776">
                  <c:v>8388</c:v>
                </c:pt>
                <c:pt idx="37777">
                  <c:v>8387</c:v>
                </c:pt>
                <c:pt idx="37778">
                  <c:v>8387</c:v>
                </c:pt>
                <c:pt idx="37779">
                  <c:v>8387</c:v>
                </c:pt>
                <c:pt idx="37780">
                  <c:v>8387</c:v>
                </c:pt>
                <c:pt idx="37781">
                  <c:v>8387</c:v>
                </c:pt>
                <c:pt idx="37782">
                  <c:v>8388</c:v>
                </c:pt>
                <c:pt idx="37783">
                  <c:v>8388</c:v>
                </c:pt>
                <c:pt idx="37784">
                  <c:v>8388</c:v>
                </c:pt>
                <c:pt idx="37785">
                  <c:v>8388</c:v>
                </c:pt>
                <c:pt idx="37786">
                  <c:v>8388</c:v>
                </c:pt>
                <c:pt idx="37787">
                  <c:v>8387</c:v>
                </c:pt>
                <c:pt idx="37788">
                  <c:v>8388</c:v>
                </c:pt>
                <c:pt idx="37789">
                  <c:v>8388</c:v>
                </c:pt>
                <c:pt idx="37790">
                  <c:v>8387</c:v>
                </c:pt>
                <c:pt idx="37791">
                  <c:v>8388</c:v>
                </c:pt>
                <c:pt idx="37792">
                  <c:v>8388</c:v>
                </c:pt>
                <c:pt idx="37793">
                  <c:v>8388</c:v>
                </c:pt>
                <c:pt idx="37794">
                  <c:v>8388</c:v>
                </c:pt>
                <c:pt idx="37795">
                  <c:v>8388</c:v>
                </c:pt>
                <c:pt idx="37796">
                  <c:v>8388</c:v>
                </c:pt>
                <c:pt idx="37797">
                  <c:v>8388</c:v>
                </c:pt>
                <c:pt idx="37798">
                  <c:v>8388</c:v>
                </c:pt>
                <c:pt idx="37799">
                  <c:v>8387</c:v>
                </c:pt>
                <c:pt idx="37800">
                  <c:v>8387</c:v>
                </c:pt>
                <c:pt idx="37801">
                  <c:v>8387</c:v>
                </c:pt>
                <c:pt idx="37802">
                  <c:v>8388</c:v>
                </c:pt>
                <c:pt idx="37803">
                  <c:v>8387</c:v>
                </c:pt>
                <c:pt idx="37804">
                  <c:v>8388</c:v>
                </c:pt>
                <c:pt idx="37805">
                  <c:v>8388</c:v>
                </c:pt>
                <c:pt idx="37806">
                  <c:v>8388</c:v>
                </c:pt>
                <c:pt idx="37807">
                  <c:v>8388</c:v>
                </c:pt>
                <c:pt idx="37808">
                  <c:v>8388</c:v>
                </c:pt>
                <c:pt idx="37809">
                  <c:v>8388</c:v>
                </c:pt>
                <c:pt idx="37810">
                  <c:v>8388</c:v>
                </c:pt>
                <c:pt idx="37811">
                  <c:v>8388</c:v>
                </c:pt>
                <c:pt idx="37812">
                  <c:v>8388</c:v>
                </c:pt>
                <c:pt idx="37813">
                  <c:v>8388</c:v>
                </c:pt>
                <c:pt idx="37814">
                  <c:v>8388</c:v>
                </c:pt>
                <c:pt idx="37815">
                  <c:v>8388</c:v>
                </c:pt>
                <c:pt idx="37816">
                  <c:v>8387</c:v>
                </c:pt>
                <c:pt idx="37817">
                  <c:v>8387</c:v>
                </c:pt>
                <c:pt idx="37818">
                  <c:v>8388</c:v>
                </c:pt>
                <c:pt idx="37819">
                  <c:v>8388</c:v>
                </c:pt>
                <c:pt idx="37820">
                  <c:v>8388</c:v>
                </c:pt>
                <c:pt idx="37821">
                  <c:v>8388</c:v>
                </c:pt>
                <c:pt idx="37822">
                  <c:v>8388</c:v>
                </c:pt>
                <c:pt idx="37823">
                  <c:v>8388</c:v>
                </c:pt>
                <c:pt idx="37824">
                  <c:v>8388</c:v>
                </c:pt>
                <c:pt idx="37825">
                  <c:v>8388</c:v>
                </c:pt>
                <c:pt idx="37826">
                  <c:v>8388</c:v>
                </c:pt>
                <c:pt idx="37827">
                  <c:v>8387</c:v>
                </c:pt>
                <c:pt idx="37828">
                  <c:v>8387</c:v>
                </c:pt>
                <c:pt idx="37829">
                  <c:v>8388</c:v>
                </c:pt>
                <c:pt idx="37830">
                  <c:v>8387</c:v>
                </c:pt>
                <c:pt idx="37831">
                  <c:v>8388</c:v>
                </c:pt>
                <c:pt idx="37832">
                  <c:v>8388</c:v>
                </c:pt>
                <c:pt idx="37833">
                  <c:v>8387</c:v>
                </c:pt>
                <c:pt idx="37834">
                  <c:v>8388</c:v>
                </c:pt>
                <c:pt idx="37835">
                  <c:v>8387</c:v>
                </c:pt>
                <c:pt idx="37836">
                  <c:v>8387</c:v>
                </c:pt>
                <c:pt idx="37837">
                  <c:v>8388</c:v>
                </c:pt>
                <c:pt idx="37838">
                  <c:v>8387</c:v>
                </c:pt>
                <c:pt idx="37839">
                  <c:v>8388</c:v>
                </c:pt>
                <c:pt idx="37840">
                  <c:v>8388</c:v>
                </c:pt>
                <c:pt idx="37841">
                  <c:v>8388</c:v>
                </c:pt>
                <c:pt idx="37842">
                  <c:v>8387</c:v>
                </c:pt>
                <c:pt idx="37843">
                  <c:v>8387</c:v>
                </c:pt>
                <c:pt idx="37844">
                  <c:v>8388</c:v>
                </c:pt>
                <c:pt idx="37845">
                  <c:v>8388</c:v>
                </c:pt>
                <c:pt idx="37846">
                  <c:v>8387</c:v>
                </c:pt>
                <c:pt idx="37847">
                  <c:v>8388</c:v>
                </c:pt>
                <c:pt idx="37848">
                  <c:v>8387</c:v>
                </c:pt>
                <c:pt idx="37849">
                  <c:v>8388</c:v>
                </c:pt>
                <c:pt idx="37850">
                  <c:v>8388</c:v>
                </c:pt>
                <c:pt idx="37851">
                  <c:v>8388</c:v>
                </c:pt>
                <c:pt idx="37852">
                  <c:v>8387</c:v>
                </c:pt>
                <c:pt idx="37853">
                  <c:v>8387</c:v>
                </c:pt>
                <c:pt idx="37854">
                  <c:v>8388</c:v>
                </c:pt>
                <c:pt idx="37855">
                  <c:v>8388</c:v>
                </c:pt>
                <c:pt idx="37856">
                  <c:v>8388</c:v>
                </c:pt>
                <c:pt idx="37857">
                  <c:v>8388</c:v>
                </c:pt>
                <c:pt idx="37858">
                  <c:v>8387</c:v>
                </c:pt>
                <c:pt idx="37859">
                  <c:v>8387</c:v>
                </c:pt>
                <c:pt idx="37860">
                  <c:v>8387</c:v>
                </c:pt>
                <c:pt idx="37861">
                  <c:v>8388</c:v>
                </c:pt>
                <c:pt idx="37862">
                  <c:v>8388</c:v>
                </c:pt>
                <c:pt idx="37863">
                  <c:v>8388</c:v>
                </c:pt>
                <c:pt idx="37864">
                  <c:v>8388</c:v>
                </c:pt>
                <c:pt idx="37865">
                  <c:v>8388</c:v>
                </c:pt>
                <c:pt idx="37866">
                  <c:v>8388</c:v>
                </c:pt>
                <c:pt idx="37867">
                  <c:v>8388</c:v>
                </c:pt>
                <c:pt idx="37868">
                  <c:v>8388</c:v>
                </c:pt>
                <c:pt idx="37869">
                  <c:v>8388</c:v>
                </c:pt>
                <c:pt idx="37870">
                  <c:v>8388</c:v>
                </c:pt>
                <c:pt idx="37871">
                  <c:v>8387</c:v>
                </c:pt>
                <c:pt idx="37872">
                  <c:v>8388</c:v>
                </c:pt>
                <c:pt idx="37873">
                  <c:v>8388</c:v>
                </c:pt>
                <c:pt idx="37874">
                  <c:v>8387</c:v>
                </c:pt>
                <c:pt idx="37875">
                  <c:v>8388</c:v>
                </c:pt>
                <c:pt idx="37876">
                  <c:v>8387</c:v>
                </c:pt>
                <c:pt idx="37877">
                  <c:v>8387</c:v>
                </c:pt>
                <c:pt idx="37878">
                  <c:v>8388</c:v>
                </c:pt>
                <c:pt idx="37879">
                  <c:v>8387</c:v>
                </c:pt>
                <c:pt idx="37880">
                  <c:v>8388</c:v>
                </c:pt>
                <c:pt idx="37881">
                  <c:v>8387</c:v>
                </c:pt>
                <c:pt idx="37882">
                  <c:v>8388</c:v>
                </c:pt>
                <c:pt idx="37883">
                  <c:v>8387</c:v>
                </c:pt>
                <c:pt idx="37884">
                  <c:v>8388</c:v>
                </c:pt>
                <c:pt idx="37885">
                  <c:v>8387</c:v>
                </c:pt>
                <c:pt idx="37886">
                  <c:v>8388</c:v>
                </c:pt>
                <c:pt idx="37887">
                  <c:v>8387</c:v>
                </c:pt>
                <c:pt idx="37888">
                  <c:v>8387</c:v>
                </c:pt>
                <c:pt idx="37889">
                  <c:v>8387</c:v>
                </c:pt>
                <c:pt idx="37890">
                  <c:v>8388</c:v>
                </c:pt>
                <c:pt idx="37891">
                  <c:v>8387</c:v>
                </c:pt>
                <c:pt idx="37892">
                  <c:v>8388</c:v>
                </c:pt>
                <c:pt idx="37893">
                  <c:v>8388</c:v>
                </c:pt>
                <c:pt idx="37894">
                  <c:v>8388</c:v>
                </c:pt>
                <c:pt idx="37895">
                  <c:v>8388</c:v>
                </c:pt>
                <c:pt idx="37896">
                  <c:v>8388</c:v>
                </c:pt>
                <c:pt idx="37897">
                  <c:v>8387</c:v>
                </c:pt>
                <c:pt idx="37898">
                  <c:v>8387</c:v>
                </c:pt>
                <c:pt idx="37899">
                  <c:v>8388</c:v>
                </c:pt>
                <c:pt idx="37900">
                  <c:v>8388</c:v>
                </c:pt>
                <c:pt idx="37901">
                  <c:v>8387</c:v>
                </c:pt>
                <c:pt idx="37902">
                  <c:v>8388</c:v>
                </c:pt>
                <c:pt idx="37903">
                  <c:v>8388</c:v>
                </c:pt>
                <c:pt idx="37904">
                  <c:v>8388</c:v>
                </c:pt>
                <c:pt idx="37905">
                  <c:v>8387</c:v>
                </c:pt>
                <c:pt idx="37906">
                  <c:v>8387</c:v>
                </c:pt>
                <c:pt idx="37907">
                  <c:v>8387</c:v>
                </c:pt>
                <c:pt idx="37908">
                  <c:v>8388</c:v>
                </c:pt>
                <c:pt idx="37909">
                  <c:v>8388</c:v>
                </c:pt>
                <c:pt idx="37910">
                  <c:v>8388</c:v>
                </c:pt>
                <c:pt idx="37911">
                  <c:v>8388</c:v>
                </c:pt>
                <c:pt idx="37912">
                  <c:v>8387</c:v>
                </c:pt>
                <c:pt idx="37913">
                  <c:v>8387</c:v>
                </c:pt>
                <c:pt idx="37914">
                  <c:v>8388</c:v>
                </c:pt>
                <c:pt idx="37915">
                  <c:v>8388</c:v>
                </c:pt>
                <c:pt idx="37916">
                  <c:v>8388</c:v>
                </c:pt>
                <c:pt idx="37917">
                  <c:v>8387</c:v>
                </c:pt>
                <c:pt idx="37918">
                  <c:v>8388</c:v>
                </c:pt>
                <c:pt idx="37919">
                  <c:v>8388</c:v>
                </c:pt>
                <c:pt idx="37920">
                  <c:v>8387</c:v>
                </c:pt>
                <c:pt idx="37921">
                  <c:v>8388</c:v>
                </c:pt>
                <c:pt idx="37922">
                  <c:v>8387</c:v>
                </c:pt>
                <c:pt idx="37923">
                  <c:v>8388</c:v>
                </c:pt>
                <c:pt idx="37924">
                  <c:v>8388</c:v>
                </c:pt>
                <c:pt idx="37925">
                  <c:v>8388</c:v>
                </c:pt>
                <c:pt idx="37926">
                  <c:v>8388</c:v>
                </c:pt>
                <c:pt idx="37927">
                  <c:v>8387</c:v>
                </c:pt>
                <c:pt idx="37928">
                  <c:v>8388</c:v>
                </c:pt>
                <c:pt idx="37929">
                  <c:v>8387</c:v>
                </c:pt>
                <c:pt idx="37930">
                  <c:v>8388</c:v>
                </c:pt>
                <c:pt idx="37931">
                  <c:v>8388</c:v>
                </c:pt>
                <c:pt idx="37932">
                  <c:v>8387</c:v>
                </c:pt>
                <c:pt idx="37933">
                  <c:v>8387</c:v>
                </c:pt>
                <c:pt idx="37934">
                  <c:v>8387</c:v>
                </c:pt>
                <c:pt idx="37935">
                  <c:v>8388</c:v>
                </c:pt>
                <c:pt idx="37936">
                  <c:v>8388</c:v>
                </c:pt>
                <c:pt idx="37937">
                  <c:v>8388</c:v>
                </c:pt>
                <c:pt idx="37938">
                  <c:v>8388</c:v>
                </c:pt>
                <c:pt idx="37939">
                  <c:v>8388</c:v>
                </c:pt>
                <c:pt idx="37940">
                  <c:v>8387</c:v>
                </c:pt>
                <c:pt idx="37941">
                  <c:v>8387</c:v>
                </c:pt>
                <c:pt idx="37942">
                  <c:v>8388</c:v>
                </c:pt>
                <c:pt idx="37943">
                  <c:v>8388</c:v>
                </c:pt>
                <c:pt idx="37944">
                  <c:v>8388</c:v>
                </c:pt>
                <c:pt idx="37945">
                  <c:v>8388</c:v>
                </c:pt>
                <c:pt idx="37946">
                  <c:v>8387</c:v>
                </c:pt>
                <c:pt idx="37947">
                  <c:v>8388</c:v>
                </c:pt>
                <c:pt idx="37948">
                  <c:v>8388</c:v>
                </c:pt>
                <c:pt idx="37949">
                  <c:v>8387</c:v>
                </c:pt>
                <c:pt idx="37950">
                  <c:v>8387</c:v>
                </c:pt>
                <c:pt idx="37951">
                  <c:v>8388</c:v>
                </c:pt>
                <c:pt idx="37952">
                  <c:v>8388</c:v>
                </c:pt>
                <c:pt idx="37953">
                  <c:v>8387</c:v>
                </c:pt>
                <c:pt idx="37954">
                  <c:v>8388</c:v>
                </c:pt>
                <c:pt idx="37955">
                  <c:v>8388</c:v>
                </c:pt>
                <c:pt idx="37956">
                  <c:v>8387</c:v>
                </c:pt>
                <c:pt idx="37957">
                  <c:v>8388</c:v>
                </c:pt>
                <c:pt idx="37958">
                  <c:v>8388</c:v>
                </c:pt>
                <c:pt idx="37959">
                  <c:v>8388</c:v>
                </c:pt>
                <c:pt idx="37960">
                  <c:v>8388</c:v>
                </c:pt>
                <c:pt idx="37961">
                  <c:v>8387</c:v>
                </c:pt>
                <c:pt idx="37962">
                  <c:v>8388</c:v>
                </c:pt>
                <c:pt idx="37963">
                  <c:v>8388</c:v>
                </c:pt>
                <c:pt idx="37964">
                  <c:v>8387</c:v>
                </c:pt>
                <c:pt idx="37965">
                  <c:v>8388</c:v>
                </c:pt>
                <c:pt idx="37966">
                  <c:v>8388</c:v>
                </c:pt>
                <c:pt idx="37967">
                  <c:v>8387</c:v>
                </c:pt>
                <c:pt idx="37968">
                  <c:v>8388</c:v>
                </c:pt>
                <c:pt idx="37969">
                  <c:v>8388</c:v>
                </c:pt>
                <c:pt idx="37970">
                  <c:v>8387</c:v>
                </c:pt>
                <c:pt idx="37971">
                  <c:v>8388</c:v>
                </c:pt>
                <c:pt idx="37972">
                  <c:v>8388</c:v>
                </c:pt>
                <c:pt idx="37973">
                  <c:v>8387</c:v>
                </c:pt>
                <c:pt idx="37974">
                  <c:v>8388</c:v>
                </c:pt>
                <c:pt idx="37975">
                  <c:v>8387</c:v>
                </c:pt>
                <c:pt idx="37976">
                  <c:v>8388</c:v>
                </c:pt>
                <c:pt idx="37977">
                  <c:v>8387</c:v>
                </c:pt>
                <c:pt idx="37978">
                  <c:v>8387</c:v>
                </c:pt>
                <c:pt idx="37979">
                  <c:v>8388</c:v>
                </c:pt>
                <c:pt idx="37980">
                  <c:v>8388</c:v>
                </c:pt>
                <c:pt idx="37981">
                  <c:v>8387</c:v>
                </c:pt>
                <c:pt idx="37982">
                  <c:v>8388</c:v>
                </c:pt>
                <c:pt idx="37983">
                  <c:v>8388</c:v>
                </c:pt>
                <c:pt idx="37984">
                  <c:v>8387</c:v>
                </c:pt>
                <c:pt idx="37985">
                  <c:v>8388</c:v>
                </c:pt>
                <c:pt idx="37986">
                  <c:v>8388</c:v>
                </c:pt>
                <c:pt idx="37987">
                  <c:v>8388</c:v>
                </c:pt>
                <c:pt idx="37988">
                  <c:v>8388</c:v>
                </c:pt>
                <c:pt idx="37989">
                  <c:v>8388</c:v>
                </c:pt>
                <c:pt idx="37990">
                  <c:v>8387</c:v>
                </c:pt>
                <c:pt idx="37991">
                  <c:v>8388</c:v>
                </c:pt>
                <c:pt idx="37992">
                  <c:v>8388</c:v>
                </c:pt>
                <c:pt idx="37993">
                  <c:v>8388</c:v>
                </c:pt>
                <c:pt idx="37994">
                  <c:v>8388</c:v>
                </c:pt>
                <c:pt idx="37995">
                  <c:v>8388</c:v>
                </c:pt>
                <c:pt idx="37996">
                  <c:v>8387</c:v>
                </c:pt>
                <c:pt idx="37997">
                  <c:v>8388</c:v>
                </c:pt>
                <c:pt idx="37998">
                  <c:v>8388</c:v>
                </c:pt>
                <c:pt idx="37999">
                  <c:v>8388</c:v>
                </c:pt>
                <c:pt idx="38000">
                  <c:v>8387</c:v>
                </c:pt>
                <c:pt idx="38001">
                  <c:v>8388</c:v>
                </c:pt>
                <c:pt idx="38002">
                  <c:v>8387</c:v>
                </c:pt>
                <c:pt idx="38003">
                  <c:v>8388</c:v>
                </c:pt>
                <c:pt idx="38004">
                  <c:v>8388</c:v>
                </c:pt>
                <c:pt idx="38005">
                  <c:v>8388</c:v>
                </c:pt>
                <c:pt idx="38006">
                  <c:v>8388</c:v>
                </c:pt>
                <c:pt idx="38007">
                  <c:v>8388</c:v>
                </c:pt>
                <c:pt idx="38008">
                  <c:v>8388</c:v>
                </c:pt>
                <c:pt idx="38009">
                  <c:v>8387</c:v>
                </c:pt>
                <c:pt idx="38010">
                  <c:v>8387</c:v>
                </c:pt>
                <c:pt idx="38011">
                  <c:v>8388</c:v>
                </c:pt>
                <c:pt idx="38012">
                  <c:v>8388</c:v>
                </c:pt>
                <c:pt idx="38013">
                  <c:v>8387</c:v>
                </c:pt>
                <c:pt idx="38014">
                  <c:v>8387</c:v>
                </c:pt>
                <c:pt idx="38015">
                  <c:v>8388</c:v>
                </c:pt>
                <c:pt idx="38016">
                  <c:v>8388</c:v>
                </c:pt>
                <c:pt idx="38017">
                  <c:v>8388</c:v>
                </c:pt>
                <c:pt idx="38018">
                  <c:v>8388</c:v>
                </c:pt>
                <c:pt idx="38019">
                  <c:v>8388</c:v>
                </c:pt>
                <c:pt idx="38020">
                  <c:v>8387</c:v>
                </c:pt>
                <c:pt idx="38021">
                  <c:v>8387</c:v>
                </c:pt>
                <c:pt idx="38022">
                  <c:v>8388</c:v>
                </c:pt>
                <c:pt idx="38023">
                  <c:v>8387</c:v>
                </c:pt>
                <c:pt idx="38024">
                  <c:v>8388</c:v>
                </c:pt>
                <c:pt idx="38025">
                  <c:v>8388</c:v>
                </c:pt>
                <c:pt idx="38026">
                  <c:v>8388</c:v>
                </c:pt>
                <c:pt idx="38027">
                  <c:v>8388</c:v>
                </c:pt>
                <c:pt idx="38028">
                  <c:v>8388</c:v>
                </c:pt>
                <c:pt idx="38029">
                  <c:v>8388</c:v>
                </c:pt>
                <c:pt idx="38030">
                  <c:v>8388</c:v>
                </c:pt>
                <c:pt idx="38031">
                  <c:v>8388</c:v>
                </c:pt>
                <c:pt idx="38032">
                  <c:v>8388</c:v>
                </c:pt>
                <c:pt idx="38033">
                  <c:v>8387</c:v>
                </c:pt>
                <c:pt idx="38034">
                  <c:v>8388</c:v>
                </c:pt>
                <c:pt idx="38035">
                  <c:v>8387</c:v>
                </c:pt>
                <c:pt idx="38036">
                  <c:v>8388</c:v>
                </c:pt>
                <c:pt idx="38037">
                  <c:v>8388</c:v>
                </c:pt>
                <c:pt idx="38038">
                  <c:v>8388</c:v>
                </c:pt>
                <c:pt idx="38039">
                  <c:v>8388</c:v>
                </c:pt>
                <c:pt idx="38040">
                  <c:v>8388</c:v>
                </c:pt>
                <c:pt idx="38041">
                  <c:v>8388</c:v>
                </c:pt>
                <c:pt idx="38042">
                  <c:v>8387</c:v>
                </c:pt>
                <c:pt idx="38043">
                  <c:v>8387</c:v>
                </c:pt>
                <c:pt idx="38044">
                  <c:v>8388</c:v>
                </c:pt>
                <c:pt idx="38045">
                  <c:v>8388</c:v>
                </c:pt>
                <c:pt idx="38046">
                  <c:v>8388</c:v>
                </c:pt>
                <c:pt idx="38047">
                  <c:v>8388</c:v>
                </c:pt>
                <c:pt idx="38048">
                  <c:v>8387</c:v>
                </c:pt>
                <c:pt idx="38049">
                  <c:v>8388</c:v>
                </c:pt>
                <c:pt idx="38050">
                  <c:v>8388</c:v>
                </c:pt>
                <c:pt idx="38051">
                  <c:v>8388</c:v>
                </c:pt>
                <c:pt idx="38052">
                  <c:v>8388</c:v>
                </c:pt>
                <c:pt idx="38053">
                  <c:v>8388</c:v>
                </c:pt>
                <c:pt idx="38054">
                  <c:v>8388</c:v>
                </c:pt>
                <c:pt idx="38055">
                  <c:v>8388</c:v>
                </c:pt>
                <c:pt idx="38056">
                  <c:v>8388</c:v>
                </c:pt>
                <c:pt idx="38057">
                  <c:v>8388</c:v>
                </c:pt>
                <c:pt idx="38058">
                  <c:v>8387</c:v>
                </c:pt>
                <c:pt idx="38059">
                  <c:v>8388</c:v>
                </c:pt>
                <c:pt idx="38060">
                  <c:v>8388</c:v>
                </c:pt>
                <c:pt idx="38061">
                  <c:v>8388</c:v>
                </c:pt>
                <c:pt idx="38062">
                  <c:v>8388</c:v>
                </c:pt>
                <c:pt idx="38063">
                  <c:v>8388</c:v>
                </c:pt>
                <c:pt idx="38064">
                  <c:v>8388</c:v>
                </c:pt>
                <c:pt idx="38065">
                  <c:v>8387</c:v>
                </c:pt>
                <c:pt idx="38066">
                  <c:v>8388</c:v>
                </c:pt>
                <c:pt idx="38067">
                  <c:v>8388</c:v>
                </c:pt>
                <c:pt idx="38068">
                  <c:v>8388</c:v>
                </c:pt>
                <c:pt idx="38069">
                  <c:v>8388</c:v>
                </c:pt>
                <c:pt idx="38070">
                  <c:v>8388</c:v>
                </c:pt>
                <c:pt idx="38071">
                  <c:v>8388</c:v>
                </c:pt>
                <c:pt idx="38072">
                  <c:v>8388</c:v>
                </c:pt>
                <c:pt idx="38073">
                  <c:v>8388</c:v>
                </c:pt>
                <c:pt idx="38074">
                  <c:v>8387</c:v>
                </c:pt>
                <c:pt idx="38075">
                  <c:v>8388</c:v>
                </c:pt>
                <c:pt idx="38076">
                  <c:v>8387</c:v>
                </c:pt>
                <c:pt idx="38077">
                  <c:v>8388</c:v>
                </c:pt>
                <c:pt idx="38078">
                  <c:v>8388</c:v>
                </c:pt>
                <c:pt idx="38079">
                  <c:v>8388</c:v>
                </c:pt>
                <c:pt idx="38080">
                  <c:v>8387</c:v>
                </c:pt>
                <c:pt idx="38081">
                  <c:v>8387</c:v>
                </c:pt>
                <c:pt idx="38082">
                  <c:v>8387</c:v>
                </c:pt>
                <c:pt idx="38083">
                  <c:v>8388</c:v>
                </c:pt>
                <c:pt idx="38084">
                  <c:v>8388</c:v>
                </c:pt>
                <c:pt idx="38085">
                  <c:v>8388</c:v>
                </c:pt>
                <c:pt idx="38086">
                  <c:v>8388</c:v>
                </c:pt>
                <c:pt idx="38087">
                  <c:v>8388</c:v>
                </c:pt>
                <c:pt idx="38088">
                  <c:v>8388</c:v>
                </c:pt>
                <c:pt idx="38089">
                  <c:v>8387</c:v>
                </c:pt>
                <c:pt idx="38090">
                  <c:v>8387</c:v>
                </c:pt>
                <c:pt idx="38091">
                  <c:v>8388</c:v>
                </c:pt>
                <c:pt idx="38092">
                  <c:v>8388</c:v>
                </c:pt>
                <c:pt idx="38093">
                  <c:v>8387</c:v>
                </c:pt>
                <c:pt idx="38094">
                  <c:v>8388</c:v>
                </c:pt>
                <c:pt idx="38095">
                  <c:v>8388</c:v>
                </c:pt>
                <c:pt idx="38096">
                  <c:v>8388</c:v>
                </c:pt>
                <c:pt idx="38097">
                  <c:v>8388</c:v>
                </c:pt>
                <c:pt idx="38098">
                  <c:v>8388</c:v>
                </c:pt>
                <c:pt idx="38099">
                  <c:v>8388</c:v>
                </c:pt>
                <c:pt idx="38100">
                  <c:v>8388</c:v>
                </c:pt>
                <c:pt idx="38101">
                  <c:v>8388</c:v>
                </c:pt>
                <c:pt idx="38102">
                  <c:v>8388</c:v>
                </c:pt>
                <c:pt idx="38103">
                  <c:v>8387</c:v>
                </c:pt>
                <c:pt idx="38104">
                  <c:v>8388</c:v>
                </c:pt>
                <c:pt idx="38105">
                  <c:v>8388</c:v>
                </c:pt>
                <c:pt idx="38106">
                  <c:v>8388</c:v>
                </c:pt>
                <c:pt idx="38107">
                  <c:v>8388</c:v>
                </c:pt>
                <c:pt idx="38108">
                  <c:v>8387</c:v>
                </c:pt>
                <c:pt idx="38109">
                  <c:v>8388</c:v>
                </c:pt>
                <c:pt idx="38110">
                  <c:v>8388</c:v>
                </c:pt>
                <c:pt idx="38111">
                  <c:v>8387</c:v>
                </c:pt>
                <c:pt idx="38112">
                  <c:v>8388</c:v>
                </c:pt>
                <c:pt idx="38113">
                  <c:v>8388</c:v>
                </c:pt>
                <c:pt idx="38114">
                  <c:v>8388</c:v>
                </c:pt>
                <c:pt idx="38115">
                  <c:v>8388</c:v>
                </c:pt>
                <c:pt idx="38116">
                  <c:v>8388</c:v>
                </c:pt>
                <c:pt idx="38117">
                  <c:v>8388</c:v>
                </c:pt>
                <c:pt idx="38118">
                  <c:v>8388</c:v>
                </c:pt>
                <c:pt idx="38119">
                  <c:v>8388</c:v>
                </c:pt>
                <c:pt idx="38120">
                  <c:v>8388</c:v>
                </c:pt>
                <c:pt idx="38121">
                  <c:v>8388</c:v>
                </c:pt>
                <c:pt idx="38122">
                  <c:v>8388</c:v>
                </c:pt>
                <c:pt idx="38123">
                  <c:v>8388</c:v>
                </c:pt>
                <c:pt idx="38124">
                  <c:v>8388</c:v>
                </c:pt>
                <c:pt idx="38125">
                  <c:v>8388</c:v>
                </c:pt>
                <c:pt idx="38126">
                  <c:v>8388</c:v>
                </c:pt>
                <c:pt idx="38127">
                  <c:v>8387</c:v>
                </c:pt>
                <c:pt idx="38128">
                  <c:v>8388</c:v>
                </c:pt>
                <c:pt idx="38129">
                  <c:v>8387</c:v>
                </c:pt>
                <c:pt idx="38130">
                  <c:v>8388</c:v>
                </c:pt>
                <c:pt idx="38131">
                  <c:v>8388</c:v>
                </c:pt>
                <c:pt idx="38132">
                  <c:v>8388</c:v>
                </c:pt>
                <c:pt idx="38133">
                  <c:v>8388</c:v>
                </c:pt>
                <c:pt idx="38134">
                  <c:v>8388</c:v>
                </c:pt>
                <c:pt idx="38135">
                  <c:v>8388</c:v>
                </c:pt>
                <c:pt idx="38136">
                  <c:v>8387</c:v>
                </c:pt>
                <c:pt idx="38137">
                  <c:v>8387</c:v>
                </c:pt>
                <c:pt idx="38138">
                  <c:v>8388</c:v>
                </c:pt>
                <c:pt idx="38139">
                  <c:v>8388</c:v>
                </c:pt>
                <c:pt idx="38140">
                  <c:v>8388</c:v>
                </c:pt>
                <c:pt idx="38141">
                  <c:v>8388</c:v>
                </c:pt>
                <c:pt idx="38142">
                  <c:v>8388</c:v>
                </c:pt>
                <c:pt idx="38143">
                  <c:v>8388</c:v>
                </c:pt>
                <c:pt idx="38144">
                  <c:v>8388</c:v>
                </c:pt>
                <c:pt idx="38145">
                  <c:v>8388</c:v>
                </c:pt>
                <c:pt idx="38146">
                  <c:v>8387</c:v>
                </c:pt>
                <c:pt idx="38147">
                  <c:v>8387</c:v>
                </c:pt>
                <c:pt idx="38148">
                  <c:v>8387</c:v>
                </c:pt>
                <c:pt idx="38149">
                  <c:v>8388</c:v>
                </c:pt>
                <c:pt idx="38150">
                  <c:v>8387</c:v>
                </c:pt>
                <c:pt idx="38151">
                  <c:v>8387</c:v>
                </c:pt>
                <c:pt idx="38152">
                  <c:v>8388</c:v>
                </c:pt>
                <c:pt idx="38153">
                  <c:v>8388</c:v>
                </c:pt>
                <c:pt idx="38154">
                  <c:v>8387</c:v>
                </c:pt>
                <c:pt idx="38155">
                  <c:v>8387</c:v>
                </c:pt>
                <c:pt idx="38156">
                  <c:v>8387</c:v>
                </c:pt>
                <c:pt idx="38157">
                  <c:v>8388</c:v>
                </c:pt>
                <c:pt idx="38158">
                  <c:v>8387</c:v>
                </c:pt>
                <c:pt idx="38159">
                  <c:v>8388</c:v>
                </c:pt>
                <c:pt idx="38160">
                  <c:v>8388</c:v>
                </c:pt>
                <c:pt idx="38161">
                  <c:v>8387</c:v>
                </c:pt>
                <c:pt idx="38162">
                  <c:v>8387</c:v>
                </c:pt>
                <c:pt idx="38163">
                  <c:v>8387</c:v>
                </c:pt>
                <c:pt idx="38164">
                  <c:v>8387</c:v>
                </c:pt>
                <c:pt idx="38165">
                  <c:v>8388</c:v>
                </c:pt>
                <c:pt idx="38166">
                  <c:v>8388</c:v>
                </c:pt>
                <c:pt idx="38167">
                  <c:v>8387</c:v>
                </c:pt>
                <c:pt idx="38168">
                  <c:v>8388</c:v>
                </c:pt>
                <c:pt idx="38169">
                  <c:v>8388</c:v>
                </c:pt>
                <c:pt idx="38170">
                  <c:v>8388</c:v>
                </c:pt>
                <c:pt idx="38171">
                  <c:v>8388</c:v>
                </c:pt>
                <c:pt idx="38172">
                  <c:v>8388</c:v>
                </c:pt>
                <c:pt idx="38173">
                  <c:v>8388</c:v>
                </c:pt>
                <c:pt idx="38174">
                  <c:v>8388</c:v>
                </c:pt>
                <c:pt idx="38175">
                  <c:v>8388</c:v>
                </c:pt>
                <c:pt idx="38176">
                  <c:v>8388</c:v>
                </c:pt>
                <c:pt idx="38177">
                  <c:v>8388</c:v>
                </c:pt>
                <c:pt idx="38178">
                  <c:v>8388</c:v>
                </c:pt>
                <c:pt idx="38179">
                  <c:v>8387</c:v>
                </c:pt>
                <c:pt idx="38180">
                  <c:v>8388</c:v>
                </c:pt>
                <c:pt idx="38181">
                  <c:v>8388</c:v>
                </c:pt>
                <c:pt idx="38182">
                  <c:v>8388</c:v>
                </c:pt>
                <c:pt idx="38183">
                  <c:v>8388</c:v>
                </c:pt>
                <c:pt idx="38184">
                  <c:v>8388</c:v>
                </c:pt>
                <c:pt idx="38185">
                  <c:v>8388</c:v>
                </c:pt>
                <c:pt idx="38186">
                  <c:v>8388</c:v>
                </c:pt>
                <c:pt idx="38187">
                  <c:v>8387</c:v>
                </c:pt>
                <c:pt idx="38188">
                  <c:v>8388</c:v>
                </c:pt>
                <c:pt idx="38189">
                  <c:v>8387</c:v>
                </c:pt>
                <c:pt idx="38190">
                  <c:v>8388</c:v>
                </c:pt>
                <c:pt idx="38191">
                  <c:v>8388</c:v>
                </c:pt>
                <c:pt idx="38192">
                  <c:v>8388</c:v>
                </c:pt>
                <c:pt idx="38193">
                  <c:v>8388</c:v>
                </c:pt>
                <c:pt idx="38194">
                  <c:v>8388</c:v>
                </c:pt>
                <c:pt idx="38195">
                  <c:v>8388</c:v>
                </c:pt>
                <c:pt idx="38196">
                  <c:v>8388</c:v>
                </c:pt>
                <c:pt idx="38197">
                  <c:v>8388</c:v>
                </c:pt>
                <c:pt idx="38198">
                  <c:v>8388</c:v>
                </c:pt>
                <c:pt idx="38199">
                  <c:v>8387</c:v>
                </c:pt>
                <c:pt idx="38200">
                  <c:v>8388</c:v>
                </c:pt>
                <c:pt idx="38201">
                  <c:v>8387</c:v>
                </c:pt>
                <c:pt idx="38202">
                  <c:v>8388</c:v>
                </c:pt>
                <c:pt idx="38203">
                  <c:v>8387</c:v>
                </c:pt>
                <c:pt idx="38204">
                  <c:v>8387</c:v>
                </c:pt>
                <c:pt idx="38205">
                  <c:v>8387</c:v>
                </c:pt>
                <c:pt idx="38206">
                  <c:v>8388</c:v>
                </c:pt>
                <c:pt idx="38207">
                  <c:v>8387</c:v>
                </c:pt>
                <c:pt idx="38208">
                  <c:v>8388</c:v>
                </c:pt>
                <c:pt idx="38209">
                  <c:v>8388</c:v>
                </c:pt>
                <c:pt idx="38210">
                  <c:v>8388</c:v>
                </c:pt>
                <c:pt idx="38211">
                  <c:v>8388</c:v>
                </c:pt>
                <c:pt idx="38212">
                  <c:v>8388</c:v>
                </c:pt>
                <c:pt idx="38213">
                  <c:v>8387</c:v>
                </c:pt>
                <c:pt idx="38214">
                  <c:v>8388</c:v>
                </c:pt>
                <c:pt idx="38215">
                  <c:v>8388</c:v>
                </c:pt>
                <c:pt idx="38216">
                  <c:v>8388</c:v>
                </c:pt>
                <c:pt idx="38217">
                  <c:v>8388</c:v>
                </c:pt>
                <c:pt idx="38218">
                  <c:v>8388</c:v>
                </c:pt>
                <c:pt idx="38219">
                  <c:v>8388</c:v>
                </c:pt>
                <c:pt idx="38220">
                  <c:v>8387</c:v>
                </c:pt>
                <c:pt idx="38221">
                  <c:v>8387</c:v>
                </c:pt>
                <c:pt idx="38222">
                  <c:v>8388</c:v>
                </c:pt>
                <c:pt idx="38223">
                  <c:v>8388</c:v>
                </c:pt>
                <c:pt idx="38224">
                  <c:v>8388</c:v>
                </c:pt>
                <c:pt idx="38225">
                  <c:v>8388</c:v>
                </c:pt>
                <c:pt idx="38226">
                  <c:v>8388</c:v>
                </c:pt>
                <c:pt idx="38227">
                  <c:v>8388</c:v>
                </c:pt>
                <c:pt idx="38228">
                  <c:v>8387</c:v>
                </c:pt>
                <c:pt idx="38229">
                  <c:v>8387</c:v>
                </c:pt>
                <c:pt idx="38230">
                  <c:v>8388</c:v>
                </c:pt>
                <c:pt idx="38231">
                  <c:v>8388</c:v>
                </c:pt>
                <c:pt idx="38232">
                  <c:v>8387</c:v>
                </c:pt>
                <c:pt idx="38233">
                  <c:v>8388</c:v>
                </c:pt>
                <c:pt idx="38234">
                  <c:v>8387</c:v>
                </c:pt>
                <c:pt idx="38235">
                  <c:v>8388</c:v>
                </c:pt>
                <c:pt idx="38236">
                  <c:v>8388</c:v>
                </c:pt>
                <c:pt idx="38237">
                  <c:v>8388</c:v>
                </c:pt>
                <c:pt idx="38238">
                  <c:v>8387</c:v>
                </c:pt>
                <c:pt idx="38239">
                  <c:v>8388</c:v>
                </c:pt>
                <c:pt idx="38240">
                  <c:v>8388</c:v>
                </c:pt>
                <c:pt idx="38241">
                  <c:v>8388</c:v>
                </c:pt>
                <c:pt idx="38242">
                  <c:v>8388</c:v>
                </c:pt>
                <c:pt idx="38243">
                  <c:v>8387</c:v>
                </c:pt>
                <c:pt idx="38244">
                  <c:v>8388</c:v>
                </c:pt>
                <c:pt idx="38245">
                  <c:v>8388</c:v>
                </c:pt>
                <c:pt idx="38246">
                  <c:v>8388</c:v>
                </c:pt>
                <c:pt idx="38247">
                  <c:v>8387</c:v>
                </c:pt>
                <c:pt idx="38248">
                  <c:v>8388</c:v>
                </c:pt>
                <c:pt idx="38249">
                  <c:v>8388</c:v>
                </c:pt>
                <c:pt idx="38250">
                  <c:v>8388</c:v>
                </c:pt>
                <c:pt idx="38251">
                  <c:v>8387</c:v>
                </c:pt>
                <c:pt idx="38252">
                  <c:v>8388</c:v>
                </c:pt>
                <c:pt idx="38253">
                  <c:v>8388</c:v>
                </c:pt>
                <c:pt idx="38254">
                  <c:v>8388</c:v>
                </c:pt>
                <c:pt idx="38255">
                  <c:v>8388</c:v>
                </c:pt>
                <c:pt idx="38256">
                  <c:v>8388</c:v>
                </c:pt>
                <c:pt idx="38257">
                  <c:v>8388</c:v>
                </c:pt>
                <c:pt idx="38258">
                  <c:v>8388</c:v>
                </c:pt>
                <c:pt idx="38259">
                  <c:v>8388</c:v>
                </c:pt>
                <c:pt idx="38260">
                  <c:v>8388</c:v>
                </c:pt>
                <c:pt idx="38261">
                  <c:v>8388</c:v>
                </c:pt>
                <c:pt idx="38262">
                  <c:v>8387</c:v>
                </c:pt>
                <c:pt idx="38263">
                  <c:v>8388</c:v>
                </c:pt>
                <c:pt idx="38264">
                  <c:v>8388</c:v>
                </c:pt>
                <c:pt idx="38265">
                  <c:v>8387</c:v>
                </c:pt>
                <c:pt idx="38266">
                  <c:v>8387</c:v>
                </c:pt>
                <c:pt idx="38267">
                  <c:v>8388</c:v>
                </c:pt>
                <c:pt idx="38268">
                  <c:v>8388</c:v>
                </c:pt>
                <c:pt idx="38269">
                  <c:v>8388</c:v>
                </c:pt>
                <c:pt idx="38270">
                  <c:v>8388</c:v>
                </c:pt>
                <c:pt idx="38271">
                  <c:v>8388</c:v>
                </c:pt>
                <c:pt idx="38272">
                  <c:v>8388</c:v>
                </c:pt>
                <c:pt idx="38273">
                  <c:v>8388</c:v>
                </c:pt>
                <c:pt idx="38274">
                  <c:v>8388</c:v>
                </c:pt>
                <c:pt idx="38275">
                  <c:v>8388</c:v>
                </c:pt>
                <c:pt idx="38276">
                  <c:v>8388</c:v>
                </c:pt>
                <c:pt idx="38277">
                  <c:v>8388</c:v>
                </c:pt>
                <c:pt idx="38278">
                  <c:v>8388</c:v>
                </c:pt>
                <c:pt idx="38279">
                  <c:v>8388</c:v>
                </c:pt>
                <c:pt idx="38280">
                  <c:v>8388</c:v>
                </c:pt>
                <c:pt idx="38281">
                  <c:v>8388</c:v>
                </c:pt>
                <c:pt idx="38282">
                  <c:v>8388</c:v>
                </c:pt>
                <c:pt idx="38283">
                  <c:v>8388</c:v>
                </c:pt>
                <c:pt idx="38284">
                  <c:v>8388</c:v>
                </c:pt>
                <c:pt idx="38285">
                  <c:v>8388</c:v>
                </c:pt>
                <c:pt idx="38286">
                  <c:v>8388</c:v>
                </c:pt>
                <c:pt idx="38287">
                  <c:v>8388</c:v>
                </c:pt>
                <c:pt idx="38288">
                  <c:v>8388</c:v>
                </c:pt>
                <c:pt idx="38289">
                  <c:v>8388</c:v>
                </c:pt>
                <c:pt idx="38290">
                  <c:v>8388</c:v>
                </c:pt>
                <c:pt idx="38291">
                  <c:v>8388</c:v>
                </c:pt>
                <c:pt idx="38292">
                  <c:v>8388</c:v>
                </c:pt>
                <c:pt idx="38293">
                  <c:v>8388</c:v>
                </c:pt>
                <c:pt idx="38294">
                  <c:v>8388</c:v>
                </c:pt>
                <c:pt idx="38295">
                  <c:v>8388</c:v>
                </c:pt>
                <c:pt idx="38296">
                  <c:v>8388</c:v>
                </c:pt>
                <c:pt idx="38297">
                  <c:v>8388</c:v>
                </c:pt>
                <c:pt idx="38298">
                  <c:v>8388</c:v>
                </c:pt>
                <c:pt idx="38299">
                  <c:v>8388</c:v>
                </c:pt>
                <c:pt idx="38300">
                  <c:v>8388</c:v>
                </c:pt>
                <c:pt idx="38301">
                  <c:v>8388</c:v>
                </c:pt>
                <c:pt idx="38302">
                  <c:v>8388</c:v>
                </c:pt>
                <c:pt idx="38303">
                  <c:v>8388</c:v>
                </c:pt>
                <c:pt idx="38304">
                  <c:v>8388</c:v>
                </c:pt>
                <c:pt idx="38305">
                  <c:v>8388</c:v>
                </c:pt>
                <c:pt idx="38306">
                  <c:v>8388</c:v>
                </c:pt>
                <c:pt idx="38307">
                  <c:v>8388</c:v>
                </c:pt>
                <c:pt idx="38308">
                  <c:v>8388</c:v>
                </c:pt>
                <c:pt idx="38309">
                  <c:v>8387</c:v>
                </c:pt>
                <c:pt idx="38310">
                  <c:v>8387</c:v>
                </c:pt>
                <c:pt idx="38311">
                  <c:v>8388</c:v>
                </c:pt>
                <c:pt idx="38312">
                  <c:v>8388</c:v>
                </c:pt>
                <c:pt idx="38313">
                  <c:v>8388</c:v>
                </c:pt>
                <c:pt idx="38314">
                  <c:v>8387</c:v>
                </c:pt>
                <c:pt idx="38315">
                  <c:v>8387</c:v>
                </c:pt>
                <c:pt idx="38316">
                  <c:v>8388</c:v>
                </c:pt>
                <c:pt idx="38317">
                  <c:v>8388</c:v>
                </c:pt>
                <c:pt idx="38318">
                  <c:v>8388</c:v>
                </c:pt>
                <c:pt idx="38319">
                  <c:v>8388</c:v>
                </c:pt>
                <c:pt idx="38320">
                  <c:v>8387</c:v>
                </c:pt>
                <c:pt idx="38321">
                  <c:v>8388</c:v>
                </c:pt>
                <c:pt idx="38322">
                  <c:v>8388</c:v>
                </c:pt>
                <c:pt idx="38323">
                  <c:v>8388</c:v>
                </c:pt>
                <c:pt idx="38324">
                  <c:v>8387</c:v>
                </c:pt>
                <c:pt idx="38325">
                  <c:v>8388</c:v>
                </c:pt>
                <c:pt idx="38326">
                  <c:v>8388</c:v>
                </c:pt>
                <c:pt idx="38327">
                  <c:v>8388</c:v>
                </c:pt>
                <c:pt idx="38328">
                  <c:v>8388</c:v>
                </c:pt>
                <c:pt idx="38329">
                  <c:v>8388</c:v>
                </c:pt>
                <c:pt idx="38330">
                  <c:v>8388</c:v>
                </c:pt>
                <c:pt idx="38331">
                  <c:v>8388</c:v>
                </c:pt>
                <c:pt idx="38332">
                  <c:v>8388</c:v>
                </c:pt>
                <c:pt idx="38333">
                  <c:v>8388</c:v>
                </c:pt>
                <c:pt idx="38334">
                  <c:v>8388</c:v>
                </c:pt>
                <c:pt idx="38335">
                  <c:v>8388</c:v>
                </c:pt>
                <c:pt idx="38336">
                  <c:v>8388</c:v>
                </c:pt>
                <c:pt idx="38337">
                  <c:v>8388</c:v>
                </c:pt>
                <c:pt idx="38338">
                  <c:v>8388</c:v>
                </c:pt>
                <c:pt idx="38339">
                  <c:v>8388</c:v>
                </c:pt>
                <c:pt idx="38340">
                  <c:v>8388</c:v>
                </c:pt>
                <c:pt idx="38341">
                  <c:v>8388</c:v>
                </c:pt>
                <c:pt idx="38342">
                  <c:v>8388</c:v>
                </c:pt>
                <c:pt idx="38343">
                  <c:v>8388</c:v>
                </c:pt>
                <c:pt idx="38344">
                  <c:v>8388</c:v>
                </c:pt>
                <c:pt idx="38345">
                  <c:v>8387</c:v>
                </c:pt>
                <c:pt idx="38346">
                  <c:v>8388</c:v>
                </c:pt>
                <c:pt idx="38347">
                  <c:v>8388</c:v>
                </c:pt>
                <c:pt idx="38348">
                  <c:v>8388</c:v>
                </c:pt>
                <c:pt idx="38349">
                  <c:v>8388</c:v>
                </c:pt>
                <c:pt idx="38350">
                  <c:v>8388</c:v>
                </c:pt>
                <c:pt idx="38351">
                  <c:v>8388</c:v>
                </c:pt>
                <c:pt idx="38352">
                  <c:v>8388</c:v>
                </c:pt>
                <c:pt idx="38353">
                  <c:v>8388</c:v>
                </c:pt>
                <c:pt idx="38354">
                  <c:v>8388</c:v>
                </c:pt>
                <c:pt idx="38355">
                  <c:v>8388</c:v>
                </c:pt>
                <c:pt idx="38356">
                  <c:v>8387</c:v>
                </c:pt>
                <c:pt idx="38357">
                  <c:v>8387</c:v>
                </c:pt>
                <c:pt idx="38358">
                  <c:v>8388</c:v>
                </c:pt>
                <c:pt idx="38359">
                  <c:v>8388</c:v>
                </c:pt>
                <c:pt idx="38360">
                  <c:v>8388</c:v>
                </c:pt>
                <c:pt idx="38361">
                  <c:v>8388</c:v>
                </c:pt>
                <c:pt idx="38362">
                  <c:v>8388</c:v>
                </c:pt>
                <c:pt idx="38363">
                  <c:v>8388</c:v>
                </c:pt>
                <c:pt idx="38364">
                  <c:v>8387</c:v>
                </c:pt>
                <c:pt idx="38365">
                  <c:v>8388</c:v>
                </c:pt>
                <c:pt idx="38366">
                  <c:v>8388</c:v>
                </c:pt>
                <c:pt idx="38367">
                  <c:v>8388</c:v>
                </c:pt>
                <c:pt idx="38368">
                  <c:v>8388</c:v>
                </c:pt>
                <c:pt idx="38369">
                  <c:v>8388</c:v>
                </c:pt>
                <c:pt idx="38370">
                  <c:v>8388</c:v>
                </c:pt>
                <c:pt idx="38371">
                  <c:v>8388</c:v>
                </c:pt>
                <c:pt idx="38372">
                  <c:v>8388</c:v>
                </c:pt>
                <c:pt idx="38373">
                  <c:v>8388</c:v>
                </c:pt>
                <c:pt idx="38374">
                  <c:v>8387</c:v>
                </c:pt>
                <c:pt idx="38375">
                  <c:v>8388</c:v>
                </c:pt>
                <c:pt idx="38376">
                  <c:v>8388</c:v>
                </c:pt>
                <c:pt idx="38377">
                  <c:v>8388</c:v>
                </c:pt>
                <c:pt idx="38378">
                  <c:v>8388</c:v>
                </c:pt>
                <c:pt idx="38379">
                  <c:v>8388</c:v>
                </c:pt>
                <c:pt idx="38380">
                  <c:v>8388</c:v>
                </c:pt>
                <c:pt idx="38381">
                  <c:v>8388</c:v>
                </c:pt>
                <c:pt idx="38382">
                  <c:v>8388</c:v>
                </c:pt>
                <c:pt idx="38383">
                  <c:v>8388</c:v>
                </c:pt>
                <c:pt idx="38384">
                  <c:v>8388</c:v>
                </c:pt>
                <c:pt idx="38385">
                  <c:v>8388</c:v>
                </c:pt>
                <c:pt idx="38386">
                  <c:v>8388</c:v>
                </c:pt>
                <c:pt idx="38387">
                  <c:v>8387</c:v>
                </c:pt>
                <c:pt idx="38388">
                  <c:v>8388</c:v>
                </c:pt>
                <c:pt idx="38389">
                  <c:v>8388</c:v>
                </c:pt>
                <c:pt idx="38390">
                  <c:v>8387</c:v>
                </c:pt>
                <c:pt idx="38391">
                  <c:v>8388</c:v>
                </c:pt>
                <c:pt idx="38392">
                  <c:v>8387</c:v>
                </c:pt>
                <c:pt idx="38393">
                  <c:v>8388</c:v>
                </c:pt>
                <c:pt idx="38394">
                  <c:v>8388</c:v>
                </c:pt>
                <c:pt idx="38395">
                  <c:v>8388</c:v>
                </c:pt>
                <c:pt idx="38396">
                  <c:v>8388</c:v>
                </c:pt>
                <c:pt idx="38397">
                  <c:v>8387</c:v>
                </c:pt>
                <c:pt idx="38398">
                  <c:v>8388</c:v>
                </c:pt>
                <c:pt idx="38399">
                  <c:v>8387</c:v>
                </c:pt>
                <c:pt idx="38400">
                  <c:v>8387</c:v>
                </c:pt>
                <c:pt idx="38401">
                  <c:v>8388</c:v>
                </c:pt>
                <c:pt idx="38402">
                  <c:v>8388</c:v>
                </c:pt>
                <c:pt idx="38403">
                  <c:v>8388</c:v>
                </c:pt>
                <c:pt idx="38404">
                  <c:v>8387</c:v>
                </c:pt>
                <c:pt idx="38405">
                  <c:v>8388</c:v>
                </c:pt>
                <c:pt idx="38406">
                  <c:v>8388</c:v>
                </c:pt>
                <c:pt idx="38407">
                  <c:v>8388</c:v>
                </c:pt>
                <c:pt idx="38408">
                  <c:v>8387</c:v>
                </c:pt>
                <c:pt idx="38409">
                  <c:v>8388</c:v>
                </c:pt>
                <c:pt idx="38410">
                  <c:v>8388</c:v>
                </c:pt>
                <c:pt idx="38411">
                  <c:v>8387</c:v>
                </c:pt>
                <c:pt idx="38412">
                  <c:v>8387</c:v>
                </c:pt>
                <c:pt idx="38413">
                  <c:v>8388</c:v>
                </c:pt>
                <c:pt idx="38414">
                  <c:v>8388</c:v>
                </c:pt>
                <c:pt idx="38415">
                  <c:v>8388</c:v>
                </c:pt>
                <c:pt idx="38416">
                  <c:v>8388</c:v>
                </c:pt>
                <c:pt idx="38417">
                  <c:v>8388</c:v>
                </c:pt>
                <c:pt idx="38418">
                  <c:v>8388</c:v>
                </c:pt>
                <c:pt idx="38419">
                  <c:v>8388</c:v>
                </c:pt>
                <c:pt idx="38420">
                  <c:v>8388</c:v>
                </c:pt>
                <c:pt idx="38421">
                  <c:v>8387</c:v>
                </c:pt>
                <c:pt idx="38422">
                  <c:v>8387</c:v>
                </c:pt>
                <c:pt idx="38423">
                  <c:v>8387</c:v>
                </c:pt>
                <c:pt idx="38424">
                  <c:v>8388</c:v>
                </c:pt>
                <c:pt idx="38425">
                  <c:v>8387</c:v>
                </c:pt>
                <c:pt idx="38426">
                  <c:v>8388</c:v>
                </c:pt>
                <c:pt idx="38427">
                  <c:v>8388</c:v>
                </c:pt>
                <c:pt idx="38428">
                  <c:v>8388</c:v>
                </c:pt>
                <c:pt idx="38429">
                  <c:v>8388</c:v>
                </c:pt>
                <c:pt idx="38430">
                  <c:v>8387</c:v>
                </c:pt>
                <c:pt idx="38431">
                  <c:v>8387</c:v>
                </c:pt>
                <c:pt idx="38432">
                  <c:v>8388</c:v>
                </c:pt>
                <c:pt idx="38433">
                  <c:v>8388</c:v>
                </c:pt>
                <c:pt idx="38434">
                  <c:v>8388</c:v>
                </c:pt>
                <c:pt idx="38435">
                  <c:v>8388</c:v>
                </c:pt>
                <c:pt idx="38436">
                  <c:v>8388</c:v>
                </c:pt>
                <c:pt idx="38437">
                  <c:v>8388</c:v>
                </c:pt>
                <c:pt idx="38438">
                  <c:v>8388</c:v>
                </c:pt>
                <c:pt idx="38439">
                  <c:v>8388</c:v>
                </c:pt>
                <c:pt idx="38440">
                  <c:v>8388</c:v>
                </c:pt>
                <c:pt idx="38441">
                  <c:v>8388</c:v>
                </c:pt>
                <c:pt idx="38442">
                  <c:v>8388</c:v>
                </c:pt>
                <c:pt idx="38443">
                  <c:v>8388</c:v>
                </c:pt>
                <c:pt idx="38444">
                  <c:v>8388</c:v>
                </c:pt>
                <c:pt idx="38445">
                  <c:v>8388</c:v>
                </c:pt>
                <c:pt idx="38446">
                  <c:v>8388</c:v>
                </c:pt>
                <c:pt idx="38447">
                  <c:v>8387</c:v>
                </c:pt>
                <c:pt idx="38448">
                  <c:v>8388</c:v>
                </c:pt>
                <c:pt idx="38449">
                  <c:v>8388</c:v>
                </c:pt>
                <c:pt idx="38450">
                  <c:v>8388</c:v>
                </c:pt>
                <c:pt idx="38451">
                  <c:v>8388</c:v>
                </c:pt>
                <c:pt idx="38452">
                  <c:v>8388</c:v>
                </c:pt>
                <c:pt idx="38453">
                  <c:v>8388</c:v>
                </c:pt>
                <c:pt idx="38454">
                  <c:v>8388</c:v>
                </c:pt>
                <c:pt idx="38455">
                  <c:v>8388</c:v>
                </c:pt>
                <c:pt idx="38456">
                  <c:v>8388</c:v>
                </c:pt>
                <c:pt idx="38457">
                  <c:v>8388</c:v>
                </c:pt>
                <c:pt idx="38458">
                  <c:v>8387</c:v>
                </c:pt>
                <c:pt idx="38459">
                  <c:v>8388</c:v>
                </c:pt>
                <c:pt idx="38460">
                  <c:v>8388</c:v>
                </c:pt>
                <c:pt idx="38461">
                  <c:v>8387</c:v>
                </c:pt>
                <c:pt idx="38462">
                  <c:v>8388</c:v>
                </c:pt>
                <c:pt idx="38463">
                  <c:v>8388</c:v>
                </c:pt>
                <c:pt idx="38464">
                  <c:v>8388</c:v>
                </c:pt>
                <c:pt idx="38465">
                  <c:v>8387</c:v>
                </c:pt>
                <c:pt idx="38466">
                  <c:v>8388</c:v>
                </c:pt>
                <c:pt idx="38467">
                  <c:v>8388</c:v>
                </c:pt>
                <c:pt idx="38468">
                  <c:v>8388</c:v>
                </c:pt>
                <c:pt idx="38469">
                  <c:v>8388</c:v>
                </c:pt>
                <c:pt idx="38470">
                  <c:v>8388</c:v>
                </c:pt>
                <c:pt idx="38471">
                  <c:v>8388</c:v>
                </c:pt>
                <c:pt idx="38472">
                  <c:v>8388</c:v>
                </c:pt>
                <c:pt idx="38473">
                  <c:v>8387</c:v>
                </c:pt>
                <c:pt idx="38474">
                  <c:v>8387</c:v>
                </c:pt>
                <c:pt idx="38475">
                  <c:v>8387</c:v>
                </c:pt>
                <c:pt idx="38476">
                  <c:v>8388</c:v>
                </c:pt>
                <c:pt idx="38477">
                  <c:v>8387</c:v>
                </c:pt>
                <c:pt idx="38478">
                  <c:v>8387</c:v>
                </c:pt>
                <c:pt idx="38479">
                  <c:v>8388</c:v>
                </c:pt>
                <c:pt idx="38480">
                  <c:v>8387</c:v>
                </c:pt>
                <c:pt idx="38481">
                  <c:v>8388</c:v>
                </c:pt>
                <c:pt idx="38482">
                  <c:v>8388</c:v>
                </c:pt>
                <c:pt idx="38483">
                  <c:v>8388</c:v>
                </c:pt>
                <c:pt idx="38484">
                  <c:v>8388</c:v>
                </c:pt>
                <c:pt idx="38485">
                  <c:v>8388</c:v>
                </c:pt>
                <c:pt idx="38486">
                  <c:v>8388</c:v>
                </c:pt>
                <c:pt idx="38487">
                  <c:v>8387</c:v>
                </c:pt>
                <c:pt idx="38488">
                  <c:v>8388</c:v>
                </c:pt>
                <c:pt idx="38489">
                  <c:v>8388</c:v>
                </c:pt>
                <c:pt idx="38490">
                  <c:v>8387</c:v>
                </c:pt>
                <c:pt idx="38491">
                  <c:v>8388</c:v>
                </c:pt>
                <c:pt idx="38492">
                  <c:v>8388</c:v>
                </c:pt>
                <c:pt idx="38493">
                  <c:v>8388</c:v>
                </c:pt>
                <c:pt idx="38494">
                  <c:v>8387</c:v>
                </c:pt>
                <c:pt idx="38495">
                  <c:v>8387</c:v>
                </c:pt>
                <c:pt idx="38496">
                  <c:v>8388</c:v>
                </c:pt>
                <c:pt idx="38497">
                  <c:v>8388</c:v>
                </c:pt>
                <c:pt idx="38498">
                  <c:v>8387</c:v>
                </c:pt>
                <c:pt idx="38499">
                  <c:v>8387</c:v>
                </c:pt>
                <c:pt idx="38500">
                  <c:v>8387</c:v>
                </c:pt>
                <c:pt idx="38501">
                  <c:v>8388</c:v>
                </c:pt>
                <c:pt idx="38502">
                  <c:v>8387</c:v>
                </c:pt>
                <c:pt idx="38503">
                  <c:v>8388</c:v>
                </c:pt>
                <c:pt idx="38504">
                  <c:v>8388</c:v>
                </c:pt>
                <c:pt idx="38505">
                  <c:v>8387</c:v>
                </c:pt>
                <c:pt idx="38506">
                  <c:v>8388</c:v>
                </c:pt>
                <c:pt idx="38507">
                  <c:v>8388</c:v>
                </c:pt>
                <c:pt idx="38508">
                  <c:v>8388</c:v>
                </c:pt>
                <c:pt idx="38509">
                  <c:v>8387</c:v>
                </c:pt>
                <c:pt idx="38510">
                  <c:v>8388</c:v>
                </c:pt>
                <c:pt idx="38511">
                  <c:v>8388</c:v>
                </c:pt>
                <c:pt idx="38512">
                  <c:v>8388</c:v>
                </c:pt>
                <c:pt idx="38513">
                  <c:v>8387</c:v>
                </c:pt>
                <c:pt idx="38514">
                  <c:v>8388</c:v>
                </c:pt>
                <c:pt idx="38515">
                  <c:v>8387</c:v>
                </c:pt>
                <c:pt idx="38516">
                  <c:v>8388</c:v>
                </c:pt>
                <c:pt idx="38517">
                  <c:v>8387</c:v>
                </c:pt>
                <c:pt idx="38518">
                  <c:v>8388</c:v>
                </c:pt>
                <c:pt idx="38519">
                  <c:v>8387</c:v>
                </c:pt>
                <c:pt idx="38520">
                  <c:v>8387</c:v>
                </c:pt>
                <c:pt idx="38521">
                  <c:v>8388</c:v>
                </c:pt>
                <c:pt idx="38522">
                  <c:v>8387</c:v>
                </c:pt>
                <c:pt idx="38523">
                  <c:v>8387</c:v>
                </c:pt>
                <c:pt idx="38524">
                  <c:v>8387</c:v>
                </c:pt>
                <c:pt idx="38525">
                  <c:v>8387</c:v>
                </c:pt>
                <c:pt idx="38526">
                  <c:v>8388</c:v>
                </c:pt>
                <c:pt idx="38527">
                  <c:v>8388</c:v>
                </c:pt>
                <c:pt idx="38528">
                  <c:v>8387</c:v>
                </c:pt>
                <c:pt idx="38529">
                  <c:v>8388</c:v>
                </c:pt>
                <c:pt idx="38530">
                  <c:v>8388</c:v>
                </c:pt>
                <c:pt idx="38531">
                  <c:v>8387</c:v>
                </c:pt>
                <c:pt idx="38532">
                  <c:v>8387</c:v>
                </c:pt>
                <c:pt idx="38533">
                  <c:v>8388</c:v>
                </c:pt>
                <c:pt idx="38534">
                  <c:v>8387</c:v>
                </c:pt>
                <c:pt idx="38535">
                  <c:v>8388</c:v>
                </c:pt>
                <c:pt idx="38536">
                  <c:v>8387</c:v>
                </c:pt>
                <c:pt idx="38537">
                  <c:v>8388</c:v>
                </c:pt>
                <c:pt idx="38538">
                  <c:v>8388</c:v>
                </c:pt>
                <c:pt idx="38539">
                  <c:v>8388</c:v>
                </c:pt>
                <c:pt idx="38540">
                  <c:v>8387</c:v>
                </c:pt>
                <c:pt idx="38541">
                  <c:v>8387</c:v>
                </c:pt>
                <c:pt idx="38542">
                  <c:v>8388</c:v>
                </c:pt>
                <c:pt idx="38543">
                  <c:v>8388</c:v>
                </c:pt>
                <c:pt idx="38544">
                  <c:v>8388</c:v>
                </c:pt>
                <c:pt idx="38545">
                  <c:v>8387</c:v>
                </c:pt>
                <c:pt idx="38546">
                  <c:v>8388</c:v>
                </c:pt>
                <c:pt idx="38547">
                  <c:v>8387</c:v>
                </c:pt>
                <c:pt idx="38548">
                  <c:v>8388</c:v>
                </c:pt>
                <c:pt idx="38549">
                  <c:v>8388</c:v>
                </c:pt>
                <c:pt idx="38550">
                  <c:v>8388</c:v>
                </c:pt>
                <c:pt idx="38551">
                  <c:v>8387</c:v>
                </c:pt>
                <c:pt idx="38552">
                  <c:v>8387</c:v>
                </c:pt>
                <c:pt idx="38553">
                  <c:v>8388</c:v>
                </c:pt>
                <c:pt idx="38554">
                  <c:v>8388</c:v>
                </c:pt>
                <c:pt idx="38555">
                  <c:v>8388</c:v>
                </c:pt>
                <c:pt idx="38556">
                  <c:v>8387</c:v>
                </c:pt>
                <c:pt idx="38557">
                  <c:v>8387</c:v>
                </c:pt>
                <c:pt idx="38558">
                  <c:v>8388</c:v>
                </c:pt>
                <c:pt idx="38559">
                  <c:v>8387</c:v>
                </c:pt>
                <c:pt idx="38560">
                  <c:v>8388</c:v>
                </c:pt>
                <c:pt idx="38561">
                  <c:v>8387</c:v>
                </c:pt>
                <c:pt idx="38562">
                  <c:v>8387</c:v>
                </c:pt>
                <c:pt idx="38563">
                  <c:v>8388</c:v>
                </c:pt>
                <c:pt idx="38564">
                  <c:v>8388</c:v>
                </c:pt>
                <c:pt idx="38565">
                  <c:v>8388</c:v>
                </c:pt>
                <c:pt idx="38566">
                  <c:v>8388</c:v>
                </c:pt>
                <c:pt idx="38567">
                  <c:v>8388</c:v>
                </c:pt>
                <c:pt idx="38568">
                  <c:v>8388</c:v>
                </c:pt>
                <c:pt idx="38569">
                  <c:v>8388</c:v>
                </c:pt>
                <c:pt idx="38570">
                  <c:v>8388</c:v>
                </c:pt>
                <c:pt idx="38571">
                  <c:v>8388</c:v>
                </c:pt>
                <c:pt idx="38572">
                  <c:v>8387</c:v>
                </c:pt>
                <c:pt idx="38573">
                  <c:v>8387</c:v>
                </c:pt>
                <c:pt idx="38574">
                  <c:v>8388</c:v>
                </c:pt>
                <c:pt idx="38575">
                  <c:v>8387</c:v>
                </c:pt>
                <c:pt idx="38576">
                  <c:v>8388</c:v>
                </c:pt>
                <c:pt idx="38577">
                  <c:v>8388</c:v>
                </c:pt>
                <c:pt idx="38578">
                  <c:v>8388</c:v>
                </c:pt>
                <c:pt idx="38579">
                  <c:v>8388</c:v>
                </c:pt>
                <c:pt idx="38580">
                  <c:v>8388</c:v>
                </c:pt>
                <c:pt idx="38581">
                  <c:v>8387</c:v>
                </c:pt>
                <c:pt idx="38582">
                  <c:v>8388</c:v>
                </c:pt>
                <c:pt idx="38583">
                  <c:v>8388</c:v>
                </c:pt>
                <c:pt idx="38584">
                  <c:v>8388</c:v>
                </c:pt>
                <c:pt idx="38585">
                  <c:v>8388</c:v>
                </c:pt>
                <c:pt idx="38586">
                  <c:v>8387</c:v>
                </c:pt>
                <c:pt idx="38587">
                  <c:v>8388</c:v>
                </c:pt>
                <c:pt idx="38588">
                  <c:v>8388</c:v>
                </c:pt>
                <c:pt idx="38589">
                  <c:v>8388</c:v>
                </c:pt>
                <c:pt idx="38590">
                  <c:v>8387</c:v>
                </c:pt>
                <c:pt idx="38591">
                  <c:v>8388</c:v>
                </c:pt>
                <c:pt idx="38592">
                  <c:v>8387</c:v>
                </c:pt>
                <c:pt idx="38593">
                  <c:v>8388</c:v>
                </c:pt>
                <c:pt idx="38594">
                  <c:v>8388</c:v>
                </c:pt>
                <c:pt idx="38595">
                  <c:v>8388</c:v>
                </c:pt>
                <c:pt idx="38596">
                  <c:v>8387</c:v>
                </c:pt>
                <c:pt idx="38597">
                  <c:v>8388</c:v>
                </c:pt>
                <c:pt idx="38598">
                  <c:v>8388</c:v>
                </c:pt>
                <c:pt idx="38599">
                  <c:v>8387</c:v>
                </c:pt>
                <c:pt idx="38600">
                  <c:v>8388</c:v>
                </c:pt>
                <c:pt idx="38601">
                  <c:v>8388</c:v>
                </c:pt>
                <c:pt idx="38602">
                  <c:v>8387</c:v>
                </c:pt>
                <c:pt idx="38603">
                  <c:v>8387</c:v>
                </c:pt>
                <c:pt idx="38604">
                  <c:v>8388</c:v>
                </c:pt>
                <c:pt idx="38605">
                  <c:v>8388</c:v>
                </c:pt>
                <c:pt idx="38606">
                  <c:v>8388</c:v>
                </c:pt>
                <c:pt idx="38607">
                  <c:v>8388</c:v>
                </c:pt>
                <c:pt idx="38608">
                  <c:v>8388</c:v>
                </c:pt>
                <c:pt idx="38609">
                  <c:v>8388</c:v>
                </c:pt>
                <c:pt idx="38610">
                  <c:v>8387</c:v>
                </c:pt>
                <c:pt idx="38611">
                  <c:v>8388</c:v>
                </c:pt>
                <c:pt idx="38612">
                  <c:v>8388</c:v>
                </c:pt>
                <c:pt idx="38613">
                  <c:v>8388</c:v>
                </c:pt>
                <c:pt idx="38614">
                  <c:v>8388</c:v>
                </c:pt>
                <c:pt idx="38615">
                  <c:v>8387</c:v>
                </c:pt>
                <c:pt idx="38616">
                  <c:v>8388</c:v>
                </c:pt>
                <c:pt idx="38617">
                  <c:v>8388</c:v>
                </c:pt>
                <c:pt idx="38618">
                  <c:v>8388</c:v>
                </c:pt>
                <c:pt idx="38619">
                  <c:v>8388</c:v>
                </c:pt>
                <c:pt idx="38620">
                  <c:v>8388</c:v>
                </c:pt>
                <c:pt idx="38621">
                  <c:v>8387</c:v>
                </c:pt>
                <c:pt idx="38622">
                  <c:v>8387</c:v>
                </c:pt>
                <c:pt idx="38623">
                  <c:v>8388</c:v>
                </c:pt>
                <c:pt idx="38624">
                  <c:v>8388</c:v>
                </c:pt>
                <c:pt idx="38625">
                  <c:v>8388</c:v>
                </c:pt>
                <c:pt idx="38626">
                  <c:v>8388</c:v>
                </c:pt>
                <c:pt idx="38627">
                  <c:v>8388</c:v>
                </c:pt>
                <c:pt idx="38628">
                  <c:v>8388</c:v>
                </c:pt>
                <c:pt idx="38629">
                  <c:v>8387</c:v>
                </c:pt>
                <c:pt idx="38630">
                  <c:v>8387</c:v>
                </c:pt>
                <c:pt idx="38631">
                  <c:v>8388</c:v>
                </c:pt>
                <c:pt idx="38632">
                  <c:v>8388</c:v>
                </c:pt>
                <c:pt idx="38633">
                  <c:v>8388</c:v>
                </c:pt>
                <c:pt idx="38634">
                  <c:v>8388</c:v>
                </c:pt>
                <c:pt idx="38635">
                  <c:v>8388</c:v>
                </c:pt>
                <c:pt idx="38636">
                  <c:v>8387</c:v>
                </c:pt>
                <c:pt idx="38637">
                  <c:v>8388</c:v>
                </c:pt>
                <c:pt idx="38638">
                  <c:v>8387</c:v>
                </c:pt>
                <c:pt idx="38639">
                  <c:v>8387</c:v>
                </c:pt>
                <c:pt idx="38640">
                  <c:v>8388</c:v>
                </c:pt>
                <c:pt idx="38641">
                  <c:v>8388</c:v>
                </c:pt>
                <c:pt idx="38642">
                  <c:v>8388</c:v>
                </c:pt>
                <c:pt idx="38643">
                  <c:v>8388</c:v>
                </c:pt>
                <c:pt idx="38644">
                  <c:v>8388</c:v>
                </c:pt>
                <c:pt idx="38645">
                  <c:v>8388</c:v>
                </c:pt>
                <c:pt idx="38646">
                  <c:v>8388</c:v>
                </c:pt>
                <c:pt idx="38647">
                  <c:v>8388</c:v>
                </c:pt>
                <c:pt idx="38648">
                  <c:v>8387</c:v>
                </c:pt>
                <c:pt idx="38649">
                  <c:v>8388</c:v>
                </c:pt>
                <c:pt idx="38650">
                  <c:v>8387</c:v>
                </c:pt>
                <c:pt idx="38651">
                  <c:v>8388</c:v>
                </c:pt>
                <c:pt idx="38652">
                  <c:v>8387</c:v>
                </c:pt>
                <c:pt idx="38653">
                  <c:v>8387</c:v>
                </c:pt>
                <c:pt idx="38654">
                  <c:v>8388</c:v>
                </c:pt>
                <c:pt idx="38655">
                  <c:v>8388</c:v>
                </c:pt>
                <c:pt idx="38656">
                  <c:v>8388</c:v>
                </c:pt>
                <c:pt idx="38657">
                  <c:v>8387</c:v>
                </c:pt>
                <c:pt idx="38658">
                  <c:v>8388</c:v>
                </c:pt>
                <c:pt idx="38659">
                  <c:v>8388</c:v>
                </c:pt>
                <c:pt idx="38660">
                  <c:v>8388</c:v>
                </c:pt>
                <c:pt idx="38661">
                  <c:v>8388</c:v>
                </c:pt>
                <c:pt idx="38662">
                  <c:v>8388</c:v>
                </c:pt>
                <c:pt idx="38663">
                  <c:v>8388</c:v>
                </c:pt>
                <c:pt idx="38664">
                  <c:v>8387</c:v>
                </c:pt>
                <c:pt idx="38665">
                  <c:v>8388</c:v>
                </c:pt>
                <c:pt idx="38666">
                  <c:v>8388</c:v>
                </c:pt>
                <c:pt idx="38667">
                  <c:v>8388</c:v>
                </c:pt>
                <c:pt idx="38668">
                  <c:v>8388</c:v>
                </c:pt>
                <c:pt idx="38669">
                  <c:v>8387</c:v>
                </c:pt>
                <c:pt idx="38670">
                  <c:v>8388</c:v>
                </c:pt>
                <c:pt idx="38671">
                  <c:v>8388</c:v>
                </c:pt>
                <c:pt idx="38672">
                  <c:v>8388</c:v>
                </c:pt>
                <c:pt idx="38673">
                  <c:v>8387</c:v>
                </c:pt>
                <c:pt idx="38674">
                  <c:v>8388</c:v>
                </c:pt>
                <c:pt idx="38675">
                  <c:v>8388</c:v>
                </c:pt>
                <c:pt idx="38676">
                  <c:v>8387</c:v>
                </c:pt>
                <c:pt idx="38677">
                  <c:v>8387</c:v>
                </c:pt>
                <c:pt idx="38678">
                  <c:v>8388</c:v>
                </c:pt>
                <c:pt idx="38679">
                  <c:v>8388</c:v>
                </c:pt>
                <c:pt idx="38680">
                  <c:v>8388</c:v>
                </c:pt>
                <c:pt idx="38681">
                  <c:v>8388</c:v>
                </c:pt>
                <c:pt idx="38682">
                  <c:v>8388</c:v>
                </c:pt>
                <c:pt idx="38683">
                  <c:v>8388</c:v>
                </c:pt>
                <c:pt idx="38684">
                  <c:v>8388</c:v>
                </c:pt>
                <c:pt idx="38685">
                  <c:v>8388</c:v>
                </c:pt>
                <c:pt idx="38686">
                  <c:v>8388</c:v>
                </c:pt>
                <c:pt idx="38687">
                  <c:v>8387</c:v>
                </c:pt>
                <c:pt idx="38688">
                  <c:v>8388</c:v>
                </c:pt>
                <c:pt idx="38689">
                  <c:v>8387</c:v>
                </c:pt>
                <c:pt idx="38690">
                  <c:v>8388</c:v>
                </c:pt>
                <c:pt idx="38691">
                  <c:v>8388</c:v>
                </c:pt>
                <c:pt idx="38692">
                  <c:v>8388</c:v>
                </c:pt>
                <c:pt idx="38693">
                  <c:v>8387</c:v>
                </c:pt>
                <c:pt idx="38694">
                  <c:v>8388</c:v>
                </c:pt>
                <c:pt idx="38695">
                  <c:v>8388</c:v>
                </c:pt>
                <c:pt idx="38696">
                  <c:v>8388</c:v>
                </c:pt>
                <c:pt idx="38697">
                  <c:v>8388</c:v>
                </c:pt>
                <c:pt idx="38698">
                  <c:v>8388</c:v>
                </c:pt>
                <c:pt idx="38699">
                  <c:v>8388</c:v>
                </c:pt>
                <c:pt idx="38700">
                  <c:v>8388</c:v>
                </c:pt>
                <c:pt idx="38701">
                  <c:v>8388</c:v>
                </c:pt>
                <c:pt idx="38702">
                  <c:v>8388</c:v>
                </c:pt>
                <c:pt idx="38703">
                  <c:v>8388</c:v>
                </c:pt>
                <c:pt idx="38704">
                  <c:v>8388</c:v>
                </c:pt>
                <c:pt idx="38705">
                  <c:v>8388</c:v>
                </c:pt>
                <c:pt idx="38706">
                  <c:v>8388</c:v>
                </c:pt>
                <c:pt idx="38707">
                  <c:v>8388</c:v>
                </c:pt>
                <c:pt idx="38708">
                  <c:v>8388</c:v>
                </c:pt>
                <c:pt idx="38709">
                  <c:v>8388</c:v>
                </c:pt>
                <c:pt idx="38710">
                  <c:v>8388</c:v>
                </c:pt>
                <c:pt idx="38711">
                  <c:v>8388</c:v>
                </c:pt>
                <c:pt idx="38712">
                  <c:v>8388</c:v>
                </c:pt>
                <c:pt idx="38713">
                  <c:v>8388</c:v>
                </c:pt>
                <c:pt idx="38714">
                  <c:v>8387</c:v>
                </c:pt>
                <c:pt idx="38715">
                  <c:v>8388</c:v>
                </c:pt>
                <c:pt idx="38716">
                  <c:v>8388</c:v>
                </c:pt>
                <c:pt idx="38717">
                  <c:v>8388</c:v>
                </c:pt>
                <c:pt idx="38718">
                  <c:v>8387</c:v>
                </c:pt>
                <c:pt idx="38719">
                  <c:v>8387</c:v>
                </c:pt>
                <c:pt idx="38720">
                  <c:v>8388</c:v>
                </c:pt>
                <c:pt idx="38721">
                  <c:v>8387</c:v>
                </c:pt>
                <c:pt idx="38722">
                  <c:v>8387</c:v>
                </c:pt>
                <c:pt idx="38723">
                  <c:v>8388</c:v>
                </c:pt>
                <c:pt idx="38724">
                  <c:v>8388</c:v>
                </c:pt>
                <c:pt idx="38725">
                  <c:v>8388</c:v>
                </c:pt>
                <c:pt idx="38726">
                  <c:v>8387</c:v>
                </c:pt>
                <c:pt idx="38727">
                  <c:v>8388</c:v>
                </c:pt>
                <c:pt idx="38728">
                  <c:v>8388</c:v>
                </c:pt>
                <c:pt idx="38729">
                  <c:v>8387</c:v>
                </c:pt>
                <c:pt idx="38730">
                  <c:v>8388</c:v>
                </c:pt>
                <c:pt idx="38731">
                  <c:v>8388</c:v>
                </c:pt>
                <c:pt idx="38732">
                  <c:v>8388</c:v>
                </c:pt>
                <c:pt idx="38733">
                  <c:v>8387</c:v>
                </c:pt>
                <c:pt idx="38734">
                  <c:v>8388</c:v>
                </c:pt>
                <c:pt idx="38735">
                  <c:v>8387</c:v>
                </c:pt>
                <c:pt idx="38736">
                  <c:v>8388</c:v>
                </c:pt>
                <c:pt idx="38737">
                  <c:v>8387</c:v>
                </c:pt>
                <c:pt idx="38738">
                  <c:v>8388</c:v>
                </c:pt>
                <c:pt idx="38739">
                  <c:v>8388</c:v>
                </c:pt>
                <c:pt idx="38740">
                  <c:v>8388</c:v>
                </c:pt>
                <c:pt idx="38741">
                  <c:v>8388</c:v>
                </c:pt>
                <c:pt idx="38742">
                  <c:v>8388</c:v>
                </c:pt>
                <c:pt idx="38743">
                  <c:v>8388</c:v>
                </c:pt>
                <c:pt idx="38744">
                  <c:v>8388</c:v>
                </c:pt>
                <c:pt idx="38745">
                  <c:v>8388</c:v>
                </c:pt>
                <c:pt idx="38746">
                  <c:v>8388</c:v>
                </c:pt>
                <c:pt idx="38747">
                  <c:v>8388</c:v>
                </c:pt>
                <c:pt idx="38748">
                  <c:v>8388</c:v>
                </c:pt>
                <c:pt idx="38749">
                  <c:v>8388</c:v>
                </c:pt>
                <c:pt idx="38750">
                  <c:v>8388</c:v>
                </c:pt>
                <c:pt idx="38751">
                  <c:v>8387</c:v>
                </c:pt>
                <c:pt idx="38752">
                  <c:v>8388</c:v>
                </c:pt>
                <c:pt idx="38753">
                  <c:v>8388</c:v>
                </c:pt>
                <c:pt idx="38754">
                  <c:v>8387</c:v>
                </c:pt>
                <c:pt idx="38755">
                  <c:v>8388</c:v>
                </c:pt>
                <c:pt idx="38756">
                  <c:v>8387</c:v>
                </c:pt>
                <c:pt idx="38757">
                  <c:v>8388</c:v>
                </c:pt>
                <c:pt idx="38758">
                  <c:v>8388</c:v>
                </c:pt>
                <c:pt idx="38759">
                  <c:v>8388</c:v>
                </c:pt>
                <c:pt idx="38760">
                  <c:v>8388</c:v>
                </c:pt>
                <c:pt idx="38761">
                  <c:v>8387</c:v>
                </c:pt>
                <c:pt idx="38762">
                  <c:v>8388</c:v>
                </c:pt>
                <c:pt idx="38763">
                  <c:v>8388</c:v>
                </c:pt>
                <c:pt idx="38764">
                  <c:v>8388</c:v>
                </c:pt>
                <c:pt idx="38765">
                  <c:v>8388</c:v>
                </c:pt>
                <c:pt idx="38766">
                  <c:v>8388</c:v>
                </c:pt>
                <c:pt idx="38767">
                  <c:v>8388</c:v>
                </c:pt>
                <c:pt idx="38768">
                  <c:v>8388</c:v>
                </c:pt>
                <c:pt idx="38769">
                  <c:v>8387</c:v>
                </c:pt>
                <c:pt idx="38770">
                  <c:v>8387</c:v>
                </c:pt>
                <c:pt idx="38771">
                  <c:v>8387</c:v>
                </c:pt>
                <c:pt idx="38772">
                  <c:v>8387</c:v>
                </c:pt>
                <c:pt idx="38773">
                  <c:v>8387</c:v>
                </c:pt>
                <c:pt idx="38774">
                  <c:v>8388</c:v>
                </c:pt>
                <c:pt idx="38775">
                  <c:v>8388</c:v>
                </c:pt>
                <c:pt idx="38776">
                  <c:v>8388</c:v>
                </c:pt>
                <c:pt idx="38777">
                  <c:v>8388</c:v>
                </c:pt>
                <c:pt idx="38778">
                  <c:v>8388</c:v>
                </c:pt>
                <c:pt idx="38779">
                  <c:v>8388</c:v>
                </c:pt>
                <c:pt idx="38780">
                  <c:v>8388</c:v>
                </c:pt>
                <c:pt idx="38781">
                  <c:v>8388</c:v>
                </c:pt>
                <c:pt idx="38782">
                  <c:v>8388</c:v>
                </c:pt>
                <c:pt idx="38783">
                  <c:v>8388</c:v>
                </c:pt>
                <c:pt idx="38784">
                  <c:v>8387</c:v>
                </c:pt>
                <c:pt idx="38785">
                  <c:v>8388</c:v>
                </c:pt>
                <c:pt idx="38786">
                  <c:v>8388</c:v>
                </c:pt>
                <c:pt idx="38787">
                  <c:v>8388</c:v>
                </c:pt>
                <c:pt idx="38788">
                  <c:v>8388</c:v>
                </c:pt>
                <c:pt idx="38789">
                  <c:v>8388</c:v>
                </c:pt>
                <c:pt idx="38790">
                  <c:v>8388</c:v>
                </c:pt>
                <c:pt idx="38791">
                  <c:v>8388</c:v>
                </c:pt>
                <c:pt idx="38792">
                  <c:v>8387</c:v>
                </c:pt>
                <c:pt idx="38793">
                  <c:v>8388</c:v>
                </c:pt>
                <c:pt idx="38794">
                  <c:v>8388</c:v>
                </c:pt>
                <c:pt idx="38795">
                  <c:v>8388</c:v>
                </c:pt>
                <c:pt idx="38796">
                  <c:v>8388</c:v>
                </c:pt>
                <c:pt idx="38797">
                  <c:v>8388</c:v>
                </c:pt>
                <c:pt idx="38798">
                  <c:v>8387</c:v>
                </c:pt>
                <c:pt idx="38799">
                  <c:v>8387</c:v>
                </c:pt>
                <c:pt idx="38800">
                  <c:v>8388</c:v>
                </c:pt>
                <c:pt idx="38801">
                  <c:v>8387</c:v>
                </c:pt>
                <c:pt idx="38802">
                  <c:v>8388</c:v>
                </c:pt>
                <c:pt idx="38803">
                  <c:v>8388</c:v>
                </c:pt>
                <c:pt idx="38804">
                  <c:v>8388</c:v>
                </c:pt>
                <c:pt idx="38805">
                  <c:v>8388</c:v>
                </c:pt>
                <c:pt idx="38806">
                  <c:v>8387</c:v>
                </c:pt>
                <c:pt idx="38807">
                  <c:v>8388</c:v>
                </c:pt>
                <c:pt idx="38808">
                  <c:v>8387</c:v>
                </c:pt>
                <c:pt idx="38809">
                  <c:v>8388</c:v>
                </c:pt>
                <c:pt idx="38810">
                  <c:v>8388</c:v>
                </c:pt>
                <c:pt idx="38811">
                  <c:v>8388</c:v>
                </c:pt>
                <c:pt idx="38812">
                  <c:v>8387</c:v>
                </c:pt>
                <c:pt idx="38813">
                  <c:v>8387</c:v>
                </c:pt>
                <c:pt idx="38814">
                  <c:v>8388</c:v>
                </c:pt>
                <c:pt idx="38815">
                  <c:v>8388</c:v>
                </c:pt>
                <c:pt idx="38816">
                  <c:v>8388</c:v>
                </c:pt>
                <c:pt idx="38817">
                  <c:v>8388</c:v>
                </c:pt>
                <c:pt idx="38818">
                  <c:v>8388</c:v>
                </c:pt>
                <c:pt idx="38819">
                  <c:v>8387</c:v>
                </c:pt>
                <c:pt idx="38820">
                  <c:v>8388</c:v>
                </c:pt>
                <c:pt idx="38821">
                  <c:v>8388</c:v>
                </c:pt>
                <c:pt idx="38822">
                  <c:v>8387</c:v>
                </c:pt>
                <c:pt idx="38823">
                  <c:v>8388</c:v>
                </c:pt>
                <c:pt idx="38824">
                  <c:v>8388</c:v>
                </c:pt>
                <c:pt idx="38825">
                  <c:v>8388</c:v>
                </c:pt>
                <c:pt idx="38826">
                  <c:v>8388</c:v>
                </c:pt>
                <c:pt idx="38827">
                  <c:v>8387</c:v>
                </c:pt>
                <c:pt idx="38828">
                  <c:v>8387</c:v>
                </c:pt>
                <c:pt idx="38829">
                  <c:v>8388</c:v>
                </c:pt>
                <c:pt idx="38830">
                  <c:v>8388</c:v>
                </c:pt>
                <c:pt idx="38831">
                  <c:v>8388</c:v>
                </c:pt>
                <c:pt idx="38832">
                  <c:v>8388</c:v>
                </c:pt>
                <c:pt idx="38833">
                  <c:v>8388</c:v>
                </c:pt>
                <c:pt idx="38834">
                  <c:v>8388</c:v>
                </c:pt>
                <c:pt idx="38835">
                  <c:v>8388</c:v>
                </c:pt>
                <c:pt idx="38836">
                  <c:v>8388</c:v>
                </c:pt>
                <c:pt idx="38837">
                  <c:v>8388</c:v>
                </c:pt>
                <c:pt idx="38838">
                  <c:v>8388</c:v>
                </c:pt>
                <c:pt idx="38839">
                  <c:v>8387</c:v>
                </c:pt>
                <c:pt idx="38840">
                  <c:v>8388</c:v>
                </c:pt>
                <c:pt idx="38841">
                  <c:v>8388</c:v>
                </c:pt>
                <c:pt idx="38842">
                  <c:v>8388</c:v>
                </c:pt>
                <c:pt idx="38843">
                  <c:v>8388</c:v>
                </c:pt>
                <c:pt idx="38844">
                  <c:v>8388</c:v>
                </c:pt>
                <c:pt idx="38845">
                  <c:v>8388</c:v>
                </c:pt>
                <c:pt idx="38846">
                  <c:v>8388</c:v>
                </c:pt>
                <c:pt idx="38847">
                  <c:v>8388</c:v>
                </c:pt>
                <c:pt idx="38848">
                  <c:v>8388</c:v>
                </c:pt>
                <c:pt idx="38849">
                  <c:v>8387</c:v>
                </c:pt>
                <c:pt idx="38850">
                  <c:v>8388</c:v>
                </c:pt>
                <c:pt idx="38851">
                  <c:v>8387</c:v>
                </c:pt>
                <c:pt idx="38852">
                  <c:v>8388</c:v>
                </c:pt>
                <c:pt idx="38853">
                  <c:v>8388</c:v>
                </c:pt>
                <c:pt idx="38854">
                  <c:v>8388</c:v>
                </c:pt>
                <c:pt idx="38855">
                  <c:v>8388</c:v>
                </c:pt>
                <c:pt idx="38856">
                  <c:v>8388</c:v>
                </c:pt>
                <c:pt idx="38857">
                  <c:v>8388</c:v>
                </c:pt>
                <c:pt idx="38858">
                  <c:v>8388</c:v>
                </c:pt>
                <c:pt idx="38859">
                  <c:v>8388</c:v>
                </c:pt>
                <c:pt idx="38860">
                  <c:v>8388</c:v>
                </c:pt>
                <c:pt idx="38861">
                  <c:v>8388</c:v>
                </c:pt>
                <c:pt idx="38862">
                  <c:v>8387</c:v>
                </c:pt>
                <c:pt idx="38863">
                  <c:v>8388</c:v>
                </c:pt>
                <c:pt idx="38864">
                  <c:v>8388</c:v>
                </c:pt>
                <c:pt idx="38865">
                  <c:v>8387</c:v>
                </c:pt>
                <c:pt idx="38866">
                  <c:v>8388</c:v>
                </c:pt>
                <c:pt idx="38867">
                  <c:v>8388</c:v>
                </c:pt>
                <c:pt idx="38868">
                  <c:v>8388</c:v>
                </c:pt>
                <c:pt idx="38869">
                  <c:v>8388</c:v>
                </c:pt>
                <c:pt idx="38870">
                  <c:v>8388</c:v>
                </c:pt>
                <c:pt idx="38871">
                  <c:v>8387</c:v>
                </c:pt>
                <c:pt idx="38872">
                  <c:v>8388</c:v>
                </c:pt>
                <c:pt idx="38873">
                  <c:v>8388</c:v>
                </c:pt>
                <c:pt idx="38874">
                  <c:v>8387</c:v>
                </c:pt>
                <c:pt idx="38875">
                  <c:v>8388</c:v>
                </c:pt>
                <c:pt idx="38876">
                  <c:v>8388</c:v>
                </c:pt>
                <c:pt idx="38877">
                  <c:v>8387</c:v>
                </c:pt>
                <c:pt idx="38878">
                  <c:v>8388</c:v>
                </c:pt>
                <c:pt idx="38879">
                  <c:v>8388</c:v>
                </c:pt>
                <c:pt idx="38880">
                  <c:v>8388</c:v>
                </c:pt>
                <c:pt idx="38881">
                  <c:v>8388</c:v>
                </c:pt>
                <c:pt idx="38882">
                  <c:v>8388</c:v>
                </c:pt>
                <c:pt idx="38883">
                  <c:v>8388</c:v>
                </c:pt>
                <c:pt idx="38884">
                  <c:v>8388</c:v>
                </c:pt>
                <c:pt idx="38885">
                  <c:v>8388</c:v>
                </c:pt>
                <c:pt idx="38886">
                  <c:v>8388</c:v>
                </c:pt>
                <c:pt idx="38887">
                  <c:v>8388</c:v>
                </c:pt>
                <c:pt idx="38888">
                  <c:v>8388</c:v>
                </c:pt>
                <c:pt idx="38889">
                  <c:v>8388</c:v>
                </c:pt>
                <c:pt idx="38890">
                  <c:v>8388</c:v>
                </c:pt>
                <c:pt idx="38891">
                  <c:v>8388</c:v>
                </c:pt>
                <c:pt idx="38892">
                  <c:v>8388</c:v>
                </c:pt>
                <c:pt idx="38893">
                  <c:v>8388</c:v>
                </c:pt>
                <c:pt idx="38894">
                  <c:v>8388</c:v>
                </c:pt>
                <c:pt idx="38895">
                  <c:v>8388</c:v>
                </c:pt>
                <c:pt idx="38896">
                  <c:v>8388</c:v>
                </c:pt>
                <c:pt idx="38897">
                  <c:v>8388</c:v>
                </c:pt>
                <c:pt idx="38898">
                  <c:v>8388</c:v>
                </c:pt>
                <c:pt idx="38899">
                  <c:v>8388</c:v>
                </c:pt>
                <c:pt idx="38900">
                  <c:v>8388</c:v>
                </c:pt>
                <c:pt idx="38901">
                  <c:v>8388</c:v>
                </c:pt>
                <c:pt idx="38902">
                  <c:v>8388</c:v>
                </c:pt>
                <c:pt idx="38903">
                  <c:v>8388</c:v>
                </c:pt>
                <c:pt idx="38904">
                  <c:v>8388</c:v>
                </c:pt>
                <c:pt idx="38905">
                  <c:v>8388</c:v>
                </c:pt>
                <c:pt idx="38906">
                  <c:v>8388</c:v>
                </c:pt>
                <c:pt idx="38907">
                  <c:v>8388</c:v>
                </c:pt>
                <c:pt idx="38908">
                  <c:v>8387</c:v>
                </c:pt>
                <c:pt idx="38909">
                  <c:v>8388</c:v>
                </c:pt>
                <c:pt idx="38910">
                  <c:v>8388</c:v>
                </c:pt>
                <c:pt idx="38911">
                  <c:v>8388</c:v>
                </c:pt>
                <c:pt idx="38912">
                  <c:v>8387</c:v>
                </c:pt>
                <c:pt idx="38913">
                  <c:v>8387</c:v>
                </c:pt>
                <c:pt idx="38914">
                  <c:v>8388</c:v>
                </c:pt>
                <c:pt idx="38915">
                  <c:v>8388</c:v>
                </c:pt>
                <c:pt idx="38916">
                  <c:v>8388</c:v>
                </c:pt>
                <c:pt idx="38917">
                  <c:v>8388</c:v>
                </c:pt>
                <c:pt idx="38918">
                  <c:v>8388</c:v>
                </c:pt>
                <c:pt idx="38919">
                  <c:v>8388</c:v>
                </c:pt>
                <c:pt idx="38920">
                  <c:v>8388</c:v>
                </c:pt>
                <c:pt idx="38921">
                  <c:v>8388</c:v>
                </c:pt>
                <c:pt idx="38922">
                  <c:v>8388</c:v>
                </c:pt>
                <c:pt idx="38923">
                  <c:v>8388</c:v>
                </c:pt>
                <c:pt idx="38924">
                  <c:v>8388</c:v>
                </c:pt>
                <c:pt idx="38925">
                  <c:v>8388</c:v>
                </c:pt>
                <c:pt idx="38926">
                  <c:v>8387</c:v>
                </c:pt>
                <c:pt idx="38927">
                  <c:v>8387</c:v>
                </c:pt>
                <c:pt idx="38928">
                  <c:v>8388</c:v>
                </c:pt>
                <c:pt idx="38929">
                  <c:v>8388</c:v>
                </c:pt>
                <c:pt idx="38930">
                  <c:v>8388</c:v>
                </c:pt>
                <c:pt idx="38931">
                  <c:v>8388</c:v>
                </c:pt>
                <c:pt idx="38932">
                  <c:v>8388</c:v>
                </c:pt>
                <c:pt idx="38933">
                  <c:v>8388</c:v>
                </c:pt>
                <c:pt idx="38934">
                  <c:v>8388</c:v>
                </c:pt>
                <c:pt idx="38935">
                  <c:v>8388</c:v>
                </c:pt>
                <c:pt idx="38936">
                  <c:v>8388</c:v>
                </c:pt>
                <c:pt idx="38937">
                  <c:v>8387</c:v>
                </c:pt>
                <c:pt idx="38938">
                  <c:v>8388</c:v>
                </c:pt>
                <c:pt idx="38939">
                  <c:v>8388</c:v>
                </c:pt>
                <c:pt idx="38940">
                  <c:v>8388</c:v>
                </c:pt>
                <c:pt idx="38941">
                  <c:v>8387</c:v>
                </c:pt>
                <c:pt idx="38942">
                  <c:v>8388</c:v>
                </c:pt>
                <c:pt idx="38943">
                  <c:v>8388</c:v>
                </c:pt>
                <c:pt idx="38944">
                  <c:v>8388</c:v>
                </c:pt>
                <c:pt idx="38945">
                  <c:v>8388</c:v>
                </c:pt>
                <c:pt idx="38946">
                  <c:v>8388</c:v>
                </c:pt>
                <c:pt idx="38947">
                  <c:v>8388</c:v>
                </c:pt>
                <c:pt idx="38948">
                  <c:v>8388</c:v>
                </c:pt>
                <c:pt idx="38949">
                  <c:v>8388</c:v>
                </c:pt>
                <c:pt idx="38950">
                  <c:v>8388</c:v>
                </c:pt>
                <c:pt idx="38951">
                  <c:v>8388</c:v>
                </c:pt>
                <c:pt idx="38952">
                  <c:v>8387</c:v>
                </c:pt>
                <c:pt idx="38953">
                  <c:v>8387</c:v>
                </c:pt>
                <c:pt idx="38954">
                  <c:v>8388</c:v>
                </c:pt>
                <c:pt idx="38955">
                  <c:v>8388</c:v>
                </c:pt>
                <c:pt idx="38956">
                  <c:v>8388</c:v>
                </c:pt>
                <c:pt idx="38957">
                  <c:v>8388</c:v>
                </c:pt>
                <c:pt idx="38958">
                  <c:v>8388</c:v>
                </c:pt>
                <c:pt idx="38959">
                  <c:v>8388</c:v>
                </c:pt>
                <c:pt idx="38960">
                  <c:v>8388</c:v>
                </c:pt>
                <c:pt idx="38961">
                  <c:v>8388</c:v>
                </c:pt>
                <c:pt idx="38962">
                  <c:v>8388</c:v>
                </c:pt>
                <c:pt idx="38963">
                  <c:v>8387</c:v>
                </c:pt>
                <c:pt idx="38964">
                  <c:v>8388</c:v>
                </c:pt>
                <c:pt idx="38965">
                  <c:v>8388</c:v>
                </c:pt>
                <c:pt idx="38966">
                  <c:v>8388</c:v>
                </c:pt>
                <c:pt idx="38967">
                  <c:v>8388</c:v>
                </c:pt>
                <c:pt idx="38968">
                  <c:v>8388</c:v>
                </c:pt>
                <c:pt idx="38969">
                  <c:v>8388</c:v>
                </c:pt>
                <c:pt idx="38970">
                  <c:v>8388</c:v>
                </c:pt>
                <c:pt idx="38971">
                  <c:v>8388</c:v>
                </c:pt>
                <c:pt idx="38972">
                  <c:v>8388</c:v>
                </c:pt>
                <c:pt idx="38973">
                  <c:v>8388</c:v>
                </c:pt>
                <c:pt idx="38974">
                  <c:v>8388</c:v>
                </c:pt>
                <c:pt idx="38975">
                  <c:v>8388</c:v>
                </c:pt>
                <c:pt idx="38976">
                  <c:v>8388</c:v>
                </c:pt>
                <c:pt idx="38977">
                  <c:v>8388</c:v>
                </c:pt>
                <c:pt idx="38978">
                  <c:v>8388</c:v>
                </c:pt>
                <c:pt idx="38979">
                  <c:v>8388</c:v>
                </c:pt>
                <c:pt idx="38980">
                  <c:v>8388</c:v>
                </c:pt>
                <c:pt idx="38981">
                  <c:v>8388</c:v>
                </c:pt>
                <c:pt idx="38982">
                  <c:v>8388</c:v>
                </c:pt>
                <c:pt idx="38983">
                  <c:v>8388</c:v>
                </c:pt>
                <c:pt idx="38984">
                  <c:v>8388</c:v>
                </c:pt>
                <c:pt idx="38985">
                  <c:v>8388</c:v>
                </c:pt>
                <c:pt idx="38986">
                  <c:v>8387</c:v>
                </c:pt>
                <c:pt idx="38987">
                  <c:v>8387</c:v>
                </c:pt>
                <c:pt idx="38988">
                  <c:v>8388</c:v>
                </c:pt>
                <c:pt idx="38989">
                  <c:v>8387</c:v>
                </c:pt>
                <c:pt idx="38990">
                  <c:v>8388</c:v>
                </c:pt>
                <c:pt idx="38991">
                  <c:v>8388</c:v>
                </c:pt>
                <c:pt idx="38992">
                  <c:v>8388</c:v>
                </c:pt>
                <c:pt idx="38993">
                  <c:v>8388</c:v>
                </c:pt>
                <c:pt idx="38994">
                  <c:v>8388</c:v>
                </c:pt>
                <c:pt idx="38995">
                  <c:v>8388</c:v>
                </c:pt>
                <c:pt idx="38996">
                  <c:v>8388</c:v>
                </c:pt>
                <c:pt idx="38997">
                  <c:v>8387</c:v>
                </c:pt>
                <c:pt idx="38998">
                  <c:v>8388</c:v>
                </c:pt>
                <c:pt idx="38999">
                  <c:v>8388</c:v>
                </c:pt>
                <c:pt idx="39000">
                  <c:v>8388</c:v>
                </c:pt>
                <c:pt idx="39001">
                  <c:v>8388</c:v>
                </c:pt>
                <c:pt idx="39002">
                  <c:v>8388</c:v>
                </c:pt>
                <c:pt idx="39003">
                  <c:v>8388</c:v>
                </c:pt>
                <c:pt idx="39004">
                  <c:v>8388</c:v>
                </c:pt>
                <c:pt idx="39005">
                  <c:v>8388</c:v>
                </c:pt>
                <c:pt idx="39006">
                  <c:v>8387</c:v>
                </c:pt>
                <c:pt idx="39007">
                  <c:v>8388</c:v>
                </c:pt>
                <c:pt idx="39008">
                  <c:v>8388</c:v>
                </c:pt>
                <c:pt idx="39009">
                  <c:v>8387</c:v>
                </c:pt>
                <c:pt idx="39010">
                  <c:v>8388</c:v>
                </c:pt>
                <c:pt idx="39011">
                  <c:v>8388</c:v>
                </c:pt>
                <c:pt idx="39012">
                  <c:v>8388</c:v>
                </c:pt>
                <c:pt idx="39013">
                  <c:v>8388</c:v>
                </c:pt>
                <c:pt idx="39014">
                  <c:v>8388</c:v>
                </c:pt>
                <c:pt idx="39015">
                  <c:v>8388</c:v>
                </c:pt>
                <c:pt idx="39016">
                  <c:v>8387</c:v>
                </c:pt>
                <c:pt idx="39017">
                  <c:v>8388</c:v>
                </c:pt>
                <c:pt idx="39018">
                  <c:v>8388</c:v>
                </c:pt>
                <c:pt idx="39019">
                  <c:v>8388</c:v>
                </c:pt>
                <c:pt idx="39020">
                  <c:v>8387</c:v>
                </c:pt>
                <c:pt idx="39021">
                  <c:v>8388</c:v>
                </c:pt>
                <c:pt idx="39022">
                  <c:v>8388</c:v>
                </c:pt>
                <c:pt idx="39023">
                  <c:v>8388</c:v>
                </c:pt>
                <c:pt idx="39024">
                  <c:v>8387</c:v>
                </c:pt>
                <c:pt idx="39025">
                  <c:v>8388</c:v>
                </c:pt>
                <c:pt idx="39026">
                  <c:v>8388</c:v>
                </c:pt>
                <c:pt idx="39027">
                  <c:v>8388</c:v>
                </c:pt>
                <c:pt idx="39028">
                  <c:v>8388</c:v>
                </c:pt>
                <c:pt idx="39029">
                  <c:v>8388</c:v>
                </c:pt>
                <c:pt idx="39030">
                  <c:v>8388</c:v>
                </c:pt>
                <c:pt idx="39031">
                  <c:v>8388</c:v>
                </c:pt>
                <c:pt idx="39032">
                  <c:v>8387</c:v>
                </c:pt>
                <c:pt idx="39033">
                  <c:v>8388</c:v>
                </c:pt>
                <c:pt idx="39034">
                  <c:v>8388</c:v>
                </c:pt>
                <c:pt idx="39035">
                  <c:v>8388</c:v>
                </c:pt>
                <c:pt idx="39036">
                  <c:v>8388</c:v>
                </c:pt>
                <c:pt idx="39037">
                  <c:v>8388</c:v>
                </c:pt>
                <c:pt idx="39038">
                  <c:v>8388</c:v>
                </c:pt>
                <c:pt idx="39039">
                  <c:v>8387</c:v>
                </c:pt>
                <c:pt idx="39040">
                  <c:v>8388</c:v>
                </c:pt>
                <c:pt idx="39041">
                  <c:v>8388</c:v>
                </c:pt>
                <c:pt idx="39042">
                  <c:v>8388</c:v>
                </c:pt>
                <c:pt idx="39043">
                  <c:v>8388</c:v>
                </c:pt>
                <c:pt idx="39044">
                  <c:v>8388</c:v>
                </c:pt>
                <c:pt idx="39045">
                  <c:v>8388</c:v>
                </c:pt>
                <c:pt idx="39046">
                  <c:v>8387</c:v>
                </c:pt>
                <c:pt idx="39047">
                  <c:v>8387</c:v>
                </c:pt>
                <c:pt idx="39048">
                  <c:v>8388</c:v>
                </c:pt>
                <c:pt idx="39049">
                  <c:v>8388</c:v>
                </c:pt>
                <c:pt idx="39050">
                  <c:v>8388</c:v>
                </c:pt>
                <c:pt idx="39051">
                  <c:v>8388</c:v>
                </c:pt>
                <c:pt idx="39052">
                  <c:v>8388</c:v>
                </c:pt>
                <c:pt idx="39053">
                  <c:v>8388</c:v>
                </c:pt>
                <c:pt idx="39054">
                  <c:v>8388</c:v>
                </c:pt>
                <c:pt idx="39055">
                  <c:v>8388</c:v>
                </c:pt>
                <c:pt idx="39056">
                  <c:v>8388</c:v>
                </c:pt>
                <c:pt idx="39057">
                  <c:v>8387</c:v>
                </c:pt>
                <c:pt idx="39058">
                  <c:v>8387</c:v>
                </c:pt>
                <c:pt idx="39059">
                  <c:v>8387</c:v>
                </c:pt>
                <c:pt idx="39060">
                  <c:v>8388</c:v>
                </c:pt>
                <c:pt idx="39061">
                  <c:v>8387</c:v>
                </c:pt>
                <c:pt idx="39062">
                  <c:v>8388</c:v>
                </c:pt>
                <c:pt idx="39063">
                  <c:v>8388</c:v>
                </c:pt>
                <c:pt idx="39064">
                  <c:v>8387</c:v>
                </c:pt>
                <c:pt idx="39065">
                  <c:v>8387</c:v>
                </c:pt>
                <c:pt idx="39066">
                  <c:v>8388</c:v>
                </c:pt>
                <c:pt idx="39067">
                  <c:v>8388</c:v>
                </c:pt>
                <c:pt idx="39068">
                  <c:v>8388</c:v>
                </c:pt>
                <c:pt idx="39069">
                  <c:v>8388</c:v>
                </c:pt>
                <c:pt idx="39070">
                  <c:v>8388</c:v>
                </c:pt>
                <c:pt idx="39071">
                  <c:v>8388</c:v>
                </c:pt>
                <c:pt idx="39072">
                  <c:v>8388</c:v>
                </c:pt>
                <c:pt idx="39073">
                  <c:v>8388</c:v>
                </c:pt>
                <c:pt idx="39074">
                  <c:v>8388</c:v>
                </c:pt>
                <c:pt idx="39075">
                  <c:v>8387</c:v>
                </c:pt>
                <c:pt idx="39076">
                  <c:v>8388</c:v>
                </c:pt>
                <c:pt idx="39077">
                  <c:v>8387</c:v>
                </c:pt>
                <c:pt idx="39078">
                  <c:v>8387</c:v>
                </c:pt>
                <c:pt idx="39079">
                  <c:v>8388</c:v>
                </c:pt>
                <c:pt idx="39080">
                  <c:v>8388</c:v>
                </c:pt>
                <c:pt idx="39081">
                  <c:v>8388</c:v>
                </c:pt>
                <c:pt idx="39082">
                  <c:v>8388</c:v>
                </c:pt>
                <c:pt idx="39083">
                  <c:v>8388</c:v>
                </c:pt>
                <c:pt idx="39084">
                  <c:v>8388</c:v>
                </c:pt>
                <c:pt idx="39085">
                  <c:v>8388</c:v>
                </c:pt>
                <c:pt idx="39086">
                  <c:v>8388</c:v>
                </c:pt>
                <c:pt idx="39087">
                  <c:v>8388</c:v>
                </c:pt>
                <c:pt idx="39088">
                  <c:v>8388</c:v>
                </c:pt>
                <c:pt idx="39089">
                  <c:v>8388</c:v>
                </c:pt>
                <c:pt idx="39090">
                  <c:v>8388</c:v>
                </c:pt>
                <c:pt idx="39091">
                  <c:v>8388</c:v>
                </c:pt>
                <c:pt idx="39092">
                  <c:v>8388</c:v>
                </c:pt>
                <c:pt idx="39093">
                  <c:v>8388</c:v>
                </c:pt>
                <c:pt idx="39094">
                  <c:v>8388</c:v>
                </c:pt>
                <c:pt idx="39095">
                  <c:v>8387</c:v>
                </c:pt>
                <c:pt idx="39096">
                  <c:v>8388</c:v>
                </c:pt>
                <c:pt idx="39097">
                  <c:v>8388</c:v>
                </c:pt>
                <c:pt idx="39098">
                  <c:v>8388</c:v>
                </c:pt>
                <c:pt idx="39099">
                  <c:v>8388</c:v>
                </c:pt>
                <c:pt idx="39100">
                  <c:v>8387</c:v>
                </c:pt>
                <c:pt idx="39101">
                  <c:v>8388</c:v>
                </c:pt>
                <c:pt idx="39102">
                  <c:v>8388</c:v>
                </c:pt>
                <c:pt idx="39103">
                  <c:v>8388</c:v>
                </c:pt>
                <c:pt idx="39104">
                  <c:v>8388</c:v>
                </c:pt>
                <c:pt idx="39105">
                  <c:v>8388</c:v>
                </c:pt>
                <c:pt idx="39106">
                  <c:v>8388</c:v>
                </c:pt>
                <c:pt idx="39107">
                  <c:v>8388</c:v>
                </c:pt>
                <c:pt idx="39108">
                  <c:v>8388</c:v>
                </c:pt>
                <c:pt idx="39109">
                  <c:v>8388</c:v>
                </c:pt>
                <c:pt idx="39110">
                  <c:v>8388</c:v>
                </c:pt>
                <c:pt idx="39111">
                  <c:v>8388</c:v>
                </c:pt>
                <c:pt idx="39112">
                  <c:v>8388</c:v>
                </c:pt>
                <c:pt idx="39113">
                  <c:v>8388</c:v>
                </c:pt>
                <c:pt idx="39114">
                  <c:v>8388</c:v>
                </c:pt>
                <c:pt idx="39115">
                  <c:v>8388</c:v>
                </c:pt>
                <c:pt idx="39116">
                  <c:v>8388</c:v>
                </c:pt>
                <c:pt idx="39117">
                  <c:v>8388</c:v>
                </c:pt>
                <c:pt idx="39118">
                  <c:v>8387</c:v>
                </c:pt>
                <c:pt idx="39119">
                  <c:v>8388</c:v>
                </c:pt>
                <c:pt idx="39120">
                  <c:v>8388</c:v>
                </c:pt>
                <c:pt idx="39121">
                  <c:v>8388</c:v>
                </c:pt>
                <c:pt idx="39122">
                  <c:v>8387</c:v>
                </c:pt>
                <c:pt idx="39123">
                  <c:v>8388</c:v>
                </c:pt>
                <c:pt idx="39124">
                  <c:v>8388</c:v>
                </c:pt>
                <c:pt idx="39125">
                  <c:v>8388</c:v>
                </c:pt>
                <c:pt idx="39126">
                  <c:v>8388</c:v>
                </c:pt>
                <c:pt idx="39127">
                  <c:v>8388</c:v>
                </c:pt>
                <c:pt idx="39128">
                  <c:v>8388</c:v>
                </c:pt>
                <c:pt idx="39129">
                  <c:v>8388</c:v>
                </c:pt>
                <c:pt idx="39130">
                  <c:v>8388</c:v>
                </c:pt>
                <c:pt idx="39131">
                  <c:v>8388</c:v>
                </c:pt>
                <c:pt idx="39132">
                  <c:v>8388</c:v>
                </c:pt>
                <c:pt idx="39133">
                  <c:v>8387</c:v>
                </c:pt>
                <c:pt idx="39134">
                  <c:v>8388</c:v>
                </c:pt>
                <c:pt idx="39135">
                  <c:v>8388</c:v>
                </c:pt>
                <c:pt idx="39136">
                  <c:v>8388</c:v>
                </c:pt>
                <c:pt idx="39137">
                  <c:v>8388</c:v>
                </c:pt>
                <c:pt idx="39138">
                  <c:v>8388</c:v>
                </c:pt>
                <c:pt idx="39139">
                  <c:v>8388</c:v>
                </c:pt>
                <c:pt idx="39140">
                  <c:v>8388</c:v>
                </c:pt>
                <c:pt idx="39141">
                  <c:v>8388</c:v>
                </c:pt>
                <c:pt idx="39142">
                  <c:v>8387</c:v>
                </c:pt>
                <c:pt idx="39143">
                  <c:v>8388</c:v>
                </c:pt>
                <c:pt idx="39144">
                  <c:v>8388</c:v>
                </c:pt>
                <c:pt idx="39145">
                  <c:v>8388</c:v>
                </c:pt>
                <c:pt idx="39146">
                  <c:v>8388</c:v>
                </c:pt>
                <c:pt idx="39147">
                  <c:v>8387</c:v>
                </c:pt>
                <c:pt idx="39148">
                  <c:v>8388</c:v>
                </c:pt>
                <c:pt idx="39149">
                  <c:v>8388</c:v>
                </c:pt>
                <c:pt idx="39150">
                  <c:v>8388</c:v>
                </c:pt>
                <c:pt idx="39151">
                  <c:v>8387</c:v>
                </c:pt>
                <c:pt idx="39152">
                  <c:v>8388</c:v>
                </c:pt>
                <c:pt idx="39153">
                  <c:v>8388</c:v>
                </c:pt>
                <c:pt idx="39154">
                  <c:v>8388</c:v>
                </c:pt>
                <c:pt idx="39155">
                  <c:v>8387</c:v>
                </c:pt>
                <c:pt idx="39156">
                  <c:v>8388</c:v>
                </c:pt>
                <c:pt idx="39157">
                  <c:v>8387</c:v>
                </c:pt>
                <c:pt idx="39158">
                  <c:v>8388</c:v>
                </c:pt>
                <c:pt idx="39159">
                  <c:v>8388</c:v>
                </c:pt>
                <c:pt idx="39160">
                  <c:v>8388</c:v>
                </c:pt>
                <c:pt idx="39161">
                  <c:v>8388</c:v>
                </c:pt>
                <c:pt idx="39162">
                  <c:v>8388</c:v>
                </c:pt>
                <c:pt idx="39163">
                  <c:v>8388</c:v>
                </c:pt>
                <c:pt idx="39164">
                  <c:v>8388</c:v>
                </c:pt>
                <c:pt idx="39165">
                  <c:v>8387</c:v>
                </c:pt>
                <c:pt idx="39166">
                  <c:v>8388</c:v>
                </c:pt>
                <c:pt idx="39167">
                  <c:v>8388</c:v>
                </c:pt>
                <c:pt idx="39168">
                  <c:v>8388</c:v>
                </c:pt>
                <c:pt idx="39169">
                  <c:v>8387</c:v>
                </c:pt>
                <c:pt idx="39170">
                  <c:v>8388</c:v>
                </c:pt>
                <c:pt idx="39171">
                  <c:v>8388</c:v>
                </c:pt>
                <c:pt idx="39172">
                  <c:v>8388</c:v>
                </c:pt>
                <c:pt idx="39173">
                  <c:v>8388</c:v>
                </c:pt>
                <c:pt idx="39174">
                  <c:v>8387</c:v>
                </c:pt>
                <c:pt idx="39175">
                  <c:v>8387</c:v>
                </c:pt>
                <c:pt idx="39176">
                  <c:v>8387</c:v>
                </c:pt>
                <c:pt idx="39177">
                  <c:v>8387</c:v>
                </c:pt>
                <c:pt idx="39178">
                  <c:v>8388</c:v>
                </c:pt>
                <c:pt idx="39179">
                  <c:v>8387</c:v>
                </c:pt>
                <c:pt idx="39180">
                  <c:v>8388</c:v>
                </c:pt>
                <c:pt idx="39181">
                  <c:v>8388</c:v>
                </c:pt>
                <c:pt idx="39182">
                  <c:v>8387</c:v>
                </c:pt>
                <c:pt idx="39183">
                  <c:v>8388</c:v>
                </c:pt>
                <c:pt idx="39184">
                  <c:v>8388</c:v>
                </c:pt>
                <c:pt idx="39185">
                  <c:v>8388</c:v>
                </c:pt>
                <c:pt idx="39186">
                  <c:v>8387</c:v>
                </c:pt>
                <c:pt idx="39187">
                  <c:v>8388</c:v>
                </c:pt>
                <c:pt idx="39188">
                  <c:v>8388</c:v>
                </c:pt>
                <c:pt idx="39189">
                  <c:v>8388</c:v>
                </c:pt>
                <c:pt idx="39190">
                  <c:v>8388</c:v>
                </c:pt>
                <c:pt idx="39191">
                  <c:v>8388</c:v>
                </c:pt>
                <c:pt idx="39192">
                  <c:v>8388</c:v>
                </c:pt>
                <c:pt idx="39193">
                  <c:v>8388</c:v>
                </c:pt>
                <c:pt idx="39194">
                  <c:v>8387</c:v>
                </c:pt>
                <c:pt idx="39195">
                  <c:v>8388</c:v>
                </c:pt>
                <c:pt idx="39196">
                  <c:v>8388</c:v>
                </c:pt>
                <c:pt idx="39197">
                  <c:v>8387</c:v>
                </c:pt>
                <c:pt idx="39198">
                  <c:v>8388</c:v>
                </c:pt>
                <c:pt idx="39199">
                  <c:v>8387</c:v>
                </c:pt>
                <c:pt idx="39200">
                  <c:v>8387</c:v>
                </c:pt>
                <c:pt idx="39201">
                  <c:v>8388</c:v>
                </c:pt>
                <c:pt idx="39202">
                  <c:v>8388</c:v>
                </c:pt>
                <c:pt idx="39203">
                  <c:v>8388</c:v>
                </c:pt>
                <c:pt idx="39204">
                  <c:v>8387</c:v>
                </c:pt>
                <c:pt idx="39205">
                  <c:v>8388</c:v>
                </c:pt>
                <c:pt idx="39206">
                  <c:v>8388</c:v>
                </c:pt>
                <c:pt idx="39207">
                  <c:v>8388</c:v>
                </c:pt>
                <c:pt idx="39208">
                  <c:v>8387</c:v>
                </c:pt>
                <c:pt idx="39209">
                  <c:v>8388</c:v>
                </c:pt>
                <c:pt idx="39210">
                  <c:v>8388</c:v>
                </c:pt>
                <c:pt idx="39211">
                  <c:v>8387</c:v>
                </c:pt>
                <c:pt idx="39212">
                  <c:v>8387</c:v>
                </c:pt>
                <c:pt idx="39213">
                  <c:v>8387</c:v>
                </c:pt>
                <c:pt idx="39214">
                  <c:v>8388</c:v>
                </c:pt>
                <c:pt idx="39215">
                  <c:v>8387</c:v>
                </c:pt>
                <c:pt idx="39216">
                  <c:v>8388</c:v>
                </c:pt>
                <c:pt idx="39217">
                  <c:v>8388</c:v>
                </c:pt>
                <c:pt idx="39218">
                  <c:v>8388</c:v>
                </c:pt>
                <c:pt idx="39219">
                  <c:v>8388</c:v>
                </c:pt>
                <c:pt idx="39220">
                  <c:v>8388</c:v>
                </c:pt>
                <c:pt idx="39221">
                  <c:v>8388</c:v>
                </c:pt>
                <c:pt idx="39222">
                  <c:v>8388</c:v>
                </c:pt>
                <c:pt idx="39223">
                  <c:v>8388</c:v>
                </c:pt>
                <c:pt idx="39224">
                  <c:v>8388</c:v>
                </c:pt>
                <c:pt idx="39225">
                  <c:v>8387</c:v>
                </c:pt>
                <c:pt idx="39226">
                  <c:v>8387</c:v>
                </c:pt>
                <c:pt idx="39227">
                  <c:v>8388</c:v>
                </c:pt>
                <c:pt idx="39228">
                  <c:v>8388</c:v>
                </c:pt>
                <c:pt idx="39229">
                  <c:v>8388</c:v>
                </c:pt>
                <c:pt idx="39230">
                  <c:v>8387</c:v>
                </c:pt>
                <c:pt idx="39231">
                  <c:v>8387</c:v>
                </c:pt>
                <c:pt idx="39232">
                  <c:v>8388</c:v>
                </c:pt>
                <c:pt idx="39233">
                  <c:v>8388</c:v>
                </c:pt>
                <c:pt idx="39234">
                  <c:v>8387</c:v>
                </c:pt>
                <c:pt idx="39235">
                  <c:v>8388</c:v>
                </c:pt>
                <c:pt idx="39236">
                  <c:v>8388</c:v>
                </c:pt>
                <c:pt idx="39237">
                  <c:v>8388</c:v>
                </c:pt>
                <c:pt idx="39238">
                  <c:v>8388</c:v>
                </c:pt>
                <c:pt idx="39239">
                  <c:v>8388</c:v>
                </c:pt>
                <c:pt idx="39240">
                  <c:v>8388</c:v>
                </c:pt>
                <c:pt idx="39241">
                  <c:v>8388</c:v>
                </c:pt>
                <c:pt idx="39242">
                  <c:v>8387</c:v>
                </c:pt>
                <c:pt idx="39243">
                  <c:v>8388</c:v>
                </c:pt>
                <c:pt idx="39244">
                  <c:v>8388</c:v>
                </c:pt>
                <c:pt idx="39245">
                  <c:v>8388</c:v>
                </c:pt>
                <c:pt idx="39246">
                  <c:v>8388</c:v>
                </c:pt>
                <c:pt idx="39247">
                  <c:v>8388</c:v>
                </c:pt>
                <c:pt idx="39248">
                  <c:v>8388</c:v>
                </c:pt>
                <c:pt idx="39249">
                  <c:v>8387</c:v>
                </c:pt>
                <c:pt idx="39250">
                  <c:v>8388</c:v>
                </c:pt>
                <c:pt idx="39251">
                  <c:v>8388</c:v>
                </c:pt>
                <c:pt idx="39252">
                  <c:v>8387</c:v>
                </c:pt>
                <c:pt idx="39253">
                  <c:v>8388</c:v>
                </c:pt>
                <c:pt idx="39254">
                  <c:v>8388</c:v>
                </c:pt>
                <c:pt idx="39255">
                  <c:v>8388</c:v>
                </c:pt>
                <c:pt idx="39256">
                  <c:v>8388</c:v>
                </c:pt>
                <c:pt idx="39257">
                  <c:v>8388</c:v>
                </c:pt>
                <c:pt idx="39258">
                  <c:v>8388</c:v>
                </c:pt>
                <c:pt idx="39259">
                  <c:v>8388</c:v>
                </c:pt>
                <c:pt idx="39260">
                  <c:v>8388</c:v>
                </c:pt>
                <c:pt idx="39261">
                  <c:v>8388</c:v>
                </c:pt>
                <c:pt idx="39262">
                  <c:v>8388</c:v>
                </c:pt>
                <c:pt idx="39263">
                  <c:v>8387</c:v>
                </c:pt>
                <c:pt idx="39264">
                  <c:v>8388</c:v>
                </c:pt>
                <c:pt idx="39265">
                  <c:v>8388</c:v>
                </c:pt>
                <c:pt idx="39266">
                  <c:v>8388</c:v>
                </c:pt>
                <c:pt idx="39267">
                  <c:v>8388</c:v>
                </c:pt>
                <c:pt idx="39268">
                  <c:v>8388</c:v>
                </c:pt>
                <c:pt idx="39269">
                  <c:v>8387</c:v>
                </c:pt>
                <c:pt idx="39270">
                  <c:v>8388</c:v>
                </c:pt>
                <c:pt idx="39271">
                  <c:v>8387</c:v>
                </c:pt>
                <c:pt idx="39272">
                  <c:v>8388</c:v>
                </c:pt>
                <c:pt idx="39273">
                  <c:v>8388</c:v>
                </c:pt>
                <c:pt idx="39274">
                  <c:v>8388</c:v>
                </c:pt>
                <c:pt idx="39275">
                  <c:v>8388</c:v>
                </c:pt>
                <c:pt idx="39276">
                  <c:v>8388</c:v>
                </c:pt>
                <c:pt idx="39277">
                  <c:v>8388</c:v>
                </c:pt>
                <c:pt idx="39278">
                  <c:v>8388</c:v>
                </c:pt>
                <c:pt idx="39279">
                  <c:v>8388</c:v>
                </c:pt>
                <c:pt idx="39280">
                  <c:v>8388</c:v>
                </c:pt>
                <c:pt idx="39281">
                  <c:v>8388</c:v>
                </c:pt>
                <c:pt idx="39282">
                  <c:v>8388</c:v>
                </c:pt>
                <c:pt idx="39283">
                  <c:v>8388</c:v>
                </c:pt>
                <c:pt idx="39284">
                  <c:v>8388</c:v>
                </c:pt>
                <c:pt idx="39285">
                  <c:v>8388</c:v>
                </c:pt>
                <c:pt idx="39286">
                  <c:v>8388</c:v>
                </c:pt>
                <c:pt idx="39287">
                  <c:v>8387</c:v>
                </c:pt>
                <c:pt idx="39288">
                  <c:v>8388</c:v>
                </c:pt>
                <c:pt idx="39289">
                  <c:v>8388</c:v>
                </c:pt>
                <c:pt idx="39290">
                  <c:v>8387</c:v>
                </c:pt>
                <c:pt idx="39291">
                  <c:v>8388</c:v>
                </c:pt>
                <c:pt idx="39292">
                  <c:v>8388</c:v>
                </c:pt>
                <c:pt idx="39293">
                  <c:v>8388</c:v>
                </c:pt>
                <c:pt idx="39294">
                  <c:v>8388</c:v>
                </c:pt>
                <c:pt idx="39295">
                  <c:v>8388</c:v>
                </c:pt>
                <c:pt idx="39296">
                  <c:v>8387</c:v>
                </c:pt>
                <c:pt idx="39297">
                  <c:v>8387</c:v>
                </c:pt>
                <c:pt idx="39298">
                  <c:v>8388</c:v>
                </c:pt>
                <c:pt idx="39299">
                  <c:v>8388</c:v>
                </c:pt>
                <c:pt idx="39300">
                  <c:v>8388</c:v>
                </c:pt>
                <c:pt idx="39301">
                  <c:v>8388</c:v>
                </c:pt>
                <c:pt idx="39302">
                  <c:v>8388</c:v>
                </c:pt>
                <c:pt idx="39303">
                  <c:v>8388</c:v>
                </c:pt>
                <c:pt idx="39304">
                  <c:v>8388</c:v>
                </c:pt>
                <c:pt idx="39305">
                  <c:v>8387</c:v>
                </c:pt>
                <c:pt idx="39306">
                  <c:v>8387</c:v>
                </c:pt>
                <c:pt idx="39307">
                  <c:v>8388</c:v>
                </c:pt>
                <c:pt idx="39308">
                  <c:v>8388</c:v>
                </c:pt>
                <c:pt idx="39309">
                  <c:v>8388</c:v>
                </c:pt>
                <c:pt idx="39310">
                  <c:v>8388</c:v>
                </c:pt>
                <c:pt idx="39311">
                  <c:v>8388</c:v>
                </c:pt>
                <c:pt idx="39312">
                  <c:v>8388</c:v>
                </c:pt>
                <c:pt idx="39313">
                  <c:v>8388</c:v>
                </c:pt>
                <c:pt idx="39314">
                  <c:v>8388</c:v>
                </c:pt>
                <c:pt idx="39315">
                  <c:v>8388</c:v>
                </c:pt>
                <c:pt idx="39316">
                  <c:v>8388</c:v>
                </c:pt>
                <c:pt idx="39317">
                  <c:v>8388</c:v>
                </c:pt>
                <c:pt idx="39318">
                  <c:v>8388</c:v>
                </c:pt>
                <c:pt idx="39319">
                  <c:v>8387</c:v>
                </c:pt>
                <c:pt idx="39320">
                  <c:v>8388</c:v>
                </c:pt>
                <c:pt idx="39321">
                  <c:v>8387</c:v>
                </c:pt>
                <c:pt idx="39322">
                  <c:v>8388</c:v>
                </c:pt>
                <c:pt idx="39323">
                  <c:v>8388</c:v>
                </c:pt>
                <c:pt idx="39324">
                  <c:v>8388</c:v>
                </c:pt>
                <c:pt idx="39325">
                  <c:v>8388</c:v>
                </c:pt>
                <c:pt idx="39326">
                  <c:v>8388</c:v>
                </c:pt>
                <c:pt idx="39327">
                  <c:v>8388</c:v>
                </c:pt>
                <c:pt idx="39328">
                  <c:v>8388</c:v>
                </c:pt>
                <c:pt idx="39329">
                  <c:v>8387</c:v>
                </c:pt>
                <c:pt idx="39330">
                  <c:v>8388</c:v>
                </c:pt>
                <c:pt idx="39331">
                  <c:v>8388</c:v>
                </c:pt>
                <c:pt idx="39332">
                  <c:v>8388</c:v>
                </c:pt>
                <c:pt idx="39333">
                  <c:v>8387</c:v>
                </c:pt>
                <c:pt idx="39334">
                  <c:v>8387</c:v>
                </c:pt>
                <c:pt idx="39335">
                  <c:v>8388</c:v>
                </c:pt>
                <c:pt idx="39336">
                  <c:v>8388</c:v>
                </c:pt>
                <c:pt idx="39337">
                  <c:v>8387</c:v>
                </c:pt>
                <c:pt idx="39338">
                  <c:v>8388</c:v>
                </c:pt>
                <c:pt idx="39339">
                  <c:v>8388</c:v>
                </c:pt>
                <c:pt idx="39340">
                  <c:v>8388</c:v>
                </c:pt>
                <c:pt idx="39341">
                  <c:v>8388</c:v>
                </c:pt>
                <c:pt idx="39342">
                  <c:v>8388</c:v>
                </c:pt>
                <c:pt idx="39343">
                  <c:v>8387</c:v>
                </c:pt>
                <c:pt idx="39344">
                  <c:v>8388</c:v>
                </c:pt>
                <c:pt idx="39345">
                  <c:v>8387</c:v>
                </c:pt>
                <c:pt idx="39346">
                  <c:v>8388</c:v>
                </c:pt>
                <c:pt idx="39347">
                  <c:v>8388</c:v>
                </c:pt>
                <c:pt idx="39348">
                  <c:v>8388</c:v>
                </c:pt>
                <c:pt idx="39349">
                  <c:v>8388</c:v>
                </c:pt>
                <c:pt idx="39350">
                  <c:v>8388</c:v>
                </c:pt>
                <c:pt idx="39351">
                  <c:v>8388</c:v>
                </c:pt>
                <c:pt idx="39352">
                  <c:v>8388</c:v>
                </c:pt>
                <c:pt idx="39353">
                  <c:v>8387</c:v>
                </c:pt>
                <c:pt idx="39354">
                  <c:v>8387</c:v>
                </c:pt>
                <c:pt idx="39355">
                  <c:v>8387</c:v>
                </c:pt>
                <c:pt idx="39356">
                  <c:v>8388</c:v>
                </c:pt>
                <c:pt idx="39357">
                  <c:v>8388</c:v>
                </c:pt>
                <c:pt idx="39358">
                  <c:v>8388</c:v>
                </c:pt>
                <c:pt idx="39359">
                  <c:v>8388</c:v>
                </c:pt>
                <c:pt idx="39360">
                  <c:v>8388</c:v>
                </c:pt>
                <c:pt idx="39361">
                  <c:v>8387</c:v>
                </c:pt>
                <c:pt idx="39362">
                  <c:v>8387</c:v>
                </c:pt>
                <c:pt idx="39363">
                  <c:v>8388</c:v>
                </c:pt>
                <c:pt idx="39364">
                  <c:v>8388</c:v>
                </c:pt>
                <c:pt idx="39365">
                  <c:v>8387</c:v>
                </c:pt>
                <c:pt idx="39366">
                  <c:v>8388</c:v>
                </c:pt>
                <c:pt idx="39367">
                  <c:v>8387</c:v>
                </c:pt>
                <c:pt idx="39368">
                  <c:v>8388</c:v>
                </c:pt>
                <c:pt idx="39369">
                  <c:v>8388</c:v>
                </c:pt>
                <c:pt idx="39370">
                  <c:v>8388</c:v>
                </c:pt>
                <c:pt idx="39371">
                  <c:v>8388</c:v>
                </c:pt>
                <c:pt idx="39372">
                  <c:v>8388</c:v>
                </c:pt>
                <c:pt idx="39373">
                  <c:v>8387</c:v>
                </c:pt>
                <c:pt idx="39374">
                  <c:v>8388</c:v>
                </c:pt>
                <c:pt idx="39375">
                  <c:v>8388</c:v>
                </c:pt>
                <c:pt idx="39376">
                  <c:v>8388</c:v>
                </c:pt>
                <c:pt idx="39377">
                  <c:v>8387</c:v>
                </c:pt>
                <c:pt idx="39378">
                  <c:v>8387</c:v>
                </c:pt>
                <c:pt idx="39379">
                  <c:v>8388</c:v>
                </c:pt>
                <c:pt idx="39380">
                  <c:v>8388</c:v>
                </c:pt>
                <c:pt idx="39381">
                  <c:v>8387</c:v>
                </c:pt>
                <c:pt idx="39382">
                  <c:v>8387</c:v>
                </c:pt>
                <c:pt idx="39383">
                  <c:v>8387</c:v>
                </c:pt>
                <c:pt idx="39384">
                  <c:v>8387</c:v>
                </c:pt>
                <c:pt idx="39385">
                  <c:v>8388</c:v>
                </c:pt>
                <c:pt idx="39386">
                  <c:v>8387</c:v>
                </c:pt>
                <c:pt idx="39387">
                  <c:v>8388</c:v>
                </c:pt>
                <c:pt idx="39388">
                  <c:v>8388</c:v>
                </c:pt>
                <c:pt idx="39389">
                  <c:v>8387</c:v>
                </c:pt>
                <c:pt idx="39390">
                  <c:v>8388</c:v>
                </c:pt>
                <c:pt idx="39391">
                  <c:v>8388</c:v>
                </c:pt>
                <c:pt idx="39392">
                  <c:v>8388</c:v>
                </c:pt>
                <c:pt idx="39393">
                  <c:v>8388</c:v>
                </c:pt>
                <c:pt idx="39394">
                  <c:v>8387</c:v>
                </c:pt>
                <c:pt idx="39395">
                  <c:v>8387</c:v>
                </c:pt>
                <c:pt idx="39396">
                  <c:v>8388</c:v>
                </c:pt>
                <c:pt idx="39397">
                  <c:v>8388</c:v>
                </c:pt>
                <c:pt idx="39398">
                  <c:v>8387</c:v>
                </c:pt>
                <c:pt idx="39399">
                  <c:v>8387</c:v>
                </c:pt>
                <c:pt idx="39400">
                  <c:v>8388</c:v>
                </c:pt>
                <c:pt idx="39401">
                  <c:v>8388</c:v>
                </c:pt>
                <c:pt idx="39402">
                  <c:v>8388</c:v>
                </c:pt>
                <c:pt idx="39403">
                  <c:v>8388</c:v>
                </c:pt>
                <c:pt idx="39404">
                  <c:v>8388</c:v>
                </c:pt>
                <c:pt idx="39405">
                  <c:v>8388</c:v>
                </c:pt>
                <c:pt idx="39406">
                  <c:v>8388</c:v>
                </c:pt>
                <c:pt idx="39407">
                  <c:v>8388</c:v>
                </c:pt>
                <c:pt idx="39408">
                  <c:v>8388</c:v>
                </c:pt>
                <c:pt idx="39409">
                  <c:v>8388</c:v>
                </c:pt>
                <c:pt idx="39410">
                  <c:v>8387</c:v>
                </c:pt>
                <c:pt idx="39411">
                  <c:v>8388</c:v>
                </c:pt>
                <c:pt idx="39412">
                  <c:v>8387</c:v>
                </c:pt>
                <c:pt idx="39413">
                  <c:v>8388</c:v>
                </c:pt>
                <c:pt idx="39414">
                  <c:v>8387</c:v>
                </c:pt>
                <c:pt idx="39415">
                  <c:v>8388</c:v>
                </c:pt>
                <c:pt idx="39416">
                  <c:v>8388</c:v>
                </c:pt>
                <c:pt idx="39417">
                  <c:v>8387</c:v>
                </c:pt>
                <c:pt idx="39418">
                  <c:v>8388</c:v>
                </c:pt>
                <c:pt idx="39419">
                  <c:v>8388</c:v>
                </c:pt>
                <c:pt idx="39420">
                  <c:v>8388</c:v>
                </c:pt>
                <c:pt idx="39421">
                  <c:v>8388</c:v>
                </c:pt>
                <c:pt idx="39422">
                  <c:v>8387</c:v>
                </c:pt>
                <c:pt idx="39423">
                  <c:v>8387</c:v>
                </c:pt>
                <c:pt idx="39424">
                  <c:v>8388</c:v>
                </c:pt>
                <c:pt idx="39425">
                  <c:v>8388</c:v>
                </c:pt>
                <c:pt idx="39426">
                  <c:v>8387</c:v>
                </c:pt>
                <c:pt idx="39427">
                  <c:v>8387</c:v>
                </c:pt>
                <c:pt idx="39428">
                  <c:v>8388</c:v>
                </c:pt>
                <c:pt idx="39429">
                  <c:v>8387</c:v>
                </c:pt>
                <c:pt idx="39430">
                  <c:v>8387</c:v>
                </c:pt>
                <c:pt idx="39431">
                  <c:v>8387</c:v>
                </c:pt>
                <c:pt idx="39432">
                  <c:v>8387</c:v>
                </c:pt>
                <c:pt idx="39433">
                  <c:v>8387</c:v>
                </c:pt>
                <c:pt idx="39434">
                  <c:v>8388</c:v>
                </c:pt>
                <c:pt idx="39435">
                  <c:v>8388</c:v>
                </c:pt>
                <c:pt idx="39436">
                  <c:v>8387</c:v>
                </c:pt>
                <c:pt idx="39437">
                  <c:v>8387</c:v>
                </c:pt>
                <c:pt idx="39438">
                  <c:v>8388</c:v>
                </c:pt>
                <c:pt idx="39439">
                  <c:v>8388</c:v>
                </c:pt>
                <c:pt idx="39440">
                  <c:v>8388</c:v>
                </c:pt>
                <c:pt idx="39441">
                  <c:v>8387</c:v>
                </c:pt>
                <c:pt idx="39442">
                  <c:v>8388</c:v>
                </c:pt>
                <c:pt idx="39443">
                  <c:v>8388</c:v>
                </c:pt>
                <c:pt idx="39444">
                  <c:v>8388</c:v>
                </c:pt>
                <c:pt idx="39445">
                  <c:v>8387</c:v>
                </c:pt>
                <c:pt idx="39446">
                  <c:v>8387</c:v>
                </c:pt>
                <c:pt idx="39447">
                  <c:v>8388</c:v>
                </c:pt>
                <c:pt idx="39448">
                  <c:v>8388</c:v>
                </c:pt>
                <c:pt idx="39449">
                  <c:v>8388</c:v>
                </c:pt>
                <c:pt idx="39450">
                  <c:v>8387</c:v>
                </c:pt>
                <c:pt idx="39451">
                  <c:v>8387</c:v>
                </c:pt>
                <c:pt idx="39452">
                  <c:v>8388</c:v>
                </c:pt>
                <c:pt idx="39453">
                  <c:v>8388</c:v>
                </c:pt>
                <c:pt idx="39454">
                  <c:v>8387</c:v>
                </c:pt>
                <c:pt idx="39455">
                  <c:v>8388</c:v>
                </c:pt>
                <c:pt idx="39456">
                  <c:v>8387</c:v>
                </c:pt>
                <c:pt idx="39457">
                  <c:v>8387</c:v>
                </c:pt>
                <c:pt idx="39458">
                  <c:v>8388</c:v>
                </c:pt>
                <c:pt idx="39459">
                  <c:v>8388</c:v>
                </c:pt>
                <c:pt idx="39460">
                  <c:v>8388</c:v>
                </c:pt>
                <c:pt idx="39461">
                  <c:v>8388</c:v>
                </c:pt>
                <c:pt idx="39462">
                  <c:v>8388</c:v>
                </c:pt>
                <c:pt idx="39463">
                  <c:v>8387</c:v>
                </c:pt>
                <c:pt idx="39464">
                  <c:v>8388</c:v>
                </c:pt>
                <c:pt idx="39465">
                  <c:v>8387</c:v>
                </c:pt>
                <c:pt idx="39466">
                  <c:v>8388</c:v>
                </c:pt>
                <c:pt idx="39467">
                  <c:v>8387</c:v>
                </c:pt>
                <c:pt idx="39468">
                  <c:v>8388</c:v>
                </c:pt>
                <c:pt idx="39469">
                  <c:v>8387</c:v>
                </c:pt>
                <c:pt idx="39470">
                  <c:v>8388</c:v>
                </c:pt>
                <c:pt idx="39471">
                  <c:v>8388</c:v>
                </c:pt>
                <c:pt idx="39472">
                  <c:v>8387</c:v>
                </c:pt>
                <c:pt idx="39473">
                  <c:v>8387</c:v>
                </c:pt>
                <c:pt idx="39474">
                  <c:v>8387</c:v>
                </c:pt>
                <c:pt idx="39475">
                  <c:v>8388</c:v>
                </c:pt>
                <c:pt idx="39476">
                  <c:v>8387</c:v>
                </c:pt>
                <c:pt idx="39477">
                  <c:v>8388</c:v>
                </c:pt>
                <c:pt idx="39478">
                  <c:v>8388</c:v>
                </c:pt>
                <c:pt idx="39479">
                  <c:v>8388</c:v>
                </c:pt>
                <c:pt idx="39480">
                  <c:v>8387</c:v>
                </c:pt>
                <c:pt idx="39481">
                  <c:v>8388</c:v>
                </c:pt>
                <c:pt idx="39482">
                  <c:v>8388</c:v>
                </c:pt>
                <c:pt idx="39483">
                  <c:v>8388</c:v>
                </c:pt>
                <c:pt idx="39484">
                  <c:v>8388</c:v>
                </c:pt>
                <c:pt idx="39485">
                  <c:v>8387</c:v>
                </c:pt>
                <c:pt idx="39486">
                  <c:v>8388</c:v>
                </c:pt>
                <c:pt idx="39487">
                  <c:v>8388</c:v>
                </c:pt>
                <c:pt idx="39488">
                  <c:v>8388</c:v>
                </c:pt>
                <c:pt idx="39489">
                  <c:v>8387</c:v>
                </c:pt>
                <c:pt idx="39490">
                  <c:v>8388</c:v>
                </c:pt>
                <c:pt idx="39491">
                  <c:v>8388</c:v>
                </c:pt>
                <c:pt idx="39492">
                  <c:v>8388</c:v>
                </c:pt>
                <c:pt idx="39493">
                  <c:v>8388</c:v>
                </c:pt>
                <c:pt idx="39494">
                  <c:v>8387</c:v>
                </c:pt>
                <c:pt idx="39495">
                  <c:v>8388</c:v>
                </c:pt>
                <c:pt idx="39496">
                  <c:v>8388</c:v>
                </c:pt>
                <c:pt idx="39497">
                  <c:v>8387</c:v>
                </c:pt>
                <c:pt idx="39498">
                  <c:v>8387</c:v>
                </c:pt>
                <c:pt idx="39499">
                  <c:v>8388</c:v>
                </c:pt>
                <c:pt idx="39500">
                  <c:v>8387</c:v>
                </c:pt>
                <c:pt idx="39501">
                  <c:v>8387</c:v>
                </c:pt>
                <c:pt idx="39502">
                  <c:v>8388</c:v>
                </c:pt>
                <c:pt idx="39503">
                  <c:v>8388</c:v>
                </c:pt>
                <c:pt idx="39504">
                  <c:v>8388</c:v>
                </c:pt>
                <c:pt idx="39505">
                  <c:v>8388</c:v>
                </c:pt>
                <c:pt idx="39506">
                  <c:v>8388</c:v>
                </c:pt>
                <c:pt idx="39507">
                  <c:v>8388</c:v>
                </c:pt>
                <c:pt idx="39508">
                  <c:v>8388</c:v>
                </c:pt>
                <c:pt idx="39509">
                  <c:v>8387</c:v>
                </c:pt>
                <c:pt idx="39510">
                  <c:v>8388</c:v>
                </c:pt>
                <c:pt idx="39511">
                  <c:v>8388</c:v>
                </c:pt>
                <c:pt idx="39512">
                  <c:v>8388</c:v>
                </c:pt>
                <c:pt idx="39513">
                  <c:v>8387</c:v>
                </c:pt>
                <c:pt idx="39514">
                  <c:v>8387</c:v>
                </c:pt>
                <c:pt idx="39515">
                  <c:v>8387</c:v>
                </c:pt>
                <c:pt idx="39516">
                  <c:v>8387</c:v>
                </c:pt>
                <c:pt idx="39517">
                  <c:v>8387</c:v>
                </c:pt>
                <c:pt idx="39518">
                  <c:v>8388</c:v>
                </c:pt>
                <c:pt idx="39519">
                  <c:v>8387</c:v>
                </c:pt>
                <c:pt idx="39520">
                  <c:v>8388</c:v>
                </c:pt>
                <c:pt idx="39521">
                  <c:v>8388</c:v>
                </c:pt>
                <c:pt idx="39522">
                  <c:v>8388</c:v>
                </c:pt>
                <c:pt idx="39523">
                  <c:v>8387</c:v>
                </c:pt>
                <c:pt idx="39524">
                  <c:v>8387</c:v>
                </c:pt>
                <c:pt idx="39525">
                  <c:v>8387</c:v>
                </c:pt>
                <c:pt idx="39526">
                  <c:v>8388</c:v>
                </c:pt>
                <c:pt idx="39527">
                  <c:v>8388</c:v>
                </c:pt>
                <c:pt idx="39528">
                  <c:v>8387</c:v>
                </c:pt>
                <c:pt idx="39529">
                  <c:v>8388</c:v>
                </c:pt>
                <c:pt idx="39530">
                  <c:v>8387</c:v>
                </c:pt>
                <c:pt idx="39531">
                  <c:v>8387</c:v>
                </c:pt>
                <c:pt idx="39532">
                  <c:v>8387</c:v>
                </c:pt>
                <c:pt idx="39533">
                  <c:v>8388</c:v>
                </c:pt>
                <c:pt idx="39534">
                  <c:v>8387</c:v>
                </c:pt>
                <c:pt idx="39535">
                  <c:v>8388</c:v>
                </c:pt>
                <c:pt idx="39536">
                  <c:v>8388</c:v>
                </c:pt>
                <c:pt idx="39537">
                  <c:v>8387</c:v>
                </c:pt>
                <c:pt idx="39538">
                  <c:v>8387</c:v>
                </c:pt>
                <c:pt idx="39539">
                  <c:v>8388</c:v>
                </c:pt>
                <c:pt idx="39540">
                  <c:v>8387</c:v>
                </c:pt>
                <c:pt idx="39541">
                  <c:v>8387</c:v>
                </c:pt>
                <c:pt idx="39542">
                  <c:v>8387</c:v>
                </c:pt>
                <c:pt idx="39543">
                  <c:v>8387</c:v>
                </c:pt>
                <c:pt idx="39544">
                  <c:v>8388</c:v>
                </c:pt>
                <c:pt idx="39545">
                  <c:v>8388</c:v>
                </c:pt>
                <c:pt idx="39546">
                  <c:v>8387</c:v>
                </c:pt>
                <c:pt idx="39547">
                  <c:v>8387</c:v>
                </c:pt>
                <c:pt idx="39548">
                  <c:v>8388</c:v>
                </c:pt>
                <c:pt idx="39549">
                  <c:v>8388</c:v>
                </c:pt>
                <c:pt idx="39550">
                  <c:v>8387</c:v>
                </c:pt>
                <c:pt idx="39551">
                  <c:v>8387</c:v>
                </c:pt>
                <c:pt idx="39552">
                  <c:v>8388</c:v>
                </c:pt>
                <c:pt idx="39553">
                  <c:v>8387</c:v>
                </c:pt>
                <c:pt idx="39554">
                  <c:v>8387</c:v>
                </c:pt>
                <c:pt idx="39555">
                  <c:v>8388</c:v>
                </c:pt>
                <c:pt idx="39556">
                  <c:v>8387</c:v>
                </c:pt>
                <c:pt idx="39557">
                  <c:v>8388</c:v>
                </c:pt>
                <c:pt idx="39558">
                  <c:v>8387</c:v>
                </c:pt>
                <c:pt idx="39559">
                  <c:v>8388</c:v>
                </c:pt>
                <c:pt idx="39560">
                  <c:v>8388</c:v>
                </c:pt>
                <c:pt idx="39561">
                  <c:v>8387</c:v>
                </c:pt>
                <c:pt idx="39562">
                  <c:v>8388</c:v>
                </c:pt>
                <c:pt idx="39563">
                  <c:v>8388</c:v>
                </c:pt>
                <c:pt idx="39564">
                  <c:v>8388</c:v>
                </c:pt>
                <c:pt idx="39565">
                  <c:v>8387</c:v>
                </c:pt>
                <c:pt idx="39566">
                  <c:v>8388</c:v>
                </c:pt>
                <c:pt idx="39567">
                  <c:v>8387</c:v>
                </c:pt>
                <c:pt idx="39568">
                  <c:v>8388</c:v>
                </c:pt>
                <c:pt idx="39569">
                  <c:v>8388</c:v>
                </c:pt>
                <c:pt idx="39570">
                  <c:v>8388</c:v>
                </c:pt>
                <c:pt idx="39571">
                  <c:v>8388</c:v>
                </c:pt>
                <c:pt idx="39572">
                  <c:v>8388</c:v>
                </c:pt>
                <c:pt idx="39573">
                  <c:v>8388</c:v>
                </c:pt>
                <c:pt idx="39574">
                  <c:v>8388</c:v>
                </c:pt>
                <c:pt idx="39575">
                  <c:v>8387</c:v>
                </c:pt>
                <c:pt idx="39576">
                  <c:v>8388</c:v>
                </c:pt>
                <c:pt idx="39577">
                  <c:v>8387</c:v>
                </c:pt>
                <c:pt idx="39578">
                  <c:v>8388</c:v>
                </c:pt>
                <c:pt idx="39579">
                  <c:v>8387</c:v>
                </c:pt>
                <c:pt idx="39580">
                  <c:v>8387</c:v>
                </c:pt>
                <c:pt idx="39581">
                  <c:v>8387</c:v>
                </c:pt>
                <c:pt idx="39582">
                  <c:v>8388</c:v>
                </c:pt>
                <c:pt idx="39583">
                  <c:v>8388</c:v>
                </c:pt>
                <c:pt idx="39584">
                  <c:v>8388</c:v>
                </c:pt>
                <c:pt idx="39585">
                  <c:v>8388</c:v>
                </c:pt>
                <c:pt idx="39586">
                  <c:v>8388</c:v>
                </c:pt>
                <c:pt idx="39587">
                  <c:v>8388</c:v>
                </c:pt>
                <c:pt idx="39588">
                  <c:v>8388</c:v>
                </c:pt>
                <c:pt idx="39589">
                  <c:v>8387</c:v>
                </c:pt>
                <c:pt idx="39590">
                  <c:v>8387</c:v>
                </c:pt>
                <c:pt idx="39591">
                  <c:v>8388</c:v>
                </c:pt>
                <c:pt idx="39592">
                  <c:v>8388</c:v>
                </c:pt>
                <c:pt idx="39593">
                  <c:v>8388</c:v>
                </c:pt>
                <c:pt idx="39594">
                  <c:v>8388</c:v>
                </c:pt>
                <c:pt idx="39595">
                  <c:v>8387</c:v>
                </c:pt>
                <c:pt idx="39596">
                  <c:v>8388</c:v>
                </c:pt>
                <c:pt idx="39597">
                  <c:v>8387</c:v>
                </c:pt>
                <c:pt idx="39598">
                  <c:v>8388</c:v>
                </c:pt>
                <c:pt idx="39599">
                  <c:v>8388</c:v>
                </c:pt>
                <c:pt idx="39600">
                  <c:v>8387</c:v>
                </c:pt>
                <c:pt idx="39601">
                  <c:v>8387</c:v>
                </c:pt>
                <c:pt idx="39602">
                  <c:v>8388</c:v>
                </c:pt>
                <c:pt idx="39603">
                  <c:v>8387</c:v>
                </c:pt>
                <c:pt idx="39604">
                  <c:v>8387</c:v>
                </c:pt>
                <c:pt idx="39605">
                  <c:v>8387</c:v>
                </c:pt>
                <c:pt idx="39606">
                  <c:v>8388</c:v>
                </c:pt>
                <c:pt idx="39607">
                  <c:v>8387</c:v>
                </c:pt>
                <c:pt idx="39608">
                  <c:v>8387</c:v>
                </c:pt>
                <c:pt idx="39609">
                  <c:v>8388</c:v>
                </c:pt>
                <c:pt idx="39610">
                  <c:v>8387</c:v>
                </c:pt>
                <c:pt idx="39611">
                  <c:v>8387</c:v>
                </c:pt>
                <c:pt idx="39612">
                  <c:v>8388</c:v>
                </c:pt>
                <c:pt idx="39613">
                  <c:v>8387</c:v>
                </c:pt>
                <c:pt idx="39614">
                  <c:v>8388</c:v>
                </c:pt>
                <c:pt idx="39615">
                  <c:v>8387</c:v>
                </c:pt>
                <c:pt idx="39616">
                  <c:v>8387</c:v>
                </c:pt>
                <c:pt idx="39617">
                  <c:v>8388</c:v>
                </c:pt>
                <c:pt idx="39618">
                  <c:v>8388</c:v>
                </c:pt>
                <c:pt idx="39619">
                  <c:v>8387</c:v>
                </c:pt>
                <c:pt idx="39620">
                  <c:v>8388</c:v>
                </c:pt>
                <c:pt idx="39621">
                  <c:v>8388</c:v>
                </c:pt>
                <c:pt idx="39622">
                  <c:v>8388</c:v>
                </c:pt>
                <c:pt idx="39623">
                  <c:v>8387</c:v>
                </c:pt>
                <c:pt idx="39624">
                  <c:v>8388</c:v>
                </c:pt>
                <c:pt idx="39625">
                  <c:v>8388</c:v>
                </c:pt>
                <c:pt idx="39626">
                  <c:v>8388</c:v>
                </c:pt>
                <c:pt idx="39627">
                  <c:v>8387</c:v>
                </c:pt>
                <c:pt idx="39628">
                  <c:v>8388</c:v>
                </c:pt>
                <c:pt idx="39629">
                  <c:v>8387</c:v>
                </c:pt>
                <c:pt idx="39630">
                  <c:v>8388</c:v>
                </c:pt>
                <c:pt idx="39631">
                  <c:v>8387</c:v>
                </c:pt>
                <c:pt idx="39632">
                  <c:v>8388</c:v>
                </c:pt>
                <c:pt idx="39633">
                  <c:v>8387</c:v>
                </c:pt>
                <c:pt idx="39634">
                  <c:v>8388</c:v>
                </c:pt>
                <c:pt idx="39635">
                  <c:v>8388</c:v>
                </c:pt>
                <c:pt idx="39636">
                  <c:v>8388</c:v>
                </c:pt>
                <c:pt idx="39637">
                  <c:v>8387</c:v>
                </c:pt>
                <c:pt idx="39638">
                  <c:v>8387</c:v>
                </c:pt>
                <c:pt idx="39639">
                  <c:v>8387</c:v>
                </c:pt>
                <c:pt idx="39640">
                  <c:v>8387</c:v>
                </c:pt>
                <c:pt idx="39641">
                  <c:v>8388</c:v>
                </c:pt>
                <c:pt idx="39642">
                  <c:v>8388</c:v>
                </c:pt>
                <c:pt idx="39643">
                  <c:v>8388</c:v>
                </c:pt>
                <c:pt idx="39644">
                  <c:v>8387</c:v>
                </c:pt>
                <c:pt idx="39645">
                  <c:v>8388</c:v>
                </c:pt>
                <c:pt idx="39646">
                  <c:v>8387</c:v>
                </c:pt>
                <c:pt idx="39647">
                  <c:v>8388</c:v>
                </c:pt>
                <c:pt idx="39648">
                  <c:v>8387</c:v>
                </c:pt>
                <c:pt idx="39649">
                  <c:v>8388</c:v>
                </c:pt>
                <c:pt idx="39650">
                  <c:v>8388</c:v>
                </c:pt>
                <c:pt idx="39651">
                  <c:v>8387</c:v>
                </c:pt>
                <c:pt idx="39652">
                  <c:v>8387</c:v>
                </c:pt>
                <c:pt idx="39653">
                  <c:v>8388</c:v>
                </c:pt>
                <c:pt idx="39654">
                  <c:v>8388</c:v>
                </c:pt>
                <c:pt idx="39655">
                  <c:v>8388</c:v>
                </c:pt>
                <c:pt idx="39656">
                  <c:v>8388</c:v>
                </c:pt>
                <c:pt idx="39657">
                  <c:v>8388</c:v>
                </c:pt>
                <c:pt idx="39658">
                  <c:v>8387</c:v>
                </c:pt>
                <c:pt idx="39659">
                  <c:v>8387</c:v>
                </c:pt>
                <c:pt idx="39660">
                  <c:v>8388</c:v>
                </c:pt>
                <c:pt idx="39661">
                  <c:v>8387</c:v>
                </c:pt>
                <c:pt idx="39662">
                  <c:v>8387</c:v>
                </c:pt>
                <c:pt idx="39663">
                  <c:v>8388</c:v>
                </c:pt>
                <c:pt idx="39664">
                  <c:v>8388</c:v>
                </c:pt>
                <c:pt idx="39665">
                  <c:v>8388</c:v>
                </c:pt>
                <c:pt idx="39666">
                  <c:v>8388</c:v>
                </c:pt>
                <c:pt idx="39667">
                  <c:v>8388</c:v>
                </c:pt>
                <c:pt idx="39668">
                  <c:v>8388</c:v>
                </c:pt>
                <c:pt idx="39669">
                  <c:v>8387</c:v>
                </c:pt>
                <c:pt idx="39670">
                  <c:v>8387</c:v>
                </c:pt>
                <c:pt idx="39671">
                  <c:v>8387</c:v>
                </c:pt>
                <c:pt idx="39672">
                  <c:v>8387</c:v>
                </c:pt>
                <c:pt idx="39673">
                  <c:v>8387</c:v>
                </c:pt>
                <c:pt idx="39674">
                  <c:v>8388</c:v>
                </c:pt>
                <c:pt idx="39675">
                  <c:v>8388</c:v>
                </c:pt>
                <c:pt idx="39676">
                  <c:v>8388</c:v>
                </c:pt>
                <c:pt idx="39677">
                  <c:v>8388</c:v>
                </c:pt>
                <c:pt idx="39678">
                  <c:v>8387</c:v>
                </c:pt>
                <c:pt idx="39679">
                  <c:v>8387</c:v>
                </c:pt>
                <c:pt idx="39680">
                  <c:v>8387</c:v>
                </c:pt>
                <c:pt idx="39681">
                  <c:v>8388</c:v>
                </c:pt>
                <c:pt idx="39682">
                  <c:v>8388</c:v>
                </c:pt>
                <c:pt idx="39683">
                  <c:v>8388</c:v>
                </c:pt>
                <c:pt idx="39684">
                  <c:v>8388</c:v>
                </c:pt>
                <c:pt idx="39685">
                  <c:v>8387</c:v>
                </c:pt>
                <c:pt idx="39686">
                  <c:v>8388</c:v>
                </c:pt>
                <c:pt idx="39687">
                  <c:v>8388</c:v>
                </c:pt>
                <c:pt idx="39688">
                  <c:v>8387</c:v>
                </c:pt>
                <c:pt idx="39689">
                  <c:v>8388</c:v>
                </c:pt>
                <c:pt idx="39690">
                  <c:v>8388</c:v>
                </c:pt>
                <c:pt idx="39691">
                  <c:v>8388</c:v>
                </c:pt>
                <c:pt idx="39692">
                  <c:v>8388</c:v>
                </c:pt>
                <c:pt idx="39693">
                  <c:v>8388</c:v>
                </c:pt>
                <c:pt idx="39694">
                  <c:v>8388</c:v>
                </c:pt>
                <c:pt idx="39695">
                  <c:v>8388</c:v>
                </c:pt>
                <c:pt idx="39696">
                  <c:v>8387</c:v>
                </c:pt>
                <c:pt idx="39697">
                  <c:v>8388</c:v>
                </c:pt>
                <c:pt idx="39698">
                  <c:v>8388</c:v>
                </c:pt>
                <c:pt idx="39699">
                  <c:v>8387</c:v>
                </c:pt>
                <c:pt idx="39700">
                  <c:v>8388</c:v>
                </c:pt>
                <c:pt idx="39701">
                  <c:v>8388</c:v>
                </c:pt>
                <c:pt idx="39702">
                  <c:v>8388</c:v>
                </c:pt>
                <c:pt idx="39703">
                  <c:v>8388</c:v>
                </c:pt>
                <c:pt idx="39704">
                  <c:v>8388</c:v>
                </c:pt>
                <c:pt idx="39705">
                  <c:v>8387</c:v>
                </c:pt>
                <c:pt idx="39706">
                  <c:v>8387</c:v>
                </c:pt>
                <c:pt idx="39707">
                  <c:v>8387</c:v>
                </c:pt>
                <c:pt idx="39708">
                  <c:v>8388</c:v>
                </c:pt>
                <c:pt idx="39709">
                  <c:v>8388</c:v>
                </c:pt>
                <c:pt idx="39710">
                  <c:v>8387</c:v>
                </c:pt>
                <c:pt idx="39711">
                  <c:v>8388</c:v>
                </c:pt>
                <c:pt idx="39712">
                  <c:v>8387</c:v>
                </c:pt>
                <c:pt idx="39713">
                  <c:v>8388</c:v>
                </c:pt>
                <c:pt idx="39714">
                  <c:v>8388</c:v>
                </c:pt>
                <c:pt idx="39715">
                  <c:v>8388</c:v>
                </c:pt>
                <c:pt idx="39716">
                  <c:v>8387</c:v>
                </c:pt>
                <c:pt idx="39717">
                  <c:v>8387</c:v>
                </c:pt>
                <c:pt idx="39718">
                  <c:v>8387</c:v>
                </c:pt>
                <c:pt idx="39719">
                  <c:v>8387</c:v>
                </c:pt>
                <c:pt idx="39720">
                  <c:v>8388</c:v>
                </c:pt>
                <c:pt idx="39721">
                  <c:v>8388</c:v>
                </c:pt>
                <c:pt idx="39722">
                  <c:v>8387</c:v>
                </c:pt>
                <c:pt idx="39723">
                  <c:v>8387</c:v>
                </c:pt>
                <c:pt idx="39724">
                  <c:v>8388</c:v>
                </c:pt>
                <c:pt idx="39725">
                  <c:v>8388</c:v>
                </c:pt>
                <c:pt idx="39726">
                  <c:v>8387</c:v>
                </c:pt>
                <c:pt idx="39727">
                  <c:v>8387</c:v>
                </c:pt>
                <c:pt idx="39728">
                  <c:v>8387</c:v>
                </c:pt>
                <c:pt idx="39729">
                  <c:v>8388</c:v>
                </c:pt>
                <c:pt idx="39730">
                  <c:v>8388</c:v>
                </c:pt>
                <c:pt idx="39731">
                  <c:v>8388</c:v>
                </c:pt>
                <c:pt idx="39732">
                  <c:v>8387</c:v>
                </c:pt>
                <c:pt idx="39733">
                  <c:v>8388</c:v>
                </c:pt>
                <c:pt idx="39734">
                  <c:v>8387</c:v>
                </c:pt>
                <c:pt idx="39735">
                  <c:v>8387</c:v>
                </c:pt>
                <c:pt idx="39736">
                  <c:v>8387</c:v>
                </c:pt>
                <c:pt idx="39737">
                  <c:v>8387</c:v>
                </c:pt>
                <c:pt idx="39738">
                  <c:v>8387</c:v>
                </c:pt>
                <c:pt idx="39739">
                  <c:v>8388</c:v>
                </c:pt>
                <c:pt idx="39740">
                  <c:v>8388</c:v>
                </c:pt>
                <c:pt idx="39741">
                  <c:v>8387</c:v>
                </c:pt>
                <c:pt idx="39742">
                  <c:v>8387</c:v>
                </c:pt>
                <c:pt idx="39743">
                  <c:v>8388</c:v>
                </c:pt>
                <c:pt idx="39744">
                  <c:v>8388</c:v>
                </c:pt>
                <c:pt idx="39745">
                  <c:v>8388</c:v>
                </c:pt>
                <c:pt idx="39746">
                  <c:v>8388</c:v>
                </c:pt>
                <c:pt idx="39747">
                  <c:v>8388</c:v>
                </c:pt>
                <c:pt idx="39748">
                  <c:v>8388</c:v>
                </c:pt>
                <c:pt idx="39749">
                  <c:v>8388</c:v>
                </c:pt>
                <c:pt idx="39750">
                  <c:v>8387</c:v>
                </c:pt>
                <c:pt idx="39751">
                  <c:v>8388</c:v>
                </c:pt>
                <c:pt idx="39752">
                  <c:v>8387</c:v>
                </c:pt>
                <c:pt idx="39753">
                  <c:v>8388</c:v>
                </c:pt>
                <c:pt idx="39754">
                  <c:v>8388</c:v>
                </c:pt>
                <c:pt idx="39755">
                  <c:v>8387</c:v>
                </c:pt>
                <c:pt idx="39756">
                  <c:v>8388</c:v>
                </c:pt>
                <c:pt idx="39757">
                  <c:v>8387</c:v>
                </c:pt>
                <c:pt idx="39758">
                  <c:v>8388</c:v>
                </c:pt>
                <c:pt idx="39759">
                  <c:v>8387</c:v>
                </c:pt>
                <c:pt idx="39760">
                  <c:v>8388</c:v>
                </c:pt>
                <c:pt idx="39761">
                  <c:v>8387</c:v>
                </c:pt>
                <c:pt idx="39762">
                  <c:v>8388</c:v>
                </c:pt>
                <c:pt idx="39763">
                  <c:v>8388</c:v>
                </c:pt>
                <c:pt idx="39764">
                  <c:v>8388</c:v>
                </c:pt>
                <c:pt idx="39765">
                  <c:v>8387</c:v>
                </c:pt>
                <c:pt idx="39766">
                  <c:v>8388</c:v>
                </c:pt>
                <c:pt idx="39767">
                  <c:v>8388</c:v>
                </c:pt>
                <c:pt idx="39768">
                  <c:v>8387</c:v>
                </c:pt>
                <c:pt idx="39769">
                  <c:v>8388</c:v>
                </c:pt>
                <c:pt idx="39770">
                  <c:v>8387</c:v>
                </c:pt>
                <c:pt idx="39771">
                  <c:v>8387</c:v>
                </c:pt>
                <c:pt idx="39772">
                  <c:v>8388</c:v>
                </c:pt>
                <c:pt idx="39773">
                  <c:v>8387</c:v>
                </c:pt>
                <c:pt idx="39774">
                  <c:v>8388</c:v>
                </c:pt>
                <c:pt idx="39775">
                  <c:v>8388</c:v>
                </c:pt>
                <c:pt idx="39776">
                  <c:v>8387</c:v>
                </c:pt>
                <c:pt idx="39777">
                  <c:v>8387</c:v>
                </c:pt>
                <c:pt idx="39778">
                  <c:v>8387</c:v>
                </c:pt>
                <c:pt idx="39779">
                  <c:v>8387</c:v>
                </c:pt>
                <c:pt idx="39780">
                  <c:v>8388</c:v>
                </c:pt>
                <c:pt idx="39781">
                  <c:v>8388</c:v>
                </c:pt>
                <c:pt idx="39782">
                  <c:v>8388</c:v>
                </c:pt>
                <c:pt idx="39783">
                  <c:v>8387</c:v>
                </c:pt>
                <c:pt idx="39784">
                  <c:v>8388</c:v>
                </c:pt>
                <c:pt idx="39785">
                  <c:v>8387</c:v>
                </c:pt>
                <c:pt idx="39786">
                  <c:v>8388</c:v>
                </c:pt>
                <c:pt idx="39787">
                  <c:v>8388</c:v>
                </c:pt>
                <c:pt idx="39788">
                  <c:v>8388</c:v>
                </c:pt>
                <c:pt idx="39789">
                  <c:v>8388</c:v>
                </c:pt>
                <c:pt idx="39790">
                  <c:v>8388</c:v>
                </c:pt>
                <c:pt idx="39791">
                  <c:v>8387</c:v>
                </c:pt>
                <c:pt idx="39792">
                  <c:v>8387</c:v>
                </c:pt>
                <c:pt idx="39793">
                  <c:v>8387</c:v>
                </c:pt>
                <c:pt idx="39794">
                  <c:v>8388</c:v>
                </c:pt>
                <c:pt idx="39795">
                  <c:v>8388</c:v>
                </c:pt>
                <c:pt idx="39796">
                  <c:v>8388</c:v>
                </c:pt>
                <c:pt idx="39797">
                  <c:v>8387</c:v>
                </c:pt>
                <c:pt idx="39798">
                  <c:v>8387</c:v>
                </c:pt>
                <c:pt idx="39799">
                  <c:v>8387</c:v>
                </c:pt>
                <c:pt idx="39800">
                  <c:v>8388</c:v>
                </c:pt>
                <c:pt idx="39801">
                  <c:v>8387</c:v>
                </c:pt>
                <c:pt idx="39802">
                  <c:v>8387</c:v>
                </c:pt>
                <c:pt idx="39803">
                  <c:v>8387</c:v>
                </c:pt>
                <c:pt idx="39804">
                  <c:v>8387</c:v>
                </c:pt>
                <c:pt idx="39805">
                  <c:v>8387</c:v>
                </c:pt>
                <c:pt idx="39806">
                  <c:v>8387</c:v>
                </c:pt>
                <c:pt idx="39807">
                  <c:v>8388</c:v>
                </c:pt>
                <c:pt idx="39808">
                  <c:v>8388</c:v>
                </c:pt>
                <c:pt idx="39809">
                  <c:v>8387</c:v>
                </c:pt>
                <c:pt idx="39810">
                  <c:v>8387</c:v>
                </c:pt>
                <c:pt idx="39811">
                  <c:v>8387</c:v>
                </c:pt>
                <c:pt idx="39812">
                  <c:v>8388</c:v>
                </c:pt>
                <c:pt idx="39813">
                  <c:v>8388</c:v>
                </c:pt>
                <c:pt idx="39814">
                  <c:v>8387</c:v>
                </c:pt>
                <c:pt idx="39815">
                  <c:v>8388</c:v>
                </c:pt>
                <c:pt idx="39816">
                  <c:v>8387</c:v>
                </c:pt>
                <c:pt idx="39817">
                  <c:v>8387</c:v>
                </c:pt>
                <c:pt idx="39818">
                  <c:v>8388</c:v>
                </c:pt>
                <c:pt idx="39819">
                  <c:v>8387</c:v>
                </c:pt>
                <c:pt idx="39820">
                  <c:v>8387</c:v>
                </c:pt>
                <c:pt idx="39821">
                  <c:v>8387</c:v>
                </c:pt>
                <c:pt idx="39822">
                  <c:v>8387</c:v>
                </c:pt>
                <c:pt idx="39823">
                  <c:v>8388</c:v>
                </c:pt>
                <c:pt idx="39824">
                  <c:v>8387</c:v>
                </c:pt>
                <c:pt idx="39825">
                  <c:v>8388</c:v>
                </c:pt>
                <c:pt idx="39826">
                  <c:v>8388</c:v>
                </c:pt>
                <c:pt idx="39827">
                  <c:v>8387</c:v>
                </c:pt>
                <c:pt idx="39828">
                  <c:v>8388</c:v>
                </c:pt>
                <c:pt idx="39829">
                  <c:v>8387</c:v>
                </c:pt>
                <c:pt idx="39830">
                  <c:v>8387</c:v>
                </c:pt>
                <c:pt idx="39831">
                  <c:v>8387</c:v>
                </c:pt>
                <c:pt idx="39832">
                  <c:v>8388</c:v>
                </c:pt>
                <c:pt idx="39833">
                  <c:v>8388</c:v>
                </c:pt>
                <c:pt idx="39834">
                  <c:v>8388</c:v>
                </c:pt>
                <c:pt idx="39835">
                  <c:v>8388</c:v>
                </c:pt>
                <c:pt idx="39836">
                  <c:v>8388</c:v>
                </c:pt>
                <c:pt idx="39837">
                  <c:v>8387</c:v>
                </c:pt>
                <c:pt idx="39838">
                  <c:v>8388</c:v>
                </c:pt>
                <c:pt idx="39839">
                  <c:v>8388</c:v>
                </c:pt>
                <c:pt idx="39840">
                  <c:v>8388</c:v>
                </c:pt>
                <c:pt idx="39841">
                  <c:v>8387</c:v>
                </c:pt>
                <c:pt idx="39842">
                  <c:v>8387</c:v>
                </c:pt>
                <c:pt idx="39843">
                  <c:v>8388</c:v>
                </c:pt>
                <c:pt idx="39844">
                  <c:v>8387</c:v>
                </c:pt>
                <c:pt idx="39845">
                  <c:v>8388</c:v>
                </c:pt>
                <c:pt idx="39846">
                  <c:v>8388</c:v>
                </c:pt>
                <c:pt idx="39847">
                  <c:v>8388</c:v>
                </c:pt>
                <c:pt idx="39848">
                  <c:v>8387</c:v>
                </c:pt>
                <c:pt idx="39849">
                  <c:v>8388</c:v>
                </c:pt>
                <c:pt idx="39850">
                  <c:v>8387</c:v>
                </c:pt>
                <c:pt idx="39851">
                  <c:v>8388</c:v>
                </c:pt>
                <c:pt idx="39852">
                  <c:v>8388</c:v>
                </c:pt>
                <c:pt idx="39853">
                  <c:v>8388</c:v>
                </c:pt>
                <c:pt idx="39854">
                  <c:v>8388</c:v>
                </c:pt>
                <c:pt idx="39855">
                  <c:v>8387</c:v>
                </c:pt>
                <c:pt idx="39856">
                  <c:v>8387</c:v>
                </c:pt>
                <c:pt idx="39857">
                  <c:v>8388</c:v>
                </c:pt>
                <c:pt idx="39858">
                  <c:v>8387</c:v>
                </c:pt>
                <c:pt idx="39859">
                  <c:v>8387</c:v>
                </c:pt>
                <c:pt idx="39860">
                  <c:v>8388</c:v>
                </c:pt>
                <c:pt idx="39861">
                  <c:v>8388</c:v>
                </c:pt>
                <c:pt idx="39862">
                  <c:v>8387</c:v>
                </c:pt>
                <c:pt idx="39863">
                  <c:v>8387</c:v>
                </c:pt>
                <c:pt idx="39864">
                  <c:v>8387</c:v>
                </c:pt>
                <c:pt idx="39865">
                  <c:v>8387</c:v>
                </c:pt>
                <c:pt idx="39866">
                  <c:v>8387</c:v>
                </c:pt>
                <c:pt idx="39867">
                  <c:v>8387</c:v>
                </c:pt>
                <c:pt idx="39868">
                  <c:v>8388</c:v>
                </c:pt>
                <c:pt idx="39869">
                  <c:v>8388</c:v>
                </c:pt>
                <c:pt idx="39870">
                  <c:v>8388</c:v>
                </c:pt>
                <c:pt idx="39871">
                  <c:v>8387</c:v>
                </c:pt>
                <c:pt idx="39872">
                  <c:v>8387</c:v>
                </c:pt>
                <c:pt idx="39873">
                  <c:v>8388</c:v>
                </c:pt>
                <c:pt idx="39874">
                  <c:v>8387</c:v>
                </c:pt>
                <c:pt idx="39875">
                  <c:v>8387</c:v>
                </c:pt>
                <c:pt idx="39876">
                  <c:v>8388</c:v>
                </c:pt>
                <c:pt idx="39877">
                  <c:v>8387</c:v>
                </c:pt>
                <c:pt idx="39878">
                  <c:v>8387</c:v>
                </c:pt>
                <c:pt idx="39879">
                  <c:v>8387</c:v>
                </c:pt>
                <c:pt idx="39880">
                  <c:v>8388</c:v>
                </c:pt>
                <c:pt idx="39881">
                  <c:v>8387</c:v>
                </c:pt>
                <c:pt idx="39882">
                  <c:v>8387</c:v>
                </c:pt>
                <c:pt idx="39883">
                  <c:v>8388</c:v>
                </c:pt>
                <c:pt idx="39884">
                  <c:v>8388</c:v>
                </c:pt>
                <c:pt idx="39885">
                  <c:v>8387</c:v>
                </c:pt>
                <c:pt idx="39886">
                  <c:v>8387</c:v>
                </c:pt>
                <c:pt idx="39887">
                  <c:v>8387</c:v>
                </c:pt>
                <c:pt idx="39888">
                  <c:v>8387</c:v>
                </c:pt>
                <c:pt idx="39889">
                  <c:v>8387</c:v>
                </c:pt>
                <c:pt idx="39890">
                  <c:v>8387</c:v>
                </c:pt>
                <c:pt idx="39891">
                  <c:v>8387</c:v>
                </c:pt>
                <c:pt idx="39892">
                  <c:v>8387</c:v>
                </c:pt>
                <c:pt idx="39893">
                  <c:v>8388</c:v>
                </c:pt>
                <c:pt idx="39894">
                  <c:v>8388</c:v>
                </c:pt>
                <c:pt idx="39895">
                  <c:v>8387</c:v>
                </c:pt>
                <c:pt idx="39896">
                  <c:v>8387</c:v>
                </c:pt>
                <c:pt idx="39897">
                  <c:v>8388</c:v>
                </c:pt>
                <c:pt idx="39898">
                  <c:v>8388</c:v>
                </c:pt>
                <c:pt idx="39899">
                  <c:v>8387</c:v>
                </c:pt>
                <c:pt idx="39900">
                  <c:v>8388</c:v>
                </c:pt>
                <c:pt idx="39901">
                  <c:v>8388</c:v>
                </c:pt>
                <c:pt idx="39902">
                  <c:v>8387</c:v>
                </c:pt>
                <c:pt idx="39903">
                  <c:v>8387</c:v>
                </c:pt>
                <c:pt idx="39904">
                  <c:v>8387</c:v>
                </c:pt>
                <c:pt idx="39905">
                  <c:v>8388</c:v>
                </c:pt>
                <c:pt idx="39906">
                  <c:v>8388</c:v>
                </c:pt>
                <c:pt idx="39907">
                  <c:v>8388</c:v>
                </c:pt>
                <c:pt idx="39908">
                  <c:v>8387</c:v>
                </c:pt>
                <c:pt idx="39909">
                  <c:v>8388</c:v>
                </c:pt>
                <c:pt idx="39910">
                  <c:v>8387</c:v>
                </c:pt>
                <c:pt idx="39911">
                  <c:v>8387</c:v>
                </c:pt>
                <c:pt idx="39912">
                  <c:v>8387</c:v>
                </c:pt>
                <c:pt idx="39913">
                  <c:v>8388</c:v>
                </c:pt>
                <c:pt idx="39914">
                  <c:v>8388</c:v>
                </c:pt>
                <c:pt idx="39915">
                  <c:v>8388</c:v>
                </c:pt>
                <c:pt idx="39916">
                  <c:v>8388</c:v>
                </c:pt>
                <c:pt idx="39917">
                  <c:v>8387</c:v>
                </c:pt>
                <c:pt idx="39918">
                  <c:v>8388</c:v>
                </c:pt>
                <c:pt idx="39919">
                  <c:v>8388</c:v>
                </c:pt>
                <c:pt idx="39920">
                  <c:v>8388</c:v>
                </c:pt>
                <c:pt idx="39921">
                  <c:v>8387</c:v>
                </c:pt>
                <c:pt idx="39922">
                  <c:v>8388</c:v>
                </c:pt>
                <c:pt idx="39923">
                  <c:v>8387</c:v>
                </c:pt>
                <c:pt idx="39924">
                  <c:v>8387</c:v>
                </c:pt>
                <c:pt idx="39925">
                  <c:v>8387</c:v>
                </c:pt>
                <c:pt idx="39926">
                  <c:v>8387</c:v>
                </c:pt>
                <c:pt idx="39927">
                  <c:v>8387</c:v>
                </c:pt>
                <c:pt idx="39928">
                  <c:v>8387</c:v>
                </c:pt>
                <c:pt idx="39929">
                  <c:v>8387</c:v>
                </c:pt>
                <c:pt idx="39930">
                  <c:v>8388</c:v>
                </c:pt>
                <c:pt idx="39931">
                  <c:v>8387</c:v>
                </c:pt>
                <c:pt idx="39932">
                  <c:v>8388</c:v>
                </c:pt>
                <c:pt idx="39933">
                  <c:v>8387</c:v>
                </c:pt>
                <c:pt idx="39934">
                  <c:v>8387</c:v>
                </c:pt>
                <c:pt idx="39935">
                  <c:v>8388</c:v>
                </c:pt>
                <c:pt idx="39936">
                  <c:v>8388</c:v>
                </c:pt>
                <c:pt idx="39937">
                  <c:v>8387</c:v>
                </c:pt>
                <c:pt idx="39938">
                  <c:v>8388</c:v>
                </c:pt>
                <c:pt idx="39939">
                  <c:v>8387</c:v>
                </c:pt>
                <c:pt idx="39940">
                  <c:v>8388</c:v>
                </c:pt>
                <c:pt idx="39941">
                  <c:v>8387</c:v>
                </c:pt>
                <c:pt idx="39942">
                  <c:v>8388</c:v>
                </c:pt>
                <c:pt idx="39943">
                  <c:v>8387</c:v>
                </c:pt>
                <c:pt idx="39944">
                  <c:v>8388</c:v>
                </c:pt>
                <c:pt idx="39945">
                  <c:v>8388</c:v>
                </c:pt>
                <c:pt idx="39946">
                  <c:v>8387</c:v>
                </c:pt>
                <c:pt idx="39947">
                  <c:v>8387</c:v>
                </c:pt>
                <c:pt idx="39948">
                  <c:v>8387</c:v>
                </c:pt>
                <c:pt idx="39949">
                  <c:v>8387</c:v>
                </c:pt>
                <c:pt idx="39950">
                  <c:v>8387</c:v>
                </c:pt>
                <c:pt idx="39951">
                  <c:v>8387</c:v>
                </c:pt>
                <c:pt idx="39952">
                  <c:v>8387</c:v>
                </c:pt>
                <c:pt idx="39953">
                  <c:v>8388</c:v>
                </c:pt>
                <c:pt idx="39954">
                  <c:v>8388</c:v>
                </c:pt>
                <c:pt idx="39955">
                  <c:v>8387</c:v>
                </c:pt>
                <c:pt idx="39956">
                  <c:v>8387</c:v>
                </c:pt>
                <c:pt idx="39957">
                  <c:v>8387</c:v>
                </c:pt>
                <c:pt idx="39958">
                  <c:v>8387</c:v>
                </c:pt>
                <c:pt idx="39959">
                  <c:v>8387</c:v>
                </c:pt>
                <c:pt idx="39960">
                  <c:v>8387</c:v>
                </c:pt>
                <c:pt idx="39961">
                  <c:v>8387</c:v>
                </c:pt>
                <c:pt idx="39962">
                  <c:v>8388</c:v>
                </c:pt>
                <c:pt idx="39963">
                  <c:v>8388</c:v>
                </c:pt>
                <c:pt idx="39964">
                  <c:v>8387</c:v>
                </c:pt>
                <c:pt idx="39965">
                  <c:v>8387</c:v>
                </c:pt>
                <c:pt idx="39966">
                  <c:v>8387</c:v>
                </c:pt>
                <c:pt idx="39967">
                  <c:v>8388</c:v>
                </c:pt>
                <c:pt idx="39968">
                  <c:v>8388</c:v>
                </c:pt>
                <c:pt idx="39969">
                  <c:v>8388</c:v>
                </c:pt>
                <c:pt idx="39970">
                  <c:v>8388</c:v>
                </c:pt>
                <c:pt idx="39971">
                  <c:v>8388</c:v>
                </c:pt>
                <c:pt idx="39972">
                  <c:v>8388</c:v>
                </c:pt>
                <c:pt idx="39973">
                  <c:v>8387</c:v>
                </c:pt>
                <c:pt idx="39974">
                  <c:v>8388</c:v>
                </c:pt>
                <c:pt idx="39975">
                  <c:v>8388</c:v>
                </c:pt>
                <c:pt idx="39976">
                  <c:v>8387</c:v>
                </c:pt>
                <c:pt idx="39977">
                  <c:v>8387</c:v>
                </c:pt>
                <c:pt idx="39978">
                  <c:v>8387</c:v>
                </c:pt>
                <c:pt idx="39979">
                  <c:v>8388</c:v>
                </c:pt>
                <c:pt idx="39980">
                  <c:v>8388</c:v>
                </c:pt>
                <c:pt idx="39981">
                  <c:v>8387</c:v>
                </c:pt>
                <c:pt idx="39982">
                  <c:v>8388</c:v>
                </c:pt>
                <c:pt idx="39983">
                  <c:v>8387</c:v>
                </c:pt>
                <c:pt idx="39984">
                  <c:v>8387</c:v>
                </c:pt>
                <c:pt idx="39985">
                  <c:v>8387</c:v>
                </c:pt>
                <c:pt idx="39986">
                  <c:v>8388</c:v>
                </c:pt>
                <c:pt idx="39987">
                  <c:v>8388</c:v>
                </c:pt>
                <c:pt idx="39988">
                  <c:v>8387</c:v>
                </c:pt>
                <c:pt idx="39989">
                  <c:v>8388</c:v>
                </c:pt>
                <c:pt idx="39990">
                  <c:v>8387</c:v>
                </c:pt>
                <c:pt idx="39991">
                  <c:v>8388</c:v>
                </c:pt>
                <c:pt idx="39992">
                  <c:v>8387</c:v>
                </c:pt>
                <c:pt idx="39993">
                  <c:v>8388</c:v>
                </c:pt>
                <c:pt idx="39994">
                  <c:v>8387</c:v>
                </c:pt>
                <c:pt idx="39995">
                  <c:v>8388</c:v>
                </c:pt>
                <c:pt idx="39996">
                  <c:v>8387</c:v>
                </c:pt>
                <c:pt idx="39997">
                  <c:v>8387</c:v>
                </c:pt>
                <c:pt idx="39998">
                  <c:v>8388</c:v>
                </c:pt>
                <c:pt idx="39999">
                  <c:v>8387</c:v>
                </c:pt>
                <c:pt idx="40000">
                  <c:v>8387</c:v>
                </c:pt>
                <c:pt idx="40001">
                  <c:v>8387</c:v>
                </c:pt>
                <c:pt idx="40002">
                  <c:v>8387</c:v>
                </c:pt>
                <c:pt idx="40003">
                  <c:v>8388</c:v>
                </c:pt>
                <c:pt idx="40004">
                  <c:v>8388</c:v>
                </c:pt>
                <c:pt idx="40005">
                  <c:v>8387</c:v>
                </c:pt>
                <c:pt idx="40006">
                  <c:v>8388</c:v>
                </c:pt>
                <c:pt idx="40007">
                  <c:v>8388</c:v>
                </c:pt>
                <c:pt idx="40008">
                  <c:v>8388</c:v>
                </c:pt>
                <c:pt idx="40009">
                  <c:v>8388</c:v>
                </c:pt>
                <c:pt idx="40010">
                  <c:v>8388</c:v>
                </c:pt>
                <c:pt idx="40011">
                  <c:v>8387</c:v>
                </c:pt>
                <c:pt idx="40012">
                  <c:v>8387</c:v>
                </c:pt>
                <c:pt idx="40013">
                  <c:v>8388</c:v>
                </c:pt>
                <c:pt idx="40014">
                  <c:v>8387</c:v>
                </c:pt>
                <c:pt idx="40015">
                  <c:v>8387</c:v>
                </c:pt>
                <c:pt idx="40016">
                  <c:v>8388</c:v>
                </c:pt>
                <c:pt idx="40017">
                  <c:v>8387</c:v>
                </c:pt>
                <c:pt idx="40018">
                  <c:v>8388</c:v>
                </c:pt>
                <c:pt idx="40019">
                  <c:v>8388</c:v>
                </c:pt>
                <c:pt idx="40020">
                  <c:v>8387</c:v>
                </c:pt>
                <c:pt idx="40021">
                  <c:v>8388</c:v>
                </c:pt>
                <c:pt idx="40022">
                  <c:v>8388</c:v>
                </c:pt>
                <c:pt idx="40023">
                  <c:v>8387</c:v>
                </c:pt>
                <c:pt idx="40024">
                  <c:v>8388</c:v>
                </c:pt>
                <c:pt idx="40025">
                  <c:v>8388</c:v>
                </c:pt>
                <c:pt idx="40026">
                  <c:v>8388</c:v>
                </c:pt>
                <c:pt idx="40027">
                  <c:v>8387</c:v>
                </c:pt>
                <c:pt idx="40028">
                  <c:v>8387</c:v>
                </c:pt>
                <c:pt idx="40029">
                  <c:v>8388</c:v>
                </c:pt>
                <c:pt idx="40030">
                  <c:v>8388</c:v>
                </c:pt>
                <c:pt idx="40031">
                  <c:v>8388</c:v>
                </c:pt>
                <c:pt idx="40032">
                  <c:v>8387</c:v>
                </c:pt>
                <c:pt idx="40033">
                  <c:v>8387</c:v>
                </c:pt>
                <c:pt idx="40034">
                  <c:v>8387</c:v>
                </c:pt>
                <c:pt idx="40035">
                  <c:v>8388</c:v>
                </c:pt>
                <c:pt idx="40036">
                  <c:v>8387</c:v>
                </c:pt>
                <c:pt idx="40037">
                  <c:v>8387</c:v>
                </c:pt>
                <c:pt idx="40038">
                  <c:v>8388</c:v>
                </c:pt>
                <c:pt idx="40039">
                  <c:v>8388</c:v>
                </c:pt>
                <c:pt idx="40040">
                  <c:v>8387</c:v>
                </c:pt>
                <c:pt idx="40041">
                  <c:v>8388</c:v>
                </c:pt>
                <c:pt idx="40042">
                  <c:v>8388</c:v>
                </c:pt>
                <c:pt idx="40043">
                  <c:v>8388</c:v>
                </c:pt>
                <c:pt idx="40044">
                  <c:v>8388</c:v>
                </c:pt>
                <c:pt idx="40045">
                  <c:v>8388</c:v>
                </c:pt>
                <c:pt idx="40046">
                  <c:v>8388</c:v>
                </c:pt>
                <c:pt idx="40047">
                  <c:v>8388</c:v>
                </c:pt>
                <c:pt idx="40048">
                  <c:v>8388</c:v>
                </c:pt>
                <c:pt idx="40049">
                  <c:v>8387</c:v>
                </c:pt>
                <c:pt idx="40050">
                  <c:v>8388</c:v>
                </c:pt>
                <c:pt idx="40051">
                  <c:v>8388</c:v>
                </c:pt>
                <c:pt idx="40052">
                  <c:v>8387</c:v>
                </c:pt>
                <c:pt idx="40053">
                  <c:v>8388</c:v>
                </c:pt>
                <c:pt idx="40054">
                  <c:v>8387</c:v>
                </c:pt>
                <c:pt idx="40055">
                  <c:v>8388</c:v>
                </c:pt>
                <c:pt idx="40056">
                  <c:v>8387</c:v>
                </c:pt>
                <c:pt idx="40057">
                  <c:v>8387</c:v>
                </c:pt>
                <c:pt idx="40058">
                  <c:v>8387</c:v>
                </c:pt>
                <c:pt idx="40059">
                  <c:v>8388</c:v>
                </c:pt>
                <c:pt idx="40060">
                  <c:v>8387</c:v>
                </c:pt>
                <c:pt idx="40061">
                  <c:v>8388</c:v>
                </c:pt>
                <c:pt idx="40062">
                  <c:v>8387</c:v>
                </c:pt>
                <c:pt idx="40063">
                  <c:v>8388</c:v>
                </c:pt>
                <c:pt idx="40064">
                  <c:v>8387</c:v>
                </c:pt>
                <c:pt idx="40065">
                  <c:v>8388</c:v>
                </c:pt>
                <c:pt idx="40066">
                  <c:v>8387</c:v>
                </c:pt>
                <c:pt idx="40067">
                  <c:v>8387</c:v>
                </c:pt>
                <c:pt idx="40068">
                  <c:v>8387</c:v>
                </c:pt>
                <c:pt idx="40069">
                  <c:v>8388</c:v>
                </c:pt>
                <c:pt idx="40070">
                  <c:v>8387</c:v>
                </c:pt>
                <c:pt idx="40071">
                  <c:v>8387</c:v>
                </c:pt>
                <c:pt idx="40072">
                  <c:v>8388</c:v>
                </c:pt>
                <c:pt idx="40073">
                  <c:v>8388</c:v>
                </c:pt>
                <c:pt idx="40074">
                  <c:v>8387</c:v>
                </c:pt>
                <c:pt idx="40075">
                  <c:v>8387</c:v>
                </c:pt>
                <c:pt idx="40076">
                  <c:v>8388</c:v>
                </c:pt>
                <c:pt idx="40077">
                  <c:v>8388</c:v>
                </c:pt>
                <c:pt idx="40078">
                  <c:v>8387</c:v>
                </c:pt>
                <c:pt idx="40079">
                  <c:v>8387</c:v>
                </c:pt>
                <c:pt idx="40080">
                  <c:v>8388</c:v>
                </c:pt>
                <c:pt idx="40081">
                  <c:v>8387</c:v>
                </c:pt>
                <c:pt idx="40082">
                  <c:v>8388</c:v>
                </c:pt>
                <c:pt idx="40083">
                  <c:v>8388</c:v>
                </c:pt>
                <c:pt idx="40084">
                  <c:v>8387</c:v>
                </c:pt>
                <c:pt idx="40085">
                  <c:v>8388</c:v>
                </c:pt>
                <c:pt idx="40086">
                  <c:v>8387</c:v>
                </c:pt>
                <c:pt idx="40087">
                  <c:v>8388</c:v>
                </c:pt>
                <c:pt idx="40088">
                  <c:v>8387</c:v>
                </c:pt>
                <c:pt idx="40089">
                  <c:v>8387</c:v>
                </c:pt>
                <c:pt idx="40090">
                  <c:v>8388</c:v>
                </c:pt>
                <c:pt idx="40091">
                  <c:v>8387</c:v>
                </c:pt>
                <c:pt idx="40092">
                  <c:v>8387</c:v>
                </c:pt>
                <c:pt idx="40093">
                  <c:v>8387</c:v>
                </c:pt>
                <c:pt idx="40094">
                  <c:v>8388</c:v>
                </c:pt>
                <c:pt idx="40095">
                  <c:v>8387</c:v>
                </c:pt>
                <c:pt idx="40096">
                  <c:v>8387</c:v>
                </c:pt>
                <c:pt idx="40097">
                  <c:v>8388</c:v>
                </c:pt>
                <c:pt idx="40098">
                  <c:v>8388</c:v>
                </c:pt>
                <c:pt idx="40099">
                  <c:v>8388</c:v>
                </c:pt>
                <c:pt idx="40100">
                  <c:v>8387</c:v>
                </c:pt>
                <c:pt idx="40101">
                  <c:v>8388</c:v>
                </c:pt>
                <c:pt idx="40102">
                  <c:v>8387</c:v>
                </c:pt>
                <c:pt idx="40103">
                  <c:v>8387</c:v>
                </c:pt>
                <c:pt idx="40104">
                  <c:v>8387</c:v>
                </c:pt>
                <c:pt idx="40105">
                  <c:v>8387</c:v>
                </c:pt>
                <c:pt idx="40106">
                  <c:v>8387</c:v>
                </c:pt>
                <c:pt idx="40107">
                  <c:v>8388</c:v>
                </c:pt>
                <c:pt idx="40108">
                  <c:v>8388</c:v>
                </c:pt>
                <c:pt idx="40109">
                  <c:v>8388</c:v>
                </c:pt>
                <c:pt idx="40110">
                  <c:v>8388</c:v>
                </c:pt>
                <c:pt idx="40111">
                  <c:v>8388</c:v>
                </c:pt>
                <c:pt idx="40112">
                  <c:v>8387</c:v>
                </c:pt>
                <c:pt idx="40113">
                  <c:v>8388</c:v>
                </c:pt>
                <c:pt idx="40114">
                  <c:v>8387</c:v>
                </c:pt>
                <c:pt idx="40115">
                  <c:v>8388</c:v>
                </c:pt>
                <c:pt idx="40116">
                  <c:v>8388</c:v>
                </c:pt>
                <c:pt idx="40117">
                  <c:v>8387</c:v>
                </c:pt>
                <c:pt idx="40118">
                  <c:v>8387</c:v>
                </c:pt>
                <c:pt idx="40119">
                  <c:v>8387</c:v>
                </c:pt>
                <c:pt idx="40120">
                  <c:v>8388</c:v>
                </c:pt>
                <c:pt idx="40121">
                  <c:v>8387</c:v>
                </c:pt>
                <c:pt idx="40122">
                  <c:v>8388</c:v>
                </c:pt>
                <c:pt idx="40123">
                  <c:v>8387</c:v>
                </c:pt>
                <c:pt idx="40124">
                  <c:v>8387</c:v>
                </c:pt>
                <c:pt idx="40125">
                  <c:v>8388</c:v>
                </c:pt>
                <c:pt idx="40126">
                  <c:v>8387</c:v>
                </c:pt>
                <c:pt idx="40127">
                  <c:v>8387</c:v>
                </c:pt>
                <c:pt idx="40128">
                  <c:v>8387</c:v>
                </c:pt>
                <c:pt idx="40129">
                  <c:v>8387</c:v>
                </c:pt>
                <c:pt idx="40130">
                  <c:v>8387</c:v>
                </c:pt>
                <c:pt idx="40131">
                  <c:v>8387</c:v>
                </c:pt>
                <c:pt idx="40132">
                  <c:v>8388</c:v>
                </c:pt>
                <c:pt idx="40133">
                  <c:v>8387</c:v>
                </c:pt>
                <c:pt idx="40134">
                  <c:v>8387</c:v>
                </c:pt>
                <c:pt idx="40135">
                  <c:v>8387</c:v>
                </c:pt>
                <c:pt idx="40136">
                  <c:v>8387</c:v>
                </c:pt>
                <c:pt idx="40137">
                  <c:v>8388</c:v>
                </c:pt>
                <c:pt idx="40138">
                  <c:v>8387</c:v>
                </c:pt>
                <c:pt idx="40139">
                  <c:v>8388</c:v>
                </c:pt>
                <c:pt idx="40140">
                  <c:v>8388</c:v>
                </c:pt>
                <c:pt idx="40141">
                  <c:v>8387</c:v>
                </c:pt>
                <c:pt idx="40142">
                  <c:v>8387</c:v>
                </c:pt>
                <c:pt idx="40143">
                  <c:v>8387</c:v>
                </c:pt>
                <c:pt idx="40144">
                  <c:v>8387</c:v>
                </c:pt>
                <c:pt idx="40145">
                  <c:v>8387</c:v>
                </c:pt>
                <c:pt idx="40146">
                  <c:v>8387</c:v>
                </c:pt>
                <c:pt idx="40147">
                  <c:v>8387</c:v>
                </c:pt>
                <c:pt idx="40148">
                  <c:v>8387</c:v>
                </c:pt>
                <c:pt idx="40149">
                  <c:v>8388</c:v>
                </c:pt>
                <c:pt idx="40150">
                  <c:v>8387</c:v>
                </c:pt>
                <c:pt idx="40151">
                  <c:v>8387</c:v>
                </c:pt>
                <c:pt idx="40152">
                  <c:v>8387</c:v>
                </c:pt>
                <c:pt idx="40153">
                  <c:v>8388</c:v>
                </c:pt>
                <c:pt idx="40154">
                  <c:v>8387</c:v>
                </c:pt>
                <c:pt idx="40155">
                  <c:v>8387</c:v>
                </c:pt>
                <c:pt idx="40156">
                  <c:v>8387</c:v>
                </c:pt>
                <c:pt idx="40157">
                  <c:v>8387</c:v>
                </c:pt>
                <c:pt idx="40158">
                  <c:v>8387</c:v>
                </c:pt>
                <c:pt idx="40159">
                  <c:v>8387</c:v>
                </c:pt>
                <c:pt idx="40160">
                  <c:v>8387</c:v>
                </c:pt>
                <c:pt idx="40161">
                  <c:v>8388</c:v>
                </c:pt>
                <c:pt idx="40162">
                  <c:v>8387</c:v>
                </c:pt>
                <c:pt idx="40163">
                  <c:v>8388</c:v>
                </c:pt>
                <c:pt idx="40164">
                  <c:v>8387</c:v>
                </c:pt>
                <c:pt idx="40165">
                  <c:v>8387</c:v>
                </c:pt>
                <c:pt idx="40166">
                  <c:v>8388</c:v>
                </c:pt>
                <c:pt idx="40167">
                  <c:v>8387</c:v>
                </c:pt>
                <c:pt idx="40168">
                  <c:v>8387</c:v>
                </c:pt>
                <c:pt idx="40169">
                  <c:v>8388</c:v>
                </c:pt>
                <c:pt idx="40170">
                  <c:v>8388</c:v>
                </c:pt>
                <c:pt idx="40171">
                  <c:v>8387</c:v>
                </c:pt>
                <c:pt idx="40172">
                  <c:v>8387</c:v>
                </c:pt>
                <c:pt idx="40173">
                  <c:v>8388</c:v>
                </c:pt>
                <c:pt idx="40174">
                  <c:v>8387</c:v>
                </c:pt>
                <c:pt idx="40175">
                  <c:v>8387</c:v>
                </c:pt>
                <c:pt idx="40176">
                  <c:v>8387</c:v>
                </c:pt>
                <c:pt idx="40177">
                  <c:v>8387</c:v>
                </c:pt>
                <c:pt idx="40178">
                  <c:v>8387</c:v>
                </c:pt>
                <c:pt idx="40179">
                  <c:v>8387</c:v>
                </c:pt>
                <c:pt idx="40180">
                  <c:v>8387</c:v>
                </c:pt>
                <c:pt idx="40181">
                  <c:v>8387</c:v>
                </c:pt>
                <c:pt idx="40182">
                  <c:v>8388</c:v>
                </c:pt>
                <c:pt idx="40183">
                  <c:v>8387</c:v>
                </c:pt>
                <c:pt idx="40184">
                  <c:v>8387</c:v>
                </c:pt>
                <c:pt idx="40185">
                  <c:v>8387</c:v>
                </c:pt>
                <c:pt idx="40186">
                  <c:v>8387</c:v>
                </c:pt>
                <c:pt idx="40187">
                  <c:v>8387</c:v>
                </c:pt>
                <c:pt idx="40188">
                  <c:v>8387</c:v>
                </c:pt>
                <c:pt idx="40189">
                  <c:v>8387</c:v>
                </c:pt>
                <c:pt idx="40190">
                  <c:v>8387</c:v>
                </c:pt>
                <c:pt idx="40191">
                  <c:v>8387</c:v>
                </c:pt>
                <c:pt idx="40192">
                  <c:v>8387</c:v>
                </c:pt>
                <c:pt idx="40193">
                  <c:v>8387</c:v>
                </c:pt>
                <c:pt idx="40194">
                  <c:v>8387</c:v>
                </c:pt>
                <c:pt idx="40195">
                  <c:v>8388</c:v>
                </c:pt>
                <c:pt idx="40196">
                  <c:v>8387</c:v>
                </c:pt>
                <c:pt idx="40197">
                  <c:v>8387</c:v>
                </c:pt>
                <c:pt idx="40198">
                  <c:v>8388</c:v>
                </c:pt>
                <c:pt idx="40199">
                  <c:v>8387</c:v>
                </c:pt>
                <c:pt idx="40200">
                  <c:v>8388</c:v>
                </c:pt>
                <c:pt idx="40201">
                  <c:v>8387</c:v>
                </c:pt>
                <c:pt idx="40202">
                  <c:v>8387</c:v>
                </c:pt>
                <c:pt idx="40203">
                  <c:v>8387</c:v>
                </c:pt>
                <c:pt idx="40204">
                  <c:v>8387</c:v>
                </c:pt>
                <c:pt idx="40205">
                  <c:v>8387</c:v>
                </c:pt>
                <c:pt idx="40206">
                  <c:v>8387</c:v>
                </c:pt>
                <c:pt idx="40207">
                  <c:v>8388</c:v>
                </c:pt>
                <c:pt idx="40208">
                  <c:v>8388</c:v>
                </c:pt>
                <c:pt idx="40209">
                  <c:v>8387</c:v>
                </c:pt>
                <c:pt idx="40210">
                  <c:v>8387</c:v>
                </c:pt>
                <c:pt idx="40211">
                  <c:v>8387</c:v>
                </c:pt>
                <c:pt idx="40212">
                  <c:v>8387</c:v>
                </c:pt>
                <c:pt idx="40213">
                  <c:v>8388</c:v>
                </c:pt>
                <c:pt idx="40214">
                  <c:v>8387</c:v>
                </c:pt>
                <c:pt idx="40215">
                  <c:v>8388</c:v>
                </c:pt>
                <c:pt idx="40216">
                  <c:v>8387</c:v>
                </c:pt>
                <c:pt idx="40217">
                  <c:v>8387</c:v>
                </c:pt>
                <c:pt idx="40218">
                  <c:v>8388</c:v>
                </c:pt>
                <c:pt idx="40219">
                  <c:v>8388</c:v>
                </c:pt>
                <c:pt idx="40220">
                  <c:v>8387</c:v>
                </c:pt>
                <c:pt idx="40221">
                  <c:v>8387</c:v>
                </c:pt>
                <c:pt idx="40222">
                  <c:v>8387</c:v>
                </c:pt>
                <c:pt idx="40223">
                  <c:v>8387</c:v>
                </c:pt>
                <c:pt idx="40224">
                  <c:v>8388</c:v>
                </c:pt>
                <c:pt idx="40225">
                  <c:v>8387</c:v>
                </c:pt>
                <c:pt idx="40226">
                  <c:v>8387</c:v>
                </c:pt>
                <c:pt idx="40227">
                  <c:v>8387</c:v>
                </c:pt>
                <c:pt idx="40228">
                  <c:v>8388</c:v>
                </c:pt>
                <c:pt idx="40229">
                  <c:v>8388</c:v>
                </c:pt>
                <c:pt idx="40230">
                  <c:v>8387</c:v>
                </c:pt>
                <c:pt idx="40231">
                  <c:v>8387</c:v>
                </c:pt>
                <c:pt idx="40232">
                  <c:v>8387</c:v>
                </c:pt>
                <c:pt idx="40233">
                  <c:v>8388</c:v>
                </c:pt>
                <c:pt idx="40234">
                  <c:v>8387</c:v>
                </c:pt>
                <c:pt idx="40235">
                  <c:v>8387</c:v>
                </c:pt>
                <c:pt idx="40236">
                  <c:v>8388</c:v>
                </c:pt>
                <c:pt idx="40237">
                  <c:v>8388</c:v>
                </c:pt>
                <c:pt idx="40238">
                  <c:v>8388</c:v>
                </c:pt>
                <c:pt idx="40239">
                  <c:v>8388</c:v>
                </c:pt>
                <c:pt idx="40240">
                  <c:v>8387</c:v>
                </c:pt>
                <c:pt idx="40241">
                  <c:v>8387</c:v>
                </c:pt>
                <c:pt idx="40242">
                  <c:v>8387</c:v>
                </c:pt>
                <c:pt idx="40243">
                  <c:v>8387</c:v>
                </c:pt>
                <c:pt idx="40244">
                  <c:v>8388</c:v>
                </c:pt>
                <c:pt idx="40245">
                  <c:v>8387</c:v>
                </c:pt>
                <c:pt idx="40246">
                  <c:v>8387</c:v>
                </c:pt>
                <c:pt idx="40247">
                  <c:v>8388</c:v>
                </c:pt>
                <c:pt idx="40248">
                  <c:v>8388</c:v>
                </c:pt>
                <c:pt idx="40249">
                  <c:v>8387</c:v>
                </c:pt>
                <c:pt idx="40250">
                  <c:v>8388</c:v>
                </c:pt>
                <c:pt idx="40251">
                  <c:v>8387</c:v>
                </c:pt>
                <c:pt idx="40252">
                  <c:v>8388</c:v>
                </c:pt>
                <c:pt idx="40253">
                  <c:v>8387</c:v>
                </c:pt>
                <c:pt idx="40254">
                  <c:v>8388</c:v>
                </c:pt>
                <c:pt idx="40255">
                  <c:v>8387</c:v>
                </c:pt>
                <c:pt idx="40256">
                  <c:v>8388</c:v>
                </c:pt>
                <c:pt idx="40257">
                  <c:v>8388</c:v>
                </c:pt>
                <c:pt idx="40258">
                  <c:v>8387</c:v>
                </c:pt>
                <c:pt idx="40259">
                  <c:v>8387</c:v>
                </c:pt>
                <c:pt idx="40260">
                  <c:v>8387</c:v>
                </c:pt>
                <c:pt idx="40261">
                  <c:v>8388</c:v>
                </c:pt>
                <c:pt idx="40262">
                  <c:v>8387</c:v>
                </c:pt>
                <c:pt idx="40263">
                  <c:v>8387</c:v>
                </c:pt>
                <c:pt idx="40264">
                  <c:v>8387</c:v>
                </c:pt>
                <c:pt idx="40265">
                  <c:v>8387</c:v>
                </c:pt>
                <c:pt idx="40266">
                  <c:v>8387</c:v>
                </c:pt>
                <c:pt idx="40267">
                  <c:v>8387</c:v>
                </c:pt>
                <c:pt idx="40268">
                  <c:v>8387</c:v>
                </c:pt>
                <c:pt idx="40269">
                  <c:v>8388</c:v>
                </c:pt>
                <c:pt idx="40270">
                  <c:v>8388</c:v>
                </c:pt>
                <c:pt idx="40271">
                  <c:v>8388</c:v>
                </c:pt>
                <c:pt idx="40272">
                  <c:v>8387</c:v>
                </c:pt>
                <c:pt idx="40273">
                  <c:v>8387</c:v>
                </c:pt>
                <c:pt idx="40274">
                  <c:v>8388</c:v>
                </c:pt>
                <c:pt idx="40275">
                  <c:v>8387</c:v>
                </c:pt>
                <c:pt idx="40276">
                  <c:v>8387</c:v>
                </c:pt>
                <c:pt idx="40277">
                  <c:v>8388</c:v>
                </c:pt>
                <c:pt idx="40278">
                  <c:v>8387</c:v>
                </c:pt>
                <c:pt idx="40279">
                  <c:v>8387</c:v>
                </c:pt>
                <c:pt idx="40280">
                  <c:v>8388</c:v>
                </c:pt>
                <c:pt idx="40281">
                  <c:v>8388</c:v>
                </c:pt>
                <c:pt idx="40282">
                  <c:v>8387</c:v>
                </c:pt>
                <c:pt idx="40283">
                  <c:v>8387</c:v>
                </c:pt>
                <c:pt idx="40284">
                  <c:v>8387</c:v>
                </c:pt>
                <c:pt idx="40285">
                  <c:v>8387</c:v>
                </c:pt>
                <c:pt idx="40286">
                  <c:v>8388</c:v>
                </c:pt>
                <c:pt idx="40287">
                  <c:v>8387</c:v>
                </c:pt>
                <c:pt idx="40288">
                  <c:v>8387</c:v>
                </c:pt>
                <c:pt idx="40289">
                  <c:v>8388</c:v>
                </c:pt>
                <c:pt idx="40290">
                  <c:v>8387</c:v>
                </c:pt>
                <c:pt idx="40291">
                  <c:v>8387</c:v>
                </c:pt>
                <c:pt idx="40292">
                  <c:v>8387</c:v>
                </c:pt>
                <c:pt idx="40293">
                  <c:v>8387</c:v>
                </c:pt>
                <c:pt idx="40294">
                  <c:v>8388</c:v>
                </c:pt>
                <c:pt idx="40295">
                  <c:v>8387</c:v>
                </c:pt>
                <c:pt idx="40296">
                  <c:v>8387</c:v>
                </c:pt>
                <c:pt idx="40297">
                  <c:v>8388</c:v>
                </c:pt>
                <c:pt idx="40298">
                  <c:v>8388</c:v>
                </c:pt>
                <c:pt idx="40299">
                  <c:v>8387</c:v>
                </c:pt>
                <c:pt idx="40300">
                  <c:v>8388</c:v>
                </c:pt>
                <c:pt idx="40301">
                  <c:v>8388</c:v>
                </c:pt>
                <c:pt idx="40302">
                  <c:v>8388</c:v>
                </c:pt>
                <c:pt idx="40303">
                  <c:v>8387</c:v>
                </c:pt>
                <c:pt idx="40304">
                  <c:v>8387</c:v>
                </c:pt>
                <c:pt idx="40305">
                  <c:v>8388</c:v>
                </c:pt>
                <c:pt idx="40306">
                  <c:v>8387</c:v>
                </c:pt>
                <c:pt idx="40307">
                  <c:v>8387</c:v>
                </c:pt>
                <c:pt idx="40308">
                  <c:v>8388</c:v>
                </c:pt>
                <c:pt idx="40309">
                  <c:v>8387</c:v>
                </c:pt>
                <c:pt idx="40310">
                  <c:v>8387</c:v>
                </c:pt>
                <c:pt idx="40311">
                  <c:v>8387</c:v>
                </c:pt>
                <c:pt idx="40312">
                  <c:v>8387</c:v>
                </c:pt>
                <c:pt idx="40313">
                  <c:v>8388</c:v>
                </c:pt>
                <c:pt idx="40314">
                  <c:v>8387</c:v>
                </c:pt>
                <c:pt idx="40315">
                  <c:v>8388</c:v>
                </c:pt>
                <c:pt idx="40316">
                  <c:v>8388</c:v>
                </c:pt>
                <c:pt idx="40317">
                  <c:v>8387</c:v>
                </c:pt>
                <c:pt idx="40318">
                  <c:v>8387</c:v>
                </c:pt>
                <c:pt idx="40319">
                  <c:v>8388</c:v>
                </c:pt>
                <c:pt idx="40320">
                  <c:v>8387</c:v>
                </c:pt>
                <c:pt idx="40321">
                  <c:v>8388</c:v>
                </c:pt>
                <c:pt idx="40322">
                  <c:v>8388</c:v>
                </c:pt>
                <c:pt idx="40323">
                  <c:v>8388</c:v>
                </c:pt>
                <c:pt idx="40324">
                  <c:v>8387</c:v>
                </c:pt>
                <c:pt idx="40325">
                  <c:v>8387</c:v>
                </c:pt>
                <c:pt idx="40326">
                  <c:v>8388</c:v>
                </c:pt>
                <c:pt idx="40327">
                  <c:v>8388</c:v>
                </c:pt>
                <c:pt idx="40328">
                  <c:v>8387</c:v>
                </c:pt>
                <c:pt idx="40329">
                  <c:v>8388</c:v>
                </c:pt>
                <c:pt idx="40330">
                  <c:v>8387</c:v>
                </c:pt>
                <c:pt idx="40331">
                  <c:v>8388</c:v>
                </c:pt>
                <c:pt idx="40332">
                  <c:v>8387</c:v>
                </c:pt>
                <c:pt idx="40333">
                  <c:v>8387</c:v>
                </c:pt>
                <c:pt idx="40334">
                  <c:v>8388</c:v>
                </c:pt>
                <c:pt idx="40335">
                  <c:v>8387</c:v>
                </c:pt>
                <c:pt idx="40336">
                  <c:v>8387</c:v>
                </c:pt>
                <c:pt idx="40337">
                  <c:v>8387</c:v>
                </c:pt>
                <c:pt idx="40338">
                  <c:v>8388</c:v>
                </c:pt>
                <c:pt idx="40339">
                  <c:v>8387</c:v>
                </c:pt>
                <c:pt idx="40340">
                  <c:v>8387</c:v>
                </c:pt>
                <c:pt idx="40341">
                  <c:v>8388</c:v>
                </c:pt>
                <c:pt idx="40342">
                  <c:v>8387</c:v>
                </c:pt>
                <c:pt idx="40343">
                  <c:v>8387</c:v>
                </c:pt>
                <c:pt idx="40344">
                  <c:v>8387</c:v>
                </c:pt>
                <c:pt idx="40345">
                  <c:v>8387</c:v>
                </c:pt>
                <c:pt idx="40346">
                  <c:v>8387</c:v>
                </c:pt>
                <c:pt idx="40347">
                  <c:v>8388</c:v>
                </c:pt>
                <c:pt idx="40348">
                  <c:v>8387</c:v>
                </c:pt>
                <c:pt idx="40349">
                  <c:v>8388</c:v>
                </c:pt>
                <c:pt idx="40350">
                  <c:v>8387</c:v>
                </c:pt>
                <c:pt idx="40351">
                  <c:v>8387</c:v>
                </c:pt>
                <c:pt idx="40352">
                  <c:v>8387</c:v>
                </c:pt>
                <c:pt idx="40353">
                  <c:v>8387</c:v>
                </c:pt>
                <c:pt idx="40354">
                  <c:v>8388</c:v>
                </c:pt>
                <c:pt idx="40355">
                  <c:v>8387</c:v>
                </c:pt>
                <c:pt idx="40356">
                  <c:v>8387</c:v>
                </c:pt>
                <c:pt idx="40357">
                  <c:v>8387</c:v>
                </c:pt>
                <c:pt idx="40358">
                  <c:v>8387</c:v>
                </c:pt>
                <c:pt idx="40359">
                  <c:v>8387</c:v>
                </c:pt>
                <c:pt idx="40360">
                  <c:v>8387</c:v>
                </c:pt>
                <c:pt idx="40361">
                  <c:v>8387</c:v>
                </c:pt>
                <c:pt idx="40362">
                  <c:v>8387</c:v>
                </c:pt>
                <c:pt idx="40363">
                  <c:v>8388</c:v>
                </c:pt>
                <c:pt idx="40364">
                  <c:v>8387</c:v>
                </c:pt>
                <c:pt idx="40365">
                  <c:v>8387</c:v>
                </c:pt>
                <c:pt idx="40366">
                  <c:v>8388</c:v>
                </c:pt>
                <c:pt idx="40367">
                  <c:v>8387</c:v>
                </c:pt>
                <c:pt idx="40368">
                  <c:v>8388</c:v>
                </c:pt>
                <c:pt idx="40369">
                  <c:v>8387</c:v>
                </c:pt>
                <c:pt idx="40370">
                  <c:v>8387</c:v>
                </c:pt>
                <c:pt idx="40371">
                  <c:v>8388</c:v>
                </c:pt>
                <c:pt idx="40372">
                  <c:v>8387</c:v>
                </c:pt>
                <c:pt idx="40373">
                  <c:v>8388</c:v>
                </c:pt>
                <c:pt idx="40374">
                  <c:v>8388</c:v>
                </c:pt>
                <c:pt idx="40375">
                  <c:v>8387</c:v>
                </c:pt>
                <c:pt idx="40376">
                  <c:v>8387</c:v>
                </c:pt>
                <c:pt idx="40377">
                  <c:v>8387</c:v>
                </c:pt>
                <c:pt idx="40378">
                  <c:v>8387</c:v>
                </c:pt>
                <c:pt idx="40379">
                  <c:v>8388</c:v>
                </c:pt>
                <c:pt idx="40380">
                  <c:v>8387</c:v>
                </c:pt>
                <c:pt idx="40381">
                  <c:v>8388</c:v>
                </c:pt>
                <c:pt idx="40382">
                  <c:v>8388</c:v>
                </c:pt>
                <c:pt idx="40383">
                  <c:v>8388</c:v>
                </c:pt>
                <c:pt idx="40384">
                  <c:v>8387</c:v>
                </c:pt>
                <c:pt idx="40385">
                  <c:v>8387</c:v>
                </c:pt>
                <c:pt idx="40386">
                  <c:v>8388</c:v>
                </c:pt>
                <c:pt idx="40387">
                  <c:v>8387</c:v>
                </c:pt>
                <c:pt idx="40388">
                  <c:v>8387</c:v>
                </c:pt>
                <c:pt idx="40389">
                  <c:v>8387</c:v>
                </c:pt>
                <c:pt idx="40390">
                  <c:v>8387</c:v>
                </c:pt>
                <c:pt idx="40391">
                  <c:v>8387</c:v>
                </c:pt>
                <c:pt idx="40392">
                  <c:v>8388</c:v>
                </c:pt>
                <c:pt idx="40393">
                  <c:v>8387</c:v>
                </c:pt>
                <c:pt idx="40394">
                  <c:v>8387</c:v>
                </c:pt>
                <c:pt idx="40395">
                  <c:v>8387</c:v>
                </c:pt>
                <c:pt idx="40396">
                  <c:v>8387</c:v>
                </c:pt>
                <c:pt idx="40397">
                  <c:v>8387</c:v>
                </c:pt>
                <c:pt idx="40398">
                  <c:v>8387</c:v>
                </c:pt>
                <c:pt idx="40399">
                  <c:v>8387</c:v>
                </c:pt>
                <c:pt idx="40400">
                  <c:v>8387</c:v>
                </c:pt>
                <c:pt idx="40401">
                  <c:v>8388</c:v>
                </c:pt>
                <c:pt idx="40402">
                  <c:v>8387</c:v>
                </c:pt>
                <c:pt idx="40403">
                  <c:v>8388</c:v>
                </c:pt>
                <c:pt idx="40404">
                  <c:v>8388</c:v>
                </c:pt>
                <c:pt idx="40405">
                  <c:v>8387</c:v>
                </c:pt>
                <c:pt idx="40406">
                  <c:v>8387</c:v>
                </c:pt>
                <c:pt idx="40407">
                  <c:v>8387</c:v>
                </c:pt>
                <c:pt idx="40408">
                  <c:v>8387</c:v>
                </c:pt>
                <c:pt idx="40409">
                  <c:v>8388</c:v>
                </c:pt>
                <c:pt idx="40410">
                  <c:v>8387</c:v>
                </c:pt>
                <c:pt idx="40411">
                  <c:v>8387</c:v>
                </c:pt>
                <c:pt idx="40412">
                  <c:v>8387</c:v>
                </c:pt>
                <c:pt idx="40413">
                  <c:v>8387</c:v>
                </c:pt>
                <c:pt idx="40414">
                  <c:v>8388</c:v>
                </c:pt>
                <c:pt idx="40415">
                  <c:v>8387</c:v>
                </c:pt>
                <c:pt idx="40416">
                  <c:v>8387</c:v>
                </c:pt>
                <c:pt idx="40417">
                  <c:v>8387</c:v>
                </c:pt>
                <c:pt idx="40418">
                  <c:v>8388</c:v>
                </c:pt>
                <c:pt idx="40419">
                  <c:v>8387</c:v>
                </c:pt>
                <c:pt idx="40420">
                  <c:v>8387</c:v>
                </c:pt>
                <c:pt idx="40421">
                  <c:v>8387</c:v>
                </c:pt>
                <c:pt idx="40422">
                  <c:v>8387</c:v>
                </c:pt>
                <c:pt idx="40423">
                  <c:v>8387</c:v>
                </c:pt>
                <c:pt idx="40424">
                  <c:v>8387</c:v>
                </c:pt>
                <c:pt idx="40425">
                  <c:v>8387</c:v>
                </c:pt>
                <c:pt idx="40426">
                  <c:v>8387</c:v>
                </c:pt>
                <c:pt idx="40427">
                  <c:v>8387</c:v>
                </c:pt>
                <c:pt idx="40428">
                  <c:v>8387</c:v>
                </c:pt>
                <c:pt idx="40429">
                  <c:v>8387</c:v>
                </c:pt>
                <c:pt idx="40430">
                  <c:v>8388</c:v>
                </c:pt>
                <c:pt idx="40431">
                  <c:v>8387</c:v>
                </c:pt>
                <c:pt idx="40432">
                  <c:v>8387</c:v>
                </c:pt>
                <c:pt idx="40433">
                  <c:v>8387</c:v>
                </c:pt>
                <c:pt idx="40434">
                  <c:v>8387</c:v>
                </c:pt>
                <c:pt idx="40435">
                  <c:v>8387</c:v>
                </c:pt>
                <c:pt idx="40436">
                  <c:v>8387</c:v>
                </c:pt>
                <c:pt idx="40437">
                  <c:v>8387</c:v>
                </c:pt>
                <c:pt idx="40438">
                  <c:v>8387</c:v>
                </c:pt>
                <c:pt idx="40439">
                  <c:v>8387</c:v>
                </c:pt>
                <c:pt idx="40440">
                  <c:v>8387</c:v>
                </c:pt>
                <c:pt idx="40441">
                  <c:v>8388</c:v>
                </c:pt>
                <c:pt idx="40442">
                  <c:v>8387</c:v>
                </c:pt>
                <c:pt idx="40443">
                  <c:v>8388</c:v>
                </c:pt>
                <c:pt idx="40444">
                  <c:v>8388</c:v>
                </c:pt>
                <c:pt idx="40445">
                  <c:v>8388</c:v>
                </c:pt>
                <c:pt idx="40446">
                  <c:v>8387</c:v>
                </c:pt>
                <c:pt idx="40447">
                  <c:v>8387</c:v>
                </c:pt>
                <c:pt idx="40448">
                  <c:v>8387</c:v>
                </c:pt>
                <c:pt idx="40449">
                  <c:v>8387</c:v>
                </c:pt>
                <c:pt idx="40450">
                  <c:v>8387</c:v>
                </c:pt>
                <c:pt idx="40451">
                  <c:v>8387</c:v>
                </c:pt>
                <c:pt idx="40452">
                  <c:v>8388</c:v>
                </c:pt>
                <c:pt idx="40453">
                  <c:v>8387</c:v>
                </c:pt>
                <c:pt idx="40454">
                  <c:v>8387</c:v>
                </c:pt>
                <c:pt idx="40455">
                  <c:v>8387</c:v>
                </c:pt>
                <c:pt idx="40456">
                  <c:v>8387</c:v>
                </c:pt>
                <c:pt idx="40457">
                  <c:v>8387</c:v>
                </c:pt>
                <c:pt idx="40458">
                  <c:v>8387</c:v>
                </c:pt>
                <c:pt idx="40459">
                  <c:v>8387</c:v>
                </c:pt>
                <c:pt idx="40460">
                  <c:v>8387</c:v>
                </c:pt>
                <c:pt idx="40461">
                  <c:v>8388</c:v>
                </c:pt>
                <c:pt idx="40462">
                  <c:v>8387</c:v>
                </c:pt>
                <c:pt idx="40463">
                  <c:v>8388</c:v>
                </c:pt>
                <c:pt idx="40464">
                  <c:v>8388</c:v>
                </c:pt>
                <c:pt idx="40465">
                  <c:v>8387</c:v>
                </c:pt>
                <c:pt idx="40466">
                  <c:v>8388</c:v>
                </c:pt>
                <c:pt idx="40467">
                  <c:v>8387</c:v>
                </c:pt>
                <c:pt idx="40468">
                  <c:v>8388</c:v>
                </c:pt>
                <c:pt idx="40469">
                  <c:v>8388</c:v>
                </c:pt>
                <c:pt idx="40470">
                  <c:v>8388</c:v>
                </c:pt>
                <c:pt idx="40471">
                  <c:v>8387</c:v>
                </c:pt>
                <c:pt idx="40472">
                  <c:v>8387</c:v>
                </c:pt>
                <c:pt idx="40473">
                  <c:v>8388</c:v>
                </c:pt>
                <c:pt idx="40474">
                  <c:v>8387</c:v>
                </c:pt>
                <c:pt idx="40475">
                  <c:v>8387</c:v>
                </c:pt>
                <c:pt idx="40476">
                  <c:v>8387</c:v>
                </c:pt>
                <c:pt idx="40477">
                  <c:v>8387</c:v>
                </c:pt>
                <c:pt idx="40478">
                  <c:v>8387</c:v>
                </c:pt>
                <c:pt idx="40479">
                  <c:v>8388</c:v>
                </c:pt>
                <c:pt idx="40480">
                  <c:v>8387</c:v>
                </c:pt>
                <c:pt idx="40481">
                  <c:v>8387</c:v>
                </c:pt>
                <c:pt idx="40482">
                  <c:v>8387</c:v>
                </c:pt>
                <c:pt idx="40483">
                  <c:v>8388</c:v>
                </c:pt>
                <c:pt idx="40484">
                  <c:v>8387</c:v>
                </c:pt>
                <c:pt idx="40485">
                  <c:v>8388</c:v>
                </c:pt>
                <c:pt idx="40486">
                  <c:v>8388</c:v>
                </c:pt>
                <c:pt idx="40487">
                  <c:v>8387</c:v>
                </c:pt>
                <c:pt idx="40488">
                  <c:v>8387</c:v>
                </c:pt>
                <c:pt idx="40489">
                  <c:v>8387</c:v>
                </c:pt>
                <c:pt idx="40490">
                  <c:v>8387</c:v>
                </c:pt>
                <c:pt idx="40491">
                  <c:v>8387</c:v>
                </c:pt>
                <c:pt idx="40492">
                  <c:v>8387</c:v>
                </c:pt>
                <c:pt idx="40493">
                  <c:v>8387</c:v>
                </c:pt>
                <c:pt idx="40494">
                  <c:v>8387</c:v>
                </c:pt>
                <c:pt idx="40495">
                  <c:v>8387</c:v>
                </c:pt>
                <c:pt idx="40496">
                  <c:v>8387</c:v>
                </c:pt>
                <c:pt idx="40497">
                  <c:v>8387</c:v>
                </c:pt>
                <c:pt idx="40498">
                  <c:v>8387</c:v>
                </c:pt>
                <c:pt idx="40499">
                  <c:v>8388</c:v>
                </c:pt>
                <c:pt idx="40500">
                  <c:v>8388</c:v>
                </c:pt>
                <c:pt idx="40501">
                  <c:v>8387</c:v>
                </c:pt>
                <c:pt idx="40502">
                  <c:v>8387</c:v>
                </c:pt>
                <c:pt idx="40503">
                  <c:v>8388</c:v>
                </c:pt>
                <c:pt idx="40504">
                  <c:v>8387</c:v>
                </c:pt>
                <c:pt idx="40505">
                  <c:v>8387</c:v>
                </c:pt>
                <c:pt idx="40506">
                  <c:v>8387</c:v>
                </c:pt>
                <c:pt idx="40507">
                  <c:v>8387</c:v>
                </c:pt>
                <c:pt idx="40508">
                  <c:v>8387</c:v>
                </c:pt>
                <c:pt idx="40509">
                  <c:v>8387</c:v>
                </c:pt>
                <c:pt idx="40510">
                  <c:v>8387</c:v>
                </c:pt>
                <c:pt idx="40511">
                  <c:v>8387</c:v>
                </c:pt>
                <c:pt idx="40512">
                  <c:v>8387</c:v>
                </c:pt>
                <c:pt idx="40513">
                  <c:v>8387</c:v>
                </c:pt>
                <c:pt idx="40514">
                  <c:v>8387</c:v>
                </c:pt>
                <c:pt idx="40515">
                  <c:v>8387</c:v>
                </c:pt>
                <c:pt idx="40516">
                  <c:v>8388</c:v>
                </c:pt>
                <c:pt idx="40517">
                  <c:v>8388</c:v>
                </c:pt>
                <c:pt idx="40518">
                  <c:v>8387</c:v>
                </c:pt>
                <c:pt idx="40519">
                  <c:v>8387</c:v>
                </c:pt>
                <c:pt idx="40520">
                  <c:v>8387</c:v>
                </c:pt>
                <c:pt idx="40521">
                  <c:v>8387</c:v>
                </c:pt>
                <c:pt idx="40522">
                  <c:v>8387</c:v>
                </c:pt>
                <c:pt idx="40523">
                  <c:v>8387</c:v>
                </c:pt>
                <c:pt idx="40524">
                  <c:v>8388</c:v>
                </c:pt>
                <c:pt idx="40525">
                  <c:v>8388</c:v>
                </c:pt>
                <c:pt idx="40526">
                  <c:v>8387</c:v>
                </c:pt>
                <c:pt idx="40527">
                  <c:v>8388</c:v>
                </c:pt>
                <c:pt idx="40528">
                  <c:v>8387</c:v>
                </c:pt>
                <c:pt idx="40529">
                  <c:v>8387</c:v>
                </c:pt>
                <c:pt idx="40530">
                  <c:v>8387</c:v>
                </c:pt>
                <c:pt idx="40531">
                  <c:v>8387</c:v>
                </c:pt>
                <c:pt idx="40532">
                  <c:v>8388</c:v>
                </c:pt>
                <c:pt idx="40533">
                  <c:v>8388</c:v>
                </c:pt>
                <c:pt idx="40534">
                  <c:v>8387</c:v>
                </c:pt>
                <c:pt idx="40535">
                  <c:v>8387</c:v>
                </c:pt>
                <c:pt idx="40536">
                  <c:v>8388</c:v>
                </c:pt>
                <c:pt idx="40537">
                  <c:v>8388</c:v>
                </c:pt>
                <c:pt idx="40538">
                  <c:v>8388</c:v>
                </c:pt>
                <c:pt idx="40539">
                  <c:v>8388</c:v>
                </c:pt>
                <c:pt idx="40540">
                  <c:v>8387</c:v>
                </c:pt>
                <c:pt idx="40541">
                  <c:v>8388</c:v>
                </c:pt>
                <c:pt idx="40542">
                  <c:v>8388</c:v>
                </c:pt>
                <c:pt idx="40543">
                  <c:v>8387</c:v>
                </c:pt>
                <c:pt idx="40544">
                  <c:v>8388</c:v>
                </c:pt>
                <c:pt idx="40545">
                  <c:v>8387</c:v>
                </c:pt>
                <c:pt idx="40546">
                  <c:v>8388</c:v>
                </c:pt>
                <c:pt idx="40547">
                  <c:v>8387</c:v>
                </c:pt>
                <c:pt idx="40548">
                  <c:v>8387</c:v>
                </c:pt>
                <c:pt idx="40549">
                  <c:v>8387</c:v>
                </c:pt>
                <c:pt idx="40550">
                  <c:v>8387</c:v>
                </c:pt>
                <c:pt idx="40551">
                  <c:v>8387</c:v>
                </c:pt>
                <c:pt idx="40552">
                  <c:v>8388</c:v>
                </c:pt>
                <c:pt idx="40553">
                  <c:v>8387</c:v>
                </c:pt>
                <c:pt idx="40554">
                  <c:v>8387</c:v>
                </c:pt>
                <c:pt idx="40555">
                  <c:v>8387</c:v>
                </c:pt>
                <c:pt idx="40556">
                  <c:v>8388</c:v>
                </c:pt>
                <c:pt idx="40557">
                  <c:v>8388</c:v>
                </c:pt>
                <c:pt idx="40558">
                  <c:v>8388</c:v>
                </c:pt>
                <c:pt idx="40559">
                  <c:v>8387</c:v>
                </c:pt>
                <c:pt idx="40560">
                  <c:v>8388</c:v>
                </c:pt>
                <c:pt idx="40561">
                  <c:v>8387</c:v>
                </c:pt>
                <c:pt idx="40562">
                  <c:v>8387</c:v>
                </c:pt>
                <c:pt idx="40563">
                  <c:v>8388</c:v>
                </c:pt>
                <c:pt idx="40564">
                  <c:v>8387</c:v>
                </c:pt>
                <c:pt idx="40565">
                  <c:v>8387</c:v>
                </c:pt>
                <c:pt idx="40566">
                  <c:v>8387</c:v>
                </c:pt>
                <c:pt idx="40567">
                  <c:v>8387</c:v>
                </c:pt>
                <c:pt idx="40568">
                  <c:v>8388</c:v>
                </c:pt>
                <c:pt idx="40569">
                  <c:v>8388</c:v>
                </c:pt>
                <c:pt idx="40570">
                  <c:v>8387</c:v>
                </c:pt>
                <c:pt idx="40571">
                  <c:v>8387</c:v>
                </c:pt>
                <c:pt idx="40572">
                  <c:v>8387</c:v>
                </c:pt>
                <c:pt idx="40573">
                  <c:v>8387</c:v>
                </c:pt>
                <c:pt idx="40574">
                  <c:v>8387</c:v>
                </c:pt>
                <c:pt idx="40575">
                  <c:v>8387</c:v>
                </c:pt>
                <c:pt idx="40576">
                  <c:v>8388</c:v>
                </c:pt>
                <c:pt idx="40577">
                  <c:v>8388</c:v>
                </c:pt>
                <c:pt idx="40578">
                  <c:v>8387</c:v>
                </c:pt>
                <c:pt idx="40579">
                  <c:v>8388</c:v>
                </c:pt>
                <c:pt idx="40580">
                  <c:v>8387</c:v>
                </c:pt>
                <c:pt idx="40581">
                  <c:v>8387</c:v>
                </c:pt>
                <c:pt idx="40582">
                  <c:v>8388</c:v>
                </c:pt>
                <c:pt idx="40583">
                  <c:v>8388</c:v>
                </c:pt>
                <c:pt idx="40584">
                  <c:v>8387</c:v>
                </c:pt>
                <c:pt idx="40585">
                  <c:v>8387</c:v>
                </c:pt>
                <c:pt idx="40586">
                  <c:v>8387</c:v>
                </c:pt>
                <c:pt idx="40587">
                  <c:v>8387</c:v>
                </c:pt>
                <c:pt idx="40588">
                  <c:v>8388</c:v>
                </c:pt>
                <c:pt idx="40589">
                  <c:v>8387</c:v>
                </c:pt>
                <c:pt idx="40590">
                  <c:v>8387</c:v>
                </c:pt>
                <c:pt idx="40591">
                  <c:v>8387</c:v>
                </c:pt>
                <c:pt idx="40592">
                  <c:v>8388</c:v>
                </c:pt>
                <c:pt idx="40593">
                  <c:v>8387</c:v>
                </c:pt>
                <c:pt idx="40594">
                  <c:v>8387</c:v>
                </c:pt>
                <c:pt idx="40595">
                  <c:v>8388</c:v>
                </c:pt>
                <c:pt idx="40596">
                  <c:v>8387</c:v>
                </c:pt>
                <c:pt idx="40597">
                  <c:v>8387</c:v>
                </c:pt>
                <c:pt idx="40598">
                  <c:v>8388</c:v>
                </c:pt>
                <c:pt idx="40599">
                  <c:v>8387</c:v>
                </c:pt>
                <c:pt idx="40600">
                  <c:v>8387</c:v>
                </c:pt>
                <c:pt idx="40601">
                  <c:v>8387</c:v>
                </c:pt>
                <c:pt idx="40602">
                  <c:v>8388</c:v>
                </c:pt>
                <c:pt idx="40603">
                  <c:v>8388</c:v>
                </c:pt>
                <c:pt idx="40604">
                  <c:v>8387</c:v>
                </c:pt>
                <c:pt idx="40605">
                  <c:v>8387</c:v>
                </c:pt>
                <c:pt idx="40606">
                  <c:v>8387</c:v>
                </c:pt>
                <c:pt idx="40607">
                  <c:v>8387</c:v>
                </c:pt>
                <c:pt idx="40608">
                  <c:v>8387</c:v>
                </c:pt>
                <c:pt idx="40609">
                  <c:v>8388</c:v>
                </c:pt>
                <c:pt idx="40610">
                  <c:v>8387</c:v>
                </c:pt>
                <c:pt idx="40611">
                  <c:v>8388</c:v>
                </c:pt>
                <c:pt idx="40612">
                  <c:v>8387</c:v>
                </c:pt>
                <c:pt idx="40613">
                  <c:v>8388</c:v>
                </c:pt>
                <c:pt idx="40614">
                  <c:v>8387</c:v>
                </c:pt>
                <c:pt idx="40615">
                  <c:v>8387</c:v>
                </c:pt>
                <c:pt idx="40616">
                  <c:v>8387</c:v>
                </c:pt>
                <c:pt idx="40617">
                  <c:v>8387</c:v>
                </c:pt>
                <c:pt idx="40618">
                  <c:v>8388</c:v>
                </c:pt>
                <c:pt idx="40619">
                  <c:v>8388</c:v>
                </c:pt>
                <c:pt idx="40620">
                  <c:v>8388</c:v>
                </c:pt>
                <c:pt idx="40621">
                  <c:v>8387</c:v>
                </c:pt>
                <c:pt idx="40622">
                  <c:v>8388</c:v>
                </c:pt>
                <c:pt idx="40623">
                  <c:v>8387</c:v>
                </c:pt>
                <c:pt idx="40624">
                  <c:v>8388</c:v>
                </c:pt>
                <c:pt idx="40625">
                  <c:v>8387</c:v>
                </c:pt>
                <c:pt idx="40626">
                  <c:v>8387</c:v>
                </c:pt>
                <c:pt idx="40627">
                  <c:v>8387</c:v>
                </c:pt>
                <c:pt idx="40628">
                  <c:v>8387</c:v>
                </c:pt>
                <c:pt idx="40629">
                  <c:v>8387</c:v>
                </c:pt>
                <c:pt idx="40630">
                  <c:v>8387</c:v>
                </c:pt>
                <c:pt idx="40631">
                  <c:v>8388</c:v>
                </c:pt>
                <c:pt idx="40632">
                  <c:v>8388</c:v>
                </c:pt>
                <c:pt idx="40633">
                  <c:v>8387</c:v>
                </c:pt>
                <c:pt idx="40634">
                  <c:v>8387</c:v>
                </c:pt>
                <c:pt idx="40635">
                  <c:v>8387</c:v>
                </c:pt>
                <c:pt idx="40636">
                  <c:v>8388</c:v>
                </c:pt>
                <c:pt idx="40637">
                  <c:v>8387</c:v>
                </c:pt>
                <c:pt idx="40638">
                  <c:v>8387</c:v>
                </c:pt>
                <c:pt idx="40639">
                  <c:v>8388</c:v>
                </c:pt>
                <c:pt idx="40640">
                  <c:v>8387</c:v>
                </c:pt>
                <c:pt idx="40641">
                  <c:v>8387</c:v>
                </c:pt>
                <c:pt idx="40642">
                  <c:v>8387</c:v>
                </c:pt>
                <c:pt idx="40643">
                  <c:v>8387</c:v>
                </c:pt>
                <c:pt idx="40644">
                  <c:v>8388</c:v>
                </c:pt>
                <c:pt idx="40645">
                  <c:v>8387</c:v>
                </c:pt>
                <c:pt idx="40646">
                  <c:v>8388</c:v>
                </c:pt>
                <c:pt idx="40647">
                  <c:v>8388</c:v>
                </c:pt>
                <c:pt idx="40648">
                  <c:v>8388</c:v>
                </c:pt>
                <c:pt idx="40649">
                  <c:v>8387</c:v>
                </c:pt>
                <c:pt idx="40650">
                  <c:v>8387</c:v>
                </c:pt>
                <c:pt idx="40651">
                  <c:v>8387</c:v>
                </c:pt>
                <c:pt idx="40652">
                  <c:v>8387</c:v>
                </c:pt>
                <c:pt idx="40653">
                  <c:v>8388</c:v>
                </c:pt>
                <c:pt idx="40654">
                  <c:v>8387</c:v>
                </c:pt>
                <c:pt idx="40655">
                  <c:v>8387</c:v>
                </c:pt>
                <c:pt idx="40656">
                  <c:v>8387</c:v>
                </c:pt>
                <c:pt idx="40657">
                  <c:v>8388</c:v>
                </c:pt>
                <c:pt idx="40658">
                  <c:v>8387</c:v>
                </c:pt>
                <c:pt idx="40659">
                  <c:v>8388</c:v>
                </c:pt>
                <c:pt idx="40660">
                  <c:v>8387</c:v>
                </c:pt>
                <c:pt idx="40661">
                  <c:v>8387</c:v>
                </c:pt>
                <c:pt idx="40662">
                  <c:v>8388</c:v>
                </c:pt>
                <c:pt idx="40663">
                  <c:v>8388</c:v>
                </c:pt>
                <c:pt idx="40664">
                  <c:v>8387</c:v>
                </c:pt>
                <c:pt idx="40665">
                  <c:v>8387</c:v>
                </c:pt>
                <c:pt idx="40666">
                  <c:v>8387</c:v>
                </c:pt>
                <c:pt idx="40667">
                  <c:v>8387</c:v>
                </c:pt>
                <c:pt idx="40668">
                  <c:v>8387</c:v>
                </c:pt>
                <c:pt idx="40669">
                  <c:v>8388</c:v>
                </c:pt>
                <c:pt idx="40670">
                  <c:v>8388</c:v>
                </c:pt>
                <c:pt idx="40671">
                  <c:v>8387</c:v>
                </c:pt>
                <c:pt idx="40672">
                  <c:v>8388</c:v>
                </c:pt>
                <c:pt idx="40673">
                  <c:v>8387</c:v>
                </c:pt>
                <c:pt idx="40674">
                  <c:v>8387</c:v>
                </c:pt>
                <c:pt idx="40675">
                  <c:v>8387</c:v>
                </c:pt>
                <c:pt idx="40676">
                  <c:v>8388</c:v>
                </c:pt>
                <c:pt idx="40677">
                  <c:v>8387</c:v>
                </c:pt>
                <c:pt idx="40678">
                  <c:v>8388</c:v>
                </c:pt>
                <c:pt idx="40679">
                  <c:v>8387</c:v>
                </c:pt>
                <c:pt idx="40680">
                  <c:v>8388</c:v>
                </c:pt>
                <c:pt idx="40681">
                  <c:v>8387</c:v>
                </c:pt>
                <c:pt idx="40682">
                  <c:v>8387</c:v>
                </c:pt>
                <c:pt idx="40683">
                  <c:v>8387</c:v>
                </c:pt>
                <c:pt idx="40684">
                  <c:v>8388</c:v>
                </c:pt>
                <c:pt idx="40685">
                  <c:v>8387</c:v>
                </c:pt>
                <c:pt idx="40686">
                  <c:v>8387</c:v>
                </c:pt>
                <c:pt idx="40687">
                  <c:v>8387</c:v>
                </c:pt>
                <c:pt idx="40688">
                  <c:v>8387</c:v>
                </c:pt>
                <c:pt idx="40689">
                  <c:v>8387</c:v>
                </c:pt>
                <c:pt idx="40690">
                  <c:v>8387</c:v>
                </c:pt>
                <c:pt idx="40691">
                  <c:v>8388</c:v>
                </c:pt>
                <c:pt idx="40692">
                  <c:v>8387</c:v>
                </c:pt>
                <c:pt idx="40693">
                  <c:v>8388</c:v>
                </c:pt>
                <c:pt idx="40694">
                  <c:v>8387</c:v>
                </c:pt>
                <c:pt idx="40695">
                  <c:v>8387</c:v>
                </c:pt>
                <c:pt idx="40696">
                  <c:v>8388</c:v>
                </c:pt>
                <c:pt idx="40697">
                  <c:v>8387</c:v>
                </c:pt>
                <c:pt idx="40698">
                  <c:v>8387</c:v>
                </c:pt>
                <c:pt idx="40699">
                  <c:v>8388</c:v>
                </c:pt>
                <c:pt idx="40700">
                  <c:v>8388</c:v>
                </c:pt>
                <c:pt idx="40701">
                  <c:v>8388</c:v>
                </c:pt>
                <c:pt idx="40702">
                  <c:v>8387</c:v>
                </c:pt>
                <c:pt idx="40703">
                  <c:v>8387</c:v>
                </c:pt>
                <c:pt idx="40704">
                  <c:v>8388</c:v>
                </c:pt>
                <c:pt idx="40705">
                  <c:v>8387</c:v>
                </c:pt>
                <c:pt idx="40706">
                  <c:v>8388</c:v>
                </c:pt>
                <c:pt idx="40707">
                  <c:v>8388</c:v>
                </c:pt>
                <c:pt idx="40708">
                  <c:v>8388</c:v>
                </c:pt>
                <c:pt idx="40709">
                  <c:v>8387</c:v>
                </c:pt>
                <c:pt idx="40710">
                  <c:v>8387</c:v>
                </c:pt>
                <c:pt idx="40711">
                  <c:v>8387</c:v>
                </c:pt>
                <c:pt idx="40712">
                  <c:v>8387</c:v>
                </c:pt>
                <c:pt idx="40713">
                  <c:v>8388</c:v>
                </c:pt>
                <c:pt idx="40714">
                  <c:v>8387</c:v>
                </c:pt>
                <c:pt idx="40715">
                  <c:v>8387</c:v>
                </c:pt>
                <c:pt idx="40716">
                  <c:v>8388</c:v>
                </c:pt>
                <c:pt idx="40717">
                  <c:v>8387</c:v>
                </c:pt>
                <c:pt idx="40718">
                  <c:v>8388</c:v>
                </c:pt>
                <c:pt idx="40719">
                  <c:v>8387</c:v>
                </c:pt>
                <c:pt idx="40720">
                  <c:v>8388</c:v>
                </c:pt>
                <c:pt idx="40721">
                  <c:v>8388</c:v>
                </c:pt>
                <c:pt idx="40722">
                  <c:v>8387</c:v>
                </c:pt>
                <c:pt idx="40723">
                  <c:v>8387</c:v>
                </c:pt>
                <c:pt idx="40724">
                  <c:v>8387</c:v>
                </c:pt>
                <c:pt idx="40725">
                  <c:v>8388</c:v>
                </c:pt>
                <c:pt idx="40726">
                  <c:v>8387</c:v>
                </c:pt>
                <c:pt idx="40727">
                  <c:v>8388</c:v>
                </c:pt>
                <c:pt idx="40728">
                  <c:v>8387</c:v>
                </c:pt>
                <c:pt idx="40729">
                  <c:v>8387</c:v>
                </c:pt>
                <c:pt idx="40730">
                  <c:v>8388</c:v>
                </c:pt>
                <c:pt idx="40731">
                  <c:v>8388</c:v>
                </c:pt>
                <c:pt idx="40732">
                  <c:v>8388</c:v>
                </c:pt>
                <c:pt idx="40733">
                  <c:v>8387</c:v>
                </c:pt>
                <c:pt idx="40734">
                  <c:v>8388</c:v>
                </c:pt>
                <c:pt idx="40735">
                  <c:v>8388</c:v>
                </c:pt>
                <c:pt idx="40736">
                  <c:v>8388</c:v>
                </c:pt>
                <c:pt idx="40737">
                  <c:v>8387</c:v>
                </c:pt>
                <c:pt idx="40738">
                  <c:v>8387</c:v>
                </c:pt>
                <c:pt idx="40739">
                  <c:v>8387</c:v>
                </c:pt>
                <c:pt idx="40740">
                  <c:v>8388</c:v>
                </c:pt>
                <c:pt idx="40741">
                  <c:v>8387</c:v>
                </c:pt>
                <c:pt idx="40742">
                  <c:v>8387</c:v>
                </c:pt>
                <c:pt idx="40743">
                  <c:v>8387</c:v>
                </c:pt>
                <c:pt idx="40744">
                  <c:v>8388</c:v>
                </c:pt>
                <c:pt idx="40745">
                  <c:v>8387</c:v>
                </c:pt>
                <c:pt idx="40746">
                  <c:v>8387</c:v>
                </c:pt>
                <c:pt idx="40747">
                  <c:v>8387</c:v>
                </c:pt>
                <c:pt idx="40748">
                  <c:v>8387</c:v>
                </c:pt>
                <c:pt idx="40749">
                  <c:v>8388</c:v>
                </c:pt>
                <c:pt idx="40750">
                  <c:v>8388</c:v>
                </c:pt>
                <c:pt idx="40751">
                  <c:v>8388</c:v>
                </c:pt>
                <c:pt idx="40752">
                  <c:v>8388</c:v>
                </c:pt>
                <c:pt idx="40753">
                  <c:v>8387</c:v>
                </c:pt>
                <c:pt idx="40754">
                  <c:v>8387</c:v>
                </c:pt>
                <c:pt idx="40755">
                  <c:v>8387</c:v>
                </c:pt>
                <c:pt idx="40756">
                  <c:v>8388</c:v>
                </c:pt>
                <c:pt idx="40757">
                  <c:v>8387</c:v>
                </c:pt>
                <c:pt idx="40758">
                  <c:v>8387</c:v>
                </c:pt>
                <c:pt idx="40759">
                  <c:v>8388</c:v>
                </c:pt>
                <c:pt idx="40760">
                  <c:v>8387</c:v>
                </c:pt>
                <c:pt idx="40761">
                  <c:v>8387</c:v>
                </c:pt>
                <c:pt idx="40762">
                  <c:v>8388</c:v>
                </c:pt>
                <c:pt idx="40763">
                  <c:v>8387</c:v>
                </c:pt>
                <c:pt idx="40764">
                  <c:v>8387</c:v>
                </c:pt>
                <c:pt idx="40765">
                  <c:v>8387</c:v>
                </c:pt>
                <c:pt idx="40766">
                  <c:v>8388</c:v>
                </c:pt>
                <c:pt idx="40767">
                  <c:v>8387</c:v>
                </c:pt>
                <c:pt idx="40768">
                  <c:v>8387</c:v>
                </c:pt>
                <c:pt idx="40769">
                  <c:v>8387</c:v>
                </c:pt>
                <c:pt idx="40770">
                  <c:v>8387</c:v>
                </c:pt>
                <c:pt idx="40771">
                  <c:v>8388</c:v>
                </c:pt>
                <c:pt idx="40772">
                  <c:v>8387</c:v>
                </c:pt>
                <c:pt idx="40773">
                  <c:v>8387</c:v>
                </c:pt>
                <c:pt idx="40774">
                  <c:v>8387</c:v>
                </c:pt>
                <c:pt idx="40775">
                  <c:v>8387</c:v>
                </c:pt>
                <c:pt idx="40776">
                  <c:v>8387</c:v>
                </c:pt>
                <c:pt idx="40777">
                  <c:v>8387</c:v>
                </c:pt>
                <c:pt idx="40778">
                  <c:v>8387</c:v>
                </c:pt>
                <c:pt idx="40779">
                  <c:v>8388</c:v>
                </c:pt>
                <c:pt idx="40780">
                  <c:v>8387</c:v>
                </c:pt>
                <c:pt idx="40781">
                  <c:v>8387</c:v>
                </c:pt>
                <c:pt idx="40782">
                  <c:v>8388</c:v>
                </c:pt>
                <c:pt idx="40783">
                  <c:v>8387</c:v>
                </c:pt>
                <c:pt idx="40784">
                  <c:v>8387</c:v>
                </c:pt>
                <c:pt idx="40785">
                  <c:v>8388</c:v>
                </c:pt>
                <c:pt idx="40786">
                  <c:v>8388</c:v>
                </c:pt>
                <c:pt idx="40787">
                  <c:v>8388</c:v>
                </c:pt>
                <c:pt idx="40788">
                  <c:v>8388</c:v>
                </c:pt>
                <c:pt idx="40789">
                  <c:v>8388</c:v>
                </c:pt>
                <c:pt idx="40790">
                  <c:v>8387</c:v>
                </c:pt>
                <c:pt idx="40791">
                  <c:v>8388</c:v>
                </c:pt>
                <c:pt idx="40792">
                  <c:v>8387</c:v>
                </c:pt>
                <c:pt idx="40793">
                  <c:v>8387</c:v>
                </c:pt>
                <c:pt idx="40794">
                  <c:v>8387</c:v>
                </c:pt>
                <c:pt idx="40795">
                  <c:v>8387</c:v>
                </c:pt>
                <c:pt idx="40796">
                  <c:v>8387</c:v>
                </c:pt>
                <c:pt idx="40797">
                  <c:v>8388</c:v>
                </c:pt>
                <c:pt idx="40798">
                  <c:v>8388</c:v>
                </c:pt>
                <c:pt idx="40799">
                  <c:v>8387</c:v>
                </c:pt>
                <c:pt idx="40800">
                  <c:v>8388</c:v>
                </c:pt>
                <c:pt idx="40801">
                  <c:v>8387</c:v>
                </c:pt>
                <c:pt idx="40802">
                  <c:v>8387</c:v>
                </c:pt>
                <c:pt idx="40803">
                  <c:v>8387</c:v>
                </c:pt>
                <c:pt idx="40804">
                  <c:v>8387</c:v>
                </c:pt>
                <c:pt idx="40805">
                  <c:v>8387</c:v>
                </c:pt>
                <c:pt idx="40806">
                  <c:v>8387</c:v>
                </c:pt>
                <c:pt idx="40807">
                  <c:v>8387</c:v>
                </c:pt>
                <c:pt idx="40808">
                  <c:v>8388</c:v>
                </c:pt>
                <c:pt idx="40809">
                  <c:v>8387</c:v>
                </c:pt>
                <c:pt idx="40810">
                  <c:v>8387</c:v>
                </c:pt>
                <c:pt idx="40811">
                  <c:v>8387</c:v>
                </c:pt>
                <c:pt idx="40812">
                  <c:v>8387</c:v>
                </c:pt>
                <c:pt idx="40813">
                  <c:v>8387</c:v>
                </c:pt>
                <c:pt idx="40814">
                  <c:v>8387</c:v>
                </c:pt>
                <c:pt idx="40815">
                  <c:v>8387</c:v>
                </c:pt>
                <c:pt idx="40816">
                  <c:v>8387</c:v>
                </c:pt>
                <c:pt idx="40817">
                  <c:v>8387</c:v>
                </c:pt>
                <c:pt idx="40818">
                  <c:v>8388</c:v>
                </c:pt>
                <c:pt idx="40819">
                  <c:v>8387</c:v>
                </c:pt>
                <c:pt idx="40820">
                  <c:v>8387</c:v>
                </c:pt>
                <c:pt idx="40821">
                  <c:v>8388</c:v>
                </c:pt>
                <c:pt idx="40822">
                  <c:v>8387</c:v>
                </c:pt>
                <c:pt idx="40823">
                  <c:v>8387</c:v>
                </c:pt>
                <c:pt idx="40824">
                  <c:v>8387</c:v>
                </c:pt>
                <c:pt idx="40825">
                  <c:v>8387</c:v>
                </c:pt>
                <c:pt idx="40826">
                  <c:v>8388</c:v>
                </c:pt>
                <c:pt idx="40827">
                  <c:v>8387</c:v>
                </c:pt>
                <c:pt idx="40828">
                  <c:v>8387</c:v>
                </c:pt>
                <c:pt idx="40829">
                  <c:v>8387</c:v>
                </c:pt>
                <c:pt idx="40830">
                  <c:v>8387</c:v>
                </c:pt>
                <c:pt idx="40831">
                  <c:v>8388</c:v>
                </c:pt>
                <c:pt idx="40832">
                  <c:v>8388</c:v>
                </c:pt>
                <c:pt idx="40833">
                  <c:v>8388</c:v>
                </c:pt>
                <c:pt idx="40834">
                  <c:v>8388</c:v>
                </c:pt>
                <c:pt idx="40835">
                  <c:v>8388</c:v>
                </c:pt>
                <c:pt idx="40836">
                  <c:v>8387</c:v>
                </c:pt>
                <c:pt idx="40837">
                  <c:v>8388</c:v>
                </c:pt>
                <c:pt idx="40838">
                  <c:v>8387</c:v>
                </c:pt>
                <c:pt idx="40839">
                  <c:v>8387</c:v>
                </c:pt>
                <c:pt idx="40840">
                  <c:v>8387</c:v>
                </c:pt>
                <c:pt idx="40841">
                  <c:v>8387</c:v>
                </c:pt>
                <c:pt idx="40842">
                  <c:v>8387</c:v>
                </c:pt>
                <c:pt idx="40843">
                  <c:v>8387</c:v>
                </c:pt>
                <c:pt idx="40844">
                  <c:v>8387</c:v>
                </c:pt>
                <c:pt idx="40845">
                  <c:v>8387</c:v>
                </c:pt>
                <c:pt idx="40846">
                  <c:v>8388</c:v>
                </c:pt>
                <c:pt idx="40847">
                  <c:v>8387</c:v>
                </c:pt>
                <c:pt idx="40848">
                  <c:v>8388</c:v>
                </c:pt>
                <c:pt idx="40849">
                  <c:v>8387</c:v>
                </c:pt>
                <c:pt idx="40850">
                  <c:v>8387</c:v>
                </c:pt>
                <c:pt idx="40851">
                  <c:v>8388</c:v>
                </c:pt>
                <c:pt idx="40852">
                  <c:v>8388</c:v>
                </c:pt>
                <c:pt idx="40853">
                  <c:v>8387</c:v>
                </c:pt>
                <c:pt idx="40854">
                  <c:v>8387</c:v>
                </c:pt>
                <c:pt idx="40855">
                  <c:v>8387</c:v>
                </c:pt>
                <c:pt idx="40856">
                  <c:v>8388</c:v>
                </c:pt>
                <c:pt idx="40857">
                  <c:v>8388</c:v>
                </c:pt>
                <c:pt idx="40858">
                  <c:v>8387</c:v>
                </c:pt>
                <c:pt idx="40859">
                  <c:v>8387</c:v>
                </c:pt>
                <c:pt idx="40860">
                  <c:v>8388</c:v>
                </c:pt>
                <c:pt idx="40861">
                  <c:v>8387</c:v>
                </c:pt>
                <c:pt idx="40862">
                  <c:v>8387</c:v>
                </c:pt>
                <c:pt idx="40863">
                  <c:v>8387</c:v>
                </c:pt>
                <c:pt idx="40864">
                  <c:v>8387</c:v>
                </c:pt>
                <c:pt idx="40865">
                  <c:v>8387</c:v>
                </c:pt>
                <c:pt idx="40866">
                  <c:v>8387</c:v>
                </c:pt>
                <c:pt idx="40867">
                  <c:v>8387</c:v>
                </c:pt>
                <c:pt idx="40868">
                  <c:v>8387</c:v>
                </c:pt>
                <c:pt idx="40869">
                  <c:v>8387</c:v>
                </c:pt>
                <c:pt idx="40870">
                  <c:v>8387</c:v>
                </c:pt>
                <c:pt idx="40871">
                  <c:v>8388</c:v>
                </c:pt>
                <c:pt idx="40872">
                  <c:v>8387</c:v>
                </c:pt>
                <c:pt idx="40873">
                  <c:v>8387</c:v>
                </c:pt>
                <c:pt idx="40874">
                  <c:v>8388</c:v>
                </c:pt>
                <c:pt idx="40875">
                  <c:v>8387</c:v>
                </c:pt>
                <c:pt idx="40876">
                  <c:v>8388</c:v>
                </c:pt>
                <c:pt idx="40877">
                  <c:v>8388</c:v>
                </c:pt>
                <c:pt idx="40878">
                  <c:v>8388</c:v>
                </c:pt>
                <c:pt idx="40879">
                  <c:v>8387</c:v>
                </c:pt>
                <c:pt idx="40880">
                  <c:v>8388</c:v>
                </c:pt>
                <c:pt idx="40881">
                  <c:v>8387</c:v>
                </c:pt>
                <c:pt idx="40882">
                  <c:v>8387</c:v>
                </c:pt>
                <c:pt idx="40883">
                  <c:v>8387</c:v>
                </c:pt>
                <c:pt idx="40884">
                  <c:v>8387</c:v>
                </c:pt>
                <c:pt idx="40885">
                  <c:v>8388</c:v>
                </c:pt>
                <c:pt idx="40886">
                  <c:v>8388</c:v>
                </c:pt>
                <c:pt idx="40887">
                  <c:v>8387</c:v>
                </c:pt>
                <c:pt idx="40888">
                  <c:v>8388</c:v>
                </c:pt>
                <c:pt idx="40889">
                  <c:v>8387</c:v>
                </c:pt>
                <c:pt idx="40890">
                  <c:v>8387</c:v>
                </c:pt>
                <c:pt idx="40891">
                  <c:v>8388</c:v>
                </c:pt>
                <c:pt idx="40892">
                  <c:v>8388</c:v>
                </c:pt>
                <c:pt idx="40893">
                  <c:v>8387</c:v>
                </c:pt>
                <c:pt idx="40894">
                  <c:v>8387</c:v>
                </c:pt>
                <c:pt idx="40895">
                  <c:v>8387</c:v>
                </c:pt>
                <c:pt idx="40896">
                  <c:v>8387</c:v>
                </c:pt>
                <c:pt idx="40897">
                  <c:v>8387</c:v>
                </c:pt>
                <c:pt idx="40898">
                  <c:v>8387</c:v>
                </c:pt>
                <c:pt idx="40899">
                  <c:v>8387</c:v>
                </c:pt>
                <c:pt idx="40900">
                  <c:v>8387</c:v>
                </c:pt>
                <c:pt idx="40901">
                  <c:v>8387</c:v>
                </c:pt>
                <c:pt idx="40902">
                  <c:v>8388</c:v>
                </c:pt>
                <c:pt idx="40903">
                  <c:v>8387</c:v>
                </c:pt>
                <c:pt idx="40904">
                  <c:v>8388</c:v>
                </c:pt>
                <c:pt idx="40905">
                  <c:v>8387</c:v>
                </c:pt>
                <c:pt idx="40906">
                  <c:v>8388</c:v>
                </c:pt>
                <c:pt idx="40907">
                  <c:v>8387</c:v>
                </c:pt>
                <c:pt idx="40908">
                  <c:v>8388</c:v>
                </c:pt>
                <c:pt idx="40909">
                  <c:v>8387</c:v>
                </c:pt>
                <c:pt idx="40910">
                  <c:v>8388</c:v>
                </c:pt>
                <c:pt idx="40911">
                  <c:v>8388</c:v>
                </c:pt>
                <c:pt idx="40912">
                  <c:v>8387</c:v>
                </c:pt>
                <c:pt idx="40913">
                  <c:v>8387</c:v>
                </c:pt>
                <c:pt idx="40914">
                  <c:v>8388</c:v>
                </c:pt>
                <c:pt idx="40915">
                  <c:v>8388</c:v>
                </c:pt>
                <c:pt idx="40916">
                  <c:v>8387</c:v>
                </c:pt>
                <c:pt idx="40917">
                  <c:v>8388</c:v>
                </c:pt>
                <c:pt idx="40918">
                  <c:v>8388</c:v>
                </c:pt>
                <c:pt idx="40919">
                  <c:v>8387</c:v>
                </c:pt>
                <c:pt idx="40920">
                  <c:v>8388</c:v>
                </c:pt>
                <c:pt idx="40921">
                  <c:v>8388</c:v>
                </c:pt>
                <c:pt idx="40922">
                  <c:v>8388</c:v>
                </c:pt>
                <c:pt idx="40923">
                  <c:v>8387</c:v>
                </c:pt>
                <c:pt idx="40924">
                  <c:v>8387</c:v>
                </c:pt>
                <c:pt idx="40925">
                  <c:v>8387</c:v>
                </c:pt>
                <c:pt idx="40926">
                  <c:v>8388</c:v>
                </c:pt>
                <c:pt idx="40927">
                  <c:v>8388</c:v>
                </c:pt>
                <c:pt idx="40928">
                  <c:v>8388</c:v>
                </c:pt>
                <c:pt idx="40929">
                  <c:v>8388</c:v>
                </c:pt>
                <c:pt idx="40930">
                  <c:v>8388</c:v>
                </c:pt>
                <c:pt idx="40931">
                  <c:v>8388</c:v>
                </c:pt>
                <c:pt idx="40932">
                  <c:v>8388</c:v>
                </c:pt>
                <c:pt idx="40933">
                  <c:v>8388</c:v>
                </c:pt>
                <c:pt idx="40934">
                  <c:v>8388</c:v>
                </c:pt>
                <c:pt idx="40935">
                  <c:v>8387</c:v>
                </c:pt>
                <c:pt idx="40936">
                  <c:v>8387</c:v>
                </c:pt>
                <c:pt idx="40937">
                  <c:v>8388</c:v>
                </c:pt>
                <c:pt idx="40938">
                  <c:v>8388</c:v>
                </c:pt>
                <c:pt idx="40939">
                  <c:v>8388</c:v>
                </c:pt>
                <c:pt idx="40940">
                  <c:v>8387</c:v>
                </c:pt>
                <c:pt idx="40941">
                  <c:v>8388</c:v>
                </c:pt>
                <c:pt idx="40942">
                  <c:v>8387</c:v>
                </c:pt>
                <c:pt idx="40943">
                  <c:v>8388</c:v>
                </c:pt>
                <c:pt idx="40944">
                  <c:v>8388</c:v>
                </c:pt>
                <c:pt idx="40945">
                  <c:v>8387</c:v>
                </c:pt>
                <c:pt idx="40946">
                  <c:v>8388</c:v>
                </c:pt>
                <c:pt idx="40947">
                  <c:v>8388</c:v>
                </c:pt>
                <c:pt idx="40948">
                  <c:v>8388</c:v>
                </c:pt>
                <c:pt idx="40949">
                  <c:v>8387</c:v>
                </c:pt>
                <c:pt idx="40950">
                  <c:v>8388</c:v>
                </c:pt>
                <c:pt idx="40951">
                  <c:v>8388</c:v>
                </c:pt>
                <c:pt idx="40952">
                  <c:v>8388</c:v>
                </c:pt>
                <c:pt idx="40953">
                  <c:v>8388</c:v>
                </c:pt>
                <c:pt idx="40954">
                  <c:v>8388</c:v>
                </c:pt>
                <c:pt idx="40955">
                  <c:v>8387</c:v>
                </c:pt>
                <c:pt idx="40956">
                  <c:v>8387</c:v>
                </c:pt>
                <c:pt idx="40957">
                  <c:v>8387</c:v>
                </c:pt>
                <c:pt idx="40958">
                  <c:v>8388</c:v>
                </c:pt>
                <c:pt idx="40959">
                  <c:v>8388</c:v>
                </c:pt>
                <c:pt idx="40960">
                  <c:v>8388</c:v>
                </c:pt>
                <c:pt idx="40961">
                  <c:v>8388</c:v>
                </c:pt>
                <c:pt idx="40962">
                  <c:v>8387</c:v>
                </c:pt>
                <c:pt idx="40963">
                  <c:v>8388</c:v>
                </c:pt>
                <c:pt idx="40964">
                  <c:v>8387</c:v>
                </c:pt>
                <c:pt idx="40965">
                  <c:v>8388</c:v>
                </c:pt>
                <c:pt idx="40966">
                  <c:v>8388</c:v>
                </c:pt>
                <c:pt idx="40967">
                  <c:v>8388</c:v>
                </c:pt>
                <c:pt idx="40968">
                  <c:v>8388</c:v>
                </c:pt>
                <c:pt idx="40969">
                  <c:v>8388</c:v>
                </c:pt>
                <c:pt idx="40970">
                  <c:v>8387</c:v>
                </c:pt>
                <c:pt idx="40971">
                  <c:v>8388</c:v>
                </c:pt>
                <c:pt idx="40972">
                  <c:v>8387</c:v>
                </c:pt>
                <c:pt idx="40973">
                  <c:v>8387</c:v>
                </c:pt>
                <c:pt idx="40974">
                  <c:v>8387</c:v>
                </c:pt>
                <c:pt idx="40975">
                  <c:v>8387</c:v>
                </c:pt>
                <c:pt idx="40976">
                  <c:v>8387</c:v>
                </c:pt>
                <c:pt idx="40977">
                  <c:v>8388</c:v>
                </c:pt>
                <c:pt idx="40978">
                  <c:v>8388</c:v>
                </c:pt>
                <c:pt idx="40979">
                  <c:v>8388</c:v>
                </c:pt>
                <c:pt idx="40980">
                  <c:v>8388</c:v>
                </c:pt>
                <c:pt idx="40981">
                  <c:v>8388</c:v>
                </c:pt>
                <c:pt idx="40982">
                  <c:v>8388</c:v>
                </c:pt>
                <c:pt idx="40983">
                  <c:v>8388</c:v>
                </c:pt>
                <c:pt idx="40984">
                  <c:v>8387</c:v>
                </c:pt>
                <c:pt idx="40985">
                  <c:v>8388</c:v>
                </c:pt>
                <c:pt idx="40986">
                  <c:v>8388</c:v>
                </c:pt>
                <c:pt idx="40987">
                  <c:v>8388</c:v>
                </c:pt>
                <c:pt idx="40988">
                  <c:v>8388</c:v>
                </c:pt>
                <c:pt idx="40989">
                  <c:v>8387</c:v>
                </c:pt>
                <c:pt idx="40990">
                  <c:v>8388</c:v>
                </c:pt>
                <c:pt idx="40991">
                  <c:v>8388</c:v>
                </c:pt>
                <c:pt idx="40992">
                  <c:v>8387</c:v>
                </c:pt>
                <c:pt idx="40993">
                  <c:v>8388</c:v>
                </c:pt>
                <c:pt idx="40994">
                  <c:v>8388</c:v>
                </c:pt>
                <c:pt idx="40995">
                  <c:v>8388</c:v>
                </c:pt>
                <c:pt idx="40996">
                  <c:v>8387</c:v>
                </c:pt>
                <c:pt idx="40997">
                  <c:v>8387</c:v>
                </c:pt>
                <c:pt idx="40998">
                  <c:v>8388</c:v>
                </c:pt>
                <c:pt idx="40999">
                  <c:v>8388</c:v>
                </c:pt>
                <c:pt idx="41000">
                  <c:v>8387</c:v>
                </c:pt>
                <c:pt idx="41001">
                  <c:v>8388</c:v>
                </c:pt>
                <c:pt idx="41002">
                  <c:v>8387</c:v>
                </c:pt>
                <c:pt idx="41003">
                  <c:v>8387</c:v>
                </c:pt>
                <c:pt idx="41004">
                  <c:v>8388</c:v>
                </c:pt>
                <c:pt idx="41005">
                  <c:v>8388</c:v>
                </c:pt>
                <c:pt idx="41006">
                  <c:v>8387</c:v>
                </c:pt>
                <c:pt idx="41007">
                  <c:v>8388</c:v>
                </c:pt>
                <c:pt idx="41008">
                  <c:v>8388</c:v>
                </c:pt>
                <c:pt idx="41009">
                  <c:v>8387</c:v>
                </c:pt>
                <c:pt idx="41010">
                  <c:v>8387</c:v>
                </c:pt>
                <c:pt idx="41011">
                  <c:v>8387</c:v>
                </c:pt>
                <c:pt idx="41012">
                  <c:v>8388</c:v>
                </c:pt>
                <c:pt idx="41013">
                  <c:v>8387</c:v>
                </c:pt>
                <c:pt idx="41014">
                  <c:v>8388</c:v>
                </c:pt>
                <c:pt idx="41015">
                  <c:v>8387</c:v>
                </c:pt>
                <c:pt idx="41016">
                  <c:v>8387</c:v>
                </c:pt>
                <c:pt idx="41017">
                  <c:v>8388</c:v>
                </c:pt>
                <c:pt idx="41018">
                  <c:v>8388</c:v>
                </c:pt>
                <c:pt idx="41019">
                  <c:v>8387</c:v>
                </c:pt>
                <c:pt idx="41020">
                  <c:v>8388</c:v>
                </c:pt>
                <c:pt idx="41021">
                  <c:v>8388</c:v>
                </c:pt>
                <c:pt idx="41022">
                  <c:v>8388</c:v>
                </c:pt>
                <c:pt idx="41023">
                  <c:v>8388</c:v>
                </c:pt>
                <c:pt idx="41024">
                  <c:v>8387</c:v>
                </c:pt>
                <c:pt idx="41025">
                  <c:v>8387</c:v>
                </c:pt>
                <c:pt idx="41026">
                  <c:v>8388</c:v>
                </c:pt>
                <c:pt idx="41027">
                  <c:v>8388</c:v>
                </c:pt>
                <c:pt idx="41028">
                  <c:v>8388</c:v>
                </c:pt>
                <c:pt idx="41029">
                  <c:v>8388</c:v>
                </c:pt>
                <c:pt idx="41030">
                  <c:v>8388</c:v>
                </c:pt>
                <c:pt idx="41031">
                  <c:v>8388</c:v>
                </c:pt>
                <c:pt idx="41032">
                  <c:v>8387</c:v>
                </c:pt>
                <c:pt idx="41033">
                  <c:v>8388</c:v>
                </c:pt>
                <c:pt idx="41034">
                  <c:v>8387</c:v>
                </c:pt>
                <c:pt idx="41035">
                  <c:v>8388</c:v>
                </c:pt>
                <c:pt idx="41036">
                  <c:v>8387</c:v>
                </c:pt>
                <c:pt idx="41037">
                  <c:v>8387</c:v>
                </c:pt>
                <c:pt idx="41038">
                  <c:v>8388</c:v>
                </c:pt>
                <c:pt idx="41039">
                  <c:v>8387</c:v>
                </c:pt>
                <c:pt idx="41040">
                  <c:v>8388</c:v>
                </c:pt>
                <c:pt idx="41041">
                  <c:v>8388</c:v>
                </c:pt>
                <c:pt idx="41042">
                  <c:v>8388</c:v>
                </c:pt>
                <c:pt idx="41043">
                  <c:v>8388</c:v>
                </c:pt>
                <c:pt idx="41044">
                  <c:v>8388</c:v>
                </c:pt>
                <c:pt idx="41045">
                  <c:v>8388</c:v>
                </c:pt>
                <c:pt idx="41046">
                  <c:v>8387</c:v>
                </c:pt>
                <c:pt idx="41047">
                  <c:v>8388</c:v>
                </c:pt>
                <c:pt idx="41048">
                  <c:v>8387</c:v>
                </c:pt>
                <c:pt idx="41049">
                  <c:v>8388</c:v>
                </c:pt>
                <c:pt idx="41050">
                  <c:v>8387</c:v>
                </c:pt>
                <c:pt idx="41051">
                  <c:v>8388</c:v>
                </c:pt>
                <c:pt idx="41052">
                  <c:v>8388</c:v>
                </c:pt>
                <c:pt idx="41053">
                  <c:v>8388</c:v>
                </c:pt>
                <c:pt idx="41054">
                  <c:v>8387</c:v>
                </c:pt>
                <c:pt idx="41055">
                  <c:v>8387</c:v>
                </c:pt>
                <c:pt idx="41056">
                  <c:v>8387</c:v>
                </c:pt>
                <c:pt idx="41057">
                  <c:v>8387</c:v>
                </c:pt>
                <c:pt idx="41058">
                  <c:v>8388</c:v>
                </c:pt>
                <c:pt idx="41059">
                  <c:v>8388</c:v>
                </c:pt>
                <c:pt idx="41060">
                  <c:v>8388</c:v>
                </c:pt>
                <c:pt idx="41061">
                  <c:v>8388</c:v>
                </c:pt>
                <c:pt idx="41062">
                  <c:v>8388</c:v>
                </c:pt>
                <c:pt idx="41063">
                  <c:v>8387</c:v>
                </c:pt>
                <c:pt idx="41064">
                  <c:v>8388</c:v>
                </c:pt>
                <c:pt idx="41065">
                  <c:v>8387</c:v>
                </c:pt>
                <c:pt idx="41066">
                  <c:v>8387</c:v>
                </c:pt>
                <c:pt idx="41067">
                  <c:v>8387</c:v>
                </c:pt>
                <c:pt idx="41068">
                  <c:v>8387</c:v>
                </c:pt>
                <c:pt idx="41069">
                  <c:v>8387</c:v>
                </c:pt>
                <c:pt idx="41070">
                  <c:v>8387</c:v>
                </c:pt>
                <c:pt idx="41071">
                  <c:v>8387</c:v>
                </c:pt>
                <c:pt idx="41072">
                  <c:v>8387</c:v>
                </c:pt>
                <c:pt idx="41073">
                  <c:v>8388</c:v>
                </c:pt>
                <c:pt idx="41074">
                  <c:v>8387</c:v>
                </c:pt>
                <c:pt idx="41075">
                  <c:v>8388</c:v>
                </c:pt>
                <c:pt idx="41076">
                  <c:v>8387</c:v>
                </c:pt>
                <c:pt idx="41077">
                  <c:v>8388</c:v>
                </c:pt>
                <c:pt idx="41078">
                  <c:v>8387</c:v>
                </c:pt>
                <c:pt idx="41079">
                  <c:v>8387</c:v>
                </c:pt>
                <c:pt idx="41080">
                  <c:v>8387</c:v>
                </c:pt>
                <c:pt idx="41081">
                  <c:v>8387</c:v>
                </c:pt>
                <c:pt idx="41082">
                  <c:v>8387</c:v>
                </c:pt>
                <c:pt idx="41083">
                  <c:v>8388</c:v>
                </c:pt>
                <c:pt idx="41084">
                  <c:v>8388</c:v>
                </c:pt>
                <c:pt idx="41085">
                  <c:v>8388</c:v>
                </c:pt>
                <c:pt idx="41086">
                  <c:v>8387</c:v>
                </c:pt>
                <c:pt idx="41087">
                  <c:v>8387</c:v>
                </c:pt>
                <c:pt idx="41088">
                  <c:v>8387</c:v>
                </c:pt>
                <c:pt idx="41089">
                  <c:v>8387</c:v>
                </c:pt>
                <c:pt idx="41090">
                  <c:v>8387</c:v>
                </c:pt>
                <c:pt idx="41091">
                  <c:v>8388</c:v>
                </c:pt>
                <c:pt idx="41092">
                  <c:v>8388</c:v>
                </c:pt>
                <c:pt idx="41093">
                  <c:v>8388</c:v>
                </c:pt>
                <c:pt idx="41094">
                  <c:v>8387</c:v>
                </c:pt>
                <c:pt idx="41095">
                  <c:v>8387</c:v>
                </c:pt>
                <c:pt idx="41096">
                  <c:v>8387</c:v>
                </c:pt>
                <c:pt idx="41097">
                  <c:v>8388</c:v>
                </c:pt>
                <c:pt idx="41098">
                  <c:v>8387</c:v>
                </c:pt>
                <c:pt idx="41099">
                  <c:v>8388</c:v>
                </c:pt>
                <c:pt idx="41100">
                  <c:v>8388</c:v>
                </c:pt>
                <c:pt idx="41101">
                  <c:v>8387</c:v>
                </c:pt>
                <c:pt idx="41102">
                  <c:v>8388</c:v>
                </c:pt>
                <c:pt idx="41103">
                  <c:v>8388</c:v>
                </c:pt>
                <c:pt idx="41104">
                  <c:v>8387</c:v>
                </c:pt>
                <c:pt idx="41105">
                  <c:v>8387</c:v>
                </c:pt>
                <c:pt idx="41106">
                  <c:v>8387</c:v>
                </c:pt>
                <c:pt idx="41107">
                  <c:v>8387</c:v>
                </c:pt>
                <c:pt idx="41108">
                  <c:v>8387</c:v>
                </c:pt>
                <c:pt idx="41109">
                  <c:v>8388</c:v>
                </c:pt>
                <c:pt idx="41110">
                  <c:v>8387</c:v>
                </c:pt>
                <c:pt idx="41111">
                  <c:v>8388</c:v>
                </c:pt>
                <c:pt idx="41112">
                  <c:v>8387</c:v>
                </c:pt>
                <c:pt idx="41113">
                  <c:v>8387</c:v>
                </c:pt>
                <c:pt idx="41114">
                  <c:v>8387</c:v>
                </c:pt>
                <c:pt idx="41115">
                  <c:v>8388</c:v>
                </c:pt>
                <c:pt idx="41116">
                  <c:v>8387</c:v>
                </c:pt>
                <c:pt idx="41117">
                  <c:v>8387</c:v>
                </c:pt>
                <c:pt idx="41118">
                  <c:v>8387</c:v>
                </c:pt>
                <c:pt idx="41119">
                  <c:v>8388</c:v>
                </c:pt>
                <c:pt idx="41120">
                  <c:v>8387</c:v>
                </c:pt>
                <c:pt idx="41121">
                  <c:v>8387</c:v>
                </c:pt>
                <c:pt idx="41122">
                  <c:v>8387</c:v>
                </c:pt>
                <c:pt idx="41123">
                  <c:v>8387</c:v>
                </c:pt>
                <c:pt idx="41124">
                  <c:v>8387</c:v>
                </c:pt>
                <c:pt idx="41125">
                  <c:v>8388</c:v>
                </c:pt>
                <c:pt idx="41126">
                  <c:v>8387</c:v>
                </c:pt>
                <c:pt idx="41127">
                  <c:v>8388</c:v>
                </c:pt>
                <c:pt idx="41128">
                  <c:v>8387</c:v>
                </c:pt>
                <c:pt idx="41129">
                  <c:v>8387</c:v>
                </c:pt>
                <c:pt idx="41130">
                  <c:v>8387</c:v>
                </c:pt>
                <c:pt idx="41131">
                  <c:v>8387</c:v>
                </c:pt>
                <c:pt idx="41132">
                  <c:v>8388</c:v>
                </c:pt>
                <c:pt idx="41133">
                  <c:v>8388</c:v>
                </c:pt>
                <c:pt idx="41134">
                  <c:v>8388</c:v>
                </c:pt>
                <c:pt idx="41135">
                  <c:v>8387</c:v>
                </c:pt>
                <c:pt idx="41136">
                  <c:v>8387</c:v>
                </c:pt>
                <c:pt idx="41137">
                  <c:v>8388</c:v>
                </c:pt>
                <c:pt idx="41138">
                  <c:v>8388</c:v>
                </c:pt>
                <c:pt idx="41139">
                  <c:v>8388</c:v>
                </c:pt>
                <c:pt idx="41140">
                  <c:v>8387</c:v>
                </c:pt>
                <c:pt idx="41141">
                  <c:v>8387</c:v>
                </c:pt>
                <c:pt idx="41142">
                  <c:v>8388</c:v>
                </c:pt>
                <c:pt idx="41143">
                  <c:v>8388</c:v>
                </c:pt>
                <c:pt idx="41144">
                  <c:v>8388</c:v>
                </c:pt>
                <c:pt idx="41145">
                  <c:v>8388</c:v>
                </c:pt>
                <c:pt idx="41146">
                  <c:v>8387</c:v>
                </c:pt>
                <c:pt idx="41147">
                  <c:v>8388</c:v>
                </c:pt>
                <c:pt idx="41148">
                  <c:v>8387</c:v>
                </c:pt>
                <c:pt idx="41149">
                  <c:v>8387</c:v>
                </c:pt>
                <c:pt idx="41150">
                  <c:v>8388</c:v>
                </c:pt>
                <c:pt idx="41151">
                  <c:v>8387</c:v>
                </c:pt>
                <c:pt idx="41152">
                  <c:v>8387</c:v>
                </c:pt>
                <c:pt idx="41153">
                  <c:v>8387</c:v>
                </c:pt>
                <c:pt idx="41154">
                  <c:v>8388</c:v>
                </c:pt>
                <c:pt idx="41155">
                  <c:v>8388</c:v>
                </c:pt>
                <c:pt idx="41156">
                  <c:v>8388</c:v>
                </c:pt>
                <c:pt idx="41157">
                  <c:v>8387</c:v>
                </c:pt>
                <c:pt idx="41158">
                  <c:v>8387</c:v>
                </c:pt>
                <c:pt idx="41159">
                  <c:v>8387</c:v>
                </c:pt>
                <c:pt idx="41160">
                  <c:v>8387</c:v>
                </c:pt>
                <c:pt idx="41161">
                  <c:v>8388</c:v>
                </c:pt>
                <c:pt idx="41162">
                  <c:v>8388</c:v>
                </c:pt>
                <c:pt idx="41163">
                  <c:v>8387</c:v>
                </c:pt>
                <c:pt idx="41164">
                  <c:v>8387</c:v>
                </c:pt>
                <c:pt idx="41165">
                  <c:v>8387</c:v>
                </c:pt>
                <c:pt idx="41166">
                  <c:v>8388</c:v>
                </c:pt>
                <c:pt idx="41167">
                  <c:v>8388</c:v>
                </c:pt>
                <c:pt idx="41168">
                  <c:v>8388</c:v>
                </c:pt>
                <c:pt idx="41169">
                  <c:v>8387</c:v>
                </c:pt>
                <c:pt idx="41170">
                  <c:v>8387</c:v>
                </c:pt>
                <c:pt idx="41171">
                  <c:v>8388</c:v>
                </c:pt>
                <c:pt idx="41172">
                  <c:v>8387</c:v>
                </c:pt>
                <c:pt idx="41173">
                  <c:v>8387</c:v>
                </c:pt>
                <c:pt idx="41174">
                  <c:v>8387</c:v>
                </c:pt>
                <c:pt idx="41175">
                  <c:v>8387</c:v>
                </c:pt>
                <c:pt idx="41176">
                  <c:v>8387</c:v>
                </c:pt>
                <c:pt idx="41177">
                  <c:v>8388</c:v>
                </c:pt>
                <c:pt idx="41178">
                  <c:v>8388</c:v>
                </c:pt>
                <c:pt idx="41179">
                  <c:v>8388</c:v>
                </c:pt>
                <c:pt idx="41180">
                  <c:v>8388</c:v>
                </c:pt>
                <c:pt idx="41181">
                  <c:v>8387</c:v>
                </c:pt>
                <c:pt idx="41182">
                  <c:v>8388</c:v>
                </c:pt>
                <c:pt idx="41183">
                  <c:v>8387</c:v>
                </c:pt>
                <c:pt idx="41184">
                  <c:v>8388</c:v>
                </c:pt>
                <c:pt idx="41185">
                  <c:v>8387</c:v>
                </c:pt>
                <c:pt idx="41186">
                  <c:v>8387</c:v>
                </c:pt>
                <c:pt idx="41187">
                  <c:v>8387</c:v>
                </c:pt>
                <c:pt idx="41188">
                  <c:v>8387</c:v>
                </c:pt>
                <c:pt idx="41189">
                  <c:v>8388</c:v>
                </c:pt>
                <c:pt idx="41190">
                  <c:v>8387</c:v>
                </c:pt>
                <c:pt idx="41191">
                  <c:v>8387</c:v>
                </c:pt>
                <c:pt idx="41192">
                  <c:v>8388</c:v>
                </c:pt>
                <c:pt idx="41193">
                  <c:v>8388</c:v>
                </c:pt>
                <c:pt idx="41194">
                  <c:v>8387</c:v>
                </c:pt>
                <c:pt idx="41195">
                  <c:v>8387</c:v>
                </c:pt>
                <c:pt idx="41196">
                  <c:v>8387</c:v>
                </c:pt>
                <c:pt idx="41197">
                  <c:v>8387</c:v>
                </c:pt>
                <c:pt idx="41198">
                  <c:v>8387</c:v>
                </c:pt>
                <c:pt idx="41199">
                  <c:v>8388</c:v>
                </c:pt>
                <c:pt idx="41200">
                  <c:v>8387</c:v>
                </c:pt>
                <c:pt idx="41201">
                  <c:v>8387</c:v>
                </c:pt>
                <c:pt idx="41202">
                  <c:v>8388</c:v>
                </c:pt>
                <c:pt idx="41203">
                  <c:v>8388</c:v>
                </c:pt>
                <c:pt idx="41204">
                  <c:v>8388</c:v>
                </c:pt>
                <c:pt idx="41205">
                  <c:v>8387</c:v>
                </c:pt>
                <c:pt idx="41206">
                  <c:v>8388</c:v>
                </c:pt>
                <c:pt idx="41207">
                  <c:v>8388</c:v>
                </c:pt>
                <c:pt idx="41208">
                  <c:v>8387</c:v>
                </c:pt>
                <c:pt idx="41209">
                  <c:v>8387</c:v>
                </c:pt>
                <c:pt idx="41210">
                  <c:v>8388</c:v>
                </c:pt>
                <c:pt idx="41211">
                  <c:v>8387</c:v>
                </c:pt>
                <c:pt idx="41212">
                  <c:v>8388</c:v>
                </c:pt>
                <c:pt idx="41213">
                  <c:v>8387</c:v>
                </c:pt>
                <c:pt idx="41214">
                  <c:v>8388</c:v>
                </c:pt>
                <c:pt idx="41215">
                  <c:v>8388</c:v>
                </c:pt>
                <c:pt idx="41216">
                  <c:v>8387</c:v>
                </c:pt>
                <c:pt idx="41217">
                  <c:v>8387</c:v>
                </c:pt>
                <c:pt idx="41218">
                  <c:v>8388</c:v>
                </c:pt>
                <c:pt idx="41219">
                  <c:v>8388</c:v>
                </c:pt>
                <c:pt idx="41220">
                  <c:v>8387</c:v>
                </c:pt>
                <c:pt idx="41221">
                  <c:v>8387</c:v>
                </c:pt>
                <c:pt idx="41222">
                  <c:v>8387</c:v>
                </c:pt>
                <c:pt idx="41223">
                  <c:v>8387</c:v>
                </c:pt>
                <c:pt idx="41224">
                  <c:v>8388</c:v>
                </c:pt>
                <c:pt idx="41225">
                  <c:v>8387</c:v>
                </c:pt>
                <c:pt idx="41226">
                  <c:v>8388</c:v>
                </c:pt>
                <c:pt idx="41227">
                  <c:v>8387</c:v>
                </c:pt>
                <c:pt idx="41228">
                  <c:v>8387</c:v>
                </c:pt>
                <c:pt idx="41229">
                  <c:v>8388</c:v>
                </c:pt>
                <c:pt idx="41230">
                  <c:v>8388</c:v>
                </c:pt>
                <c:pt idx="41231">
                  <c:v>8387</c:v>
                </c:pt>
                <c:pt idx="41232">
                  <c:v>8387</c:v>
                </c:pt>
                <c:pt idx="41233">
                  <c:v>8387</c:v>
                </c:pt>
                <c:pt idx="41234">
                  <c:v>8388</c:v>
                </c:pt>
                <c:pt idx="41235">
                  <c:v>8388</c:v>
                </c:pt>
                <c:pt idx="41236">
                  <c:v>8387</c:v>
                </c:pt>
                <c:pt idx="41237">
                  <c:v>8387</c:v>
                </c:pt>
                <c:pt idx="41238">
                  <c:v>8387</c:v>
                </c:pt>
                <c:pt idx="41239">
                  <c:v>8388</c:v>
                </c:pt>
                <c:pt idx="41240">
                  <c:v>8388</c:v>
                </c:pt>
                <c:pt idx="41241">
                  <c:v>8388</c:v>
                </c:pt>
                <c:pt idx="41242">
                  <c:v>8387</c:v>
                </c:pt>
                <c:pt idx="41243">
                  <c:v>8387</c:v>
                </c:pt>
                <c:pt idx="41244">
                  <c:v>8388</c:v>
                </c:pt>
                <c:pt idx="41245">
                  <c:v>8388</c:v>
                </c:pt>
                <c:pt idx="41246">
                  <c:v>8388</c:v>
                </c:pt>
                <c:pt idx="41247">
                  <c:v>8387</c:v>
                </c:pt>
                <c:pt idx="41248">
                  <c:v>8387</c:v>
                </c:pt>
                <c:pt idx="41249">
                  <c:v>8387</c:v>
                </c:pt>
                <c:pt idx="41250">
                  <c:v>8388</c:v>
                </c:pt>
                <c:pt idx="41251">
                  <c:v>8387</c:v>
                </c:pt>
                <c:pt idx="41252">
                  <c:v>8387</c:v>
                </c:pt>
                <c:pt idx="41253">
                  <c:v>8388</c:v>
                </c:pt>
                <c:pt idx="41254">
                  <c:v>8387</c:v>
                </c:pt>
                <c:pt idx="41255">
                  <c:v>8387</c:v>
                </c:pt>
                <c:pt idx="41256">
                  <c:v>8387</c:v>
                </c:pt>
                <c:pt idx="41257">
                  <c:v>8387</c:v>
                </c:pt>
                <c:pt idx="41258">
                  <c:v>8387</c:v>
                </c:pt>
                <c:pt idx="41259">
                  <c:v>8388</c:v>
                </c:pt>
                <c:pt idx="41260">
                  <c:v>8387</c:v>
                </c:pt>
                <c:pt idx="41261">
                  <c:v>8387</c:v>
                </c:pt>
                <c:pt idx="41262">
                  <c:v>8388</c:v>
                </c:pt>
                <c:pt idx="41263">
                  <c:v>8388</c:v>
                </c:pt>
                <c:pt idx="41264">
                  <c:v>8387</c:v>
                </c:pt>
                <c:pt idx="41265">
                  <c:v>8387</c:v>
                </c:pt>
                <c:pt idx="41266">
                  <c:v>8387</c:v>
                </c:pt>
                <c:pt idx="41267">
                  <c:v>8387</c:v>
                </c:pt>
                <c:pt idx="41268">
                  <c:v>8388</c:v>
                </c:pt>
                <c:pt idx="41269">
                  <c:v>8388</c:v>
                </c:pt>
                <c:pt idx="41270">
                  <c:v>8387</c:v>
                </c:pt>
                <c:pt idx="41271">
                  <c:v>8387</c:v>
                </c:pt>
                <c:pt idx="41272">
                  <c:v>8387</c:v>
                </c:pt>
                <c:pt idx="41273">
                  <c:v>8387</c:v>
                </c:pt>
                <c:pt idx="41274">
                  <c:v>8388</c:v>
                </c:pt>
                <c:pt idx="41275">
                  <c:v>8388</c:v>
                </c:pt>
                <c:pt idx="41276">
                  <c:v>8387</c:v>
                </c:pt>
                <c:pt idx="41277">
                  <c:v>8387</c:v>
                </c:pt>
                <c:pt idx="41278">
                  <c:v>8387</c:v>
                </c:pt>
                <c:pt idx="41279">
                  <c:v>8387</c:v>
                </c:pt>
                <c:pt idx="41280">
                  <c:v>8387</c:v>
                </c:pt>
                <c:pt idx="41281">
                  <c:v>8387</c:v>
                </c:pt>
                <c:pt idx="41282">
                  <c:v>8387</c:v>
                </c:pt>
                <c:pt idx="41283">
                  <c:v>8387</c:v>
                </c:pt>
                <c:pt idx="41284">
                  <c:v>8388</c:v>
                </c:pt>
                <c:pt idx="41285">
                  <c:v>8387</c:v>
                </c:pt>
                <c:pt idx="41286">
                  <c:v>8387</c:v>
                </c:pt>
                <c:pt idx="41287">
                  <c:v>8387</c:v>
                </c:pt>
                <c:pt idx="41288">
                  <c:v>8387</c:v>
                </c:pt>
                <c:pt idx="41289">
                  <c:v>8387</c:v>
                </c:pt>
                <c:pt idx="41290">
                  <c:v>8388</c:v>
                </c:pt>
                <c:pt idx="41291">
                  <c:v>8388</c:v>
                </c:pt>
                <c:pt idx="41292">
                  <c:v>8387</c:v>
                </c:pt>
                <c:pt idx="41293">
                  <c:v>8387</c:v>
                </c:pt>
                <c:pt idx="41294">
                  <c:v>8387</c:v>
                </c:pt>
                <c:pt idx="41295">
                  <c:v>8387</c:v>
                </c:pt>
                <c:pt idx="41296">
                  <c:v>8387</c:v>
                </c:pt>
                <c:pt idx="41297">
                  <c:v>8388</c:v>
                </c:pt>
                <c:pt idx="41298">
                  <c:v>8387</c:v>
                </c:pt>
                <c:pt idx="41299">
                  <c:v>8387</c:v>
                </c:pt>
                <c:pt idx="41300">
                  <c:v>8387</c:v>
                </c:pt>
                <c:pt idx="41301">
                  <c:v>8388</c:v>
                </c:pt>
                <c:pt idx="41302">
                  <c:v>8387</c:v>
                </c:pt>
                <c:pt idx="41303">
                  <c:v>8387</c:v>
                </c:pt>
                <c:pt idx="41304">
                  <c:v>8387</c:v>
                </c:pt>
                <c:pt idx="41305">
                  <c:v>8387</c:v>
                </c:pt>
                <c:pt idx="41306">
                  <c:v>8387</c:v>
                </c:pt>
                <c:pt idx="41307">
                  <c:v>8388</c:v>
                </c:pt>
                <c:pt idx="41308">
                  <c:v>8387</c:v>
                </c:pt>
                <c:pt idx="41309">
                  <c:v>8387</c:v>
                </c:pt>
                <c:pt idx="41310">
                  <c:v>8387</c:v>
                </c:pt>
                <c:pt idx="41311">
                  <c:v>8388</c:v>
                </c:pt>
                <c:pt idx="41312">
                  <c:v>8387</c:v>
                </c:pt>
                <c:pt idx="41313">
                  <c:v>8387</c:v>
                </c:pt>
                <c:pt idx="41314">
                  <c:v>8387</c:v>
                </c:pt>
                <c:pt idx="41315">
                  <c:v>8387</c:v>
                </c:pt>
                <c:pt idx="41316">
                  <c:v>8387</c:v>
                </c:pt>
                <c:pt idx="41317">
                  <c:v>8387</c:v>
                </c:pt>
                <c:pt idx="41318">
                  <c:v>8387</c:v>
                </c:pt>
                <c:pt idx="41319">
                  <c:v>8387</c:v>
                </c:pt>
                <c:pt idx="41320">
                  <c:v>8387</c:v>
                </c:pt>
                <c:pt idx="41321">
                  <c:v>8387</c:v>
                </c:pt>
                <c:pt idx="41322">
                  <c:v>8387</c:v>
                </c:pt>
                <c:pt idx="41323">
                  <c:v>8387</c:v>
                </c:pt>
                <c:pt idx="41324">
                  <c:v>8387</c:v>
                </c:pt>
                <c:pt idx="41325">
                  <c:v>8387</c:v>
                </c:pt>
                <c:pt idx="41326">
                  <c:v>8387</c:v>
                </c:pt>
                <c:pt idx="41327">
                  <c:v>8387</c:v>
                </c:pt>
                <c:pt idx="41328">
                  <c:v>8387</c:v>
                </c:pt>
                <c:pt idx="41329">
                  <c:v>8388</c:v>
                </c:pt>
                <c:pt idx="41330">
                  <c:v>8387</c:v>
                </c:pt>
                <c:pt idx="41331">
                  <c:v>8387</c:v>
                </c:pt>
                <c:pt idx="41332">
                  <c:v>8388</c:v>
                </c:pt>
                <c:pt idx="41333">
                  <c:v>8387</c:v>
                </c:pt>
                <c:pt idx="41334">
                  <c:v>8388</c:v>
                </c:pt>
                <c:pt idx="41335">
                  <c:v>8387</c:v>
                </c:pt>
                <c:pt idx="41336">
                  <c:v>8388</c:v>
                </c:pt>
                <c:pt idx="41337">
                  <c:v>8387</c:v>
                </c:pt>
                <c:pt idx="41338">
                  <c:v>8387</c:v>
                </c:pt>
                <c:pt idx="41339">
                  <c:v>8387</c:v>
                </c:pt>
                <c:pt idx="41340">
                  <c:v>8387</c:v>
                </c:pt>
                <c:pt idx="41341">
                  <c:v>8387</c:v>
                </c:pt>
                <c:pt idx="41342">
                  <c:v>8388</c:v>
                </c:pt>
                <c:pt idx="41343">
                  <c:v>8387</c:v>
                </c:pt>
                <c:pt idx="41344">
                  <c:v>8388</c:v>
                </c:pt>
                <c:pt idx="41345">
                  <c:v>8387</c:v>
                </c:pt>
                <c:pt idx="41346">
                  <c:v>8387</c:v>
                </c:pt>
                <c:pt idx="41347">
                  <c:v>8387</c:v>
                </c:pt>
                <c:pt idx="41348">
                  <c:v>8388</c:v>
                </c:pt>
                <c:pt idx="41349">
                  <c:v>8388</c:v>
                </c:pt>
                <c:pt idx="41350">
                  <c:v>8388</c:v>
                </c:pt>
                <c:pt idx="41351">
                  <c:v>8387</c:v>
                </c:pt>
                <c:pt idx="41352">
                  <c:v>8387</c:v>
                </c:pt>
                <c:pt idx="41353">
                  <c:v>8387</c:v>
                </c:pt>
                <c:pt idx="41354">
                  <c:v>8387</c:v>
                </c:pt>
                <c:pt idx="41355">
                  <c:v>8387</c:v>
                </c:pt>
                <c:pt idx="41356">
                  <c:v>8387</c:v>
                </c:pt>
                <c:pt idx="41357">
                  <c:v>8388</c:v>
                </c:pt>
                <c:pt idx="41358">
                  <c:v>8387</c:v>
                </c:pt>
                <c:pt idx="41359">
                  <c:v>8388</c:v>
                </c:pt>
                <c:pt idx="41360">
                  <c:v>8388</c:v>
                </c:pt>
                <c:pt idx="41361">
                  <c:v>8387</c:v>
                </c:pt>
                <c:pt idx="41362">
                  <c:v>8388</c:v>
                </c:pt>
                <c:pt idx="41363">
                  <c:v>8387</c:v>
                </c:pt>
                <c:pt idx="41364">
                  <c:v>8387</c:v>
                </c:pt>
                <c:pt idx="41365">
                  <c:v>8387</c:v>
                </c:pt>
                <c:pt idx="41366">
                  <c:v>8388</c:v>
                </c:pt>
                <c:pt idx="41367">
                  <c:v>8387</c:v>
                </c:pt>
                <c:pt idx="41368">
                  <c:v>8388</c:v>
                </c:pt>
                <c:pt idx="41369">
                  <c:v>8387</c:v>
                </c:pt>
                <c:pt idx="41370">
                  <c:v>8387</c:v>
                </c:pt>
                <c:pt idx="41371">
                  <c:v>8387</c:v>
                </c:pt>
                <c:pt idx="41372">
                  <c:v>8387</c:v>
                </c:pt>
                <c:pt idx="41373">
                  <c:v>8388</c:v>
                </c:pt>
                <c:pt idx="41374">
                  <c:v>8388</c:v>
                </c:pt>
                <c:pt idx="41375">
                  <c:v>8387</c:v>
                </c:pt>
                <c:pt idx="41376">
                  <c:v>8387</c:v>
                </c:pt>
                <c:pt idx="41377">
                  <c:v>8387</c:v>
                </c:pt>
                <c:pt idx="41378">
                  <c:v>8387</c:v>
                </c:pt>
                <c:pt idx="41379">
                  <c:v>8388</c:v>
                </c:pt>
                <c:pt idx="41380">
                  <c:v>8387</c:v>
                </c:pt>
                <c:pt idx="41381">
                  <c:v>8387</c:v>
                </c:pt>
                <c:pt idx="41382">
                  <c:v>8388</c:v>
                </c:pt>
                <c:pt idx="41383">
                  <c:v>8387</c:v>
                </c:pt>
                <c:pt idx="41384">
                  <c:v>8387</c:v>
                </c:pt>
                <c:pt idx="41385">
                  <c:v>8387</c:v>
                </c:pt>
                <c:pt idx="41386">
                  <c:v>8388</c:v>
                </c:pt>
                <c:pt idx="41387">
                  <c:v>8387</c:v>
                </c:pt>
                <c:pt idx="41388">
                  <c:v>8387</c:v>
                </c:pt>
                <c:pt idx="41389">
                  <c:v>8387</c:v>
                </c:pt>
                <c:pt idx="41390">
                  <c:v>8388</c:v>
                </c:pt>
                <c:pt idx="41391">
                  <c:v>8387</c:v>
                </c:pt>
                <c:pt idx="41392">
                  <c:v>8387</c:v>
                </c:pt>
                <c:pt idx="41393">
                  <c:v>8387</c:v>
                </c:pt>
                <c:pt idx="41394">
                  <c:v>8387</c:v>
                </c:pt>
                <c:pt idx="41395">
                  <c:v>8387</c:v>
                </c:pt>
                <c:pt idx="41396">
                  <c:v>8387</c:v>
                </c:pt>
                <c:pt idx="41397">
                  <c:v>8388</c:v>
                </c:pt>
                <c:pt idx="41398">
                  <c:v>8388</c:v>
                </c:pt>
                <c:pt idx="41399">
                  <c:v>8387</c:v>
                </c:pt>
                <c:pt idx="41400">
                  <c:v>8387</c:v>
                </c:pt>
                <c:pt idx="41401">
                  <c:v>8387</c:v>
                </c:pt>
                <c:pt idx="41402">
                  <c:v>8387</c:v>
                </c:pt>
                <c:pt idx="41403">
                  <c:v>8388</c:v>
                </c:pt>
                <c:pt idx="41404">
                  <c:v>8387</c:v>
                </c:pt>
                <c:pt idx="41405">
                  <c:v>8388</c:v>
                </c:pt>
                <c:pt idx="41406">
                  <c:v>8387</c:v>
                </c:pt>
                <c:pt idx="41407">
                  <c:v>8388</c:v>
                </c:pt>
                <c:pt idx="41408">
                  <c:v>8387</c:v>
                </c:pt>
                <c:pt idx="41409">
                  <c:v>8388</c:v>
                </c:pt>
                <c:pt idx="41410">
                  <c:v>8388</c:v>
                </c:pt>
                <c:pt idx="41411">
                  <c:v>8388</c:v>
                </c:pt>
                <c:pt idx="41412">
                  <c:v>8388</c:v>
                </c:pt>
                <c:pt idx="41413">
                  <c:v>8387</c:v>
                </c:pt>
                <c:pt idx="41414">
                  <c:v>8387</c:v>
                </c:pt>
                <c:pt idx="41415">
                  <c:v>8387</c:v>
                </c:pt>
                <c:pt idx="41416">
                  <c:v>8388</c:v>
                </c:pt>
                <c:pt idx="41417">
                  <c:v>8387</c:v>
                </c:pt>
                <c:pt idx="41418">
                  <c:v>8387</c:v>
                </c:pt>
                <c:pt idx="41419">
                  <c:v>8387</c:v>
                </c:pt>
                <c:pt idx="41420">
                  <c:v>8387</c:v>
                </c:pt>
                <c:pt idx="41421">
                  <c:v>8388</c:v>
                </c:pt>
                <c:pt idx="41422">
                  <c:v>8388</c:v>
                </c:pt>
                <c:pt idx="41423">
                  <c:v>8387</c:v>
                </c:pt>
                <c:pt idx="41424">
                  <c:v>8388</c:v>
                </c:pt>
                <c:pt idx="41425">
                  <c:v>8388</c:v>
                </c:pt>
                <c:pt idx="41426">
                  <c:v>8388</c:v>
                </c:pt>
                <c:pt idx="41427">
                  <c:v>8388</c:v>
                </c:pt>
                <c:pt idx="41428">
                  <c:v>8387</c:v>
                </c:pt>
                <c:pt idx="41429">
                  <c:v>8387</c:v>
                </c:pt>
                <c:pt idx="41430">
                  <c:v>8388</c:v>
                </c:pt>
                <c:pt idx="41431">
                  <c:v>8387</c:v>
                </c:pt>
                <c:pt idx="41432">
                  <c:v>8387</c:v>
                </c:pt>
                <c:pt idx="41433">
                  <c:v>8387</c:v>
                </c:pt>
                <c:pt idx="41434">
                  <c:v>8388</c:v>
                </c:pt>
                <c:pt idx="41435">
                  <c:v>8388</c:v>
                </c:pt>
                <c:pt idx="41436">
                  <c:v>8387</c:v>
                </c:pt>
                <c:pt idx="41437">
                  <c:v>8387</c:v>
                </c:pt>
                <c:pt idx="41438">
                  <c:v>8387</c:v>
                </c:pt>
                <c:pt idx="41439">
                  <c:v>8388</c:v>
                </c:pt>
                <c:pt idx="41440">
                  <c:v>8388</c:v>
                </c:pt>
                <c:pt idx="41441">
                  <c:v>8387</c:v>
                </c:pt>
                <c:pt idx="41442">
                  <c:v>8387</c:v>
                </c:pt>
                <c:pt idx="41443">
                  <c:v>8387</c:v>
                </c:pt>
                <c:pt idx="41444">
                  <c:v>8387</c:v>
                </c:pt>
                <c:pt idx="41445">
                  <c:v>8387</c:v>
                </c:pt>
                <c:pt idx="41446">
                  <c:v>8387</c:v>
                </c:pt>
                <c:pt idx="41447">
                  <c:v>8388</c:v>
                </c:pt>
                <c:pt idx="41448">
                  <c:v>8387</c:v>
                </c:pt>
                <c:pt idx="41449">
                  <c:v>8387</c:v>
                </c:pt>
                <c:pt idx="41450">
                  <c:v>8388</c:v>
                </c:pt>
                <c:pt idx="41451">
                  <c:v>8388</c:v>
                </c:pt>
                <c:pt idx="41452">
                  <c:v>8387</c:v>
                </c:pt>
                <c:pt idx="41453">
                  <c:v>8387</c:v>
                </c:pt>
                <c:pt idx="41454">
                  <c:v>8388</c:v>
                </c:pt>
                <c:pt idx="41455">
                  <c:v>8388</c:v>
                </c:pt>
                <c:pt idx="41456">
                  <c:v>8387</c:v>
                </c:pt>
                <c:pt idx="41457">
                  <c:v>8388</c:v>
                </c:pt>
                <c:pt idx="41458">
                  <c:v>8387</c:v>
                </c:pt>
                <c:pt idx="41459">
                  <c:v>8387</c:v>
                </c:pt>
                <c:pt idx="41460">
                  <c:v>8387</c:v>
                </c:pt>
                <c:pt idx="41461">
                  <c:v>8388</c:v>
                </c:pt>
                <c:pt idx="41462">
                  <c:v>8387</c:v>
                </c:pt>
                <c:pt idx="41463">
                  <c:v>8388</c:v>
                </c:pt>
                <c:pt idx="41464">
                  <c:v>8388</c:v>
                </c:pt>
                <c:pt idx="41465">
                  <c:v>8388</c:v>
                </c:pt>
                <c:pt idx="41466">
                  <c:v>8387</c:v>
                </c:pt>
                <c:pt idx="41467">
                  <c:v>8387</c:v>
                </c:pt>
                <c:pt idx="41468">
                  <c:v>8388</c:v>
                </c:pt>
                <c:pt idx="41469">
                  <c:v>8388</c:v>
                </c:pt>
                <c:pt idx="41470">
                  <c:v>8387</c:v>
                </c:pt>
                <c:pt idx="41471">
                  <c:v>8388</c:v>
                </c:pt>
                <c:pt idx="41472">
                  <c:v>8388</c:v>
                </c:pt>
                <c:pt idx="41473">
                  <c:v>8388</c:v>
                </c:pt>
                <c:pt idx="41474">
                  <c:v>8388</c:v>
                </c:pt>
                <c:pt idx="41475">
                  <c:v>8387</c:v>
                </c:pt>
                <c:pt idx="41476">
                  <c:v>8387</c:v>
                </c:pt>
                <c:pt idx="41477">
                  <c:v>8387</c:v>
                </c:pt>
                <c:pt idx="41478">
                  <c:v>8388</c:v>
                </c:pt>
                <c:pt idx="41479">
                  <c:v>8387</c:v>
                </c:pt>
                <c:pt idx="41480">
                  <c:v>8388</c:v>
                </c:pt>
                <c:pt idx="41481">
                  <c:v>8387</c:v>
                </c:pt>
                <c:pt idx="41482">
                  <c:v>8387</c:v>
                </c:pt>
                <c:pt idx="41483">
                  <c:v>8387</c:v>
                </c:pt>
                <c:pt idx="41484">
                  <c:v>8387</c:v>
                </c:pt>
                <c:pt idx="41485">
                  <c:v>8387</c:v>
                </c:pt>
                <c:pt idx="41486">
                  <c:v>8387</c:v>
                </c:pt>
                <c:pt idx="41487">
                  <c:v>8387</c:v>
                </c:pt>
                <c:pt idx="41488">
                  <c:v>8388</c:v>
                </c:pt>
                <c:pt idx="41489">
                  <c:v>8387</c:v>
                </c:pt>
                <c:pt idx="41490">
                  <c:v>8387</c:v>
                </c:pt>
                <c:pt idx="41491">
                  <c:v>8388</c:v>
                </c:pt>
                <c:pt idx="41492">
                  <c:v>8388</c:v>
                </c:pt>
                <c:pt idx="41493">
                  <c:v>8387</c:v>
                </c:pt>
                <c:pt idx="41494">
                  <c:v>8388</c:v>
                </c:pt>
                <c:pt idx="41495">
                  <c:v>8388</c:v>
                </c:pt>
                <c:pt idx="41496">
                  <c:v>8387</c:v>
                </c:pt>
                <c:pt idx="41497">
                  <c:v>8387</c:v>
                </c:pt>
                <c:pt idx="41498">
                  <c:v>8388</c:v>
                </c:pt>
                <c:pt idx="41499">
                  <c:v>8387</c:v>
                </c:pt>
                <c:pt idx="41500">
                  <c:v>8387</c:v>
                </c:pt>
                <c:pt idx="41501">
                  <c:v>8387</c:v>
                </c:pt>
                <c:pt idx="41502">
                  <c:v>8387</c:v>
                </c:pt>
                <c:pt idx="41503">
                  <c:v>8387</c:v>
                </c:pt>
                <c:pt idx="41504">
                  <c:v>8387</c:v>
                </c:pt>
                <c:pt idx="41505">
                  <c:v>8387</c:v>
                </c:pt>
                <c:pt idx="41506">
                  <c:v>8388</c:v>
                </c:pt>
                <c:pt idx="41507">
                  <c:v>8387</c:v>
                </c:pt>
                <c:pt idx="41508">
                  <c:v>8387</c:v>
                </c:pt>
                <c:pt idx="41509">
                  <c:v>8387</c:v>
                </c:pt>
                <c:pt idx="41510">
                  <c:v>8388</c:v>
                </c:pt>
                <c:pt idx="41511">
                  <c:v>8387</c:v>
                </c:pt>
                <c:pt idx="41512">
                  <c:v>8387</c:v>
                </c:pt>
                <c:pt idx="41513">
                  <c:v>8388</c:v>
                </c:pt>
                <c:pt idx="41514">
                  <c:v>8387</c:v>
                </c:pt>
                <c:pt idx="41515">
                  <c:v>8387</c:v>
                </c:pt>
                <c:pt idx="41516">
                  <c:v>8387</c:v>
                </c:pt>
                <c:pt idx="41517">
                  <c:v>8388</c:v>
                </c:pt>
                <c:pt idx="41518">
                  <c:v>8387</c:v>
                </c:pt>
                <c:pt idx="41519">
                  <c:v>8387</c:v>
                </c:pt>
                <c:pt idx="41520">
                  <c:v>8387</c:v>
                </c:pt>
                <c:pt idx="41521">
                  <c:v>8387</c:v>
                </c:pt>
                <c:pt idx="41522">
                  <c:v>8387</c:v>
                </c:pt>
                <c:pt idx="41523">
                  <c:v>8387</c:v>
                </c:pt>
                <c:pt idx="41524">
                  <c:v>8387</c:v>
                </c:pt>
                <c:pt idx="41525">
                  <c:v>8387</c:v>
                </c:pt>
                <c:pt idx="41526">
                  <c:v>8387</c:v>
                </c:pt>
                <c:pt idx="41527">
                  <c:v>8387</c:v>
                </c:pt>
                <c:pt idx="41528">
                  <c:v>8387</c:v>
                </c:pt>
                <c:pt idx="41529">
                  <c:v>8387</c:v>
                </c:pt>
                <c:pt idx="41530">
                  <c:v>8387</c:v>
                </c:pt>
                <c:pt idx="41531">
                  <c:v>8388</c:v>
                </c:pt>
                <c:pt idx="41532">
                  <c:v>8387</c:v>
                </c:pt>
                <c:pt idx="41533">
                  <c:v>8387</c:v>
                </c:pt>
                <c:pt idx="41534">
                  <c:v>8387</c:v>
                </c:pt>
                <c:pt idx="41535">
                  <c:v>8387</c:v>
                </c:pt>
                <c:pt idx="41536">
                  <c:v>8387</c:v>
                </c:pt>
                <c:pt idx="41537">
                  <c:v>8387</c:v>
                </c:pt>
                <c:pt idx="41538">
                  <c:v>8388</c:v>
                </c:pt>
                <c:pt idx="41539">
                  <c:v>8387</c:v>
                </c:pt>
                <c:pt idx="41540">
                  <c:v>8388</c:v>
                </c:pt>
                <c:pt idx="41541">
                  <c:v>8388</c:v>
                </c:pt>
                <c:pt idx="41542">
                  <c:v>8388</c:v>
                </c:pt>
                <c:pt idx="41543">
                  <c:v>8388</c:v>
                </c:pt>
                <c:pt idx="41544">
                  <c:v>8387</c:v>
                </c:pt>
                <c:pt idx="41545">
                  <c:v>8387</c:v>
                </c:pt>
                <c:pt idx="41546">
                  <c:v>8387</c:v>
                </c:pt>
                <c:pt idx="41547">
                  <c:v>8387</c:v>
                </c:pt>
                <c:pt idx="41548">
                  <c:v>8387</c:v>
                </c:pt>
                <c:pt idx="41549">
                  <c:v>8387</c:v>
                </c:pt>
                <c:pt idx="41550">
                  <c:v>8387</c:v>
                </c:pt>
                <c:pt idx="41551">
                  <c:v>8387</c:v>
                </c:pt>
                <c:pt idx="41552">
                  <c:v>8387</c:v>
                </c:pt>
                <c:pt idx="41553">
                  <c:v>8388</c:v>
                </c:pt>
                <c:pt idx="41554">
                  <c:v>8387</c:v>
                </c:pt>
                <c:pt idx="41555">
                  <c:v>8388</c:v>
                </c:pt>
                <c:pt idx="41556">
                  <c:v>8388</c:v>
                </c:pt>
                <c:pt idx="41557">
                  <c:v>8388</c:v>
                </c:pt>
                <c:pt idx="41558">
                  <c:v>8388</c:v>
                </c:pt>
                <c:pt idx="41559">
                  <c:v>8388</c:v>
                </c:pt>
                <c:pt idx="41560">
                  <c:v>8387</c:v>
                </c:pt>
                <c:pt idx="41561">
                  <c:v>8388</c:v>
                </c:pt>
                <c:pt idx="41562">
                  <c:v>8387</c:v>
                </c:pt>
                <c:pt idx="41563">
                  <c:v>8387</c:v>
                </c:pt>
                <c:pt idx="41564">
                  <c:v>8387</c:v>
                </c:pt>
                <c:pt idx="41565">
                  <c:v>8387</c:v>
                </c:pt>
                <c:pt idx="41566">
                  <c:v>8388</c:v>
                </c:pt>
                <c:pt idx="41567">
                  <c:v>8387</c:v>
                </c:pt>
                <c:pt idx="41568">
                  <c:v>8387</c:v>
                </c:pt>
                <c:pt idx="41569">
                  <c:v>8388</c:v>
                </c:pt>
                <c:pt idx="41570">
                  <c:v>8387</c:v>
                </c:pt>
                <c:pt idx="41571">
                  <c:v>8387</c:v>
                </c:pt>
                <c:pt idx="41572">
                  <c:v>8388</c:v>
                </c:pt>
                <c:pt idx="41573">
                  <c:v>8387</c:v>
                </c:pt>
                <c:pt idx="41574">
                  <c:v>8387</c:v>
                </c:pt>
                <c:pt idx="41575">
                  <c:v>8387</c:v>
                </c:pt>
                <c:pt idx="41576">
                  <c:v>8387</c:v>
                </c:pt>
                <c:pt idx="41577">
                  <c:v>8387</c:v>
                </c:pt>
                <c:pt idx="41578">
                  <c:v>8387</c:v>
                </c:pt>
                <c:pt idx="41579">
                  <c:v>8388</c:v>
                </c:pt>
                <c:pt idx="41580">
                  <c:v>8388</c:v>
                </c:pt>
                <c:pt idx="41581">
                  <c:v>8387</c:v>
                </c:pt>
                <c:pt idx="41582">
                  <c:v>8387</c:v>
                </c:pt>
                <c:pt idx="41583">
                  <c:v>8388</c:v>
                </c:pt>
                <c:pt idx="41584">
                  <c:v>8387</c:v>
                </c:pt>
                <c:pt idx="41585">
                  <c:v>8387</c:v>
                </c:pt>
                <c:pt idx="41586">
                  <c:v>8388</c:v>
                </c:pt>
                <c:pt idx="41587">
                  <c:v>8388</c:v>
                </c:pt>
                <c:pt idx="41588">
                  <c:v>8387</c:v>
                </c:pt>
                <c:pt idx="41589">
                  <c:v>8387</c:v>
                </c:pt>
                <c:pt idx="41590">
                  <c:v>8387</c:v>
                </c:pt>
                <c:pt idx="41591">
                  <c:v>8387</c:v>
                </c:pt>
                <c:pt idx="41592">
                  <c:v>8387</c:v>
                </c:pt>
                <c:pt idx="41593">
                  <c:v>8387</c:v>
                </c:pt>
                <c:pt idx="41594">
                  <c:v>8387</c:v>
                </c:pt>
                <c:pt idx="41595">
                  <c:v>8387</c:v>
                </c:pt>
                <c:pt idx="41596">
                  <c:v>8387</c:v>
                </c:pt>
                <c:pt idx="41597">
                  <c:v>8387</c:v>
                </c:pt>
                <c:pt idx="41598">
                  <c:v>8387</c:v>
                </c:pt>
                <c:pt idx="41599">
                  <c:v>8387</c:v>
                </c:pt>
                <c:pt idx="41600">
                  <c:v>8387</c:v>
                </c:pt>
                <c:pt idx="41601">
                  <c:v>8387</c:v>
                </c:pt>
                <c:pt idx="41602">
                  <c:v>8387</c:v>
                </c:pt>
                <c:pt idx="41603">
                  <c:v>8387</c:v>
                </c:pt>
                <c:pt idx="41604">
                  <c:v>8388</c:v>
                </c:pt>
                <c:pt idx="41605">
                  <c:v>8388</c:v>
                </c:pt>
                <c:pt idx="41606">
                  <c:v>8387</c:v>
                </c:pt>
                <c:pt idx="41607">
                  <c:v>8387</c:v>
                </c:pt>
                <c:pt idx="41608">
                  <c:v>8387</c:v>
                </c:pt>
                <c:pt idx="41609">
                  <c:v>8388</c:v>
                </c:pt>
                <c:pt idx="41610">
                  <c:v>8388</c:v>
                </c:pt>
                <c:pt idx="41611">
                  <c:v>8387</c:v>
                </c:pt>
                <c:pt idx="41612">
                  <c:v>8388</c:v>
                </c:pt>
                <c:pt idx="41613">
                  <c:v>8387</c:v>
                </c:pt>
                <c:pt idx="41614">
                  <c:v>8387</c:v>
                </c:pt>
                <c:pt idx="41615">
                  <c:v>8387</c:v>
                </c:pt>
                <c:pt idx="41616">
                  <c:v>8388</c:v>
                </c:pt>
                <c:pt idx="41617">
                  <c:v>8387</c:v>
                </c:pt>
                <c:pt idx="41618">
                  <c:v>8388</c:v>
                </c:pt>
                <c:pt idx="41619">
                  <c:v>8387</c:v>
                </c:pt>
                <c:pt idx="41620">
                  <c:v>8388</c:v>
                </c:pt>
                <c:pt idx="41621">
                  <c:v>8387</c:v>
                </c:pt>
                <c:pt idx="41622">
                  <c:v>8388</c:v>
                </c:pt>
                <c:pt idx="41623">
                  <c:v>8387</c:v>
                </c:pt>
                <c:pt idx="41624">
                  <c:v>8388</c:v>
                </c:pt>
                <c:pt idx="41625">
                  <c:v>8387</c:v>
                </c:pt>
                <c:pt idx="41626">
                  <c:v>8387</c:v>
                </c:pt>
                <c:pt idx="41627">
                  <c:v>8387</c:v>
                </c:pt>
                <c:pt idx="41628">
                  <c:v>8388</c:v>
                </c:pt>
                <c:pt idx="41629">
                  <c:v>8387</c:v>
                </c:pt>
                <c:pt idx="41630">
                  <c:v>8388</c:v>
                </c:pt>
                <c:pt idx="41631">
                  <c:v>8387</c:v>
                </c:pt>
                <c:pt idx="41632">
                  <c:v>8388</c:v>
                </c:pt>
                <c:pt idx="41633">
                  <c:v>8388</c:v>
                </c:pt>
                <c:pt idx="41634">
                  <c:v>8388</c:v>
                </c:pt>
                <c:pt idx="41635">
                  <c:v>8388</c:v>
                </c:pt>
                <c:pt idx="41636">
                  <c:v>8388</c:v>
                </c:pt>
                <c:pt idx="41637">
                  <c:v>8387</c:v>
                </c:pt>
                <c:pt idx="41638">
                  <c:v>8387</c:v>
                </c:pt>
                <c:pt idx="41639">
                  <c:v>8388</c:v>
                </c:pt>
                <c:pt idx="41640">
                  <c:v>8387</c:v>
                </c:pt>
                <c:pt idx="41641">
                  <c:v>8388</c:v>
                </c:pt>
                <c:pt idx="41642">
                  <c:v>8387</c:v>
                </c:pt>
                <c:pt idx="41643">
                  <c:v>8387</c:v>
                </c:pt>
                <c:pt idx="41644">
                  <c:v>8388</c:v>
                </c:pt>
                <c:pt idx="41645">
                  <c:v>8387</c:v>
                </c:pt>
                <c:pt idx="41646">
                  <c:v>8387</c:v>
                </c:pt>
                <c:pt idx="41647">
                  <c:v>8388</c:v>
                </c:pt>
                <c:pt idx="41648">
                  <c:v>8388</c:v>
                </c:pt>
                <c:pt idx="41649">
                  <c:v>8387</c:v>
                </c:pt>
                <c:pt idx="41650">
                  <c:v>8387</c:v>
                </c:pt>
                <c:pt idx="41651">
                  <c:v>8387</c:v>
                </c:pt>
                <c:pt idx="41652">
                  <c:v>8387</c:v>
                </c:pt>
                <c:pt idx="41653">
                  <c:v>8387</c:v>
                </c:pt>
                <c:pt idx="41654">
                  <c:v>8387</c:v>
                </c:pt>
                <c:pt idx="41655">
                  <c:v>8387</c:v>
                </c:pt>
                <c:pt idx="41656">
                  <c:v>8387</c:v>
                </c:pt>
                <c:pt idx="41657">
                  <c:v>8387</c:v>
                </c:pt>
                <c:pt idx="41658">
                  <c:v>8387</c:v>
                </c:pt>
                <c:pt idx="41659">
                  <c:v>8387</c:v>
                </c:pt>
                <c:pt idx="41660">
                  <c:v>8388</c:v>
                </c:pt>
                <c:pt idx="41661">
                  <c:v>8387</c:v>
                </c:pt>
                <c:pt idx="41662">
                  <c:v>8387</c:v>
                </c:pt>
                <c:pt idx="41663">
                  <c:v>8388</c:v>
                </c:pt>
                <c:pt idx="41664">
                  <c:v>8387</c:v>
                </c:pt>
                <c:pt idx="41665">
                  <c:v>8387</c:v>
                </c:pt>
                <c:pt idx="41666">
                  <c:v>8387</c:v>
                </c:pt>
                <c:pt idx="41667">
                  <c:v>8387</c:v>
                </c:pt>
                <c:pt idx="41668">
                  <c:v>8387</c:v>
                </c:pt>
                <c:pt idx="41669">
                  <c:v>8387</c:v>
                </c:pt>
                <c:pt idx="41670">
                  <c:v>8388</c:v>
                </c:pt>
                <c:pt idx="41671">
                  <c:v>8387</c:v>
                </c:pt>
                <c:pt idx="41672">
                  <c:v>8388</c:v>
                </c:pt>
                <c:pt idx="41673">
                  <c:v>8387</c:v>
                </c:pt>
                <c:pt idx="41674">
                  <c:v>8387</c:v>
                </c:pt>
                <c:pt idx="41675">
                  <c:v>8387</c:v>
                </c:pt>
                <c:pt idx="41676">
                  <c:v>8388</c:v>
                </c:pt>
                <c:pt idx="41677">
                  <c:v>8387</c:v>
                </c:pt>
                <c:pt idx="41678">
                  <c:v>8387</c:v>
                </c:pt>
                <c:pt idx="41679">
                  <c:v>8387</c:v>
                </c:pt>
                <c:pt idx="41680">
                  <c:v>8387</c:v>
                </c:pt>
                <c:pt idx="41681">
                  <c:v>8387</c:v>
                </c:pt>
                <c:pt idx="41682">
                  <c:v>8388</c:v>
                </c:pt>
                <c:pt idx="41683">
                  <c:v>8388</c:v>
                </c:pt>
                <c:pt idx="41684">
                  <c:v>8388</c:v>
                </c:pt>
                <c:pt idx="41685">
                  <c:v>8387</c:v>
                </c:pt>
                <c:pt idx="41686">
                  <c:v>8387</c:v>
                </c:pt>
                <c:pt idx="41687">
                  <c:v>8388</c:v>
                </c:pt>
                <c:pt idx="41688">
                  <c:v>8387</c:v>
                </c:pt>
                <c:pt idx="41689">
                  <c:v>8387</c:v>
                </c:pt>
                <c:pt idx="41690">
                  <c:v>8387</c:v>
                </c:pt>
                <c:pt idx="41691">
                  <c:v>8388</c:v>
                </c:pt>
                <c:pt idx="41692">
                  <c:v>8387</c:v>
                </c:pt>
                <c:pt idx="41693">
                  <c:v>8388</c:v>
                </c:pt>
                <c:pt idx="41694">
                  <c:v>8387</c:v>
                </c:pt>
                <c:pt idx="41695">
                  <c:v>8387</c:v>
                </c:pt>
                <c:pt idx="41696">
                  <c:v>8387</c:v>
                </c:pt>
                <c:pt idx="41697">
                  <c:v>8388</c:v>
                </c:pt>
                <c:pt idx="41698">
                  <c:v>8388</c:v>
                </c:pt>
                <c:pt idx="41699">
                  <c:v>8388</c:v>
                </c:pt>
                <c:pt idx="41700">
                  <c:v>8387</c:v>
                </c:pt>
                <c:pt idx="41701">
                  <c:v>8387</c:v>
                </c:pt>
                <c:pt idx="41702">
                  <c:v>8387</c:v>
                </c:pt>
                <c:pt idx="41703">
                  <c:v>8387</c:v>
                </c:pt>
                <c:pt idx="41704">
                  <c:v>8387</c:v>
                </c:pt>
                <c:pt idx="41705">
                  <c:v>8387</c:v>
                </c:pt>
                <c:pt idx="41706">
                  <c:v>8387</c:v>
                </c:pt>
                <c:pt idx="41707">
                  <c:v>8387</c:v>
                </c:pt>
                <c:pt idx="41708">
                  <c:v>8387</c:v>
                </c:pt>
                <c:pt idx="41709">
                  <c:v>8387</c:v>
                </c:pt>
                <c:pt idx="41710">
                  <c:v>8388</c:v>
                </c:pt>
                <c:pt idx="41711">
                  <c:v>8387</c:v>
                </c:pt>
                <c:pt idx="41712">
                  <c:v>8387</c:v>
                </c:pt>
                <c:pt idx="41713">
                  <c:v>8387</c:v>
                </c:pt>
                <c:pt idx="41714">
                  <c:v>8387</c:v>
                </c:pt>
                <c:pt idx="41715">
                  <c:v>8387</c:v>
                </c:pt>
                <c:pt idx="41716">
                  <c:v>8388</c:v>
                </c:pt>
                <c:pt idx="41717">
                  <c:v>8388</c:v>
                </c:pt>
                <c:pt idx="41718">
                  <c:v>8387</c:v>
                </c:pt>
                <c:pt idx="41719">
                  <c:v>8387</c:v>
                </c:pt>
                <c:pt idx="41720">
                  <c:v>8387</c:v>
                </c:pt>
                <c:pt idx="41721">
                  <c:v>8388</c:v>
                </c:pt>
                <c:pt idx="41722">
                  <c:v>8388</c:v>
                </c:pt>
                <c:pt idx="41723">
                  <c:v>8388</c:v>
                </c:pt>
                <c:pt idx="41724">
                  <c:v>8387</c:v>
                </c:pt>
                <c:pt idx="41725">
                  <c:v>8387</c:v>
                </c:pt>
                <c:pt idx="41726">
                  <c:v>8388</c:v>
                </c:pt>
                <c:pt idx="41727">
                  <c:v>8387</c:v>
                </c:pt>
                <c:pt idx="41728">
                  <c:v>8387</c:v>
                </c:pt>
                <c:pt idx="41729">
                  <c:v>8387</c:v>
                </c:pt>
                <c:pt idx="41730">
                  <c:v>8387</c:v>
                </c:pt>
                <c:pt idx="41731">
                  <c:v>8388</c:v>
                </c:pt>
                <c:pt idx="41732">
                  <c:v>8387</c:v>
                </c:pt>
                <c:pt idx="41733">
                  <c:v>8387</c:v>
                </c:pt>
                <c:pt idx="41734">
                  <c:v>8387</c:v>
                </c:pt>
                <c:pt idx="41735">
                  <c:v>8387</c:v>
                </c:pt>
                <c:pt idx="41736">
                  <c:v>8388</c:v>
                </c:pt>
                <c:pt idx="41737">
                  <c:v>8388</c:v>
                </c:pt>
                <c:pt idx="41738">
                  <c:v>8388</c:v>
                </c:pt>
                <c:pt idx="41739">
                  <c:v>8387</c:v>
                </c:pt>
                <c:pt idx="41740">
                  <c:v>8388</c:v>
                </c:pt>
                <c:pt idx="41741">
                  <c:v>8387</c:v>
                </c:pt>
                <c:pt idx="41742">
                  <c:v>8388</c:v>
                </c:pt>
                <c:pt idx="41743">
                  <c:v>8388</c:v>
                </c:pt>
                <c:pt idx="41744">
                  <c:v>8387</c:v>
                </c:pt>
                <c:pt idx="41745">
                  <c:v>8387</c:v>
                </c:pt>
                <c:pt idx="41746">
                  <c:v>8387</c:v>
                </c:pt>
                <c:pt idx="41747">
                  <c:v>8388</c:v>
                </c:pt>
                <c:pt idx="41748">
                  <c:v>8387</c:v>
                </c:pt>
                <c:pt idx="41749">
                  <c:v>8387</c:v>
                </c:pt>
                <c:pt idx="41750">
                  <c:v>8388</c:v>
                </c:pt>
                <c:pt idx="41751">
                  <c:v>8387</c:v>
                </c:pt>
                <c:pt idx="41752">
                  <c:v>8387</c:v>
                </c:pt>
                <c:pt idx="41753">
                  <c:v>8388</c:v>
                </c:pt>
                <c:pt idx="41754">
                  <c:v>8387</c:v>
                </c:pt>
                <c:pt idx="41755">
                  <c:v>8388</c:v>
                </c:pt>
                <c:pt idx="41756">
                  <c:v>8388</c:v>
                </c:pt>
                <c:pt idx="41757">
                  <c:v>8388</c:v>
                </c:pt>
                <c:pt idx="41758">
                  <c:v>8387</c:v>
                </c:pt>
                <c:pt idx="41759">
                  <c:v>8388</c:v>
                </c:pt>
                <c:pt idx="41760">
                  <c:v>8388</c:v>
                </c:pt>
                <c:pt idx="41761">
                  <c:v>8388</c:v>
                </c:pt>
                <c:pt idx="41762">
                  <c:v>8387</c:v>
                </c:pt>
                <c:pt idx="41763">
                  <c:v>8387</c:v>
                </c:pt>
                <c:pt idx="41764">
                  <c:v>8387</c:v>
                </c:pt>
                <c:pt idx="41765">
                  <c:v>8388</c:v>
                </c:pt>
                <c:pt idx="41766">
                  <c:v>8387</c:v>
                </c:pt>
                <c:pt idx="41767">
                  <c:v>8387</c:v>
                </c:pt>
                <c:pt idx="41768">
                  <c:v>8388</c:v>
                </c:pt>
                <c:pt idx="41769">
                  <c:v>8387</c:v>
                </c:pt>
                <c:pt idx="41770">
                  <c:v>8387</c:v>
                </c:pt>
                <c:pt idx="41771">
                  <c:v>8388</c:v>
                </c:pt>
                <c:pt idx="41772">
                  <c:v>8387</c:v>
                </c:pt>
                <c:pt idx="41773">
                  <c:v>8387</c:v>
                </c:pt>
                <c:pt idx="41774">
                  <c:v>8387</c:v>
                </c:pt>
                <c:pt idx="41775">
                  <c:v>8387</c:v>
                </c:pt>
                <c:pt idx="41776">
                  <c:v>8387</c:v>
                </c:pt>
                <c:pt idx="41777">
                  <c:v>8387</c:v>
                </c:pt>
                <c:pt idx="41778">
                  <c:v>8388</c:v>
                </c:pt>
                <c:pt idx="41779">
                  <c:v>8387</c:v>
                </c:pt>
                <c:pt idx="41780">
                  <c:v>8388</c:v>
                </c:pt>
                <c:pt idx="41781">
                  <c:v>8387</c:v>
                </c:pt>
                <c:pt idx="41782">
                  <c:v>8388</c:v>
                </c:pt>
                <c:pt idx="41783">
                  <c:v>8387</c:v>
                </c:pt>
                <c:pt idx="41784">
                  <c:v>8387</c:v>
                </c:pt>
                <c:pt idx="41785">
                  <c:v>8387</c:v>
                </c:pt>
                <c:pt idx="41786">
                  <c:v>8388</c:v>
                </c:pt>
                <c:pt idx="41787">
                  <c:v>8388</c:v>
                </c:pt>
                <c:pt idx="41788">
                  <c:v>8387</c:v>
                </c:pt>
                <c:pt idx="41789">
                  <c:v>8388</c:v>
                </c:pt>
                <c:pt idx="41790">
                  <c:v>8387</c:v>
                </c:pt>
                <c:pt idx="41791">
                  <c:v>8387</c:v>
                </c:pt>
                <c:pt idx="41792">
                  <c:v>8387</c:v>
                </c:pt>
                <c:pt idx="41793">
                  <c:v>8387</c:v>
                </c:pt>
                <c:pt idx="41794">
                  <c:v>8387</c:v>
                </c:pt>
                <c:pt idx="41795">
                  <c:v>8388</c:v>
                </c:pt>
                <c:pt idx="41796">
                  <c:v>8388</c:v>
                </c:pt>
                <c:pt idx="41797">
                  <c:v>8387</c:v>
                </c:pt>
                <c:pt idx="41798">
                  <c:v>8388</c:v>
                </c:pt>
                <c:pt idx="41799">
                  <c:v>8388</c:v>
                </c:pt>
                <c:pt idx="41800">
                  <c:v>8387</c:v>
                </c:pt>
                <c:pt idx="41801">
                  <c:v>8388</c:v>
                </c:pt>
                <c:pt idx="41802">
                  <c:v>8387</c:v>
                </c:pt>
                <c:pt idx="41803">
                  <c:v>8387</c:v>
                </c:pt>
                <c:pt idx="41804">
                  <c:v>8388</c:v>
                </c:pt>
                <c:pt idx="41805">
                  <c:v>8387</c:v>
                </c:pt>
                <c:pt idx="41806">
                  <c:v>8387</c:v>
                </c:pt>
                <c:pt idx="41807">
                  <c:v>8387</c:v>
                </c:pt>
                <c:pt idx="41808">
                  <c:v>8387</c:v>
                </c:pt>
                <c:pt idx="41809">
                  <c:v>8387</c:v>
                </c:pt>
                <c:pt idx="41810">
                  <c:v>8388</c:v>
                </c:pt>
                <c:pt idx="41811">
                  <c:v>8388</c:v>
                </c:pt>
                <c:pt idx="41812">
                  <c:v>8387</c:v>
                </c:pt>
                <c:pt idx="41813">
                  <c:v>8388</c:v>
                </c:pt>
                <c:pt idx="41814">
                  <c:v>8387</c:v>
                </c:pt>
                <c:pt idx="41815">
                  <c:v>8388</c:v>
                </c:pt>
                <c:pt idx="41816">
                  <c:v>8387</c:v>
                </c:pt>
                <c:pt idx="41817">
                  <c:v>8388</c:v>
                </c:pt>
                <c:pt idx="41818">
                  <c:v>8388</c:v>
                </c:pt>
                <c:pt idx="41819">
                  <c:v>8388</c:v>
                </c:pt>
                <c:pt idx="41820">
                  <c:v>8388</c:v>
                </c:pt>
                <c:pt idx="41821">
                  <c:v>8388</c:v>
                </c:pt>
                <c:pt idx="41822">
                  <c:v>8387</c:v>
                </c:pt>
                <c:pt idx="41823">
                  <c:v>8387</c:v>
                </c:pt>
                <c:pt idx="41824">
                  <c:v>8388</c:v>
                </c:pt>
                <c:pt idx="41825">
                  <c:v>8388</c:v>
                </c:pt>
                <c:pt idx="41826">
                  <c:v>8388</c:v>
                </c:pt>
                <c:pt idx="41827">
                  <c:v>8388</c:v>
                </c:pt>
                <c:pt idx="41828">
                  <c:v>8387</c:v>
                </c:pt>
                <c:pt idx="41829">
                  <c:v>8387</c:v>
                </c:pt>
                <c:pt idx="41830">
                  <c:v>8387</c:v>
                </c:pt>
                <c:pt idx="41831">
                  <c:v>8387</c:v>
                </c:pt>
                <c:pt idx="41832">
                  <c:v>8387</c:v>
                </c:pt>
                <c:pt idx="41833">
                  <c:v>8387</c:v>
                </c:pt>
                <c:pt idx="41834">
                  <c:v>8388</c:v>
                </c:pt>
                <c:pt idx="41835">
                  <c:v>8387</c:v>
                </c:pt>
                <c:pt idx="41836">
                  <c:v>8387</c:v>
                </c:pt>
                <c:pt idx="41837">
                  <c:v>8387</c:v>
                </c:pt>
                <c:pt idx="41838">
                  <c:v>8387</c:v>
                </c:pt>
                <c:pt idx="41839">
                  <c:v>8387</c:v>
                </c:pt>
                <c:pt idx="41840">
                  <c:v>8387</c:v>
                </c:pt>
                <c:pt idx="41841">
                  <c:v>8387</c:v>
                </c:pt>
                <c:pt idx="41842">
                  <c:v>8387</c:v>
                </c:pt>
                <c:pt idx="41843">
                  <c:v>8387</c:v>
                </c:pt>
                <c:pt idx="41844">
                  <c:v>8388</c:v>
                </c:pt>
                <c:pt idx="41845">
                  <c:v>8387</c:v>
                </c:pt>
                <c:pt idx="41846">
                  <c:v>8387</c:v>
                </c:pt>
                <c:pt idx="41847">
                  <c:v>8388</c:v>
                </c:pt>
                <c:pt idx="41848">
                  <c:v>8387</c:v>
                </c:pt>
                <c:pt idx="41849">
                  <c:v>8387</c:v>
                </c:pt>
                <c:pt idx="41850">
                  <c:v>8387</c:v>
                </c:pt>
                <c:pt idx="41851">
                  <c:v>8387</c:v>
                </c:pt>
                <c:pt idx="41852">
                  <c:v>8387</c:v>
                </c:pt>
                <c:pt idx="41853">
                  <c:v>8387</c:v>
                </c:pt>
                <c:pt idx="41854">
                  <c:v>8387</c:v>
                </c:pt>
                <c:pt idx="41855">
                  <c:v>8387</c:v>
                </c:pt>
                <c:pt idx="41856">
                  <c:v>8387</c:v>
                </c:pt>
                <c:pt idx="41857">
                  <c:v>8387</c:v>
                </c:pt>
                <c:pt idx="41858">
                  <c:v>8388</c:v>
                </c:pt>
                <c:pt idx="41859">
                  <c:v>8388</c:v>
                </c:pt>
                <c:pt idx="41860">
                  <c:v>8387</c:v>
                </c:pt>
                <c:pt idx="41861">
                  <c:v>8387</c:v>
                </c:pt>
                <c:pt idx="41862">
                  <c:v>8387</c:v>
                </c:pt>
                <c:pt idx="41863">
                  <c:v>8387</c:v>
                </c:pt>
                <c:pt idx="41864">
                  <c:v>8388</c:v>
                </c:pt>
                <c:pt idx="41865">
                  <c:v>8388</c:v>
                </c:pt>
                <c:pt idx="41866">
                  <c:v>8388</c:v>
                </c:pt>
                <c:pt idx="41867">
                  <c:v>8387</c:v>
                </c:pt>
                <c:pt idx="41868">
                  <c:v>8388</c:v>
                </c:pt>
                <c:pt idx="41869">
                  <c:v>8387</c:v>
                </c:pt>
                <c:pt idx="41870">
                  <c:v>8388</c:v>
                </c:pt>
                <c:pt idx="41871">
                  <c:v>8388</c:v>
                </c:pt>
                <c:pt idx="41872">
                  <c:v>8388</c:v>
                </c:pt>
                <c:pt idx="41873">
                  <c:v>8388</c:v>
                </c:pt>
                <c:pt idx="41874">
                  <c:v>8387</c:v>
                </c:pt>
                <c:pt idx="41875">
                  <c:v>8387</c:v>
                </c:pt>
                <c:pt idx="41876">
                  <c:v>8387</c:v>
                </c:pt>
                <c:pt idx="41877">
                  <c:v>8387</c:v>
                </c:pt>
                <c:pt idx="41878">
                  <c:v>8388</c:v>
                </c:pt>
                <c:pt idx="41879">
                  <c:v>8387</c:v>
                </c:pt>
                <c:pt idx="41880">
                  <c:v>8387</c:v>
                </c:pt>
                <c:pt idx="41881">
                  <c:v>8388</c:v>
                </c:pt>
                <c:pt idx="41882">
                  <c:v>8388</c:v>
                </c:pt>
                <c:pt idx="41883">
                  <c:v>8388</c:v>
                </c:pt>
                <c:pt idx="41884">
                  <c:v>8388</c:v>
                </c:pt>
                <c:pt idx="41885">
                  <c:v>8388</c:v>
                </c:pt>
                <c:pt idx="41886">
                  <c:v>8387</c:v>
                </c:pt>
                <c:pt idx="41887">
                  <c:v>8387</c:v>
                </c:pt>
                <c:pt idx="41888">
                  <c:v>8387</c:v>
                </c:pt>
                <c:pt idx="41889">
                  <c:v>8388</c:v>
                </c:pt>
                <c:pt idx="41890">
                  <c:v>8387</c:v>
                </c:pt>
                <c:pt idx="41891">
                  <c:v>8388</c:v>
                </c:pt>
                <c:pt idx="41892">
                  <c:v>8388</c:v>
                </c:pt>
                <c:pt idx="41893">
                  <c:v>8387</c:v>
                </c:pt>
                <c:pt idx="41894">
                  <c:v>8387</c:v>
                </c:pt>
                <c:pt idx="41895">
                  <c:v>8387</c:v>
                </c:pt>
                <c:pt idx="41896">
                  <c:v>8388</c:v>
                </c:pt>
                <c:pt idx="41897">
                  <c:v>8387</c:v>
                </c:pt>
                <c:pt idx="41898">
                  <c:v>8388</c:v>
                </c:pt>
                <c:pt idx="41899">
                  <c:v>8388</c:v>
                </c:pt>
                <c:pt idx="41900">
                  <c:v>8388</c:v>
                </c:pt>
                <c:pt idx="41901">
                  <c:v>8387</c:v>
                </c:pt>
                <c:pt idx="41902">
                  <c:v>8387</c:v>
                </c:pt>
                <c:pt idx="41903">
                  <c:v>8388</c:v>
                </c:pt>
                <c:pt idx="41904">
                  <c:v>8387</c:v>
                </c:pt>
                <c:pt idx="41905">
                  <c:v>8388</c:v>
                </c:pt>
                <c:pt idx="41906">
                  <c:v>8387</c:v>
                </c:pt>
                <c:pt idx="41907">
                  <c:v>8388</c:v>
                </c:pt>
                <c:pt idx="41908">
                  <c:v>8387</c:v>
                </c:pt>
                <c:pt idx="41909">
                  <c:v>8388</c:v>
                </c:pt>
                <c:pt idx="41910">
                  <c:v>8387</c:v>
                </c:pt>
                <c:pt idx="41911">
                  <c:v>8388</c:v>
                </c:pt>
                <c:pt idx="41912">
                  <c:v>8387</c:v>
                </c:pt>
                <c:pt idx="41913">
                  <c:v>8387</c:v>
                </c:pt>
                <c:pt idx="41914">
                  <c:v>8388</c:v>
                </c:pt>
                <c:pt idx="41915">
                  <c:v>8388</c:v>
                </c:pt>
                <c:pt idx="41916">
                  <c:v>8387</c:v>
                </c:pt>
                <c:pt idx="41917">
                  <c:v>8388</c:v>
                </c:pt>
                <c:pt idx="41918">
                  <c:v>8387</c:v>
                </c:pt>
                <c:pt idx="41919">
                  <c:v>8388</c:v>
                </c:pt>
                <c:pt idx="41920">
                  <c:v>8387</c:v>
                </c:pt>
                <c:pt idx="41921">
                  <c:v>8387</c:v>
                </c:pt>
                <c:pt idx="41922">
                  <c:v>8387</c:v>
                </c:pt>
                <c:pt idx="41923">
                  <c:v>8388</c:v>
                </c:pt>
                <c:pt idx="41924">
                  <c:v>8388</c:v>
                </c:pt>
                <c:pt idx="41925">
                  <c:v>8388</c:v>
                </c:pt>
                <c:pt idx="41926">
                  <c:v>8387</c:v>
                </c:pt>
                <c:pt idx="41927">
                  <c:v>8388</c:v>
                </c:pt>
                <c:pt idx="41928">
                  <c:v>8387</c:v>
                </c:pt>
                <c:pt idx="41929">
                  <c:v>8387</c:v>
                </c:pt>
                <c:pt idx="41930">
                  <c:v>8387</c:v>
                </c:pt>
                <c:pt idx="41931">
                  <c:v>8387</c:v>
                </c:pt>
                <c:pt idx="41932">
                  <c:v>8388</c:v>
                </c:pt>
                <c:pt idx="41933">
                  <c:v>8387</c:v>
                </c:pt>
                <c:pt idx="41934">
                  <c:v>8387</c:v>
                </c:pt>
                <c:pt idx="41935">
                  <c:v>8387</c:v>
                </c:pt>
                <c:pt idx="41936">
                  <c:v>8387</c:v>
                </c:pt>
                <c:pt idx="41937">
                  <c:v>8388</c:v>
                </c:pt>
                <c:pt idx="41938">
                  <c:v>8388</c:v>
                </c:pt>
                <c:pt idx="41939">
                  <c:v>8388</c:v>
                </c:pt>
                <c:pt idx="41940">
                  <c:v>8388</c:v>
                </c:pt>
                <c:pt idx="41941">
                  <c:v>8388</c:v>
                </c:pt>
                <c:pt idx="41942">
                  <c:v>8387</c:v>
                </c:pt>
                <c:pt idx="41943">
                  <c:v>8387</c:v>
                </c:pt>
                <c:pt idx="41944">
                  <c:v>8388</c:v>
                </c:pt>
                <c:pt idx="41945">
                  <c:v>8387</c:v>
                </c:pt>
                <c:pt idx="41946">
                  <c:v>8388</c:v>
                </c:pt>
                <c:pt idx="41947">
                  <c:v>8387</c:v>
                </c:pt>
                <c:pt idx="41948">
                  <c:v>8388</c:v>
                </c:pt>
                <c:pt idx="41949">
                  <c:v>8388</c:v>
                </c:pt>
                <c:pt idx="41950">
                  <c:v>8388</c:v>
                </c:pt>
                <c:pt idx="41951">
                  <c:v>8388</c:v>
                </c:pt>
                <c:pt idx="41952">
                  <c:v>8387</c:v>
                </c:pt>
                <c:pt idx="41953">
                  <c:v>8387</c:v>
                </c:pt>
                <c:pt idx="41954">
                  <c:v>8387</c:v>
                </c:pt>
                <c:pt idx="41955">
                  <c:v>8388</c:v>
                </c:pt>
                <c:pt idx="41956">
                  <c:v>8387</c:v>
                </c:pt>
                <c:pt idx="41957">
                  <c:v>8387</c:v>
                </c:pt>
                <c:pt idx="41958">
                  <c:v>8388</c:v>
                </c:pt>
                <c:pt idx="41959">
                  <c:v>8387</c:v>
                </c:pt>
                <c:pt idx="41960">
                  <c:v>8388</c:v>
                </c:pt>
                <c:pt idx="41961">
                  <c:v>8387</c:v>
                </c:pt>
                <c:pt idx="41962">
                  <c:v>8387</c:v>
                </c:pt>
                <c:pt idx="41963">
                  <c:v>8388</c:v>
                </c:pt>
                <c:pt idx="41964">
                  <c:v>8388</c:v>
                </c:pt>
                <c:pt idx="41965">
                  <c:v>8388</c:v>
                </c:pt>
                <c:pt idx="41966">
                  <c:v>8388</c:v>
                </c:pt>
                <c:pt idx="41967">
                  <c:v>8387</c:v>
                </c:pt>
                <c:pt idx="41968">
                  <c:v>8387</c:v>
                </c:pt>
                <c:pt idx="41969">
                  <c:v>8388</c:v>
                </c:pt>
                <c:pt idx="41970">
                  <c:v>8388</c:v>
                </c:pt>
                <c:pt idx="41971">
                  <c:v>8388</c:v>
                </c:pt>
                <c:pt idx="41972">
                  <c:v>8387</c:v>
                </c:pt>
                <c:pt idx="41973">
                  <c:v>8388</c:v>
                </c:pt>
                <c:pt idx="41974">
                  <c:v>8388</c:v>
                </c:pt>
                <c:pt idx="41975">
                  <c:v>8388</c:v>
                </c:pt>
                <c:pt idx="41976">
                  <c:v>8388</c:v>
                </c:pt>
                <c:pt idx="41977">
                  <c:v>8388</c:v>
                </c:pt>
                <c:pt idx="41978">
                  <c:v>8387</c:v>
                </c:pt>
                <c:pt idx="41979">
                  <c:v>8387</c:v>
                </c:pt>
                <c:pt idx="41980">
                  <c:v>8388</c:v>
                </c:pt>
                <c:pt idx="41981">
                  <c:v>8387</c:v>
                </c:pt>
                <c:pt idx="41982">
                  <c:v>8387</c:v>
                </c:pt>
                <c:pt idx="41983">
                  <c:v>8387</c:v>
                </c:pt>
                <c:pt idx="41984">
                  <c:v>8388</c:v>
                </c:pt>
                <c:pt idx="41985">
                  <c:v>8388</c:v>
                </c:pt>
                <c:pt idx="41986">
                  <c:v>8388</c:v>
                </c:pt>
                <c:pt idx="41987">
                  <c:v>8387</c:v>
                </c:pt>
                <c:pt idx="41988">
                  <c:v>8387</c:v>
                </c:pt>
                <c:pt idx="41989">
                  <c:v>8387</c:v>
                </c:pt>
                <c:pt idx="41990">
                  <c:v>8388</c:v>
                </c:pt>
                <c:pt idx="41991">
                  <c:v>8388</c:v>
                </c:pt>
                <c:pt idx="41992">
                  <c:v>8388</c:v>
                </c:pt>
                <c:pt idx="41993">
                  <c:v>8387</c:v>
                </c:pt>
                <c:pt idx="41994">
                  <c:v>8387</c:v>
                </c:pt>
                <c:pt idx="41995">
                  <c:v>8388</c:v>
                </c:pt>
                <c:pt idx="41996">
                  <c:v>8388</c:v>
                </c:pt>
                <c:pt idx="41997">
                  <c:v>8387</c:v>
                </c:pt>
                <c:pt idx="41998">
                  <c:v>8388</c:v>
                </c:pt>
                <c:pt idx="41999">
                  <c:v>8387</c:v>
                </c:pt>
                <c:pt idx="42000">
                  <c:v>8388</c:v>
                </c:pt>
                <c:pt idx="42001">
                  <c:v>8388</c:v>
                </c:pt>
                <c:pt idx="42002">
                  <c:v>8388</c:v>
                </c:pt>
                <c:pt idx="42003">
                  <c:v>8387</c:v>
                </c:pt>
                <c:pt idx="42004">
                  <c:v>8388</c:v>
                </c:pt>
                <c:pt idx="42005">
                  <c:v>8388</c:v>
                </c:pt>
                <c:pt idx="42006">
                  <c:v>8388</c:v>
                </c:pt>
                <c:pt idx="42007">
                  <c:v>8388</c:v>
                </c:pt>
                <c:pt idx="42008">
                  <c:v>8388</c:v>
                </c:pt>
                <c:pt idx="42009">
                  <c:v>8388</c:v>
                </c:pt>
                <c:pt idx="42010">
                  <c:v>8388</c:v>
                </c:pt>
                <c:pt idx="42011">
                  <c:v>8387</c:v>
                </c:pt>
                <c:pt idx="42012">
                  <c:v>8388</c:v>
                </c:pt>
                <c:pt idx="42013">
                  <c:v>8387</c:v>
                </c:pt>
                <c:pt idx="42014">
                  <c:v>8388</c:v>
                </c:pt>
                <c:pt idx="42015">
                  <c:v>8387</c:v>
                </c:pt>
                <c:pt idx="42016">
                  <c:v>8387</c:v>
                </c:pt>
                <c:pt idx="42017">
                  <c:v>8387</c:v>
                </c:pt>
                <c:pt idx="42018">
                  <c:v>8387</c:v>
                </c:pt>
                <c:pt idx="42019">
                  <c:v>8387</c:v>
                </c:pt>
                <c:pt idx="42020">
                  <c:v>8388</c:v>
                </c:pt>
                <c:pt idx="42021">
                  <c:v>8387</c:v>
                </c:pt>
                <c:pt idx="42022">
                  <c:v>8387</c:v>
                </c:pt>
                <c:pt idx="42023">
                  <c:v>8387</c:v>
                </c:pt>
                <c:pt idx="42024">
                  <c:v>8387</c:v>
                </c:pt>
                <c:pt idx="42025">
                  <c:v>8388</c:v>
                </c:pt>
                <c:pt idx="42026">
                  <c:v>8388</c:v>
                </c:pt>
                <c:pt idx="42027">
                  <c:v>8387</c:v>
                </c:pt>
                <c:pt idx="42028">
                  <c:v>8388</c:v>
                </c:pt>
                <c:pt idx="42029">
                  <c:v>8388</c:v>
                </c:pt>
                <c:pt idx="42030">
                  <c:v>8388</c:v>
                </c:pt>
                <c:pt idx="42031">
                  <c:v>8387</c:v>
                </c:pt>
                <c:pt idx="42032">
                  <c:v>8387</c:v>
                </c:pt>
                <c:pt idx="42033">
                  <c:v>8388</c:v>
                </c:pt>
                <c:pt idx="42034">
                  <c:v>8387</c:v>
                </c:pt>
                <c:pt idx="42035">
                  <c:v>8387</c:v>
                </c:pt>
                <c:pt idx="42036">
                  <c:v>8387</c:v>
                </c:pt>
                <c:pt idx="42037">
                  <c:v>8387</c:v>
                </c:pt>
                <c:pt idx="42038">
                  <c:v>8388</c:v>
                </c:pt>
                <c:pt idx="42039">
                  <c:v>8388</c:v>
                </c:pt>
                <c:pt idx="42040">
                  <c:v>8387</c:v>
                </c:pt>
                <c:pt idx="42041">
                  <c:v>8388</c:v>
                </c:pt>
                <c:pt idx="42042">
                  <c:v>8387</c:v>
                </c:pt>
                <c:pt idx="42043">
                  <c:v>8388</c:v>
                </c:pt>
                <c:pt idx="42044">
                  <c:v>8387</c:v>
                </c:pt>
                <c:pt idx="42045">
                  <c:v>8388</c:v>
                </c:pt>
                <c:pt idx="42046">
                  <c:v>8387</c:v>
                </c:pt>
                <c:pt idx="42047">
                  <c:v>8387</c:v>
                </c:pt>
                <c:pt idx="42048">
                  <c:v>8387</c:v>
                </c:pt>
                <c:pt idx="42049">
                  <c:v>8388</c:v>
                </c:pt>
                <c:pt idx="42050">
                  <c:v>8388</c:v>
                </c:pt>
                <c:pt idx="42051">
                  <c:v>8388</c:v>
                </c:pt>
                <c:pt idx="42052">
                  <c:v>8387</c:v>
                </c:pt>
                <c:pt idx="42053">
                  <c:v>8388</c:v>
                </c:pt>
                <c:pt idx="42054">
                  <c:v>8387</c:v>
                </c:pt>
                <c:pt idx="42055">
                  <c:v>8387</c:v>
                </c:pt>
                <c:pt idx="42056">
                  <c:v>8388</c:v>
                </c:pt>
                <c:pt idx="42057">
                  <c:v>8388</c:v>
                </c:pt>
                <c:pt idx="42058">
                  <c:v>8388</c:v>
                </c:pt>
                <c:pt idx="42059">
                  <c:v>8388</c:v>
                </c:pt>
                <c:pt idx="42060">
                  <c:v>8388</c:v>
                </c:pt>
                <c:pt idx="42061">
                  <c:v>8388</c:v>
                </c:pt>
                <c:pt idx="42062">
                  <c:v>8387</c:v>
                </c:pt>
                <c:pt idx="42063">
                  <c:v>8388</c:v>
                </c:pt>
                <c:pt idx="42064">
                  <c:v>8388</c:v>
                </c:pt>
                <c:pt idx="42065">
                  <c:v>8387</c:v>
                </c:pt>
                <c:pt idx="42066">
                  <c:v>8387</c:v>
                </c:pt>
                <c:pt idx="42067">
                  <c:v>8387</c:v>
                </c:pt>
                <c:pt idx="42068">
                  <c:v>8387</c:v>
                </c:pt>
                <c:pt idx="42069">
                  <c:v>8388</c:v>
                </c:pt>
                <c:pt idx="42070">
                  <c:v>8388</c:v>
                </c:pt>
                <c:pt idx="42071">
                  <c:v>8387</c:v>
                </c:pt>
                <c:pt idx="42072">
                  <c:v>8388</c:v>
                </c:pt>
                <c:pt idx="42073">
                  <c:v>8388</c:v>
                </c:pt>
                <c:pt idx="42074">
                  <c:v>8387</c:v>
                </c:pt>
                <c:pt idx="42075">
                  <c:v>8388</c:v>
                </c:pt>
                <c:pt idx="42076">
                  <c:v>8387</c:v>
                </c:pt>
                <c:pt idx="42077">
                  <c:v>8388</c:v>
                </c:pt>
                <c:pt idx="42078">
                  <c:v>8388</c:v>
                </c:pt>
                <c:pt idx="42079">
                  <c:v>8387</c:v>
                </c:pt>
                <c:pt idx="42080">
                  <c:v>8388</c:v>
                </c:pt>
                <c:pt idx="42081">
                  <c:v>8388</c:v>
                </c:pt>
                <c:pt idx="42082">
                  <c:v>8387</c:v>
                </c:pt>
                <c:pt idx="42083">
                  <c:v>8388</c:v>
                </c:pt>
                <c:pt idx="42084">
                  <c:v>8388</c:v>
                </c:pt>
                <c:pt idx="42085">
                  <c:v>8388</c:v>
                </c:pt>
                <c:pt idx="42086">
                  <c:v>8388</c:v>
                </c:pt>
                <c:pt idx="42087">
                  <c:v>8387</c:v>
                </c:pt>
                <c:pt idx="42088">
                  <c:v>8388</c:v>
                </c:pt>
                <c:pt idx="42089">
                  <c:v>8388</c:v>
                </c:pt>
                <c:pt idx="42090">
                  <c:v>8387</c:v>
                </c:pt>
                <c:pt idx="42091">
                  <c:v>8388</c:v>
                </c:pt>
                <c:pt idx="42092">
                  <c:v>8388</c:v>
                </c:pt>
                <c:pt idx="42093">
                  <c:v>8387</c:v>
                </c:pt>
                <c:pt idx="42094">
                  <c:v>8388</c:v>
                </c:pt>
                <c:pt idx="42095">
                  <c:v>8388</c:v>
                </c:pt>
                <c:pt idx="42096">
                  <c:v>8387</c:v>
                </c:pt>
                <c:pt idx="42097">
                  <c:v>8387</c:v>
                </c:pt>
                <c:pt idx="42098">
                  <c:v>8388</c:v>
                </c:pt>
                <c:pt idx="42099">
                  <c:v>8387</c:v>
                </c:pt>
                <c:pt idx="42100">
                  <c:v>8388</c:v>
                </c:pt>
                <c:pt idx="42101">
                  <c:v>8387</c:v>
                </c:pt>
                <c:pt idx="42102">
                  <c:v>8388</c:v>
                </c:pt>
                <c:pt idx="42103">
                  <c:v>8387</c:v>
                </c:pt>
                <c:pt idx="42104">
                  <c:v>8387</c:v>
                </c:pt>
                <c:pt idx="42105">
                  <c:v>8387</c:v>
                </c:pt>
                <c:pt idx="42106">
                  <c:v>8388</c:v>
                </c:pt>
                <c:pt idx="42107">
                  <c:v>8388</c:v>
                </c:pt>
                <c:pt idx="42108">
                  <c:v>8388</c:v>
                </c:pt>
                <c:pt idx="42109">
                  <c:v>8387</c:v>
                </c:pt>
                <c:pt idx="42110">
                  <c:v>8388</c:v>
                </c:pt>
                <c:pt idx="42111">
                  <c:v>8388</c:v>
                </c:pt>
                <c:pt idx="42112">
                  <c:v>8387</c:v>
                </c:pt>
                <c:pt idx="42113">
                  <c:v>8387</c:v>
                </c:pt>
                <c:pt idx="42114">
                  <c:v>8388</c:v>
                </c:pt>
                <c:pt idx="42115">
                  <c:v>8387</c:v>
                </c:pt>
                <c:pt idx="42116">
                  <c:v>8388</c:v>
                </c:pt>
                <c:pt idx="42117">
                  <c:v>8388</c:v>
                </c:pt>
                <c:pt idx="42118">
                  <c:v>8388</c:v>
                </c:pt>
                <c:pt idx="42119">
                  <c:v>8388</c:v>
                </c:pt>
                <c:pt idx="42120">
                  <c:v>8388</c:v>
                </c:pt>
                <c:pt idx="42121">
                  <c:v>8387</c:v>
                </c:pt>
                <c:pt idx="42122">
                  <c:v>8387</c:v>
                </c:pt>
                <c:pt idx="42123">
                  <c:v>8387</c:v>
                </c:pt>
                <c:pt idx="42124">
                  <c:v>8388</c:v>
                </c:pt>
                <c:pt idx="42125">
                  <c:v>8387</c:v>
                </c:pt>
                <c:pt idx="42126">
                  <c:v>8388</c:v>
                </c:pt>
                <c:pt idx="42127">
                  <c:v>8387</c:v>
                </c:pt>
                <c:pt idx="42128">
                  <c:v>8387</c:v>
                </c:pt>
                <c:pt idx="42129">
                  <c:v>8387</c:v>
                </c:pt>
                <c:pt idx="42130">
                  <c:v>8388</c:v>
                </c:pt>
                <c:pt idx="42131">
                  <c:v>8387</c:v>
                </c:pt>
                <c:pt idx="42132">
                  <c:v>8387</c:v>
                </c:pt>
                <c:pt idx="42133">
                  <c:v>8388</c:v>
                </c:pt>
                <c:pt idx="42134">
                  <c:v>8388</c:v>
                </c:pt>
                <c:pt idx="42135">
                  <c:v>8388</c:v>
                </c:pt>
                <c:pt idx="42136">
                  <c:v>8388</c:v>
                </c:pt>
                <c:pt idx="42137">
                  <c:v>8388</c:v>
                </c:pt>
                <c:pt idx="42138">
                  <c:v>8388</c:v>
                </c:pt>
                <c:pt idx="42139">
                  <c:v>8388</c:v>
                </c:pt>
                <c:pt idx="42140">
                  <c:v>8387</c:v>
                </c:pt>
                <c:pt idx="42141">
                  <c:v>8388</c:v>
                </c:pt>
                <c:pt idx="42142">
                  <c:v>8387</c:v>
                </c:pt>
                <c:pt idx="42143">
                  <c:v>8388</c:v>
                </c:pt>
                <c:pt idx="42144">
                  <c:v>8388</c:v>
                </c:pt>
                <c:pt idx="42145">
                  <c:v>8387</c:v>
                </c:pt>
                <c:pt idx="42146">
                  <c:v>8388</c:v>
                </c:pt>
                <c:pt idx="42147">
                  <c:v>8388</c:v>
                </c:pt>
                <c:pt idx="42148">
                  <c:v>8388</c:v>
                </c:pt>
                <c:pt idx="42149">
                  <c:v>8388</c:v>
                </c:pt>
                <c:pt idx="42150">
                  <c:v>8387</c:v>
                </c:pt>
                <c:pt idx="42151">
                  <c:v>8388</c:v>
                </c:pt>
                <c:pt idx="42152">
                  <c:v>8388</c:v>
                </c:pt>
                <c:pt idx="42153">
                  <c:v>8388</c:v>
                </c:pt>
                <c:pt idx="42154">
                  <c:v>8388</c:v>
                </c:pt>
                <c:pt idx="42155">
                  <c:v>8388</c:v>
                </c:pt>
                <c:pt idx="42156">
                  <c:v>8387</c:v>
                </c:pt>
                <c:pt idx="42157">
                  <c:v>8388</c:v>
                </c:pt>
                <c:pt idx="42158">
                  <c:v>8387</c:v>
                </c:pt>
                <c:pt idx="42159">
                  <c:v>8387</c:v>
                </c:pt>
                <c:pt idx="42160">
                  <c:v>8388</c:v>
                </c:pt>
                <c:pt idx="42161">
                  <c:v>8388</c:v>
                </c:pt>
                <c:pt idx="42162">
                  <c:v>8388</c:v>
                </c:pt>
                <c:pt idx="42163">
                  <c:v>8387</c:v>
                </c:pt>
                <c:pt idx="42164">
                  <c:v>8387</c:v>
                </c:pt>
                <c:pt idx="42165">
                  <c:v>8388</c:v>
                </c:pt>
                <c:pt idx="42166">
                  <c:v>8388</c:v>
                </c:pt>
                <c:pt idx="42167">
                  <c:v>8388</c:v>
                </c:pt>
                <c:pt idx="42168">
                  <c:v>8388</c:v>
                </c:pt>
                <c:pt idx="42169">
                  <c:v>8388</c:v>
                </c:pt>
                <c:pt idx="42170">
                  <c:v>8388</c:v>
                </c:pt>
                <c:pt idx="42171">
                  <c:v>8387</c:v>
                </c:pt>
                <c:pt idx="42172">
                  <c:v>8388</c:v>
                </c:pt>
                <c:pt idx="42173">
                  <c:v>8388</c:v>
                </c:pt>
                <c:pt idx="42174">
                  <c:v>8388</c:v>
                </c:pt>
                <c:pt idx="42175">
                  <c:v>8388</c:v>
                </c:pt>
                <c:pt idx="42176">
                  <c:v>8388</c:v>
                </c:pt>
                <c:pt idx="42177">
                  <c:v>8387</c:v>
                </c:pt>
                <c:pt idx="42178">
                  <c:v>8388</c:v>
                </c:pt>
                <c:pt idx="42179">
                  <c:v>8387</c:v>
                </c:pt>
                <c:pt idx="42180">
                  <c:v>8388</c:v>
                </c:pt>
                <c:pt idx="42181">
                  <c:v>8387</c:v>
                </c:pt>
                <c:pt idx="42182">
                  <c:v>8387</c:v>
                </c:pt>
                <c:pt idx="42183">
                  <c:v>8387</c:v>
                </c:pt>
                <c:pt idx="42184">
                  <c:v>8388</c:v>
                </c:pt>
                <c:pt idx="42185">
                  <c:v>8388</c:v>
                </c:pt>
                <c:pt idx="42186">
                  <c:v>8388</c:v>
                </c:pt>
                <c:pt idx="42187">
                  <c:v>8388</c:v>
                </c:pt>
                <c:pt idx="42188">
                  <c:v>8387</c:v>
                </c:pt>
                <c:pt idx="42189">
                  <c:v>8388</c:v>
                </c:pt>
                <c:pt idx="42190">
                  <c:v>8387</c:v>
                </c:pt>
                <c:pt idx="42191">
                  <c:v>8388</c:v>
                </c:pt>
                <c:pt idx="42192">
                  <c:v>8388</c:v>
                </c:pt>
                <c:pt idx="42193">
                  <c:v>8387</c:v>
                </c:pt>
                <c:pt idx="42194">
                  <c:v>8388</c:v>
                </c:pt>
                <c:pt idx="42195">
                  <c:v>8387</c:v>
                </c:pt>
                <c:pt idx="42196">
                  <c:v>8388</c:v>
                </c:pt>
                <c:pt idx="42197">
                  <c:v>8388</c:v>
                </c:pt>
                <c:pt idx="42198">
                  <c:v>8388</c:v>
                </c:pt>
                <c:pt idx="42199">
                  <c:v>8388</c:v>
                </c:pt>
                <c:pt idx="42200">
                  <c:v>8388</c:v>
                </c:pt>
                <c:pt idx="42201">
                  <c:v>8388</c:v>
                </c:pt>
                <c:pt idx="42202">
                  <c:v>8388</c:v>
                </c:pt>
                <c:pt idx="42203">
                  <c:v>8388</c:v>
                </c:pt>
                <c:pt idx="42204">
                  <c:v>8388</c:v>
                </c:pt>
                <c:pt idx="42205">
                  <c:v>8387</c:v>
                </c:pt>
                <c:pt idx="42206">
                  <c:v>8387</c:v>
                </c:pt>
                <c:pt idx="42207">
                  <c:v>8387</c:v>
                </c:pt>
                <c:pt idx="42208">
                  <c:v>8388</c:v>
                </c:pt>
                <c:pt idx="42209">
                  <c:v>8388</c:v>
                </c:pt>
                <c:pt idx="42210">
                  <c:v>8388</c:v>
                </c:pt>
                <c:pt idx="42211">
                  <c:v>8388</c:v>
                </c:pt>
                <c:pt idx="42212">
                  <c:v>8387</c:v>
                </c:pt>
                <c:pt idx="42213">
                  <c:v>8387</c:v>
                </c:pt>
                <c:pt idx="42214">
                  <c:v>8387</c:v>
                </c:pt>
                <c:pt idx="42215">
                  <c:v>8388</c:v>
                </c:pt>
                <c:pt idx="42216">
                  <c:v>8388</c:v>
                </c:pt>
                <c:pt idx="42217">
                  <c:v>8388</c:v>
                </c:pt>
                <c:pt idx="42218">
                  <c:v>8387</c:v>
                </c:pt>
                <c:pt idx="42219">
                  <c:v>8388</c:v>
                </c:pt>
                <c:pt idx="42220">
                  <c:v>8388</c:v>
                </c:pt>
                <c:pt idx="42221">
                  <c:v>8388</c:v>
                </c:pt>
                <c:pt idx="42222">
                  <c:v>8388</c:v>
                </c:pt>
                <c:pt idx="42223">
                  <c:v>8387</c:v>
                </c:pt>
                <c:pt idx="42224">
                  <c:v>8388</c:v>
                </c:pt>
                <c:pt idx="42225">
                  <c:v>8388</c:v>
                </c:pt>
                <c:pt idx="42226">
                  <c:v>8388</c:v>
                </c:pt>
                <c:pt idx="42227">
                  <c:v>8388</c:v>
                </c:pt>
                <c:pt idx="42228">
                  <c:v>8388</c:v>
                </c:pt>
                <c:pt idx="42229">
                  <c:v>8388</c:v>
                </c:pt>
                <c:pt idx="42230">
                  <c:v>8388</c:v>
                </c:pt>
                <c:pt idx="42231">
                  <c:v>8387</c:v>
                </c:pt>
                <c:pt idx="42232">
                  <c:v>8388</c:v>
                </c:pt>
                <c:pt idx="42233">
                  <c:v>8388</c:v>
                </c:pt>
                <c:pt idx="42234">
                  <c:v>8388</c:v>
                </c:pt>
                <c:pt idx="42235">
                  <c:v>8388</c:v>
                </c:pt>
                <c:pt idx="42236">
                  <c:v>8388</c:v>
                </c:pt>
                <c:pt idx="42237">
                  <c:v>8388</c:v>
                </c:pt>
                <c:pt idx="42238">
                  <c:v>8388</c:v>
                </c:pt>
                <c:pt idx="42239">
                  <c:v>8388</c:v>
                </c:pt>
                <c:pt idx="42240">
                  <c:v>8388</c:v>
                </c:pt>
                <c:pt idx="42241">
                  <c:v>8387</c:v>
                </c:pt>
                <c:pt idx="42242">
                  <c:v>8388</c:v>
                </c:pt>
                <c:pt idx="42243">
                  <c:v>8388</c:v>
                </c:pt>
                <c:pt idx="42244">
                  <c:v>8388</c:v>
                </c:pt>
                <c:pt idx="42245">
                  <c:v>8388</c:v>
                </c:pt>
                <c:pt idx="42246">
                  <c:v>8387</c:v>
                </c:pt>
                <c:pt idx="42247">
                  <c:v>8388</c:v>
                </c:pt>
                <c:pt idx="42248">
                  <c:v>8388</c:v>
                </c:pt>
                <c:pt idx="42249">
                  <c:v>8387</c:v>
                </c:pt>
                <c:pt idx="42250">
                  <c:v>8388</c:v>
                </c:pt>
                <c:pt idx="42251">
                  <c:v>8387</c:v>
                </c:pt>
                <c:pt idx="42252">
                  <c:v>8388</c:v>
                </c:pt>
                <c:pt idx="42253">
                  <c:v>8387</c:v>
                </c:pt>
                <c:pt idx="42254">
                  <c:v>8388</c:v>
                </c:pt>
                <c:pt idx="42255">
                  <c:v>8387</c:v>
                </c:pt>
                <c:pt idx="42256">
                  <c:v>8388</c:v>
                </c:pt>
                <c:pt idx="42257">
                  <c:v>8387</c:v>
                </c:pt>
                <c:pt idx="42258">
                  <c:v>8388</c:v>
                </c:pt>
                <c:pt idx="42259">
                  <c:v>8387</c:v>
                </c:pt>
                <c:pt idx="42260">
                  <c:v>8388</c:v>
                </c:pt>
                <c:pt idx="42261">
                  <c:v>8387</c:v>
                </c:pt>
                <c:pt idx="42262">
                  <c:v>8388</c:v>
                </c:pt>
                <c:pt idx="42263">
                  <c:v>8388</c:v>
                </c:pt>
                <c:pt idx="42264">
                  <c:v>8387</c:v>
                </c:pt>
                <c:pt idx="42265">
                  <c:v>8388</c:v>
                </c:pt>
                <c:pt idx="42266">
                  <c:v>8387</c:v>
                </c:pt>
                <c:pt idx="42267">
                  <c:v>8388</c:v>
                </c:pt>
                <c:pt idx="42268">
                  <c:v>8388</c:v>
                </c:pt>
                <c:pt idx="42269">
                  <c:v>8388</c:v>
                </c:pt>
                <c:pt idx="42270">
                  <c:v>8388</c:v>
                </c:pt>
                <c:pt idx="42271">
                  <c:v>8388</c:v>
                </c:pt>
                <c:pt idx="42272">
                  <c:v>8388</c:v>
                </c:pt>
                <c:pt idx="42273">
                  <c:v>8387</c:v>
                </c:pt>
                <c:pt idx="42274">
                  <c:v>8387</c:v>
                </c:pt>
                <c:pt idx="42275">
                  <c:v>8388</c:v>
                </c:pt>
                <c:pt idx="42276">
                  <c:v>8387</c:v>
                </c:pt>
                <c:pt idx="42277">
                  <c:v>8387</c:v>
                </c:pt>
                <c:pt idx="42278">
                  <c:v>8388</c:v>
                </c:pt>
                <c:pt idx="42279">
                  <c:v>8388</c:v>
                </c:pt>
                <c:pt idx="42280">
                  <c:v>8387</c:v>
                </c:pt>
                <c:pt idx="42281">
                  <c:v>8388</c:v>
                </c:pt>
                <c:pt idx="42282">
                  <c:v>8388</c:v>
                </c:pt>
                <c:pt idx="42283">
                  <c:v>8387</c:v>
                </c:pt>
                <c:pt idx="42284">
                  <c:v>8388</c:v>
                </c:pt>
                <c:pt idx="42285">
                  <c:v>8388</c:v>
                </c:pt>
                <c:pt idx="42286">
                  <c:v>8388</c:v>
                </c:pt>
                <c:pt idx="42287">
                  <c:v>8388</c:v>
                </c:pt>
                <c:pt idx="42288">
                  <c:v>8388</c:v>
                </c:pt>
                <c:pt idx="42289">
                  <c:v>8387</c:v>
                </c:pt>
                <c:pt idx="42290">
                  <c:v>8388</c:v>
                </c:pt>
                <c:pt idx="42291">
                  <c:v>8387</c:v>
                </c:pt>
                <c:pt idx="42292">
                  <c:v>8388</c:v>
                </c:pt>
                <c:pt idx="42293">
                  <c:v>8387</c:v>
                </c:pt>
                <c:pt idx="42294">
                  <c:v>8387</c:v>
                </c:pt>
                <c:pt idx="42295">
                  <c:v>8387</c:v>
                </c:pt>
                <c:pt idx="42296">
                  <c:v>8387</c:v>
                </c:pt>
                <c:pt idx="42297">
                  <c:v>8388</c:v>
                </c:pt>
                <c:pt idx="42298">
                  <c:v>8387</c:v>
                </c:pt>
                <c:pt idx="42299">
                  <c:v>8388</c:v>
                </c:pt>
                <c:pt idx="42300">
                  <c:v>8388</c:v>
                </c:pt>
                <c:pt idx="42301">
                  <c:v>8387</c:v>
                </c:pt>
                <c:pt idx="42302">
                  <c:v>8387</c:v>
                </c:pt>
                <c:pt idx="42303">
                  <c:v>8388</c:v>
                </c:pt>
                <c:pt idx="42304">
                  <c:v>8388</c:v>
                </c:pt>
                <c:pt idx="42305">
                  <c:v>8388</c:v>
                </c:pt>
                <c:pt idx="42306">
                  <c:v>8388</c:v>
                </c:pt>
                <c:pt idx="42307">
                  <c:v>8388</c:v>
                </c:pt>
                <c:pt idx="42308">
                  <c:v>8388</c:v>
                </c:pt>
                <c:pt idx="42309">
                  <c:v>8388</c:v>
                </c:pt>
                <c:pt idx="42310">
                  <c:v>8388</c:v>
                </c:pt>
                <c:pt idx="42311">
                  <c:v>8388</c:v>
                </c:pt>
                <c:pt idx="42312">
                  <c:v>8387</c:v>
                </c:pt>
                <c:pt idx="42313">
                  <c:v>8388</c:v>
                </c:pt>
                <c:pt idx="42314">
                  <c:v>8388</c:v>
                </c:pt>
                <c:pt idx="42315">
                  <c:v>8388</c:v>
                </c:pt>
                <c:pt idx="42316">
                  <c:v>8387</c:v>
                </c:pt>
                <c:pt idx="42317">
                  <c:v>8387</c:v>
                </c:pt>
                <c:pt idx="42318">
                  <c:v>8387</c:v>
                </c:pt>
                <c:pt idx="42319">
                  <c:v>8387</c:v>
                </c:pt>
                <c:pt idx="42320">
                  <c:v>8388</c:v>
                </c:pt>
                <c:pt idx="42321">
                  <c:v>8388</c:v>
                </c:pt>
                <c:pt idx="42322">
                  <c:v>8388</c:v>
                </c:pt>
                <c:pt idx="42323">
                  <c:v>8388</c:v>
                </c:pt>
                <c:pt idx="42324">
                  <c:v>8388</c:v>
                </c:pt>
                <c:pt idx="42325">
                  <c:v>8388</c:v>
                </c:pt>
                <c:pt idx="42326">
                  <c:v>8388</c:v>
                </c:pt>
                <c:pt idx="42327">
                  <c:v>8388</c:v>
                </c:pt>
                <c:pt idx="42328">
                  <c:v>8388</c:v>
                </c:pt>
                <c:pt idx="42329">
                  <c:v>8387</c:v>
                </c:pt>
                <c:pt idx="42330">
                  <c:v>8388</c:v>
                </c:pt>
                <c:pt idx="42331">
                  <c:v>8388</c:v>
                </c:pt>
                <c:pt idx="42332">
                  <c:v>8387</c:v>
                </c:pt>
                <c:pt idx="42333">
                  <c:v>8388</c:v>
                </c:pt>
                <c:pt idx="42334">
                  <c:v>8388</c:v>
                </c:pt>
                <c:pt idx="42335">
                  <c:v>8388</c:v>
                </c:pt>
                <c:pt idx="42336">
                  <c:v>8388</c:v>
                </c:pt>
                <c:pt idx="42337">
                  <c:v>8387</c:v>
                </c:pt>
                <c:pt idx="42338">
                  <c:v>8387</c:v>
                </c:pt>
                <c:pt idx="42339">
                  <c:v>8388</c:v>
                </c:pt>
                <c:pt idx="42340">
                  <c:v>8388</c:v>
                </c:pt>
                <c:pt idx="42341">
                  <c:v>8387</c:v>
                </c:pt>
                <c:pt idx="42342">
                  <c:v>8388</c:v>
                </c:pt>
                <c:pt idx="42343">
                  <c:v>8388</c:v>
                </c:pt>
                <c:pt idx="42344">
                  <c:v>8388</c:v>
                </c:pt>
                <c:pt idx="42345">
                  <c:v>8388</c:v>
                </c:pt>
                <c:pt idx="42346">
                  <c:v>8388</c:v>
                </c:pt>
                <c:pt idx="42347">
                  <c:v>8388</c:v>
                </c:pt>
                <c:pt idx="42348">
                  <c:v>8388</c:v>
                </c:pt>
                <c:pt idx="42349">
                  <c:v>8387</c:v>
                </c:pt>
                <c:pt idx="42350">
                  <c:v>8388</c:v>
                </c:pt>
                <c:pt idx="42351">
                  <c:v>8387</c:v>
                </c:pt>
                <c:pt idx="42352">
                  <c:v>8388</c:v>
                </c:pt>
                <c:pt idx="42353">
                  <c:v>8388</c:v>
                </c:pt>
                <c:pt idx="42354">
                  <c:v>8388</c:v>
                </c:pt>
                <c:pt idx="42355">
                  <c:v>8387</c:v>
                </c:pt>
                <c:pt idx="42356">
                  <c:v>8388</c:v>
                </c:pt>
                <c:pt idx="42357">
                  <c:v>8388</c:v>
                </c:pt>
                <c:pt idx="42358">
                  <c:v>8387</c:v>
                </c:pt>
                <c:pt idx="42359">
                  <c:v>8388</c:v>
                </c:pt>
                <c:pt idx="42360">
                  <c:v>8388</c:v>
                </c:pt>
                <c:pt idx="42361">
                  <c:v>8388</c:v>
                </c:pt>
                <c:pt idx="42362">
                  <c:v>8388</c:v>
                </c:pt>
                <c:pt idx="42363">
                  <c:v>8388</c:v>
                </c:pt>
                <c:pt idx="42364">
                  <c:v>8388</c:v>
                </c:pt>
                <c:pt idx="42365">
                  <c:v>8388</c:v>
                </c:pt>
                <c:pt idx="42366">
                  <c:v>8388</c:v>
                </c:pt>
                <c:pt idx="42367">
                  <c:v>8387</c:v>
                </c:pt>
                <c:pt idx="42368">
                  <c:v>8388</c:v>
                </c:pt>
                <c:pt idx="42369">
                  <c:v>8387</c:v>
                </c:pt>
                <c:pt idx="42370">
                  <c:v>8388</c:v>
                </c:pt>
                <c:pt idx="42371">
                  <c:v>8387</c:v>
                </c:pt>
                <c:pt idx="42372">
                  <c:v>8387</c:v>
                </c:pt>
                <c:pt idx="42373">
                  <c:v>8388</c:v>
                </c:pt>
                <c:pt idx="42374">
                  <c:v>8387</c:v>
                </c:pt>
                <c:pt idx="42375">
                  <c:v>8387</c:v>
                </c:pt>
                <c:pt idx="42376">
                  <c:v>8387</c:v>
                </c:pt>
                <c:pt idx="42377">
                  <c:v>8388</c:v>
                </c:pt>
                <c:pt idx="42378">
                  <c:v>8388</c:v>
                </c:pt>
                <c:pt idx="42379">
                  <c:v>8388</c:v>
                </c:pt>
                <c:pt idx="42380">
                  <c:v>8388</c:v>
                </c:pt>
                <c:pt idx="42381">
                  <c:v>8387</c:v>
                </c:pt>
                <c:pt idx="42382">
                  <c:v>8388</c:v>
                </c:pt>
                <c:pt idx="42383">
                  <c:v>8388</c:v>
                </c:pt>
                <c:pt idx="42384">
                  <c:v>8387</c:v>
                </c:pt>
                <c:pt idx="42385">
                  <c:v>8388</c:v>
                </c:pt>
                <c:pt idx="42386">
                  <c:v>8387</c:v>
                </c:pt>
                <c:pt idx="42387">
                  <c:v>8388</c:v>
                </c:pt>
                <c:pt idx="42388">
                  <c:v>8388</c:v>
                </c:pt>
                <c:pt idx="42389">
                  <c:v>8388</c:v>
                </c:pt>
                <c:pt idx="42390">
                  <c:v>8388</c:v>
                </c:pt>
                <c:pt idx="42391">
                  <c:v>8388</c:v>
                </c:pt>
                <c:pt idx="42392">
                  <c:v>8388</c:v>
                </c:pt>
                <c:pt idx="42393">
                  <c:v>8387</c:v>
                </c:pt>
                <c:pt idx="42394">
                  <c:v>8387</c:v>
                </c:pt>
                <c:pt idx="42395">
                  <c:v>8388</c:v>
                </c:pt>
                <c:pt idx="42396">
                  <c:v>8388</c:v>
                </c:pt>
                <c:pt idx="42397">
                  <c:v>8388</c:v>
                </c:pt>
                <c:pt idx="42398">
                  <c:v>8387</c:v>
                </c:pt>
                <c:pt idx="42399">
                  <c:v>8388</c:v>
                </c:pt>
                <c:pt idx="42400">
                  <c:v>8388</c:v>
                </c:pt>
                <c:pt idx="42401">
                  <c:v>8388</c:v>
                </c:pt>
                <c:pt idx="42402">
                  <c:v>8388</c:v>
                </c:pt>
                <c:pt idx="42403">
                  <c:v>8387</c:v>
                </c:pt>
                <c:pt idx="42404">
                  <c:v>8387</c:v>
                </c:pt>
                <c:pt idx="42405">
                  <c:v>8387</c:v>
                </c:pt>
                <c:pt idx="42406">
                  <c:v>8388</c:v>
                </c:pt>
                <c:pt idx="42407">
                  <c:v>8387</c:v>
                </c:pt>
                <c:pt idx="42408">
                  <c:v>8387</c:v>
                </c:pt>
                <c:pt idx="42409">
                  <c:v>8387</c:v>
                </c:pt>
                <c:pt idx="42410">
                  <c:v>8388</c:v>
                </c:pt>
                <c:pt idx="42411">
                  <c:v>8387</c:v>
                </c:pt>
                <c:pt idx="42412">
                  <c:v>8388</c:v>
                </c:pt>
                <c:pt idx="42413">
                  <c:v>8388</c:v>
                </c:pt>
                <c:pt idx="42414">
                  <c:v>8387</c:v>
                </c:pt>
                <c:pt idx="42415">
                  <c:v>8387</c:v>
                </c:pt>
                <c:pt idx="42416">
                  <c:v>8388</c:v>
                </c:pt>
                <c:pt idx="42417">
                  <c:v>8387</c:v>
                </c:pt>
                <c:pt idx="42418">
                  <c:v>8388</c:v>
                </c:pt>
                <c:pt idx="42419">
                  <c:v>8388</c:v>
                </c:pt>
                <c:pt idx="42420">
                  <c:v>8387</c:v>
                </c:pt>
                <c:pt idx="42421">
                  <c:v>8388</c:v>
                </c:pt>
                <c:pt idx="42422">
                  <c:v>8387</c:v>
                </c:pt>
                <c:pt idx="42423">
                  <c:v>8387</c:v>
                </c:pt>
                <c:pt idx="42424">
                  <c:v>8387</c:v>
                </c:pt>
                <c:pt idx="42425">
                  <c:v>8388</c:v>
                </c:pt>
                <c:pt idx="42426">
                  <c:v>8388</c:v>
                </c:pt>
                <c:pt idx="42427">
                  <c:v>8387</c:v>
                </c:pt>
                <c:pt idx="42428">
                  <c:v>8387</c:v>
                </c:pt>
                <c:pt idx="42429">
                  <c:v>8387</c:v>
                </c:pt>
                <c:pt idx="42430">
                  <c:v>8388</c:v>
                </c:pt>
                <c:pt idx="42431">
                  <c:v>8387</c:v>
                </c:pt>
                <c:pt idx="42432">
                  <c:v>8388</c:v>
                </c:pt>
                <c:pt idx="42433">
                  <c:v>8387</c:v>
                </c:pt>
                <c:pt idx="42434">
                  <c:v>8388</c:v>
                </c:pt>
                <c:pt idx="42435">
                  <c:v>8387</c:v>
                </c:pt>
                <c:pt idx="42436">
                  <c:v>8388</c:v>
                </c:pt>
                <c:pt idx="42437">
                  <c:v>8388</c:v>
                </c:pt>
                <c:pt idx="42438">
                  <c:v>8387</c:v>
                </c:pt>
                <c:pt idx="42439">
                  <c:v>8387</c:v>
                </c:pt>
                <c:pt idx="42440">
                  <c:v>8388</c:v>
                </c:pt>
                <c:pt idx="42441">
                  <c:v>8388</c:v>
                </c:pt>
                <c:pt idx="42442">
                  <c:v>8388</c:v>
                </c:pt>
                <c:pt idx="42443">
                  <c:v>8388</c:v>
                </c:pt>
                <c:pt idx="42444">
                  <c:v>8387</c:v>
                </c:pt>
                <c:pt idx="42445">
                  <c:v>8387</c:v>
                </c:pt>
                <c:pt idx="42446">
                  <c:v>8387</c:v>
                </c:pt>
                <c:pt idx="42447">
                  <c:v>8388</c:v>
                </c:pt>
                <c:pt idx="42448">
                  <c:v>8387</c:v>
                </c:pt>
                <c:pt idx="42449">
                  <c:v>8388</c:v>
                </c:pt>
                <c:pt idx="42450">
                  <c:v>8387</c:v>
                </c:pt>
                <c:pt idx="42451">
                  <c:v>8388</c:v>
                </c:pt>
                <c:pt idx="42452">
                  <c:v>8387</c:v>
                </c:pt>
                <c:pt idx="42453">
                  <c:v>8388</c:v>
                </c:pt>
                <c:pt idx="42454">
                  <c:v>8387</c:v>
                </c:pt>
                <c:pt idx="42455">
                  <c:v>8388</c:v>
                </c:pt>
                <c:pt idx="42456">
                  <c:v>8387</c:v>
                </c:pt>
                <c:pt idx="42457">
                  <c:v>8387</c:v>
                </c:pt>
                <c:pt idx="42458">
                  <c:v>8387</c:v>
                </c:pt>
                <c:pt idx="42459">
                  <c:v>8387</c:v>
                </c:pt>
                <c:pt idx="42460">
                  <c:v>8388</c:v>
                </c:pt>
                <c:pt idx="42461">
                  <c:v>8388</c:v>
                </c:pt>
                <c:pt idx="42462">
                  <c:v>8388</c:v>
                </c:pt>
                <c:pt idx="42463">
                  <c:v>8387</c:v>
                </c:pt>
                <c:pt idx="42464">
                  <c:v>8388</c:v>
                </c:pt>
                <c:pt idx="42465">
                  <c:v>8388</c:v>
                </c:pt>
                <c:pt idx="42466">
                  <c:v>8388</c:v>
                </c:pt>
                <c:pt idx="42467">
                  <c:v>8388</c:v>
                </c:pt>
                <c:pt idx="42468">
                  <c:v>8388</c:v>
                </c:pt>
                <c:pt idx="42469">
                  <c:v>8388</c:v>
                </c:pt>
                <c:pt idx="42470">
                  <c:v>8388</c:v>
                </c:pt>
                <c:pt idx="42471">
                  <c:v>8387</c:v>
                </c:pt>
                <c:pt idx="42472">
                  <c:v>8388</c:v>
                </c:pt>
                <c:pt idx="42473">
                  <c:v>8387</c:v>
                </c:pt>
                <c:pt idx="42474">
                  <c:v>8388</c:v>
                </c:pt>
                <c:pt idx="42475">
                  <c:v>8388</c:v>
                </c:pt>
                <c:pt idx="42476">
                  <c:v>8387</c:v>
                </c:pt>
                <c:pt idx="42477">
                  <c:v>8387</c:v>
                </c:pt>
                <c:pt idx="42478">
                  <c:v>8388</c:v>
                </c:pt>
                <c:pt idx="42479">
                  <c:v>8388</c:v>
                </c:pt>
                <c:pt idx="42480">
                  <c:v>8388</c:v>
                </c:pt>
                <c:pt idx="42481">
                  <c:v>8388</c:v>
                </c:pt>
                <c:pt idx="42482">
                  <c:v>8387</c:v>
                </c:pt>
                <c:pt idx="42483">
                  <c:v>8388</c:v>
                </c:pt>
                <c:pt idx="42484">
                  <c:v>8388</c:v>
                </c:pt>
                <c:pt idx="42485">
                  <c:v>8387</c:v>
                </c:pt>
                <c:pt idx="42486">
                  <c:v>8388</c:v>
                </c:pt>
                <c:pt idx="42487">
                  <c:v>8388</c:v>
                </c:pt>
                <c:pt idx="42488">
                  <c:v>8388</c:v>
                </c:pt>
                <c:pt idx="42489">
                  <c:v>8387</c:v>
                </c:pt>
                <c:pt idx="42490">
                  <c:v>8388</c:v>
                </c:pt>
                <c:pt idx="42491">
                  <c:v>8387</c:v>
                </c:pt>
                <c:pt idx="42492">
                  <c:v>8387</c:v>
                </c:pt>
                <c:pt idx="42493">
                  <c:v>8388</c:v>
                </c:pt>
                <c:pt idx="42494">
                  <c:v>8388</c:v>
                </c:pt>
                <c:pt idx="42495">
                  <c:v>8388</c:v>
                </c:pt>
                <c:pt idx="42496">
                  <c:v>8388</c:v>
                </c:pt>
                <c:pt idx="42497">
                  <c:v>8387</c:v>
                </c:pt>
                <c:pt idx="42498">
                  <c:v>8387</c:v>
                </c:pt>
                <c:pt idx="42499">
                  <c:v>8387</c:v>
                </c:pt>
                <c:pt idx="42500">
                  <c:v>8388</c:v>
                </c:pt>
                <c:pt idx="42501">
                  <c:v>8388</c:v>
                </c:pt>
                <c:pt idx="42502">
                  <c:v>8388</c:v>
                </c:pt>
                <c:pt idx="42503">
                  <c:v>8388</c:v>
                </c:pt>
                <c:pt idx="42504">
                  <c:v>8387</c:v>
                </c:pt>
                <c:pt idx="42505">
                  <c:v>8387</c:v>
                </c:pt>
                <c:pt idx="42506">
                  <c:v>8387</c:v>
                </c:pt>
                <c:pt idx="42507">
                  <c:v>8388</c:v>
                </c:pt>
                <c:pt idx="42508">
                  <c:v>8388</c:v>
                </c:pt>
                <c:pt idx="42509">
                  <c:v>8387</c:v>
                </c:pt>
                <c:pt idx="42510">
                  <c:v>8388</c:v>
                </c:pt>
                <c:pt idx="42511">
                  <c:v>8388</c:v>
                </c:pt>
                <c:pt idx="42512">
                  <c:v>8388</c:v>
                </c:pt>
                <c:pt idx="42513">
                  <c:v>8388</c:v>
                </c:pt>
                <c:pt idx="42514">
                  <c:v>8387</c:v>
                </c:pt>
                <c:pt idx="42515">
                  <c:v>8387</c:v>
                </c:pt>
                <c:pt idx="42516">
                  <c:v>8387</c:v>
                </c:pt>
                <c:pt idx="42517">
                  <c:v>8387</c:v>
                </c:pt>
                <c:pt idx="42518">
                  <c:v>8388</c:v>
                </c:pt>
                <c:pt idx="42519">
                  <c:v>8388</c:v>
                </c:pt>
                <c:pt idx="42520">
                  <c:v>8388</c:v>
                </c:pt>
                <c:pt idx="42521">
                  <c:v>8388</c:v>
                </c:pt>
                <c:pt idx="42522">
                  <c:v>8388</c:v>
                </c:pt>
                <c:pt idx="42523">
                  <c:v>8387</c:v>
                </c:pt>
                <c:pt idx="42524">
                  <c:v>8387</c:v>
                </c:pt>
                <c:pt idx="42525">
                  <c:v>8387</c:v>
                </c:pt>
                <c:pt idx="42526">
                  <c:v>8387</c:v>
                </c:pt>
                <c:pt idx="42527">
                  <c:v>8387</c:v>
                </c:pt>
                <c:pt idx="42528">
                  <c:v>8388</c:v>
                </c:pt>
                <c:pt idx="42529">
                  <c:v>8388</c:v>
                </c:pt>
                <c:pt idx="42530">
                  <c:v>8388</c:v>
                </c:pt>
                <c:pt idx="42531">
                  <c:v>8388</c:v>
                </c:pt>
                <c:pt idx="42532">
                  <c:v>8387</c:v>
                </c:pt>
                <c:pt idx="42533">
                  <c:v>8388</c:v>
                </c:pt>
                <c:pt idx="42534">
                  <c:v>8387</c:v>
                </c:pt>
                <c:pt idx="42535">
                  <c:v>8388</c:v>
                </c:pt>
                <c:pt idx="42536">
                  <c:v>8388</c:v>
                </c:pt>
                <c:pt idx="42537">
                  <c:v>8387</c:v>
                </c:pt>
                <c:pt idx="42538">
                  <c:v>8387</c:v>
                </c:pt>
                <c:pt idx="42539">
                  <c:v>8388</c:v>
                </c:pt>
                <c:pt idx="42540">
                  <c:v>8388</c:v>
                </c:pt>
                <c:pt idx="42541">
                  <c:v>8387</c:v>
                </c:pt>
                <c:pt idx="42542">
                  <c:v>8388</c:v>
                </c:pt>
                <c:pt idx="42543">
                  <c:v>8388</c:v>
                </c:pt>
                <c:pt idx="42544">
                  <c:v>8388</c:v>
                </c:pt>
                <c:pt idx="42545">
                  <c:v>8388</c:v>
                </c:pt>
                <c:pt idx="42546">
                  <c:v>8388</c:v>
                </c:pt>
                <c:pt idx="42547">
                  <c:v>8388</c:v>
                </c:pt>
                <c:pt idx="42548">
                  <c:v>8388</c:v>
                </c:pt>
                <c:pt idx="42549">
                  <c:v>8387</c:v>
                </c:pt>
                <c:pt idx="42550">
                  <c:v>8388</c:v>
                </c:pt>
                <c:pt idx="42551">
                  <c:v>8387</c:v>
                </c:pt>
                <c:pt idx="42552">
                  <c:v>8388</c:v>
                </c:pt>
                <c:pt idx="42553">
                  <c:v>8388</c:v>
                </c:pt>
                <c:pt idx="42554">
                  <c:v>8388</c:v>
                </c:pt>
                <c:pt idx="42555">
                  <c:v>8387</c:v>
                </c:pt>
                <c:pt idx="42556">
                  <c:v>8387</c:v>
                </c:pt>
                <c:pt idx="42557">
                  <c:v>8388</c:v>
                </c:pt>
                <c:pt idx="42558">
                  <c:v>8388</c:v>
                </c:pt>
                <c:pt idx="42559">
                  <c:v>8388</c:v>
                </c:pt>
                <c:pt idx="42560">
                  <c:v>8387</c:v>
                </c:pt>
                <c:pt idx="42561">
                  <c:v>8387</c:v>
                </c:pt>
                <c:pt idx="42562">
                  <c:v>8387</c:v>
                </c:pt>
                <c:pt idx="42563">
                  <c:v>8388</c:v>
                </c:pt>
                <c:pt idx="42564">
                  <c:v>8387</c:v>
                </c:pt>
                <c:pt idx="42565">
                  <c:v>8388</c:v>
                </c:pt>
                <c:pt idx="42566">
                  <c:v>8388</c:v>
                </c:pt>
                <c:pt idx="42567">
                  <c:v>8388</c:v>
                </c:pt>
                <c:pt idx="42568">
                  <c:v>8388</c:v>
                </c:pt>
                <c:pt idx="42569">
                  <c:v>8388</c:v>
                </c:pt>
                <c:pt idx="42570">
                  <c:v>8387</c:v>
                </c:pt>
                <c:pt idx="42571">
                  <c:v>8387</c:v>
                </c:pt>
                <c:pt idx="42572">
                  <c:v>8388</c:v>
                </c:pt>
                <c:pt idx="42573">
                  <c:v>8388</c:v>
                </c:pt>
                <c:pt idx="42574">
                  <c:v>8388</c:v>
                </c:pt>
                <c:pt idx="42575">
                  <c:v>8387</c:v>
                </c:pt>
                <c:pt idx="42576">
                  <c:v>8388</c:v>
                </c:pt>
                <c:pt idx="42577">
                  <c:v>8388</c:v>
                </c:pt>
                <c:pt idx="42578">
                  <c:v>8388</c:v>
                </c:pt>
                <c:pt idx="42579">
                  <c:v>8388</c:v>
                </c:pt>
                <c:pt idx="42580">
                  <c:v>8388</c:v>
                </c:pt>
                <c:pt idx="42581">
                  <c:v>8387</c:v>
                </c:pt>
                <c:pt idx="42582">
                  <c:v>8387</c:v>
                </c:pt>
                <c:pt idx="42583">
                  <c:v>8388</c:v>
                </c:pt>
                <c:pt idx="42584">
                  <c:v>8388</c:v>
                </c:pt>
                <c:pt idx="42585">
                  <c:v>8388</c:v>
                </c:pt>
                <c:pt idx="42586">
                  <c:v>8387</c:v>
                </c:pt>
                <c:pt idx="42587">
                  <c:v>8388</c:v>
                </c:pt>
                <c:pt idx="42588">
                  <c:v>8387</c:v>
                </c:pt>
                <c:pt idx="42589">
                  <c:v>8387</c:v>
                </c:pt>
                <c:pt idx="42590">
                  <c:v>8388</c:v>
                </c:pt>
                <c:pt idx="42591">
                  <c:v>8387</c:v>
                </c:pt>
                <c:pt idx="42592">
                  <c:v>8387</c:v>
                </c:pt>
                <c:pt idx="42593">
                  <c:v>8388</c:v>
                </c:pt>
                <c:pt idx="42594">
                  <c:v>8387</c:v>
                </c:pt>
                <c:pt idx="42595">
                  <c:v>8387</c:v>
                </c:pt>
                <c:pt idx="42596">
                  <c:v>8387</c:v>
                </c:pt>
                <c:pt idx="42597">
                  <c:v>8388</c:v>
                </c:pt>
                <c:pt idx="42598">
                  <c:v>8387</c:v>
                </c:pt>
                <c:pt idx="42599">
                  <c:v>8388</c:v>
                </c:pt>
                <c:pt idx="42600">
                  <c:v>8388</c:v>
                </c:pt>
                <c:pt idx="42601">
                  <c:v>8387</c:v>
                </c:pt>
                <c:pt idx="42602">
                  <c:v>8388</c:v>
                </c:pt>
                <c:pt idx="42603">
                  <c:v>8388</c:v>
                </c:pt>
                <c:pt idx="42604">
                  <c:v>8387</c:v>
                </c:pt>
                <c:pt idx="42605">
                  <c:v>8387</c:v>
                </c:pt>
                <c:pt idx="42606">
                  <c:v>8387</c:v>
                </c:pt>
                <c:pt idx="42607">
                  <c:v>8387</c:v>
                </c:pt>
                <c:pt idx="42608">
                  <c:v>8388</c:v>
                </c:pt>
                <c:pt idx="42609">
                  <c:v>8388</c:v>
                </c:pt>
                <c:pt idx="42610">
                  <c:v>8388</c:v>
                </c:pt>
                <c:pt idx="42611">
                  <c:v>8387</c:v>
                </c:pt>
                <c:pt idx="42612">
                  <c:v>8388</c:v>
                </c:pt>
                <c:pt idx="42613">
                  <c:v>8387</c:v>
                </c:pt>
                <c:pt idx="42614">
                  <c:v>8387</c:v>
                </c:pt>
                <c:pt idx="42615">
                  <c:v>8387</c:v>
                </c:pt>
                <c:pt idx="42616">
                  <c:v>8388</c:v>
                </c:pt>
                <c:pt idx="42617">
                  <c:v>8387</c:v>
                </c:pt>
                <c:pt idx="42618">
                  <c:v>8387</c:v>
                </c:pt>
                <c:pt idx="42619">
                  <c:v>8387</c:v>
                </c:pt>
                <c:pt idx="42620">
                  <c:v>8387</c:v>
                </c:pt>
                <c:pt idx="42621">
                  <c:v>8388</c:v>
                </c:pt>
                <c:pt idx="42622">
                  <c:v>8388</c:v>
                </c:pt>
                <c:pt idx="42623">
                  <c:v>8387</c:v>
                </c:pt>
                <c:pt idx="42624">
                  <c:v>8388</c:v>
                </c:pt>
                <c:pt idx="42625">
                  <c:v>8388</c:v>
                </c:pt>
                <c:pt idx="42626">
                  <c:v>8388</c:v>
                </c:pt>
                <c:pt idx="42627">
                  <c:v>8388</c:v>
                </c:pt>
                <c:pt idx="42628">
                  <c:v>8388</c:v>
                </c:pt>
                <c:pt idx="42629">
                  <c:v>8388</c:v>
                </c:pt>
                <c:pt idx="42630">
                  <c:v>8387</c:v>
                </c:pt>
                <c:pt idx="42631">
                  <c:v>8387</c:v>
                </c:pt>
                <c:pt idx="42632">
                  <c:v>8388</c:v>
                </c:pt>
                <c:pt idx="42633">
                  <c:v>8388</c:v>
                </c:pt>
                <c:pt idx="42634">
                  <c:v>8387</c:v>
                </c:pt>
                <c:pt idx="42635">
                  <c:v>8388</c:v>
                </c:pt>
                <c:pt idx="42636">
                  <c:v>8388</c:v>
                </c:pt>
                <c:pt idx="42637">
                  <c:v>8388</c:v>
                </c:pt>
                <c:pt idx="42638">
                  <c:v>8388</c:v>
                </c:pt>
                <c:pt idx="42639">
                  <c:v>8388</c:v>
                </c:pt>
                <c:pt idx="42640">
                  <c:v>8388</c:v>
                </c:pt>
                <c:pt idx="42641">
                  <c:v>8387</c:v>
                </c:pt>
                <c:pt idx="42642">
                  <c:v>8387</c:v>
                </c:pt>
                <c:pt idx="42643">
                  <c:v>8387</c:v>
                </c:pt>
                <c:pt idx="42644">
                  <c:v>8388</c:v>
                </c:pt>
                <c:pt idx="42645">
                  <c:v>8388</c:v>
                </c:pt>
                <c:pt idx="42646">
                  <c:v>8387</c:v>
                </c:pt>
                <c:pt idx="42647">
                  <c:v>8387</c:v>
                </c:pt>
                <c:pt idx="42648">
                  <c:v>8387</c:v>
                </c:pt>
                <c:pt idx="42649">
                  <c:v>8388</c:v>
                </c:pt>
                <c:pt idx="42650">
                  <c:v>8387</c:v>
                </c:pt>
                <c:pt idx="42651">
                  <c:v>8387</c:v>
                </c:pt>
                <c:pt idx="42652">
                  <c:v>8387</c:v>
                </c:pt>
                <c:pt idx="42653">
                  <c:v>8387</c:v>
                </c:pt>
                <c:pt idx="42654">
                  <c:v>8387</c:v>
                </c:pt>
                <c:pt idx="42655">
                  <c:v>8387</c:v>
                </c:pt>
                <c:pt idx="42656">
                  <c:v>8388</c:v>
                </c:pt>
                <c:pt idx="42657">
                  <c:v>8387</c:v>
                </c:pt>
                <c:pt idx="42658">
                  <c:v>8387</c:v>
                </c:pt>
                <c:pt idx="42659">
                  <c:v>8387</c:v>
                </c:pt>
                <c:pt idx="42660">
                  <c:v>8387</c:v>
                </c:pt>
                <c:pt idx="42661">
                  <c:v>8387</c:v>
                </c:pt>
                <c:pt idx="42662">
                  <c:v>8387</c:v>
                </c:pt>
                <c:pt idx="42663">
                  <c:v>8387</c:v>
                </c:pt>
                <c:pt idx="42664">
                  <c:v>8388</c:v>
                </c:pt>
                <c:pt idx="42665">
                  <c:v>8388</c:v>
                </c:pt>
                <c:pt idx="42666">
                  <c:v>8388</c:v>
                </c:pt>
                <c:pt idx="42667">
                  <c:v>8387</c:v>
                </c:pt>
                <c:pt idx="42668">
                  <c:v>8388</c:v>
                </c:pt>
                <c:pt idx="42669">
                  <c:v>8388</c:v>
                </c:pt>
                <c:pt idx="42670">
                  <c:v>8388</c:v>
                </c:pt>
                <c:pt idx="42671">
                  <c:v>8388</c:v>
                </c:pt>
                <c:pt idx="42672">
                  <c:v>8388</c:v>
                </c:pt>
                <c:pt idx="42673">
                  <c:v>8388</c:v>
                </c:pt>
                <c:pt idx="42674">
                  <c:v>8388</c:v>
                </c:pt>
                <c:pt idx="42675">
                  <c:v>8387</c:v>
                </c:pt>
                <c:pt idx="42676">
                  <c:v>8388</c:v>
                </c:pt>
                <c:pt idx="42677">
                  <c:v>8387</c:v>
                </c:pt>
                <c:pt idx="42678">
                  <c:v>8388</c:v>
                </c:pt>
                <c:pt idx="42679">
                  <c:v>8388</c:v>
                </c:pt>
                <c:pt idx="42680">
                  <c:v>8388</c:v>
                </c:pt>
                <c:pt idx="42681">
                  <c:v>8387</c:v>
                </c:pt>
                <c:pt idx="42682">
                  <c:v>8388</c:v>
                </c:pt>
                <c:pt idx="42683">
                  <c:v>8387</c:v>
                </c:pt>
                <c:pt idx="42684">
                  <c:v>8388</c:v>
                </c:pt>
                <c:pt idx="42685">
                  <c:v>8387</c:v>
                </c:pt>
                <c:pt idx="42686">
                  <c:v>8388</c:v>
                </c:pt>
                <c:pt idx="42687">
                  <c:v>8388</c:v>
                </c:pt>
                <c:pt idx="42688">
                  <c:v>8388</c:v>
                </c:pt>
                <c:pt idx="42689">
                  <c:v>8388</c:v>
                </c:pt>
                <c:pt idx="42690">
                  <c:v>8388</c:v>
                </c:pt>
                <c:pt idx="42691">
                  <c:v>8388</c:v>
                </c:pt>
                <c:pt idx="42692">
                  <c:v>8388</c:v>
                </c:pt>
                <c:pt idx="42693">
                  <c:v>8387</c:v>
                </c:pt>
                <c:pt idx="42694">
                  <c:v>8388</c:v>
                </c:pt>
                <c:pt idx="42695">
                  <c:v>8387</c:v>
                </c:pt>
                <c:pt idx="42696">
                  <c:v>8387</c:v>
                </c:pt>
                <c:pt idx="42697">
                  <c:v>8388</c:v>
                </c:pt>
                <c:pt idx="42698">
                  <c:v>8387</c:v>
                </c:pt>
                <c:pt idx="42699">
                  <c:v>8388</c:v>
                </c:pt>
                <c:pt idx="42700">
                  <c:v>8387</c:v>
                </c:pt>
                <c:pt idx="42701">
                  <c:v>8388</c:v>
                </c:pt>
                <c:pt idx="42702">
                  <c:v>8387</c:v>
                </c:pt>
                <c:pt idx="42703">
                  <c:v>8387</c:v>
                </c:pt>
                <c:pt idx="42704">
                  <c:v>8387</c:v>
                </c:pt>
                <c:pt idx="42705">
                  <c:v>8387</c:v>
                </c:pt>
                <c:pt idx="42706">
                  <c:v>8388</c:v>
                </c:pt>
                <c:pt idx="42707">
                  <c:v>8388</c:v>
                </c:pt>
                <c:pt idx="42708">
                  <c:v>8388</c:v>
                </c:pt>
                <c:pt idx="42709">
                  <c:v>8387</c:v>
                </c:pt>
                <c:pt idx="42710">
                  <c:v>8387</c:v>
                </c:pt>
                <c:pt idx="42711">
                  <c:v>8388</c:v>
                </c:pt>
                <c:pt idx="42712">
                  <c:v>8387</c:v>
                </c:pt>
                <c:pt idx="42713">
                  <c:v>8388</c:v>
                </c:pt>
                <c:pt idx="42714">
                  <c:v>8388</c:v>
                </c:pt>
                <c:pt idx="42715">
                  <c:v>8388</c:v>
                </c:pt>
                <c:pt idx="42716">
                  <c:v>8387</c:v>
                </c:pt>
                <c:pt idx="42717">
                  <c:v>8387</c:v>
                </c:pt>
                <c:pt idx="42718">
                  <c:v>8388</c:v>
                </c:pt>
                <c:pt idx="42719">
                  <c:v>8388</c:v>
                </c:pt>
                <c:pt idx="42720">
                  <c:v>8388</c:v>
                </c:pt>
                <c:pt idx="42721">
                  <c:v>8388</c:v>
                </c:pt>
                <c:pt idx="42722">
                  <c:v>8388</c:v>
                </c:pt>
                <c:pt idx="42723">
                  <c:v>8388</c:v>
                </c:pt>
                <c:pt idx="42724">
                  <c:v>8388</c:v>
                </c:pt>
                <c:pt idx="42725">
                  <c:v>8387</c:v>
                </c:pt>
                <c:pt idx="42726">
                  <c:v>8388</c:v>
                </c:pt>
                <c:pt idx="42727">
                  <c:v>8387</c:v>
                </c:pt>
                <c:pt idx="42728">
                  <c:v>8388</c:v>
                </c:pt>
                <c:pt idx="42729">
                  <c:v>8387</c:v>
                </c:pt>
                <c:pt idx="42730">
                  <c:v>8388</c:v>
                </c:pt>
                <c:pt idx="42731">
                  <c:v>8388</c:v>
                </c:pt>
                <c:pt idx="42732">
                  <c:v>8387</c:v>
                </c:pt>
                <c:pt idx="42733">
                  <c:v>8388</c:v>
                </c:pt>
                <c:pt idx="42734">
                  <c:v>8388</c:v>
                </c:pt>
                <c:pt idx="42735">
                  <c:v>8387</c:v>
                </c:pt>
                <c:pt idx="42736">
                  <c:v>8388</c:v>
                </c:pt>
                <c:pt idx="42737">
                  <c:v>8387</c:v>
                </c:pt>
                <c:pt idx="42738">
                  <c:v>8388</c:v>
                </c:pt>
                <c:pt idx="42739">
                  <c:v>8387</c:v>
                </c:pt>
                <c:pt idx="42740">
                  <c:v>8387</c:v>
                </c:pt>
                <c:pt idx="42741">
                  <c:v>8387</c:v>
                </c:pt>
                <c:pt idx="42742">
                  <c:v>8387</c:v>
                </c:pt>
                <c:pt idx="42743">
                  <c:v>8387</c:v>
                </c:pt>
                <c:pt idx="42744">
                  <c:v>8388</c:v>
                </c:pt>
                <c:pt idx="42745">
                  <c:v>8387</c:v>
                </c:pt>
                <c:pt idx="42746">
                  <c:v>8388</c:v>
                </c:pt>
                <c:pt idx="42747">
                  <c:v>8387</c:v>
                </c:pt>
                <c:pt idx="42748">
                  <c:v>8388</c:v>
                </c:pt>
                <c:pt idx="42749">
                  <c:v>8387</c:v>
                </c:pt>
                <c:pt idx="42750">
                  <c:v>8388</c:v>
                </c:pt>
                <c:pt idx="42751">
                  <c:v>8388</c:v>
                </c:pt>
                <c:pt idx="42752">
                  <c:v>8387</c:v>
                </c:pt>
                <c:pt idx="42753">
                  <c:v>8388</c:v>
                </c:pt>
                <c:pt idx="42754">
                  <c:v>8387</c:v>
                </c:pt>
                <c:pt idx="42755">
                  <c:v>8388</c:v>
                </c:pt>
                <c:pt idx="42756">
                  <c:v>8388</c:v>
                </c:pt>
                <c:pt idx="42757">
                  <c:v>8387</c:v>
                </c:pt>
                <c:pt idx="42758">
                  <c:v>8388</c:v>
                </c:pt>
                <c:pt idx="42759">
                  <c:v>8388</c:v>
                </c:pt>
                <c:pt idx="42760">
                  <c:v>8387</c:v>
                </c:pt>
                <c:pt idx="42761">
                  <c:v>8387</c:v>
                </c:pt>
                <c:pt idx="42762">
                  <c:v>8388</c:v>
                </c:pt>
                <c:pt idx="42763">
                  <c:v>8388</c:v>
                </c:pt>
                <c:pt idx="42764">
                  <c:v>8388</c:v>
                </c:pt>
                <c:pt idx="42765">
                  <c:v>8388</c:v>
                </c:pt>
                <c:pt idx="42766">
                  <c:v>8387</c:v>
                </c:pt>
                <c:pt idx="42767">
                  <c:v>8388</c:v>
                </c:pt>
                <c:pt idx="42768">
                  <c:v>8388</c:v>
                </c:pt>
                <c:pt idx="42769">
                  <c:v>8388</c:v>
                </c:pt>
                <c:pt idx="42770">
                  <c:v>8388</c:v>
                </c:pt>
                <c:pt idx="42771">
                  <c:v>8387</c:v>
                </c:pt>
                <c:pt idx="42772">
                  <c:v>8388</c:v>
                </c:pt>
                <c:pt idx="42773">
                  <c:v>8388</c:v>
                </c:pt>
                <c:pt idx="42774">
                  <c:v>8387</c:v>
                </c:pt>
                <c:pt idx="42775">
                  <c:v>8388</c:v>
                </c:pt>
                <c:pt idx="42776">
                  <c:v>8387</c:v>
                </c:pt>
                <c:pt idx="42777">
                  <c:v>8387</c:v>
                </c:pt>
                <c:pt idx="42778">
                  <c:v>8388</c:v>
                </c:pt>
                <c:pt idx="42779">
                  <c:v>8388</c:v>
                </c:pt>
                <c:pt idx="42780">
                  <c:v>8388</c:v>
                </c:pt>
                <c:pt idx="42781">
                  <c:v>8388</c:v>
                </c:pt>
                <c:pt idx="42782">
                  <c:v>8387</c:v>
                </c:pt>
                <c:pt idx="42783">
                  <c:v>8387</c:v>
                </c:pt>
                <c:pt idx="42784">
                  <c:v>8387</c:v>
                </c:pt>
                <c:pt idx="42785">
                  <c:v>8388</c:v>
                </c:pt>
                <c:pt idx="42786">
                  <c:v>8388</c:v>
                </c:pt>
                <c:pt idx="42787">
                  <c:v>8388</c:v>
                </c:pt>
                <c:pt idx="42788">
                  <c:v>8388</c:v>
                </c:pt>
                <c:pt idx="42789">
                  <c:v>8388</c:v>
                </c:pt>
                <c:pt idx="42790">
                  <c:v>8388</c:v>
                </c:pt>
                <c:pt idx="42791">
                  <c:v>8387</c:v>
                </c:pt>
                <c:pt idx="42792">
                  <c:v>8387</c:v>
                </c:pt>
                <c:pt idx="42793">
                  <c:v>8388</c:v>
                </c:pt>
                <c:pt idx="42794">
                  <c:v>8388</c:v>
                </c:pt>
                <c:pt idx="42795">
                  <c:v>8388</c:v>
                </c:pt>
                <c:pt idx="42796">
                  <c:v>8387</c:v>
                </c:pt>
                <c:pt idx="42797">
                  <c:v>8388</c:v>
                </c:pt>
                <c:pt idx="42798">
                  <c:v>8387</c:v>
                </c:pt>
                <c:pt idx="42799">
                  <c:v>8388</c:v>
                </c:pt>
                <c:pt idx="42800">
                  <c:v>8388</c:v>
                </c:pt>
                <c:pt idx="42801">
                  <c:v>8387</c:v>
                </c:pt>
                <c:pt idx="42802">
                  <c:v>8388</c:v>
                </c:pt>
                <c:pt idx="42803">
                  <c:v>8388</c:v>
                </c:pt>
                <c:pt idx="42804">
                  <c:v>8388</c:v>
                </c:pt>
                <c:pt idx="42805">
                  <c:v>8387</c:v>
                </c:pt>
                <c:pt idx="42806">
                  <c:v>8388</c:v>
                </c:pt>
                <c:pt idx="42807">
                  <c:v>8388</c:v>
                </c:pt>
                <c:pt idx="42808">
                  <c:v>8388</c:v>
                </c:pt>
                <c:pt idx="42809">
                  <c:v>8388</c:v>
                </c:pt>
                <c:pt idx="42810">
                  <c:v>8387</c:v>
                </c:pt>
                <c:pt idx="42811">
                  <c:v>8388</c:v>
                </c:pt>
                <c:pt idx="42812">
                  <c:v>8387</c:v>
                </c:pt>
                <c:pt idx="42813">
                  <c:v>8387</c:v>
                </c:pt>
                <c:pt idx="42814">
                  <c:v>8387</c:v>
                </c:pt>
                <c:pt idx="42815">
                  <c:v>8388</c:v>
                </c:pt>
                <c:pt idx="42816">
                  <c:v>8387</c:v>
                </c:pt>
                <c:pt idx="42817">
                  <c:v>8388</c:v>
                </c:pt>
                <c:pt idx="42818">
                  <c:v>8388</c:v>
                </c:pt>
                <c:pt idx="42819">
                  <c:v>8387</c:v>
                </c:pt>
                <c:pt idx="42820">
                  <c:v>8388</c:v>
                </c:pt>
                <c:pt idx="42821">
                  <c:v>8388</c:v>
                </c:pt>
                <c:pt idx="42822">
                  <c:v>8387</c:v>
                </c:pt>
                <c:pt idx="42823">
                  <c:v>8387</c:v>
                </c:pt>
                <c:pt idx="42824">
                  <c:v>8388</c:v>
                </c:pt>
                <c:pt idx="42825">
                  <c:v>8388</c:v>
                </c:pt>
                <c:pt idx="42826">
                  <c:v>8387</c:v>
                </c:pt>
                <c:pt idx="42827">
                  <c:v>8387</c:v>
                </c:pt>
                <c:pt idx="42828">
                  <c:v>8388</c:v>
                </c:pt>
                <c:pt idx="42829">
                  <c:v>8387</c:v>
                </c:pt>
                <c:pt idx="42830">
                  <c:v>8388</c:v>
                </c:pt>
                <c:pt idx="42831">
                  <c:v>8388</c:v>
                </c:pt>
                <c:pt idx="42832">
                  <c:v>8388</c:v>
                </c:pt>
                <c:pt idx="42833">
                  <c:v>8387</c:v>
                </c:pt>
                <c:pt idx="42834">
                  <c:v>8387</c:v>
                </c:pt>
                <c:pt idx="42835">
                  <c:v>8388</c:v>
                </c:pt>
                <c:pt idx="42836">
                  <c:v>8388</c:v>
                </c:pt>
                <c:pt idx="42837">
                  <c:v>8387</c:v>
                </c:pt>
                <c:pt idx="42838">
                  <c:v>8388</c:v>
                </c:pt>
                <c:pt idx="42839">
                  <c:v>8388</c:v>
                </c:pt>
                <c:pt idx="42840">
                  <c:v>8388</c:v>
                </c:pt>
                <c:pt idx="42841">
                  <c:v>8388</c:v>
                </c:pt>
                <c:pt idx="42842">
                  <c:v>8387</c:v>
                </c:pt>
                <c:pt idx="42843">
                  <c:v>8388</c:v>
                </c:pt>
                <c:pt idx="42844">
                  <c:v>8388</c:v>
                </c:pt>
                <c:pt idx="42845">
                  <c:v>8388</c:v>
                </c:pt>
                <c:pt idx="42846">
                  <c:v>8388</c:v>
                </c:pt>
                <c:pt idx="42847">
                  <c:v>8388</c:v>
                </c:pt>
                <c:pt idx="42848">
                  <c:v>8388</c:v>
                </c:pt>
                <c:pt idx="42849">
                  <c:v>8387</c:v>
                </c:pt>
                <c:pt idx="42850">
                  <c:v>8387</c:v>
                </c:pt>
                <c:pt idx="42851">
                  <c:v>8387</c:v>
                </c:pt>
                <c:pt idx="42852">
                  <c:v>8388</c:v>
                </c:pt>
                <c:pt idx="42853">
                  <c:v>8388</c:v>
                </c:pt>
                <c:pt idx="42854">
                  <c:v>8388</c:v>
                </c:pt>
                <c:pt idx="42855">
                  <c:v>8387</c:v>
                </c:pt>
                <c:pt idx="42856">
                  <c:v>8387</c:v>
                </c:pt>
                <c:pt idx="42857">
                  <c:v>8388</c:v>
                </c:pt>
                <c:pt idx="42858">
                  <c:v>8388</c:v>
                </c:pt>
                <c:pt idx="42859">
                  <c:v>8388</c:v>
                </c:pt>
                <c:pt idx="42860">
                  <c:v>8388</c:v>
                </c:pt>
                <c:pt idx="42861">
                  <c:v>8388</c:v>
                </c:pt>
                <c:pt idx="42862">
                  <c:v>8387</c:v>
                </c:pt>
                <c:pt idx="42863">
                  <c:v>8388</c:v>
                </c:pt>
                <c:pt idx="42864">
                  <c:v>8388</c:v>
                </c:pt>
                <c:pt idx="42865">
                  <c:v>8388</c:v>
                </c:pt>
                <c:pt idx="42866">
                  <c:v>8388</c:v>
                </c:pt>
                <c:pt idx="42867">
                  <c:v>8387</c:v>
                </c:pt>
                <c:pt idx="42868">
                  <c:v>8388</c:v>
                </c:pt>
                <c:pt idx="42869">
                  <c:v>8388</c:v>
                </c:pt>
                <c:pt idx="42870">
                  <c:v>8388</c:v>
                </c:pt>
                <c:pt idx="42871">
                  <c:v>8388</c:v>
                </c:pt>
                <c:pt idx="42872">
                  <c:v>8387</c:v>
                </c:pt>
                <c:pt idx="42873">
                  <c:v>8388</c:v>
                </c:pt>
                <c:pt idx="42874">
                  <c:v>8388</c:v>
                </c:pt>
                <c:pt idx="42875">
                  <c:v>8388</c:v>
                </c:pt>
                <c:pt idx="42876">
                  <c:v>8388</c:v>
                </c:pt>
                <c:pt idx="42877">
                  <c:v>8388</c:v>
                </c:pt>
                <c:pt idx="42878">
                  <c:v>8388</c:v>
                </c:pt>
                <c:pt idx="42879">
                  <c:v>8387</c:v>
                </c:pt>
                <c:pt idx="42880">
                  <c:v>8388</c:v>
                </c:pt>
                <c:pt idx="42881">
                  <c:v>8388</c:v>
                </c:pt>
                <c:pt idx="42882">
                  <c:v>8387</c:v>
                </c:pt>
                <c:pt idx="42883">
                  <c:v>8388</c:v>
                </c:pt>
                <c:pt idx="42884">
                  <c:v>8387</c:v>
                </c:pt>
                <c:pt idx="42885">
                  <c:v>8387</c:v>
                </c:pt>
                <c:pt idx="42886">
                  <c:v>8387</c:v>
                </c:pt>
                <c:pt idx="42887">
                  <c:v>8387</c:v>
                </c:pt>
                <c:pt idx="42888">
                  <c:v>8388</c:v>
                </c:pt>
                <c:pt idx="42889">
                  <c:v>8387</c:v>
                </c:pt>
                <c:pt idx="42890">
                  <c:v>8387</c:v>
                </c:pt>
                <c:pt idx="42891">
                  <c:v>8388</c:v>
                </c:pt>
                <c:pt idx="42892">
                  <c:v>8388</c:v>
                </c:pt>
                <c:pt idx="42893">
                  <c:v>8388</c:v>
                </c:pt>
                <c:pt idx="42894">
                  <c:v>8388</c:v>
                </c:pt>
                <c:pt idx="42895">
                  <c:v>8387</c:v>
                </c:pt>
                <c:pt idx="42896">
                  <c:v>8388</c:v>
                </c:pt>
                <c:pt idx="42897">
                  <c:v>8388</c:v>
                </c:pt>
                <c:pt idx="42898">
                  <c:v>8388</c:v>
                </c:pt>
                <c:pt idx="42899">
                  <c:v>8387</c:v>
                </c:pt>
                <c:pt idx="42900">
                  <c:v>8387</c:v>
                </c:pt>
                <c:pt idx="42901">
                  <c:v>8387</c:v>
                </c:pt>
                <c:pt idx="42902">
                  <c:v>8388</c:v>
                </c:pt>
                <c:pt idx="42903">
                  <c:v>8388</c:v>
                </c:pt>
                <c:pt idx="42904">
                  <c:v>8388</c:v>
                </c:pt>
                <c:pt idx="42905">
                  <c:v>8388</c:v>
                </c:pt>
                <c:pt idx="42906">
                  <c:v>8387</c:v>
                </c:pt>
                <c:pt idx="42907">
                  <c:v>8388</c:v>
                </c:pt>
                <c:pt idx="42908">
                  <c:v>8387</c:v>
                </c:pt>
                <c:pt idx="42909">
                  <c:v>8388</c:v>
                </c:pt>
                <c:pt idx="42910">
                  <c:v>8387</c:v>
                </c:pt>
                <c:pt idx="42911">
                  <c:v>8387</c:v>
                </c:pt>
                <c:pt idx="42912">
                  <c:v>8388</c:v>
                </c:pt>
                <c:pt idx="42913">
                  <c:v>8388</c:v>
                </c:pt>
                <c:pt idx="42914">
                  <c:v>8387</c:v>
                </c:pt>
                <c:pt idx="42915">
                  <c:v>8388</c:v>
                </c:pt>
                <c:pt idx="42916">
                  <c:v>8388</c:v>
                </c:pt>
                <c:pt idx="42917">
                  <c:v>8388</c:v>
                </c:pt>
                <c:pt idx="42918">
                  <c:v>8388</c:v>
                </c:pt>
                <c:pt idx="42919">
                  <c:v>8388</c:v>
                </c:pt>
                <c:pt idx="42920">
                  <c:v>8387</c:v>
                </c:pt>
                <c:pt idx="42921">
                  <c:v>8387</c:v>
                </c:pt>
                <c:pt idx="42922">
                  <c:v>8387</c:v>
                </c:pt>
                <c:pt idx="42923">
                  <c:v>8388</c:v>
                </c:pt>
                <c:pt idx="42924">
                  <c:v>8388</c:v>
                </c:pt>
                <c:pt idx="42925">
                  <c:v>8387</c:v>
                </c:pt>
                <c:pt idx="42926">
                  <c:v>8388</c:v>
                </c:pt>
                <c:pt idx="42927">
                  <c:v>8388</c:v>
                </c:pt>
                <c:pt idx="42928">
                  <c:v>8388</c:v>
                </c:pt>
                <c:pt idx="42929">
                  <c:v>8388</c:v>
                </c:pt>
                <c:pt idx="42930">
                  <c:v>8387</c:v>
                </c:pt>
                <c:pt idx="42931">
                  <c:v>8388</c:v>
                </c:pt>
                <c:pt idx="42932">
                  <c:v>8387</c:v>
                </c:pt>
                <c:pt idx="42933">
                  <c:v>8388</c:v>
                </c:pt>
                <c:pt idx="42934">
                  <c:v>8387</c:v>
                </c:pt>
                <c:pt idx="42935">
                  <c:v>8388</c:v>
                </c:pt>
                <c:pt idx="42936">
                  <c:v>8388</c:v>
                </c:pt>
                <c:pt idx="42937">
                  <c:v>8388</c:v>
                </c:pt>
                <c:pt idx="42938">
                  <c:v>8388</c:v>
                </c:pt>
                <c:pt idx="42939">
                  <c:v>8387</c:v>
                </c:pt>
                <c:pt idx="42940">
                  <c:v>8388</c:v>
                </c:pt>
                <c:pt idx="42941">
                  <c:v>8387</c:v>
                </c:pt>
                <c:pt idx="42942">
                  <c:v>8387</c:v>
                </c:pt>
                <c:pt idx="42943">
                  <c:v>8388</c:v>
                </c:pt>
                <c:pt idx="42944">
                  <c:v>8387</c:v>
                </c:pt>
                <c:pt idx="42945">
                  <c:v>8387</c:v>
                </c:pt>
                <c:pt idx="42946">
                  <c:v>8387</c:v>
                </c:pt>
                <c:pt idx="42947">
                  <c:v>8388</c:v>
                </c:pt>
                <c:pt idx="42948">
                  <c:v>8388</c:v>
                </c:pt>
                <c:pt idx="42949">
                  <c:v>8388</c:v>
                </c:pt>
                <c:pt idx="42950">
                  <c:v>8388</c:v>
                </c:pt>
                <c:pt idx="42951">
                  <c:v>8388</c:v>
                </c:pt>
                <c:pt idx="42952">
                  <c:v>8387</c:v>
                </c:pt>
                <c:pt idx="42953">
                  <c:v>8387</c:v>
                </c:pt>
                <c:pt idx="42954">
                  <c:v>8388</c:v>
                </c:pt>
                <c:pt idx="42955">
                  <c:v>8388</c:v>
                </c:pt>
                <c:pt idx="42956">
                  <c:v>8388</c:v>
                </c:pt>
                <c:pt idx="42957">
                  <c:v>8388</c:v>
                </c:pt>
                <c:pt idx="42958">
                  <c:v>8388</c:v>
                </c:pt>
                <c:pt idx="42959">
                  <c:v>8388</c:v>
                </c:pt>
                <c:pt idx="42960">
                  <c:v>8387</c:v>
                </c:pt>
                <c:pt idx="42961">
                  <c:v>8388</c:v>
                </c:pt>
                <c:pt idx="42962">
                  <c:v>8388</c:v>
                </c:pt>
                <c:pt idx="42963">
                  <c:v>8388</c:v>
                </c:pt>
                <c:pt idx="42964">
                  <c:v>8388</c:v>
                </c:pt>
                <c:pt idx="42965">
                  <c:v>8388</c:v>
                </c:pt>
                <c:pt idx="42966">
                  <c:v>8388</c:v>
                </c:pt>
                <c:pt idx="42967">
                  <c:v>8388</c:v>
                </c:pt>
                <c:pt idx="42968">
                  <c:v>8388</c:v>
                </c:pt>
                <c:pt idx="42969">
                  <c:v>8388</c:v>
                </c:pt>
                <c:pt idx="42970">
                  <c:v>8388</c:v>
                </c:pt>
                <c:pt idx="42971">
                  <c:v>8388</c:v>
                </c:pt>
                <c:pt idx="42972">
                  <c:v>8388</c:v>
                </c:pt>
                <c:pt idx="42973">
                  <c:v>8388</c:v>
                </c:pt>
                <c:pt idx="42974">
                  <c:v>8388</c:v>
                </c:pt>
                <c:pt idx="42975">
                  <c:v>8388</c:v>
                </c:pt>
                <c:pt idx="42976">
                  <c:v>8388</c:v>
                </c:pt>
                <c:pt idx="42977">
                  <c:v>8388</c:v>
                </c:pt>
                <c:pt idx="42978">
                  <c:v>8388</c:v>
                </c:pt>
                <c:pt idx="42979">
                  <c:v>8388</c:v>
                </c:pt>
                <c:pt idx="42980">
                  <c:v>8387</c:v>
                </c:pt>
                <c:pt idx="42981">
                  <c:v>8388</c:v>
                </c:pt>
                <c:pt idx="42982">
                  <c:v>8387</c:v>
                </c:pt>
                <c:pt idx="42983">
                  <c:v>8387</c:v>
                </c:pt>
                <c:pt idx="42984">
                  <c:v>8388</c:v>
                </c:pt>
                <c:pt idx="42985">
                  <c:v>8388</c:v>
                </c:pt>
                <c:pt idx="42986">
                  <c:v>8388</c:v>
                </c:pt>
                <c:pt idx="42987">
                  <c:v>8387</c:v>
                </c:pt>
                <c:pt idx="42988">
                  <c:v>8388</c:v>
                </c:pt>
                <c:pt idx="42989">
                  <c:v>8388</c:v>
                </c:pt>
                <c:pt idx="42990">
                  <c:v>8388</c:v>
                </c:pt>
                <c:pt idx="42991">
                  <c:v>8388</c:v>
                </c:pt>
                <c:pt idx="42992">
                  <c:v>8388</c:v>
                </c:pt>
                <c:pt idx="42993">
                  <c:v>8388</c:v>
                </c:pt>
                <c:pt idx="42994">
                  <c:v>8388</c:v>
                </c:pt>
                <c:pt idx="42995">
                  <c:v>8388</c:v>
                </c:pt>
                <c:pt idx="42996">
                  <c:v>8388</c:v>
                </c:pt>
                <c:pt idx="42997">
                  <c:v>8388</c:v>
                </c:pt>
                <c:pt idx="42998">
                  <c:v>8388</c:v>
                </c:pt>
                <c:pt idx="42999">
                  <c:v>8388</c:v>
                </c:pt>
                <c:pt idx="43000">
                  <c:v>8387</c:v>
                </c:pt>
                <c:pt idx="43001">
                  <c:v>8387</c:v>
                </c:pt>
                <c:pt idx="43002">
                  <c:v>8388</c:v>
                </c:pt>
                <c:pt idx="43003">
                  <c:v>8388</c:v>
                </c:pt>
                <c:pt idx="43004">
                  <c:v>8388</c:v>
                </c:pt>
                <c:pt idx="43005">
                  <c:v>8278</c:v>
                </c:pt>
                <c:pt idx="43006">
                  <c:v>8388</c:v>
                </c:pt>
                <c:pt idx="43007">
                  <c:v>8387</c:v>
                </c:pt>
                <c:pt idx="43008">
                  <c:v>8388</c:v>
                </c:pt>
                <c:pt idx="43009">
                  <c:v>8387</c:v>
                </c:pt>
                <c:pt idx="43010">
                  <c:v>8388</c:v>
                </c:pt>
                <c:pt idx="43011">
                  <c:v>8387</c:v>
                </c:pt>
                <c:pt idx="43012">
                  <c:v>8388</c:v>
                </c:pt>
                <c:pt idx="43013">
                  <c:v>8388</c:v>
                </c:pt>
                <c:pt idx="43014">
                  <c:v>8388</c:v>
                </c:pt>
                <c:pt idx="43015">
                  <c:v>8388</c:v>
                </c:pt>
                <c:pt idx="43016">
                  <c:v>8388</c:v>
                </c:pt>
                <c:pt idx="43017">
                  <c:v>8388</c:v>
                </c:pt>
                <c:pt idx="43018">
                  <c:v>8387</c:v>
                </c:pt>
                <c:pt idx="43019">
                  <c:v>8388</c:v>
                </c:pt>
                <c:pt idx="43020">
                  <c:v>8387</c:v>
                </c:pt>
                <c:pt idx="43021">
                  <c:v>8387</c:v>
                </c:pt>
                <c:pt idx="43022">
                  <c:v>8387</c:v>
                </c:pt>
                <c:pt idx="43023">
                  <c:v>8388</c:v>
                </c:pt>
                <c:pt idx="43024">
                  <c:v>8388</c:v>
                </c:pt>
                <c:pt idx="43025">
                  <c:v>8388</c:v>
                </c:pt>
                <c:pt idx="43026">
                  <c:v>8387</c:v>
                </c:pt>
                <c:pt idx="43027">
                  <c:v>8388</c:v>
                </c:pt>
                <c:pt idx="43028">
                  <c:v>8388</c:v>
                </c:pt>
                <c:pt idx="43029">
                  <c:v>8388</c:v>
                </c:pt>
                <c:pt idx="43030">
                  <c:v>8388</c:v>
                </c:pt>
                <c:pt idx="43031">
                  <c:v>8388</c:v>
                </c:pt>
                <c:pt idx="43032">
                  <c:v>8388</c:v>
                </c:pt>
                <c:pt idx="43033">
                  <c:v>8388</c:v>
                </c:pt>
                <c:pt idx="43034">
                  <c:v>8388</c:v>
                </c:pt>
                <c:pt idx="43035">
                  <c:v>8387</c:v>
                </c:pt>
                <c:pt idx="43036">
                  <c:v>8387</c:v>
                </c:pt>
                <c:pt idx="43037">
                  <c:v>8387</c:v>
                </c:pt>
                <c:pt idx="43038">
                  <c:v>8388</c:v>
                </c:pt>
                <c:pt idx="43039">
                  <c:v>8388</c:v>
                </c:pt>
                <c:pt idx="43040">
                  <c:v>8388</c:v>
                </c:pt>
                <c:pt idx="43041">
                  <c:v>8387</c:v>
                </c:pt>
                <c:pt idx="43042">
                  <c:v>8387</c:v>
                </c:pt>
                <c:pt idx="43043">
                  <c:v>8388</c:v>
                </c:pt>
                <c:pt idx="43044">
                  <c:v>8387</c:v>
                </c:pt>
                <c:pt idx="43045">
                  <c:v>8387</c:v>
                </c:pt>
                <c:pt idx="43046">
                  <c:v>8388</c:v>
                </c:pt>
                <c:pt idx="43047">
                  <c:v>8388</c:v>
                </c:pt>
                <c:pt idx="43048">
                  <c:v>8388</c:v>
                </c:pt>
                <c:pt idx="43049">
                  <c:v>8387</c:v>
                </c:pt>
                <c:pt idx="43050">
                  <c:v>8388</c:v>
                </c:pt>
                <c:pt idx="43051">
                  <c:v>8387</c:v>
                </c:pt>
                <c:pt idx="43052">
                  <c:v>8388</c:v>
                </c:pt>
                <c:pt idx="43053">
                  <c:v>8388</c:v>
                </c:pt>
                <c:pt idx="43054">
                  <c:v>8387</c:v>
                </c:pt>
                <c:pt idx="43055">
                  <c:v>8388</c:v>
                </c:pt>
                <c:pt idx="43056">
                  <c:v>8387</c:v>
                </c:pt>
                <c:pt idx="43057">
                  <c:v>8387</c:v>
                </c:pt>
                <c:pt idx="43058">
                  <c:v>8388</c:v>
                </c:pt>
                <c:pt idx="43059">
                  <c:v>8388</c:v>
                </c:pt>
                <c:pt idx="43060">
                  <c:v>8387</c:v>
                </c:pt>
                <c:pt idx="43061">
                  <c:v>8388</c:v>
                </c:pt>
                <c:pt idx="43062">
                  <c:v>8388</c:v>
                </c:pt>
                <c:pt idx="43063">
                  <c:v>8388</c:v>
                </c:pt>
                <c:pt idx="43064">
                  <c:v>8388</c:v>
                </c:pt>
                <c:pt idx="43065">
                  <c:v>8388</c:v>
                </c:pt>
                <c:pt idx="43066">
                  <c:v>8388</c:v>
                </c:pt>
                <c:pt idx="43067">
                  <c:v>8388</c:v>
                </c:pt>
                <c:pt idx="43068">
                  <c:v>8387</c:v>
                </c:pt>
                <c:pt idx="43069">
                  <c:v>8388</c:v>
                </c:pt>
                <c:pt idx="43070">
                  <c:v>8388</c:v>
                </c:pt>
                <c:pt idx="43071">
                  <c:v>8387</c:v>
                </c:pt>
                <c:pt idx="43072">
                  <c:v>8388</c:v>
                </c:pt>
                <c:pt idx="43073">
                  <c:v>8388</c:v>
                </c:pt>
                <c:pt idx="43074">
                  <c:v>8388</c:v>
                </c:pt>
                <c:pt idx="43075">
                  <c:v>8387</c:v>
                </c:pt>
                <c:pt idx="43076">
                  <c:v>8388</c:v>
                </c:pt>
                <c:pt idx="43077">
                  <c:v>8387</c:v>
                </c:pt>
                <c:pt idx="43078">
                  <c:v>8387</c:v>
                </c:pt>
                <c:pt idx="43079">
                  <c:v>8388</c:v>
                </c:pt>
                <c:pt idx="43080">
                  <c:v>8388</c:v>
                </c:pt>
                <c:pt idx="43081">
                  <c:v>8388</c:v>
                </c:pt>
                <c:pt idx="43082">
                  <c:v>8388</c:v>
                </c:pt>
                <c:pt idx="43083">
                  <c:v>8388</c:v>
                </c:pt>
                <c:pt idx="43084">
                  <c:v>8388</c:v>
                </c:pt>
                <c:pt idx="43085">
                  <c:v>8387</c:v>
                </c:pt>
                <c:pt idx="43086">
                  <c:v>8387</c:v>
                </c:pt>
                <c:pt idx="43087">
                  <c:v>8387</c:v>
                </c:pt>
                <c:pt idx="43088">
                  <c:v>8388</c:v>
                </c:pt>
                <c:pt idx="43089">
                  <c:v>8387</c:v>
                </c:pt>
                <c:pt idx="43090">
                  <c:v>8388</c:v>
                </c:pt>
                <c:pt idx="43091">
                  <c:v>8388</c:v>
                </c:pt>
                <c:pt idx="43092">
                  <c:v>8387</c:v>
                </c:pt>
                <c:pt idx="43093">
                  <c:v>8387</c:v>
                </c:pt>
                <c:pt idx="43094">
                  <c:v>8387</c:v>
                </c:pt>
                <c:pt idx="43095">
                  <c:v>8387</c:v>
                </c:pt>
                <c:pt idx="43096">
                  <c:v>8387</c:v>
                </c:pt>
                <c:pt idx="43097">
                  <c:v>8387</c:v>
                </c:pt>
                <c:pt idx="43098">
                  <c:v>8387</c:v>
                </c:pt>
                <c:pt idx="43099">
                  <c:v>8387</c:v>
                </c:pt>
                <c:pt idx="43100">
                  <c:v>8388</c:v>
                </c:pt>
                <c:pt idx="43101">
                  <c:v>8388</c:v>
                </c:pt>
                <c:pt idx="43102">
                  <c:v>8388</c:v>
                </c:pt>
                <c:pt idx="43103">
                  <c:v>8388</c:v>
                </c:pt>
                <c:pt idx="43104">
                  <c:v>8388</c:v>
                </c:pt>
                <c:pt idx="43105">
                  <c:v>8388</c:v>
                </c:pt>
                <c:pt idx="43106">
                  <c:v>8388</c:v>
                </c:pt>
                <c:pt idx="43107">
                  <c:v>8388</c:v>
                </c:pt>
                <c:pt idx="43108">
                  <c:v>8388</c:v>
                </c:pt>
                <c:pt idx="43109">
                  <c:v>8387</c:v>
                </c:pt>
                <c:pt idx="43110">
                  <c:v>8388</c:v>
                </c:pt>
                <c:pt idx="43111">
                  <c:v>8388</c:v>
                </c:pt>
                <c:pt idx="43112">
                  <c:v>8388</c:v>
                </c:pt>
                <c:pt idx="43113">
                  <c:v>8388</c:v>
                </c:pt>
                <c:pt idx="43114">
                  <c:v>8388</c:v>
                </c:pt>
                <c:pt idx="43115">
                  <c:v>8388</c:v>
                </c:pt>
                <c:pt idx="43116">
                  <c:v>8387</c:v>
                </c:pt>
                <c:pt idx="43117">
                  <c:v>8388</c:v>
                </c:pt>
                <c:pt idx="43118">
                  <c:v>8388</c:v>
                </c:pt>
                <c:pt idx="43119">
                  <c:v>8388</c:v>
                </c:pt>
                <c:pt idx="43120">
                  <c:v>8387</c:v>
                </c:pt>
                <c:pt idx="43121">
                  <c:v>8388</c:v>
                </c:pt>
                <c:pt idx="43122">
                  <c:v>8387</c:v>
                </c:pt>
                <c:pt idx="43123">
                  <c:v>8387</c:v>
                </c:pt>
                <c:pt idx="43124">
                  <c:v>8387</c:v>
                </c:pt>
                <c:pt idx="43125">
                  <c:v>8387</c:v>
                </c:pt>
                <c:pt idx="43126">
                  <c:v>8387</c:v>
                </c:pt>
                <c:pt idx="43127">
                  <c:v>8387</c:v>
                </c:pt>
                <c:pt idx="43128">
                  <c:v>8388</c:v>
                </c:pt>
                <c:pt idx="43129">
                  <c:v>8388</c:v>
                </c:pt>
                <c:pt idx="43130">
                  <c:v>8388</c:v>
                </c:pt>
                <c:pt idx="43131">
                  <c:v>8387</c:v>
                </c:pt>
                <c:pt idx="43132">
                  <c:v>8388</c:v>
                </c:pt>
                <c:pt idx="43133">
                  <c:v>8388</c:v>
                </c:pt>
                <c:pt idx="43134">
                  <c:v>8388</c:v>
                </c:pt>
                <c:pt idx="43135">
                  <c:v>8388</c:v>
                </c:pt>
                <c:pt idx="43136">
                  <c:v>8388</c:v>
                </c:pt>
                <c:pt idx="43137">
                  <c:v>8388</c:v>
                </c:pt>
                <c:pt idx="43138">
                  <c:v>8388</c:v>
                </c:pt>
                <c:pt idx="43139">
                  <c:v>8387</c:v>
                </c:pt>
                <c:pt idx="43140">
                  <c:v>8387</c:v>
                </c:pt>
                <c:pt idx="43141">
                  <c:v>8388</c:v>
                </c:pt>
                <c:pt idx="43142">
                  <c:v>8388</c:v>
                </c:pt>
                <c:pt idx="43143">
                  <c:v>8387</c:v>
                </c:pt>
                <c:pt idx="43144">
                  <c:v>8387</c:v>
                </c:pt>
                <c:pt idx="43145">
                  <c:v>8387</c:v>
                </c:pt>
                <c:pt idx="43146">
                  <c:v>8388</c:v>
                </c:pt>
                <c:pt idx="43147">
                  <c:v>8387</c:v>
                </c:pt>
                <c:pt idx="43148">
                  <c:v>8388</c:v>
                </c:pt>
                <c:pt idx="43149">
                  <c:v>8388</c:v>
                </c:pt>
                <c:pt idx="43150">
                  <c:v>8388</c:v>
                </c:pt>
                <c:pt idx="43151">
                  <c:v>8388</c:v>
                </c:pt>
                <c:pt idx="43152">
                  <c:v>8387</c:v>
                </c:pt>
                <c:pt idx="43153">
                  <c:v>8388</c:v>
                </c:pt>
                <c:pt idx="43154">
                  <c:v>8387</c:v>
                </c:pt>
                <c:pt idx="43155">
                  <c:v>8388</c:v>
                </c:pt>
                <c:pt idx="43156">
                  <c:v>8387</c:v>
                </c:pt>
                <c:pt idx="43157">
                  <c:v>8387</c:v>
                </c:pt>
                <c:pt idx="43158">
                  <c:v>8388</c:v>
                </c:pt>
                <c:pt idx="43159">
                  <c:v>8388</c:v>
                </c:pt>
                <c:pt idx="43160">
                  <c:v>8388</c:v>
                </c:pt>
                <c:pt idx="43161">
                  <c:v>8388</c:v>
                </c:pt>
                <c:pt idx="43162">
                  <c:v>8388</c:v>
                </c:pt>
                <c:pt idx="43163">
                  <c:v>8388</c:v>
                </c:pt>
                <c:pt idx="43164">
                  <c:v>8388</c:v>
                </c:pt>
                <c:pt idx="43165">
                  <c:v>8388</c:v>
                </c:pt>
                <c:pt idx="43166">
                  <c:v>8387</c:v>
                </c:pt>
                <c:pt idx="43167">
                  <c:v>8388</c:v>
                </c:pt>
                <c:pt idx="43168">
                  <c:v>8388</c:v>
                </c:pt>
                <c:pt idx="43169">
                  <c:v>8388</c:v>
                </c:pt>
                <c:pt idx="43170">
                  <c:v>8387</c:v>
                </c:pt>
                <c:pt idx="43171">
                  <c:v>8388</c:v>
                </c:pt>
                <c:pt idx="43172">
                  <c:v>8388</c:v>
                </c:pt>
                <c:pt idx="43173">
                  <c:v>8388</c:v>
                </c:pt>
                <c:pt idx="43174">
                  <c:v>8388</c:v>
                </c:pt>
                <c:pt idx="43175">
                  <c:v>8387</c:v>
                </c:pt>
                <c:pt idx="43176">
                  <c:v>8388</c:v>
                </c:pt>
                <c:pt idx="43177">
                  <c:v>8387</c:v>
                </c:pt>
                <c:pt idx="43178">
                  <c:v>8388</c:v>
                </c:pt>
                <c:pt idx="43179">
                  <c:v>8388</c:v>
                </c:pt>
                <c:pt idx="43180">
                  <c:v>8388</c:v>
                </c:pt>
                <c:pt idx="43181">
                  <c:v>8388</c:v>
                </c:pt>
                <c:pt idx="43182">
                  <c:v>8387</c:v>
                </c:pt>
                <c:pt idx="43183">
                  <c:v>8388</c:v>
                </c:pt>
                <c:pt idx="43184">
                  <c:v>8388</c:v>
                </c:pt>
                <c:pt idx="43185">
                  <c:v>8388</c:v>
                </c:pt>
                <c:pt idx="43186">
                  <c:v>8387</c:v>
                </c:pt>
                <c:pt idx="43187">
                  <c:v>8387</c:v>
                </c:pt>
                <c:pt idx="43188">
                  <c:v>8387</c:v>
                </c:pt>
                <c:pt idx="43189">
                  <c:v>8388</c:v>
                </c:pt>
                <c:pt idx="43190">
                  <c:v>8387</c:v>
                </c:pt>
                <c:pt idx="43191">
                  <c:v>8387</c:v>
                </c:pt>
                <c:pt idx="43192">
                  <c:v>8388</c:v>
                </c:pt>
                <c:pt idx="43193">
                  <c:v>8388</c:v>
                </c:pt>
                <c:pt idx="43194">
                  <c:v>8387</c:v>
                </c:pt>
                <c:pt idx="43195">
                  <c:v>8388</c:v>
                </c:pt>
                <c:pt idx="43196">
                  <c:v>8388</c:v>
                </c:pt>
                <c:pt idx="43197">
                  <c:v>8387</c:v>
                </c:pt>
                <c:pt idx="43198">
                  <c:v>8387</c:v>
                </c:pt>
                <c:pt idx="43199">
                  <c:v>8387</c:v>
                </c:pt>
                <c:pt idx="43200">
                  <c:v>8388</c:v>
                </c:pt>
                <c:pt idx="43201">
                  <c:v>8388</c:v>
                </c:pt>
                <c:pt idx="43202">
                  <c:v>8388</c:v>
                </c:pt>
                <c:pt idx="43203">
                  <c:v>8388</c:v>
                </c:pt>
                <c:pt idx="43204">
                  <c:v>8388</c:v>
                </c:pt>
                <c:pt idx="43205">
                  <c:v>8388</c:v>
                </c:pt>
                <c:pt idx="43206">
                  <c:v>8387</c:v>
                </c:pt>
                <c:pt idx="43207">
                  <c:v>8388</c:v>
                </c:pt>
                <c:pt idx="43208">
                  <c:v>8388</c:v>
                </c:pt>
                <c:pt idx="43209">
                  <c:v>8302</c:v>
                </c:pt>
                <c:pt idx="43210">
                  <c:v>8388</c:v>
                </c:pt>
                <c:pt idx="43211">
                  <c:v>8388</c:v>
                </c:pt>
                <c:pt idx="43212">
                  <c:v>8388</c:v>
                </c:pt>
                <c:pt idx="43213">
                  <c:v>8388</c:v>
                </c:pt>
                <c:pt idx="43214">
                  <c:v>8388</c:v>
                </c:pt>
                <c:pt idx="43215">
                  <c:v>8388</c:v>
                </c:pt>
                <c:pt idx="43216">
                  <c:v>8388</c:v>
                </c:pt>
                <c:pt idx="43217">
                  <c:v>8387</c:v>
                </c:pt>
                <c:pt idx="43218">
                  <c:v>8388</c:v>
                </c:pt>
                <c:pt idx="43219">
                  <c:v>8388</c:v>
                </c:pt>
                <c:pt idx="43220">
                  <c:v>8388</c:v>
                </c:pt>
                <c:pt idx="43221">
                  <c:v>8387</c:v>
                </c:pt>
                <c:pt idx="43222">
                  <c:v>8388</c:v>
                </c:pt>
                <c:pt idx="43223">
                  <c:v>8388</c:v>
                </c:pt>
                <c:pt idx="43224">
                  <c:v>8388</c:v>
                </c:pt>
                <c:pt idx="43225">
                  <c:v>8388</c:v>
                </c:pt>
                <c:pt idx="43226">
                  <c:v>8387</c:v>
                </c:pt>
                <c:pt idx="43227">
                  <c:v>8388</c:v>
                </c:pt>
                <c:pt idx="43228">
                  <c:v>8388</c:v>
                </c:pt>
                <c:pt idx="43229">
                  <c:v>8387</c:v>
                </c:pt>
                <c:pt idx="43230">
                  <c:v>8388</c:v>
                </c:pt>
                <c:pt idx="43231">
                  <c:v>8388</c:v>
                </c:pt>
                <c:pt idx="43232">
                  <c:v>8388</c:v>
                </c:pt>
                <c:pt idx="43233">
                  <c:v>8388</c:v>
                </c:pt>
                <c:pt idx="43234">
                  <c:v>8388</c:v>
                </c:pt>
                <c:pt idx="43235">
                  <c:v>8387</c:v>
                </c:pt>
                <c:pt idx="43236">
                  <c:v>8388</c:v>
                </c:pt>
                <c:pt idx="43237">
                  <c:v>8388</c:v>
                </c:pt>
                <c:pt idx="43238">
                  <c:v>8388</c:v>
                </c:pt>
                <c:pt idx="43239">
                  <c:v>8387</c:v>
                </c:pt>
                <c:pt idx="43240">
                  <c:v>8387</c:v>
                </c:pt>
                <c:pt idx="43241">
                  <c:v>8388</c:v>
                </c:pt>
                <c:pt idx="43242">
                  <c:v>8388</c:v>
                </c:pt>
                <c:pt idx="43243">
                  <c:v>8388</c:v>
                </c:pt>
                <c:pt idx="43244">
                  <c:v>8388</c:v>
                </c:pt>
                <c:pt idx="43245">
                  <c:v>8388</c:v>
                </c:pt>
                <c:pt idx="43246">
                  <c:v>8387</c:v>
                </c:pt>
                <c:pt idx="43247">
                  <c:v>8388</c:v>
                </c:pt>
                <c:pt idx="43248">
                  <c:v>8387</c:v>
                </c:pt>
                <c:pt idx="43249">
                  <c:v>8388</c:v>
                </c:pt>
                <c:pt idx="43250">
                  <c:v>8388</c:v>
                </c:pt>
                <c:pt idx="43251">
                  <c:v>8388</c:v>
                </c:pt>
                <c:pt idx="43252">
                  <c:v>8388</c:v>
                </c:pt>
                <c:pt idx="43253">
                  <c:v>8388</c:v>
                </c:pt>
                <c:pt idx="43254">
                  <c:v>8388</c:v>
                </c:pt>
                <c:pt idx="43255">
                  <c:v>8388</c:v>
                </c:pt>
                <c:pt idx="43256">
                  <c:v>8388</c:v>
                </c:pt>
                <c:pt idx="43257">
                  <c:v>8388</c:v>
                </c:pt>
                <c:pt idx="43258">
                  <c:v>8388</c:v>
                </c:pt>
                <c:pt idx="43259">
                  <c:v>8388</c:v>
                </c:pt>
                <c:pt idx="43260">
                  <c:v>8388</c:v>
                </c:pt>
                <c:pt idx="43261">
                  <c:v>8388</c:v>
                </c:pt>
                <c:pt idx="43262">
                  <c:v>8387</c:v>
                </c:pt>
                <c:pt idx="43263">
                  <c:v>8387</c:v>
                </c:pt>
                <c:pt idx="43264">
                  <c:v>8387</c:v>
                </c:pt>
                <c:pt idx="43265">
                  <c:v>8387</c:v>
                </c:pt>
                <c:pt idx="43266">
                  <c:v>8388</c:v>
                </c:pt>
                <c:pt idx="43267">
                  <c:v>8387</c:v>
                </c:pt>
                <c:pt idx="43268">
                  <c:v>8387</c:v>
                </c:pt>
                <c:pt idx="43269">
                  <c:v>8388</c:v>
                </c:pt>
                <c:pt idx="43270">
                  <c:v>8387</c:v>
                </c:pt>
                <c:pt idx="43271">
                  <c:v>8387</c:v>
                </c:pt>
                <c:pt idx="43272">
                  <c:v>8388</c:v>
                </c:pt>
                <c:pt idx="43273">
                  <c:v>8387</c:v>
                </c:pt>
                <c:pt idx="43274">
                  <c:v>8388</c:v>
                </c:pt>
                <c:pt idx="43275">
                  <c:v>8388</c:v>
                </c:pt>
                <c:pt idx="43276">
                  <c:v>8388</c:v>
                </c:pt>
                <c:pt idx="43277">
                  <c:v>8388</c:v>
                </c:pt>
                <c:pt idx="43278">
                  <c:v>8387</c:v>
                </c:pt>
                <c:pt idx="43279">
                  <c:v>8387</c:v>
                </c:pt>
                <c:pt idx="43280">
                  <c:v>8387</c:v>
                </c:pt>
                <c:pt idx="43281">
                  <c:v>8387</c:v>
                </c:pt>
                <c:pt idx="43282">
                  <c:v>8388</c:v>
                </c:pt>
                <c:pt idx="43283">
                  <c:v>8387</c:v>
                </c:pt>
                <c:pt idx="43284">
                  <c:v>8387</c:v>
                </c:pt>
                <c:pt idx="43285">
                  <c:v>8387</c:v>
                </c:pt>
                <c:pt idx="43286">
                  <c:v>8387</c:v>
                </c:pt>
                <c:pt idx="43287">
                  <c:v>8387</c:v>
                </c:pt>
                <c:pt idx="43288">
                  <c:v>8388</c:v>
                </c:pt>
                <c:pt idx="43289">
                  <c:v>8388</c:v>
                </c:pt>
                <c:pt idx="43290">
                  <c:v>8387</c:v>
                </c:pt>
                <c:pt idx="43291">
                  <c:v>8388</c:v>
                </c:pt>
                <c:pt idx="43292">
                  <c:v>8387</c:v>
                </c:pt>
                <c:pt idx="43293">
                  <c:v>8388</c:v>
                </c:pt>
                <c:pt idx="43294">
                  <c:v>8387</c:v>
                </c:pt>
                <c:pt idx="43295">
                  <c:v>8387</c:v>
                </c:pt>
                <c:pt idx="43296">
                  <c:v>8387</c:v>
                </c:pt>
                <c:pt idx="43297">
                  <c:v>8388</c:v>
                </c:pt>
                <c:pt idx="43298">
                  <c:v>8387</c:v>
                </c:pt>
                <c:pt idx="43299">
                  <c:v>8388</c:v>
                </c:pt>
                <c:pt idx="43300">
                  <c:v>8388</c:v>
                </c:pt>
                <c:pt idx="43301">
                  <c:v>8388</c:v>
                </c:pt>
                <c:pt idx="43302">
                  <c:v>8388</c:v>
                </c:pt>
                <c:pt idx="43303">
                  <c:v>8387</c:v>
                </c:pt>
                <c:pt idx="43304">
                  <c:v>8388</c:v>
                </c:pt>
                <c:pt idx="43305">
                  <c:v>8387</c:v>
                </c:pt>
                <c:pt idx="43306">
                  <c:v>8388</c:v>
                </c:pt>
                <c:pt idx="43307">
                  <c:v>8387</c:v>
                </c:pt>
                <c:pt idx="43308">
                  <c:v>8388</c:v>
                </c:pt>
                <c:pt idx="43309">
                  <c:v>8388</c:v>
                </c:pt>
                <c:pt idx="43310">
                  <c:v>8387</c:v>
                </c:pt>
                <c:pt idx="43311">
                  <c:v>8387</c:v>
                </c:pt>
                <c:pt idx="43312">
                  <c:v>8388</c:v>
                </c:pt>
                <c:pt idx="43313">
                  <c:v>8387</c:v>
                </c:pt>
                <c:pt idx="43314">
                  <c:v>8388</c:v>
                </c:pt>
                <c:pt idx="43315">
                  <c:v>8388</c:v>
                </c:pt>
                <c:pt idx="43316">
                  <c:v>8387</c:v>
                </c:pt>
                <c:pt idx="43317">
                  <c:v>8388</c:v>
                </c:pt>
                <c:pt idx="43318">
                  <c:v>8387</c:v>
                </c:pt>
                <c:pt idx="43319">
                  <c:v>8387</c:v>
                </c:pt>
                <c:pt idx="43320">
                  <c:v>8387</c:v>
                </c:pt>
                <c:pt idx="43321">
                  <c:v>8388</c:v>
                </c:pt>
                <c:pt idx="43322">
                  <c:v>8387</c:v>
                </c:pt>
                <c:pt idx="43323">
                  <c:v>8388</c:v>
                </c:pt>
                <c:pt idx="43324">
                  <c:v>8387</c:v>
                </c:pt>
                <c:pt idx="43325">
                  <c:v>8387</c:v>
                </c:pt>
                <c:pt idx="43326">
                  <c:v>8387</c:v>
                </c:pt>
                <c:pt idx="43327">
                  <c:v>8388</c:v>
                </c:pt>
                <c:pt idx="43328">
                  <c:v>8388</c:v>
                </c:pt>
                <c:pt idx="43329">
                  <c:v>8387</c:v>
                </c:pt>
                <c:pt idx="43330">
                  <c:v>8388</c:v>
                </c:pt>
                <c:pt idx="43331">
                  <c:v>8388</c:v>
                </c:pt>
                <c:pt idx="43332">
                  <c:v>8388</c:v>
                </c:pt>
                <c:pt idx="43333">
                  <c:v>8388</c:v>
                </c:pt>
                <c:pt idx="43334">
                  <c:v>8388</c:v>
                </c:pt>
                <c:pt idx="43335">
                  <c:v>8388</c:v>
                </c:pt>
                <c:pt idx="43336">
                  <c:v>8388</c:v>
                </c:pt>
                <c:pt idx="43337">
                  <c:v>8388</c:v>
                </c:pt>
                <c:pt idx="43338">
                  <c:v>8387</c:v>
                </c:pt>
                <c:pt idx="43339">
                  <c:v>8388</c:v>
                </c:pt>
                <c:pt idx="43340">
                  <c:v>8388</c:v>
                </c:pt>
                <c:pt idx="43341">
                  <c:v>8387</c:v>
                </c:pt>
                <c:pt idx="43342">
                  <c:v>8387</c:v>
                </c:pt>
                <c:pt idx="43343">
                  <c:v>8388</c:v>
                </c:pt>
                <c:pt idx="43344">
                  <c:v>8388</c:v>
                </c:pt>
                <c:pt idx="43345">
                  <c:v>8388</c:v>
                </c:pt>
                <c:pt idx="43346">
                  <c:v>8388</c:v>
                </c:pt>
                <c:pt idx="43347">
                  <c:v>8387</c:v>
                </c:pt>
                <c:pt idx="43348">
                  <c:v>8388</c:v>
                </c:pt>
                <c:pt idx="43349">
                  <c:v>8388</c:v>
                </c:pt>
                <c:pt idx="43350">
                  <c:v>8387</c:v>
                </c:pt>
                <c:pt idx="43351">
                  <c:v>8387</c:v>
                </c:pt>
                <c:pt idx="43352">
                  <c:v>8387</c:v>
                </c:pt>
                <c:pt idx="43353">
                  <c:v>8388</c:v>
                </c:pt>
                <c:pt idx="43354">
                  <c:v>8387</c:v>
                </c:pt>
                <c:pt idx="43355">
                  <c:v>8388</c:v>
                </c:pt>
                <c:pt idx="43356">
                  <c:v>8387</c:v>
                </c:pt>
                <c:pt idx="43357">
                  <c:v>8388</c:v>
                </c:pt>
                <c:pt idx="43358">
                  <c:v>8388</c:v>
                </c:pt>
                <c:pt idx="43359">
                  <c:v>8388</c:v>
                </c:pt>
                <c:pt idx="43360">
                  <c:v>8388</c:v>
                </c:pt>
                <c:pt idx="43361">
                  <c:v>8387</c:v>
                </c:pt>
                <c:pt idx="43362">
                  <c:v>8388</c:v>
                </c:pt>
                <c:pt idx="43363">
                  <c:v>8388</c:v>
                </c:pt>
                <c:pt idx="43364">
                  <c:v>8388</c:v>
                </c:pt>
                <c:pt idx="43365">
                  <c:v>8388</c:v>
                </c:pt>
                <c:pt idx="43366">
                  <c:v>8388</c:v>
                </c:pt>
                <c:pt idx="43367">
                  <c:v>8388</c:v>
                </c:pt>
                <c:pt idx="43368">
                  <c:v>8388</c:v>
                </c:pt>
                <c:pt idx="43369">
                  <c:v>8387</c:v>
                </c:pt>
                <c:pt idx="43370">
                  <c:v>8387</c:v>
                </c:pt>
                <c:pt idx="43371">
                  <c:v>8387</c:v>
                </c:pt>
                <c:pt idx="43372">
                  <c:v>8388</c:v>
                </c:pt>
                <c:pt idx="43373">
                  <c:v>8388</c:v>
                </c:pt>
                <c:pt idx="43374">
                  <c:v>8387</c:v>
                </c:pt>
                <c:pt idx="43375">
                  <c:v>8387</c:v>
                </c:pt>
                <c:pt idx="43376">
                  <c:v>8388</c:v>
                </c:pt>
                <c:pt idx="43377">
                  <c:v>8388</c:v>
                </c:pt>
                <c:pt idx="43378">
                  <c:v>8388</c:v>
                </c:pt>
                <c:pt idx="43379">
                  <c:v>8388</c:v>
                </c:pt>
                <c:pt idx="43380">
                  <c:v>8388</c:v>
                </c:pt>
                <c:pt idx="43381">
                  <c:v>8388</c:v>
                </c:pt>
                <c:pt idx="43382">
                  <c:v>8388</c:v>
                </c:pt>
                <c:pt idx="43383">
                  <c:v>8388</c:v>
                </c:pt>
                <c:pt idx="43384">
                  <c:v>8388</c:v>
                </c:pt>
                <c:pt idx="43385">
                  <c:v>8387</c:v>
                </c:pt>
                <c:pt idx="43386">
                  <c:v>8387</c:v>
                </c:pt>
                <c:pt idx="43387">
                  <c:v>8387</c:v>
                </c:pt>
                <c:pt idx="43388">
                  <c:v>8388</c:v>
                </c:pt>
                <c:pt idx="43389">
                  <c:v>8387</c:v>
                </c:pt>
                <c:pt idx="43390">
                  <c:v>8387</c:v>
                </c:pt>
                <c:pt idx="43391">
                  <c:v>8388</c:v>
                </c:pt>
                <c:pt idx="43392">
                  <c:v>8388</c:v>
                </c:pt>
                <c:pt idx="43393">
                  <c:v>8388</c:v>
                </c:pt>
                <c:pt idx="43394">
                  <c:v>8388</c:v>
                </c:pt>
                <c:pt idx="43395">
                  <c:v>8388</c:v>
                </c:pt>
                <c:pt idx="43396">
                  <c:v>8388</c:v>
                </c:pt>
                <c:pt idx="43397">
                  <c:v>8388</c:v>
                </c:pt>
                <c:pt idx="43398">
                  <c:v>8388</c:v>
                </c:pt>
                <c:pt idx="43399">
                  <c:v>8387</c:v>
                </c:pt>
                <c:pt idx="43400">
                  <c:v>8388</c:v>
                </c:pt>
                <c:pt idx="43401">
                  <c:v>8387</c:v>
                </c:pt>
                <c:pt idx="43402">
                  <c:v>8387</c:v>
                </c:pt>
                <c:pt idx="43403">
                  <c:v>8388</c:v>
                </c:pt>
                <c:pt idx="43404">
                  <c:v>8388</c:v>
                </c:pt>
                <c:pt idx="43405">
                  <c:v>8387</c:v>
                </c:pt>
                <c:pt idx="43406">
                  <c:v>8388</c:v>
                </c:pt>
                <c:pt idx="43407">
                  <c:v>8388</c:v>
                </c:pt>
                <c:pt idx="43408">
                  <c:v>8388</c:v>
                </c:pt>
                <c:pt idx="43409">
                  <c:v>8387</c:v>
                </c:pt>
                <c:pt idx="43410">
                  <c:v>8388</c:v>
                </c:pt>
                <c:pt idx="43411">
                  <c:v>8388</c:v>
                </c:pt>
                <c:pt idx="43412">
                  <c:v>8387</c:v>
                </c:pt>
                <c:pt idx="43413">
                  <c:v>8388</c:v>
                </c:pt>
                <c:pt idx="43414">
                  <c:v>8387</c:v>
                </c:pt>
                <c:pt idx="43415">
                  <c:v>8387</c:v>
                </c:pt>
                <c:pt idx="43416">
                  <c:v>8388</c:v>
                </c:pt>
                <c:pt idx="43417">
                  <c:v>8387</c:v>
                </c:pt>
                <c:pt idx="43418">
                  <c:v>8387</c:v>
                </c:pt>
                <c:pt idx="43419">
                  <c:v>8388</c:v>
                </c:pt>
                <c:pt idx="43420">
                  <c:v>8388</c:v>
                </c:pt>
                <c:pt idx="43421">
                  <c:v>8388</c:v>
                </c:pt>
                <c:pt idx="43422">
                  <c:v>8388</c:v>
                </c:pt>
                <c:pt idx="43423">
                  <c:v>8388</c:v>
                </c:pt>
                <c:pt idx="43424">
                  <c:v>8387</c:v>
                </c:pt>
                <c:pt idx="43425">
                  <c:v>8388</c:v>
                </c:pt>
                <c:pt idx="43426">
                  <c:v>8388</c:v>
                </c:pt>
                <c:pt idx="43427">
                  <c:v>8388</c:v>
                </c:pt>
                <c:pt idx="43428">
                  <c:v>8388</c:v>
                </c:pt>
                <c:pt idx="43429">
                  <c:v>8388</c:v>
                </c:pt>
                <c:pt idx="43430">
                  <c:v>8387</c:v>
                </c:pt>
                <c:pt idx="43431">
                  <c:v>8388</c:v>
                </c:pt>
                <c:pt idx="43432">
                  <c:v>8388</c:v>
                </c:pt>
                <c:pt idx="43433">
                  <c:v>8387</c:v>
                </c:pt>
                <c:pt idx="43434">
                  <c:v>8387</c:v>
                </c:pt>
                <c:pt idx="43435">
                  <c:v>8388</c:v>
                </c:pt>
                <c:pt idx="43436">
                  <c:v>8388</c:v>
                </c:pt>
                <c:pt idx="43437">
                  <c:v>8387</c:v>
                </c:pt>
                <c:pt idx="43438">
                  <c:v>8388</c:v>
                </c:pt>
                <c:pt idx="43439">
                  <c:v>8388</c:v>
                </c:pt>
                <c:pt idx="43440">
                  <c:v>8388</c:v>
                </c:pt>
                <c:pt idx="43441">
                  <c:v>8387</c:v>
                </c:pt>
                <c:pt idx="43442">
                  <c:v>8388</c:v>
                </c:pt>
                <c:pt idx="43443">
                  <c:v>8388</c:v>
                </c:pt>
                <c:pt idx="43444">
                  <c:v>8388</c:v>
                </c:pt>
                <c:pt idx="43445">
                  <c:v>8388</c:v>
                </c:pt>
                <c:pt idx="43446">
                  <c:v>8388</c:v>
                </c:pt>
                <c:pt idx="43447">
                  <c:v>8388</c:v>
                </c:pt>
                <c:pt idx="43448">
                  <c:v>8388</c:v>
                </c:pt>
                <c:pt idx="43449">
                  <c:v>8388</c:v>
                </c:pt>
                <c:pt idx="43450">
                  <c:v>8388</c:v>
                </c:pt>
                <c:pt idx="43451">
                  <c:v>8388</c:v>
                </c:pt>
                <c:pt idx="43452">
                  <c:v>8388</c:v>
                </c:pt>
                <c:pt idx="43453">
                  <c:v>8388</c:v>
                </c:pt>
                <c:pt idx="43454">
                  <c:v>8388</c:v>
                </c:pt>
                <c:pt idx="43455">
                  <c:v>8388</c:v>
                </c:pt>
                <c:pt idx="43456">
                  <c:v>8387</c:v>
                </c:pt>
                <c:pt idx="43457">
                  <c:v>8388</c:v>
                </c:pt>
                <c:pt idx="43458">
                  <c:v>8388</c:v>
                </c:pt>
                <c:pt idx="43459">
                  <c:v>8388</c:v>
                </c:pt>
                <c:pt idx="43460">
                  <c:v>8387</c:v>
                </c:pt>
                <c:pt idx="43461">
                  <c:v>8387</c:v>
                </c:pt>
                <c:pt idx="43462">
                  <c:v>8387</c:v>
                </c:pt>
                <c:pt idx="43463">
                  <c:v>8387</c:v>
                </c:pt>
                <c:pt idx="43464">
                  <c:v>8388</c:v>
                </c:pt>
                <c:pt idx="43465">
                  <c:v>8388</c:v>
                </c:pt>
                <c:pt idx="43466">
                  <c:v>8388</c:v>
                </c:pt>
                <c:pt idx="43467">
                  <c:v>8387</c:v>
                </c:pt>
                <c:pt idx="43468">
                  <c:v>8387</c:v>
                </c:pt>
                <c:pt idx="43469">
                  <c:v>8387</c:v>
                </c:pt>
                <c:pt idx="43470">
                  <c:v>8388</c:v>
                </c:pt>
                <c:pt idx="43471">
                  <c:v>8388</c:v>
                </c:pt>
                <c:pt idx="43472">
                  <c:v>8388</c:v>
                </c:pt>
                <c:pt idx="43473">
                  <c:v>8388</c:v>
                </c:pt>
                <c:pt idx="43474">
                  <c:v>8388</c:v>
                </c:pt>
                <c:pt idx="43475">
                  <c:v>8388</c:v>
                </c:pt>
                <c:pt idx="43476">
                  <c:v>8388</c:v>
                </c:pt>
                <c:pt idx="43477">
                  <c:v>8388</c:v>
                </c:pt>
                <c:pt idx="43478">
                  <c:v>8388</c:v>
                </c:pt>
                <c:pt idx="43479">
                  <c:v>8388</c:v>
                </c:pt>
                <c:pt idx="43480">
                  <c:v>8387</c:v>
                </c:pt>
                <c:pt idx="43481">
                  <c:v>8387</c:v>
                </c:pt>
                <c:pt idx="43482">
                  <c:v>8388</c:v>
                </c:pt>
                <c:pt idx="43483">
                  <c:v>8387</c:v>
                </c:pt>
                <c:pt idx="43484">
                  <c:v>8388</c:v>
                </c:pt>
                <c:pt idx="43485">
                  <c:v>8388</c:v>
                </c:pt>
                <c:pt idx="43486">
                  <c:v>8387</c:v>
                </c:pt>
                <c:pt idx="43487">
                  <c:v>8387</c:v>
                </c:pt>
                <c:pt idx="43488">
                  <c:v>8388</c:v>
                </c:pt>
                <c:pt idx="43489">
                  <c:v>8388</c:v>
                </c:pt>
                <c:pt idx="43490">
                  <c:v>8387</c:v>
                </c:pt>
                <c:pt idx="43491">
                  <c:v>8387</c:v>
                </c:pt>
                <c:pt idx="43492">
                  <c:v>8387</c:v>
                </c:pt>
                <c:pt idx="43493">
                  <c:v>8387</c:v>
                </c:pt>
                <c:pt idx="43494">
                  <c:v>8387</c:v>
                </c:pt>
                <c:pt idx="43495">
                  <c:v>8388</c:v>
                </c:pt>
                <c:pt idx="43496">
                  <c:v>8388</c:v>
                </c:pt>
                <c:pt idx="43497">
                  <c:v>8387</c:v>
                </c:pt>
                <c:pt idx="43498">
                  <c:v>8387</c:v>
                </c:pt>
                <c:pt idx="43499">
                  <c:v>8388</c:v>
                </c:pt>
                <c:pt idx="43500">
                  <c:v>8388</c:v>
                </c:pt>
                <c:pt idx="43501">
                  <c:v>8388</c:v>
                </c:pt>
                <c:pt idx="43502">
                  <c:v>8388</c:v>
                </c:pt>
                <c:pt idx="43503">
                  <c:v>8388</c:v>
                </c:pt>
                <c:pt idx="43504">
                  <c:v>8387</c:v>
                </c:pt>
                <c:pt idx="43505">
                  <c:v>8388</c:v>
                </c:pt>
                <c:pt idx="43506">
                  <c:v>8388</c:v>
                </c:pt>
                <c:pt idx="43507">
                  <c:v>8387</c:v>
                </c:pt>
                <c:pt idx="43508">
                  <c:v>8388</c:v>
                </c:pt>
                <c:pt idx="43509">
                  <c:v>8388</c:v>
                </c:pt>
                <c:pt idx="43510">
                  <c:v>8388</c:v>
                </c:pt>
                <c:pt idx="43511">
                  <c:v>8388</c:v>
                </c:pt>
                <c:pt idx="43512">
                  <c:v>8387</c:v>
                </c:pt>
                <c:pt idx="43513">
                  <c:v>8388</c:v>
                </c:pt>
                <c:pt idx="43514">
                  <c:v>8388</c:v>
                </c:pt>
                <c:pt idx="43515">
                  <c:v>8387</c:v>
                </c:pt>
                <c:pt idx="43516">
                  <c:v>8388</c:v>
                </c:pt>
                <c:pt idx="43517">
                  <c:v>8388</c:v>
                </c:pt>
                <c:pt idx="43518">
                  <c:v>8388</c:v>
                </c:pt>
                <c:pt idx="43519">
                  <c:v>8388</c:v>
                </c:pt>
                <c:pt idx="43520">
                  <c:v>8387</c:v>
                </c:pt>
                <c:pt idx="43521">
                  <c:v>8388</c:v>
                </c:pt>
                <c:pt idx="43522">
                  <c:v>8388</c:v>
                </c:pt>
                <c:pt idx="43523">
                  <c:v>8388</c:v>
                </c:pt>
                <c:pt idx="43524">
                  <c:v>8388</c:v>
                </c:pt>
                <c:pt idx="43525">
                  <c:v>8387</c:v>
                </c:pt>
                <c:pt idx="43526">
                  <c:v>8388</c:v>
                </c:pt>
                <c:pt idx="43527">
                  <c:v>8388</c:v>
                </c:pt>
                <c:pt idx="43528">
                  <c:v>8388</c:v>
                </c:pt>
                <c:pt idx="43529">
                  <c:v>8387</c:v>
                </c:pt>
                <c:pt idx="43530">
                  <c:v>8387</c:v>
                </c:pt>
                <c:pt idx="43531">
                  <c:v>8388</c:v>
                </c:pt>
                <c:pt idx="43532">
                  <c:v>8387</c:v>
                </c:pt>
                <c:pt idx="43533">
                  <c:v>8388</c:v>
                </c:pt>
                <c:pt idx="43534">
                  <c:v>8388</c:v>
                </c:pt>
                <c:pt idx="43535">
                  <c:v>8387</c:v>
                </c:pt>
                <c:pt idx="43536">
                  <c:v>8388</c:v>
                </c:pt>
                <c:pt idx="43537">
                  <c:v>8388</c:v>
                </c:pt>
                <c:pt idx="43538">
                  <c:v>8387</c:v>
                </c:pt>
                <c:pt idx="43539">
                  <c:v>8388</c:v>
                </c:pt>
                <c:pt idx="43540">
                  <c:v>8388</c:v>
                </c:pt>
                <c:pt idx="43541">
                  <c:v>8388</c:v>
                </c:pt>
                <c:pt idx="43542">
                  <c:v>8387</c:v>
                </c:pt>
                <c:pt idx="43543">
                  <c:v>8387</c:v>
                </c:pt>
                <c:pt idx="43544">
                  <c:v>8388</c:v>
                </c:pt>
                <c:pt idx="43545">
                  <c:v>8388</c:v>
                </c:pt>
                <c:pt idx="43546">
                  <c:v>8388</c:v>
                </c:pt>
                <c:pt idx="43547">
                  <c:v>8388</c:v>
                </c:pt>
                <c:pt idx="43548">
                  <c:v>8387</c:v>
                </c:pt>
                <c:pt idx="43549">
                  <c:v>8387</c:v>
                </c:pt>
                <c:pt idx="43550">
                  <c:v>8387</c:v>
                </c:pt>
                <c:pt idx="43551">
                  <c:v>8387</c:v>
                </c:pt>
                <c:pt idx="43552">
                  <c:v>8388</c:v>
                </c:pt>
                <c:pt idx="43553">
                  <c:v>8388</c:v>
                </c:pt>
                <c:pt idx="43554">
                  <c:v>8388</c:v>
                </c:pt>
                <c:pt idx="43555">
                  <c:v>8388</c:v>
                </c:pt>
                <c:pt idx="43556">
                  <c:v>8388</c:v>
                </c:pt>
                <c:pt idx="43557">
                  <c:v>8387</c:v>
                </c:pt>
                <c:pt idx="43558">
                  <c:v>8387</c:v>
                </c:pt>
                <c:pt idx="43559">
                  <c:v>8388</c:v>
                </c:pt>
                <c:pt idx="43560">
                  <c:v>8388</c:v>
                </c:pt>
                <c:pt idx="43561">
                  <c:v>8387</c:v>
                </c:pt>
                <c:pt idx="43562">
                  <c:v>8388</c:v>
                </c:pt>
                <c:pt idx="43563">
                  <c:v>8388</c:v>
                </c:pt>
                <c:pt idx="43564">
                  <c:v>8387</c:v>
                </c:pt>
                <c:pt idx="43565">
                  <c:v>8387</c:v>
                </c:pt>
                <c:pt idx="43566">
                  <c:v>8387</c:v>
                </c:pt>
                <c:pt idx="43567">
                  <c:v>8388</c:v>
                </c:pt>
                <c:pt idx="43568">
                  <c:v>8388</c:v>
                </c:pt>
                <c:pt idx="43569">
                  <c:v>8387</c:v>
                </c:pt>
                <c:pt idx="43570">
                  <c:v>8388</c:v>
                </c:pt>
                <c:pt idx="43571">
                  <c:v>8388</c:v>
                </c:pt>
                <c:pt idx="43572">
                  <c:v>8388</c:v>
                </c:pt>
                <c:pt idx="43573">
                  <c:v>8387</c:v>
                </c:pt>
                <c:pt idx="43574">
                  <c:v>8388</c:v>
                </c:pt>
                <c:pt idx="43575">
                  <c:v>8388</c:v>
                </c:pt>
                <c:pt idx="43576">
                  <c:v>8388</c:v>
                </c:pt>
                <c:pt idx="43577">
                  <c:v>8387</c:v>
                </c:pt>
                <c:pt idx="43578">
                  <c:v>8388</c:v>
                </c:pt>
                <c:pt idx="43579">
                  <c:v>8387</c:v>
                </c:pt>
                <c:pt idx="43580">
                  <c:v>8387</c:v>
                </c:pt>
                <c:pt idx="43581">
                  <c:v>8388</c:v>
                </c:pt>
                <c:pt idx="43582">
                  <c:v>8387</c:v>
                </c:pt>
                <c:pt idx="43583">
                  <c:v>8387</c:v>
                </c:pt>
                <c:pt idx="43584">
                  <c:v>8388</c:v>
                </c:pt>
                <c:pt idx="43585">
                  <c:v>8388</c:v>
                </c:pt>
                <c:pt idx="43586">
                  <c:v>8388</c:v>
                </c:pt>
                <c:pt idx="43587">
                  <c:v>8388</c:v>
                </c:pt>
                <c:pt idx="43588">
                  <c:v>8388</c:v>
                </c:pt>
                <c:pt idx="43589">
                  <c:v>8388</c:v>
                </c:pt>
                <c:pt idx="43590">
                  <c:v>8388</c:v>
                </c:pt>
                <c:pt idx="43591">
                  <c:v>8388</c:v>
                </c:pt>
                <c:pt idx="43592">
                  <c:v>8388</c:v>
                </c:pt>
                <c:pt idx="43593">
                  <c:v>8388</c:v>
                </c:pt>
                <c:pt idx="43594">
                  <c:v>8388</c:v>
                </c:pt>
                <c:pt idx="43595">
                  <c:v>8388</c:v>
                </c:pt>
                <c:pt idx="43596">
                  <c:v>8387</c:v>
                </c:pt>
                <c:pt idx="43597">
                  <c:v>8387</c:v>
                </c:pt>
                <c:pt idx="43598">
                  <c:v>8387</c:v>
                </c:pt>
                <c:pt idx="43599">
                  <c:v>8387</c:v>
                </c:pt>
                <c:pt idx="43600">
                  <c:v>8388</c:v>
                </c:pt>
                <c:pt idx="43601">
                  <c:v>8388</c:v>
                </c:pt>
                <c:pt idx="43602">
                  <c:v>8388</c:v>
                </c:pt>
                <c:pt idx="43603">
                  <c:v>8388</c:v>
                </c:pt>
                <c:pt idx="43604">
                  <c:v>8388</c:v>
                </c:pt>
                <c:pt idx="43605">
                  <c:v>8388</c:v>
                </c:pt>
                <c:pt idx="43606">
                  <c:v>8388</c:v>
                </c:pt>
                <c:pt idx="43607">
                  <c:v>8388</c:v>
                </c:pt>
                <c:pt idx="43608">
                  <c:v>8388</c:v>
                </c:pt>
                <c:pt idx="43609">
                  <c:v>8388</c:v>
                </c:pt>
                <c:pt idx="43610">
                  <c:v>8388</c:v>
                </c:pt>
                <c:pt idx="43611">
                  <c:v>8388</c:v>
                </c:pt>
                <c:pt idx="43612">
                  <c:v>8388</c:v>
                </c:pt>
                <c:pt idx="43613">
                  <c:v>8388</c:v>
                </c:pt>
                <c:pt idx="43614">
                  <c:v>8388</c:v>
                </c:pt>
                <c:pt idx="43615">
                  <c:v>8388</c:v>
                </c:pt>
                <c:pt idx="43616">
                  <c:v>8387</c:v>
                </c:pt>
                <c:pt idx="43617">
                  <c:v>8388</c:v>
                </c:pt>
                <c:pt idx="43618">
                  <c:v>8388</c:v>
                </c:pt>
                <c:pt idx="43619">
                  <c:v>8388</c:v>
                </c:pt>
                <c:pt idx="43620">
                  <c:v>8388</c:v>
                </c:pt>
                <c:pt idx="43621">
                  <c:v>8388</c:v>
                </c:pt>
                <c:pt idx="43622">
                  <c:v>8388</c:v>
                </c:pt>
                <c:pt idx="43623">
                  <c:v>8387</c:v>
                </c:pt>
                <c:pt idx="43624">
                  <c:v>8388</c:v>
                </c:pt>
                <c:pt idx="43625">
                  <c:v>8388</c:v>
                </c:pt>
                <c:pt idx="43626">
                  <c:v>8388</c:v>
                </c:pt>
                <c:pt idx="43627">
                  <c:v>8388</c:v>
                </c:pt>
                <c:pt idx="43628">
                  <c:v>8388</c:v>
                </c:pt>
                <c:pt idx="43629">
                  <c:v>8388</c:v>
                </c:pt>
                <c:pt idx="43630">
                  <c:v>8388</c:v>
                </c:pt>
                <c:pt idx="43631">
                  <c:v>8388</c:v>
                </c:pt>
                <c:pt idx="43632">
                  <c:v>8388</c:v>
                </c:pt>
                <c:pt idx="43633">
                  <c:v>8388</c:v>
                </c:pt>
                <c:pt idx="43634">
                  <c:v>8388</c:v>
                </c:pt>
                <c:pt idx="43635">
                  <c:v>8387</c:v>
                </c:pt>
                <c:pt idx="43636">
                  <c:v>8388</c:v>
                </c:pt>
                <c:pt idx="43637">
                  <c:v>8388</c:v>
                </c:pt>
                <c:pt idx="43638">
                  <c:v>8388</c:v>
                </c:pt>
                <c:pt idx="43639">
                  <c:v>8387</c:v>
                </c:pt>
                <c:pt idx="43640">
                  <c:v>8388</c:v>
                </c:pt>
                <c:pt idx="43641">
                  <c:v>8388</c:v>
                </c:pt>
                <c:pt idx="43642">
                  <c:v>8388</c:v>
                </c:pt>
                <c:pt idx="43643">
                  <c:v>8388</c:v>
                </c:pt>
                <c:pt idx="43644">
                  <c:v>8387</c:v>
                </c:pt>
                <c:pt idx="43645">
                  <c:v>8388</c:v>
                </c:pt>
                <c:pt idx="43646">
                  <c:v>8388</c:v>
                </c:pt>
                <c:pt idx="43647">
                  <c:v>8388</c:v>
                </c:pt>
                <c:pt idx="43648">
                  <c:v>8387</c:v>
                </c:pt>
                <c:pt idx="43649">
                  <c:v>8387</c:v>
                </c:pt>
                <c:pt idx="43650">
                  <c:v>8387</c:v>
                </c:pt>
                <c:pt idx="43651">
                  <c:v>8387</c:v>
                </c:pt>
                <c:pt idx="43652">
                  <c:v>8388</c:v>
                </c:pt>
                <c:pt idx="43653">
                  <c:v>8388</c:v>
                </c:pt>
                <c:pt idx="43654">
                  <c:v>8388</c:v>
                </c:pt>
                <c:pt idx="43655">
                  <c:v>8388</c:v>
                </c:pt>
                <c:pt idx="43656">
                  <c:v>8388</c:v>
                </c:pt>
                <c:pt idx="43657">
                  <c:v>8388</c:v>
                </c:pt>
                <c:pt idx="43658">
                  <c:v>8388</c:v>
                </c:pt>
                <c:pt idx="43659">
                  <c:v>8387</c:v>
                </c:pt>
                <c:pt idx="43660">
                  <c:v>8388</c:v>
                </c:pt>
                <c:pt idx="43661">
                  <c:v>8387</c:v>
                </c:pt>
                <c:pt idx="43662">
                  <c:v>8388</c:v>
                </c:pt>
                <c:pt idx="43663">
                  <c:v>8388</c:v>
                </c:pt>
                <c:pt idx="43664">
                  <c:v>8388</c:v>
                </c:pt>
                <c:pt idx="43665">
                  <c:v>8388</c:v>
                </c:pt>
                <c:pt idx="43666">
                  <c:v>8388</c:v>
                </c:pt>
                <c:pt idx="43667">
                  <c:v>8388</c:v>
                </c:pt>
                <c:pt idx="43668">
                  <c:v>8388</c:v>
                </c:pt>
                <c:pt idx="43669">
                  <c:v>8388</c:v>
                </c:pt>
                <c:pt idx="43670">
                  <c:v>8388</c:v>
                </c:pt>
                <c:pt idx="43671">
                  <c:v>8388</c:v>
                </c:pt>
                <c:pt idx="43672">
                  <c:v>8388</c:v>
                </c:pt>
                <c:pt idx="43673">
                  <c:v>8388</c:v>
                </c:pt>
                <c:pt idx="43674">
                  <c:v>8387</c:v>
                </c:pt>
                <c:pt idx="43675">
                  <c:v>8388</c:v>
                </c:pt>
                <c:pt idx="43676">
                  <c:v>8387</c:v>
                </c:pt>
                <c:pt idx="43677">
                  <c:v>8387</c:v>
                </c:pt>
                <c:pt idx="43678">
                  <c:v>8388</c:v>
                </c:pt>
                <c:pt idx="43679">
                  <c:v>8388</c:v>
                </c:pt>
                <c:pt idx="43680">
                  <c:v>8388</c:v>
                </c:pt>
                <c:pt idx="43681">
                  <c:v>8388</c:v>
                </c:pt>
                <c:pt idx="43682">
                  <c:v>8388</c:v>
                </c:pt>
                <c:pt idx="43683">
                  <c:v>8388</c:v>
                </c:pt>
                <c:pt idx="43684">
                  <c:v>8388</c:v>
                </c:pt>
                <c:pt idx="43685">
                  <c:v>8388</c:v>
                </c:pt>
                <c:pt idx="43686">
                  <c:v>8388</c:v>
                </c:pt>
                <c:pt idx="43687">
                  <c:v>8387</c:v>
                </c:pt>
                <c:pt idx="43688">
                  <c:v>8388</c:v>
                </c:pt>
                <c:pt idx="43689">
                  <c:v>8387</c:v>
                </c:pt>
                <c:pt idx="43690">
                  <c:v>8388</c:v>
                </c:pt>
                <c:pt idx="43691">
                  <c:v>8388</c:v>
                </c:pt>
                <c:pt idx="43692">
                  <c:v>8387</c:v>
                </c:pt>
                <c:pt idx="43693">
                  <c:v>8388</c:v>
                </c:pt>
                <c:pt idx="43694">
                  <c:v>8388</c:v>
                </c:pt>
                <c:pt idx="43695">
                  <c:v>8388</c:v>
                </c:pt>
                <c:pt idx="43696">
                  <c:v>8388</c:v>
                </c:pt>
                <c:pt idx="43697">
                  <c:v>8388</c:v>
                </c:pt>
                <c:pt idx="43698">
                  <c:v>8388</c:v>
                </c:pt>
                <c:pt idx="43699">
                  <c:v>8388</c:v>
                </c:pt>
                <c:pt idx="43700">
                  <c:v>8388</c:v>
                </c:pt>
                <c:pt idx="43701">
                  <c:v>8388</c:v>
                </c:pt>
                <c:pt idx="43702">
                  <c:v>8388</c:v>
                </c:pt>
                <c:pt idx="43703">
                  <c:v>8388</c:v>
                </c:pt>
                <c:pt idx="43704">
                  <c:v>8388</c:v>
                </c:pt>
                <c:pt idx="43705">
                  <c:v>8388</c:v>
                </c:pt>
                <c:pt idx="43706">
                  <c:v>8388</c:v>
                </c:pt>
                <c:pt idx="43707">
                  <c:v>8388</c:v>
                </c:pt>
                <c:pt idx="43708">
                  <c:v>8387</c:v>
                </c:pt>
                <c:pt idx="43709">
                  <c:v>8388</c:v>
                </c:pt>
                <c:pt idx="43710">
                  <c:v>8387</c:v>
                </c:pt>
                <c:pt idx="43711">
                  <c:v>8388</c:v>
                </c:pt>
                <c:pt idx="43712">
                  <c:v>8388</c:v>
                </c:pt>
                <c:pt idx="43713">
                  <c:v>8387</c:v>
                </c:pt>
                <c:pt idx="43714">
                  <c:v>8388</c:v>
                </c:pt>
                <c:pt idx="43715">
                  <c:v>8387</c:v>
                </c:pt>
                <c:pt idx="43716">
                  <c:v>8388</c:v>
                </c:pt>
                <c:pt idx="43717">
                  <c:v>8388</c:v>
                </c:pt>
                <c:pt idx="43718">
                  <c:v>8388</c:v>
                </c:pt>
                <c:pt idx="43719">
                  <c:v>8388</c:v>
                </c:pt>
                <c:pt idx="43720">
                  <c:v>8388</c:v>
                </c:pt>
                <c:pt idx="43721">
                  <c:v>8388</c:v>
                </c:pt>
                <c:pt idx="43722">
                  <c:v>8388</c:v>
                </c:pt>
                <c:pt idx="43723">
                  <c:v>8388</c:v>
                </c:pt>
                <c:pt idx="43724">
                  <c:v>8388</c:v>
                </c:pt>
                <c:pt idx="43725">
                  <c:v>8388</c:v>
                </c:pt>
                <c:pt idx="43726">
                  <c:v>8388</c:v>
                </c:pt>
                <c:pt idx="43727">
                  <c:v>8388</c:v>
                </c:pt>
                <c:pt idx="43728">
                  <c:v>8388</c:v>
                </c:pt>
                <c:pt idx="43729">
                  <c:v>8388</c:v>
                </c:pt>
                <c:pt idx="43730">
                  <c:v>8387</c:v>
                </c:pt>
                <c:pt idx="43731">
                  <c:v>8387</c:v>
                </c:pt>
                <c:pt idx="43732">
                  <c:v>8388</c:v>
                </c:pt>
                <c:pt idx="43733">
                  <c:v>8387</c:v>
                </c:pt>
                <c:pt idx="43734">
                  <c:v>8387</c:v>
                </c:pt>
                <c:pt idx="43735">
                  <c:v>8388</c:v>
                </c:pt>
                <c:pt idx="43736">
                  <c:v>8387</c:v>
                </c:pt>
                <c:pt idx="43737">
                  <c:v>8387</c:v>
                </c:pt>
                <c:pt idx="43738">
                  <c:v>8387</c:v>
                </c:pt>
                <c:pt idx="43739">
                  <c:v>8387</c:v>
                </c:pt>
                <c:pt idx="43740">
                  <c:v>8387</c:v>
                </c:pt>
                <c:pt idx="43741">
                  <c:v>8387</c:v>
                </c:pt>
                <c:pt idx="43742">
                  <c:v>8388</c:v>
                </c:pt>
                <c:pt idx="43743">
                  <c:v>8387</c:v>
                </c:pt>
                <c:pt idx="43744">
                  <c:v>8388</c:v>
                </c:pt>
                <c:pt idx="43745">
                  <c:v>8388</c:v>
                </c:pt>
                <c:pt idx="43746">
                  <c:v>8388</c:v>
                </c:pt>
                <c:pt idx="43747">
                  <c:v>8387</c:v>
                </c:pt>
                <c:pt idx="43748">
                  <c:v>8388</c:v>
                </c:pt>
                <c:pt idx="43749">
                  <c:v>8388</c:v>
                </c:pt>
                <c:pt idx="43750">
                  <c:v>8388</c:v>
                </c:pt>
                <c:pt idx="43751">
                  <c:v>8387</c:v>
                </c:pt>
                <c:pt idx="43752">
                  <c:v>8387</c:v>
                </c:pt>
                <c:pt idx="43753">
                  <c:v>8388</c:v>
                </c:pt>
                <c:pt idx="43754">
                  <c:v>8388</c:v>
                </c:pt>
                <c:pt idx="43755">
                  <c:v>8387</c:v>
                </c:pt>
                <c:pt idx="43756">
                  <c:v>8387</c:v>
                </c:pt>
                <c:pt idx="43757">
                  <c:v>8388</c:v>
                </c:pt>
                <c:pt idx="43758">
                  <c:v>8388</c:v>
                </c:pt>
                <c:pt idx="43759">
                  <c:v>8388</c:v>
                </c:pt>
                <c:pt idx="43760">
                  <c:v>8387</c:v>
                </c:pt>
                <c:pt idx="43761">
                  <c:v>8387</c:v>
                </c:pt>
                <c:pt idx="43762">
                  <c:v>8387</c:v>
                </c:pt>
                <c:pt idx="43763">
                  <c:v>8387</c:v>
                </c:pt>
                <c:pt idx="43764">
                  <c:v>8388</c:v>
                </c:pt>
                <c:pt idx="43765">
                  <c:v>8388</c:v>
                </c:pt>
                <c:pt idx="43766">
                  <c:v>8387</c:v>
                </c:pt>
                <c:pt idx="43767">
                  <c:v>8387</c:v>
                </c:pt>
                <c:pt idx="43768">
                  <c:v>8388</c:v>
                </c:pt>
                <c:pt idx="43769">
                  <c:v>8387</c:v>
                </c:pt>
                <c:pt idx="43770">
                  <c:v>8387</c:v>
                </c:pt>
                <c:pt idx="43771">
                  <c:v>8388</c:v>
                </c:pt>
                <c:pt idx="43772">
                  <c:v>8388</c:v>
                </c:pt>
                <c:pt idx="43773">
                  <c:v>8388</c:v>
                </c:pt>
                <c:pt idx="43774">
                  <c:v>8388</c:v>
                </c:pt>
                <c:pt idx="43775">
                  <c:v>8388</c:v>
                </c:pt>
                <c:pt idx="43776">
                  <c:v>8388</c:v>
                </c:pt>
                <c:pt idx="43777">
                  <c:v>8388</c:v>
                </c:pt>
                <c:pt idx="43778">
                  <c:v>8388</c:v>
                </c:pt>
                <c:pt idx="43779">
                  <c:v>8387</c:v>
                </c:pt>
                <c:pt idx="43780">
                  <c:v>8388</c:v>
                </c:pt>
                <c:pt idx="43781">
                  <c:v>8387</c:v>
                </c:pt>
                <c:pt idx="43782">
                  <c:v>8388</c:v>
                </c:pt>
                <c:pt idx="43783">
                  <c:v>8388</c:v>
                </c:pt>
                <c:pt idx="43784">
                  <c:v>8388</c:v>
                </c:pt>
                <c:pt idx="43785">
                  <c:v>8388</c:v>
                </c:pt>
                <c:pt idx="43786">
                  <c:v>8388</c:v>
                </c:pt>
                <c:pt idx="43787">
                  <c:v>8388</c:v>
                </c:pt>
                <c:pt idx="43788">
                  <c:v>8388</c:v>
                </c:pt>
                <c:pt idx="43789">
                  <c:v>8388</c:v>
                </c:pt>
                <c:pt idx="43790">
                  <c:v>8388</c:v>
                </c:pt>
                <c:pt idx="43791">
                  <c:v>8387</c:v>
                </c:pt>
                <c:pt idx="43792">
                  <c:v>8388</c:v>
                </c:pt>
                <c:pt idx="43793">
                  <c:v>8387</c:v>
                </c:pt>
                <c:pt idx="43794">
                  <c:v>8388</c:v>
                </c:pt>
                <c:pt idx="43795">
                  <c:v>8387</c:v>
                </c:pt>
                <c:pt idx="43796">
                  <c:v>8388</c:v>
                </c:pt>
                <c:pt idx="43797">
                  <c:v>8388</c:v>
                </c:pt>
                <c:pt idx="43798">
                  <c:v>8387</c:v>
                </c:pt>
                <c:pt idx="43799">
                  <c:v>8388</c:v>
                </c:pt>
                <c:pt idx="43800">
                  <c:v>8387</c:v>
                </c:pt>
                <c:pt idx="43801">
                  <c:v>8387</c:v>
                </c:pt>
                <c:pt idx="43802">
                  <c:v>8388</c:v>
                </c:pt>
                <c:pt idx="43803">
                  <c:v>8388</c:v>
                </c:pt>
                <c:pt idx="43804">
                  <c:v>8388</c:v>
                </c:pt>
                <c:pt idx="43805">
                  <c:v>8388</c:v>
                </c:pt>
                <c:pt idx="43806">
                  <c:v>8388</c:v>
                </c:pt>
                <c:pt idx="43807">
                  <c:v>8388</c:v>
                </c:pt>
                <c:pt idx="43808">
                  <c:v>8388</c:v>
                </c:pt>
                <c:pt idx="43809">
                  <c:v>8388</c:v>
                </c:pt>
                <c:pt idx="43810">
                  <c:v>8388</c:v>
                </c:pt>
                <c:pt idx="43811">
                  <c:v>8388</c:v>
                </c:pt>
                <c:pt idx="43812">
                  <c:v>8388</c:v>
                </c:pt>
                <c:pt idx="43813">
                  <c:v>8387</c:v>
                </c:pt>
                <c:pt idx="43814">
                  <c:v>8388</c:v>
                </c:pt>
                <c:pt idx="43815">
                  <c:v>8387</c:v>
                </c:pt>
                <c:pt idx="43816">
                  <c:v>8388</c:v>
                </c:pt>
                <c:pt idx="43817">
                  <c:v>8388</c:v>
                </c:pt>
                <c:pt idx="43818">
                  <c:v>8388</c:v>
                </c:pt>
                <c:pt idx="43819">
                  <c:v>8388</c:v>
                </c:pt>
                <c:pt idx="43820">
                  <c:v>8388</c:v>
                </c:pt>
                <c:pt idx="43821">
                  <c:v>8388</c:v>
                </c:pt>
                <c:pt idx="43822">
                  <c:v>8387</c:v>
                </c:pt>
                <c:pt idx="43823">
                  <c:v>8388</c:v>
                </c:pt>
                <c:pt idx="43824">
                  <c:v>8387</c:v>
                </c:pt>
                <c:pt idx="43825">
                  <c:v>8388</c:v>
                </c:pt>
                <c:pt idx="43826">
                  <c:v>8387</c:v>
                </c:pt>
                <c:pt idx="43827">
                  <c:v>8388</c:v>
                </c:pt>
                <c:pt idx="43828">
                  <c:v>8388</c:v>
                </c:pt>
                <c:pt idx="43829">
                  <c:v>8388</c:v>
                </c:pt>
                <c:pt idx="43830">
                  <c:v>8388</c:v>
                </c:pt>
                <c:pt idx="43831">
                  <c:v>8388</c:v>
                </c:pt>
                <c:pt idx="43832">
                  <c:v>8388</c:v>
                </c:pt>
                <c:pt idx="43833">
                  <c:v>8388</c:v>
                </c:pt>
                <c:pt idx="43834">
                  <c:v>8388</c:v>
                </c:pt>
                <c:pt idx="43835">
                  <c:v>8388</c:v>
                </c:pt>
                <c:pt idx="43836">
                  <c:v>8388</c:v>
                </c:pt>
                <c:pt idx="43837">
                  <c:v>8388</c:v>
                </c:pt>
                <c:pt idx="43838">
                  <c:v>8388</c:v>
                </c:pt>
                <c:pt idx="43839">
                  <c:v>8388</c:v>
                </c:pt>
                <c:pt idx="43840">
                  <c:v>8388</c:v>
                </c:pt>
                <c:pt idx="43841">
                  <c:v>8388</c:v>
                </c:pt>
                <c:pt idx="43842">
                  <c:v>8388</c:v>
                </c:pt>
                <c:pt idx="43843">
                  <c:v>8387</c:v>
                </c:pt>
                <c:pt idx="43844">
                  <c:v>8387</c:v>
                </c:pt>
                <c:pt idx="43845">
                  <c:v>8388</c:v>
                </c:pt>
                <c:pt idx="43846">
                  <c:v>8388</c:v>
                </c:pt>
                <c:pt idx="43847">
                  <c:v>8388</c:v>
                </c:pt>
                <c:pt idx="43848">
                  <c:v>8387</c:v>
                </c:pt>
                <c:pt idx="43849">
                  <c:v>8388</c:v>
                </c:pt>
                <c:pt idx="43850">
                  <c:v>8388</c:v>
                </c:pt>
                <c:pt idx="43851">
                  <c:v>8387</c:v>
                </c:pt>
                <c:pt idx="43852">
                  <c:v>8388</c:v>
                </c:pt>
                <c:pt idx="43853">
                  <c:v>8388</c:v>
                </c:pt>
                <c:pt idx="43854">
                  <c:v>8388</c:v>
                </c:pt>
                <c:pt idx="43855">
                  <c:v>8388</c:v>
                </c:pt>
                <c:pt idx="43856">
                  <c:v>8387</c:v>
                </c:pt>
                <c:pt idx="43857">
                  <c:v>8388</c:v>
                </c:pt>
                <c:pt idx="43858">
                  <c:v>8387</c:v>
                </c:pt>
                <c:pt idx="43859">
                  <c:v>8387</c:v>
                </c:pt>
                <c:pt idx="43860">
                  <c:v>8388</c:v>
                </c:pt>
                <c:pt idx="43861">
                  <c:v>8388</c:v>
                </c:pt>
                <c:pt idx="43862">
                  <c:v>8387</c:v>
                </c:pt>
                <c:pt idx="43863">
                  <c:v>8387</c:v>
                </c:pt>
                <c:pt idx="43864">
                  <c:v>8387</c:v>
                </c:pt>
                <c:pt idx="43865">
                  <c:v>8388</c:v>
                </c:pt>
                <c:pt idx="43866">
                  <c:v>8388</c:v>
                </c:pt>
                <c:pt idx="43867">
                  <c:v>8388</c:v>
                </c:pt>
                <c:pt idx="43868">
                  <c:v>8388</c:v>
                </c:pt>
                <c:pt idx="43869">
                  <c:v>8388</c:v>
                </c:pt>
                <c:pt idx="43870">
                  <c:v>8388</c:v>
                </c:pt>
                <c:pt idx="43871">
                  <c:v>8388</c:v>
                </c:pt>
                <c:pt idx="43872">
                  <c:v>8387</c:v>
                </c:pt>
                <c:pt idx="43873">
                  <c:v>8388</c:v>
                </c:pt>
                <c:pt idx="43874">
                  <c:v>8388</c:v>
                </c:pt>
                <c:pt idx="43875">
                  <c:v>8388</c:v>
                </c:pt>
                <c:pt idx="43876">
                  <c:v>8388</c:v>
                </c:pt>
                <c:pt idx="43877">
                  <c:v>8388</c:v>
                </c:pt>
                <c:pt idx="43878">
                  <c:v>8387</c:v>
                </c:pt>
                <c:pt idx="43879">
                  <c:v>8387</c:v>
                </c:pt>
                <c:pt idx="43880">
                  <c:v>8388</c:v>
                </c:pt>
                <c:pt idx="43881">
                  <c:v>8388</c:v>
                </c:pt>
                <c:pt idx="43882">
                  <c:v>8388</c:v>
                </c:pt>
                <c:pt idx="43883">
                  <c:v>8388</c:v>
                </c:pt>
                <c:pt idx="43884">
                  <c:v>8388</c:v>
                </c:pt>
                <c:pt idx="43885">
                  <c:v>8388</c:v>
                </c:pt>
                <c:pt idx="43886">
                  <c:v>8388</c:v>
                </c:pt>
                <c:pt idx="43887">
                  <c:v>8388</c:v>
                </c:pt>
                <c:pt idx="43888">
                  <c:v>8388</c:v>
                </c:pt>
                <c:pt idx="43889">
                  <c:v>8388</c:v>
                </c:pt>
                <c:pt idx="43890">
                  <c:v>8388</c:v>
                </c:pt>
                <c:pt idx="43891">
                  <c:v>8388</c:v>
                </c:pt>
                <c:pt idx="43892">
                  <c:v>8387</c:v>
                </c:pt>
                <c:pt idx="43893">
                  <c:v>8387</c:v>
                </c:pt>
                <c:pt idx="43894">
                  <c:v>8387</c:v>
                </c:pt>
                <c:pt idx="43895">
                  <c:v>8387</c:v>
                </c:pt>
                <c:pt idx="43896">
                  <c:v>8388</c:v>
                </c:pt>
                <c:pt idx="43897">
                  <c:v>8387</c:v>
                </c:pt>
                <c:pt idx="43898">
                  <c:v>8388</c:v>
                </c:pt>
                <c:pt idx="43899">
                  <c:v>8388</c:v>
                </c:pt>
                <c:pt idx="43900">
                  <c:v>8388</c:v>
                </c:pt>
                <c:pt idx="43901">
                  <c:v>8387</c:v>
                </c:pt>
                <c:pt idx="43902">
                  <c:v>8388</c:v>
                </c:pt>
                <c:pt idx="43903">
                  <c:v>8387</c:v>
                </c:pt>
                <c:pt idx="43904">
                  <c:v>8388</c:v>
                </c:pt>
                <c:pt idx="43905">
                  <c:v>8388</c:v>
                </c:pt>
                <c:pt idx="43906">
                  <c:v>8388</c:v>
                </c:pt>
                <c:pt idx="43907">
                  <c:v>8388</c:v>
                </c:pt>
                <c:pt idx="43908">
                  <c:v>8388</c:v>
                </c:pt>
                <c:pt idx="43909">
                  <c:v>8388</c:v>
                </c:pt>
                <c:pt idx="43910">
                  <c:v>8388</c:v>
                </c:pt>
                <c:pt idx="43911">
                  <c:v>8388</c:v>
                </c:pt>
                <c:pt idx="43912">
                  <c:v>8388</c:v>
                </c:pt>
                <c:pt idx="43913">
                  <c:v>8388</c:v>
                </c:pt>
                <c:pt idx="43914">
                  <c:v>8388</c:v>
                </c:pt>
                <c:pt idx="43915">
                  <c:v>8387</c:v>
                </c:pt>
                <c:pt idx="43916">
                  <c:v>8387</c:v>
                </c:pt>
                <c:pt idx="43917">
                  <c:v>8388</c:v>
                </c:pt>
                <c:pt idx="43918">
                  <c:v>8388</c:v>
                </c:pt>
                <c:pt idx="43919">
                  <c:v>8388</c:v>
                </c:pt>
                <c:pt idx="43920">
                  <c:v>8388</c:v>
                </c:pt>
                <c:pt idx="43921">
                  <c:v>8387</c:v>
                </c:pt>
                <c:pt idx="43922">
                  <c:v>8388</c:v>
                </c:pt>
                <c:pt idx="43923">
                  <c:v>8388</c:v>
                </c:pt>
                <c:pt idx="43924">
                  <c:v>8388</c:v>
                </c:pt>
                <c:pt idx="43925">
                  <c:v>8387</c:v>
                </c:pt>
                <c:pt idx="43926">
                  <c:v>8388</c:v>
                </c:pt>
                <c:pt idx="43927">
                  <c:v>8388</c:v>
                </c:pt>
                <c:pt idx="43928">
                  <c:v>8388</c:v>
                </c:pt>
                <c:pt idx="43929">
                  <c:v>8388</c:v>
                </c:pt>
                <c:pt idx="43930">
                  <c:v>8388</c:v>
                </c:pt>
                <c:pt idx="43931">
                  <c:v>8388</c:v>
                </c:pt>
                <c:pt idx="43932">
                  <c:v>8387</c:v>
                </c:pt>
                <c:pt idx="43933">
                  <c:v>8387</c:v>
                </c:pt>
                <c:pt idx="43934">
                  <c:v>8388</c:v>
                </c:pt>
                <c:pt idx="43935">
                  <c:v>8388</c:v>
                </c:pt>
                <c:pt idx="43936">
                  <c:v>8388</c:v>
                </c:pt>
                <c:pt idx="43937">
                  <c:v>8388</c:v>
                </c:pt>
                <c:pt idx="43938">
                  <c:v>8388</c:v>
                </c:pt>
                <c:pt idx="43939">
                  <c:v>8387</c:v>
                </c:pt>
                <c:pt idx="43940">
                  <c:v>8388</c:v>
                </c:pt>
                <c:pt idx="43941">
                  <c:v>8388</c:v>
                </c:pt>
                <c:pt idx="43942">
                  <c:v>8388</c:v>
                </c:pt>
                <c:pt idx="43943">
                  <c:v>8387</c:v>
                </c:pt>
                <c:pt idx="43944">
                  <c:v>8388</c:v>
                </c:pt>
                <c:pt idx="43945">
                  <c:v>8388</c:v>
                </c:pt>
                <c:pt idx="43946">
                  <c:v>8388</c:v>
                </c:pt>
                <c:pt idx="43947">
                  <c:v>8388</c:v>
                </c:pt>
                <c:pt idx="43948">
                  <c:v>8388</c:v>
                </c:pt>
                <c:pt idx="43949">
                  <c:v>8388</c:v>
                </c:pt>
                <c:pt idx="43950">
                  <c:v>8388</c:v>
                </c:pt>
                <c:pt idx="43951">
                  <c:v>8388</c:v>
                </c:pt>
                <c:pt idx="43952">
                  <c:v>8388</c:v>
                </c:pt>
                <c:pt idx="43953">
                  <c:v>8387</c:v>
                </c:pt>
                <c:pt idx="43954">
                  <c:v>8388</c:v>
                </c:pt>
                <c:pt idx="43955">
                  <c:v>8388</c:v>
                </c:pt>
                <c:pt idx="43956">
                  <c:v>8388</c:v>
                </c:pt>
                <c:pt idx="43957">
                  <c:v>8388</c:v>
                </c:pt>
                <c:pt idx="43958">
                  <c:v>8388</c:v>
                </c:pt>
                <c:pt idx="43959">
                  <c:v>8388</c:v>
                </c:pt>
                <c:pt idx="43960">
                  <c:v>8388</c:v>
                </c:pt>
                <c:pt idx="43961">
                  <c:v>8388</c:v>
                </c:pt>
                <c:pt idx="43962">
                  <c:v>8388</c:v>
                </c:pt>
                <c:pt idx="43963">
                  <c:v>8388</c:v>
                </c:pt>
                <c:pt idx="43964">
                  <c:v>8388</c:v>
                </c:pt>
                <c:pt idx="43965">
                  <c:v>8388</c:v>
                </c:pt>
                <c:pt idx="43966">
                  <c:v>8387</c:v>
                </c:pt>
                <c:pt idx="43967">
                  <c:v>8388</c:v>
                </c:pt>
                <c:pt idx="43968">
                  <c:v>8388</c:v>
                </c:pt>
                <c:pt idx="43969">
                  <c:v>8388</c:v>
                </c:pt>
                <c:pt idx="43970">
                  <c:v>8388</c:v>
                </c:pt>
                <c:pt idx="43971">
                  <c:v>8388</c:v>
                </c:pt>
                <c:pt idx="43972">
                  <c:v>8388</c:v>
                </c:pt>
                <c:pt idx="43973">
                  <c:v>8388</c:v>
                </c:pt>
                <c:pt idx="43974">
                  <c:v>8387</c:v>
                </c:pt>
                <c:pt idx="43975">
                  <c:v>8388</c:v>
                </c:pt>
                <c:pt idx="43976">
                  <c:v>8388</c:v>
                </c:pt>
                <c:pt idx="43977">
                  <c:v>8388</c:v>
                </c:pt>
                <c:pt idx="43978">
                  <c:v>8388</c:v>
                </c:pt>
                <c:pt idx="43979">
                  <c:v>8388</c:v>
                </c:pt>
                <c:pt idx="43980">
                  <c:v>8388</c:v>
                </c:pt>
                <c:pt idx="43981">
                  <c:v>8387</c:v>
                </c:pt>
                <c:pt idx="43982">
                  <c:v>8388</c:v>
                </c:pt>
                <c:pt idx="43983">
                  <c:v>8388</c:v>
                </c:pt>
                <c:pt idx="43984">
                  <c:v>8387</c:v>
                </c:pt>
                <c:pt idx="43985">
                  <c:v>8388</c:v>
                </c:pt>
                <c:pt idx="43986">
                  <c:v>8387</c:v>
                </c:pt>
                <c:pt idx="43987">
                  <c:v>8388</c:v>
                </c:pt>
                <c:pt idx="43988">
                  <c:v>8388</c:v>
                </c:pt>
                <c:pt idx="43989">
                  <c:v>8388</c:v>
                </c:pt>
                <c:pt idx="43990">
                  <c:v>8388</c:v>
                </c:pt>
                <c:pt idx="43991">
                  <c:v>8388</c:v>
                </c:pt>
                <c:pt idx="43992">
                  <c:v>8388</c:v>
                </c:pt>
                <c:pt idx="43993">
                  <c:v>8388</c:v>
                </c:pt>
                <c:pt idx="43994">
                  <c:v>8388</c:v>
                </c:pt>
                <c:pt idx="43995">
                  <c:v>8388</c:v>
                </c:pt>
                <c:pt idx="43996">
                  <c:v>8388</c:v>
                </c:pt>
                <c:pt idx="43997">
                  <c:v>8388</c:v>
                </c:pt>
                <c:pt idx="43998">
                  <c:v>8388</c:v>
                </c:pt>
                <c:pt idx="43999">
                  <c:v>8388</c:v>
                </c:pt>
                <c:pt idx="44000">
                  <c:v>8388</c:v>
                </c:pt>
                <c:pt idx="44001">
                  <c:v>8388</c:v>
                </c:pt>
                <c:pt idx="44002">
                  <c:v>8388</c:v>
                </c:pt>
                <c:pt idx="44003">
                  <c:v>8387</c:v>
                </c:pt>
                <c:pt idx="44004">
                  <c:v>8388</c:v>
                </c:pt>
                <c:pt idx="44005">
                  <c:v>8388</c:v>
                </c:pt>
                <c:pt idx="44006">
                  <c:v>8388</c:v>
                </c:pt>
                <c:pt idx="44007">
                  <c:v>8388</c:v>
                </c:pt>
                <c:pt idx="44008">
                  <c:v>8388</c:v>
                </c:pt>
                <c:pt idx="44009">
                  <c:v>8387</c:v>
                </c:pt>
                <c:pt idx="44010">
                  <c:v>8388</c:v>
                </c:pt>
                <c:pt idx="44011">
                  <c:v>8388</c:v>
                </c:pt>
                <c:pt idx="44012">
                  <c:v>8388</c:v>
                </c:pt>
                <c:pt idx="44013">
                  <c:v>8388</c:v>
                </c:pt>
                <c:pt idx="44014">
                  <c:v>8388</c:v>
                </c:pt>
                <c:pt idx="44015">
                  <c:v>8388</c:v>
                </c:pt>
                <c:pt idx="44016">
                  <c:v>8388</c:v>
                </c:pt>
                <c:pt idx="44017">
                  <c:v>8388</c:v>
                </c:pt>
                <c:pt idx="44018">
                  <c:v>8388</c:v>
                </c:pt>
                <c:pt idx="44019">
                  <c:v>8388</c:v>
                </c:pt>
                <c:pt idx="44020">
                  <c:v>8388</c:v>
                </c:pt>
                <c:pt idx="44021">
                  <c:v>8388</c:v>
                </c:pt>
                <c:pt idx="44022">
                  <c:v>8388</c:v>
                </c:pt>
                <c:pt idx="44023">
                  <c:v>8388</c:v>
                </c:pt>
                <c:pt idx="44024">
                  <c:v>8388</c:v>
                </c:pt>
                <c:pt idx="44025">
                  <c:v>8388</c:v>
                </c:pt>
                <c:pt idx="44026">
                  <c:v>8388</c:v>
                </c:pt>
                <c:pt idx="44027">
                  <c:v>8388</c:v>
                </c:pt>
                <c:pt idx="44028">
                  <c:v>8388</c:v>
                </c:pt>
                <c:pt idx="44029">
                  <c:v>8388</c:v>
                </c:pt>
                <c:pt idx="44030">
                  <c:v>8388</c:v>
                </c:pt>
                <c:pt idx="44031">
                  <c:v>8388</c:v>
                </c:pt>
                <c:pt idx="44032">
                  <c:v>8388</c:v>
                </c:pt>
                <c:pt idx="44033">
                  <c:v>8388</c:v>
                </c:pt>
                <c:pt idx="44034">
                  <c:v>8388</c:v>
                </c:pt>
                <c:pt idx="44035">
                  <c:v>8388</c:v>
                </c:pt>
                <c:pt idx="44036">
                  <c:v>8388</c:v>
                </c:pt>
                <c:pt idx="44037">
                  <c:v>8388</c:v>
                </c:pt>
                <c:pt idx="44038">
                  <c:v>8388</c:v>
                </c:pt>
                <c:pt idx="44039">
                  <c:v>8388</c:v>
                </c:pt>
                <c:pt idx="44040">
                  <c:v>8388</c:v>
                </c:pt>
                <c:pt idx="44041">
                  <c:v>8388</c:v>
                </c:pt>
                <c:pt idx="44042">
                  <c:v>8387</c:v>
                </c:pt>
                <c:pt idx="44043">
                  <c:v>8388</c:v>
                </c:pt>
                <c:pt idx="44044">
                  <c:v>8388</c:v>
                </c:pt>
                <c:pt idx="44045">
                  <c:v>8387</c:v>
                </c:pt>
                <c:pt idx="44046">
                  <c:v>8388</c:v>
                </c:pt>
                <c:pt idx="44047">
                  <c:v>8388</c:v>
                </c:pt>
                <c:pt idx="44048">
                  <c:v>8388</c:v>
                </c:pt>
                <c:pt idx="44049">
                  <c:v>8388</c:v>
                </c:pt>
                <c:pt idx="44050">
                  <c:v>8388</c:v>
                </c:pt>
                <c:pt idx="44051">
                  <c:v>8388</c:v>
                </c:pt>
                <c:pt idx="44052">
                  <c:v>8388</c:v>
                </c:pt>
                <c:pt idx="44053">
                  <c:v>8388</c:v>
                </c:pt>
                <c:pt idx="44054">
                  <c:v>8388</c:v>
                </c:pt>
                <c:pt idx="44055">
                  <c:v>8388</c:v>
                </c:pt>
                <c:pt idx="44056">
                  <c:v>8388</c:v>
                </c:pt>
                <c:pt idx="44057">
                  <c:v>8388</c:v>
                </c:pt>
                <c:pt idx="44058">
                  <c:v>8388</c:v>
                </c:pt>
                <c:pt idx="44059">
                  <c:v>8388</c:v>
                </c:pt>
                <c:pt idx="44060">
                  <c:v>8387</c:v>
                </c:pt>
                <c:pt idx="44061">
                  <c:v>8387</c:v>
                </c:pt>
                <c:pt idx="44062">
                  <c:v>8388</c:v>
                </c:pt>
                <c:pt idx="44063">
                  <c:v>8388</c:v>
                </c:pt>
                <c:pt idx="44064">
                  <c:v>8388</c:v>
                </c:pt>
                <c:pt idx="44065">
                  <c:v>8388</c:v>
                </c:pt>
                <c:pt idx="44066">
                  <c:v>8388</c:v>
                </c:pt>
                <c:pt idx="44067">
                  <c:v>8388</c:v>
                </c:pt>
                <c:pt idx="44068">
                  <c:v>8388</c:v>
                </c:pt>
                <c:pt idx="44069">
                  <c:v>8387</c:v>
                </c:pt>
                <c:pt idx="44070">
                  <c:v>8388</c:v>
                </c:pt>
                <c:pt idx="44071">
                  <c:v>8387</c:v>
                </c:pt>
                <c:pt idx="44072">
                  <c:v>8387</c:v>
                </c:pt>
                <c:pt idx="44073">
                  <c:v>8388</c:v>
                </c:pt>
                <c:pt idx="44074">
                  <c:v>8387</c:v>
                </c:pt>
                <c:pt idx="44075">
                  <c:v>8387</c:v>
                </c:pt>
                <c:pt idx="44076">
                  <c:v>8388</c:v>
                </c:pt>
                <c:pt idx="44077">
                  <c:v>8387</c:v>
                </c:pt>
                <c:pt idx="44078">
                  <c:v>8387</c:v>
                </c:pt>
                <c:pt idx="44079">
                  <c:v>8388</c:v>
                </c:pt>
                <c:pt idx="44080">
                  <c:v>8387</c:v>
                </c:pt>
                <c:pt idx="44081">
                  <c:v>8388</c:v>
                </c:pt>
                <c:pt idx="44082">
                  <c:v>8388</c:v>
                </c:pt>
                <c:pt idx="44083">
                  <c:v>8388</c:v>
                </c:pt>
                <c:pt idx="44084">
                  <c:v>8388</c:v>
                </c:pt>
                <c:pt idx="44085">
                  <c:v>8388</c:v>
                </c:pt>
                <c:pt idx="44086">
                  <c:v>8388</c:v>
                </c:pt>
                <c:pt idx="44087">
                  <c:v>8388</c:v>
                </c:pt>
                <c:pt idx="44088">
                  <c:v>8387</c:v>
                </c:pt>
                <c:pt idx="44089">
                  <c:v>8388</c:v>
                </c:pt>
                <c:pt idx="44090">
                  <c:v>8388</c:v>
                </c:pt>
                <c:pt idx="44091">
                  <c:v>8387</c:v>
                </c:pt>
                <c:pt idx="44092">
                  <c:v>8388</c:v>
                </c:pt>
                <c:pt idx="44093">
                  <c:v>8388</c:v>
                </c:pt>
                <c:pt idx="44094">
                  <c:v>8387</c:v>
                </c:pt>
                <c:pt idx="44095">
                  <c:v>8387</c:v>
                </c:pt>
                <c:pt idx="44096">
                  <c:v>8387</c:v>
                </c:pt>
                <c:pt idx="44097">
                  <c:v>8388</c:v>
                </c:pt>
                <c:pt idx="44098">
                  <c:v>8388</c:v>
                </c:pt>
                <c:pt idx="44099">
                  <c:v>8388</c:v>
                </c:pt>
                <c:pt idx="44100">
                  <c:v>8388</c:v>
                </c:pt>
                <c:pt idx="44101">
                  <c:v>8388</c:v>
                </c:pt>
                <c:pt idx="44102">
                  <c:v>8387</c:v>
                </c:pt>
                <c:pt idx="44103">
                  <c:v>8388</c:v>
                </c:pt>
                <c:pt idx="44104">
                  <c:v>8388</c:v>
                </c:pt>
                <c:pt idx="44105">
                  <c:v>8388</c:v>
                </c:pt>
                <c:pt idx="44106">
                  <c:v>8388</c:v>
                </c:pt>
                <c:pt idx="44107">
                  <c:v>8388</c:v>
                </c:pt>
                <c:pt idx="44108">
                  <c:v>8387</c:v>
                </c:pt>
                <c:pt idx="44109">
                  <c:v>8388</c:v>
                </c:pt>
                <c:pt idx="44110">
                  <c:v>8387</c:v>
                </c:pt>
                <c:pt idx="44111">
                  <c:v>8388</c:v>
                </c:pt>
                <c:pt idx="44112">
                  <c:v>8388</c:v>
                </c:pt>
                <c:pt idx="44113">
                  <c:v>8388</c:v>
                </c:pt>
                <c:pt idx="44114">
                  <c:v>8388</c:v>
                </c:pt>
                <c:pt idx="44115">
                  <c:v>8387</c:v>
                </c:pt>
                <c:pt idx="44116">
                  <c:v>8388</c:v>
                </c:pt>
                <c:pt idx="44117">
                  <c:v>8388</c:v>
                </c:pt>
                <c:pt idx="44118">
                  <c:v>8388</c:v>
                </c:pt>
                <c:pt idx="44119">
                  <c:v>8388</c:v>
                </c:pt>
                <c:pt idx="44120">
                  <c:v>8388</c:v>
                </c:pt>
                <c:pt idx="44121">
                  <c:v>8388</c:v>
                </c:pt>
                <c:pt idx="44122">
                  <c:v>8388</c:v>
                </c:pt>
                <c:pt idx="44123">
                  <c:v>8388</c:v>
                </c:pt>
                <c:pt idx="44124">
                  <c:v>8388</c:v>
                </c:pt>
                <c:pt idx="44125">
                  <c:v>8388</c:v>
                </c:pt>
                <c:pt idx="44126">
                  <c:v>8388</c:v>
                </c:pt>
                <c:pt idx="44127">
                  <c:v>8388</c:v>
                </c:pt>
                <c:pt idx="44128">
                  <c:v>8388</c:v>
                </c:pt>
                <c:pt idx="44129">
                  <c:v>8388</c:v>
                </c:pt>
                <c:pt idx="44130">
                  <c:v>8388</c:v>
                </c:pt>
                <c:pt idx="44131">
                  <c:v>8388</c:v>
                </c:pt>
                <c:pt idx="44132">
                  <c:v>8388</c:v>
                </c:pt>
                <c:pt idx="44133">
                  <c:v>8388</c:v>
                </c:pt>
                <c:pt idx="44134">
                  <c:v>8388</c:v>
                </c:pt>
                <c:pt idx="44135">
                  <c:v>8388</c:v>
                </c:pt>
                <c:pt idx="44136">
                  <c:v>8388</c:v>
                </c:pt>
                <c:pt idx="44137">
                  <c:v>8388</c:v>
                </c:pt>
                <c:pt idx="44138">
                  <c:v>8387</c:v>
                </c:pt>
                <c:pt idx="44139">
                  <c:v>8388</c:v>
                </c:pt>
                <c:pt idx="44140">
                  <c:v>8388</c:v>
                </c:pt>
                <c:pt idx="44141">
                  <c:v>8388</c:v>
                </c:pt>
                <c:pt idx="44142">
                  <c:v>8388</c:v>
                </c:pt>
                <c:pt idx="44143">
                  <c:v>8388</c:v>
                </c:pt>
                <c:pt idx="44144">
                  <c:v>8388</c:v>
                </c:pt>
                <c:pt idx="44145">
                  <c:v>8388</c:v>
                </c:pt>
                <c:pt idx="44146">
                  <c:v>8388</c:v>
                </c:pt>
                <c:pt idx="44147">
                  <c:v>8388</c:v>
                </c:pt>
                <c:pt idx="44148">
                  <c:v>8388</c:v>
                </c:pt>
                <c:pt idx="44149">
                  <c:v>8388</c:v>
                </c:pt>
                <c:pt idx="44150">
                  <c:v>8387</c:v>
                </c:pt>
                <c:pt idx="44151">
                  <c:v>8388</c:v>
                </c:pt>
                <c:pt idx="44152">
                  <c:v>8388</c:v>
                </c:pt>
                <c:pt idx="44153">
                  <c:v>8388</c:v>
                </c:pt>
                <c:pt idx="44154">
                  <c:v>8388</c:v>
                </c:pt>
                <c:pt idx="44155">
                  <c:v>8388</c:v>
                </c:pt>
                <c:pt idx="44156">
                  <c:v>8388</c:v>
                </c:pt>
                <c:pt idx="44157">
                  <c:v>8388</c:v>
                </c:pt>
                <c:pt idx="44158">
                  <c:v>8388</c:v>
                </c:pt>
                <c:pt idx="44159">
                  <c:v>8388</c:v>
                </c:pt>
                <c:pt idx="44160">
                  <c:v>8388</c:v>
                </c:pt>
                <c:pt idx="44161">
                  <c:v>8388</c:v>
                </c:pt>
                <c:pt idx="44162">
                  <c:v>8388</c:v>
                </c:pt>
                <c:pt idx="44163">
                  <c:v>8388</c:v>
                </c:pt>
                <c:pt idx="44164">
                  <c:v>8387</c:v>
                </c:pt>
                <c:pt idx="44165">
                  <c:v>8387</c:v>
                </c:pt>
                <c:pt idx="44166">
                  <c:v>8388</c:v>
                </c:pt>
                <c:pt idx="44167">
                  <c:v>8388</c:v>
                </c:pt>
                <c:pt idx="44168">
                  <c:v>8388</c:v>
                </c:pt>
                <c:pt idx="44169">
                  <c:v>8388</c:v>
                </c:pt>
                <c:pt idx="44170">
                  <c:v>8388</c:v>
                </c:pt>
                <c:pt idx="44171">
                  <c:v>8388</c:v>
                </c:pt>
                <c:pt idx="44172">
                  <c:v>8388</c:v>
                </c:pt>
                <c:pt idx="44173">
                  <c:v>8388</c:v>
                </c:pt>
                <c:pt idx="44174">
                  <c:v>8388</c:v>
                </c:pt>
                <c:pt idx="44175">
                  <c:v>8388</c:v>
                </c:pt>
                <c:pt idx="44176">
                  <c:v>8388</c:v>
                </c:pt>
                <c:pt idx="44177">
                  <c:v>8388</c:v>
                </c:pt>
                <c:pt idx="44178">
                  <c:v>8388</c:v>
                </c:pt>
                <c:pt idx="44179">
                  <c:v>8388</c:v>
                </c:pt>
                <c:pt idx="44180">
                  <c:v>8388</c:v>
                </c:pt>
                <c:pt idx="44181">
                  <c:v>8388</c:v>
                </c:pt>
                <c:pt idx="44182">
                  <c:v>8388</c:v>
                </c:pt>
                <c:pt idx="44183">
                  <c:v>8388</c:v>
                </c:pt>
                <c:pt idx="44184">
                  <c:v>8388</c:v>
                </c:pt>
                <c:pt idx="44185">
                  <c:v>8388</c:v>
                </c:pt>
                <c:pt idx="44186">
                  <c:v>8388</c:v>
                </c:pt>
                <c:pt idx="44187">
                  <c:v>8388</c:v>
                </c:pt>
                <c:pt idx="44188">
                  <c:v>8388</c:v>
                </c:pt>
                <c:pt idx="44189">
                  <c:v>8387</c:v>
                </c:pt>
                <c:pt idx="44190">
                  <c:v>8388</c:v>
                </c:pt>
                <c:pt idx="44191">
                  <c:v>8388</c:v>
                </c:pt>
                <c:pt idx="44192">
                  <c:v>8388</c:v>
                </c:pt>
                <c:pt idx="44193">
                  <c:v>8388</c:v>
                </c:pt>
                <c:pt idx="44194">
                  <c:v>8388</c:v>
                </c:pt>
                <c:pt idx="44195">
                  <c:v>8387</c:v>
                </c:pt>
                <c:pt idx="44196">
                  <c:v>8388</c:v>
                </c:pt>
                <c:pt idx="44197">
                  <c:v>8388</c:v>
                </c:pt>
                <c:pt idx="44198">
                  <c:v>8387</c:v>
                </c:pt>
                <c:pt idx="44199">
                  <c:v>8388</c:v>
                </c:pt>
                <c:pt idx="44200">
                  <c:v>8387</c:v>
                </c:pt>
                <c:pt idx="44201">
                  <c:v>8388</c:v>
                </c:pt>
                <c:pt idx="44202">
                  <c:v>8388</c:v>
                </c:pt>
                <c:pt idx="44203">
                  <c:v>8388</c:v>
                </c:pt>
                <c:pt idx="44204">
                  <c:v>8387</c:v>
                </c:pt>
                <c:pt idx="44205">
                  <c:v>8388</c:v>
                </c:pt>
                <c:pt idx="44206">
                  <c:v>8387</c:v>
                </c:pt>
                <c:pt idx="44207">
                  <c:v>8388</c:v>
                </c:pt>
                <c:pt idx="44208">
                  <c:v>8388</c:v>
                </c:pt>
                <c:pt idx="44209">
                  <c:v>8388</c:v>
                </c:pt>
                <c:pt idx="44210">
                  <c:v>8388</c:v>
                </c:pt>
                <c:pt idx="44211">
                  <c:v>8388</c:v>
                </c:pt>
                <c:pt idx="44212">
                  <c:v>8387</c:v>
                </c:pt>
                <c:pt idx="44213">
                  <c:v>8387</c:v>
                </c:pt>
                <c:pt idx="44214">
                  <c:v>8388</c:v>
                </c:pt>
                <c:pt idx="44215">
                  <c:v>8388</c:v>
                </c:pt>
                <c:pt idx="44216">
                  <c:v>8388</c:v>
                </c:pt>
                <c:pt idx="44217">
                  <c:v>8388</c:v>
                </c:pt>
                <c:pt idx="44218">
                  <c:v>8388</c:v>
                </c:pt>
                <c:pt idx="44219">
                  <c:v>8388</c:v>
                </c:pt>
                <c:pt idx="44220">
                  <c:v>8388</c:v>
                </c:pt>
                <c:pt idx="44221">
                  <c:v>8388</c:v>
                </c:pt>
                <c:pt idx="44222">
                  <c:v>8388</c:v>
                </c:pt>
                <c:pt idx="44223">
                  <c:v>8388</c:v>
                </c:pt>
                <c:pt idx="44224">
                  <c:v>8388</c:v>
                </c:pt>
                <c:pt idx="44225">
                  <c:v>8388</c:v>
                </c:pt>
                <c:pt idx="44226">
                  <c:v>8388</c:v>
                </c:pt>
                <c:pt idx="44227">
                  <c:v>8388</c:v>
                </c:pt>
                <c:pt idx="44228">
                  <c:v>8388</c:v>
                </c:pt>
                <c:pt idx="44229">
                  <c:v>8388</c:v>
                </c:pt>
                <c:pt idx="44230">
                  <c:v>8388</c:v>
                </c:pt>
                <c:pt idx="44231">
                  <c:v>8388</c:v>
                </c:pt>
                <c:pt idx="44232">
                  <c:v>8388</c:v>
                </c:pt>
                <c:pt idx="44233">
                  <c:v>8388</c:v>
                </c:pt>
                <c:pt idx="44234">
                  <c:v>8388</c:v>
                </c:pt>
                <c:pt idx="44235">
                  <c:v>8388</c:v>
                </c:pt>
                <c:pt idx="44236">
                  <c:v>8388</c:v>
                </c:pt>
                <c:pt idx="44237">
                  <c:v>8388</c:v>
                </c:pt>
                <c:pt idx="44238">
                  <c:v>8387</c:v>
                </c:pt>
                <c:pt idx="44239">
                  <c:v>8388</c:v>
                </c:pt>
                <c:pt idx="44240">
                  <c:v>8387</c:v>
                </c:pt>
                <c:pt idx="44241">
                  <c:v>8388</c:v>
                </c:pt>
                <c:pt idx="44242">
                  <c:v>8388</c:v>
                </c:pt>
                <c:pt idx="44243">
                  <c:v>8388</c:v>
                </c:pt>
                <c:pt idx="44244">
                  <c:v>8388</c:v>
                </c:pt>
                <c:pt idx="44245">
                  <c:v>8388</c:v>
                </c:pt>
                <c:pt idx="44246">
                  <c:v>8388</c:v>
                </c:pt>
                <c:pt idx="44247">
                  <c:v>8388</c:v>
                </c:pt>
                <c:pt idx="44248">
                  <c:v>8388</c:v>
                </c:pt>
                <c:pt idx="44249">
                  <c:v>8388</c:v>
                </c:pt>
                <c:pt idx="44250">
                  <c:v>8388</c:v>
                </c:pt>
                <c:pt idx="44251">
                  <c:v>8388</c:v>
                </c:pt>
                <c:pt idx="44252">
                  <c:v>8388</c:v>
                </c:pt>
                <c:pt idx="44253">
                  <c:v>8388</c:v>
                </c:pt>
                <c:pt idx="44254">
                  <c:v>8388</c:v>
                </c:pt>
                <c:pt idx="44255">
                  <c:v>8388</c:v>
                </c:pt>
                <c:pt idx="44256">
                  <c:v>8388</c:v>
                </c:pt>
                <c:pt idx="44257">
                  <c:v>8388</c:v>
                </c:pt>
                <c:pt idx="44258">
                  <c:v>8387</c:v>
                </c:pt>
                <c:pt idx="44259">
                  <c:v>8388</c:v>
                </c:pt>
                <c:pt idx="44260">
                  <c:v>8388</c:v>
                </c:pt>
                <c:pt idx="44261">
                  <c:v>8388</c:v>
                </c:pt>
                <c:pt idx="44262">
                  <c:v>8388</c:v>
                </c:pt>
                <c:pt idx="44263">
                  <c:v>8388</c:v>
                </c:pt>
                <c:pt idx="44264">
                  <c:v>8388</c:v>
                </c:pt>
                <c:pt idx="44265">
                  <c:v>8388</c:v>
                </c:pt>
                <c:pt idx="44266">
                  <c:v>8388</c:v>
                </c:pt>
                <c:pt idx="44267">
                  <c:v>8388</c:v>
                </c:pt>
                <c:pt idx="44268">
                  <c:v>8388</c:v>
                </c:pt>
                <c:pt idx="44269">
                  <c:v>8387</c:v>
                </c:pt>
                <c:pt idx="44270">
                  <c:v>8388</c:v>
                </c:pt>
                <c:pt idx="44271">
                  <c:v>8388</c:v>
                </c:pt>
                <c:pt idx="44272">
                  <c:v>8388</c:v>
                </c:pt>
                <c:pt idx="44273">
                  <c:v>8388</c:v>
                </c:pt>
                <c:pt idx="44274">
                  <c:v>8387</c:v>
                </c:pt>
                <c:pt idx="44275">
                  <c:v>8388</c:v>
                </c:pt>
                <c:pt idx="44276">
                  <c:v>8387</c:v>
                </c:pt>
                <c:pt idx="44277">
                  <c:v>8387</c:v>
                </c:pt>
                <c:pt idx="44278">
                  <c:v>8388</c:v>
                </c:pt>
                <c:pt idx="44279">
                  <c:v>8388</c:v>
                </c:pt>
                <c:pt idx="44280">
                  <c:v>8388</c:v>
                </c:pt>
                <c:pt idx="44281">
                  <c:v>8388</c:v>
                </c:pt>
                <c:pt idx="44282">
                  <c:v>8388</c:v>
                </c:pt>
                <c:pt idx="44283">
                  <c:v>8388</c:v>
                </c:pt>
                <c:pt idx="44284">
                  <c:v>8388</c:v>
                </c:pt>
                <c:pt idx="44285">
                  <c:v>8388</c:v>
                </c:pt>
                <c:pt idx="44286">
                  <c:v>8388</c:v>
                </c:pt>
                <c:pt idx="44287">
                  <c:v>8388</c:v>
                </c:pt>
                <c:pt idx="44288">
                  <c:v>8388</c:v>
                </c:pt>
                <c:pt idx="44289">
                  <c:v>8388</c:v>
                </c:pt>
                <c:pt idx="44290">
                  <c:v>8388</c:v>
                </c:pt>
                <c:pt idx="44291">
                  <c:v>8388</c:v>
                </c:pt>
                <c:pt idx="44292">
                  <c:v>8388</c:v>
                </c:pt>
                <c:pt idx="44293">
                  <c:v>8388</c:v>
                </c:pt>
                <c:pt idx="44294">
                  <c:v>8388</c:v>
                </c:pt>
                <c:pt idx="44295">
                  <c:v>8387</c:v>
                </c:pt>
                <c:pt idx="44296">
                  <c:v>8388</c:v>
                </c:pt>
                <c:pt idx="44297">
                  <c:v>8388</c:v>
                </c:pt>
                <c:pt idx="44298">
                  <c:v>8387</c:v>
                </c:pt>
                <c:pt idx="44299">
                  <c:v>8388</c:v>
                </c:pt>
                <c:pt idx="44300">
                  <c:v>8388</c:v>
                </c:pt>
                <c:pt idx="44301">
                  <c:v>8388</c:v>
                </c:pt>
                <c:pt idx="44302">
                  <c:v>8388</c:v>
                </c:pt>
                <c:pt idx="44303">
                  <c:v>8387</c:v>
                </c:pt>
                <c:pt idx="44304">
                  <c:v>8388</c:v>
                </c:pt>
                <c:pt idx="44305">
                  <c:v>8388</c:v>
                </c:pt>
                <c:pt idx="44306">
                  <c:v>8387</c:v>
                </c:pt>
                <c:pt idx="44307">
                  <c:v>8388</c:v>
                </c:pt>
                <c:pt idx="44308">
                  <c:v>8387</c:v>
                </c:pt>
                <c:pt idx="44309">
                  <c:v>8387</c:v>
                </c:pt>
                <c:pt idx="44310">
                  <c:v>8388</c:v>
                </c:pt>
                <c:pt idx="44311">
                  <c:v>8388</c:v>
                </c:pt>
                <c:pt idx="44312">
                  <c:v>8388</c:v>
                </c:pt>
                <c:pt idx="44313">
                  <c:v>8388</c:v>
                </c:pt>
                <c:pt idx="44314">
                  <c:v>8388</c:v>
                </c:pt>
                <c:pt idx="44315">
                  <c:v>8388</c:v>
                </c:pt>
                <c:pt idx="44316">
                  <c:v>8388</c:v>
                </c:pt>
                <c:pt idx="44317">
                  <c:v>8388</c:v>
                </c:pt>
                <c:pt idx="44318">
                  <c:v>8388</c:v>
                </c:pt>
                <c:pt idx="44319">
                  <c:v>8388</c:v>
                </c:pt>
                <c:pt idx="44320">
                  <c:v>8387</c:v>
                </c:pt>
                <c:pt idx="44321">
                  <c:v>8387</c:v>
                </c:pt>
                <c:pt idx="44322">
                  <c:v>8388</c:v>
                </c:pt>
                <c:pt idx="44323">
                  <c:v>8388</c:v>
                </c:pt>
                <c:pt idx="44324">
                  <c:v>8387</c:v>
                </c:pt>
                <c:pt idx="44325">
                  <c:v>8387</c:v>
                </c:pt>
                <c:pt idx="44326">
                  <c:v>8387</c:v>
                </c:pt>
                <c:pt idx="44327">
                  <c:v>8388</c:v>
                </c:pt>
                <c:pt idx="44328">
                  <c:v>8387</c:v>
                </c:pt>
                <c:pt idx="44329">
                  <c:v>8388</c:v>
                </c:pt>
                <c:pt idx="44330">
                  <c:v>8388</c:v>
                </c:pt>
                <c:pt idx="44331">
                  <c:v>8388</c:v>
                </c:pt>
                <c:pt idx="44332">
                  <c:v>8388</c:v>
                </c:pt>
                <c:pt idx="44333">
                  <c:v>8388</c:v>
                </c:pt>
                <c:pt idx="44334">
                  <c:v>8387</c:v>
                </c:pt>
                <c:pt idx="44335">
                  <c:v>8388</c:v>
                </c:pt>
                <c:pt idx="44336">
                  <c:v>8387</c:v>
                </c:pt>
                <c:pt idx="44337">
                  <c:v>8388</c:v>
                </c:pt>
                <c:pt idx="44338">
                  <c:v>8387</c:v>
                </c:pt>
                <c:pt idx="44339">
                  <c:v>8387</c:v>
                </c:pt>
                <c:pt idx="44340">
                  <c:v>8387</c:v>
                </c:pt>
                <c:pt idx="44341">
                  <c:v>8387</c:v>
                </c:pt>
                <c:pt idx="44342">
                  <c:v>8387</c:v>
                </c:pt>
                <c:pt idx="44343">
                  <c:v>8388</c:v>
                </c:pt>
                <c:pt idx="44344">
                  <c:v>8387</c:v>
                </c:pt>
                <c:pt idx="44345">
                  <c:v>8387</c:v>
                </c:pt>
                <c:pt idx="44346">
                  <c:v>8388</c:v>
                </c:pt>
                <c:pt idx="44347">
                  <c:v>8388</c:v>
                </c:pt>
                <c:pt idx="44348">
                  <c:v>8387</c:v>
                </c:pt>
                <c:pt idx="44349">
                  <c:v>8388</c:v>
                </c:pt>
                <c:pt idx="44350">
                  <c:v>8388</c:v>
                </c:pt>
                <c:pt idx="44351">
                  <c:v>8387</c:v>
                </c:pt>
                <c:pt idx="44352">
                  <c:v>8387</c:v>
                </c:pt>
                <c:pt idx="44353">
                  <c:v>8387</c:v>
                </c:pt>
                <c:pt idx="44354">
                  <c:v>8387</c:v>
                </c:pt>
                <c:pt idx="44355">
                  <c:v>8388</c:v>
                </c:pt>
                <c:pt idx="44356">
                  <c:v>8388</c:v>
                </c:pt>
                <c:pt idx="44357">
                  <c:v>8388</c:v>
                </c:pt>
                <c:pt idx="44358">
                  <c:v>8388</c:v>
                </c:pt>
                <c:pt idx="44359">
                  <c:v>8388</c:v>
                </c:pt>
                <c:pt idx="44360">
                  <c:v>8387</c:v>
                </c:pt>
                <c:pt idx="44361">
                  <c:v>8388</c:v>
                </c:pt>
                <c:pt idx="44362">
                  <c:v>8388</c:v>
                </c:pt>
                <c:pt idx="44363">
                  <c:v>8387</c:v>
                </c:pt>
                <c:pt idx="44364">
                  <c:v>8388</c:v>
                </c:pt>
                <c:pt idx="44365">
                  <c:v>8387</c:v>
                </c:pt>
                <c:pt idx="44366">
                  <c:v>8387</c:v>
                </c:pt>
                <c:pt idx="44367">
                  <c:v>8388</c:v>
                </c:pt>
                <c:pt idx="44368">
                  <c:v>8387</c:v>
                </c:pt>
                <c:pt idx="44369">
                  <c:v>8387</c:v>
                </c:pt>
                <c:pt idx="44370">
                  <c:v>8387</c:v>
                </c:pt>
                <c:pt idx="44371">
                  <c:v>8388</c:v>
                </c:pt>
                <c:pt idx="44372">
                  <c:v>8388</c:v>
                </c:pt>
                <c:pt idx="44373">
                  <c:v>8388</c:v>
                </c:pt>
                <c:pt idx="44374">
                  <c:v>8388</c:v>
                </c:pt>
                <c:pt idx="44375">
                  <c:v>8388</c:v>
                </c:pt>
                <c:pt idx="44376">
                  <c:v>8387</c:v>
                </c:pt>
                <c:pt idx="44377">
                  <c:v>8388</c:v>
                </c:pt>
                <c:pt idx="44378">
                  <c:v>8387</c:v>
                </c:pt>
                <c:pt idx="44379">
                  <c:v>8388</c:v>
                </c:pt>
                <c:pt idx="44380">
                  <c:v>8388</c:v>
                </c:pt>
                <c:pt idx="44381">
                  <c:v>8388</c:v>
                </c:pt>
                <c:pt idx="44382">
                  <c:v>8388</c:v>
                </c:pt>
                <c:pt idx="44383">
                  <c:v>8387</c:v>
                </c:pt>
                <c:pt idx="44384">
                  <c:v>8388</c:v>
                </c:pt>
                <c:pt idx="44385">
                  <c:v>8388</c:v>
                </c:pt>
                <c:pt idx="44386">
                  <c:v>8387</c:v>
                </c:pt>
                <c:pt idx="44387">
                  <c:v>8388</c:v>
                </c:pt>
                <c:pt idx="44388">
                  <c:v>8388</c:v>
                </c:pt>
                <c:pt idx="44389">
                  <c:v>8387</c:v>
                </c:pt>
                <c:pt idx="44390">
                  <c:v>8387</c:v>
                </c:pt>
                <c:pt idx="44391">
                  <c:v>8388</c:v>
                </c:pt>
                <c:pt idx="44392">
                  <c:v>8388</c:v>
                </c:pt>
                <c:pt idx="44393">
                  <c:v>8388</c:v>
                </c:pt>
                <c:pt idx="44394">
                  <c:v>8387</c:v>
                </c:pt>
                <c:pt idx="44395">
                  <c:v>8387</c:v>
                </c:pt>
                <c:pt idx="44396">
                  <c:v>8387</c:v>
                </c:pt>
                <c:pt idx="44397">
                  <c:v>8388</c:v>
                </c:pt>
                <c:pt idx="44398">
                  <c:v>8388</c:v>
                </c:pt>
                <c:pt idx="44399">
                  <c:v>8388</c:v>
                </c:pt>
                <c:pt idx="44400">
                  <c:v>8388</c:v>
                </c:pt>
                <c:pt idx="44401">
                  <c:v>8387</c:v>
                </c:pt>
                <c:pt idx="44402">
                  <c:v>8388</c:v>
                </c:pt>
                <c:pt idx="44403">
                  <c:v>8388</c:v>
                </c:pt>
                <c:pt idx="44404">
                  <c:v>8387</c:v>
                </c:pt>
                <c:pt idx="44405">
                  <c:v>8387</c:v>
                </c:pt>
                <c:pt idx="44406">
                  <c:v>8388</c:v>
                </c:pt>
                <c:pt idx="44407">
                  <c:v>8388</c:v>
                </c:pt>
                <c:pt idx="44408">
                  <c:v>8388</c:v>
                </c:pt>
                <c:pt idx="44409">
                  <c:v>8388</c:v>
                </c:pt>
                <c:pt idx="44410">
                  <c:v>8388</c:v>
                </c:pt>
                <c:pt idx="44411">
                  <c:v>8387</c:v>
                </c:pt>
                <c:pt idx="44412">
                  <c:v>8388</c:v>
                </c:pt>
                <c:pt idx="44413">
                  <c:v>8388</c:v>
                </c:pt>
                <c:pt idx="44414">
                  <c:v>8388</c:v>
                </c:pt>
                <c:pt idx="44415">
                  <c:v>8387</c:v>
                </c:pt>
                <c:pt idx="44416">
                  <c:v>8388</c:v>
                </c:pt>
                <c:pt idx="44417">
                  <c:v>8388</c:v>
                </c:pt>
                <c:pt idx="44418">
                  <c:v>8387</c:v>
                </c:pt>
                <c:pt idx="44419">
                  <c:v>8387</c:v>
                </c:pt>
                <c:pt idx="44420">
                  <c:v>8387</c:v>
                </c:pt>
                <c:pt idx="44421">
                  <c:v>8388</c:v>
                </c:pt>
                <c:pt idx="44422">
                  <c:v>8388</c:v>
                </c:pt>
                <c:pt idx="44423">
                  <c:v>8388</c:v>
                </c:pt>
                <c:pt idx="44424">
                  <c:v>8388</c:v>
                </c:pt>
                <c:pt idx="44425">
                  <c:v>8388</c:v>
                </c:pt>
                <c:pt idx="44426">
                  <c:v>8388</c:v>
                </c:pt>
                <c:pt idx="44427">
                  <c:v>8388</c:v>
                </c:pt>
                <c:pt idx="44428">
                  <c:v>8388</c:v>
                </c:pt>
                <c:pt idx="44429">
                  <c:v>8388</c:v>
                </c:pt>
                <c:pt idx="44430">
                  <c:v>8387</c:v>
                </c:pt>
                <c:pt idx="44431">
                  <c:v>8387</c:v>
                </c:pt>
                <c:pt idx="44432">
                  <c:v>8388</c:v>
                </c:pt>
                <c:pt idx="44433">
                  <c:v>8388</c:v>
                </c:pt>
                <c:pt idx="44434">
                  <c:v>8388</c:v>
                </c:pt>
                <c:pt idx="44435">
                  <c:v>8387</c:v>
                </c:pt>
                <c:pt idx="44436">
                  <c:v>8388</c:v>
                </c:pt>
                <c:pt idx="44437">
                  <c:v>8388</c:v>
                </c:pt>
                <c:pt idx="44438">
                  <c:v>8387</c:v>
                </c:pt>
                <c:pt idx="44439">
                  <c:v>8387</c:v>
                </c:pt>
                <c:pt idx="44440">
                  <c:v>8388</c:v>
                </c:pt>
                <c:pt idx="44441">
                  <c:v>8388</c:v>
                </c:pt>
                <c:pt idx="44442">
                  <c:v>8388</c:v>
                </c:pt>
                <c:pt idx="44443">
                  <c:v>8388</c:v>
                </c:pt>
                <c:pt idx="44444">
                  <c:v>8388</c:v>
                </c:pt>
                <c:pt idx="44445">
                  <c:v>8388</c:v>
                </c:pt>
                <c:pt idx="44446">
                  <c:v>8388</c:v>
                </c:pt>
                <c:pt idx="44447">
                  <c:v>8388</c:v>
                </c:pt>
                <c:pt idx="44448">
                  <c:v>8388</c:v>
                </c:pt>
                <c:pt idx="44449">
                  <c:v>8387</c:v>
                </c:pt>
                <c:pt idx="44450">
                  <c:v>8388</c:v>
                </c:pt>
                <c:pt idx="44451">
                  <c:v>8388</c:v>
                </c:pt>
                <c:pt idx="44452">
                  <c:v>8387</c:v>
                </c:pt>
                <c:pt idx="44453">
                  <c:v>8388</c:v>
                </c:pt>
                <c:pt idx="44454">
                  <c:v>8388</c:v>
                </c:pt>
                <c:pt idx="44455">
                  <c:v>8388</c:v>
                </c:pt>
                <c:pt idx="44456">
                  <c:v>8387</c:v>
                </c:pt>
                <c:pt idx="44457">
                  <c:v>8388</c:v>
                </c:pt>
                <c:pt idx="44458">
                  <c:v>8388</c:v>
                </c:pt>
                <c:pt idx="44459">
                  <c:v>8388</c:v>
                </c:pt>
                <c:pt idx="44460">
                  <c:v>8388</c:v>
                </c:pt>
                <c:pt idx="44461">
                  <c:v>8388</c:v>
                </c:pt>
                <c:pt idx="44462">
                  <c:v>8387</c:v>
                </c:pt>
                <c:pt idx="44463">
                  <c:v>8387</c:v>
                </c:pt>
                <c:pt idx="44464">
                  <c:v>8387</c:v>
                </c:pt>
                <c:pt idx="44465">
                  <c:v>8387</c:v>
                </c:pt>
                <c:pt idx="44466">
                  <c:v>8388</c:v>
                </c:pt>
                <c:pt idx="44467">
                  <c:v>8388</c:v>
                </c:pt>
                <c:pt idx="44468">
                  <c:v>8387</c:v>
                </c:pt>
                <c:pt idx="44469">
                  <c:v>8387</c:v>
                </c:pt>
                <c:pt idx="44470">
                  <c:v>8387</c:v>
                </c:pt>
                <c:pt idx="44471">
                  <c:v>8388</c:v>
                </c:pt>
                <c:pt idx="44472">
                  <c:v>8387</c:v>
                </c:pt>
                <c:pt idx="44473">
                  <c:v>8388</c:v>
                </c:pt>
                <c:pt idx="44474">
                  <c:v>8388</c:v>
                </c:pt>
                <c:pt idx="44475">
                  <c:v>8387</c:v>
                </c:pt>
                <c:pt idx="44476">
                  <c:v>8388</c:v>
                </c:pt>
                <c:pt idx="44477">
                  <c:v>8388</c:v>
                </c:pt>
                <c:pt idx="44478">
                  <c:v>8388</c:v>
                </c:pt>
                <c:pt idx="44479">
                  <c:v>8388</c:v>
                </c:pt>
                <c:pt idx="44480">
                  <c:v>8388</c:v>
                </c:pt>
                <c:pt idx="44481">
                  <c:v>8388</c:v>
                </c:pt>
                <c:pt idx="44482">
                  <c:v>8387</c:v>
                </c:pt>
                <c:pt idx="44483">
                  <c:v>8387</c:v>
                </c:pt>
                <c:pt idx="44484">
                  <c:v>8388</c:v>
                </c:pt>
                <c:pt idx="44485">
                  <c:v>8388</c:v>
                </c:pt>
                <c:pt idx="44486">
                  <c:v>8387</c:v>
                </c:pt>
                <c:pt idx="44487">
                  <c:v>8387</c:v>
                </c:pt>
                <c:pt idx="44488">
                  <c:v>8387</c:v>
                </c:pt>
                <c:pt idx="44489">
                  <c:v>8388</c:v>
                </c:pt>
                <c:pt idx="44490">
                  <c:v>8387</c:v>
                </c:pt>
                <c:pt idx="44491">
                  <c:v>8388</c:v>
                </c:pt>
                <c:pt idx="44492">
                  <c:v>8387</c:v>
                </c:pt>
                <c:pt idx="44493">
                  <c:v>8388</c:v>
                </c:pt>
                <c:pt idx="44494">
                  <c:v>8388</c:v>
                </c:pt>
                <c:pt idx="44495">
                  <c:v>8387</c:v>
                </c:pt>
                <c:pt idx="44496">
                  <c:v>8387</c:v>
                </c:pt>
                <c:pt idx="44497">
                  <c:v>8387</c:v>
                </c:pt>
                <c:pt idx="44498">
                  <c:v>8388</c:v>
                </c:pt>
                <c:pt idx="44499">
                  <c:v>8387</c:v>
                </c:pt>
                <c:pt idx="44500">
                  <c:v>8388</c:v>
                </c:pt>
                <c:pt idx="44501">
                  <c:v>8387</c:v>
                </c:pt>
                <c:pt idx="44502">
                  <c:v>8388</c:v>
                </c:pt>
                <c:pt idx="44503">
                  <c:v>8387</c:v>
                </c:pt>
                <c:pt idx="44504">
                  <c:v>8388</c:v>
                </c:pt>
                <c:pt idx="44505">
                  <c:v>8387</c:v>
                </c:pt>
                <c:pt idx="44506">
                  <c:v>8387</c:v>
                </c:pt>
                <c:pt idx="44507">
                  <c:v>8387</c:v>
                </c:pt>
                <c:pt idx="44508">
                  <c:v>8387</c:v>
                </c:pt>
                <c:pt idx="44509">
                  <c:v>8387</c:v>
                </c:pt>
                <c:pt idx="44510">
                  <c:v>8388</c:v>
                </c:pt>
                <c:pt idx="44511">
                  <c:v>8387</c:v>
                </c:pt>
                <c:pt idx="44512">
                  <c:v>8388</c:v>
                </c:pt>
                <c:pt idx="44513">
                  <c:v>8387</c:v>
                </c:pt>
                <c:pt idx="44514">
                  <c:v>8387</c:v>
                </c:pt>
                <c:pt idx="44515">
                  <c:v>8387</c:v>
                </c:pt>
                <c:pt idx="44516">
                  <c:v>8387</c:v>
                </c:pt>
                <c:pt idx="44517">
                  <c:v>8388</c:v>
                </c:pt>
                <c:pt idx="44518">
                  <c:v>8387</c:v>
                </c:pt>
                <c:pt idx="44519">
                  <c:v>8387</c:v>
                </c:pt>
                <c:pt idx="44520">
                  <c:v>8388</c:v>
                </c:pt>
                <c:pt idx="44521">
                  <c:v>8388</c:v>
                </c:pt>
                <c:pt idx="44522">
                  <c:v>8387</c:v>
                </c:pt>
                <c:pt idx="44523">
                  <c:v>8388</c:v>
                </c:pt>
                <c:pt idx="44524">
                  <c:v>8388</c:v>
                </c:pt>
                <c:pt idx="44525">
                  <c:v>8387</c:v>
                </c:pt>
                <c:pt idx="44526">
                  <c:v>8388</c:v>
                </c:pt>
                <c:pt idx="44527">
                  <c:v>8388</c:v>
                </c:pt>
                <c:pt idx="44528">
                  <c:v>8387</c:v>
                </c:pt>
                <c:pt idx="44529">
                  <c:v>8388</c:v>
                </c:pt>
                <c:pt idx="44530">
                  <c:v>8388</c:v>
                </c:pt>
                <c:pt idx="44531">
                  <c:v>8388</c:v>
                </c:pt>
                <c:pt idx="44532">
                  <c:v>8387</c:v>
                </c:pt>
                <c:pt idx="44533">
                  <c:v>8388</c:v>
                </c:pt>
                <c:pt idx="44534">
                  <c:v>8387</c:v>
                </c:pt>
                <c:pt idx="44535">
                  <c:v>8388</c:v>
                </c:pt>
                <c:pt idx="44536">
                  <c:v>8388</c:v>
                </c:pt>
                <c:pt idx="44537">
                  <c:v>8387</c:v>
                </c:pt>
                <c:pt idx="44538">
                  <c:v>8387</c:v>
                </c:pt>
                <c:pt idx="44539">
                  <c:v>8387</c:v>
                </c:pt>
                <c:pt idx="44540">
                  <c:v>8388</c:v>
                </c:pt>
                <c:pt idx="44541">
                  <c:v>8388</c:v>
                </c:pt>
                <c:pt idx="44542">
                  <c:v>8387</c:v>
                </c:pt>
                <c:pt idx="44543">
                  <c:v>8388</c:v>
                </c:pt>
                <c:pt idx="44544">
                  <c:v>8387</c:v>
                </c:pt>
                <c:pt idx="44545">
                  <c:v>8387</c:v>
                </c:pt>
                <c:pt idx="44546">
                  <c:v>8387</c:v>
                </c:pt>
                <c:pt idx="44547">
                  <c:v>8388</c:v>
                </c:pt>
                <c:pt idx="44548">
                  <c:v>8388</c:v>
                </c:pt>
                <c:pt idx="44549">
                  <c:v>8387</c:v>
                </c:pt>
                <c:pt idx="44550">
                  <c:v>8387</c:v>
                </c:pt>
                <c:pt idx="44551">
                  <c:v>8388</c:v>
                </c:pt>
                <c:pt idx="44552">
                  <c:v>8387</c:v>
                </c:pt>
                <c:pt idx="44553">
                  <c:v>8387</c:v>
                </c:pt>
                <c:pt idx="44554">
                  <c:v>8387</c:v>
                </c:pt>
                <c:pt idx="44555">
                  <c:v>8387</c:v>
                </c:pt>
                <c:pt idx="44556">
                  <c:v>8388</c:v>
                </c:pt>
                <c:pt idx="44557">
                  <c:v>8387</c:v>
                </c:pt>
                <c:pt idx="44558">
                  <c:v>8387</c:v>
                </c:pt>
                <c:pt idx="44559">
                  <c:v>8387</c:v>
                </c:pt>
                <c:pt idx="44560">
                  <c:v>8387</c:v>
                </c:pt>
                <c:pt idx="44561">
                  <c:v>8387</c:v>
                </c:pt>
                <c:pt idx="44562">
                  <c:v>8387</c:v>
                </c:pt>
                <c:pt idx="44563">
                  <c:v>8387</c:v>
                </c:pt>
                <c:pt idx="44564">
                  <c:v>8388</c:v>
                </c:pt>
                <c:pt idx="44565">
                  <c:v>8387</c:v>
                </c:pt>
                <c:pt idx="44566">
                  <c:v>8387</c:v>
                </c:pt>
                <c:pt idx="44567">
                  <c:v>8387</c:v>
                </c:pt>
                <c:pt idx="44568">
                  <c:v>8388</c:v>
                </c:pt>
                <c:pt idx="44569">
                  <c:v>8387</c:v>
                </c:pt>
                <c:pt idx="44570">
                  <c:v>8388</c:v>
                </c:pt>
                <c:pt idx="44571">
                  <c:v>8388</c:v>
                </c:pt>
                <c:pt idx="44572">
                  <c:v>8388</c:v>
                </c:pt>
                <c:pt idx="44573">
                  <c:v>8388</c:v>
                </c:pt>
                <c:pt idx="44574">
                  <c:v>8388</c:v>
                </c:pt>
                <c:pt idx="44575">
                  <c:v>8387</c:v>
                </c:pt>
                <c:pt idx="44576">
                  <c:v>8388</c:v>
                </c:pt>
                <c:pt idx="44577">
                  <c:v>8388</c:v>
                </c:pt>
                <c:pt idx="44578">
                  <c:v>8388</c:v>
                </c:pt>
                <c:pt idx="44579">
                  <c:v>8388</c:v>
                </c:pt>
                <c:pt idx="44580">
                  <c:v>8387</c:v>
                </c:pt>
                <c:pt idx="44581">
                  <c:v>8387</c:v>
                </c:pt>
                <c:pt idx="44582">
                  <c:v>8388</c:v>
                </c:pt>
                <c:pt idx="44583">
                  <c:v>8387</c:v>
                </c:pt>
                <c:pt idx="44584">
                  <c:v>8388</c:v>
                </c:pt>
                <c:pt idx="44585">
                  <c:v>8388</c:v>
                </c:pt>
                <c:pt idx="44586">
                  <c:v>8388</c:v>
                </c:pt>
                <c:pt idx="44587">
                  <c:v>8387</c:v>
                </c:pt>
                <c:pt idx="44588">
                  <c:v>8388</c:v>
                </c:pt>
                <c:pt idx="44589">
                  <c:v>8387</c:v>
                </c:pt>
                <c:pt idx="44590">
                  <c:v>8387</c:v>
                </c:pt>
                <c:pt idx="44591">
                  <c:v>8387</c:v>
                </c:pt>
                <c:pt idx="44592">
                  <c:v>8387</c:v>
                </c:pt>
                <c:pt idx="44593">
                  <c:v>8388</c:v>
                </c:pt>
                <c:pt idx="44594">
                  <c:v>8388</c:v>
                </c:pt>
                <c:pt idx="44595">
                  <c:v>8388</c:v>
                </c:pt>
                <c:pt idx="44596">
                  <c:v>8387</c:v>
                </c:pt>
                <c:pt idx="44597">
                  <c:v>8388</c:v>
                </c:pt>
                <c:pt idx="44598">
                  <c:v>8388</c:v>
                </c:pt>
                <c:pt idx="44599">
                  <c:v>8387</c:v>
                </c:pt>
                <c:pt idx="44600">
                  <c:v>8387</c:v>
                </c:pt>
                <c:pt idx="44601">
                  <c:v>8387</c:v>
                </c:pt>
                <c:pt idx="44602">
                  <c:v>8388</c:v>
                </c:pt>
                <c:pt idx="44603">
                  <c:v>8388</c:v>
                </c:pt>
                <c:pt idx="44604">
                  <c:v>8388</c:v>
                </c:pt>
                <c:pt idx="44605">
                  <c:v>8388</c:v>
                </c:pt>
                <c:pt idx="44606">
                  <c:v>8388</c:v>
                </c:pt>
                <c:pt idx="44607">
                  <c:v>8388</c:v>
                </c:pt>
                <c:pt idx="44608">
                  <c:v>8388</c:v>
                </c:pt>
                <c:pt idx="44609">
                  <c:v>8388</c:v>
                </c:pt>
                <c:pt idx="44610">
                  <c:v>8387</c:v>
                </c:pt>
                <c:pt idx="44611">
                  <c:v>8387</c:v>
                </c:pt>
                <c:pt idx="44612">
                  <c:v>8388</c:v>
                </c:pt>
                <c:pt idx="44613">
                  <c:v>8387</c:v>
                </c:pt>
                <c:pt idx="44614">
                  <c:v>8387</c:v>
                </c:pt>
                <c:pt idx="44615">
                  <c:v>8388</c:v>
                </c:pt>
                <c:pt idx="44616">
                  <c:v>8388</c:v>
                </c:pt>
                <c:pt idx="44617">
                  <c:v>8388</c:v>
                </c:pt>
                <c:pt idx="44618">
                  <c:v>8388</c:v>
                </c:pt>
                <c:pt idx="44619">
                  <c:v>8387</c:v>
                </c:pt>
                <c:pt idx="44620">
                  <c:v>8388</c:v>
                </c:pt>
                <c:pt idx="44621">
                  <c:v>8388</c:v>
                </c:pt>
                <c:pt idx="44622">
                  <c:v>8387</c:v>
                </c:pt>
                <c:pt idx="44623">
                  <c:v>8387</c:v>
                </c:pt>
                <c:pt idx="44624">
                  <c:v>8387</c:v>
                </c:pt>
                <c:pt idx="44625">
                  <c:v>8387</c:v>
                </c:pt>
                <c:pt idx="44626">
                  <c:v>8387</c:v>
                </c:pt>
                <c:pt idx="44627">
                  <c:v>8387</c:v>
                </c:pt>
                <c:pt idx="44628">
                  <c:v>8387</c:v>
                </c:pt>
                <c:pt idx="44629">
                  <c:v>8388</c:v>
                </c:pt>
                <c:pt idx="44630">
                  <c:v>8388</c:v>
                </c:pt>
                <c:pt idx="44631">
                  <c:v>8388</c:v>
                </c:pt>
                <c:pt idx="44632">
                  <c:v>8387</c:v>
                </c:pt>
                <c:pt idx="44633">
                  <c:v>8387</c:v>
                </c:pt>
                <c:pt idx="44634">
                  <c:v>8388</c:v>
                </c:pt>
                <c:pt idx="44635">
                  <c:v>8388</c:v>
                </c:pt>
                <c:pt idx="44636">
                  <c:v>8387</c:v>
                </c:pt>
                <c:pt idx="44637">
                  <c:v>8388</c:v>
                </c:pt>
                <c:pt idx="44638">
                  <c:v>8387</c:v>
                </c:pt>
                <c:pt idx="44639">
                  <c:v>8387</c:v>
                </c:pt>
                <c:pt idx="44640">
                  <c:v>8387</c:v>
                </c:pt>
                <c:pt idx="44641">
                  <c:v>8388</c:v>
                </c:pt>
                <c:pt idx="44642">
                  <c:v>8388</c:v>
                </c:pt>
                <c:pt idx="44643">
                  <c:v>8388</c:v>
                </c:pt>
                <c:pt idx="44644">
                  <c:v>8388</c:v>
                </c:pt>
                <c:pt idx="44645">
                  <c:v>8387</c:v>
                </c:pt>
                <c:pt idx="44646">
                  <c:v>8388</c:v>
                </c:pt>
                <c:pt idx="44647">
                  <c:v>8388</c:v>
                </c:pt>
                <c:pt idx="44648">
                  <c:v>8388</c:v>
                </c:pt>
                <c:pt idx="44649">
                  <c:v>8388</c:v>
                </c:pt>
                <c:pt idx="44650">
                  <c:v>8387</c:v>
                </c:pt>
                <c:pt idx="44651">
                  <c:v>8388</c:v>
                </c:pt>
                <c:pt idx="44652">
                  <c:v>8388</c:v>
                </c:pt>
                <c:pt idx="44653">
                  <c:v>8387</c:v>
                </c:pt>
                <c:pt idx="44654">
                  <c:v>8387</c:v>
                </c:pt>
                <c:pt idx="44655">
                  <c:v>8387</c:v>
                </c:pt>
                <c:pt idx="44656">
                  <c:v>8387</c:v>
                </c:pt>
                <c:pt idx="44657">
                  <c:v>8387</c:v>
                </c:pt>
                <c:pt idx="44658">
                  <c:v>8388</c:v>
                </c:pt>
                <c:pt idx="44659">
                  <c:v>8388</c:v>
                </c:pt>
                <c:pt idx="44660">
                  <c:v>8387</c:v>
                </c:pt>
                <c:pt idx="44661">
                  <c:v>8388</c:v>
                </c:pt>
                <c:pt idx="44662">
                  <c:v>8388</c:v>
                </c:pt>
                <c:pt idx="44663">
                  <c:v>8387</c:v>
                </c:pt>
                <c:pt idx="44664">
                  <c:v>8387</c:v>
                </c:pt>
                <c:pt idx="44665">
                  <c:v>8387</c:v>
                </c:pt>
                <c:pt idx="44666">
                  <c:v>8387</c:v>
                </c:pt>
                <c:pt idx="44667">
                  <c:v>8387</c:v>
                </c:pt>
                <c:pt idx="44668">
                  <c:v>8387</c:v>
                </c:pt>
                <c:pt idx="44669">
                  <c:v>8388</c:v>
                </c:pt>
                <c:pt idx="44670">
                  <c:v>8387</c:v>
                </c:pt>
                <c:pt idx="44671">
                  <c:v>8388</c:v>
                </c:pt>
                <c:pt idx="44672">
                  <c:v>8388</c:v>
                </c:pt>
                <c:pt idx="44673">
                  <c:v>8388</c:v>
                </c:pt>
                <c:pt idx="44674">
                  <c:v>8387</c:v>
                </c:pt>
                <c:pt idx="44675">
                  <c:v>8387</c:v>
                </c:pt>
                <c:pt idx="44676">
                  <c:v>8387</c:v>
                </c:pt>
                <c:pt idx="44677">
                  <c:v>8387</c:v>
                </c:pt>
                <c:pt idx="44678">
                  <c:v>8388</c:v>
                </c:pt>
                <c:pt idx="44679">
                  <c:v>8388</c:v>
                </c:pt>
                <c:pt idx="44680">
                  <c:v>8388</c:v>
                </c:pt>
                <c:pt idx="44681">
                  <c:v>8388</c:v>
                </c:pt>
                <c:pt idx="44682">
                  <c:v>8388</c:v>
                </c:pt>
                <c:pt idx="44683">
                  <c:v>8388</c:v>
                </c:pt>
                <c:pt idx="44684">
                  <c:v>8387</c:v>
                </c:pt>
                <c:pt idx="44685">
                  <c:v>8388</c:v>
                </c:pt>
                <c:pt idx="44686">
                  <c:v>8388</c:v>
                </c:pt>
                <c:pt idx="44687">
                  <c:v>8388</c:v>
                </c:pt>
                <c:pt idx="44688">
                  <c:v>8388</c:v>
                </c:pt>
                <c:pt idx="44689">
                  <c:v>8388</c:v>
                </c:pt>
                <c:pt idx="44690">
                  <c:v>8388</c:v>
                </c:pt>
                <c:pt idx="44691">
                  <c:v>8388</c:v>
                </c:pt>
                <c:pt idx="44692">
                  <c:v>8387</c:v>
                </c:pt>
                <c:pt idx="44693">
                  <c:v>8388</c:v>
                </c:pt>
                <c:pt idx="44694">
                  <c:v>8387</c:v>
                </c:pt>
                <c:pt idx="44695">
                  <c:v>8387</c:v>
                </c:pt>
                <c:pt idx="44696">
                  <c:v>8387</c:v>
                </c:pt>
                <c:pt idx="44697">
                  <c:v>8388</c:v>
                </c:pt>
                <c:pt idx="44698">
                  <c:v>8388</c:v>
                </c:pt>
                <c:pt idx="44699">
                  <c:v>8388</c:v>
                </c:pt>
                <c:pt idx="44700">
                  <c:v>8388</c:v>
                </c:pt>
                <c:pt idx="44701">
                  <c:v>8388</c:v>
                </c:pt>
                <c:pt idx="44702">
                  <c:v>8388</c:v>
                </c:pt>
                <c:pt idx="44703">
                  <c:v>8388</c:v>
                </c:pt>
                <c:pt idx="44704">
                  <c:v>8388</c:v>
                </c:pt>
                <c:pt idx="44705">
                  <c:v>8388</c:v>
                </c:pt>
                <c:pt idx="44706">
                  <c:v>8387</c:v>
                </c:pt>
                <c:pt idx="44707">
                  <c:v>8388</c:v>
                </c:pt>
                <c:pt idx="44708">
                  <c:v>8388</c:v>
                </c:pt>
                <c:pt idx="44709">
                  <c:v>8387</c:v>
                </c:pt>
                <c:pt idx="44710">
                  <c:v>8387</c:v>
                </c:pt>
                <c:pt idx="44711">
                  <c:v>8387</c:v>
                </c:pt>
                <c:pt idx="44712">
                  <c:v>8387</c:v>
                </c:pt>
                <c:pt idx="44713">
                  <c:v>8387</c:v>
                </c:pt>
                <c:pt idx="44714">
                  <c:v>8387</c:v>
                </c:pt>
                <c:pt idx="44715">
                  <c:v>8388</c:v>
                </c:pt>
                <c:pt idx="44716">
                  <c:v>8387</c:v>
                </c:pt>
                <c:pt idx="44717">
                  <c:v>8387</c:v>
                </c:pt>
                <c:pt idx="44718">
                  <c:v>8388</c:v>
                </c:pt>
                <c:pt idx="44719">
                  <c:v>8387</c:v>
                </c:pt>
                <c:pt idx="44720">
                  <c:v>8387</c:v>
                </c:pt>
                <c:pt idx="44721">
                  <c:v>8388</c:v>
                </c:pt>
                <c:pt idx="44722">
                  <c:v>8388</c:v>
                </c:pt>
                <c:pt idx="44723">
                  <c:v>8388</c:v>
                </c:pt>
                <c:pt idx="44724">
                  <c:v>8387</c:v>
                </c:pt>
                <c:pt idx="44725">
                  <c:v>8388</c:v>
                </c:pt>
                <c:pt idx="44726">
                  <c:v>8388</c:v>
                </c:pt>
                <c:pt idx="44727">
                  <c:v>8387</c:v>
                </c:pt>
                <c:pt idx="44728">
                  <c:v>8388</c:v>
                </c:pt>
                <c:pt idx="44729">
                  <c:v>8388</c:v>
                </c:pt>
                <c:pt idx="44730">
                  <c:v>8387</c:v>
                </c:pt>
                <c:pt idx="44731">
                  <c:v>8388</c:v>
                </c:pt>
                <c:pt idx="44732">
                  <c:v>8387</c:v>
                </c:pt>
                <c:pt idx="44733">
                  <c:v>8387</c:v>
                </c:pt>
                <c:pt idx="44734">
                  <c:v>8388</c:v>
                </c:pt>
                <c:pt idx="44735">
                  <c:v>8387</c:v>
                </c:pt>
                <c:pt idx="44736">
                  <c:v>8387</c:v>
                </c:pt>
                <c:pt idx="44737">
                  <c:v>8388</c:v>
                </c:pt>
                <c:pt idx="44738">
                  <c:v>8387</c:v>
                </c:pt>
                <c:pt idx="44739">
                  <c:v>8388</c:v>
                </c:pt>
                <c:pt idx="44740">
                  <c:v>8387</c:v>
                </c:pt>
                <c:pt idx="44741">
                  <c:v>8387</c:v>
                </c:pt>
                <c:pt idx="44742">
                  <c:v>8388</c:v>
                </c:pt>
                <c:pt idx="44743">
                  <c:v>8388</c:v>
                </c:pt>
                <c:pt idx="44744">
                  <c:v>8387</c:v>
                </c:pt>
                <c:pt idx="44745">
                  <c:v>8388</c:v>
                </c:pt>
                <c:pt idx="44746">
                  <c:v>8387</c:v>
                </c:pt>
                <c:pt idx="44747">
                  <c:v>8387</c:v>
                </c:pt>
                <c:pt idx="44748">
                  <c:v>8387</c:v>
                </c:pt>
                <c:pt idx="44749">
                  <c:v>8387</c:v>
                </c:pt>
                <c:pt idx="44750">
                  <c:v>8388</c:v>
                </c:pt>
                <c:pt idx="44751">
                  <c:v>8388</c:v>
                </c:pt>
                <c:pt idx="44752">
                  <c:v>8387</c:v>
                </c:pt>
                <c:pt idx="44753">
                  <c:v>8388</c:v>
                </c:pt>
                <c:pt idx="44754">
                  <c:v>8388</c:v>
                </c:pt>
                <c:pt idx="44755">
                  <c:v>8388</c:v>
                </c:pt>
                <c:pt idx="44756">
                  <c:v>8387</c:v>
                </c:pt>
                <c:pt idx="44757">
                  <c:v>8387</c:v>
                </c:pt>
                <c:pt idx="44758">
                  <c:v>8388</c:v>
                </c:pt>
                <c:pt idx="44759">
                  <c:v>8388</c:v>
                </c:pt>
                <c:pt idx="44760">
                  <c:v>8388</c:v>
                </c:pt>
                <c:pt idx="44761">
                  <c:v>8387</c:v>
                </c:pt>
                <c:pt idx="44762">
                  <c:v>8387</c:v>
                </c:pt>
                <c:pt idx="44763">
                  <c:v>8387</c:v>
                </c:pt>
                <c:pt idx="44764">
                  <c:v>8387</c:v>
                </c:pt>
                <c:pt idx="44765">
                  <c:v>8388</c:v>
                </c:pt>
                <c:pt idx="44766">
                  <c:v>8387</c:v>
                </c:pt>
                <c:pt idx="44767">
                  <c:v>8388</c:v>
                </c:pt>
                <c:pt idx="44768">
                  <c:v>8388</c:v>
                </c:pt>
                <c:pt idx="44769">
                  <c:v>8388</c:v>
                </c:pt>
                <c:pt idx="44770">
                  <c:v>8387</c:v>
                </c:pt>
                <c:pt idx="44771">
                  <c:v>8388</c:v>
                </c:pt>
                <c:pt idx="44772">
                  <c:v>8387</c:v>
                </c:pt>
                <c:pt idx="44773">
                  <c:v>8387</c:v>
                </c:pt>
                <c:pt idx="44774">
                  <c:v>8388</c:v>
                </c:pt>
                <c:pt idx="44775">
                  <c:v>8387</c:v>
                </c:pt>
                <c:pt idx="44776">
                  <c:v>8388</c:v>
                </c:pt>
                <c:pt idx="44777">
                  <c:v>8387</c:v>
                </c:pt>
                <c:pt idx="44778">
                  <c:v>8388</c:v>
                </c:pt>
                <c:pt idx="44779">
                  <c:v>8387</c:v>
                </c:pt>
                <c:pt idx="44780">
                  <c:v>8387</c:v>
                </c:pt>
                <c:pt idx="44781">
                  <c:v>8388</c:v>
                </c:pt>
                <c:pt idx="44782">
                  <c:v>8387</c:v>
                </c:pt>
                <c:pt idx="44783">
                  <c:v>8387</c:v>
                </c:pt>
                <c:pt idx="44784">
                  <c:v>8388</c:v>
                </c:pt>
                <c:pt idx="44785">
                  <c:v>8388</c:v>
                </c:pt>
                <c:pt idx="44786">
                  <c:v>8388</c:v>
                </c:pt>
                <c:pt idx="44787">
                  <c:v>8388</c:v>
                </c:pt>
                <c:pt idx="44788">
                  <c:v>8388</c:v>
                </c:pt>
                <c:pt idx="44789">
                  <c:v>8388</c:v>
                </c:pt>
                <c:pt idx="44790">
                  <c:v>8388</c:v>
                </c:pt>
                <c:pt idx="44791">
                  <c:v>8388</c:v>
                </c:pt>
                <c:pt idx="44792">
                  <c:v>8388</c:v>
                </c:pt>
                <c:pt idx="44793">
                  <c:v>8387</c:v>
                </c:pt>
                <c:pt idx="44794">
                  <c:v>8388</c:v>
                </c:pt>
                <c:pt idx="44795">
                  <c:v>8388</c:v>
                </c:pt>
                <c:pt idx="44796">
                  <c:v>8387</c:v>
                </c:pt>
                <c:pt idx="44797">
                  <c:v>8388</c:v>
                </c:pt>
                <c:pt idx="44798">
                  <c:v>8387</c:v>
                </c:pt>
                <c:pt idx="44799">
                  <c:v>8388</c:v>
                </c:pt>
                <c:pt idx="44800">
                  <c:v>8387</c:v>
                </c:pt>
                <c:pt idx="44801">
                  <c:v>8388</c:v>
                </c:pt>
                <c:pt idx="44802">
                  <c:v>8388</c:v>
                </c:pt>
                <c:pt idx="44803">
                  <c:v>8388</c:v>
                </c:pt>
                <c:pt idx="44804">
                  <c:v>8387</c:v>
                </c:pt>
                <c:pt idx="44805">
                  <c:v>8388</c:v>
                </c:pt>
                <c:pt idx="44806">
                  <c:v>8387</c:v>
                </c:pt>
                <c:pt idx="44807">
                  <c:v>8387</c:v>
                </c:pt>
                <c:pt idx="44808">
                  <c:v>8388</c:v>
                </c:pt>
                <c:pt idx="44809">
                  <c:v>8388</c:v>
                </c:pt>
                <c:pt idx="44810">
                  <c:v>8388</c:v>
                </c:pt>
                <c:pt idx="44811">
                  <c:v>8387</c:v>
                </c:pt>
                <c:pt idx="44812">
                  <c:v>8388</c:v>
                </c:pt>
                <c:pt idx="44813">
                  <c:v>8387</c:v>
                </c:pt>
                <c:pt idx="44814">
                  <c:v>8388</c:v>
                </c:pt>
                <c:pt idx="44815">
                  <c:v>8387</c:v>
                </c:pt>
                <c:pt idx="44816">
                  <c:v>8388</c:v>
                </c:pt>
                <c:pt idx="44817">
                  <c:v>8388</c:v>
                </c:pt>
                <c:pt idx="44818">
                  <c:v>8388</c:v>
                </c:pt>
                <c:pt idx="44819">
                  <c:v>8388</c:v>
                </c:pt>
                <c:pt idx="44820">
                  <c:v>8387</c:v>
                </c:pt>
                <c:pt idx="44821">
                  <c:v>8387</c:v>
                </c:pt>
                <c:pt idx="44822">
                  <c:v>8388</c:v>
                </c:pt>
                <c:pt idx="44823">
                  <c:v>8388</c:v>
                </c:pt>
                <c:pt idx="44824">
                  <c:v>8388</c:v>
                </c:pt>
                <c:pt idx="44825">
                  <c:v>8388</c:v>
                </c:pt>
                <c:pt idx="44826">
                  <c:v>8387</c:v>
                </c:pt>
                <c:pt idx="44827">
                  <c:v>8388</c:v>
                </c:pt>
                <c:pt idx="44828">
                  <c:v>8388</c:v>
                </c:pt>
                <c:pt idx="44829">
                  <c:v>8388</c:v>
                </c:pt>
                <c:pt idx="44830">
                  <c:v>8388</c:v>
                </c:pt>
                <c:pt idx="44831">
                  <c:v>8388</c:v>
                </c:pt>
                <c:pt idx="44832">
                  <c:v>8387</c:v>
                </c:pt>
                <c:pt idx="44833">
                  <c:v>8387</c:v>
                </c:pt>
                <c:pt idx="44834">
                  <c:v>8388</c:v>
                </c:pt>
                <c:pt idx="44835">
                  <c:v>8388</c:v>
                </c:pt>
                <c:pt idx="44836">
                  <c:v>8387</c:v>
                </c:pt>
                <c:pt idx="44837">
                  <c:v>8388</c:v>
                </c:pt>
                <c:pt idx="44838">
                  <c:v>8388</c:v>
                </c:pt>
                <c:pt idx="44839">
                  <c:v>8387</c:v>
                </c:pt>
                <c:pt idx="44840">
                  <c:v>8388</c:v>
                </c:pt>
                <c:pt idx="44841">
                  <c:v>8387</c:v>
                </c:pt>
                <c:pt idx="44842">
                  <c:v>8388</c:v>
                </c:pt>
                <c:pt idx="44843">
                  <c:v>8388</c:v>
                </c:pt>
                <c:pt idx="44844">
                  <c:v>8387</c:v>
                </c:pt>
                <c:pt idx="44845">
                  <c:v>8388</c:v>
                </c:pt>
                <c:pt idx="44846">
                  <c:v>8388</c:v>
                </c:pt>
                <c:pt idx="44847">
                  <c:v>8388</c:v>
                </c:pt>
                <c:pt idx="44848">
                  <c:v>8387</c:v>
                </c:pt>
                <c:pt idx="44849">
                  <c:v>8388</c:v>
                </c:pt>
                <c:pt idx="44850">
                  <c:v>8387</c:v>
                </c:pt>
                <c:pt idx="44851">
                  <c:v>8388</c:v>
                </c:pt>
                <c:pt idx="44852">
                  <c:v>8388</c:v>
                </c:pt>
                <c:pt idx="44853">
                  <c:v>8387</c:v>
                </c:pt>
                <c:pt idx="44854">
                  <c:v>8388</c:v>
                </c:pt>
                <c:pt idx="44855">
                  <c:v>8388</c:v>
                </c:pt>
                <c:pt idx="44856">
                  <c:v>8388</c:v>
                </c:pt>
                <c:pt idx="44857">
                  <c:v>8387</c:v>
                </c:pt>
                <c:pt idx="44858">
                  <c:v>8388</c:v>
                </c:pt>
                <c:pt idx="44859">
                  <c:v>8388</c:v>
                </c:pt>
                <c:pt idx="44860">
                  <c:v>8388</c:v>
                </c:pt>
                <c:pt idx="44861">
                  <c:v>8388</c:v>
                </c:pt>
                <c:pt idx="44862">
                  <c:v>8388</c:v>
                </c:pt>
                <c:pt idx="44863">
                  <c:v>8387</c:v>
                </c:pt>
                <c:pt idx="44864">
                  <c:v>8387</c:v>
                </c:pt>
                <c:pt idx="44865">
                  <c:v>8387</c:v>
                </c:pt>
                <c:pt idx="44866">
                  <c:v>8387</c:v>
                </c:pt>
                <c:pt idx="44867">
                  <c:v>8388</c:v>
                </c:pt>
                <c:pt idx="44868">
                  <c:v>8388</c:v>
                </c:pt>
                <c:pt idx="44869">
                  <c:v>8388</c:v>
                </c:pt>
                <c:pt idx="44870">
                  <c:v>8387</c:v>
                </c:pt>
                <c:pt idx="44871">
                  <c:v>8388</c:v>
                </c:pt>
                <c:pt idx="44872">
                  <c:v>8387</c:v>
                </c:pt>
                <c:pt idx="44873">
                  <c:v>8388</c:v>
                </c:pt>
                <c:pt idx="44874">
                  <c:v>8388</c:v>
                </c:pt>
                <c:pt idx="44875">
                  <c:v>8388</c:v>
                </c:pt>
                <c:pt idx="44876">
                  <c:v>8388</c:v>
                </c:pt>
                <c:pt idx="44877">
                  <c:v>8388</c:v>
                </c:pt>
                <c:pt idx="44878">
                  <c:v>8388</c:v>
                </c:pt>
                <c:pt idx="44879">
                  <c:v>8387</c:v>
                </c:pt>
                <c:pt idx="44880">
                  <c:v>8387</c:v>
                </c:pt>
                <c:pt idx="44881">
                  <c:v>8388</c:v>
                </c:pt>
                <c:pt idx="44882">
                  <c:v>8388</c:v>
                </c:pt>
                <c:pt idx="44883">
                  <c:v>8388</c:v>
                </c:pt>
                <c:pt idx="44884">
                  <c:v>8388</c:v>
                </c:pt>
                <c:pt idx="44885">
                  <c:v>8387</c:v>
                </c:pt>
                <c:pt idx="44886">
                  <c:v>8388</c:v>
                </c:pt>
                <c:pt idx="44887">
                  <c:v>8387</c:v>
                </c:pt>
                <c:pt idx="44888">
                  <c:v>8388</c:v>
                </c:pt>
                <c:pt idx="44889">
                  <c:v>8388</c:v>
                </c:pt>
                <c:pt idx="44890">
                  <c:v>8388</c:v>
                </c:pt>
                <c:pt idx="44891">
                  <c:v>8387</c:v>
                </c:pt>
                <c:pt idx="44892">
                  <c:v>8387</c:v>
                </c:pt>
                <c:pt idx="44893">
                  <c:v>8388</c:v>
                </c:pt>
                <c:pt idx="44894">
                  <c:v>8388</c:v>
                </c:pt>
                <c:pt idx="44895">
                  <c:v>8388</c:v>
                </c:pt>
                <c:pt idx="44896">
                  <c:v>8388</c:v>
                </c:pt>
                <c:pt idx="44897">
                  <c:v>8387</c:v>
                </c:pt>
                <c:pt idx="44898">
                  <c:v>8387</c:v>
                </c:pt>
                <c:pt idx="44899">
                  <c:v>8387</c:v>
                </c:pt>
                <c:pt idx="44900">
                  <c:v>8387</c:v>
                </c:pt>
                <c:pt idx="44901">
                  <c:v>8387</c:v>
                </c:pt>
                <c:pt idx="44902">
                  <c:v>8388</c:v>
                </c:pt>
                <c:pt idx="44903">
                  <c:v>8387</c:v>
                </c:pt>
                <c:pt idx="44904">
                  <c:v>8388</c:v>
                </c:pt>
                <c:pt idx="44905">
                  <c:v>8387</c:v>
                </c:pt>
                <c:pt idx="44906">
                  <c:v>8387</c:v>
                </c:pt>
                <c:pt idx="44907">
                  <c:v>8388</c:v>
                </c:pt>
                <c:pt idx="44908">
                  <c:v>8388</c:v>
                </c:pt>
                <c:pt idx="44909">
                  <c:v>8387</c:v>
                </c:pt>
                <c:pt idx="44910">
                  <c:v>8388</c:v>
                </c:pt>
                <c:pt idx="44911">
                  <c:v>8388</c:v>
                </c:pt>
                <c:pt idx="44912">
                  <c:v>8387</c:v>
                </c:pt>
                <c:pt idx="44913">
                  <c:v>8388</c:v>
                </c:pt>
                <c:pt idx="44914">
                  <c:v>8388</c:v>
                </c:pt>
                <c:pt idx="44915">
                  <c:v>8388</c:v>
                </c:pt>
                <c:pt idx="44916">
                  <c:v>8388</c:v>
                </c:pt>
                <c:pt idx="44917">
                  <c:v>8387</c:v>
                </c:pt>
                <c:pt idx="44918">
                  <c:v>8388</c:v>
                </c:pt>
                <c:pt idx="44919">
                  <c:v>8387</c:v>
                </c:pt>
                <c:pt idx="44920">
                  <c:v>8388</c:v>
                </c:pt>
                <c:pt idx="44921">
                  <c:v>8388</c:v>
                </c:pt>
                <c:pt idx="44922">
                  <c:v>8388</c:v>
                </c:pt>
                <c:pt idx="44923">
                  <c:v>8387</c:v>
                </c:pt>
                <c:pt idx="44924">
                  <c:v>8388</c:v>
                </c:pt>
                <c:pt idx="44925">
                  <c:v>8387</c:v>
                </c:pt>
                <c:pt idx="44926">
                  <c:v>8388</c:v>
                </c:pt>
                <c:pt idx="44927">
                  <c:v>8388</c:v>
                </c:pt>
                <c:pt idx="44928">
                  <c:v>8388</c:v>
                </c:pt>
                <c:pt idx="44929">
                  <c:v>8387</c:v>
                </c:pt>
                <c:pt idx="44930">
                  <c:v>8387</c:v>
                </c:pt>
                <c:pt idx="44931">
                  <c:v>8387</c:v>
                </c:pt>
                <c:pt idx="44932">
                  <c:v>8388</c:v>
                </c:pt>
                <c:pt idx="44933">
                  <c:v>8388</c:v>
                </c:pt>
                <c:pt idx="44934">
                  <c:v>8388</c:v>
                </c:pt>
                <c:pt idx="44935">
                  <c:v>8388</c:v>
                </c:pt>
                <c:pt idx="44936">
                  <c:v>8387</c:v>
                </c:pt>
                <c:pt idx="44937">
                  <c:v>8388</c:v>
                </c:pt>
                <c:pt idx="44938">
                  <c:v>8388</c:v>
                </c:pt>
                <c:pt idx="44939">
                  <c:v>8388</c:v>
                </c:pt>
                <c:pt idx="44940">
                  <c:v>8388</c:v>
                </c:pt>
                <c:pt idx="44941">
                  <c:v>8388</c:v>
                </c:pt>
                <c:pt idx="44942">
                  <c:v>8388</c:v>
                </c:pt>
                <c:pt idx="44943">
                  <c:v>8388</c:v>
                </c:pt>
                <c:pt idx="44944">
                  <c:v>8387</c:v>
                </c:pt>
                <c:pt idx="44945">
                  <c:v>8387</c:v>
                </c:pt>
                <c:pt idx="44946">
                  <c:v>8388</c:v>
                </c:pt>
                <c:pt idx="44947">
                  <c:v>8388</c:v>
                </c:pt>
                <c:pt idx="44948">
                  <c:v>8388</c:v>
                </c:pt>
                <c:pt idx="44949">
                  <c:v>8387</c:v>
                </c:pt>
                <c:pt idx="44950">
                  <c:v>8388</c:v>
                </c:pt>
                <c:pt idx="44951">
                  <c:v>8387</c:v>
                </c:pt>
                <c:pt idx="44952">
                  <c:v>8387</c:v>
                </c:pt>
                <c:pt idx="44953">
                  <c:v>8387</c:v>
                </c:pt>
                <c:pt idx="44954">
                  <c:v>8388</c:v>
                </c:pt>
                <c:pt idx="44955">
                  <c:v>8387</c:v>
                </c:pt>
                <c:pt idx="44956">
                  <c:v>8388</c:v>
                </c:pt>
                <c:pt idx="44957">
                  <c:v>8387</c:v>
                </c:pt>
                <c:pt idx="44958">
                  <c:v>8388</c:v>
                </c:pt>
                <c:pt idx="44959">
                  <c:v>8388</c:v>
                </c:pt>
                <c:pt idx="44960">
                  <c:v>8388</c:v>
                </c:pt>
                <c:pt idx="44961">
                  <c:v>8387</c:v>
                </c:pt>
                <c:pt idx="44962">
                  <c:v>8387</c:v>
                </c:pt>
                <c:pt idx="44963">
                  <c:v>8388</c:v>
                </c:pt>
                <c:pt idx="44964">
                  <c:v>8387</c:v>
                </c:pt>
                <c:pt idx="44965">
                  <c:v>8388</c:v>
                </c:pt>
                <c:pt idx="44966">
                  <c:v>8388</c:v>
                </c:pt>
                <c:pt idx="44967">
                  <c:v>8388</c:v>
                </c:pt>
                <c:pt idx="44968">
                  <c:v>8388</c:v>
                </c:pt>
                <c:pt idx="44969">
                  <c:v>8387</c:v>
                </c:pt>
                <c:pt idx="44970">
                  <c:v>8388</c:v>
                </c:pt>
                <c:pt idx="44971">
                  <c:v>8388</c:v>
                </c:pt>
                <c:pt idx="44972">
                  <c:v>8388</c:v>
                </c:pt>
                <c:pt idx="44973">
                  <c:v>8388</c:v>
                </c:pt>
                <c:pt idx="44974">
                  <c:v>8388</c:v>
                </c:pt>
                <c:pt idx="44975">
                  <c:v>8388</c:v>
                </c:pt>
                <c:pt idx="44976">
                  <c:v>8388</c:v>
                </c:pt>
                <c:pt idx="44977">
                  <c:v>8387</c:v>
                </c:pt>
                <c:pt idx="44978">
                  <c:v>8388</c:v>
                </c:pt>
                <c:pt idx="44979">
                  <c:v>8388</c:v>
                </c:pt>
                <c:pt idx="44980">
                  <c:v>8388</c:v>
                </c:pt>
                <c:pt idx="44981">
                  <c:v>8387</c:v>
                </c:pt>
                <c:pt idx="44982">
                  <c:v>8388</c:v>
                </c:pt>
                <c:pt idx="44983">
                  <c:v>8387</c:v>
                </c:pt>
                <c:pt idx="44984">
                  <c:v>8387</c:v>
                </c:pt>
                <c:pt idx="44985">
                  <c:v>8387</c:v>
                </c:pt>
                <c:pt idx="44986">
                  <c:v>8388</c:v>
                </c:pt>
                <c:pt idx="44987">
                  <c:v>8387</c:v>
                </c:pt>
                <c:pt idx="44988">
                  <c:v>8387</c:v>
                </c:pt>
                <c:pt idx="44989">
                  <c:v>8388</c:v>
                </c:pt>
                <c:pt idx="44990">
                  <c:v>8388</c:v>
                </c:pt>
                <c:pt idx="44991">
                  <c:v>8388</c:v>
                </c:pt>
                <c:pt idx="44992">
                  <c:v>8388</c:v>
                </c:pt>
                <c:pt idx="44993">
                  <c:v>8388</c:v>
                </c:pt>
                <c:pt idx="44994">
                  <c:v>8388</c:v>
                </c:pt>
                <c:pt idx="44995">
                  <c:v>8387</c:v>
                </c:pt>
                <c:pt idx="44996">
                  <c:v>8387</c:v>
                </c:pt>
                <c:pt idx="44997">
                  <c:v>8387</c:v>
                </c:pt>
                <c:pt idx="44998">
                  <c:v>8388</c:v>
                </c:pt>
                <c:pt idx="44999">
                  <c:v>8387</c:v>
                </c:pt>
                <c:pt idx="45000">
                  <c:v>8387</c:v>
                </c:pt>
                <c:pt idx="45001">
                  <c:v>8388</c:v>
                </c:pt>
                <c:pt idx="45002">
                  <c:v>8388</c:v>
                </c:pt>
                <c:pt idx="45003">
                  <c:v>8387</c:v>
                </c:pt>
                <c:pt idx="45004">
                  <c:v>8388</c:v>
                </c:pt>
                <c:pt idx="45005">
                  <c:v>8388</c:v>
                </c:pt>
                <c:pt idx="45006">
                  <c:v>8388</c:v>
                </c:pt>
                <c:pt idx="45007">
                  <c:v>8388</c:v>
                </c:pt>
                <c:pt idx="45008">
                  <c:v>8387</c:v>
                </c:pt>
                <c:pt idx="45009">
                  <c:v>8388</c:v>
                </c:pt>
                <c:pt idx="45010">
                  <c:v>8387</c:v>
                </c:pt>
                <c:pt idx="45011">
                  <c:v>8388</c:v>
                </c:pt>
                <c:pt idx="45012">
                  <c:v>8388</c:v>
                </c:pt>
                <c:pt idx="45013">
                  <c:v>8387</c:v>
                </c:pt>
                <c:pt idx="45014">
                  <c:v>8387</c:v>
                </c:pt>
                <c:pt idx="45015">
                  <c:v>8387</c:v>
                </c:pt>
                <c:pt idx="45016">
                  <c:v>8388</c:v>
                </c:pt>
                <c:pt idx="45017">
                  <c:v>8388</c:v>
                </c:pt>
                <c:pt idx="45018">
                  <c:v>8388</c:v>
                </c:pt>
                <c:pt idx="45019">
                  <c:v>8387</c:v>
                </c:pt>
                <c:pt idx="45020">
                  <c:v>8388</c:v>
                </c:pt>
                <c:pt idx="45021">
                  <c:v>8387</c:v>
                </c:pt>
                <c:pt idx="45022">
                  <c:v>8387</c:v>
                </c:pt>
                <c:pt idx="45023">
                  <c:v>8388</c:v>
                </c:pt>
                <c:pt idx="45024">
                  <c:v>8388</c:v>
                </c:pt>
                <c:pt idx="45025">
                  <c:v>8388</c:v>
                </c:pt>
                <c:pt idx="45026">
                  <c:v>8388</c:v>
                </c:pt>
                <c:pt idx="45027">
                  <c:v>8388</c:v>
                </c:pt>
                <c:pt idx="45028">
                  <c:v>8388</c:v>
                </c:pt>
                <c:pt idx="45029">
                  <c:v>8388</c:v>
                </c:pt>
                <c:pt idx="45030">
                  <c:v>8388</c:v>
                </c:pt>
                <c:pt idx="45031">
                  <c:v>8387</c:v>
                </c:pt>
                <c:pt idx="45032">
                  <c:v>8388</c:v>
                </c:pt>
                <c:pt idx="45033">
                  <c:v>8388</c:v>
                </c:pt>
                <c:pt idx="45034">
                  <c:v>8388</c:v>
                </c:pt>
                <c:pt idx="45035">
                  <c:v>8388</c:v>
                </c:pt>
                <c:pt idx="45036">
                  <c:v>8388</c:v>
                </c:pt>
                <c:pt idx="45037">
                  <c:v>8388</c:v>
                </c:pt>
                <c:pt idx="45038">
                  <c:v>8388</c:v>
                </c:pt>
                <c:pt idx="45039">
                  <c:v>8388</c:v>
                </c:pt>
                <c:pt idx="45040">
                  <c:v>8388</c:v>
                </c:pt>
                <c:pt idx="45041">
                  <c:v>8387</c:v>
                </c:pt>
                <c:pt idx="45042">
                  <c:v>8388</c:v>
                </c:pt>
                <c:pt idx="45043">
                  <c:v>8388</c:v>
                </c:pt>
                <c:pt idx="45044">
                  <c:v>8388</c:v>
                </c:pt>
                <c:pt idx="45045">
                  <c:v>8387</c:v>
                </c:pt>
                <c:pt idx="45046">
                  <c:v>8388</c:v>
                </c:pt>
                <c:pt idx="45047">
                  <c:v>8388</c:v>
                </c:pt>
                <c:pt idx="45048">
                  <c:v>8388</c:v>
                </c:pt>
                <c:pt idx="45049">
                  <c:v>8388</c:v>
                </c:pt>
                <c:pt idx="45050">
                  <c:v>8388</c:v>
                </c:pt>
                <c:pt idx="45051">
                  <c:v>8387</c:v>
                </c:pt>
                <c:pt idx="45052">
                  <c:v>8387</c:v>
                </c:pt>
                <c:pt idx="45053">
                  <c:v>8387</c:v>
                </c:pt>
                <c:pt idx="45054">
                  <c:v>8387</c:v>
                </c:pt>
                <c:pt idx="45055">
                  <c:v>8387</c:v>
                </c:pt>
                <c:pt idx="45056">
                  <c:v>8388</c:v>
                </c:pt>
                <c:pt idx="45057">
                  <c:v>8388</c:v>
                </c:pt>
                <c:pt idx="45058">
                  <c:v>8388</c:v>
                </c:pt>
                <c:pt idx="45059">
                  <c:v>8387</c:v>
                </c:pt>
                <c:pt idx="45060">
                  <c:v>8387</c:v>
                </c:pt>
                <c:pt idx="45061">
                  <c:v>8387</c:v>
                </c:pt>
                <c:pt idx="45062">
                  <c:v>8387</c:v>
                </c:pt>
                <c:pt idx="45063">
                  <c:v>8387</c:v>
                </c:pt>
                <c:pt idx="45064">
                  <c:v>8388</c:v>
                </c:pt>
                <c:pt idx="45065">
                  <c:v>8388</c:v>
                </c:pt>
                <c:pt idx="45066">
                  <c:v>8387</c:v>
                </c:pt>
                <c:pt idx="45067">
                  <c:v>8387</c:v>
                </c:pt>
                <c:pt idx="45068">
                  <c:v>8388</c:v>
                </c:pt>
                <c:pt idx="45069">
                  <c:v>8387</c:v>
                </c:pt>
                <c:pt idx="45070">
                  <c:v>8388</c:v>
                </c:pt>
                <c:pt idx="45071">
                  <c:v>8387</c:v>
                </c:pt>
                <c:pt idx="45072">
                  <c:v>8387</c:v>
                </c:pt>
                <c:pt idx="45073">
                  <c:v>8388</c:v>
                </c:pt>
                <c:pt idx="45074">
                  <c:v>8388</c:v>
                </c:pt>
                <c:pt idx="45075">
                  <c:v>8388</c:v>
                </c:pt>
                <c:pt idx="45076">
                  <c:v>8387</c:v>
                </c:pt>
                <c:pt idx="45077">
                  <c:v>8387</c:v>
                </c:pt>
                <c:pt idx="45078">
                  <c:v>8388</c:v>
                </c:pt>
                <c:pt idx="45079">
                  <c:v>8388</c:v>
                </c:pt>
                <c:pt idx="45080">
                  <c:v>8387</c:v>
                </c:pt>
                <c:pt idx="45081">
                  <c:v>8387</c:v>
                </c:pt>
                <c:pt idx="45082">
                  <c:v>8387</c:v>
                </c:pt>
                <c:pt idx="45083">
                  <c:v>8388</c:v>
                </c:pt>
                <c:pt idx="45084">
                  <c:v>8387</c:v>
                </c:pt>
                <c:pt idx="45085">
                  <c:v>8387</c:v>
                </c:pt>
                <c:pt idx="45086">
                  <c:v>8387</c:v>
                </c:pt>
                <c:pt idx="45087">
                  <c:v>8388</c:v>
                </c:pt>
                <c:pt idx="45088">
                  <c:v>8388</c:v>
                </c:pt>
                <c:pt idx="45089">
                  <c:v>8387</c:v>
                </c:pt>
                <c:pt idx="45090">
                  <c:v>8388</c:v>
                </c:pt>
                <c:pt idx="45091">
                  <c:v>8387</c:v>
                </c:pt>
                <c:pt idx="45092">
                  <c:v>8388</c:v>
                </c:pt>
                <c:pt idx="45093">
                  <c:v>8387</c:v>
                </c:pt>
                <c:pt idx="45094">
                  <c:v>8387</c:v>
                </c:pt>
                <c:pt idx="45095">
                  <c:v>8387</c:v>
                </c:pt>
                <c:pt idx="45096">
                  <c:v>8388</c:v>
                </c:pt>
                <c:pt idx="45097">
                  <c:v>8387</c:v>
                </c:pt>
                <c:pt idx="45098">
                  <c:v>8387</c:v>
                </c:pt>
                <c:pt idx="45099">
                  <c:v>8388</c:v>
                </c:pt>
                <c:pt idx="45100">
                  <c:v>8387</c:v>
                </c:pt>
                <c:pt idx="45101">
                  <c:v>8388</c:v>
                </c:pt>
                <c:pt idx="45102">
                  <c:v>8387</c:v>
                </c:pt>
                <c:pt idx="45103">
                  <c:v>8388</c:v>
                </c:pt>
                <c:pt idx="45104">
                  <c:v>8388</c:v>
                </c:pt>
                <c:pt idx="45105">
                  <c:v>8388</c:v>
                </c:pt>
                <c:pt idx="45106">
                  <c:v>8388</c:v>
                </c:pt>
                <c:pt idx="45107">
                  <c:v>8388</c:v>
                </c:pt>
                <c:pt idx="45108">
                  <c:v>8387</c:v>
                </c:pt>
                <c:pt idx="45109">
                  <c:v>8388</c:v>
                </c:pt>
                <c:pt idx="45110">
                  <c:v>8388</c:v>
                </c:pt>
                <c:pt idx="45111">
                  <c:v>8387</c:v>
                </c:pt>
                <c:pt idx="45112">
                  <c:v>8388</c:v>
                </c:pt>
                <c:pt idx="45113">
                  <c:v>8387</c:v>
                </c:pt>
                <c:pt idx="45114">
                  <c:v>8388</c:v>
                </c:pt>
                <c:pt idx="45115">
                  <c:v>8387</c:v>
                </c:pt>
                <c:pt idx="45116">
                  <c:v>8388</c:v>
                </c:pt>
                <c:pt idx="45117">
                  <c:v>8388</c:v>
                </c:pt>
                <c:pt idx="45118">
                  <c:v>8387</c:v>
                </c:pt>
                <c:pt idx="45119">
                  <c:v>8387</c:v>
                </c:pt>
                <c:pt idx="45120">
                  <c:v>8388</c:v>
                </c:pt>
                <c:pt idx="45121">
                  <c:v>8388</c:v>
                </c:pt>
                <c:pt idx="45122">
                  <c:v>8388</c:v>
                </c:pt>
                <c:pt idx="45123">
                  <c:v>8388</c:v>
                </c:pt>
                <c:pt idx="45124">
                  <c:v>8388</c:v>
                </c:pt>
                <c:pt idx="45125">
                  <c:v>8388</c:v>
                </c:pt>
                <c:pt idx="45126">
                  <c:v>8388</c:v>
                </c:pt>
                <c:pt idx="45127">
                  <c:v>8388</c:v>
                </c:pt>
                <c:pt idx="45128">
                  <c:v>8387</c:v>
                </c:pt>
                <c:pt idx="45129">
                  <c:v>8387</c:v>
                </c:pt>
                <c:pt idx="45130">
                  <c:v>8388</c:v>
                </c:pt>
                <c:pt idx="45131">
                  <c:v>8387</c:v>
                </c:pt>
                <c:pt idx="45132">
                  <c:v>8388</c:v>
                </c:pt>
                <c:pt idx="45133">
                  <c:v>8388</c:v>
                </c:pt>
                <c:pt idx="45134">
                  <c:v>8387</c:v>
                </c:pt>
                <c:pt idx="45135">
                  <c:v>8388</c:v>
                </c:pt>
                <c:pt idx="45136">
                  <c:v>8387</c:v>
                </c:pt>
                <c:pt idx="45137">
                  <c:v>8387</c:v>
                </c:pt>
                <c:pt idx="45138">
                  <c:v>8387</c:v>
                </c:pt>
                <c:pt idx="45139">
                  <c:v>8387</c:v>
                </c:pt>
                <c:pt idx="45140">
                  <c:v>8387</c:v>
                </c:pt>
                <c:pt idx="45141">
                  <c:v>8388</c:v>
                </c:pt>
                <c:pt idx="45142">
                  <c:v>8388</c:v>
                </c:pt>
                <c:pt idx="45143">
                  <c:v>8387</c:v>
                </c:pt>
                <c:pt idx="45144">
                  <c:v>8387</c:v>
                </c:pt>
                <c:pt idx="45145">
                  <c:v>8387</c:v>
                </c:pt>
                <c:pt idx="45146">
                  <c:v>8388</c:v>
                </c:pt>
                <c:pt idx="45147">
                  <c:v>8387</c:v>
                </c:pt>
                <c:pt idx="45148">
                  <c:v>8387</c:v>
                </c:pt>
                <c:pt idx="45149">
                  <c:v>8387</c:v>
                </c:pt>
                <c:pt idx="45150">
                  <c:v>8388</c:v>
                </c:pt>
                <c:pt idx="45151">
                  <c:v>8388</c:v>
                </c:pt>
                <c:pt idx="45152">
                  <c:v>8388</c:v>
                </c:pt>
                <c:pt idx="45153">
                  <c:v>8388</c:v>
                </c:pt>
                <c:pt idx="45154">
                  <c:v>8387</c:v>
                </c:pt>
                <c:pt idx="45155">
                  <c:v>8388</c:v>
                </c:pt>
                <c:pt idx="45156">
                  <c:v>8388</c:v>
                </c:pt>
                <c:pt idx="45157">
                  <c:v>8388</c:v>
                </c:pt>
                <c:pt idx="45158">
                  <c:v>8388</c:v>
                </c:pt>
                <c:pt idx="45159">
                  <c:v>8388</c:v>
                </c:pt>
                <c:pt idx="45160">
                  <c:v>8387</c:v>
                </c:pt>
                <c:pt idx="45161">
                  <c:v>8387</c:v>
                </c:pt>
                <c:pt idx="45162">
                  <c:v>8388</c:v>
                </c:pt>
                <c:pt idx="45163">
                  <c:v>8388</c:v>
                </c:pt>
                <c:pt idx="45164">
                  <c:v>8388</c:v>
                </c:pt>
                <c:pt idx="45165">
                  <c:v>8388</c:v>
                </c:pt>
                <c:pt idx="45166">
                  <c:v>8387</c:v>
                </c:pt>
                <c:pt idx="45167">
                  <c:v>8387</c:v>
                </c:pt>
                <c:pt idx="45168">
                  <c:v>8388</c:v>
                </c:pt>
                <c:pt idx="45169">
                  <c:v>8388</c:v>
                </c:pt>
                <c:pt idx="45170">
                  <c:v>8387</c:v>
                </c:pt>
                <c:pt idx="45171">
                  <c:v>8388</c:v>
                </c:pt>
                <c:pt idx="45172">
                  <c:v>8387</c:v>
                </c:pt>
                <c:pt idx="45173">
                  <c:v>8388</c:v>
                </c:pt>
                <c:pt idx="45174">
                  <c:v>8387</c:v>
                </c:pt>
                <c:pt idx="45175">
                  <c:v>8388</c:v>
                </c:pt>
                <c:pt idx="45176">
                  <c:v>8388</c:v>
                </c:pt>
                <c:pt idx="45177">
                  <c:v>8388</c:v>
                </c:pt>
                <c:pt idx="45178">
                  <c:v>8388</c:v>
                </c:pt>
                <c:pt idx="45179">
                  <c:v>8388</c:v>
                </c:pt>
                <c:pt idx="45180">
                  <c:v>8387</c:v>
                </c:pt>
                <c:pt idx="45181">
                  <c:v>8387</c:v>
                </c:pt>
                <c:pt idx="45182">
                  <c:v>8388</c:v>
                </c:pt>
                <c:pt idx="45183">
                  <c:v>8388</c:v>
                </c:pt>
                <c:pt idx="45184">
                  <c:v>8388</c:v>
                </c:pt>
                <c:pt idx="45185">
                  <c:v>8387</c:v>
                </c:pt>
                <c:pt idx="45186">
                  <c:v>8388</c:v>
                </c:pt>
                <c:pt idx="45187">
                  <c:v>8388</c:v>
                </c:pt>
                <c:pt idx="45188">
                  <c:v>8387</c:v>
                </c:pt>
                <c:pt idx="45189">
                  <c:v>8388</c:v>
                </c:pt>
                <c:pt idx="45190">
                  <c:v>8388</c:v>
                </c:pt>
                <c:pt idx="45191">
                  <c:v>8388</c:v>
                </c:pt>
                <c:pt idx="45192">
                  <c:v>8388</c:v>
                </c:pt>
                <c:pt idx="45193">
                  <c:v>8387</c:v>
                </c:pt>
                <c:pt idx="45194">
                  <c:v>8388</c:v>
                </c:pt>
                <c:pt idx="45195">
                  <c:v>8388</c:v>
                </c:pt>
                <c:pt idx="45196">
                  <c:v>8388</c:v>
                </c:pt>
                <c:pt idx="45197">
                  <c:v>8387</c:v>
                </c:pt>
                <c:pt idx="45198">
                  <c:v>8388</c:v>
                </c:pt>
                <c:pt idx="45199">
                  <c:v>8388</c:v>
                </c:pt>
                <c:pt idx="45200">
                  <c:v>8387</c:v>
                </c:pt>
                <c:pt idx="45201">
                  <c:v>8388</c:v>
                </c:pt>
                <c:pt idx="45202">
                  <c:v>8388</c:v>
                </c:pt>
                <c:pt idx="45203">
                  <c:v>8388</c:v>
                </c:pt>
                <c:pt idx="45204">
                  <c:v>8388</c:v>
                </c:pt>
                <c:pt idx="45205">
                  <c:v>8387</c:v>
                </c:pt>
                <c:pt idx="45206">
                  <c:v>8388</c:v>
                </c:pt>
                <c:pt idx="45207">
                  <c:v>8387</c:v>
                </c:pt>
                <c:pt idx="45208">
                  <c:v>8388</c:v>
                </c:pt>
                <c:pt idx="45209">
                  <c:v>8388</c:v>
                </c:pt>
                <c:pt idx="45210">
                  <c:v>8388</c:v>
                </c:pt>
                <c:pt idx="45211">
                  <c:v>8388</c:v>
                </c:pt>
                <c:pt idx="45212">
                  <c:v>8388</c:v>
                </c:pt>
                <c:pt idx="45213">
                  <c:v>8388</c:v>
                </c:pt>
                <c:pt idx="45214">
                  <c:v>8388</c:v>
                </c:pt>
                <c:pt idx="45215">
                  <c:v>8388</c:v>
                </c:pt>
                <c:pt idx="45216">
                  <c:v>8388</c:v>
                </c:pt>
                <c:pt idx="45217">
                  <c:v>8388</c:v>
                </c:pt>
                <c:pt idx="45218">
                  <c:v>8388</c:v>
                </c:pt>
                <c:pt idx="45219">
                  <c:v>8388</c:v>
                </c:pt>
                <c:pt idx="45220">
                  <c:v>8387</c:v>
                </c:pt>
                <c:pt idx="45221">
                  <c:v>8388</c:v>
                </c:pt>
                <c:pt idx="45222">
                  <c:v>8388</c:v>
                </c:pt>
                <c:pt idx="45223">
                  <c:v>8388</c:v>
                </c:pt>
                <c:pt idx="45224">
                  <c:v>8388</c:v>
                </c:pt>
                <c:pt idx="45225">
                  <c:v>8387</c:v>
                </c:pt>
                <c:pt idx="45226">
                  <c:v>8388</c:v>
                </c:pt>
                <c:pt idx="45227">
                  <c:v>8388</c:v>
                </c:pt>
                <c:pt idx="45228">
                  <c:v>8388</c:v>
                </c:pt>
                <c:pt idx="45229">
                  <c:v>8387</c:v>
                </c:pt>
                <c:pt idx="45230">
                  <c:v>8387</c:v>
                </c:pt>
                <c:pt idx="45231">
                  <c:v>8388</c:v>
                </c:pt>
                <c:pt idx="45232">
                  <c:v>8388</c:v>
                </c:pt>
                <c:pt idx="45233">
                  <c:v>8387</c:v>
                </c:pt>
                <c:pt idx="45234">
                  <c:v>8387</c:v>
                </c:pt>
                <c:pt idx="45235">
                  <c:v>8387</c:v>
                </c:pt>
                <c:pt idx="45236">
                  <c:v>8388</c:v>
                </c:pt>
                <c:pt idx="45237">
                  <c:v>8387</c:v>
                </c:pt>
                <c:pt idx="45238">
                  <c:v>8387</c:v>
                </c:pt>
                <c:pt idx="45239">
                  <c:v>8388</c:v>
                </c:pt>
                <c:pt idx="45240">
                  <c:v>8388</c:v>
                </c:pt>
                <c:pt idx="45241">
                  <c:v>8388</c:v>
                </c:pt>
                <c:pt idx="45242">
                  <c:v>8388</c:v>
                </c:pt>
                <c:pt idx="45243">
                  <c:v>8388</c:v>
                </c:pt>
                <c:pt idx="45244">
                  <c:v>8387</c:v>
                </c:pt>
                <c:pt idx="45245">
                  <c:v>8387</c:v>
                </c:pt>
                <c:pt idx="45246">
                  <c:v>8387</c:v>
                </c:pt>
                <c:pt idx="45247">
                  <c:v>8388</c:v>
                </c:pt>
                <c:pt idx="45248">
                  <c:v>8387</c:v>
                </c:pt>
                <c:pt idx="45249">
                  <c:v>8388</c:v>
                </c:pt>
                <c:pt idx="45250">
                  <c:v>8387</c:v>
                </c:pt>
                <c:pt idx="45251">
                  <c:v>8388</c:v>
                </c:pt>
                <c:pt idx="45252">
                  <c:v>8388</c:v>
                </c:pt>
                <c:pt idx="45253">
                  <c:v>8388</c:v>
                </c:pt>
                <c:pt idx="45254">
                  <c:v>8388</c:v>
                </c:pt>
                <c:pt idx="45255">
                  <c:v>8388</c:v>
                </c:pt>
                <c:pt idx="45256">
                  <c:v>8388</c:v>
                </c:pt>
                <c:pt idx="45257">
                  <c:v>8387</c:v>
                </c:pt>
                <c:pt idx="45258">
                  <c:v>8388</c:v>
                </c:pt>
                <c:pt idx="45259">
                  <c:v>8388</c:v>
                </c:pt>
                <c:pt idx="45260">
                  <c:v>8388</c:v>
                </c:pt>
                <c:pt idx="45261">
                  <c:v>8388</c:v>
                </c:pt>
                <c:pt idx="45262">
                  <c:v>8388</c:v>
                </c:pt>
                <c:pt idx="45263">
                  <c:v>8388</c:v>
                </c:pt>
                <c:pt idx="45264">
                  <c:v>8387</c:v>
                </c:pt>
                <c:pt idx="45265">
                  <c:v>8387</c:v>
                </c:pt>
                <c:pt idx="45266">
                  <c:v>8388</c:v>
                </c:pt>
                <c:pt idx="45267">
                  <c:v>8388</c:v>
                </c:pt>
                <c:pt idx="45268">
                  <c:v>8387</c:v>
                </c:pt>
                <c:pt idx="45269">
                  <c:v>8387</c:v>
                </c:pt>
                <c:pt idx="45270">
                  <c:v>8388</c:v>
                </c:pt>
                <c:pt idx="45271">
                  <c:v>8387</c:v>
                </c:pt>
                <c:pt idx="45272">
                  <c:v>8387</c:v>
                </c:pt>
                <c:pt idx="45273">
                  <c:v>8388</c:v>
                </c:pt>
                <c:pt idx="45274">
                  <c:v>8388</c:v>
                </c:pt>
                <c:pt idx="45275">
                  <c:v>8388</c:v>
                </c:pt>
                <c:pt idx="45276">
                  <c:v>8388</c:v>
                </c:pt>
                <c:pt idx="45277">
                  <c:v>8388</c:v>
                </c:pt>
                <c:pt idx="45278">
                  <c:v>8387</c:v>
                </c:pt>
                <c:pt idx="45279">
                  <c:v>8387</c:v>
                </c:pt>
                <c:pt idx="45280">
                  <c:v>8388</c:v>
                </c:pt>
                <c:pt idx="45281">
                  <c:v>8387</c:v>
                </c:pt>
                <c:pt idx="45282">
                  <c:v>8387</c:v>
                </c:pt>
                <c:pt idx="45283">
                  <c:v>8388</c:v>
                </c:pt>
                <c:pt idx="45284">
                  <c:v>8387</c:v>
                </c:pt>
                <c:pt idx="45285">
                  <c:v>8388</c:v>
                </c:pt>
                <c:pt idx="45286">
                  <c:v>8388</c:v>
                </c:pt>
                <c:pt idx="45287">
                  <c:v>8387</c:v>
                </c:pt>
                <c:pt idx="45288">
                  <c:v>8387</c:v>
                </c:pt>
                <c:pt idx="45289">
                  <c:v>8388</c:v>
                </c:pt>
                <c:pt idx="45290">
                  <c:v>8388</c:v>
                </c:pt>
                <c:pt idx="45291">
                  <c:v>8388</c:v>
                </c:pt>
                <c:pt idx="45292">
                  <c:v>8388</c:v>
                </c:pt>
                <c:pt idx="45293">
                  <c:v>8388</c:v>
                </c:pt>
                <c:pt idx="45294">
                  <c:v>8388</c:v>
                </c:pt>
                <c:pt idx="45295">
                  <c:v>8388</c:v>
                </c:pt>
                <c:pt idx="45296">
                  <c:v>8388</c:v>
                </c:pt>
                <c:pt idx="45297">
                  <c:v>8388</c:v>
                </c:pt>
                <c:pt idx="45298">
                  <c:v>8388</c:v>
                </c:pt>
                <c:pt idx="45299">
                  <c:v>8388</c:v>
                </c:pt>
                <c:pt idx="45300">
                  <c:v>8388</c:v>
                </c:pt>
                <c:pt idx="45301">
                  <c:v>8388</c:v>
                </c:pt>
                <c:pt idx="45302">
                  <c:v>8387</c:v>
                </c:pt>
                <c:pt idx="45303">
                  <c:v>8388</c:v>
                </c:pt>
                <c:pt idx="45304">
                  <c:v>8387</c:v>
                </c:pt>
                <c:pt idx="45305">
                  <c:v>8388</c:v>
                </c:pt>
                <c:pt idx="45306">
                  <c:v>8388</c:v>
                </c:pt>
                <c:pt idx="45307">
                  <c:v>8388</c:v>
                </c:pt>
                <c:pt idx="45308">
                  <c:v>8388</c:v>
                </c:pt>
                <c:pt idx="45309">
                  <c:v>8388</c:v>
                </c:pt>
                <c:pt idx="45310">
                  <c:v>8388</c:v>
                </c:pt>
                <c:pt idx="45311">
                  <c:v>8387</c:v>
                </c:pt>
                <c:pt idx="45312">
                  <c:v>8388</c:v>
                </c:pt>
                <c:pt idx="45313">
                  <c:v>8387</c:v>
                </c:pt>
                <c:pt idx="45314">
                  <c:v>8387</c:v>
                </c:pt>
                <c:pt idx="45315">
                  <c:v>8388</c:v>
                </c:pt>
                <c:pt idx="45316">
                  <c:v>8388</c:v>
                </c:pt>
                <c:pt idx="45317">
                  <c:v>8388</c:v>
                </c:pt>
                <c:pt idx="45318">
                  <c:v>8388</c:v>
                </c:pt>
                <c:pt idx="45319">
                  <c:v>8388</c:v>
                </c:pt>
                <c:pt idx="45320">
                  <c:v>8387</c:v>
                </c:pt>
                <c:pt idx="45321">
                  <c:v>8388</c:v>
                </c:pt>
                <c:pt idx="45322">
                  <c:v>8388</c:v>
                </c:pt>
                <c:pt idx="45323">
                  <c:v>8388</c:v>
                </c:pt>
                <c:pt idx="45324">
                  <c:v>8388</c:v>
                </c:pt>
                <c:pt idx="45325">
                  <c:v>8388</c:v>
                </c:pt>
                <c:pt idx="45326">
                  <c:v>8388</c:v>
                </c:pt>
                <c:pt idx="45327">
                  <c:v>8388</c:v>
                </c:pt>
                <c:pt idx="45328">
                  <c:v>8388</c:v>
                </c:pt>
                <c:pt idx="45329">
                  <c:v>8388</c:v>
                </c:pt>
                <c:pt idx="45330">
                  <c:v>8388</c:v>
                </c:pt>
                <c:pt idx="45331">
                  <c:v>8388</c:v>
                </c:pt>
                <c:pt idx="45332">
                  <c:v>8388</c:v>
                </c:pt>
                <c:pt idx="45333">
                  <c:v>8388</c:v>
                </c:pt>
                <c:pt idx="45334">
                  <c:v>8388</c:v>
                </c:pt>
                <c:pt idx="45335">
                  <c:v>8388</c:v>
                </c:pt>
                <c:pt idx="45336">
                  <c:v>8388</c:v>
                </c:pt>
                <c:pt idx="45337">
                  <c:v>8388</c:v>
                </c:pt>
                <c:pt idx="45338">
                  <c:v>8388</c:v>
                </c:pt>
                <c:pt idx="45339">
                  <c:v>8388</c:v>
                </c:pt>
                <c:pt idx="45340">
                  <c:v>8388</c:v>
                </c:pt>
                <c:pt idx="45341">
                  <c:v>8388</c:v>
                </c:pt>
                <c:pt idx="45342">
                  <c:v>8388</c:v>
                </c:pt>
                <c:pt idx="45343">
                  <c:v>8388</c:v>
                </c:pt>
                <c:pt idx="45344">
                  <c:v>8388</c:v>
                </c:pt>
                <c:pt idx="45345">
                  <c:v>8387</c:v>
                </c:pt>
                <c:pt idx="45346">
                  <c:v>8388</c:v>
                </c:pt>
                <c:pt idx="45347">
                  <c:v>8388</c:v>
                </c:pt>
                <c:pt idx="45348">
                  <c:v>8388</c:v>
                </c:pt>
                <c:pt idx="45349">
                  <c:v>8388</c:v>
                </c:pt>
                <c:pt idx="45350">
                  <c:v>8388</c:v>
                </c:pt>
                <c:pt idx="45351">
                  <c:v>8387</c:v>
                </c:pt>
                <c:pt idx="45352">
                  <c:v>8388</c:v>
                </c:pt>
                <c:pt idx="45353">
                  <c:v>8388</c:v>
                </c:pt>
                <c:pt idx="45354">
                  <c:v>8388</c:v>
                </c:pt>
                <c:pt idx="45355">
                  <c:v>8388</c:v>
                </c:pt>
                <c:pt idx="45356">
                  <c:v>8388</c:v>
                </c:pt>
                <c:pt idx="45357">
                  <c:v>8388</c:v>
                </c:pt>
                <c:pt idx="45358">
                  <c:v>8388</c:v>
                </c:pt>
                <c:pt idx="45359">
                  <c:v>8387</c:v>
                </c:pt>
                <c:pt idx="45360">
                  <c:v>8388</c:v>
                </c:pt>
                <c:pt idx="45361">
                  <c:v>8388</c:v>
                </c:pt>
                <c:pt idx="45362">
                  <c:v>8388</c:v>
                </c:pt>
                <c:pt idx="45363">
                  <c:v>8388</c:v>
                </c:pt>
                <c:pt idx="45364">
                  <c:v>8387</c:v>
                </c:pt>
                <c:pt idx="45365">
                  <c:v>8388</c:v>
                </c:pt>
                <c:pt idx="45366">
                  <c:v>8388</c:v>
                </c:pt>
                <c:pt idx="45367">
                  <c:v>8387</c:v>
                </c:pt>
                <c:pt idx="45368">
                  <c:v>8388</c:v>
                </c:pt>
                <c:pt idx="45369">
                  <c:v>8387</c:v>
                </c:pt>
                <c:pt idx="45370">
                  <c:v>8388</c:v>
                </c:pt>
                <c:pt idx="45371">
                  <c:v>8388</c:v>
                </c:pt>
                <c:pt idx="45372">
                  <c:v>8388</c:v>
                </c:pt>
                <c:pt idx="45373">
                  <c:v>8388</c:v>
                </c:pt>
                <c:pt idx="45374">
                  <c:v>8388</c:v>
                </c:pt>
                <c:pt idx="45375">
                  <c:v>8388</c:v>
                </c:pt>
                <c:pt idx="45376">
                  <c:v>8388</c:v>
                </c:pt>
                <c:pt idx="45377">
                  <c:v>8388</c:v>
                </c:pt>
                <c:pt idx="45378">
                  <c:v>8388</c:v>
                </c:pt>
                <c:pt idx="45379">
                  <c:v>8388</c:v>
                </c:pt>
                <c:pt idx="45380">
                  <c:v>8388</c:v>
                </c:pt>
                <c:pt idx="45381">
                  <c:v>8387</c:v>
                </c:pt>
                <c:pt idx="45382">
                  <c:v>8387</c:v>
                </c:pt>
                <c:pt idx="45383">
                  <c:v>8388</c:v>
                </c:pt>
                <c:pt idx="45384">
                  <c:v>8388</c:v>
                </c:pt>
                <c:pt idx="45385">
                  <c:v>8388</c:v>
                </c:pt>
                <c:pt idx="45386">
                  <c:v>8387</c:v>
                </c:pt>
                <c:pt idx="45387">
                  <c:v>8388</c:v>
                </c:pt>
                <c:pt idx="45388">
                  <c:v>8387</c:v>
                </c:pt>
                <c:pt idx="45389">
                  <c:v>8387</c:v>
                </c:pt>
                <c:pt idx="45390">
                  <c:v>8387</c:v>
                </c:pt>
                <c:pt idx="45391">
                  <c:v>8388</c:v>
                </c:pt>
                <c:pt idx="45392">
                  <c:v>8388</c:v>
                </c:pt>
                <c:pt idx="45393">
                  <c:v>8387</c:v>
                </c:pt>
                <c:pt idx="45394">
                  <c:v>8388</c:v>
                </c:pt>
                <c:pt idx="45395">
                  <c:v>8388</c:v>
                </c:pt>
                <c:pt idx="45396">
                  <c:v>8387</c:v>
                </c:pt>
                <c:pt idx="45397">
                  <c:v>8388</c:v>
                </c:pt>
                <c:pt idx="45398">
                  <c:v>8388</c:v>
                </c:pt>
                <c:pt idx="45399">
                  <c:v>8387</c:v>
                </c:pt>
                <c:pt idx="45400">
                  <c:v>8388</c:v>
                </c:pt>
                <c:pt idx="45401">
                  <c:v>8388</c:v>
                </c:pt>
                <c:pt idx="45402">
                  <c:v>8388</c:v>
                </c:pt>
                <c:pt idx="45403">
                  <c:v>8387</c:v>
                </c:pt>
                <c:pt idx="45404">
                  <c:v>8387</c:v>
                </c:pt>
                <c:pt idx="45405">
                  <c:v>8387</c:v>
                </c:pt>
                <c:pt idx="45406">
                  <c:v>8387</c:v>
                </c:pt>
                <c:pt idx="45407">
                  <c:v>8388</c:v>
                </c:pt>
                <c:pt idx="45408">
                  <c:v>8388</c:v>
                </c:pt>
                <c:pt idx="45409">
                  <c:v>8388</c:v>
                </c:pt>
                <c:pt idx="45410">
                  <c:v>8388</c:v>
                </c:pt>
                <c:pt idx="45411">
                  <c:v>8388</c:v>
                </c:pt>
                <c:pt idx="45412">
                  <c:v>8387</c:v>
                </c:pt>
                <c:pt idx="45413">
                  <c:v>8388</c:v>
                </c:pt>
                <c:pt idx="45414">
                  <c:v>8388</c:v>
                </c:pt>
                <c:pt idx="45415">
                  <c:v>8388</c:v>
                </c:pt>
                <c:pt idx="45416">
                  <c:v>8388</c:v>
                </c:pt>
                <c:pt idx="45417">
                  <c:v>8388</c:v>
                </c:pt>
                <c:pt idx="45418">
                  <c:v>8388</c:v>
                </c:pt>
                <c:pt idx="45419">
                  <c:v>8388</c:v>
                </c:pt>
                <c:pt idx="45420">
                  <c:v>8388</c:v>
                </c:pt>
                <c:pt idx="45421">
                  <c:v>8388</c:v>
                </c:pt>
                <c:pt idx="45422">
                  <c:v>8387</c:v>
                </c:pt>
                <c:pt idx="45423">
                  <c:v>8387</c:v>
                </c:pt>
                <c:pt idx="45424">
                  <c:v>8388</c:v>
                </c:pt>
                <c:pt idx="45425">
                  <c:v>8388</c:v>
                </c:pt>
                <c:pt idx="45426">
                  <c:v>8388</c:v>
                </c:pt>
                <c:pt idx="45427">
                  <c:v>8388</c:v>
                </c:pt>
                <c:pt idx="45428">
                  <c:v>8388</c:v>
                </c:pt>
                <c:pt idx="45429">
                  <c:v>8388</c:v>
                </c:pt>
                <c:pt idx="45430">
                  <c:v>8387</c:v>
                </c:pt>
                <c:pt idx="45431">
                  <c:v>8388</c:v>
                </c:pt>
                <c:pt idx="45432">
                  <c:v>8388</c:v>
                </c:pt>
                <c:pt idx="45433">
                  <c:v>8387</c:v>
                </c:pt>
                <c:pt idx="45434">
                  <c:v>8387</c:v>
                </c:pt>
                <c:pt idx="45435">
                  <c:v>8388</c:v>
                </c:pt>
                <c:pt idx="45436">
                  <c:v>8388</c:v>
                </c:pt>
                <c:pt idx="45437">
                  <c:v>8388</c:v>
                </c:pt>
                <c:pt idx="45438">
                  <c:v>8388</c:v>
                </c:pt>
                <c:pt idx="45439">
                  <c:v>8388</c:v>
                </c:pt>
                <c:pt idx="45440">
                  <c:v>8387</c:v>
                </c:pt>
                <c:pt idx="45441">
                  <c:v>8387</c:v>
                </c:pt>
                <c:pt idx="45442">
                  <c:v>8388</c:v>
                </c:pt>
                <c:pt idx="45443">
                  <c:v>8388</c:v>
                </c:pt>
                <c:pt idx="45444">
                  <c:v>8388</c:v>
                </c:pt>
                <c:pt idx="45445">
                  <c:v>8388</c:v>
                </c:pt>
                <c:pt idx="45446">
                  <c:v>8388</c:v>
                </c:pt>
                <c:pt idx="45447">
                  <c:v>8387</c:v>
                </c:pt>
                <c:pt idx="45448">
                  <c:v>8388</c:v>
                </c:pt>
                <c:pt idx="45449">
                  <c:v>8388</c:v>
                </c:pt>
                <c:pt idx="45450">
                  <c:v>8388</c:v>
                </c:pt>
                <c:pt idx="45451">
                  <c:v>8388</c:v>
                </c:pt>
                <c:pt idx="45452">
                  <c:v>8387</c:v>
                </c:pt>
                <c:pt idx="45453">
                  <c:v>8388</c:v>
                </c:pt>
                <c:pt idx="45454">
                  <c:v>8388</c:v>
                </c:pt>
                <c:pt idx="45455">
                  <c:v>8388</c:v>
                </c:pt>
                <c:pt idx="45456">
                  <c:v>8387</c:v>
                </c:pt>
                <c:pt idx="45457">
                  <c:v>8388</c:v>
                </c:pt>
                <c:pt idx="45458">
                  <c:v>8387</c:v>
                </c:pt>
                <c:pt idx="45459">
                  <c:v>8387</c:v>
                </c:pt>
                <c:pt idx="45460">
                  <c:v>8388</c:v>
                </c:pt>
                <c:pt idx="45461">
                  <c:v>8387</c:v>
                </c:pt>
                <c:pt idx="45462">
                  <c:v>8387</c:v>
                </c:pt>
                <c:pt idx="45463">
                  <c:v>8388</c:v>
                </c:pt>
                <c:pt idx="45464">
                  <c:v>8387</c:v>
                </c:pt>
                <c:pt idx="45465">
                  <c:v>8388</c:v>
                </c:pt>
                <c:pt idx="45466">
                  <c:v>8387</c:v>
                </c:pt>
                <c:pt idx="45467">
                  <c:v>8387</c:v>
                </c:pt>
                <c:pt idx="45468">
                  <c:v>8388</c:v>
                </c:pt>
                <c:pt idx="45469">
                  <c:v>8387</c:v>
                </c:pt>
                <c:pt idx="45470">
                  <c:v>8387</c:v>
                </c:pt>
                <c:pt idx="45471">
                  <c:v>8387</c:v>
                </c:pt>
                <c:pt idx="45472">
                  <c:v>8388</c:v>
                </c:pt>
                <c:pt idx="45473">
                  <c:v>8388</c:v>
                </c:pt>
                <c:pt idx="45474">
                  <c:v>8387</c:v>
                </c:pt>
                <c:pt idx="45475">
                  <c:v>8388</c:v>
                </c:pt>
                <c:pt idx="45476">
                  <c:v>8388</c:v>
                </c:pt>
                <c:pt idx="45477">
                  <c:v>8387</c:v>
                </c:pt>
                <c:pt idx="45478">
                  <c:v>8388</c:v>
                </c:pt>
                <c:pt idx="45479">
                  <c:v>8388</c:v>
                </c:pt>
                <c:pt idx="45480">
                  <c:v>8387</c:v>
                </c:pt>
                <c:pt idx="45481">
                  <c:v>8388</c:v>
                </c:pt>
                <c:pt idx="45482">
                  <c:v>8388</c:v>
                </c:pt>
                <c:pt idx="45483">
                  <c:v>8388</c:v>
                </c:pt>
                <c:pt idx="45484">
                  <c:v>8387</c:v>
                </c:pt>
                <c:pt idx="45485">
                  <c:v>8388</c:v>
                </c:pt>
                <c:pt idx="45486">
                  <c:v>8387</c:v>
                </c:pt>
                <c:pt idx="45487">
                  <c:v>8387</c:v>
                </c:pt>
                <c:pt idx="45488">
                  <c:v>8388</c:v>
                </c:pt>
                <c:pt idx="45489">
                  <c:v>8387</c:v>
                </c:pt>
                <c:pt idx="45490">
                  <c:v>8387</c:v>
                </c:pt>
                <c:pt idx="45491">
                  <c:v>8387</c:v>
                </c:pt>
                <c:pt idx="45492">
                  <c:v>8387</c:v>
                </c:pt>
                <c:pt idx="45493">
                  <c:v>8388</c:v>
                </c:pt>
                <c:pt idx="45494">
                  <c:v>8387</c:v>
                </c:pt>
                <c:pt idx="45495">
                  <c:v>8388</c:v>
                </c:pt>
                <c:pt idx="45496">
                  <c:v>8388</c:v>
                </c:pt>
                <c:pt idx="45497">
                  <c:v>8388</c:v>
                </c:pt>
                <c:pt idx="45498">
                  <c:v>8388</c:v>
                </c:pt>
                <c:pt idx="45499">
                  <c:v>8387</c:v>
                </c:pt>
                <c:pt idx="45500">
                  <c:v>8387</c:v>
                </c:pt>
                <c:pt idx="45501">
                  <c:v>8387</c:v>
                </c:pt>
                <c:pt idx="45502">
                  <c:v>8388</c:v>
                </c:pt>
                <c:pt idx="45503">
                  <c:v>8387</c:v>
                </c:pt>
                <c:pt idx="45504">
                  <c:v>8388</c:v>
                </c:pt>
                <c:pt idx="45505">
                  <c:v>8387</c:v>
                </c:pt>
                <c:pt idx="45506">
                  <c:v>8387</c:v>
                </c:pt>
                <c:pt idx="45507">
                  <c:v>8387</c:v>
                </c:pt>
                <c:pt idx="45508">
                  <c:v>8387</c:v>
                </c:pt>
                <c:pt idx="45509">
                  <c:v>8387</c:v>
                </c:pt>
                <c:pt idx="45510">
                  <c:v>8388</c:v>
                </c:pt>
                <c:pt idx="45511">
                  <c:v>8387</c:v>
                </c:pt>
                <c:pt idx="45512">
                  <c:v>8388</c:v>
                </c:pt>
                <c:pt idx="45513">
                  <c:v>8388</c:v>
                </c:pt>
                <c:pt idx="45514">
                  <c:v>8388</c:v>
                </c:pt>
                <c:pt idx="45515">
                  <c:v>8388</c:v>
                </c:pt>
                <c:pt idx="45516">
                  <c:v>8388</c:v>
                </c:pt>
                <c:pt idx="45517">
                  <c:v>8388</c:v>
                </c:pt>
                <c:pt idx="45518">
                  <c:v>8387</c:v>
                </c:pt>
                <c:pt idx="45519">
                  <c:v>8388</c:v>
                </c:pt>
                <c:pt idx="45520">
                  <c:v>8388</c:v>
                </c:pt>
                <c:pt idx="45521">
                  <c:v>8388</c:v>
                </c:pt>
                <c:pt idx="45522">
                  <c:v>8388</c:v>
                </c:pt>
                <c:pt idx="45523">
                  <c:v>8388</c:v>
                </c:pt>
                <c:pt idx="45524">
                  <c:v>8387</c:v>
                </c:pt>
                <c:pt idx="45525">
                  <c:v>8387</c:v>
                </c:pt>
                <c:pt idx="45526">
                  <c:v>8387</c:v>
                </c:pt>
                <c:pt idx="45527">
                  <c:v>8388</c:v>
                </c:pt>
                <c:pt idx="45528">
                  <c:v>8388</c:v>
                </c:pt>
                <c:pt idx="45529">
                  <c:v>8387</c:v>
                </c:pt>
                <c:pt idx="45530">
                  <c:v>8387</c:v>
                </c:pt>
                <c:pt idx="45531">
                  <c:v>8388</c:v>
                </c:pt>
                <c:pt idx="45532">
                  <c:v>8388</c:v>
                </c:pt>
                <c:pt idx="45533">
                  <c:v>8388</c:v>
                </c:pt>
                <c:pt idx="45534">
                  <c:v>8388</c:v>
                </c:pt>
                <c:pt idx="45535">
                  <c:v>8388</c:v>
                </c:pt>
                <c:pt idx="45536">
                  <c:v>8388</c:v>
                </c:pt>
                <c:pt idx="45537">
                  <c:v>8387</c:v>
                </c:pt>
                <c:pt idx="45538">
                  <c:v>8387</c:v>
                </c:pt>
                <c:pt idx="45539">
                  <c:v>8387</c:v>
                </c:pt>
                <c:pt idx="45540">
                  <c:v>8388</c:v>
                </c:pt>
                <c:pt idx="45541">
                  <c:v>8387</c:v>
                </c:pt>
                <c:pt idx="45542">
                  <c:v>8388</c:v>
                </c:pt>
                <c:pt idx="45543">
                  <c:v>8388</c:v>
                </c:pt>
                <c:pt idx="45544">
                  <c:v>8388</c:v>
                </c:pt>
                <c:pt idx="45545">
                  <c:v>8387</c:v>
                </c:pt>
                <c:pt idx="45546">
                  <c:v>8388</c:v>
                </c:pt>
                <c:pt idx="45547">
                  <c:v>8388</c:v>
                </c:pt>
                <c:pt idx="45548">
                  <c:v>8387</c:v>
                </c:pt>
                <c:pt idx="45549">
                  <c:v>8388</c:v>
                </c:pt>
                <c:pt idx="45550">
                  <c:v>8388</c:v>
                </c:pt>
                <c:pt idx="45551">
                  <c:v>8388</c:v>
                </c:pt>
                <c:pt idx="45552">
                  <c:v>8388</c:v>
                </c:pt>
                <c:pt idx="45553">
                  <c:v>8388</c:v>
                </c:pt>
                <c:pt idx="45554">
                  <c:v>8388</c:v>
                </c:pt>
                <c:pt idx="45555">
                  <c:v>8387</c:v>
                </c:pt>
                <c:pt idx="45556">
                  <c:v>8388</c:v>
                </c:pt>
                <c:pt idx="45557">
                  <c:v>8388</c:v>
                </c:pt>
                <c:pt idx="45558">
                  <c:v>8387</c:v>
                </c:pt>
                <c:pt idx="45559">
                  <c:v>8388</c:v>
                </c:pt>
                <c:pt idx="45560">
                  <c:v>8388</c:v>
                </c:pt>
                <c:pt idx="45561">
                  <c:v>8387</c:v>
                </c:pt>
                <c:pt idx="45562">
                  <c:v>8388</c:v>
                </c:pt>
                <c:pt idx="45563">
                  <c:v>8388</c:v>
                </c:pt>
                <c:pt idx="45564">
                  <c:v>8387</c:v>
                </c:pt>
                <c:pt idx="45565">
                  <c:v>8387</c:v>
                </c:pt>
                <c:pt idx="45566">
                  <c:v>8388</c:v>
                </c:pt>
                <c:pt idx="45567">
                  <c:v>8388</c:v>
                </c:pt>
                <c:pt idx="45568">
                  <c:v>8388</c:v>
                </c:pt>
                <c:pt idx="45569">
                  <c:v>8387</c:v>
                </c:pt>
                <c:pt idx="45570">
                  <c:v>8388</c:v>
                </c:pt>
                <c:pt idx="45571">
                  <c:v>8388</c:v>
                </c:pt>
                <c:pt idx="45572">
                  <c:v>8388</c:v>
                </c:pt>
                <c:pt idx="45573">
                  <c:v>8387</c:v>
                </c:pt>
                <c:pt idx="45574">
                  <c:v>8387</c:v>
                </c:pt>
                <c:pt idx="45575">
                  <c:v>8388</c:v>
                </c:pt>
                <c:pt idx="45576">
                  <c:v>8388</c:v>
                </c:pt>
                <c:pt idx="45577">
                  <c:v>8387</c:v>
                </c:pt>
                <c:pt idx="45578">
                  <c:v>8388</c:v>
                </c:pt>
                <c:pt idx="45579">
                  <c:v>8388</c:v>
                </c:pt>
                <c:pt idx="45580">
                  <c:v>8388</c:v>
                </c:pt>
                <c:pt idx="45581">
                  <c:v>8388</c:v>
                </c:pt>
                <c:pt idx="45582">
                  <c:v>8387</c:v>
                </c:pt>
                <c:pt idx="45583">
                  <c:v>8388</c:v>
                </c:pt>
                <c:pt idx="45584">
                  <c:v>8388</c:v>
                </c:pt>
                <c:pt idx="45585">
                  <c:v>8388</c:v>
                </c:pt>
                <c:pt idx="45586">
                  <c:v>8387</c:v>
                </c:pt>
                <c:pt idx="45587">
                  <c:v>8387</c:v>
                </c:pt>
                <c:pt idx="45588">
                  <c:v>8388</c:v>
                </c:pt>
                <c:pt idx="45589">
                  <c:v>8387</c:v>
                </c:pt>
                <c:pt idx="45590">
                  <c:v>8388</c:v>
                </c:pt>
                <c:pt idx="45591">
                  <c:v>8388</c:v>
                </c:pt>
                <c:pt idx="45592">
                  <c:v>8388</c:v>
                </c:pt>
                <c:pt idx="45593">
                  <c:v>8387</c:v>
                </c:pt>
                <c:pt idx="45594">
                  <c:v>8388</c:v>
                </c:pt>
                <c:pt idx="45595">
                  <c:v>8388</c:v>
                </c:pt>
                <c:pt idx="45596">
                  <c:v>8388</c:v>
                </c:pt>
                <c:pt idx="45597">
                  <c:v>8387</c:v>
                </c:pt>
                <c:pt idx="45598">
                  <c:v>8387</c:v>
                </c:pt>
                <c:pt idx="45599">
                  <c:v>8387</c:v>
                </c:pt>
                <c:pt idx="45600">
                  <c:v>8388</c:v>
                </c:pt>
                <c:pt idx="45601">
                  <c:v>8388</c:v>
                </c:pt>
                <c:pt idx="45602">
                  <c:v>8387</c:v>
                </c:pt>
                <c:pt idx="45603">
                  <c:v>8388</c:v>
                </c:pt>
                <c:pt idx="45604">
                  <c:v>8387</c:v>
                </c:pt>
                <c:pt idx="45605">
                  <c:v>8388</c:v>
                </c:pt>
                <c:pt idx="45606">
                  <c:v>8388</c:v>
                </c:pt>
                <c:pt idx="45607">
                  <c:v>8388</c:v>
                </c:pt>
                <c:pt idx="45608">
                  <c:v>8387</c:v>
                </c:pt>
                <c:pt idx="45609">
                  <c:v>8387</c:v>
                </c:pt>
                <c:pt idx="45610">
                  <c:v>8388</c:v>
                </c:pt>
                <c:pt idx="45611">
                  <c:v>8388</c:v>
                </c:pt>
                <c:pt idx="45612">
                  <c:v>8388</c:v>
                </c:pt>
                <c:pt idx="45613">
                  <c:v>8387</c:v>
                </c:pt>
                <c:pt idx="45614">
                  <c:v>8388</c:v>
                </c:pt>
                <c:pt idx="45615">
                  <c:v>8388</c:v>
                </c:pt>
                <c:pt idx="45616">
                  <c:v>8388</c:v>
                </c:pt>
                <c:pt idx="45617">
                  <c:v>8387</c:v>
                </c:pt>
                <c:pt idx="45618">
                  <c:v>8387</c:v>
                </c:pt>
                <c:pt idx="45619">
                  <c:v>8387</c:v>
                </c:pt>
                <c:pt idx="45620">
                  <c:v>8387</c:v>
                </c:pt>
                <c:pt idx="45621">
                  <c:v>8388</c:v>
                </c:pt>
                <c:pt idx="45622">
                  <c:v>8388</c:v>
                </c:pt>
                <c:pt idx="45623">
                  <c:v>8387</c:v>
                </c:pt>
                <c:pt idx="45624">
                  <c:v>8387</c:v>
                </c:pt>
                <c:pt idx="45625">
                  <c:v>8387</c:v>
                </c:pt>
                <c:pt idx="45626">
                  <c:v>8387</c:v>
                </c:pt>
                <c:pt idx="45627">
                  <c:v>8387</c:v>
                </c:pt>
                <c:pt idx="45628">
                  <c:v>8388</c:v>
                </c:pt>
                <c:pt idx="45629">
                  <c:v>8388</c:v>
                </c:pt>
                <c:pt idx="45630">
                  <c:v>8388</c:v>
                </c:pt>
                <c:pt idx="45631">
                  <c:v>8388</c:v>
                </c:pt>
                <c:pt idx="45632">
                  <c:v>8388</c:v>
                </c:pt>
                <c:pt idx="45633">
                  <c:v>8387</c:v>
                </c:pt>
                <c:pt idx="45634">
                  <c:v>8388</c:v>
                </c:pt>
                <c:pt idx="45635">
                  <c:v>8388</c:v>
                </c:pt>
                <c:pt idx="45636">
                  <c:v>8388</c:v>
                </c:pt>
                <c:pt idx="45637">
                  <c:v>8388</c:v>
                </c:pt>
                <c:pt idx="45638">
                  <c:v>8387</c:v>
                </c:pt>
                <c:pt idx="45639">
                  <c:v>8388</c:v>
                </c:pt>
                <c:pt idx="45640">
                  <c:v>8388</c:v>
                </c:pt>
                <c:pt idx="45641">
                  <c:v>8387</c:v>
                </c:pt>
                <c:pt idx="45642">
                  <c:v>8387</c:v>
                </c:pt>
                <c:pt idx="45643">
                  <c:v>8387</c:v>
                </c:pt>
                <c:pt idx="45644">
                  <c:v>8388</c:v>
                </c:pt>
                <c:pt idx="45645">
                  <c:v>8388</c:v>
                </c:pt>
                <c:pt idx="45646">
                  <c:v>8388</c:v>
                </c:pt>
                <c:pt idx="45647">
                  <c:v>8387</c:v>
                </c:pt>
                <c:pt idx="45648">
                  <c:v>8388</c:v>
                </c:pt>
                <c:pt idx="45649">
                  <c:v>8388</c:v>
                </c:pt>
                <c:pt idx="45650">
                  <c:v>8388</c:v>
                </c:pt>
                <c:pt idx="45651">
                  <c:v>8387</c:v>
                </c:pt>
                <c:pt idx="45652">
                  <c:v>8388</c:v>
                </c:pt>
                <c:pt idx="45653">
                  <c:v>8388</c:v>
                </c:pt>
                <c:pt idx="45654">
                  <c:v>8388</c:v>
                </c:pt>
                <c:pt idx="45655">
                  <c:v>8388</c:v>
                </c:pt>
                <c:pt idx="45656">
                  <c:v>8388</c:v>
                </c:pt>
                <c:pt idx="45657">
                  <c:v>8388</c:v>
                </c:pt>
                <c:pt idx="45658">
                  <c:v>8388</c:v>
                </c:pt>
                <c:pt idx="45659">
                  <c:v>8388</c:v>
                </c:pt>
                <c:pt idx="45660">
                  <c:v>8388</c:v>
                </c:pt>
                <c:pt idx="45661">
                  <c:v>8388</c:v>
                </c:pt>
                <c:pt idx="45662">
                  <c:v>8388</c:v>
                </c:pt>
                <c:pt idx="45663">
                  <c:v>8388</c:v>
                </c:pt>
                <c:pt idx="45664">
                  <c:v>8388</c:v>
                </c:pt>
                <c:pt idx="45665">
                  <c:v>8388</c:v>
                </c:pt>
                <c:pt idx="45666">
                  <c:v>8388</c:v>
                </c:pt>
                <c:pt idx="45667">
                  <c:v>8388</c:v>
                </c:pt>
                <c:pt idx="45668">
                  <c:v>8388</c:v>
                </c:pt>
                <c:pt idx="45669">
                  <c:v>8388</c:v>
                </c:pt>
                <c:pt idx="45670">
                  <c:v>8388</c:v>
                </c:pt>
                <c:pt idx="45671">
                  <c:v>8388</c:v>
                </c:pt>
                <c:pt idx="45672">
                  <c:v>8387</c:v>
                </c:pt>
                <c:pt idx="45673">
                  <c:v>8388</c:v>
                </c:pt>
                <c:pt idx="45674">
                  <c:v>8388</c:v>
                </c:pt>
                <c:pt idx="45675">
                  <c:v>8387</c:v>
                </c:pt>
                <c:pt idx="45676">
                  <c:v>8388</c:v>
                </c:pt>
                <c:pt idx="45677">
                  <c:v>8387</c:v>
                </c:pt>
                <c:pt idx="45678">
                  <c:v>8388</c:v>
                </c:pt>
                <c:pt idx="45679">
                  <c:v>8388</c:v>
                </c:pt>
                <c:pt idx="45680">
                  <c:v>8388</c:v>
                </c:pt>
                <c:pt idx="45681">
                  <c:v>8388</c:v>
                </c:pt>
                <c:pt idx="45682">
                  <c:v>8388</c:v>
                </c:pt>
                <c:pt idx="45683">
                  <c:v>8387</c:v>
                </c:pt>
                <c:pt idx="45684">
                  <c:v>8387</c:v>
                </c:pt>
                <c:pt idx="45685">
                  <c:v>8388</c:v>
                </c:pt>
                <c:pt idx="45686">
                  <c:v>8388</c:v>
                </c:pt>
                <c:pt idx="45687">
                  <c:v>8388</c:v>
                </c:pt>
                <c:pt idx="45688">
                  <c:v>8388</c:v>
                </c:pt>
                <c:pt idx="45689">
                  <c:v>8388</c:v>
                </c:pt>
                <c:pt idx="45690">
                  <c:v>8388</c:v>
                </c:pt>
                <c:pt idx="45691">
                  <c:v>8388</c:v>
                </c:pt>
                <c:pt idx="45692">
                  <c:v>8388</c:v>
                </c:pt>
                <c:pt idx="45693">
                  <c:v>8388</c:v>
                </c:pt>
                <c:pt idx="45694">
                  <c:v>8388</c:v>
                </c:pt>
                <c:pt idx="45695">
                  <c:v>8388</c:v>
                </c:pt>
                <c:pt idx="45696">
                  <c:v>8388</c:v>
                </c:pt>
                <c:pt idx="45697">
                  <c:v>8388</c:v>
                </c:pt>
                <c:pt idx="45698">
                  <c:v>8388</c:v>
                </c:pt>
                <c:pt idx="45699">
                  <c:v>8387</c:v>
                </c:pt>
                <c:pt idx="45700">
                  <c:v>8388</c:v>
                </c:pt>
                <c:pt idx="45701">
                  <c:v>8388</c:v>
                </c:pt>
                <c:pt idx="45702">
                  <c:v>8388</c:v>
                </c:pt>
                <c:pt idx="45703">
                  <c:v>8387</c:v>
                </c:pt>
                <c:pt idx="45704">
                  <c:v>8388</c:v>
                </c:pt>
                <c:pt idx="45705">
                  <c:v>8388</c:v>
                </c:pt>
                <c:pt idx="45706">
                  <c:v>8388</c:v>
                </c:pt>
                <c:pt idx="45707">
                  <c:v>8388</c:v>
                </c:pt>
                <c:pt idx="45708">
                  <c:v>8388</c:v>
                </c:pt>
                <c:pt idx="45709">
                  <c:v>8387</c:v>
                </c:pt>
                <c:pt idx="45710">
                  <c:v>8387</c:v>
                </c:pt>
                <c:pt idx="45711">
                  <c:v>8387</c:v>
                </c:pt>
                <c:pt idx="45712">
                  <c:v>8388</c:v>
                </c:pt>
                <c:pt idx="45713">
                  <c:v>8388</c:v>
                </c:pt>
                <c:pt idx="45714">
                  <c:v>8388</c:v>
                </c:pt>
                <c:pt idx="45715">
                  <c:v>8388</c:v>
                </c:pt>
                <c:pt idx="45716">
                  <c:v>8388</c:v>
                </c:pt>
                <c:pt idx="45717">
                  <c:v>8387</c:v>
                </c:pt>
                <c:pt idx="45718">
                  <c:v>8388</c:v>
                </c:pt>
                <c:pt idx="45719">
                  <c:v>8387</c:v>
                </c:pt>
                <c:pt idx="45720">
                  <c:v>8388</c:v>
                </c:pt>
                <c:pt idx="45721">
                  <c:v>8388</c:v>
                </c:pt>
                <c:pt idx="45722">
                  <c:v>8388</c:v>
                </c:pt>
                <c:pt idx="45723">
                  <c:v>8387</c:v>
                </c:pt>
                <c:pt idx="45724">
                  <c:v>8387</c:v>
                </c:pt>
                <c:pt idx="45725">
                  <c:v>8388</c:v>
                </c:pt>
                <c:pt idx="45726">
                  <c:v>8388</c:v>
                </c:pt>
                <c:pt idx="45727">
                  <c:v>8387</c:v>
                </c:pt>
                <c:pt idx="45728">
                  <c:v>8388</c:v>
                </c:pt>
                <c:pt idx="45729">
                  <c:v>8388</c:v>
                </c:pt>
                <c:pt idx="45730">
                  <c:v>8388</c:v>
                </c:pt>
                <c:pt idx="45731">
                  <c:v>8388</c:v>
                </c:pt>
                <c:pt idx="45732">
                  <c:v>8388</c:v>
                </c:pt>
                <c:pt idx="45733">
                  <c:v>8388</c:v>
                </c:pt>
                <c:pt idx="45734">
                  <c:v>8387</c:v>
                </c:pt>
                <c:pt idx="45735">
                  <c:v>8388</c:v>
                </c:pt>
                <c:pt idx="45736">
                  <c:v>8388</c:v>
                </c:pt>
                <c:pt idx="45737">
                  <c:v>8388</c:v>
                </c:pt>
                <c:pt idx="45738">
                  <c:v>8388</c:v>
                </c:pt>
                <c:pt idx="45739">
                  <c:v>8387</c:v>
                </c:pt>
                <c:pt idx="45740">
                  <c:v>8388</c:v>
                </c:pt>
                <c:pt idx="45741">
                  <c:v>8388</c:v>
                </c:pt>
                <c:pt idx="45742">
                  <c:v>8387</c:v>
                </c:pt>
                <c:pt idx="45743">
                  <c:v>8388</c:v>
                </c:pt>
                <c:pt idx="45744">
                  <c:v>8388</c:v>
                </c:pt>
                <c:pt idx="45745">
                  <c:v>8387</c:v>
                </c:pt>
                <c:pt idx="45746">
                  <c:v>8388</c:v>
                </c:pt>
                <c:pt idx="45747">
                  <c:v>8388</c:v>
                </c:pt>
                <c:pt idx="45748">
                  <c:v>8387</c:v>
                </c:pt>
                <c:pt idx="45749">
                  <c:v>8388</c:v>
                </c:pt>
                <c:pt idx="45750">
                  <c:v>8388</c:v>
                </c:pt>
                <c:pt idx="45751">
                  <c:v>8388</c:v>
                </c:pt>
                <c:pt idx="45752">
                  <c:v>8388</c:v>
                </c:pt>
                <c:pt idx="45753">
                  <c:v>8388</c:v>
                </c:pt>
                <c:pt idx="45754">
                  <c:v>8388</c:v>
                </c:pt>
                <c:pt idx="45755">
                  <c:v>8388</c:v>
                </c:pt>
                <c:pt idx="45756">
                  <c:v>8387</c:v>
                </c:pt>
                <c:pt idx="45757">
                  <c:v>8388</c:v>
                </c:pt>
                <c:pt idx="45758">
                  <c:v>8388</c:v>
                </c:pt>
                <c:pt idx="45759">
                  <c:v>8387</c:v>
                </c:pt>
                <c:pt idx="45760">
                  <c:v>8387</c:v>
                </c:pt>
                <c:pt idx="45761">
                  <c:v>8388</c:v>
                </c:pt>
                <c:pt idx="45762">
                  <c:v>8388</c:v>
                </c:pt>
                <c:pt idx="45763">
                  <c:v>8387</c:v>
                </c:pt>
                <c:pt idx="45764">
                  <c:v>8387</c:v>
                </c:pt>
                <c:pt idx="45765">
                  <c:v>8388</c:v>
                </c:pt>
                <c:pt idx="45766">
                  <c:v>8388</c:v>
                </c:pt>
                <c:pt idx="45767">
                  <c:v>8388</c:v>
                </c:pt>
                <c:pt idx="45768">
                  <c:v>8388</c:v>
                </c:pt>
                <c:pt idx="45769">
                  <c:v>8388</c:v>
                </c:pt>
                <c:pt idx="45770">
                  <c:v>8388</c:v>
                </c:pt>
                <c:pt idx="45771">
                  <c:v>8388</c:v>
                </c:pt>
                <c:pt idx="45772">
                  <c:v>8388</c:v>
                </c:pt>
                <c:pt idx="45773">
                  <c:v>8388</c:v>
                </c:pt>
                <c:pt idx="45774">
                  <c:v>8387</c:v>
                </c:pt>
                <c:pt idx="45775">
                  <c:v>8388</c:v>
                </c:pt>
                <c:pt idx="45776">
                  <c:v>8388</c:v>
                </c:pt>
                <c:pt idx="45777">
                  <c:v>8387</c:v>
                </c:pt>
                <c:pt idx="45778">
                  <c:v>8388</c:v>
                </c:pt>
                <c:pt idx="45779">
                  <c:v>8388</c:v>
                </c:pt>
                <c:pt idx="45780">
                  <c:v>8388</c:v>
                </c:pt>
                <c:pt idx="45781">
                  <c:v>8388</c:v>
                </c:pt>
                <c:pt idx="45782">
                  <c:v>8388</c:v>
                </c:pt>
                <c:pt idx="45783">
                  <c:v>8388</c:v>
                </c:pt>
                <c:pt idx="45784">
                  <c:v>8388</c:v>
                </c:pt>
                <c:pt idx="45785">
                  <c:v>8388</c:v>
                </c:pt>
                <c:pt idx="45786">
                  <c:v>8388</c:v>
                </c:pt>
                <c:pt idx="45787">
                  <c:v>8388</c:v>
                </c:pt>
                <c:pt idx="45788">
                  <c:v>8388</c:v>
                </c:pt>
                <c:pt idx="45789">
                  <c:v>8388</c:v>
                </c:pt>
                <c:pt idx="45790">
                  <c:v>8388</c:v>
                </c:pt>
                <c:pt idx="45791">
                  <c:v>8387</c:v>
                </c:pt>
                <c:pt idx="45792">
                  <c:v>8387</c:v>
                </c:pt>
                <c:pt idx="45793">
                  <c:v>8387</c:v>
                </c:pt>
                <c:pt idx="45794">
                  <c:v>8388</c:v>
                </c:pt>
                <c:pt idx="45795">
                  <c:v>8388</c:v>
                </c:pt>
                <c:pt idx="45796">
                  <c:v>8388</c:v>
                </c:pt>
                <c:pt idx="45797">
                  <c:v>8388</c:v>
                </c:pt>
                <c:pt idx="45798">
                  <c:v>8387</c:v>
                </c:pt>
                <c:pt idx="45799">
                  <c:v>8388</c:v>
                </c:pt>
                <c:pt idx="45800">
                  <c:v>8387</c:v>
                </c:pt>
                <c:pt idx="45801">
                  <c:v>8387</c:v>
                </c:pt>
                <c:pt idx="45802">
                  <c:v>8387</c:v>
                </c:pt>
                <c:pt idx="45803">
                  <c:v>8388</c:v>
                </c:pt>
                <c:pt idx="45804">
                  <c:v>8388</c:v>
                </c:pt>
                <c:pt idx="45805">
                  <c:v>8388</c:v>
                </c:pt>
                <c:pt idx="45806">
                  <c:v>8388</c:v>
                </c:pt>
                <c:pt idx="45807">
                  <c:v>8388</c:v>
                </c:pt>
                <c:pt idx="45808">
                  <c:v>8387</c:v>
                </c:pt>
                <c:pt idx="45809">
                  <c:v>8388</c:v>
                </c:pt>
                <c:pt idx="45810">
                  <c:v>8387</c:v>
                </c:pt>
                <c:pt idx="45811">
                  <c:v>8388</c:v>
                </c:pt>
                <c:pt idx="45812">
                  <c:v>8388</c:v>
                </c:pt>
                <c:pt idx="45813">
                  <c:v>8388</c:v>
                </c:pt>
                <c:pt idx="45814">
                  <c:v>8388</c:v>
                </c:pt>
                <c:pt idx="45815">
                  <c:v>8388</c:v>
                </c:pt>
                <c:pt idx="45816">
                  <c:v>8388</c:v>
                </c:pt>
                <c:pt idx="45817">
                  <c:v>8388</c:v>
                </c:pt>
                <c:pt idx="45818">
                  <c:v>8388</c:v>
                </c:pt>
                <c:pt idx="45819">
                  <c:v>8388</c:v>
                </c:pt>
                <c:pt idx="45820">
                  <c:v>8388</c:v>
                </c:pt>
                <c:pt idx="45821">
                  <c:v>8388</c:v>
                </c:pt>
                <c:pt idx="45822">
                  <c:v>8388</c:v>
                </c:pt>
                <c:pt idx="45823">
                  <c:v>8388</c:v>
                </c:pt>
                <c:pt idx="45824">
                  <c:v>8388</c:v>
                </c:pt>
                <c:pt idx="45825">
                  <c:v>8388</c:v>
                </c:pt>
                <c:pt idx="45826">
                  <c:v>8387</c:v>
                </c:pt>
                <c:pt idx="45827">
                  <c:v>8388</c:v>
                </c:pt>
                <c:pt idx="45828">
                  <c:v>8388</c:v>
                </c:pt>
                <c:pt idx="45829">
                  <c:v>8388</c:v>
                </c:pt>
                <c:pt idx="45830">
                  <c:v>8388</c:v>
                </c:pt>
                <c:pt idx="45831">
                  <c:v>8388</c:v>
                </c:pt>
                <c:pt idx="45832">
                  <c:v>8388</c:v>
                </c:pt>
                <c:pt idx="45833">
                  <c:v>8388</c:v>
                </c:pt>
                <c:pt idx="45834">
                  <c:v>8388</c:v>
                </c:pt>
                <c:pt idx="45835">
                  <c:v>8388</c:v>
                </c:pt>
                <c:pt idx="45836">
                  <c:v>8388</c:v>
                </c:pt>
                <c:pt idx="45837">
                  <c:v>8388</c:v>
                </c:pt>
                <c:pt idx="45838">
                  <c:v>8388</c:v>
                </c:pt>
                <c:pt idx="45839">
                  <c:v>8388</c:v>
                </c:pt>
                <c:pt idx="45840">
                  <c:v>8388</c:v>
                </c:pt>
                <c:pt idx="45841">
                  <c:v>8388</c:v>
                </c:pt>
                <c:pt idx="45842">
                  <c:v>8388</c:v>
                </c:pt>
                <c:pt idx="45843">
                  <c:v>8388</c:v>
                </c:pt>
                <c:pt idx="45844">
                  <c:v>8387</c:v>
                </c:pt>
                <c:pt idx="45845">
                  <c:v>8388</c:v>
                </c:pt>
                <c:pt idx="45846">
                  <c:v>8387</c:v>
                </c:pt>
                <c:pt idx="45847">
                  <c:v>8388</c:v>
                </c:pt>
                <c:pt idx="45848">
                  <c:v>8388</c:v>
                </c:pt>
                <c:pt idx="45849">
                  <c:v>8388</c:v>
                </c:pt>
                <c:pt idx="45850">
                  <c:v>8388</c:v>
                </c:pt>
                <c:pt idx="45851">
                  <c:v>8388</c:v>
                </c:pt>
                <c:pt idx="45852">
                  <c:v>8388</c:v>
                </c:pt>
                <c:pt idx="45853">
                  <c:v>8388</c:v>
                </c:pt>
                <c:pt idx="45854">
                  <c:v>8388</c:v>
                </c:pt>
                <c:pt idx="45855">
                  <c:v>8387</c:v>
                </c:pt>
                <c:pt idx="45856">
                  <c:v>8388</c:v>
                </c:pt>
                <c:pt idx="45857">
                  <c:v>8388</c:v>
                </c:pt>
                <c:pt idx="45858">
                  <c:v>8388</c:v>
                </c:pt>
                <c:pt idx="45859">
                  <c:v>8388</c:v>
                </c:pt>
                <c:pt idx="45860">
                  <c:v>8388</c:v>
                </c:pt>
                <c:pt idx="45861">
                  <c:v>8387</c:v>
                </c:pt>
                <c:pt idx="45862">
                  <c:v>8388</c:v>
                </c:pt>
                <c:pt idx="45863">
                  <c:v>8387</c:v>
                </c:pt>
                <c:pt idx="45864">
                  <c:v>8388</c:v>
                </c:pt>
                <c:pt idx="45865">
                  <c:v>8388</c:v>
                </c:pt>
                <c:pt idx="45866">
                  <c:v>8388</c:v>
                </c:pt>
                <c:pt idx="45867">
                  <c:v>8388</c:v>
                </c:pt>
                <c:pt idx="45868">
                  <c:v>8388</c:v>
                </c:pt>
                <c:pt idx="45869">
                  <c:v>8388</c:v>
                </c:pt>
                <c:pt idx="45870">
                  <c:v>8387</c:v>
                </c:pt>
                <c:pt idx="45871">
                  <c:v>8388</c:v>
                </c:pt>
                <c:pt idx="45872">
                  <c:v>8388</c:v>
                </c:pt>
                <c:pt idx="45873">
                  <c:v>8388</c:v>
                </c:pt>
                <c:pt idx="45874">
                  <c:v>8388</c:v>
                </c:pt>
                <c:pt idx="45875">
                  <c:v>8388</c:v>
                </c:pt>
                <c:pt idx="45876">
                  <c:v>8388</c:v>
                </c:pt>
                <c:pt idx="45877">
                  <c:v>8388</c:v>
                </c:pt>
                <c:pt idx="45878">
                  <c:v>8388</c:v>
                </c:pt>
                <c:pt idx="45879">
                  <c:v>8388</c:v>
                </c:pt>
                <c:pt idx="45880">
                  <c:v>8387</c:v>
                </c:pt>
                <c:pt idx="45881">
                  <c:v>8388</c:v>
                </c:pt>
                <c:pt idx="45882">
                  <c:v>8388</c:v>
                </c:pt>
                <c:pt idx="45883">
                  <c:v>8388</c:v>
                </c:pt>
                <c:pt idx="45884">
                  <c:v>8388</c:v>
                </c:pt>
                <c:pt idx="45885">
                  <c:v>8388</c:v>
                </c:pt>
                <c:pt idx="45886">
                  <c:v>8388</c:v>
                </c:pt>
                <c:pt idx="45887">
                  <c:v>8388</c:v>
                </c:pt>
                <c:pt idx="45888">
                  <c:v>8388</c:v>
                </c:pt>
                <c:pt idx="45889">
                  <c:v>8388</c:v>
                </c:pt>
                <c:pt idx="45890">
                  <c:v>8388</c:v>
                </c:pt>
                <c:pt idx="45891">
                  <c:v>8388</c:v>
                </c:pt>
                <c:pt idx="45892">
                  <c:v>8388</c:v>
                </c:pt>
                <c:pt idx="45893">
                  <c:v>8388</c:v>
                </c:pt>
                <c:pt idx="45894">
                  <c:v>8388</c:v>
                </c:pt>
                <c:pt idx="45895">
                  <c:v>8388</c:v>
                </c:pt>
                <c:pt idx="45896">
                  <c:v>8388</c:v>
                </c:pt>
                <c:pt idx="45897">
                  <c:v>8388</c:v>
                </c:pt>
                <c:pt idx="45898">
                  <c:v>8388</c:v>
                </c:pt>
                <c:pt idx="45899">
                  <c:v>8388</c:v>
                </c:pt>
                <c:pt idx="45900">
                  <c:v>8388</c:v>
                </c:pt>
                <c:pt idx="45901">
                  <c:v>8387</c:v>
                </c:pt>
                <c:pt idx="45902">
                  <c:v>8388</c:v>
                </c:pt>
                <c:pt idx="45903">
                  <c:v>8388</c:v>
                </c:pt>
                <c:pt idx="45904">
                  <c:v>8388</c:v>
                </c:pt>
                <c:pt idx="45905">
                  <c:v>8388</c:v>
                </c:pt>
                <c:pt idx="45906">
                  <c:v>8388</c:v>
                </c:pt>
                <c:pt idx="45907">
                  <c:v>8388</c:v>
                </c:pt>
                <c:pt idx="45908">
                  <c:v>8388</c:v>
                </c:pt>
                <c:pt idx="45909">
                  <c:v>8387</c:v>
                </c:pt>
                <c:pt idx="45910">
                  <c:v>8388</c:v>
                </c:pt>
                <c:pt idx="45911">
                  <c:v>8388</c:v>
                </c:pt>
                <c:pt idx="45912">
                  <c:v>8388</c:v>
                </c:pt>
                <c:pt idx="45913">
                  <c:v>8388</c:v>
                </c:pt>
                <c:pt idx="45914">
                  <c:v>8388</c:v>
                </c:pt>
                <c:pt idx="45915">
                  <c:v>8388</c:v>
                </c:pt>
                <c:pt idx="45916">
                  <c:v>8387</c:v>
                </c:pt>
                <c:pt idx="45917">
                  <c:v>8388</c:v>
                </c:pt>
                <c:pt idx="45918">
                  <c:v>8387</c:v>
                </c:pt>
                <c:pt idx="45919">
                  <c:v>8387</c:v>
                </c:pt>
                <c:pt idx="45920">
                  <c:v>8388</c:v>
                </c:pt>
                <c:pt idx="45921">
                  <c:v>8387</c:v>
                </c:pt>
                <c:pt idx="45922">
                  <c:v>8388</c:v>
                </c:pt>
                <c:pt idx="45923">
                  <c:v>8388</c:v>
                </c:pt>
                <c:pt idx="45924">
                  <c:v>8388</c:v>
                </c:pt>
                <c:pt idx="45925">
                  <c:v>8388</c:v>
                </c:pt>
                <c:pt idx="45926">
                  <c:v>8388</c:v>
                </c:pt>
                <c:pt idx="45927">
                  <c:v>8388</c:v>
                </c:pt>
                <c:pt idx="45928">
                  <c:v>8388</c:v>
                </c:pt>
                <c:pt idx="45929">
                  <c:v>8388</c:v>
                </c:pt>
                <c:pt idx="45930">
                  <c:v>8388</c:v>
                </c:pt>
                <c:pt idx="45931">
                  <c:v>8388</c:v>
                </c:pt>
                <c:pt idx="45932">
                  <c:v>8388</c:v>
                </c:pt>
                <c:pt idx="45933">
                  <c:v>8387</c:v>
                </c:pt>
                <c:pt idx="45934">
                  <c:v>8388</c:v>
                </c:pt>
                <c:pt idx="45935">
                  <c:v>8388</c:v>
                </c:pt>
                <c:pt idx="45936">
                  <c:v>8388</c:v>
                </c:pt>
                <c:pt idx="45937">
                  <c:v>8388</c:v>
                </c:pt>
                <c:pt idx="45938">
                  <c:v>8388</c:v>
                </c:pt>
                <c:pt idx="45939">
                  <c:v>8388</c:v>
                </c:pt>
                <c:pt idx="45940">
                  <c:v>8388</c:v>
                </c:pt>
                <c:pt idx="45941">
                  <c:v>8388</c:v>
                </c:pt>
                <c:pt idx="45942">
                  <c:v>8388</c:v>
                </c:pt>
                <c:pt idx="45943">
                  <c:v>8388</c:v>
                </c:pt>
                <c:pt idx="45944">
                  <c:v>8388</c:v>
                </c:pt>
                <c:pt idx="45945">
                  <c:v>8388</c:v>
                </c:pt>
                <c:pt idx="45946">
                  <c:v>8387</c:v>
                </c:pt>
                <c:pt idx="45947">
                  <c:v>8388</c:v>
                </c:pt>
                <c:pt idx="45948">
                  <c:v>8388</c:v>
                </c:pt>
                <c:pt idx="45949">
                  <c:v>8387</c:v>
                </c:pt>
                <c:pt idx="45950">
                  <c:v>8388</c:v>
                </c:pt>
                <c:pt idx="45951">
                  <c:v>8388</c:v>
                </c:pt>
                <c:pt idx="45952">
                  <c:v>8388</c:v>
                </c:pt>
                <c:pt idx="45953">
                  <c:v>8387</c:v>
                </c:pt>
                <c:pt idx="45954">
                  <c:v>8387</c:v>
                </c:pt>
                <c:pt idx="45955">
                  <c:v>8388</c:v>
                </c:pt>
                <c:pt idx="45956">
                  <c:v>8388</c:v>
                </c:pt>
                <c:pt idx="45957">
                  <c:v>8388</c:v>
                </c:pt>
                <c:pt idx="45958">
                  <c:v>8388</c:v>
                </c:pt>
                <c:pt idx="45959">
                  <c:v>8388</c:v>
                </c:pt>
                <c:pt idx="45960">
                  <c:v>8388</c:v>
                </c:pt>
                <c:pt idx="45961">
                  <c:v>8387</c:v>
                </c:pt>
                <c:pt idx="45962">
                  <c:v>8388</c:v>
                </c:pt>
                <c:pt idx="45963">
                  <c:v>8388</c:v>
                </c:pt>
                <c:pt idx="45964">
                  <c:v>8388</c:v>
                </c:pt>
                <c:pt idx="45965">
                  <c:v>8388</c:v>
                </c:pt>
                <c:pt idx="45966">
                  <c:v>8388</c:v>
                </c:pt>
                <c:pt idx="45967">
                  <c:v>8388</c:v>
                </c:pt>
                <c:pt idx="45968">
                  <c:v>8388</c:v>
                </c:pt>
                <c:pt idx="45969">
                  <c:v>8388</c:v>
                </c:pt>
                <c:pt idx="45970">
                  <c:v>8388</c:v>
                </c:pt>
                <c:pt idx="45971">
                  <c:v>8388</c:v>
                </c:pt>
                <c:pt idx="45972">
                  <c:v>8388</c:v>
                </c:pt>
                <c:pt idx="45973">
                  <c:v>8388</c:v>
                </c:pt>
                <c:pt idx="45974">
                  <c:v>8388</c:v>
                </c:pt>
                <c:pt idx="45975">
                  <c:v>8388</c:v>
                </c:pt>
                <c:pt idx="45976">
                  <c:v>8388</c:v>
                </c:pt>
                <c:pt idx="45977">
                  <c:v>8388</c:v>
                </c:pt>
                <c:pt idx="45978">
                  <c:v>8388</c:v>
                </c:pt>
                <c:pt idx="45979">
                  <c:v>8388</c:v>
                </c:pt>
                <c:pt idx="45980">
                  <c:v>8388</c:v>
                </c:pt>
                <c:pt idx="45981">
                  <c:v>8388</c:v>
                </c:pt>
                <c:pt idx="45982">
                  <c:v>8388</c:v>
                </c:pt>
                <c:pt idx="45983">
                  <c:v>8388</c:v>
                </c:pt>
                <c:pt idx="45984">
                  <c:v>8388</c:v>
                </c:pt>
                <c:pt idx="45985">
                  <c:v>8388</c:v>
                </c:pt>
                <c:pt idx="45986">
                  <c:v>8388</c:v>
                </c:pt>
                <c:pt idx="45987">
                  <c:v>8387</c:v>
                </c:pt>
                <c:pt idx="45988">
                  <c:v>8388</c:v>
                </c:pt>
                <c:pt idx="45989">
                  <c:v>8388</c:v>
                </c:pt>
                <c:pt idx="45990">
                  <c:v>8387</c:v>
                </c:pt>
                <c:pt idx="45991">
                  <c:v>8387</c:v>
                </c:pt>
                <c:pt idx="45992">
                  <c:v>8388</c:v>
                </c:pt>
                <c:pt idx="45993">
                  <c:v>8388</c:v>
                </c:pt>
                <c:pt idx="45994">
                  <c:v>8388</c:v>
                </c:pt>
                <c:pt idx="45995">
                  <c:v>8388</c:v>
                </c:pt>
                <c:pt idx="45996">
                  <c:v>8388</c:v>
                </c:pt>
                <c:pt idx="45997">
                  <c:v>8387</c:v>
                </c:pt>
                <c:pt idx="45998">
                  <c:v>8388</c:v>
                </c:pt>
                <c:pt idx="45999">
                  <c:v>8388</c:v>
                </c:pt>
                <c:pt idx="46000">
                  <c:v>8388</c:v>
                </c:pt>
                <c:pt idx="46001">
                  <c:v>8387</c:v>
                </c:pt>
                <c:pt idx="46002">
                  <c:v>8388</c:v>
                </c:pt>
                <c:pt idx="46003">
                  <c:v>8388</c:v>
                </c:pt>
                <c:pt idx="46004">
                  <c:v>8388</c:v>
                </c:pt>
                <c:pt idx="46005">
                  <c:v>8388</c:v>
                </c:pt>
                <c:pt idx="46006">
                  <c:v>8388</c:v>
                </c:pt>
                <c:pt idx="46007">
                  <c:v>8388</c:v>
                </c:pt>
                <c:pt idx="46008">
                  <c:v>8388</c:v>
                </c:pt>
                <c:pt idx="46009">
                  <c:v>8388</c:v>
                </c:pt>
                <c:pt idx="46010">
                  <c:v>8388</c:v>
                </c:pt>
                <c:pt idx="46011">
                  <c:v>8388</c:v>
                </c:pt>
                <c:pt idx="46012">
                  <c:v>8388</c:v>
                </c:pt>
                <c:pt idx="46013">
                  <c:v>8388</c:v>
                </c:pt>
                <c:pt idx="46014">
                  <c:v>8388</c:v>
                </c:pt>
                <c:pt idx="46015">
                  <c:v>8388</c:v>
                </c:pt>
                <c:pt idx="46016">
                  <c:v>8388</c:v>
                </c:pt>
                <c:pt idx="46017">
                  <c:v>8388</c:v>
                </c:pt>
                <c:pt idx="46018">
                  <c:v>8388</c:v>
                </c:pt>
                <c:pt idx="46019">
                  <c:v>8388</c:v>
                </c:pt>
                <c:pt idx="46020">
                  <c:v>8388</c:v>
                </c:pt>
                <c:pt idx="46021">
                  <c:v>8388</c:v>
                </c:pt>
                <c:pt idx="46022">
                  <c:v>8388</c:v>
                </c:pt>
                <c:pt idx="46023">
                  <c:v>8388</c:v>
                </c:pt>
                <c:pt idx="46024">
                  <c:v>8388</c:v>
                </c:pt>
                <c:pt idx="46025">
                  <c:v>8388</c:v>
                </c:pt>
                <c:pt idx="46026">
                  <c:v>8388</c:v>
                </c:pt>
                <c:pt idx="46027">
                  <c:v>8388</c:v>
                </c:pt>
                <c:pt idx="46028">
                  <c:v>8388</c:v>
                </c:pt>
                <c:pt idx="46029">
                  <c:v>8388</c:v>
                </c:pt>
                <c:pt idx="46030">
                  <c:v>8388</c:v>
                </c:pt>
                <c:pt idx="46031">
                  <c:v>8388</c:v>
                </c:pt>
                <c:pt idx="46032">
                  <c:v>8388</c:v>
                </c:pt>
                <c:pt idx="46033">
                  <c:v>8388</c:v>
                </c:pt>
                <c:pt idx="46034">
                  <c:v>8388</c:v>
                </c:pt>
                <c:pt idx="46035">
                  <c:v>8388</c:v>
                </c:pt>
                <c:pt idx="46036">
                  <c:v>8388</c:v>
                </c:pt>
                <c:pt idx="46037">
                  <c:v>8388</c:v>
                </c:pt>
                <c:pt idx="46038">
                  <c:v>8388</c:v>
                </c:pt>
                <c:pt idx="46039">
                  <c:v>8388</c:v>
                </c:pt>
                <c:pt idx="46040">
                  <c:v>8388</c:v>
                </c:pt>
                <c:pt idx="46041">
                  <c:v>8388</c:v>
                </c:pt>
                <c:pt idx="46042">
                  <c:v>8388</c:v>
                </c:pt>
                <c:pt idx="46043">
                  <c:v>8388</c:v>
                </c:pt>
                <c:pt idx="46044">
                  <c:v>8388</c:v>
                </c:pt>
                <c:pt idx="46045">
                  <c:v>8388</c:v>
                </c:pt>
                <c:pt idx="46046">
                  <c:v>8388</c:v>
                </c:pt>
                <c:pt idx="46047">
                  <c:v>8388</c:v>
                </c:pt>
                <c:pt idx="46048">
                  <c:v>8387</c:v>
                </c:pt>
                <c:pt idx="46049">
                  <c:v>8387</c:v>
                </c:pt>
                <c:pt idx="46050">
                  <c:v>8388</c:v>
                </c:pt>
                <c:pt idx="46051">
                  <c:v>8388</c:v>
                </c:pt>
                <c:pt idx="46052">
                  <c:v>8388</c:v>
                </c:pt>
                <c:pt idx="46053">
                  <c:v>8388</c:v>
                </c:pt>
                <c:pt idx="46054">
                  <c:v>8388</c:v>
                </c:pt>
                <c:pt idx="46055">
                  <c:v>8388</c:v>
                </c:pt>
                <c:pt idx="46056">
                  <c:v>8388</c:v>
                </c:pt>
                <c:pt idx="46057">
                  <c:v>8388</c:v>
                </c:pt>
                <c:pt idx="46058">
                  <c:v>8387</c:v>
                </c:pt>
                <c:pt idx="46059">
                  <c:v>8388</c:v>
                </c:pt>
                <c:pt idx="46060">
                  <c:v>8387</c:v>
                </c:pt>
                <c:pt idx="46061">
                  <c:v>8388</c:v>
                </c:pt>
                <c:pt idx="46062">
                  <c:v>8388</c:v>
                </c:pt>
                <c:pt idx="46063">
                  <c:v>8388</c:v>
                </c:pt>
                <c:pt idx="46064">
                  <c:v>8387</c:v>
                </c:pt>
                <c:pt idx="46065">
                  <c:v>8388</c:v>
                </c:pt>
                <c:pt idx="46066">
                  <c:v>8388</c:v>
                </c:pt>
                <c:pt idx="46067">
                  <c:v>8388</c:v>
                </c:pt>
                <c:pt idx="46068">
                  <c:v>8388</c:v>
                </c:pt>
                <c:pt idx="46069">
                  <c:v>8388</c:v>
                </c:pt>
                <c:pt idx="46070">
                  <c:v>8387</c:v>
                </c:pt>
                <c:pt idx="46071">
                  <c:v>8387</c:v>
                </c:pt>
                <c:pt idx="46072">
                  <c:v>8388</c:v>
                </c:pt>
                <c:pt idx="46073">
                  <c:v>8388</c:v>
                </c:pt>
                <c:pt idx="46074">
                  <c:v>8388</c:v>
                </c:pt>
                <c:pt idx="46075">
                  <c:v>8388</c:v>
                </c:pt>
                <c:pt idx="46076">
                  <c:v>8388</c:v>
                </c:pt>
                <c:pt idx="46077">
                  <c:v>8388</c:v>
                </c:pt>
                <c:pt idx="46078">
                  <c:v>8388</c:v>
                </c:pt>
                <c:pt idx="46079">
                  <c:v>8388</c:v>
                </c:pt>
                <c:pt idx="46080">
                  <c:v>8388</c:v>
                </c:pt>
                <c:pt idx="46081">
                  <c:v>8388</c:v>
                </c:pt>
                <c:pt idx="46082">
                  <c:v>8388</c:v>
                </c:pt>
                <c:pt idx="46083">
                  <c:v>8388</c:v>
                </c:pt>
                <c:pt idx="46084">
                  <c:v>8388</c:v>
                </c:pt>
                <c:pt idx="46085">
                  <c:v>8388</c:v>
                </c:pt>
                <c:pt idx="46086">
                  <c:v>8388</c:v>
                </c:pt>
                <c:pt idx="46087">
                  <c:v>8388</c:v>
                </c:pt>
                <c:pt idx="46088">
                  <c:v>8388</c:v>
                </c:pt>
                <c:pt idx="46089">
                  <c:v>8388</c:v>
                </c:pt>
                <c:pt idx="46090">
                  <c:v>8388</c:v>
                </c:pt>
                <c:pt idx="46091">
                  <c:v>8388</c:v>
                </c:pt>
                <c:pt idx="46092">
                  <c:v>8388</c:v>
                </c:pt>
                <c:pt idx="46093">
                  <c:v>8388</c:v>
                </c:pt>
                <c:pt idx="46094">
                  <c:v>8388</c:v>
                </c:pt>
                <c:pt idx="46095">
                  <c:v>8388</c:v>
                </c:pt>
                <c:pt idx="46096">
                  <c:v>8388</c:v>
                </c:pt>
                <c:pt idx="46097">
                  <c:v>8388</c:v>
                </c:pt>
                <c:pt idx="46098">
                  <c:v>8388</c:v>
                </c:pt>
                <c:pt idx="46099">
                  <c:v>8388</c:v>
                </c:pt>
                <c:pt idx="46100">
                  <c:v>8388</c:v>
                </c:pt>
                <c:pt idx="46101">
                  <c:v>8388</c:v>
                </c:pt>
                <c:pt idx="46102">
                  <c:v>8388</c:v>
                </c:pt>
                <c:pt idx="46103">
                  <c:v>8388</c:v>
                </c:pt>
                <c:pt idx="46104">
                  <c:v>8388</c:v>
                </c:pt>
                <c:pt idx="46105">
                  <c:v>8388</c:v>
                </c:pt>
                <c:pt idx="46106">
                  <c:v>8388</c:v>
                </c:pt>
                <c:pt idx="46107">
                  <c:v>8388</c:v>
                </c:pt>
                <c:pt idx="46108">
                  <c:v>8388</c:v>
                </c:pt>
                <c:pt idx="46109">
                  <c:v>8388</c:v>
                </c:pt>
                <c:pt idx="46110">
                  <c:v>8388</c:v>
                </c:pt>
                <c:pt idx="46111">
                  <c:v>8388</c:v>
                </c:pt>
                <c:pt idx="46112">
                  <c:v>8388</c:v>
                </c:pt>
                <c:pt idx="46113">
                  <c:v>8388</c:v>
                </c:pt>
                <c:pt idx="46114">
                  <c:v>8388</c:v>
                </c:pt>
                <c:pt idx="46115">
                  <c:v>8387</c:v>
                </c:pt>
                <c:pt idx="46116">
                  <c:v>8388</c:v>
                </c:pt>
                <c:pt idx="46117">
                  <c:v>8388</c:v>
                </c:pt>
                <c:pt idx="46118">
                  <c:v>8388</c:v>
                </c:pt>
                <c:pt idx="46119">
                  <c:v>8388</c:v>
                </c:pt>
                <c:pt idx="46120">
                  <c:v>8388</c:v>
                </c:pt>
                <c:pt idx="46121">
                  <c:v>8388</c:v>
                </c:pt>
                <c:pt idx="46122">
                  <c:v>8388</c:v>
                </c:pt>
                <c:pt idx="46123">
                  <c:v>8388</c:v>
                </c:pt>
                <c:pt idx="46124">
                  <c:v>8387</c:v>
                </c:pt>
                <c:pt idx="46125">
                  <c:v>8388</c:v>
                </c:pt>
                <c:pt idx="46126">
                  <c:v>8388</c:v>
                </c:pt>
                <c:pt idx="46127">
                  <c:v>8388</c:v>
                </c:pt>
                <c:pt idx="46128">
                  <c:v>8388</c:v>
                </c:pt>
                <c:pt idx="46129">
                  <c:v>8388</c:v>
                </c:pt>
                <c:pt idx="46130">
                  <c:v>8388</c:v>
                </c:pt>
                <c:pt idx="46131">
                  <c:v>8388</c:v>
                </c:pt>
                <c:pt idx="46132">
                  <c:v>8388</c:v>
                </c:pt>
                <c:pt idx="46133">
                  <c:v>8388</c:v>
                </c:pt>
                <c:pt idx="46134">
                  <c:v>8388</c:v>
                </c:pt>
                <c:pt idx="46135">
                  <c:v>8388</c:v>
                </c:pt>
                <c:pt idx="46136">
                  <c:v>8388</c:v>
                </c:pt>
                <c:pt idx="46137">
                  <c:v>8388</c:v>
                </c:pt>
                <c:pt idx="46138">
                  <c:v>8388</c:v>
                </c:pt>
                <c:pt idx="46139">
                  <c:v>8388</c:v>
                </c:pt>
                <c:pt idx="46140">
                  <c:v>8388</c:v>
                </c:pt>
                <c:pt idx="46141">
                  <c:v>8388</c:v>
                </c:pt>
                <c:pt idx="46142">
                  <c:v>8388</c:v>
                </c:pt>
                <c:pt idx="46143">
                  <c:v>8388</c:v>
                </c:pt>
                <c:pt idx="46144">
                  <c:v>8388</c:v>
                </c:pt>
                <c:pt idx="46145">
                  <c:v>8388</c:v>
                </c:pt>
                <c:pt idx="46146">
                  <c:v>8387</c:v>
                </c:pt>
                <c:pt idx="46147">
                  <c:v>8387</c:v>
                </c:pt>
                <c:pt idx="46148">
                  <c:v>8388</c:v>
                </c:pt>
                <c:pt idx="46149">
                  <c:v>8388</c:v>
                </c:pt>
                <c:pt idx="46150">
                  <c:v>8388</c:v>
                </c:pt>
                <c:pt idx="46151">
                  <c:v>8388</c:v>
                </c:pt>
                <c:pt idx="46152">
                  <c:v>8387</c:v>
                </c:pt>
                <c:pt idx="46153">
                  <c:v>8387</c:v>
                </c:pt>
                <c:pt idx="46154">
                  <c:v>8387</c:v>
                </c:pt>
                <c:pt idx="46155">
                  <c:v>8388</c:v>
                </c:pt>
                <c:pt idx="46156">
                  <c:v>8388</c:v>
                </c:pt>
                <c:pt idx="46157">
                  <c:v>8388</c:v>
                </c:pt>
                <c:pt idx="46158">
                  <c:v>8388</c:v>
                </c:pt>
                <c:pt idx="46159">
                  <c:v>8388</c:v>
                </c:pt>
                <c:pt idx="46160">
                  <c:v>8388</c:v>
                </c:pt>
                <c:pt idx="46161">
                  <c:v>8388</c:v>
                </c:pt>
                <c:pt idx="46162">
                  <c:v>8388</c:v>
                </c:pt>
                <c:pt idx="46163">
                  <c:v>8388</c:v>
                </c:pt>
                <c:pt idx="46164">
                  <c:v>8388</c:v>
                </c:pt>
                <c:pt idx="46165">
                  <c:v>8388</c:v>
                </c:pt>
                <c:pt idx="46166">
                  <c:v>8388</c:v>
                </c:pt>
                <c:pt idx="46167">
                  <c:v>8388</c:v>
                </c:pt>
                <c:pt idx="46168">
                  <c:v>8388</c:v>
                </c:pt>
                <c:pt idx="46169">
                  <c:v>8388</c:v>
                </c:pt>
                <c:pt idx="46170">
                  <c:v>8388</c:v>
                </c:pt>
                <c:pt idx="46171">
                  <c:v>8387</c:v>
                </c:pt>
                <c:pt idx="46172">
                  <c:v>8388</c:v>
                </c:pt>
                <c:pt idx="46173">
                  <c:v>8387</c:v>
                </c:pt>
                <c:pt idx="46174">
                  <c:v>8388</c:v>
                </c:pt>
                <c:pt idx="46175">
                  <c:v>8388</c:v>
                </c:pt>
                <c:pt idx="46176">
                  <c:v>8387</c:v>
                </c:pt>
                <c:pt idx="46177">
                  <c:v>8388</c:v>
                </c:pt>
                <c:pt idx="46178">
                  <c:v>8388</c:v>
                </c:pt>
                <c:pt idx="46179">
                  <c:v>8387</c:v>
                </c:pt>
                <c:pt idx="46180">
                  <c:v>8388</c:v>
                </c:pt>
                <c:pt idx="46181">
                  <c:v>8387</c:v>
                </c:pt>
                <c:pt idx="46182">
                  <c:v>8388</c:v>
                </c:pt>
                <c:pt idx="46183">
                  <c:v>8388</c:v>
                </c:pt>
                <c:pt idx="46184">
                  <c:v>8388</c:v>
                </c:pt>
                <c:pt idx="46185">
                  <c:v>8387</c:v>
                </c:pt>
                <c:pt idx="46186">
                  <c:v>8388</c:v>
                </c:pt>
                <c:pt idx="46187">
                  <c:v>8388</c:v>
                </c:pt>
                <c:pt idx="46188">
                  <c:v>8388</c:v>
                </c:pt>
                <c:pt idx="46189">
                  <c:v>8387</c:v>
                </c:pt>
                <c:pt idx="46190">
                  <c:v>8388</c:v>
                </c:pt>
                <c:pt idx="46191">
                  <c:v>8388</c:v>
                </c:pt>
                <c:pt idx="46192">
                  <c:v>8387</c:v>
                </c:pt>
                <c:pt idx="46193">
                  <c:v>8387</c:v>
                </c:pt>
                <c:pt idx="46194">
                  <c:v>8388</c:v>
                </c:pt>
                <c:pt idx="46195">
                  <c:v>8388</c:v>
                </c:pt>
                <c:pt idx="46196">
                  <c:v>8388</c:v>
                </c:pt>
                <c:pt idx="46197">
                  <c:v>8388</c:v>
                </c:pt>
                <c:pt idx="46198">
                  <c:v>8387</c:v>
                </c:pt>
                <c:pt idx="46199">
                  <c:v>8388</c:v>
                </c:pt>
                <c:pt idx="46200">
                  <c:v>8388</c:v>
                </c:pt>
                <c:pt idx="46201">
                  <c:v>8387</c:v>
                </c:pt>
                <c:pt idx="46202">
                  <c:v>8388</c:v>
                </c:pt>
                <c:pt idx="46203">
                  <c:v>8388</c:v>
                </c:pt>
                <c:pt idx="46204">
                  <c:v>8387</c:v>
                </c:pt>
                <c:pt idx="46205">
                  <c:v>8388</c:v>
                </c:pt>
                <c:pt idx="46206">
                  <c:v>8388</c:v>
                </c:pt>
                <c:pt idx="46207">
                  <c:v>8388</c:v>
                </c:pt>
                <c:pt idx="46208">
                  <c:v>8388</c:v>
                </c:pt>
                <c:pt idx="46209">
                  <c:v>8388</c:v>
                </c:pt>
                <c:pt idx="46210">
                  <c:v>8388</c:v>
                </c:pt>
                <c:pt idx="46211">
                  <c:v>8388</c:v>
                </c:pt>
                <c:pt idx="46212">
                  <c:v>8387</c:v>
                </c:pt>
                <c:pt idx="46213">
                  <c:v>8387</c:v>
                </c:pt>
                <c:pt idx="46214">
                  <c:v>8387</c:v>
                </c:pt>
                <c:pt idx="46215">
                  <c:v>8388</c:v>
                </c:pt>
                <c:pt idx="46216">
                  <c:v>8387</c:v>
                </c:pt>
                <c:pt idx="46217">
                  <c:v>8387</c:v>
                </c:pt>
                <c:pt idx="46218">
                  <c:v>8388</c:v>
                </c:pt>
                <c:pt idx="46219">
                  <c:v>8388</c:v>
                </c:pt>
                <c:pt idx="46220">
                  <c:v>8388</c:v>
                </c:pt>
                <c:pt idx="46221">
                  <c:v>8388</c:v>
                </c:pt>
                <c:pt idx="46222">
                  <c:v>8388</c:v>
                </c:pt>
                <c:pt idx="46223">
                  <c:v>8388</c:v>
                </c:pt>
                <c:pt idx="46224">
                  <c:v>8388</c:v>
                </c:pt>
                <c:pt idx="46225">
                  <c:v>8388</c:v>
                </c:pt>
                <c:pt idx="46226">
                  <c:v>8387</c:v>
                </c:pt>
                <c:pt idx="46227">
                  <c:v>8388</c:v>
                </c:pt>
                <c:pt idx="46228">
                  <c:v>8387</c:v>
                </c:pt>
                <c:pt idx="46229">
                  <c:v>8388</c:v>
                </c:pt>
                <c:pt idx="46230">
                  <c:v>8387</c:v>
                </c:pt>
                <c:pt idx="46231">
                  <c:v>8388</c:v>
                </c:pt>
                <c:pt idx="46232">
                  <c:v>8388</c:v>
                </c:pt>
                <c:pt idx="46233">
                  <c:v>8388</c:v>
                </c:pt>
                <c:pt idx="46234">
                  <c:v>8388</c:v>
                </c:pt>
                <c:pt idx="46235">
                  <c:v>8388</c:v>
                </c:pt>
                <c:pt idx="46236">
                  <c:v>8388</c:v>
                </c:pt>
                <c:pt idx="46237">
                  <c:v>8388</c:v>
                </c:pt>
                <c:pt idx="46238">
                  <c:v>8388</c:v>
                </c:pt>
                <c:pt idx="46239">
                  <c:v>8387</c:v>
                </c:pt>
                <c:pt idx="46240">
                  <c:v>8388</c:v>
                </c:pt>
                <c:pt idx="46241">
                  <c:v>8388</c:v>
                </c:pt>
                <c:pt idx="46242">
                  <c:v>8387</c:v>
                </c:pt>
                <c:pt idx="46243">
                  <c:v>8388</c:v>
                </c:pt>
                <c:pt idx="46244">
                  <c:v>8388</c:v>
                </c:pt>
                <c:pt idx="46245">
                  <c:v>8388</c:v>
                </c:pt>
                <c:pt idx="46246">
                  <c:v>8388</c:v>
                </c:pt>
                <c:pt idx="46247">
                  <c:v>8388</c:v>
                </c:pt>
                <c:pt idx="46248">
                  <c:v>8388</c:v>
                </c:pt>
                <c:pt idx="46249">
                  <c:v>8388</c:v>
                </c:pt>
                <c:pt idx="46250">
                  <c:v>8388</c:v>
                </c:pt>
                <c:pt idx="46251">
                  <c:v>8388</c:v>
                </c:pt>
                <c:pt idx="46252">
                  <c:v>8387</c:v>
                </c:pt>
                <c:pt idx="46253">
                  <c:v>8388</c:v>
                </c:pt>
                <c:pt idx="46254">
                  <c:v>8388</c:v>
                </c:pt>
                <c:pt idx="46255">
                  <c:v>8388</c:v>
                </c:pt>
                <c:pt idx="46256">
                  <c:v>8388</c:v>
                </c:pt>
                <c:pt idx="46257">
                  <c:v>8387</c:v>
                </c:pt>
                <c:pt idx="46258">
                  <c:v>8387</c:v>
                </c:pt>
                <c:pt idx="46259">
                  <c:v>8388</c:v>
                </c:pt>
                <c:pt idx="46260">
                  <c:v>8388</c:v>
                </c:pt>
                <c:pt idx="46261">
                  <c:v>8388</c:v>
                </c:pt>
                <c:pt idx="46262">
                  <c:v>8388</c:v>
                </c:pt>
                <c:pt idx="46263">
                  <c:v>8388</c:v>
                </c:pt>
                <c:pt idx="46264">
                  <c:v>8387</c:v>
                </c:pt>
                <c:pt idx="46265">
                  <c:v>8388</c:v>
                </c:pt>
                <c:pt idx="46266">
                  <c:v>8387</c:v>
                </c:pt>
                <c:pt idx="46267">
                  <c:v>8388</c:v>
                </c:pt>
                <c:pt idx="46268">
                  <c:v>8388</c:v>
                </c:pt>
                <c:pt idx="46269">
                  <c:v>8388</c:v>
                </c:pt>
                <c:pt idx="46270">
                  <c:v>8388</c:v>
                </c:pt>
                <c:pt idx="46271">
                  <c:v>8388</c:v>
                </c:pt>
                <c:pt idx="46272">
                  <c:v>8387</c:v>
                </c:pt>
                <c:pt idx="46273">
                  <c:v>8388</c:v>
                </c:pt>
                <c:pt idx="46274">
                  <c:v>8388</c:v>
                </c:pt>
                <c:pt idx="46275">
                  <c:v>8388</c:v>
                </c:pt>
                <c:pt idx="46276">
                  <c:v>8388</c:v>
                </c:pt>
                <c:pt idx="46277">
                  <c:v>8387</c:v>
                </c:pt>
                <c:pt idx="46278">
                  <c:v>8388</c:v>
                </c:pt>
                <c:pt idx="46279">
                  <c:v>8387</c:v>
                </c:pt>
                <c:pt idx="46280">
                  <c:v>8388</c:v>
                </c:pt>
                <c:pt idx="46281">
                  <c:v>8388</c:v>
                </c:pt>
                <c:pt idx="46282">
                  <c:v>8388</c:v>
                </c:pt>
                <c:pt idx="46283">
                  <c:v>8388</c:v>
                </c:pt>
                <c:pt idx="46284">
                  <c:v>8388</c:v>
                </c:pt>
                <c:pt idx="46285">
                  <c:v>8388</c:v>
                </c:pt>
                <c:pt idx="46286">
                  <c:v>8387</c:v>
                </c:pt>
                <c:pt idx="46287">
                  <c:v>8388</c:v>
                </c:pt>
                <c:pt idx="46288">
                  <c:v>8388</c:v>
                </c:pt>
                <c:pt idx="46289">
                  <c:v>8388</c:v>
                </c:pt>
                <c:pt idx="46290">
                  <c:v>8388</c:v>
                </c:pt>
                <c:pt idx="46291">
                  <c:v>8388</c:v>
                </c:pt>
                <c:pt idx="46292">
                  <c:v>8388</c:v>
                </c:pt>
                <c:pt idx="46293">
                  <c:v>8388</c:v>
                </c:pt>
                <c:pt idx="46294">
                  <c:v>8388</c:v>
                </c:pt>
                <c:pt idx="46295">
                  <c:v>8388</c:v>
                </c:pt>
                <c:pt idx="46296">
                  <c:v>8388</c:v>
                </c:pt>
                <c:pt idx="46297">
                  <c:v>8388</c:v>
                </c:pt>
                <c:pt idx="46298">
                  <c:v>8388</c:v>
                </c:pt>
                <c:pt idx="46299">
                  <c:v>8388</c:v>
                </c:pt>
                <c:pt idx="46300">
                  <c:v>8388</c:v>
                </c:pt>
                <c:pt idx="46301">
                  <c:v>8388</c:v>
                </c:pt>
                <c:pt idx="46302">
                  <c:v>8388</c:v>
                </c:pt>
                <c:pt idx="46303">
                  <c:v>8387</c:v>
                </c:pt>
                <c:pt idx="46304">
                  <c:v>8388</c:v>
                </c:pt>
                <c:pt idx="46305">
                  <c:v>8388</c:v>
                </c:pt>
                <c:pt idx="46306">
                  <c:v>8388</c:v>
                </c:pt>
                <c:pt idx="46307">
                  <c:v>8388</c:v>
                </c:pt>
                <c:pt idx="46308">
                  <c:v>8388</c:v>
                </c:pt>
                <c:pt idx="46309">
                  <c:v>8388</c:v>
                </c:pt>
                <c:pt idx="46310">
                  <c:v>8388</c:v>
                </c:pt>
                <c:pt idx="46311">
                  <c:v>8388</c:v>
                </c:pt>
                <c:pt idx="46312">
                  <c:v>8388</c:v>
                </c:pt>
                <c:pt idx="46313">
                  <c:v>8388</c:v>
                </c:pt>
                <c:pt idx="46314">
                  <c:v>8388</c:v>
                </c:pt>
                <c:pt idx="46315">
                  <c:v>8388</c:v>
                </c:pt>
                <c:pt idx="46316">
                  <c:v>8388</c:v>
                </c:pt>
                <c:pt idx="46317">
                  <c:v>8388</c:v>
                </c:pt>
                <c:pt idx="46318">
                  <c:v>8388</c:v>
                </c:pt>
                <c:pt idx="46319">
                  <c:v>8388</c:v>
                </c:pt>
                <c:pt idx="46320">
                  <c:v>8388</c:v>
                </c:pt>
                <c:pt idx="46321">
                  <c:v>8388</c:v>
                </c:pt>
                <c:pt idx="46322">
                  <c:v>8388</c:v>
                </c:pt>
                <c:pt idx="46323">
                  <c:v>8388</c:v>
                </c:pt>
                <c:pt idx="46324">
                  <c:v>8388</c:v>
                </c:pt>
                <c:pt idx="46325">
                  <c:v>8388</c:v>
                </c:pt>
                <c:pt idx="46326">
                  <c:v>8388</c:v>
                </c:pt>
                <c:pt idx="46327">
                  <c:v>8388</c:v>
                </c:pt>
                <c:pt idx="46328">
                  <c:v>8388</c:v>
                </c:pt>
                <c:pt idx="46329">
                  <c:v>8388</c:v>
                </c:pt>
                <c:pt idx="46330">
                  <c:v>8388</c:v>
                </c:pt>
                <c:pt idx="46331">
                  <c:v>8388</c:v>
                </c:pt>
                <c:pt idx="46332">
                  <c:v>8388</c:v>
                </c:pt>
                <c:pt idx="46333">
                  <c:v>8388</c:v>
                </c:pt>
                <c:pt idx="46334">
                  <c:v>8388</c:v>
                </c:pt>
                <c:pt idx="46335">
                  <c:v>8388</c:v>
                </c:pt>
                <c:pt idx="46336">
                  <c:v>8388</c:v>
                </c:pt>
                <c:pt idx="46337">
                  <c:v>8388</c:v>
                </c:pt>
                <c:pt idx="46338">
                  <c:v>8388</c:v>
                </c:pt>
                <c:pt idx="46339">
                  <c:v>8388</c:v>
                </c:pt>
                <c:pt idx="46340">
                  <c:v>8388</c:v>
                </c:pt>
                <c:pt idx="46341">
                  <c:v>8388</c:v>
                </c:pt>
                <c:pt idx="46342">
                  <c:v>8388</c:v>
                </c:pt>
                <c:pt idx="46343">
                  <c:v>8388</c:v>
                </c:pt>
                <c:pt idx="46344">
                  <c:v>8388</c:v>
                </c:pt>
                <c:pt idx="46345">
                  <c:v>8388</c:v>
                </c:pt>
                <c:pt idx="46346">
                  <c:v>8387</c:v>
                </c:pt>
                <c:pt idx="46347">
                  <c:v>8387</c:v>
                </c:pt>
                <c:pt idx="46348">
                  <c:v>8387</c:v>
                </c:pt>
                <c:pt idx="46349">
                  <c:v>8387</c:v>
                </c:pt>
                <c:pt idx="46350">
                  <c:v>8387</c:v>
                </c:pt>
                <c:pt idx="46351">
                  <c:v>8388</c:v>
                </c:pt>
                <c:pt idx="46352">
                  <c:v>8388</c:v>
                </c:pt>
                <c:pt idx="46353">
                  <c:v>8387</c:v>
                </c:pt>
                <c:pt idx="46354">
                  <c:v>8388</c:v>
                </c:pt>
                <c:pt idx="46355">
                  <c:v>8388</c:v>
                </c:pt>
                <c:pt idx="46356">
                  <c:v>8388</c:v>
                </c:pt>
                <c:pt idx="46357">
                  <c:v>8388</c:v>
                </c:pt>
                <c:pt idx="46358">
                  <c:v>8388</c:v>
                </c:pt>
                <c:pt idx="46359">
                  <c:v>8388</c:v>
                </c:pt>
                <c:pt idx="46360">
                  <c:v>8388</c:v>
                </c:pt>
                <c:pt idx="46361">
                  <c:v>8388</c:v>
                </c:pt>
                <c:pt idx="46362">
                  <c:v>8388</c:v>
                </c:pt>
                <c:pt idx="46363">
                  <c:v>8388</c:v>
                </c:pt>
                <c:pt idx="46364">
                  <c:v>8388</c:v>
                </c:pt>
                <c:pt idx="46365">
                  <c:v>8388</c:v>
                </c:pt>
                <c:pt idx="46366">
                  <c:v>8387</c:v>
                </c:pt>
                <c:pt idx="46367">
                  <c:v>8388</c:v>
                </c:pt>
                <c:pt idx="46368">
                  <c:v>8387</c:v>
                </c:pt>
                <c:pt idx="46369">
                  <c:v>8388</c:v>
                </c:pt>
                <c:pt idx="46370">
                  <c:v>8388</c:v>
                </c:pt>
                <c:pt idx="46371">
                  <c:v>8388</c:v>
                </c:pt>
                <c:pt idx="46372">
                  <c:v>8388</c:v>
                </c:pt>
                <c:pt idx="46373">
                  <c:v>8388</c:v>
                </c:pt>
                <c:pt idx="46374">
                  <c:v>8387</c:v>
                </c:pt>
                <c:pt idx="46375">
                  <c:v>8387</c:v>
                </c:pt>
                <c:pt idx="46376">
                  <c:v>8387</c:v>
                </c:pt>
                <c:pt idx="46377">
                  <c:v>8388</c:v>
                </c:pt>
                <c:pt idx="46378">
                  <c:v>8388</c:v>
                </c:pt>
                <c:pt idx="46379">
                  <c:v>8388</c:v>
                </c:pt>
                <c:pt idx="46380">
                  <c:v>8387</c:v>
                </c:pt>
                <c:pt idx="46381">
                  <c:v>8388</c:v>
                </c:pt>
                <c:pt idx="46382">
                  <c:v>8388</c:v>
                </c:pt>
                <c:pt idx="46383">
                  <c:v>8388</c:v>
                </c:pt>
                <c:pt idx="46384">
                  <c:v>8387</c:v>
                </c:pt>
                <c:pt idx="46385">
                  <c:v>8388</c:v>
                </c:pt>
                <c:pt idx="46386">
                  <c:v>8388</c:v>
                </c:pt>
                <c:pt idx="46387">
                  <c:v>8388</c:v>
                </c:pt>
                <c:pt idx="46388">
                  <c:v>8388</c:v>
                </c:pt>
                <c:pt idx="46389">
                  <c:v>8388</c:v>
                </c:pt>
                <c:pt idx="46390">
                  <c:v>8388</c:v>
                </c:pt>
                <c:pt idx="46391">
                  <c:v>8388</c:v>
                </c:pt>
                <c:pt idx="46392">
                  <c:v>8388</c:v>
                </c:pt>
                <c:pt idx="46393">
                  <c:v>8388</c:v>
                </c:pt>
                <c:pt idx="46394">
                  <c:v>8388</c:v>
                </c:pt>
                <c:pt idx="46395">
                  <c:v>8387</c:v>
                </c:pt>
                <c:pt idx="46396">
                  <c:v>8387</c:v>
                </c:pt>
                <c:pt idx="46397">
                  <c:v>8387</c:v>
                </c:pt>
                <c:pt idx="46398">
                  <c:v>8387</c:v>
                </c:pt>
                <c:pt idx="46399">
                  <c:v>8387</c:v>
                </c:pt>
                <c:pt idx="46400">
                  <c:v>8387</c:v>
                </c:pt>
                <c:pt idx="46401">
                  <c:v>8387</c:v>
                </c:pt>
                <c:pt idx="46402">
                  <c:v>8388</c:v>
                </c:pt>
                <c:pt idx="46403">
                  <c:v>8388</c:v>
                </c:pt>
                <c:pt idx="46404">
                  <c:v>8388</c:v>
                </c:pt>
                <c:pt idx="46405">
                  <c:v>8388</c:v>
                </c:pt>
                <c:pt idx="46406">
                  <c:v>8388</c:v>
                </c:pt>
                <c:pt idx="46407">
                  <c:v>8388</c:v>
                </c:pt>
                <c:pt idx="46408">
                  <c:v>8388</c:v>
                </c:pt>
                <c:pt idx="46409">
                  <c:v>8388</c:v>
                </c:pt>
                <c:pt idx="46410">
                  <c:v>8388</c:v>
                </c:pt>
                <c:pt idx="46411">
                  <c:v>8388</c:v>
                </c:pt>
                <c:pt idx="46412">
                  <c:v>8388</c:v>
                </c:pt>
                <c:pt idx="46413">
                  <c:v>8388</c:v>
                </c:pt>
                <c:pt idx="46414">
                  <c:v>8388</c:v>
                </c:pt>
                <c:pt idx="46415">
                  <c:v>8388</c:v>
                </c:pt>
                <c:pt idx="46416">
                  <c:v>8387</c:v>
                </c:pt>
                <c:pt idx="46417">
                  <c:v>8388</c:v>
                </c:pt>
                <c:pt idx="46418">
                  <c:v>8388</c:v>
                </c:pt>
                <c:pt idx="46419">
                  <c:v>8388</c:v>
                </c:pt>
                <c:pt idx="46420">
                  <c:v>8388</c:v>
                </c:pt>
                <c:pt idx="46421">
                  <c:v>8387</c:v>
                </c:pt>
                <c:pt idx="46422">
                  <c:v>8388</c:v>
                </c:pt>
                <c:pt idx="46423">
                  <c:v>8388</c:v>
                </c:pt>
                <c:pt idx="46424">
                  <c:v>8388</c:v>
                </c:pt>
                <c:pt idx="46425">
                  <c:v>8388</c:v>
                </c:pt>
                <c:pt idx="46426">
                  <c:v>8388</c:v>
                </c:pt>
                <c:pt idx="46427">
                  <c:v>8387</c:v>
                </c:pt>
                <c:pt idx="46428">
                  <c:v>8387</c:v>
                </c:pt>
                <c:pt idx="46429">
                  <c:v>8388</c:v>
                </c:pt>
                <c:pt idx="46430">
                  <c:v>8388</c:v>
                </c:pt>
                <c:pt idx="46431">
                  <c:v>8388</c:v>
                </c:pt>
                <c:pt idx="46432">
                  <c:v>8388</c:v>
                </c:pt>
                <c:pt idx="46433">
                  <c:v>8388</c:v>
                </c:pt>
                <c:pt idx="46434">
                  <c:v>8388</c:v>
                </c:pt>
                <c:pt idx="46435">
                  <c:v>8388</c:v>
                </c:pt>
                <c:pt idx="46436">
                  <c:v>8388</c:v>
                </c:pt>
                <c:pt idx="46437">
                  <c:v>8388</c:v>
                </c:pt>
                <c:pt idx="46438">
                  <c:v>8388</c:v>
                </c:pt>
                <c:pt idx="46439">
                  <c:v>8388</c:v>
                </c:pt>
                <c:pt idx="46440">
                  <c:v>8388</c:v>
                </c:pt>
                <c:pt idx="46441">
                  <c:v>8387</c:v>
                </c:pt>
                <c:pt idx="46442">
                  <c:v>8387</c:v>
                </c:pt>
                <c:pt idx="46443">
                  <c:v>8388</c:v>
                </c:pt>
                <c:pt idx="46444">
                  <c:v>8388</c:v>
                </c:pt>
                <c:pt idx="46445">
                  <c:v>8388</c:v>
                </c:pt>
                <c:pt idx="46446">
                  <c:v>8388</c:v>
                </c:pt>
                <c:pt idx="46447">
                  <c:v>8388</c:v>
                </c:pt>
                <c:pt idx="46448">
                  <c:v>8388</c:v>
                </c:pt>
                <c:pt idx="46449">
                  <c:v>8388</c:v>
                </c:pt>
                <c:pt idx="46450">
                  <c:v>8388</c:v>
                </c:pt>
                <c:pt idx="46451">
                  <c:v>8388</c:v>
                </c:pt>
                <c:pt idx="46452">
                  <c:v>8388</c:v>
                </c:pt>
                <c:pt idx="46453">
                  <c:v>8388</c:v>
                </c:pt>
                <c:pt idx="46454">
                  <c:v>8388</c:v>
                </c:pt>
                <c:pt idx="46455">
                  <c:v>8387</c:v>
                </c:pt>
                <c:pt idx="46456">
                  <c:v>8388</c:v>
                </c:pt>
                <c:pt idx="46457">
                  <c:v>8388</c:v>
                </c:pt>
                <c:pt idx="46458">
                  <c:v>8387</c:v>
                </c:pt>
                <c:pt idx="46459">
                  <c:v>8388</c:v>
                </c:pt>
                <c:pt idx="46460">
                  <c:v>8388</c:v>
                </c:pt>
                <c:pt idx="46461">
                  <c:v>8388</c:v>
                </c:pt>
                <c:pt idx="46462">
                  <c:v>8388</c:v>
                </c:pt>
                <c:pt idx="46463">
                  <c:v>8388</c:v>
                </c:pt>
                <c:pt idx="46464">
                  <c:v>8388</c:v>
                </c:pt>
                <c:pt idx="46465">
                  <c:v>8388</c:v>
                </c:pt>
                <c:pt idx="46466">
                  <c:v>8388</c:v>
                </c:pt>
                <c:pt idx="46467">
                  <c:v>8388</c:v>
                </c:pt>
                <c:pt idx="46468">
                  <c:v>8388</c:v>
                </c:pt>
                <c:pt idx="46469">
                  <c:v>8388</c:v>
                </c:pt>
                <c:pt idx="46470">
                  <c:v>8388</c:v>
                </c:pt>
                <c:pt idx="46471">
                  <c:v>8388</c:v>
                </c:pt>
                <c:pt idx="46472">
                  <c:v>8388</c:v>
                </c:pt>
                <c:pt idx="46473">
                  <c:v>8388</c:v>
                </c:pt>
                <c:pt idx="46474">
                  <c:v>8388</c:v>
                </c:pt>
                <c:pt idx="46475">
                  <c:v>8388</c:v>
                </c:pt>
                <c:pt idx="46476">
                  <c:v>8388</c:v>
                </c:pt>
                <c:pt idx="46477">
                  <c:v>8388</c:v>
                </c:pt>
                <c:pt idx="46478">
                  <c:v>8388</c:v>
                </c:pt>
                <c:pt idx="46479">
                  <c:v>8388</c:v>
                </c:pt>
                <c:pt idx="46480">
                  <c:v>8388</c:v>
                </c:pt>
                <c:pt idx="46481">
                  <c:v>8388</c:v>
                </c:pt>
                <c:pt idx="46482">
                  <c:v>8388</c:v>
                </c:pt>
                <c:pt idx="46483">
                  <c:v>8388</c:v>
                </c:pt>
                <c:pt idx="46484">
                  <c:v>8388</c:v>
                </c:pt>
                <c:pt idx="46485">
                  <c:v>8387</c:v>
                </c:pt>
                <c:pt idx="46486">
                  <c:v>8387</c:v>
                </c:pt>
                <c:pt idx="46487">
                  <c:v>8388</c:v>
                </c:pt>
                <c:pt idx="46488">
                  <c:v>8387</c:v>
                </c:pt>
                <c:pt idx="46489">
                  <c:v>8388</c:v>
                </c:pt>
                <c:pt idx="46490">
                  <c:v>8388</c:v>
                </c:pt>
                <c:pt idx="46491">
                  <c:v>8388</c:v>
                </c:pt>
                <c:pt idx="46492">
                  <c:v>8388</c:v>
                </c:pt>
                <c:pt idx="46493">
                  <c:v>8388</c:v>
                </c:pt>
                <c:pt idx="46494">
                  <c:v>8388</c:v>
                </c:pt>
                <c:pt idx="46495">
                  <c:v>8388</c:v>
                </c:pt>
                <c:pt idx="46496">
                  <c:v>8388</c:v>
                </c:pt>
                <c:pt idx="46497">
                  <c:v>8388</c:v>
                </c:pt>
                <c:pt idx="46498">
                  <c:v>8388</c:v>
                </c:pt>
                <c:pt idx="46499">
                  <c:v>8388</c:v>
                </c:pt>
                <c:pt idx="46500">
                  <c:v>8388</c:v>
                </c:pt>
                <c:pt idx="46501">
                  <c:v>8388</c:v>
                </c:pt>
                <c:pt idx="46502">
                  <c:v>8388</c:v>
                </c:pt>
                <c:pt idx="46503">
                  <c:v>8388</c:v>
                </c:pt>
                <c:pt idx="46504">
                  <c:v>8388</c:v>
                </c:pt>
                <c:pt idx="46505">
                  <c:v>8388</c:v>
                </c:pt>
                <c:pt idx="46506">
                  <c:v>8388</c:v>
                </c:pt>
                <c:pt idx="46507">
                  <c:v>8388</c:v>
                </c:pt>
                <c:pt idx="46508">
                  <c:v>8388</c:v>
                </c:pt>
                <c:pt idx="46509">
                  <c:v>8388</c:v>
                </c:pt>
                <c:pt idx="46510">
                  <c:v>8388</c:v>
                </c:pt>
                <c:pt idx="46511">
                  <c:v>8388</c:v>
                </c:pt>
                <c:pt idx="46512">
                  <c:v>8388</c:v>
                </c:pt>
                <c:pt idx="46513">
                  <c:v>8388</c:v>
                </c:pt>
                <c:pt idx="46514">
                  <c:v>8388</c:v>
                </c:pt>
                <c:pt idx="46515">
                  <c:v>8388</c:v>
                </c:pt>
                <c:pt idx="46516">
                  <c:v>8388</c:v>
                </c:pt>
                <c:pt idx="46517">
                  <c:v>8388</c:v>
                </c:pt>
                <c:pt idx="46518">
                  <c:v>8388</c:v>
                </c:pt>
                <c:pt idx="46519">
                  <c:v>8388</c:v>
                </c:pt>
                <c:pt idx="46520">
                  <c:v>8387</c:v>
                </c:pt>
                <c:pt idx="46521">
                  <c:v>8388</c:v>
                </c:pt>
                <c:pt idx="46522">
                  <c:v>8387</c:v>
                </c:pt>
                <c:pt idx="46523">
                  <c:v>8388</c:v>
                </c:pt>
                <c:pt idx="46524">
                  <c:v>8388</c:v>
                </c:pt>
                <c:pt idx="46525">
                  <c:v>8388</c:v>
                </c:pt>
                <c:pt idx="46526">
                  <c:v>8388</c:v>
                </c:pt>
                <c:pt idx="46527">
                  <c:v>8387</c:v>
                </c:pt>
                <c:pt idx="46528">
                  <c:v>8388</c:v>
                </c:pt>
                <c:pt idx="46529">
                  <c:v>8388</c:v>
                </c:pt>
                <c:pt idx="46530">
                  <c:v>8388</c:v>
                </c:pt>
                <c:pt idx="46531">
                  <c:v>8388</c:v>
                </c:pt>
                <c:pt idx="46532">
                  <c:v>8388</c:v>
                </c:pt>
                <c:pt idx="46533">
                  <c:v>8388</c:v>
                </c:pt>
                <c:pt idx="46534">
                  <c:v>8388</c:v>
                </c:pt>
                <c:pt idx="46535">
                  <c:v>8388</c:v>
                </c:pt>
                <c:pt idx="46536">
                  <c:v>8388</c:v>
                </c:pt>
                <c:pt idx="46537">
                  <c:v>8388</c:v>
                </c:pt>
                <c:pt idx="46538">
                  <c:v>8388</c:v>
                </c:pt>
                <c:pt idx="46539">
                  <c:v>8388</c:v>
                </c:pt>
                <c:pt idx="46540">
                  <c:v>8388</c:v>
                </c:pt>
                <c:pt idx="46541">
                  <c:v>8388</c:v>
                </c:pt>
                <c:pt idx="46542">
                  <c:v>8388</c:v>
                </c:pt>
                <c:pt idx="46543">
                  <c:v>8388</c:v>
                </c:pt>
                <c:pt idx="46544">
                  <c:v>8388</c:v>
                </c:pt>
                <c:pt idx="46545">
                  <c:v>8388</c:v>
                </c:pt>
                <c:pt idx="46546">
                  <c:v>8388</c:v>
                </c:pt>
                <c:pt idx="46547">
                  <c:v>8388</c:v>
                </c:pt>
                <c:pt idx="46548">
                  <c:v>8388</c:v>
                </c:pt>
                <c:pt idx="46549">
                  <c:v>8388</c:v>
                </c:pt>
                <c:pt idx="46550">
                  <c:v>8388</c:v>
                </c:pt>
                <c:pt idx="46551">
                  <c:v>8388</c:v>
                </c:pt>
                <c:pt idx="46552">
                  <c:v>8387</c:v>
                </c:pt>
                <c:pt idx="46553">
                  <c:v>8388</c:v>
                </c:pt>
                <c:pt idx="46554">
                  <c:v>8388</c:v>
                </c:pt>
                <c:pt idx="46555">
                  <c:v>8388</c:v>
                </c:pt>
                <c:pt idx="46556">
                  <c:v>8388</c:v>
                </c:pt>
                <c:pt idx="46557">
                  <c:v>8388</c:v>
                </c:pt>
                <c:pt idx="46558">
                  <c:v>8388</c:v>
                </c:pt>
                <c:pt idx="46559">
                  <c:v>8388</c:v>
                </c:pt>
                <c:pt idx="46560">
                  <c:v>8388</c:v>
                </c:pt>
                <c:pt idx="46561">
                  <c:v>8387</c:v>
                </c:pt>
                <c:pt idx="46562">
                  <c:v>8388</c:v>
                </c:pt>
                <c:pt idx="46563">
                  <c:v>8388</c:v>
                </c:pt>
                <c:pt idx="46564">
                  <c:v>8388</c:v>
                </c:pt>
                <c:pt idx="46565">
                  <c:v>8388</c:v>
                </c:pt>
                <c:pt idx="46566">
                  <c:v>8388</c:v>
                </c:pt>
                <c:pt idx="46567">
                  <c:v>8388</c:v>
                </c:pt>
                <c:pt idx="46568">
                  <c:v>8388</c:v>
                </c:pt>
                <c:pt idx="46569">
                  <c:v>8388</c:v>
                </c:pt>
                <c:pt idx="46570">
                  <c:v>8388</c:v>
                </c:pt>
                <c:pt idx="46571">
                  <c:v>8388</c:v>
                </c:pt>
                <c:pt idx="46572">
                  <c:v>8387</c:v>
                </c:pt>
                <c:pt idx="46573">
                  <c:v>8388</c:v>
                </c:pt>
                <c:pt idx="46574">
                  <c:v>8388</c:v>
                </c:pt>
                <c:pt idx="46575">
                  <c:v>8388</c:v>
                </c:pt>
                <c:pt idx="46576">
                  <c:v>8387</c:v>
                </c:pt>
                <c:pt idx="46577">
                  <c:v>8388</c:v>
                </c:pt>
                <c:pt idx="46578">
                  <c:v>8388</c:v>
                </c:pt>
                <c:pt idx="46579">
                  <c:v>8388</c:v>
                </c:pt>
                <c:pt idx="46580">
                  <c:v>8388</c:v>
                </c:pt>
                <c:pt idx="46581">
                  <c:v>8388</c:v>
                </c:pt>
                <c:pt idx="46582">
                  <c:v>8388</c:v>
                </c:pt>
                <c:pt idx="46583">
                  <c:v>8388</c:v>
                </c:pt>
                <c:pt idx="46584">
                  <c:v>8387</c:v>
                </c:pt>
                <c:pt idx="46585">
                  <c:v>8387</c:v>
                </c:pt>
                <c:pt idx="46586">
                  <c:v>8388</c:v>
                </c:pt>
                <c:pt idx="46587">
                  <c:v>8388</c:v>
                </c:pt>
                <c:pt idx="46588">
                  <c:v>8388</c:v>
                </c:pt>
                <c:pt idx="46589">
                  <c:v>8388</c:v>
                </c:pt>
                <c:pt idx="46590">
                  <c:v>8388</c:v>
                </c:pt>
                <c:pt idx="46591">
                  <c:v>8388</c:v>
                </c:pt>
                <c:pt idx="46592">
                  <c:v>8388</c:v>
                </c:pt>
                <c:pt idx="46593">
                  <c:v>8388</c:v>
                </c:pt>
                <c:pt idx="46594">
                  <c:v>8388</c:v>
                </c:pt>
                <c:pt idx="46595">
                  <c:v>8388</c:v>
                </c:pt>
                <c:pt idx="46596">
                  <c:v>8388</c:v>
                </c:pt>
                <c:pt idx="46597">
                  <c:v>8388</c:v>
                </c:pt>
                <c:pt idx="46598">
                  <c:v>8388</c:v>
                </c:pt>
                <c:pt idx="46599">
                  <c:v>8387</c:v>
                </c:pt>
                <c:pt idx="46600">
                  <c:v>8388</c:v>
                </c:pt>
                <c:pt idx="46601">
                  <c:v>8388</c:v>
                </c:pt>
                <c:pt idx="46602">
                  <c:v>8388</c:v>
                </c:pt>
                <c:pt idx="46603">
                  <c:v>8388</c:v>
                </c:pt>
                <c:pt idx="46604">
                  <c:v>8388</c:v>
                </c:pt>
                <c:pt idx="46605">
                  <c:v>8388</c:v>
                </c:pt>
                <c:pt idx="46606">
                  <c:v>8388</c:v>
                </c:pt>
                <c:pt idx="46607">
                  <c:v>8388</c:v>
                </c:pt>
                <c:pt idx="46608">
                  <c:v>8388</c:v>
                </c:pt>
                <c:pt idx="46609">
                  <c:v>8388</c:v>
                </c:pt>
                <c:pt idx="46610">
                  <c:v>8388</c:v>
                </c:pt>
                <c:pt idx="46611">
                  <c:v>8387</c:v>
                </c:pt>
                <c:pt idx="46612">
                  <c:v>8388</c:v>
                </c:pt>
                <c:pt idx="46613">
                  <c:v>8388</c:v>
                </c:pt>
                <c:pt idx="46614">
                  <c:v>8387</c:v>
                </c:pt>
                <c:pt idx="46615">
                  <c:v>8388</c:v>
                </c:pt>
                <c:pt idx="46616">
                  <c:v>8388</c:v>
                </c:pt>
                <c:pt idx="46617">
                  <c:v>8388</c:v>
                </c:pt>
                <c:pt idx="46618">
                  <c:v>8388</c:v>
                </c:pt>
                <c:pt idx="46619">
                  <c:v>8388</c:v>
                </c:pt>
                <c:pt idx="46620">
                  <c:v>8387</c:v>
                </c:pt>
                <c:pt idx="46621">
                  <c:v>8388</c:v>
                </c:pt>
                <c:pt idx="46622">
                  <c:v>8387</c:v>
                </c:pt>
                <c:pt idx="46623">
                  <c:v>8387</c:v>
                </c:pt>
                <c:pt idx="46624">
                  <c:v>8388</c:v>
                </c:pt>
                <c:pt idx="46625">
                  <c:v>8388</c:v>
                </c:pt>
                <c:pt idx="46626">
                  <c:v>8388</c:v>
                </c:pt>
                <c:pt idx="46627">
                  <c:v>8388</c:v>
                </c:pt>
                <c:pt idx="46628">
                  <c:v>8388</c:v>
                </c:pt>
                <c:pt idx="46629">
                  <c:v>8388</c:v>
                </c:pt>
                <c:pt idx="46630">
                  <c:v>8388</c:v>
                </c:pt>
                <c:pt idx="46631">
                  <c:v>8388</c:v>
                </c:pt>
                <c:pt idx="46632">
                  <c:v>8388</c:v>
                </c:pt>
                <c:pt idx="46633">
                  <c:v>8388</c:v>
                </c:pt>
                <c:pt idx="46634">
                  <c:v>8388</c:v>
                </c:pt>
                <c:pt idx="46635">
                  <c:v>8388</c:v>
                </c:pt>
                <c:pt idx="46636">
                  <c:v>8388</c:v>
                </c:pt>
                <c:pt idx="46637">
                  <c:v>8388</c:v>
                </c:pt>
                <c:pt idx="46638">
                  <c:v>8388</c:v>
                </c:pt>
                <c:pt idx="46639">
                  <c:v>8388</c:v>
                </c:pt>
                <c:pt idx="46640">
                  <c:v>8388</c:v>
                </c:pt>
                <c:pt idx="46641">
                  <c:v>8388</c:v>
                </c:pt>
                <c:pt idx="46642">
                  <c:v>8388</c:v>
                </c:pt>
                <c:pt idx="46643">
                  <c:v>8388</c:v>
                </c:pt>
                <c:pt idx="46644">
                  <c:v>8388</c:v>
                </c:pt>
                <c:pt idx="46645">
                  <c:v>8388</c:v>
                </c:pt>
                <c:pt idx="46646">
                  <c:v>8388</c:v>
                </c:pt>
                <c:pt idx="46647">
                  <c:v>8388</c:v>
                </c:pt>
                <c:pt idx="46648">
                  <c:v>8388</c:v>
                </c:pt>
                <c:pt idx="46649">
                  <c:v>8388</c:v>
                </c:pt>
                <c:pt idx="46650">
                  <c:v>8388</c:v>
                </c:pt>
                <c:pt idx="46651">
                  <c:v>8388</c:v>
                </c:pt>
                <c:pt idx="46652">
                  <c:v>8388</c:v>
                </c:pt>
                <c:pt idx="46653">
                  <c:v>8388</c:v>
                </c:pt>
                <c:pt idx="46654">
                  <c:v>8388</c:v>
                </c:pt>
                <c:pt idx="46655">
                  <c:v>8388</c:v>
                </c:pt>
                <c:pt idx="46656">
                  <c:v>8388</c:v>
                </c:pt>
                <c:pt idx="46657">
                  <c:v>8388</c:v>
                </c:pt>
                <c:pt idx="46658">
                  <c:v>8388</c:v>
                </c:pt>
                <c:pt idx="46659">
                  <c:v>8388</c:v>
                </c:pt>
                <c:pt idx="46660">
                  <c:v>8388</c:v>
                </c:pt>
                <c:pt idx="46661">
                  <c:v>8387</c:v>
                </c:pt>
                <c:pt idx="46662">
                  <c:v>8388</c:v>
                </c:pt>
                <c:pt idx="46663">
                  <c:v>8388</c:v>
                </c:pt>
                <c:pt idx="46664">
                  <c:v>8388</c:v>
                </c:pt>
                <c:pt idx="46665">
                  <c:v>8388</c:v>
                </c:pt>
                <c:pt idx="46666">
                  <c:v>8387</c:v>
                </c:pt>
                <c:pt idx="46667">
                  <c:v>8387</c:v>
                </c:pt>
                <c:pt idx="46668">
                  <c:v>8388</c:v>
                </c:pt>
                <c:pt idx="46669">
                  <c:v>8388</c:v>
                </c:pt>
                <c:pt idx="46670">
                  <c:v>8388</c:v>
                </c:pt>
                <c:pt idx="46671">
                  <c:v>8388</c:v>
                </c:pt>
                <c:pt idx="46672">
                  <c:v>8388</c:v>
                </c:pt>
                <c:pt idx="46673">
                  <c:v>8388</c:v>
                </c:pt>
                <c:pt idx="46674">
                  <c:v>8388</c:v>
                </c:pt>
                <c:pt idx="46675">
                  <c:v>8388</c:v>
                </c:pt>
                <c:pt idx="46676">
                  <c:v>8387</c:v>
                </c:pt>
                <c:pt idx="46677">
                  <c:v>8388</c:v>
                </c:pt>
                <c:pt idx="46678">
                  <c:v>8388</c:v>
                </c:pt>
                <c:pt idx="46679">
                  <c:v>8388</c:v>
                </c:pt>
                <c:pt idx="46680">
                  <c:v>8388</c:v>
                </c:pt>
                <c:pt idx="46681">
                  <c:v>8388</c:v>
                </c:pt>
                <c:pt idx="46682">
                  <c:v>8388</c:v>
                </c:pt>
                <c:pt idx="46683">
                  <c:v>8388</c:v>
                </c:pt>
                <c:pt idx="46684">
                  <c:v>8388</c:v>
                </c:pt>
                <c:pt idx="46685">
                  <c:v>8388</c:v>
                </c:pt>
                <c:pt idx="46686">
                  <c:v>8388</c:v>
                </c:pt>
                <c:pt idx="46687">
                  <c:v>8388</c:v>
                </c:pt>
                <c:pt idx="46688">
                  <c:v>8388</c:v>
                </c:pt>
                <c:pt idx="46689">
                  <c:v>8388</c:v>
                </c:pt>
                <c:pt idx="46690">
                  <c:v>8388</c:v>
                </c:pt>
                <c:pt idx="46691">
                  <c:v>8388</c:v>
                </c:pt>
                <c:pt idx="46692">
                  <c:v>8388</c:v>
                </c:pt>
                <c:pt idx="46693">
                  <c:v>8388</c:v>
                </c:pt>
                <c:pt idx="46694">
                  <c:v>8388</c:v>
                </c:pt>
                <c:pt idx="46695">
                  <c:v>8388</c:v>
                </c:pt>
                <c:pt idx="46696">
                  <c:v>8388</c:v>
                </c:pt>
                <c:pt idx="46697">
                  <c:v>8388</c:v>
                </c:pt>
                <c:pt idx="46698">
                  <c:v>8387</c:v>
                </c:pt>
                <c:pt idx="46699">
                  <c:v>8388</c:v>
                </c:pt>
                <c:pt idx="46700">
                  <c:v>8388</c:v>
                </c:pt>
                <c:pt idx="46701">
                  <c:v>8388</c:v>
                </c:pt>
                <c:pt idx="46702">
                  <c:v>8388</c:v>
                </c:pt>
                <c:pt idx="46703">
                  <c:v>8388</c:v>
                </c:pt>
                <c:pt idx="46704">
                  <c:v>8388</c:v>
                </c:pt>
                <c:pt idx="46705">
                  <c:v>8388</c:v>
                </c:pt>
                <c:pt idx="46706">
                  <c:v>8388</c:v>
                </c:pt>
                <c:pt idx="46707">
                  <c:v>8387</c:v>
                </c:pt>
                <c:pt idx="46708">
                  <c:v>8388</c:v>
                </c:pt>
                <c:pt idx="46709">
                  <c:v>8388</c:v>
                </c:pt>
                <c:pt idx="46710">
                  <c:v>8388</c:v>
                </c:pt>
                <c:pt idx="46711">
                  <c:v>8388</c:v>
                </c:pt>
                <c:pt idx="46712">
                  <c:v>8388</c:v>
                </c:pt>
                <c:pt idx="46713">
                  <c:v>8388</c:v>
                </c:pt>
                <c:pt idx="46714">
                  <c:v>8388</c:v>
                </c:pt>
                <c:pt idx="46715">
                  <c:v>8388</c:v>
                </c:pt>
                <c:pt idx="46716">
                  <c:v>8388</c:v>
                </c:pt>
                <c:pt idx="46717">
                  <c:v>8388</c:v>
                </c:pt>
                <c:pt idx="46718">
                  <c:v>8387</c:v>
                </c:pt>
                <c:pt idx="46719">
                  <c:v>8388</c:v>
                </c:pt>
                <c:pt idx="46720">
                  <c:v>8387</c:v>
                </c:pt>
                <c:pt idx="46721">
                  <c:v>8388</c:v>
                </c:pt>
                <c:pt idx="46722">
                  <c:v>8388</c:v>
                </c:pt>
                <c:pt idx="46723">
                  <c:v>8388</c:v>
                </c:pt>
                <c:pt idx="46724">
                  <c:v>8388</c:v>
                </c:pt>
                <c:pt idx="46725">
                  <c:v>8388</c:v>
                </c:pt>
                <c:pt idx="46726">
                  <c:v>8388</c:v>
                </c:pt>
                <c:pt idx="46727">
                  <c:v>8388</c:v>
                </c:pt>
                <c:pt idx="46728">
                  <c:v>8388</c:v>
                </c:pt>
                <c:pt idx="46729">
                  <c:v>8388</c:v>
                </c:pt>
                <c:pt idx="46730">
                  <c:v>8388</c:v>
                </c:pt>
                <c:pt idx="46731">
                  <c:v>8388</c:v>
                </c:pt>
                <c:pt idx="46732">
                  <c:v>8388</c:v>
                </c:pt>
                <c:pt idx="46733">
                  <c:v>8388</c:v>
                </c:pt>
                <c:pt idx="46734">
                  <c:v>8388</c:v>
                </c:pt>
                <c:pt idx="46735">
                  <c:v>8388</c:v>
                </c:pt>
                <c:pt idx="46736">
                  <c:v>8387</c:v>
                </c:pt>
                <c:pt idx="46737">
                  <c:v>8388</c:v>
                </c:pt>
                <c:pt idx="46738">
                  <c:v>8388</c:v>
                </c:pt>
                <c:pt idx="46739">
                  <c:v>8388</c:v>
                </c:pt>
                <c:pt idx="46740">
                  <c:v>8388</c:v>
                </c:pt>
                <c:pt idx="46741">
                  <c:v>8388</c:v>
                </c:pt>
                <c:pt idx="46742">
                  <c:v>8388</c:v>
                </c:pt>
                <c:pt idx="46743">
                  <c:v>8387</c:v>
                </c:pt>
                <c:pt idx="46744">
                  <c:v>8388</c:v>
                </c:pt>
                <c:pt idx="46745">
                  <c:v>8388</c:v>
                </c:pt>
                <c:pt idx="46746">
                  <c:v>8388</c:v>
                </c:pt>
                <c:pt idx="46747">
                  <c:v>8388</c:v>
                </c:pt>
                <c:pt idx="46748">
                  <c:v>8388</c:v>
                </c:pt>
                <c:pt idx="46749">
                  <c:v>8388</c:v>
                </c:pt>
                <c:pt idx="46750">
                  <c:v>8387</c:v>
                </c:pt>
                <c:pt idx="46751">
                  <c:v>8388</c:v>
                </c:pt>
                <c:pt idx="46752">
                  <c:v>8388</c:v>
                </c:pt>
                <c:pt idx="46753">
                  <c:v>8388</c:v>
                </c:pt>
                <c:pt idx="46754">
                  <c:v>8388</c:v>
                </c:pt>
                <c:pt idx="46755">
                  <c:v>8388</c:v>
                </c:pt>
                <c:pt idx="46756">
                  <c:v>8388</c:v>
                </c:pt>
                <c:pt idx="46757">
                  <c:v>8388</c:v>
                </c:pt>
                <c:pt idx="46758">
                  <c:v>8387</c:v>
                </c:pt>
                <c:pt idx="46759">
                  <c:v>8388</c:v>
                </c:pt>
                <c:pt idx="46760">
                  <c:v>8388</c:v>
                </c:pt>
                <c:pt idx="46761">
                  <c:v>8388</c:v>
                </c:pt>
                <c:pt idx="46762">
                  <c:v>8388</c:v>
                </c:pt>
                <c:pt idx="46763">
                  <c:v>8388</c:v>
                </c:pt>
                <c:pt idx="46764">
                  <c:v>8388</c:v>
                </c:pt>
                <c:pt idx="46765">
                  <c:v>8388</c:v>
                </c:pt>
                <c:pt idx="46766">
                  <c:v>8388</c:v>
                </c:pt>
                <c:pt idx="46767">
                  <c:v>8388</c:v>
                </c:pt>
                <c:pt idx="46768">
                  <c:v>8388</c:v>
                </c:pt>
                <c:pt idx="46769">
                  <c:v>8387</c:v>
                </c:pt>
                <c:pt idx="46770">
                  <c:v>8388</c:v>
                </c:pt>
                <c:pt idx="46771">
                  <c:v>8388</c:v>
                </c:pt>
                <c:pt idx="46772">
                  <c:v>8388</c:v>
                </c:pt>
                <c:pt idx="46773">
                  <c:v>8388</c:v>
                </c:pt>
                <c:pt idx="46774">
                  <c:v>8387</c:v>
                </c:pt>
                <c:pt idx="46775">
                  <c:v>8388</c:v>
                </c:pt>
                <c:pt idx="46776">
                  <c:v>8388</c:v>
                </c:pt>
                <c:pt idx="46777">
                  <c:v>8387</c:v>
                </c:pt>
                <c:pt idx="46778">
                  <c:v>8388</c:v>
                </c:pt>
                <c:pt idx="46779">
                  <c:v>8387</c:v>
                </c:pt>
                <c:pt idx="46780">
                  <c:v>8388</c:v>
                </c:pt>
                <c:pt idx="46781">
                  <c:v>8388</c:v>
                </c:pt>
                <c:pt idx="46782">
                  <c:v>8388</c:v>
                </c:pt>
                <c:pt idx="46783">
                  <c:v>8388</c:v>
                </c:pt>
                <c:pt idx="46784">
                  <c:v>8388</c:v>
                </c:pt>
                <c:pt idx="46785">
                  <c:v>8388</c:v>
                </c:pt>
                <c:pt idx="46786">
                  <c:v>8388</c:v>
                </c:pt>
                <c:pt idx="46787">
                  <c:v>8388</c:v>
                </c:pt>
                <c:pt idx="46788">
                  <c:v>8388</c:v>
                </c:pt>
                <c:pt idx="46789">
                  <c:v>8388</c:v>
                </c:pt>
                <c:pt idx="46790">
                  <c:v>8388</c:v>
                </c:pt>
                <c:pt idx="46791">
                  <c:v>8388</c:v>
                </c:pt>
                <c:pt idx="46792">
                  <c:v>8388</c:v>
                </c:pt>
                <c:pt idx="46793">
                  <c:v>8388</c:v>
                </c:pt>
                <c:pt idx="46794">
                  <c:v>8388</c:v>
                </c:pt>
                <c:pt idx="46795">
                  <c:v>8388</c:v>
                </c:pt>
                <c:pt idx="46796">
                  <c:v>8388</c:v>
                </c:pt>
                <c:pt idx="46797">
                  <c:v>8388</c:v>
                </c:pt>
                <c:pt idx="46798">
                  <c:v>8388</c:v>
                </c:pt>
                <c:pt idx="46799">
                  <c:v>8388</c:v>
                </c:pt>
                <c:pt idx="46800">
                  <c:v>8388</c:v>
                </c:pt>
                <c:pt idx="46801">
                  <c:v>8388</c:v>
                </c:pt>
                <c:pt idx="46802">
                  <c:v>8387</c:v>
                </c:pt>
                <c:pt idx="46803">
                  <c:v>8387</c:v>
                </c:pt>
                <c:pt idx="46804">
                  <c:v>8388</c:v>
                </c:pt>
                <c:pt idx="46805">
                  <c:v>8388</c:v>
                </c:pt>
                <c:pt idx="46806">
                  <c:v>8388</c:v>
                </c:pt>
                <c:pt idx="46807">
                  <c:v>8387</c:v>
                </c:pt>
                <c:pt idx="46808">
                  <c:v>8387</c:v>
                </c:pt>
                <c:pt idx="46809">
                  <c:v>8388</c:v>
                </c:pt>
                <c:pt idx="46810">
                  <c:v>8388</c:v>
                </c:pt>
                <c:pt idx="46811">
                  <c:v>8388</c:v>
                </c:pt>
                <c:pt idx="46812">
                  <c:v>8388</c:v>
                </c:pt>
                <c:pt idx="46813">
                  <c:v>8388</c:v>
                </c:pt>
                <c:pt idx="46814">
                  <c:v>8388</c:v>
                </c:pt>
                <c:pt idx="46815">
                  <c:v>8388</c:v>
                </c:pt>
                <c:pt idx="46816">
                  <c:v>8388</c:v>
                </c:pt>
                <c:pt idx="46817">
                  <c:v>8388</c:v>
                </c:pt>
                <c:pt idx="46818">
                  <c:v>8387</c:v>
                </c:pt>
                <c:pt idx="46819">
                  <c:v>8388</c:v>
                </c:pt>
                <c:pt idx="46820">
                  <c:v>8388</c:v>
                </c:pt>
                <c:pt idx="46821">
                  <c:v>8388</c:v>
                </c:pt>
                <c:pt idx="46822">
                  <c:v>8388</c:v>
                </c:pt>
                <c:pt idx="46823">
                  <c:v>8387</c:v>
                </c:pt>
                <c:pt idx="46824">
                  <c:v>8388</c:v>
                </c:pt>
                <c:pt idx="46825">
                  <c:v>8388</c:v>
                </c:pt>
                <c:pt idx="46826">
                  <c:v>8388</c:v>
                </c:pt>
                <c:pt idx="46827">
                  <c:v>8388</c:v>
                </c:pt>
                <c:pt idx="46828">
                  <c:v>8388</c:v>
                </c:pt>
                <c:pt idx="46829">
                  <c:v>8388</c:v>
                </c:pt>
                <c:pt idx="46830">
                  <c:v>8388</c:v>
                </c:pt>
                <c:pt idx="46831">
                  <c:v>8388</c:v>
                </c:pt>
                <c:pt idx="46832">
                  <c:v>8387</c:v>
                </c:pt>
                <c:pt idx="46833">
                  <c:v>8388</c:v>
                </c:pt>
                <c:pt idx="46834">
                  <c:v>8388</c:v>
                </c:pt>
                <c:pt idx="46835">
                  <c:v>8388</c:v>
                </c:pt>
                <c:pt idx="46836">
                  <c:v>8388</c:v>
                </c:pt>
                <c:pt idx="46837">
                  <c:v>8388</c:v>
                </c:pt>
                <c:pt idx="46838">
                  <c:v>8388</c:v>
                </c:pt>
                <c:pt idx="46839">
                  <c:v>8387</c:v>
                </c:pt>
                <c:pt idx="46840">
                  <c:v>8388</c:v>
                </c:pt>
                <c:pt idx="46841">
                  <c:v>8388</c:v>
                </c:pt>
                <c:pt idx="46842">
                  <c:v>8387</c:v>
                </c:pt>
                <c:pt idx="46843">
                  <c:v>8388</c:v>
                </c:pt>
                <c:pt idx="46844">
                  <c:v>8388</c:v>
                </c:pt>
                <c:pt idx="46845">
                  <c:v>8388</c:v>
                </c:pt>
                <c:pt idx="46846">
                  <c:v>8388</c:v>
                </c:pt>
                <c:pt idx="46847">
                  <c:v>8388</c:v>
                </c:pt>
                <c:pt idx="46848">
                  <c:v>8388</c:v>
                </c:pt>
                <c:pt idx="46849">
                  <c:v>8388</c:v>
                </c:pt>
                <c:pt idx="46850">
                  <c:v>8388</c:v>
                </c:pt>
                <c:pt idx="46851">
                  <c:v>8388</c:v>
                </c:pt>
                <c:pt idx="46852">
                  <c:v>8388</c:v>
                </c:pt>
                <c:pt idx="46853">
                  <c:v>8388</c:v>
                </c:pt>
                <c:pt idx="46854">
                  <c:v>8388</c:v>
                </c:pt>
                <c:pt idx="46855">
                  <c:v>8388</c:v>
                </c:pt>
                <c:pt idx="46856">
                  <c:v>8388</c:v>
                </c:pt>
                <c:pt idx="46857">
                  <c:v>8388</c:v>
                </c:pt>
                <c:pt idx="46858">
                  <c:v>8388</c:v>
                </c:pt>
                <c:pt idx="46859">
                  <c:v>8388</c:v>
                </c:pt>
                <c:pt idx="46860">
                  <c:v>8388</c:v>
                </c:pt>
                <c:pt idx="46861">
                  <c:v>8388</c:v>
                </c:pt>
                <c:pt idx="46862">
                  <c:v>8387</c:v>
                </c:pt>
                <c:pt idx="46863">
                  <c:v>8388</c:v>
                </c:pt>
                <c:pt idx="46864">
                  <c:v>8388</c:v>
                </c:pt>
                <c:pt idx="46865">
                  <c:v>8388</c:v>
                </c:pt>
                <c:pt idx="46866">
                  <c:v>8388</c:v>
                </c:pt>
                <c:pt idx="46867">
                  <c:v>8388</c:v>
                </c:pt>
                <c:pt idx="46868">
                  <c:v>8388</c:v>
                </c:pt>
                <c:pt idx="46869">
                  <c:v>8388</c:v>
                </c:pt>
                <c:pt idx="46870">
                  <c:v>8388</c:v>
                </c:pt>
                <c:pt idx="46871">
                  <c:v>8387</c:v>
                </c:pt>
                <c:pt idx="46872">
                  <c:v>8387</c:v>
                </c:pt>
                <c:pt idx="46873">
                  <c:v>8387</c:v>
                </c:pt>
                <c:pt idx="46874">
                  <c:v>8388</c:v>
                </c:pt>
                <c:pt idx="46875">
                  <c:v>8388</c:v>
                </c:pt>
                <c:pt idx="46876">
                  <c:v>8388</c:v>
                </c:pt>
                <c:pt idx="46877">
                  <c:v>8388</c:v>
                </c:pt>
                <c:pt idx="46878">
                  <c:v>8388</c:v>
                </c:pt>
                <c:pt idx="46879">
                  <c:v>8388</c:v>
                </c:pt>
                <c:pt idx="46880">
                  <c:v>8388</c:v>
                </c:pt>
                <c:pt idx="46881">
                  <c:v>8387</c:v>
                </c:pt>
                <c:pt idx="46882">
                  <c:v>8388</c:v>
                </c:pt>
                <c:pt idx="46883">
                  <c:v>8388</c:v>
                </c:pt>
                <c:pt idx="46884">
                  <c:v>8388</c:v>
                </c:pt>
                <c:pt idx="46885">
                  <c:v>8388</c:v>
                </c:pt>
                <c:pt idx="46886">
                  <c:v>8388</c:v>
                </c:pt>
                <c:pt idx="46887">
                  <c:v>8388</c:v>
                </c:pt>
                <c:pt idx="46888">
                  <c:v>8388</c:v>
                </c:pt>
                <c:pt idx="46889">
                  <c:v>8388</c:v>
                </c:pt>
                <c:pt idx="46890">
                  <c:v>8388</c:v>
                </c:pt>
                <c:pt idx="46891">
                  <c:v>8388</c:v>
                </c:pt>
                <c:pt idx="46892">
                  <c:v>8388</c:v>
                </c:pt>
                <c:pt idx="46893">
                  <c:v>8387</c:v>
                </c:pt>
                <c:pt idx="46894">
                  <c:v>8388</c:v>
                </c:pt>
                <c:pt idx="46895">
                  <c:v>8388</c:v>
                </c:pt>
                <c:pt idx="46896">
                  <c:v>8388</c:v>
                </c:pt>
                <c:pt idx="46897">
                  <c:v>8387</c:v>
                </c:pt>
                <c:pt idx="46898">
                  <c:v>8388</c:v>
                </c:pt>
                <c:pt idx="46899">
                  <c:v>8388</c:v>
                </c:pt>
                <c:pt idx="46900">
                  <c:v>8388</c:v>
                </c:pt>
                <c:pt idx="46901">
                  <c:v>8388</c:v>
                </c:pt>
                <c:pt idx="46902">
                  <c:v>8388</c:v>
                </c:pt>
                <c:pt idx="46903">
                  <c:v>8388</c:v>
                </c:pt>
                <c:pt idx="46904">
                  <c:v>8388</c:v>
                </c:pt>
                <c:pt idx="46905">
                  <c:v>8388</c:v>
                </c:pt>
                <c:pt idx="46906">
                  <c:v>8388</c:v>
                </c:pt>
                <c:pt idx="46907">
                  <c:v>8388</c:v>
                </c:pt>
                <c:pt idx="46908">
                  <c:v>8388</c:v>
                </c:pt>
                <c:pt idx="46909">
                  <c:v>8388</c:v>
                </c:pt>
                <c:pt idx="46910">
                  <c:v>8388</c:v>
                </c:pt>
                <c:pt idx="46911">
                  <c:v>8388</c:v>
                </c:pt>
                <c:pt idx="46912">
                  <c:v>8387</c:v>
                </c:pt>
                <c:pt idx="46913">
                  <c:v>8387</c:v>
                </c:pt>
                <c:pt idx="46914">
                  <c:v>8388</c:v>
                </c:pt>
                <c:pt idx="46915">
                  <c:v>8388</c:v>
                </c:pt>
                <c:pt idx="46916">
                  <c:v>8388</c:v>
                </c:pt>
                <c:pt idx="46917">
                  <c:v>8388</c:v>
                </c:pt>
                <c:pt idx="46918">
                  <c:v>8388</c:v>
                </c:pt>
                <c:pt idx="46919">
                  <c:v>8388</c:v>
                </c:pt>
                <c:pt idx="46920">
                  <c:v>8388</c:v>
                </c:pt>
                <c:pt idx="46921">
                  <c:v>8388</c:v>
                </c:pt>
                <c:pt idx="46922">
                  <c:v>8388</c:v>
                </c:pt>
                <c:pt idx="46923">
                  <c:v>8388</c:v>
                </c:pt>
                <c:pt idx="46924">
                  <c:v>8388</c:v>
                </c:pt>
                <c:pt idx="46925">
                  <c:v>8388</c:v>
                </c:pt>
                <c:pt idx="46926">
                  <c:v>8388</c:v>
                </c:pt>
                <c:pt idx="46927">
                  <c:v>8388</c:v>
                </c:pt>
                <c:pt idx="46928">
                  <c:v>8388</c:v>
                </c:pt>
                <c:pt idx="46929">
                  <c:v>8388</c:v>
                </c:pt>
                <c:pt idx="46930">
                  <c:v>8388</c:v>
                </c:pt>
                <c:pt idx="46931">
                  <c:v>8388</c:v>
                </c:pt>
                <c:pt idx="46932">
                  <c:v>8388</c:v>
                </c:pt>
                <c:pt idx="46933">
                  <c:v>8388</c:v>
                </c:pt>
                <c:pt idx="46934">
                  <c:v>8388</c:v>
                </c:pt>
                <c:pt idx="46935">
                  <c:v>8388</c:v>
                </c:pt>
                <c:pt idx="46936">
                  <c:v>8387</c:v>
                </c:pt>
                <c:pt idx="46937">
                  <c:v>8388</c:v>
                </c:pt>
                <c:pt idx="46938">
                  <c:v>8387</c:v>
                </c:pt>
                <c:pt idx="46939">
                  <c:v>8388</c:v>
                </c:pt>
                <c:pt idx="46940">
                  <c:v>8388</c:v>
                </c:pt>
                <c:pt idx="46941">
                  <c:v>8388</c:v>
                </c:pt>
                <c:pt idx="46942">
                  <c:v>8387</c:v>
                </c:pt>
                <c:pt idx="46943">
                  <c:v>8387</c:v>
                </c:pt>
                <c:pt idx="46944">
                  <c:v>8388</c:v>
                </c:pt>
                <c:pt idx="46945">
                  <c:v>8388</c:v>
                </c:pt>
                <c:pt idx="46946">
                  <c:v>8388</c:v>
                </c:pt>
                <c:pt idx="46947">
                  <c:v>8388</c:v>
                </c:pt>
                <c:pt idx="46948">
                  <c:v>8388</c:v>
                </c:pt>
                <c:pt idx="46949">
                  <c:v>8388</c:v>
                </c:pt>
                <c:pt idx="46950">
                  <c:v>8388</c:v>
                </c:pt>
                <c:pt idx="46951">
                  <c:v>8388</c:v>
                </c:pt>
                <c:pt idx="46952">
                  <c:v>8388</c:v>
                </c:pt>
                <c:pt idx="46953">
                  <c:v>8388</c:v>
                </c:pt>
                <c:pt idx="46954">
                  <c:v>8388</c:v>
                </c:pt>
                <c:pt idx="46955">
                  <c:v>8387</c:v>
                </c:pt>
                <c:pt idx="46956">
                  <c:v>8388</c:v>
                </c:pt>
                <c:pt idx="46957">
                  <c:v>8388</c:v>
                </c:pt>
                <c:pt idx="46958">
                  <c:v>8388</c:v>
                </c:pt>
                <c:pt idx="46959">
                  <c:v>8387</c:v>
                </c:pt>
                <c:pt idx="46960">
                  <c:v>8387</c:v>
                </c:pt>
                <c:pt idx="46961">
                  <c:v>8388</c:v>
                </c:pt>
                <c:pt idx="46962">
                  <c:v>8388</c:v>
                </c:pt>
                <c:pt idx="46963">
                  <c:v>8388</c:v>
                </c:pt>
                <c:pt idx="46964">
                  <c:v>8388</c:v>
                </c:pt>
                <c:pt idx="46965">
                  <c:v>8388</c:v>
                </c:pt>
                <c:pt idx="46966">
                  <c:v>8388</c:v>
                </c:pt>
                <c:pt idx="46967">
                  <c:v>8387</c:v>
                </c:pt>
                <c:pt idx="46968">
                  <c:v>8387</c:v>
                </c:pt>
                <c:pt idx="46969">
                  <c:v>8388</c:v>
                </c:pt>
                <c:pt idx="46970">
                  <c:v>8388</c:v>
                </c:pt>
                <c:pt idx="46971">
                  <c:v>8388</c:v>
                </c:pt>
                <c:pt idx="46972">
                  <c:v>8388</c:v>
                </c:pt>
                <c:pt idx="46973">
                  <c:v>8388</c:v>
                </c:pt>
                <c:pt idx="46974">
                  <c:v>8388</c:v>
                </c:pt>
                <c:pt idx="46975">
                  <c:v>8388</c:v>
                </c:pt>
                <c:pt idx="46976">
                  <c:v>8388</c:v>
                </c:pt>
                <c:pt idx="46977">
                  <c:v>8388</c:v>
                </c:pt>
                <c:pt idx="46978">
                  <c:v>8388</c:v>
                </c:pt>
                <c:pt idx="46979">
                  <c:v>8387</c:v>
                </c:pt>
                <c:pt idx="46980">
                  <c:v>8387</c:v>
                </c:pt>
                <c:pt idx="46981">
                  <c:v>8387</c:v>
                </c:pt>
                <c:pt idx="46982">
                  <c:v>8388</c:v>
                </c:pt>
                <c:pt idx="46983">
                  <c:v>8388</c:v>
                </c:pt>
                <c:pt idx="46984">
                  <c:v>8388</c:v>
                </c:pt>
                <c:pt idx="46985">
                  <c:v>8387</c:v>
                </c:pt>
                <c:pt idx="46986">
                  <c:v>8387</c:v>
                </c:pt>
                <c:pt idx="46987">
                  <c:v>8387</c:v>
                </c:pt>
                <c:pt idx="46988">
                  <c:v>8388</c:v>
                </c:pt>
                <c:pt idx="46989">
                  <c:v>8388</c:v>
                </c:pt>
                <c:pt idx="46990">
                  <c:v>8388</c:v>
                </c:pt>
                <c:pt idx="46991">
                  <c:v>8388</c:v>
                </c:pt>
                <c:pt idx="46992">
                  <c:v>8387</c:v>
                </c:pt>
                <c:pt idx="46993">
                  <c:v>8388</c:v>
                </c:pt>
                <c:pt idx="46994">
                  <c:v>8388</c:v>
                </c:pt>
                <c:pt idx="46995">
                  <c:v>8388</c:v>
                </c:pt>
                <c:pt idx="46996">
                  <c:v>8387</c:v>
                </c:pt>
                <c:pt idx="46997">
                  <c:v>8388</c:v>
                </c:pt>
                <c:pt idx="46998">
                  <c:v>8388</c:v>
                </c:pt>
                <c:pt idx="46999">
                  <c:v>8388</c:v>
                </c:pt>
                <c:pt idx="47000">
                  <c:v>8388</c:v>
                </c:pt>
                <c:pt idx="47001">
                  <c:v>8387</c:v>
                </c:pt>
                <c:pt idx="47002">
                  <c:v>8388</c:v>
                </c:pt>
                <c:pt idx="47003">
                  <c:v>8387</c:v>
                </c:pt>
                <c:pt idx="47004">
                  <c:v>8387</c:v>
                </c:pt>
                <c:pt idx="47005">
                  <c:v>8388</c:v>
                </c:pt>
                <c:pt idx="47006">
                  <c:v>8388</c:v>
                </c:pt>
                <c:pt idx="47007">
                  <c:v>8388</c:v>
                </c:pt>
                <c:pt idx="47008">
                  <c:v>8388</c:v>
                </c:pt>
                <c:pt idx="47009">
                  <c:v>8388</c:v>
                </c:pt>
                <c:pt idx="47010">
                  <c:v>8387</c:v>
                </c:pt>
                <c:pt idx="47011">
                  <c:v>8388</c:v>
                </c:pt>
                <c:pt idx="47012">
                  <c:v>8388</c:v>
                </c:pt>
                <c:pt idx="47013">
                  <c:v>8388</c:v>
                </c:pt>
                <c:pt idx="47014">
                  <c:v>8388</c:v>
                </c:pt>
                <c:pt idx="47015">
                  <c:v>8388</c:v>
                </c:pt>
                <c:pt idx="47016">
                  <c:v>8388</c:v>
                </c:pt>
                <c:pt idx="47017">
                  <c:v>8388</c:v>
                </c:pt>
                <c:pt idx="47018">
                  <c:v>8388</c:v>
                </c:pt>
                <c:pt idx="47019">
                  <c:v>8388</c:v>
                </c:pt>
                <c:pt idx="47020">
                  <c:v>8388</c:v>
                </c:pt>
                <c:pt idx="47021">
                  <c:v>8388</c:v>
                </c:pt>
                <c:pt idx="47022">
                  <c:v>8388</c:v>
                </c:pt>
                <c:pt idx="47023">
                  <c:v>8388</c:v>
                </c:pt>
                <c:pt idx="47024">
                  <c:v>8388</c:v>
                </c:pt>
                <c:pt idx="47025">
                  <c:v>8388</c:v>
                </c:pt>
                <c:pt idx="47026">
                  <c:v>8388</c:v>
                </c:pt>
                <c:pt idx="47027">
                  <c:v>8388</c:v>
                </c:pt>
                <c:pt idx="47028">
                  <c:v>8388</c:v>
                </c:pt>
                <c:pt idx="47029">
                  <c:v>8388</c:v>
                </c:pt>
                <c:pt idx="47030">
                  <c:v>8387</c:v>
                </c:pt>
                <c:pt idx="47031">
                  <c:v>8387</c:v>
                </c:pt>
                <c:pt idx="47032">
                  <c:v>8387</c:v>
                </c:pt>
                <c:pt idx="47033">
                  <c:v>8388</c:v>
                </c:pt>
                <c:pt idx="47034">
                  <c:v>8388</c:v>
                </c:pt>
                <c:pt idx="47035">
                  <c:v>8388</c:v>
                </c:pt>
                <c:pt idx="47036">
                  <c:v>8388</c:v>
                </c:pt>
                <c:pt idx="47037">
                  <c:v>8388</c:v>
                </c:pt>
                <c:pt idx="47038">
                  <c:v>8388</c:v>
                </c:pt>
                <c:pt idx="47039">
                  <c:v>8388</c:v>
                </c:pt>
                <c:pt idx="47040">
                  <c:v>8388</c:v>
                </c:pt>
                <c:pt idx="47041">
                  <c:v>8388</c:v>
                </c:pt>
                <c:pt idx="47042">
                  <c:v>8388</c:v>
                </c:pt>
                <c:pt idx="47043">
                  <c:v>8387</c:v>
                </c:pt>
                <c:pt idx="47044">
                  <c:v>8388</c:v>
                </c:pt>
                <c:pt idx="47045">
                  <c:v>8388</c:v>
                </c:pt>
                <c:pt idx="47046">
                  <c:v>8388</c:v>
                </c:pt>
                <c:pt idx="47047">
                  <c:v>8388</c:v>
                </c:pt>
                <c:pt idx="47048">
                  <c:v>8388</c:v>
                </c:pt>
                <c:pt idx="47049">
                  <c:v>8388</c:v>
                </c:pt>
                <c:pt idx="47050">
                  <c:v>8388</c:v>
                </c:pt>
                <c:pt idx="47051">
                  <c:v>8387</c:v>
                </c:pt>
                <c:pt idx="47052">
                  <c:v>8387</c:v>
                </c:pt>
                <c:pt idx="47053">
                  <c:v>8388</c:v>
                </c:pt>
                <c:pt idx="47054">
                  <c:v>8387</c:v>
                </c:pt>
                <c:pt idx="47055">
                  <c:v>8388</c:v>
                </c:pt>
                <c:pt idx="47056">
                  <c:v>8388</c:v>
                </c:pt>
                <c:pt idx="47057">
                  <c:v>8388</c:v>
                </c:pt>
                <c:pt idx="47058">
                  <c:v>8387</c:v>
                </c:pt>
                <c:pt idx="47059">
                  <c:v>8388</c:v>
                </c:pt>
                <c:pt idx="47060">
                  <c:v>8388</c:v>
                </c:pt>
                <c:pt idx="47061">
                  <c:v>8388</c:v>
                </c:pt>
                <c:pt idx="47062">
                  <c:v>8388</c:v>
                </c:pt>
                <c:pt idx="47063">
                  <c:v>8388</c:v>
                </c:pt>
                <c:pt idx="47064">
                  <c:v>8388</c:v>
                </c:pt>
                <c:pt idx="47065">
                  <c:v>8387</c:v>
                </c:pt>
                <c:pt idx="47066">
                  <c:v>8388</c:v>
                </c:pt>
                <c:pt idx="47067">
                  <c:v>8388</c:v>
                </c:pt>
                <c:pt idx="47068">
                  <c:v>8388</c:v>
                </c:pt>
                <c:pt idx="47069">
                  <c:v>8388</c:v>
                </c:pt>
                <c:pt idx="47070">
                  <c:v>8388</c:v>
                </c:pt>
                <c:pt idx="47071">
                  <c:v>8388</c:v>
                </c:pt>
                <c:pt idx="47072">
                  <c:v>8388</c:v>
                </c:pt>
                <c:pt idx="47073">
                  <c:v>8388</c:v>
                </c:pt>
                <c:pt idx="47074">
                  <c:v>8388</c:v>
                </c:pt>
                <c:pt idx="47075">
                  <c:v>8388</c:v>
                </c:pt>
                <c:pt idx="47076">
                  <c:v>8388</c:v>
                </c:pt>
                <c:pt idx="47077">
                  <c:v>8387</c:v>
                </c:pt>
                <c:pt idx="47078">
                  <c:v>8388</c:v>
                </c:pt>
                <c:pt idx="47079">
                  <c:v>8388</c:v>
                </c:pt>
                <c:pt idx="47080">
                  <c:v>8388</c:v>
                </c:pt>
                <c:pt idx="47081">
                  <c:v>8388</c:v>
                </c:pt>
                <c:pt idx="47082">
                  <c:v>8388</c:v>
                </c:pt>
                <c:pt idx="47083">
                  <c:v>8388</c:v>
                </c:pt>
                <c:pt idx="47084">
                  <c:v>8387</c:v>
                </c:pt>
                <c:pt idx="47085">
                  <c:v>8387</c:v>
                </c:pt>
                <c:pt idx="47086">
                  <c:v>8388</c:v>
                </c:pt>
                <c:pt idx="47087">
                  <c:v>8388</c:v>
                </c:pt>
                <c:pt idx="47088">
                  <c:v>8388</c:v>
                </c:pt>
                <c:pt idx="47089">
                  <c:v>8388</c:v>
                </c:pt>
                <c:pt idx="47090">
                  <c:v>8388</c:v>
                </c:pt>
                <c:pt idx="47091">
                  <c:v>8387</c:v>
                </c:pt>
                <c:pt idx="47092">
                  <c:v>8387</c:v>
                </c:pt>
                <c:pt idx="47093">
                  <c:v>8387</c:v>
                </c:pt>
                <c:pt idx="47094">
                  <c:v>8388</c:v>
                </c:pt>
                <c:pt idx="47095">
                  <c:v>8388</c:v>
                </c:pt>
                <c:pt idx="47096">
                  <c:v>8388</c:v>
                </c:pt>
                <c:pt idx="47097">
                  <c:v>8388</c:v>
                </c:pt>
                <c:pt idx="47098">
                  <c:v>8388</c:v>
                </c:pt>
                <c:pt idx="47099">
                  <c:v>8387</c:v>
                </c:pt>
                <c:pt idx="47100">
                  <c:v>8388</c:v>
                </c:pt>
                <c:pt idx="47101">
                  <c:v>8388</c:v>
                </c:pt>
                <c:pt idx="47102">
                  <c:v>8387</c:v>
                </c:pt>
                <c:pt idx="47103">
                  <c:v>8388</c:v>
                </c:pt>
                <c:pt idx="47104">
                  <c:v>8388</c:v>
                </c:pt>
                <c:pt idx="47105">
                  <c:v>8388</c:v>
                </c:pt>
                <c:pt idx="47106">
                  <c:v>8388</c:v>
                </c:pt>
                <c:pt idx="47107">
                  <c:v>8388</c:v>
                </c:pt>
                <c:pt idx="47108">
                  <c:v>8388</c:v>
                </c:pt>
                <c:pt idx="47109">
                  <c:v>8388</c:v>
                </c:pt>
                <c:pt idx="47110">
                  <c:v>8388</c:v>
                </c:pt>
                <c:pt idx="47111">
                  <c:v>8388</c:v>
                </c:pt>
                <c:pt idx="47112">
                  <c:v>8388</c:v>
                </c:pt>
                <c:pt idx="47113">
                  <c:v>8388</c:v>
                </c:pt>
                <c:pt idx="47114">
                  <c:v>8388</c:v>
                </c:pt>
                <c:pt idx="47115">
                  <c:v>8388</c:v>
                </c:pt>
                <c:pt idx="47116">
                  <c:v>8388</c:v>
                </c:pt>
                <c:pt idx="47117">
                  <c:v>8387</c:v>
                </c:pt>
                <c:pt idx="47118">
                  <c:v>8388</c:v>
                </c:pt>
                <c:pt idx="47119">
                  <c:v>8388</c:v>
                </c:pt>
                <c:pt idx="47120">
                  <c:v>8388</c:v>
                </c:pt>
                <c:pt idx="47121">
                  <c:v>8388</c:v>
                </c:pt>
                <c:pt idx="47122">
                  <c:v>8388</c:v>
                </c:pt>
                <c:pt idx="47123">
                  <c:v>8388</c:v>
                </c:pt>
                <c:pt idx="47124">
                  <c:v>8388</c:v>
                </c:pt>
                <c:pt idx="47125">
                  <c:v>8387</c:v>
                </c:pt>
                <c:pt idx="47126">
                  <c:v>8388</c:v>
                </c:pt>
                <c:pt idx="47127">
                  <c:v>8388</c:v>
                </c:pt>
                <c:pt idx="47128">
                  <c:v>8388</c:v>
                </c:pt>
                <c:pt idx="47129">
                  <c:v>8388</c:v>
                </c:pt>
                <c:pt idx="47130">
                  <c:v>8388</c:v>
                </c:pt>
                <c:pt idx="47131">
                  <c:v>8388</c:v>
                </c:pt>
                <c:pt idx="47132">
                  <c:v>8388</c:v>
                </c:pt>
                <c:pt idx="47133">
                  <c:v>8388</c:v>
                </c:pt>
                <c:pt idx="47134">
                  <c:v>8388</c:v>
                </c:pt>
                <c:pt idx="47135">
                  <c:v>8388</c:v>
                </c:pt>
                <c:pt idx="47136">
                  <c:v>8388</c:v>
                </c:pt>
                <c:pt idx="47137">
                  <c:v>8388</c:v>
                </c:pt>
                <c:pt idx="47138">
                  <c:v>8388</c:v>
                </c:pt>
                <c:pt idx="47139">
                  <c:v>8388</c:v>
                </c:pt>
                <c:pt idx="47140">
                  <c:v>8388</c:v>
                </c:pt>
                <c:pt idx="47141">
                  <c:v>8387</c:v>
                </c:pt>
                <c:pt idx="47142">
                  <c:v>8388</c:v>
                </c:pt>
                <c:pt idx="47143">
                  <c:v>8388</c:v>
                </c:pt>
                <c:pt idx="47144">
                  <c:v>8388</c:v>
                </c:pt>
                <c:pt idx="47145">
                  <c:v>8388</c:v>
                </c:pt>
                <c:pt idx="47146">
                  <c:v>8388</c:v>
                </c:pt>
                <c:pt idx="47147">
                  <c:v>8388</c:v>
                </c:pt>
                <c:pt idx="47148">
                  <c:v>8388</c:v>
                </c:pt>
                <c:pt idx="47149">
                  <c:v>8387</c:v>
                </c:pt>
                <c:pt idx="47150">
                  <c:v>8388</c:v>
                </c:pt>
                <c:pt idx="47151">
                  <c:v>8388</c:v>
                </c:pt>
                <c:pt idx="47152">
                  <c:v>8388</c:v>
                </c:pt>
                <c:pt idx="47153">
                  <c:v>8388</c:v>
                </c:pt>
                <c:pt idx="47154">
                  <c:v>8388</c:v>
                </c:pt>
                <c:pt idx="47155">
                  <c:v>8388</c:v>
                </c:pt>
                <c:pt idx="47156">
                  <c:v>8387</c:v>
                </c:pt>
                <c:pt idx="47157">
                  <c:v>8388</c:v>
                </c:pt>
                <c:pt idx="47158">
                  <c:v>8388</c:v>
                </c:pt>
                <c:pt idx="47159">
                  <c:v>8388</c:v>
                </c:pt>
                <c:pt idx="47160">
                  <c:v>8388</c:v>
                </c:pt>
                <c:pt idx="47161">
                  <c:v>8388</c:v>
                </c:pt>
                <c:pt idx="47162">
                  <c:v>8388</c:v>
                </c:pt>
                <c:pt idx="47163">
                  <c:v>8388</c:v>
                </c:pt>
                <c:pt idx="47164">
                  <c:v>8388</c:v>
                </c:pt>
                <c:pt idx="47165">
                  <c:v>8388</c:v>
                </c:pt>
                <c:pt idx="47166">
                  <c:v>8388</c:v>
                </c:pt>
                <c:pt idx="47167">
                  <c:v>8387</c:v>
                </c:pt>
                <c:pt idx="47168">
                  <c:v>8388</c:v>
                </c:pt>
                <c:pt idx="47169">
                  <c:v>8388</c:v>
                </c:pt>
                <c:pt idx="47170">
                  <c:v>8388</c:v>
                </c:pt>
                <c:pt idx="47171">
                  <c:v>8388</c:v>
                </c:pt>
                <c:pt idx="47172">
                  <c:v>8388</c:v>
                </c:pt>
                <c:pt idx="47173">
                  <c:v>8387</c:v>
                </c:pt>
                <c:pt idx="47174">
                  <c:v>8387</c:v>
                </c:pt>
                <c:pt idx="47175">
                  <c:v>8388</c:v>
                </c:pt>
                <c:pt idx="47176">
                  <c:v>8388</c:v>
                </c:pt>
                <c:pt idx="47177">
                  <c:v>8388</c:v>
                </c:pt>
                <c:pt idx="47178">
                  <c:v>8388</c:v>
                </c:pt>
                <c:pt idx="47179">
                  <c:v>8388</c:v>
                </c:pt>
                <c:pt idx="47180">
                  <c:v>8388</c:v>
                </c:pt>
                <c:pt idx="47181">
                  <c:v>8388</c:v>
                </c:pt>
                <c:pt idx="47182">
                  <c:v>8388</c:v>
                </c:pt>
                <c:pt idx="47183">
                  <c:v>8388</c:v>
                </c:pt>
                <c:pt idx="47184">
                  <c:v>8388</c:v>
                </c:pt>
                <c:pt idx="47185">
                  <c:v>8388</c:v>
                </c:pt>
                <c:pt idx="47186">
                  <c:v>8388</c:v>
                </c:pt>
                <c:pt idx="47187">
                  <c:v>8387</c:v>
                </c:pt>
                <c:pt idx="47188">
                  <c:v>8388</c:v>
                </c:pt>
                <c:pt idx="47189">
                  <c:v>8388</c:v>
                </c:pt>
                <c:pt idx="47190">
                  <c:v>8388</c:v>
                </c:pt>
                <c:pt idx="47191">
                  <c:v>8387</c:v>
                </c:pt>
                <c:pt idx="47192">
                  <c:v>8388</c:v>
                </c:pt>
                <c:pt idx="47193">
                  <c:v>8388</c:v>
                </c:pt>
                <c:pt idx="47194">
                  <c:v>8388</c:v>
                </c:pt>
                <c:pt idx="47195">
                  <c:v>8388</c:v>
                </c:pt>
                <c:pt idx="47196">
                  <c:v>8388</c:v>
                </c:pt>
                <c:pt idx="47197">
                  <c:v>8388</c:v>
                </c:pt>
                <c:pt idx="47198">
                  <c:v>8388</c:v>
                </c:pt>
                <c:pt idx="47199">
                  <c:v>8388</c:v>
                </c:pt>
                <c:pt idx="47200">
                  <c:v>8387</c:v>
                </c:pt>
                <c:pt idx="47201">
                  <c:v>8388</c:v>
                </c:pt>
                <c:pt idx="47202">
                  <c:v>8388</c:v>
                </c:pt>
                <c:pt idx="47203">
                  <c:v>8388</c:v>
                </c:pt>
                <c:pt idx="47204">
                  <c:v>8388</c:v>
                </c:pt>
                <c:pt idx="47205">
                  <c:v>8387</c:v>
                </c:pt>
                <c:pt idx="47206">
                  <c:v>8388</c:v>
                </c:pt>
                <c:pt idx="47207">
                  <c:v>8387</c:v>
                </c:pt>
                <c:pt idx="47208">
                  <c:v>8388</c:v>
                </c:pt>
                <c:pt idx="47209">
                  <c:v>8388</c:v>
                </c:pt>
                <c:pt idx="47210">
                  <c:v>8388</c:v>
                </c:pt>
                <c:pt idx="47211">
                  <c:v>8388</c:v>
                </c:pt>
                <c:pt idx="47212">
                  <c:v>8388</c:v>
                </c:pt>
                <c:pt idx="47213">
                  <c:v>8388</c:v>
                </c:pt>
                <c:pt idx="47214">
                  <c:v>8388</c:v>
                </c:pt>
                <c:pt idx="47215">
                  <c:v>8388</c:v>
                </c:pt>
                <c:pt idx="47216">
                  <c:v>8388</c:v>
                </c:pt>
                <c:pt idx="47217">
                  <c:v>8388</c:v>
                </c:pt>
                <c:pt idx="47218">
                  <c:v>8388</c:v>
                </c:pt>
                <c:pt idx="47219">
                  <c:v>8388</c:v>
                </c:pt>
                <c:pt idx="47220">
                  <c:v>8388</c:v>
                </c:pt>
                <c:pt idx="47221">
                  <c:v>8387</c:v>
                </c:pt>
                <c:pt idx="47222">
                  <c:v>8388</c:v>
                </c:pt>
                <c:pt idx="47223">
                  <c:v>8388</c:v>
                </c:pt>
                <c:pt idx="47224">
                  <c:v>8388</c:v>
                </c:pt>
                <c:pt idx="47225">
                  <c:v>8388</c:v>
                </c:pt>
                <c:pt idx="47226">
                  <c:v>8388</c:v>
                </c:pt>
                <c:pt idx="47227">
                  <c:v>8388</c:v>
                </c:pt>
                <c:pt idx="47228">
                  <c:v>8388</c:v>
                </c:pt>
                <c:pt idx="47229">
                  <c:v>8388</c:v>
                </c:pt>
                <c:pt idx="47230">
                  <c:v>8388</c:v>
                </c:pt>
                <c:pt idx="47231">
                  <c:v>8387</c:v>
                </c:pt>
                <c:pt idx="47232">
                  <c:v>8388</c:v>
                </c:pt>
                <c:pt idx="47233">
                  <c:v>8388</c:v>
                </c:pt>
                <c:pt idx="47234">
                  <c:v>8388</c:v>
                </c:pt>
                <c:pt idx="47235">
                  <c:v>8388</c:v>
                </c:pt>
                <c:pt idx="47236">
                  <c:v>8388</c:v>
                </c:pt>
                <c:pt idx="47237">
                  <c:v>8388</c:v>
                </c:pt>
                <c:pt idx="47238">
                  <c:v>8388</c:v>
                </c:pt>
                <c:pt idx="47239">
                  <c:v>8388</c:v>
                </c:pt>
                <c:pt idx="47240">
                  <c:v>8388</c:v>
                </c:pt>
                <c:pt idx="47241">
                  <c:v>8388</c:v>
                </c:pt>
                <c:pt idx="47242">
                  <c:v>8388</c:v>
                </c:pt>
                <c:pt idx="47243">
                  <c:v>8388</c:v>
                </c:pt>
                <c:pt idx="47244">
                  <c:v>8388</c:v>
                </c:pt>
                <c:pt idx="47245">
                  <c:v>8388</c:v>
                </c:pt>
                <c:pt idx="47246">
                  <c:v>8388</c:v>
                </c:pt>
                <c:pt idx="47247">
                  <c:v>8388</c:v>
                </c:pt>
                <c:pt idx="47248">
                  <c:v>8387</c:v>
                </c:pt>
                <c:pt idx="47249">
                  <c:v>8388</c:v>
                </c:pt>
                <c:pt idx="47250">
                  <c:v>8388</c:v>
                </c:pt>
                <c:pt idx="47251">
                  <c:v>8388</c:v>
                </c:pt>
                <c:pt idx="47252">
                  <c:v>8388</c:v>
                </c:pt>
                <c:pt idx="47253">
                  <c:v>8387</c:v>
                </c:pt>
                <c:pt idx="47254">
                  <c:v>8388</c:v>
                </c:pt>
                <c:pt idx="47255">
                  <c:v>8388</c:v>
                </c:pt>
                <c:pt idx="47256">
                  <c:v>8388</c:v>
                </c:pt>
                <c:pt idx="47257">
                  <c:v>8388</c:v>
                </c:pt>
                <c:pt idx="47258">
                  <c:v>8387</c:v>
                </c:pt>
                <c:pt idx="47259">
                  <c:v>8388</c:v>
                </c:pt>
                <c:pt idx="47260">
                  <c:v>8388</c:v>
                </c:pt>
                <c:pt idx="47261">
                  <c:v>8388</c:v>
                </c:pt>
                <c:pt idx="47262">
                  <c:v>8388</c:v>
                </c:pt>
                <c:pt idx="47263">
                  <c:v>8388</c:v>
                </c:pt>
                <c:pt idx="47264">
                  <c:v>8388</c:v>
                </c:pt>
                <c:pt idx="47265">
                  <c:v>8388</c:v>
                </c:pt>
                <c:pt idx="47266">
                  <c:v>8388</c:v>
                </c:pt>
                <c:pt idx="47267">
                  <c:v>8388</c:v>
                </c:pt>
                <c:pt idx="47268">
                  <c:v>8388</c:v>
                </c:pt>
                <c:pt idx="47269">
                  <c:v>8388</c:v>
                </c:pt>
                <c:pt idx="47270">
                  <c:v>8388</c:v>
                </c:pt>
                <c:pt idx="47271">
                  <c:v>8388</c:v>
                </c:pt>
                <c:pt idx="47272">
                  <c:v>8388</c:v>
                </c:pt>
                <c:pt idx="47273">
                  <c:v>8388</c:v>
                </c:pt>
                <c:pt idx="47274">
                  <c:v>8387</c:v>
                </c:pt>
                <c:pt idx="47275">
                  <c:v>8388</c:v>
                </c:pt>
                <c:pt idx="47276">
                  <c:v>8388</c:v>
                </c:pt>
                <c:pt idx="47277">
                  <c:v>8388</c:v>
                </c:pt>
                <c:pt idx="47278">
                  <c:v>8387</c:v>
                </c:pt>
                <c:pt idx="47279">
                  <c:v>8388</c:v>
                </c:pt>
                <c:pt idx="47280">
                  <c:v>8388</c:v>
                </c:pt>
                <c:pt idx="47281">
                  <c:v>8388</c:v>
                </c:pt>
                <c:pt idx="47282">
                  <c:v>8388</c:v>
                </c:pt>
                <c:pt idx="47283">
                  <c:v>8388</c:v>
                </c:pt>
                <c:pt idx="47284">
                  <c:v>8387</c:v>
                </c:pt>
                <c:pt idx="47285">
                  <c:v>8388</c:v>
                </c:pt>
                <c:pt idx="47286">
                  <c:v>8388</c:v>
                </c:pt>
                <c:pt idx="47287">
                  <c:v>8388</c:v>
                </c:pt>
                <c:pt idx="47288">
                  <c:v>8387</c:v>
                </c:pt>
                <c:pt idx="47289">
                  <c:v>8388</c:v>
                </c:pt>
                <c:pt idx="47290">
                  <c:v>8388</c:v>
                </c:pt>
                <c:pt idx="47291">
                  <c:v>8388</c:v>
                </c:pt>
                <c:pt idx="47292">
                  <c:v>8388</c:v>
                </c:pt>
                <c:pt idx="47293">
                  <c:v>8388</c:v>
                </c:pt>
                <c:pt idx="47294">
                  <c:v>8388</c:v>
                </c:pt>
                <c:pt idx="47295">
                  <c:v>8388</c:v>
                </c:pt>
                <c:pt idx="47296">
                  <c:v>8388</c:v>
                </c:pt>
                <c:pt idx="47297">
                  <c:v>8388</c:v>
                </c:pt>
                <c:pt idx="47298">
                  <c:v>8388</c:v>
                </c:pt>
                <c:pt idx="47299">
                  <c:v>8388</c:v>
                </c:pt>
                <c:pt idx="47300">
                  <c:v>8388</c:v>
                </c:pt>
                <c:pt idx="47301">
                  <c:v>8388</c:v>
                </c:pt>
                <c:pt idx="47302">
                  <c:v>8388</c:v>
                </c:pt>
                <c:pt idx="47303">
                  <c:v>8387</c:v>
                </c:pt>
                <c:pt idx="47304">
                  <c:v>8387</c:v>
                </c:pt>
                <c:pt idx="47305">
                  <c:v>8388</c:v>
                </c:pt>
                <c:pt idx="47306">
                  <c:v>8388</c:v>
                </c:pt>
                <c:pt idx="47307">
                  <c:v>8388</c:v>
                </c:pt>
                <c:pt idx="47308">
                  <c:v>8388</c:v>
                </c:pt>
                <c:pt idx="47309">
                  <c:v>8387</c:v>
                </c:pt>
                <c:pt idx="47310">
                  <c:v>8388</c:v>
                </c:pt>
                <c:pt idx="47311">
                  <c:v>8388</c:v>
                </c:pt>
                <c:pt idx="47312">
                  <c:v>8388</c:v>
                </c:pt>
                <c:pt idx="47313">
                  <c:v>8388</c:v>
                </c:pt>
                <c:pt idx="47314">
                  <c:v>8388</c:v>
                </c:pt>
                <c:pt idx="47315">
                  <c:v>8388</c:v>
                </c:pt>
                <c:pt idx="47316">
                  <c:v>8388</c:v>
                </c:pt>
                <c:pt idx="47317">
                  <c:v>8388</c:v>
                </c:pt>
                <c:pt idx="47318">
                  <c:v>8388</c:v>
                </c:pt>
                <c:pt idx="47319">
                  <c:v>8388</c:v>
                </c:pt>
                <c:pt idx="47320">
                  <c:v>8388</c:v>
                </c:pt>
                <c:pt idx="47321">
                  <c:v>8388</c:v>
                </c:pt>
                <c:pt idx="47322">
                  <c:v>8388</c:v>
                </c:pt>
                <c:pt idx="47323">
                  <c:v>8388</c:v>
                </c:pt>
                <c:pt idx="47324">
                  <c:v>8388</c:v>
                </c:pt>
                <c:pt idx="47325">
                  <c:v>8388</c:v>
                </c:pt>
                <c:pt idx="47326">
                  <c:v>8388</c:v>
                </c:pt>
                <c:pt idx="47327">
                  <c:v>8388</c:v>
                </c:pt>
                <c:pt idx="47328">
                  <c:v>8388</c:v>
                </c:pt>
                <c:pt idx="47329">
                  <c:v>8387</c:v>
                </c:pt>
                <c:pt idx="47330">
                  <c:v>8388</c:v>
                </c:pt>
                <c:pt idx="47331">
                  <c:v>8388</c:v>
                </c:pt>
                <c:pt idx="47332">
                  <c:v>8388</c:v>
                </c:pt>
                <c:pt idx="47333">
                  <c:v>8388</c:v>
                </c:pt>
                <c:pt idx="47334">
                  <c:v>8388</c:v>
                </c:pt>
                <c:pt idx="47335">
                  <c:v>8388</c:v>
                </c:pt>
                <c:pt idx="47336">
                  <c:v>8387</c:v>
                </c:pt>
                <c:pt idx="47337">
                  <c:v>8388</c:v>
                </c:pt>
                <c:pt idx="47338">
                  <c:v>8388</c:v>
                </c:pt>
                <c:pt idx="47339">
                  <c:v>8388</c:v>
                </c:pt>
                <c:pt idx="47340">
                  <c:v>8388</c:v>
                </c:pt>
                <c:pt idx="47341">
                  <c:v>8388</c:v>
                </c:pt>
                <c:pt idx="47342">
                  <c:v>8388</c:v>
                </c:pt>
                <c:pt idx="47343">
                  <c:v>8387</c:v>
                </c:pt>
                <c:pt idx="47344">
                  <c:v>8387</c:v>
                </c:pt>
                <c:pt idx="47345">
                  <c:v>8388</c:v>
                </c:pt>
                <c:pt idx="47346">
                  <c:v>8388</c:v>
                </c:pt>
                <c:pt idx="47347">
                  <c:v>8388</c:v>
                </c:pt>
                <c:pt idx="47348">
                  <c:v>8388</c:v>
                </c:pt>
                <c:pt idx="47349">
                  <c:v>8388</c:v>
                </c:pt>
                <c:pt idx="47350">
                  <c:v>8388</c:v>
                </c:pt>
                <c:pt idx="47351">
                  <c:v>8388</c:v>
                </c:pt>
                <c:pt idx="47352">
                  <c:v>8388</c:v>
                </c:pt>
                <c:pt idx="47353">
                  <c:v>8388</c:v>
                </c:pt>
                <c:pt idx="47354">
                  <c:v>8388</c:v>
                </c:pt>
                <c:pt idx="47355">
                  <c:v>8388</c:v>
                </c:pt>
                <c:pt idx="47356">
                  <c:v>8388</c:v>
                </c:pt>
                <c:pt idx="47357">
                  <c:v>8387</c:v>
                </c:pt>
                <c:pt idx="47358">
                  <c:v>8388</c:v>
                </c:pt>
                <c:pt idx="47359">
                  <c:v>8388</c:v>
                </c:pt>
                <c:pt idx="47360">
                  <c:v>8388</c:v>
                </c:pt>
                <c:pt idx="47361">
                  <c:v>8388</c:v>
                </c:pt>
                <c:pt idx="47362">
                  <c:v>8388</c:v>
                </c:pt>
                <c:pt idx="47363">
                  <c:v>8388</c:v>
                </c:pt>
                <c:pt idx="47364">
                  <c:v>8388</c:v>
                </c:pt>
                <c:pt idx="47365">
                  <c:v>8388</c:v>
                </c:pt>
                <c:pt idx="47366">
                  <c:v>8388</c:v>
                </c:pt>
                <c:pt idx="47367">
                  <c:v>8388</c:v>
                </c:pt>
                <c:pt idx="47368">
                  <c:v>8388</c:v>
                </c:pt>
                <c:pt idx="47369">
                  <c:v>8388</c:v>
                </c:pt>
                <c:pt idx="47370">
                  <c:v>8388</c:v>
                </c:pt>
                <c:pt idx="47371">
                  <c:v>8388</c:v>
                </c:pt>
                <c:pt idx="47372">
                  <c:v>8388</c:v>
                </c:pt>
                <c:pt idx="47373">
                  <c:v>8388</c:v>
                </c:pt>
                <c:pt idx="47374">
                  <c:v>8388</c:v>
                </c:pt>
                <c:pt idx="47375">
                  <c:v>8388</c:v>
                </c:pt>
                <c:pt idx="47376">
                  <c:v>8388</c:v>
                </c:pt>
                <c:pt idx="47377">
                  <c:v>8388</c:v>
                </c:pt>
                <c:pt idx="47378">
                  <c:v>8388</c:v>
                </c:pt>
                <c:pt idx="47379">
                  <c:v>8388</c:v>
                </c:pt>
                <c:pt idx="47380">
                  <c:v>8388</c:v>
                </c:pt>
                <c:pt idx="47381">
                  <c:v>8388</c:v>
                </c:pt>
                <c:pt idx="47382">
                  <c:v>8388</c:v>
                </c:pt>
                <c:pt idx="47383">
                  <c:v>8388</c:v>
                </c:pt>
                <c:pt idx="47384">
                  <c:v>8388</c:v>
                </c:pt>
                <c:pt idx="47385">
                  <c:v>8388</c:v>
                </c:pt>
                <c:pt idx="47386">
                  <c:v>8388</c:v>
                </c:pt>
                <c:pt idx="47387">
                  <c:v>8388</c:v>
                </c:pt>
                <c:pt idx="47388">
                  <c:v>8388</c:v>
                </c:pt>
                <c:pt idx="47389">
                  <c:v>8387</c:v>
                </c:pt>
                <c:pt idx="47390">
                  <c:v>8388</c:v>
                </c:pt>
                <c:pt idx="47391">
                  <c:v>8388</c:v>
                </c:pt>
                <c:pt idx="47392">
                  <c:v>8388</c:v>
                </c:pt>
                <c:pt idx="47393">
                  <c:v>8388</c:v>
                </c:pt>
                <c:pt idx="47394">
                  <c:v>8388</c:v>
                </c:pt>
                <c:pt idx="47395">
                  <c:v>8388</c:v>
                </c:pt>
                <c:pt idx="47396">
                  <c:v>8388</c:v>
                </c:pt>
                <c:pt idx="47397">
                  <c:v>8388</c:v>
                </c:pt>
                <c:pt idx="47398">
                  <c:v>8387</c:v>
                </c:pt>
                <c:pt idx="47399">
                  <c:v>8388</c:v>
                </c:pt>
                <c:pt idx="47400">
                  <c:v>8388</c:v>
                </c:pt>
                <c:pt idx="47401">
                  <c:v>8388</c:v>
                </c:pt>
                <c:pt idx="47402">
                  <c:v>8388</c:v>
                </c:pt>
                <c:pt idx="47403">
                  <c:v>8388</c:v>
                </c:pt>
                <c:pt idx="47404">
                  <c:v>8388</c:v>
                </c:pt>
                <c:pt idx="47405">
                  <c:v>8388</c:v>
                </c:pt>
                <c:pt idx="47406">
                  <c:v>8388</c:v>
                </c:pt>
                <c:pt idx="47407">
                  <c:v>8388</c:v>
                </c:pt>
                <c:pt idx="47408">
                  <c:v>8388</c:v>
                </c:pt>
                <c:pt idx="47409">
                  <c:v>8388</c:v>
                </c:pt>
                <c:pt idx="47410">
                  <c:v>8388</c:v>
                </c:pt>
                <c:pt idx="47411">
                  <c:v>8388</c:v>
                </c:pt>
                <c:pt idx="47412">
                  <c:v>8388</c:v>
                </c:pt>
                <c:pt idx="47413">
                  <c:v>8388</c:v>
                </c:pt>
                <c:pt idx="47414">
                  <c:v>8388</c:v>
                </c:pt>
                <c:pt idx="47415">
                  <c:v>8388</c:v>
                </c:pt>
                <c:pt idx="47416">
                  <c:v>8388</c:v>
                </c:pt>
                <c:pt idx="47417">
                  <c:v>8388</c:v>
                </c:pt>
                <c:pt idx="47418">
                  <c:v>8388</c:v>
                </c:pt>
                <c:pt idx="47419">
                  <c:v>8388</c:v>
                </c:pt>
                <c:pt idx="47420">
                  <c:v>8388</c:v>
                </c:pt>
                <c:pt idx="47421">
                  <c:v>8388</c:v>
                </c:pt>
                <c:pt idx="47422">
                  <c:v>8387</c:v>
                </c:pt>
                <c:pt idx="47423">
                  <c:v>8388</c:v>
                </c:pt>
                <c:pt idx="47424">
                  <c:v>8388</c:v>
                </c:pt>
                <c:pt idx="47425">
                  <c:v>8388</c:v>
                </c:pt>
                <c:pt idx="47426">
                  <c:v>8388</c:v>
                </c:pt>
                <c:pt idx="47427">
                  <c:v>8387</c:v>
                </c:pt>
                <c:pt idx="47428">
                  <c:v>8388</c:v>
                </c:pt>
                <c:pt idx="47429">
                  <c:v>8388</c:v>
                </c:pt>
                <c:pt idx="47430">
                  <c:v>8388</c:v>
                </c:pt>
                <c:pt idx="47431">
                  <c:v>8388</c:v>
                </c:pt>
                <c:pt idx="47432">
                  <c:v>8388</c:v>
                </c:pt>
                <c:pt idx="47433">
                  <c:v>8388</c:v>
                </c:pt>
                <c:pt idx="47434">
                  <c:v>8388</c:v>
                </c:pt>
                <c:pt idx="47435">
                  <c:v>8388</c:v>
                </c:pt>
                <c:pt idx="47436">
                  <c:v>8388</c:v>
                </c:pt>
                <c:pt idx="47437">
                  <c:v>8388</c:v>
                </c:pt>
                <c:pt idx="47438">
                  <c:v>8388</c:v>
                </c:pt>
                <c:pt idx="47439">
                  <c:v>8387</c:v>
                </c:pt>
                <c:pt idx="47440">
                  <c:v>8388</c:v>
                </c:pt>
                <c:pt idx="47441">
                  <c:v>8388</c:v>
                </c:pt>
                <c:pt idx="47442">
                  <c:v>8388</c:v>
                </c:pt>
                <c:pt idx="47443">
                  <c:v>8388</c:v>
                </c:pt>
                <c:pt idx="47444">
                  <c:v>8388</c:v>
                </c:pt>
                <c:pt idx="47445">
                  <c:v>8388</c:v>
                </c:pt>
                <c:pt idx="47446">
                  <c:v>8388</c:v>
                </c:pt>
                <c:pt idx="47447">
                  <c:v>8388</c:v>
                </c:pt>
                <c:pt idx="47448">
                  <c:v>8388</c:v>
                </c:pt>
                <c:pt idx="47449">
                  <c:v>8388</c:v>
                </c:pt>
                <c:pt idx="47450">
                  <c:v>8388</c:v>
                </c:pt>
                <c:pt idx="47451">
                  <c:v>8388</c:v>
                </c:pt>
                <c:pt idx="47452">
                  <c:v>8388</c:v>
                </c:pt>
                <c:pt idx="47453">
                  <c:v>8388</c:v>
                </c:pt>
                <c:pt idx="47454">
                  <c:v>8388</c:v>
                </c:pt>
                <c:pt idx="47455">
                  <c:v>8388</c:v>
                </c:pt>
                <c:pt idx="47456">
                  <c:v>8388</c:v>
                </c:pt>
                <c:pt idx="47457">
                  <c:v>8388</c:v>
                </c:pt>
                <c:pt idx="47458">
                  <c:v>8388</c:v>
                </c:pt>
                <c:pt idx="47459">
                  <c:v>8388</c:v>
                </c:pt>
                <c:pt idx="47460">
                  <c:v>8388</c:v>
                </c:pt>
                <c:pt idx="47461">
                  <c:v>8388</c:v>
                </c:pt>
                <c:pt idx="47462">
                  <c:v>8388</c:v>
                </c:pt>
                <c:pt idx="47463">
                  <c:v>8388</c:v>
                </c:pt>
                <c:pt idx="47464">
                  <c:v>8388</c:v>
                </c:pt>
                <c:pt idx="47465">
                  <c:v>8388</c:v>
                </c:pt>
                <c:pt idx="47466">
                  <c:v>8388</c:v>
                </c:pt>
                <c:pt idx="47467">
                  <c:v>8388</c:v>
                </c:pt>
                <c:pt idx="47468">
                  <c:v>8388</c:v>
                </c:pt>
                <c:pt idx="47469">
                  <c:v>8388</c:v>
                </c:pt>
                <c:pt idx="47470">
                  <c:v>8388</c:v>
                </c:pt>
                <c:pt idx="47471">
                  <c:v>8388</c:v>
                </c:pt>
                <c:pt idx="47472">
                  <c:v>8388</c:v>
                </c:pt>
                <c:pt idx="47473">
                  <c:v>8388</c:v>
                </c:pt>
                <c:pt idx="47474">
                  <c:v>8388</c:v>
                </c:pt>
                <c:pt idx="47475">
                  <c:v>8388</c:v>
                </c:pt>
                <c:pt idx="47476">
                  <c:v>8388</c:v>
                </c:pt>
                <c:pt idx="47477">
                  <c:v>8388</c:v>
                </c:pt>
                <c:pt idx="47478">
                  <c:v>8388</c:v>
                </c:pt>
                <c:pt idx="47479">
                  <c:v>8388</c:v>
                </c:pt>
                <c:pt idx="47480">
                  <c:v>8388</c:v>
                </c:pt>
                <c:pt idx="47481">
                  <c:v>8388</c:v>
                </c:pt>
                <c:pt idx="47482">
                  <c:v>8388</c:v>
                </c:pt>
                <c:pt idx="47483">
                  <c:v>8388</c:v>
                </c:pt>
                <c:pt idx="47484">
                  <c:v>8388</c:v>
                </c:pt>
                <c:pt idx="47485">
                  <c:v>8388</c:v>
                </c:pt>
                <c:pt idx="47486">
                  <c:v>8388</c:v>
                </c:pt>
                <c:pt idx="47487">
                  <c:v>8388</c:v>
                </c:pt>
                <c:pt idx="47488">
                  <c:v>8388</c:v>
                </c:pt>
                <c:pt idx="47489">
                  <c:v>8388</c:v>
                </c:pt>
                <c:pt idx="47490">
                  <c:v>8388</c:v>
                </c:pt>
                <c:pt idx="47491">
                  <c:v>8388</c:v>
                </c:pt>
                <c:pt idx="47492">
                  <c:v>8388</c:v>
                </c:pt>
                <c:pt idx="47493">
                  <c:v>8388</c:v>
                </c:pt>
                <c:pt idx="47494">
                  <c:v>8388</c:v>
                </c:pt>
                <c:pt idx="47495">
                  <c:v>8388</c:v>
                </c:pt>
                <c:pt idx="47496">
                  <c:v>8388</c:v>
                </c:pt>
                <c:pt idx="47497">
                  <c:v>8388</c:v>
                </c:pt>
                <c:pt idx="47498">
                  <c:v>8388</c:v>
                </c:pt>
                <c:pt idx="47499">
                  <c:v>8388</c:v>
                </c:pt>
                <c:pt idx="47500">
                  <c:v>8388</c:v>
                </c:pt>
                <c:pt idx="47501">
                  <c:v>8388</c:v>
                </c:pt>
                <c:pt idx="47502">
                  <c:v>8388</c:v>
                </c:pt>
                <c:pt idx="47503">
                  <c:v>8388</c:v>
                </c:pt>
                <c:pt idx="47504">
                  <c:v>8388</c:v>
                </c:pt>
                <c:pt idx="47505">
                  <c:v>8388</c:v>
                </c:pt>
                <c:pt idx="47506">
                  <c:v>8388</c:v>
                </c:pt>
                <c:pt idx="47507">
                  <c:v>8388</c:v>
                </c:pt>
                <c:pt idx="47508">
                  <c:v>8388</c:v>
                </c:pt>
                <c:pt idx="47509">
                  <c:v>8388</c:v>
                </c:pt>
                <c:pt idx="47510">
                  <c:v>8388</c:v>
                </c:pt>
                <c:pt idx="47511">
                  <c:v>8388</c:v>
                </c:pt>
                <c:pt idx="47512">
                  <c:v>8388</c:v>
                </c:pt>
                <c:pt idx="47513">
                  <c:v>8388</c:v>
                </c:pt>
                <c:pt idx="47514">
                  <c:v>8388</c:v>
                </c:pt>
                <c:pt idx="47515">
                  <c:v>8388</c:v>
                </c:pt>
                <c:pt idx="47516">
                  <c:v>8388</c:v>
                </c:pt>
                <c:pt idx="47517">
                  <c:v>8388</c:v>
                </c:pt>
                <c:pt idx="47518">
                  <c:v>8387</c:v>
                </c:pt>
                <c:pt idx="47519">
                  <c:v>8388</c:v>
                </c:pt>
                <c:pt idx="47520">
                  <c:v>8388</c:v>
                </c:pt>
                <c:pt idx="47521">
                  <c:v>8388</c:v>
                </c:pt>
                <c:pt idx="47522">
                  <c:v>8388</c:v>
                </c:pt>
                <c:pt idx="47523">
                  <c:v>8388</c:v>
                </c:pt>
                <c:pt idx="47524">
                  <c:v>8388</c:v>
                </c:pt>
                <c:pt idx="47525">
                  <c:v>8388</c:v>
                </c:pt>
                <c:pt idx="47526">
                  <c:v>8388</c:v>
                </c:pt>
                <c:pt idx="47527">
                  <c:v>8388</c:v>
                </c:pt>
                <c:pt idx="47528">
                  <c:v>8388</c:v>
                </c:pt>
                <c:pt idx="47529">
                  <c:v>8388</c:v>
                </c:pt>
                <c:pt idx="47530">
                  <c:v>8388</c:v>
                </c:pt>
                <c:pt idx="47531">
                  <c:v>8388</c:v>
                </c:pt>
                <c:pt idx="47532">
                  <c:v>8388</c:v>
                </c:pt>
                <c:pt idx="47533">
                  <c:v>8388</c:v>
                </c:pt>
                <c:pt idx="47534">
                  <c:v>8388</c:v>
                </c:pt>
                <c:pt idx="47535">
                  <c:v>8388</c:v>
                </c:pt>
                <c:pt idx="47536">
                  <c:v>8388</c:v>
                </c:pt>
                <c:pt idx="47537">
                  <c:v>8388</c:v>
                </c:pt>
                <c:pt idx="47538">
                  <c:v>8388</c:v>
                </c:pt>
                <c:pt idx="47539">
                  <c:v>8388</c:v>
                </c:pt>
                <c:pt idx="47540">
                  <c:v>8388</c:v>
                </c:pt>
                <c:pt idx="47541">
                  <c:v>8388</c:v>
                </c:pt>
                <c:pt idx="47542">
                  <c:v>8388</c:v>
                </c:pt>
                <c:pt idx="47543">
                  <c:v>8388</c:v>
                </c:pt>
                <c:pt idx="47544">
                  <c:v>8388</c:v>
                </c:pt>
                <c:pt idx="47545">
                  <c:v>8388</c:v>
                </c:pt>
                <c:pt idx="47546">
                  <c:v>8388</c:v>
                </c:pt>
                <c:pt idx="47547">
                  <c:v>8388</c:v>
                </c:pt>
                <c:pt idx="47548">
                  <c:v>8388</c:v>
                </c:pt>
                <c:pt idx="47549">
                  <c:v>8388</c:v>
                </c:pt>
                <c:pt idx="47550">
                  <c:v>8388</c:v>
                </c:pt>
                <c:pt idx="47551">
                  <c:v>8388</c:v>
                </c:pt>
                <c:pt idx="47552">
                  <c:v>8388</c:v>
                </c:pt>
                <c:pt idx="47553">
                  <c:v>8388</c:v>
                </c:pt>
                <c:pt idx="47554">
                  <c:v>8388</c:v>
                </c:pt>
                <c:pt idx="47555">
                  <c:v>8388</c:v>
                </c:pt>
                <c:pt idx="47556">
                  <c:v>8388</c:v>
                </c:pt>
                <c:pt idx="47557">
                  <c:v>8388</c:v>
                </c:pt>
                <c:pt idx="47558">
                  <c:v>8388</c:v>
                </c:pt>
                <c:pt idx="47559">
                  <c:v>8388</c:v>
                </c:pt>
                <c:pt idx="47560">
                  <c:v>8388</c:v>
                </c:pt>
                <c:pt idx="47561">
                  <c:v>8388</c:v>
                </c:pt>
                <c:pt idx="47562">
                  <c:v>8388</c:v>
                </c:pt>
                <c:pt idx="47563">
                  <c:v>8388</c:v>
                </c:pt>
                <c:pt idx="47564">
                  <c:v>8388</c:v>
                </c:pt>
                <c:pt idx="47565">
                  <c:v>8387</c:v>
                </c:pt>
                <c:pt idx="47566">
                  <c:v>8388</c:v>
                </c:pt>
                <c:pt idx="47567">
                  <c:v>8388</c:v>
                </c:pt>
                <c:pt idx="47568">
                  <c:v>8388</c:v>
                </c:pt>
                <c:pt idx="47569">
                  <c:v>8388</c:v>
                </c:pt>
                <c:pt idx="47570">
                  <c:v>8388</c:v>
                </c:pt>
                <c:pt idx="47571">
                  <c:v>8388</c:v>
                </c:pt>
                <c:pt idx="47572">
                  <c:v>8388</c:v>
                </c:pt>
                <c:pt idx="47573">
                  <c:v>8388</c:v>
                </c:pt>
                <c:pt idx="47574">
                  <c:v>8388</c:v>
                </c:pt>
                <c:pt idx="47575">
                  <c:v>8388</c:v>
                </c:pt>
                <c:pt idx="47576">
                  <c:v>8388</c:v>
                </c:pt>
                <c:pt idx="47577">
                  <c:v>8388</c:v>
                </c:pt>
                <c:pt idx="47578">
                  <c:v>8388</c:v>
                </c:pt>
                <c:pt idx="47579">
                  <c:v>8388</c:v>
                </c:pt>
                <c:pt idx="47580">
                  <c:v>8388</c:v>
                </c:pt>
                <c:pt idx="47581">
                  <c:v>8388</c:v>
                </c:pt>
                <c:pt idx="47582">
                  <c:v>8388</c:v>
                </c:pt>
                <c:pt idx="47583">
                  <c:v>8388</c:v>
                </c:pt>
                <c:pt idx="47584">
                  <c:v>8388</c:v>
                </c:pt>
                <c:pt idx="47585">
                  <c:v>8388</c:v>
                </c:pt>
                <c:pt idx="47586">
                  <c:v>8388</c:v>
                </c:pt>
                <c:pt idx="47587">
                  <c:v>8388</c:v>
                </c:pt>
                <c:pt idx="47588">
                  <c:v>8388</c:v>
                </c:pt>
                <c:pt idx="47589">
                  <c:v>8388</c:v>
                </c:pt>
                <c:pt idx="47590">
                  <c:v>8388</c:v>
                </c:pt>
                <c:pt idx="47591">
                  <c:v>8388</c:v>
                </c:pt>
                <c:pt idx="47592">
                  <c:v>8388</c:v>
                </c:pt>
                <c:pt idx="47593">
                  <c:v>8388</c:v>
                </c:pt>
                <c:pt idx="47594">
                  <c:v>8388</c:v>
                </c:pt>
                <c:pt idx="47595">
                  <c:v>8388</c:v>
                </c:pt>
                <c:pt idx="47596">
                  <c:v>8388</c:v>
                </c:pt>
                <c:pt idx="47597">
                  <c:v>8388</c:v>
                </c:pt>
                <c:pt idx="47598">
                  <c:v>8388</c:v>
                </c:pt>
                <c:pt idx="47599">
                  <c:v>8388</c:v>
                </c:pt>
                <c:pt idx="47600">
                  <c:v>8388</c:v>
                </c:pt>
                <c:pt idx="47601">
                  <c:v>8388</c:v>
                </c:pt>
                <c:pt idx="47602">
                  <c:v>8388</c:v>
                </c:pt>
                <c:pt idx="47603">
                  <c:v>8388</c:v>
                </c:pt>
                <c:pt idx="47604">
                  <c:v>8388</c:v>
                </c:pt>
                <c:pt idx="47605">
                  <c:v>8388</c:v>
                </c:pt>
                <c:pt idx="47606">
                  <c:v>8388</c:v>
                </c:pt>
                <c:pt idx="47607">
                  <c:v>8388</c:v>
                </c:pt>
                <c:pt idx="47608">
                  <c:v>8388</c:v>
                </c:pt>
                <c:pt idx="47609">
                  <c:v>8388</c:v>
                </c:pt>
                <c:pt idx="47610">
                  <c:v>8388</c:v>
                </c:pt>
                <c:pt idx="47611">
                  <c:v>8388</c:v>
                </c:pt>
                <c:pt idx="47612">
                  <c:v>8388</c:v>
                </c:pt>
                <c:pt idx="47613">
                  <c:v>8388</c:v>
                </c:pt>
                <c:pt idx="47614">
                  <c:v>8388</c:v>
                </c:pt>
                <c:pt idx="47615">
                  <c:v>8388</c:v>
                </c:pt>
                <c:pt idx="47616">
                  <c:v>8388</c:v>
                </c:pt>
                <c:pt idx="47617">
                  <c:v>8388</c:v>
                </c:pt>
                <c:pt idx="47618">
                  <c:v>8388</c:v>
                </c:pt>
                <c:pt idx="47619">
                  <c:v>8388</c:v>
                </c:pt>
                <c:pt idx="47620">
                  <c:v>8388</c:v>
                </c:pt>
                <c:pt idx="47621">
                  <c:v>8388</c:v>
                </c:pt>
                <c:pt idx="47622">
                  <c:v>8388</c:v>
                </c:pt>
                <c:pt idx="47623">
                  <c:v>8388</c:v>
                </c:pt>
                <c:pt idx="47624">
                  <c:v>8388</c:v>
                </c:pt>
                <c:pt idx="47625">
                  <c:v>8388</c:v>
                </c:pt>
                <c:pt idx="47626">
                  <c:v>8388</c:v>
                </c:pt>
                <c:pt idx="47627">
                  <c:v>8388</c:v>
                </c:pt>
                <c:pt idx="47628">
                  <c:v>8388</c:v>
                </c:pt>
                <c:pt idx="47629">
                  <c:v>8388</c:v>
                </c:pt>
                <c:pt idx="47630">
                  <c:v>8388</c:v>
                </c:pt>
                <c:pt idx="47631">
                  <c:v>8388</c:v>
                </c:pt>
                <c:pt idx="47632">
                  <c:v>8388</c:v>
                </c:pt>
                <c:pt idx="47633">
                  <c:v>8388</c:v>
                </c:pt>
                <c:pt idx="47634">
                  <c:v>8388</c:v>
                </c:pt>
                <c:pt idx="47635">
                  <c:v>8388</c:v>
                </c:pt>
                <c:pt idx="47636">
                  <c:v>8388</c:v>
                </c:pt>
                <c:pt idx="47637">
                  <c:v>8388</c:v>
                </c:pt>
                <c:pt idx="47638">
                  <c:v>8388</c:v>
                </c:pt>
                <c:pt idx="47639">
                  <c:v>8388</c:v>
                </c:pt>
                <c:pt idx="47640">
                  <c:v>8388</c:v>
                </c:pt>
                <c:pt idx="47641">
                  <c:v>8388</c:v>
                </c:pt>
                <c:pt idx="47642">
                  <c:v>8388</c:v>
                </c:pt>
                <c:pt idx="47643">
                  <c:v>8388</c:v>
                </c:pt>
                <c:pt idx="47644">
                  <c:v>8388</c:v>
                </c:pt>
                <c:pt idx="47645">
                  <c:v>8388</c:v>
                </c:pt>
                <c:pt idx="47646">
                  <c:v>8388</c:v>
                </c:pt>
                <c:pt idx="47647">
                  <c:v>8388</c:v>
                </c:pt>
                <c:pt idx="47648">
                  <c:v>8388</c:v>
                </c:pt>
                <c:pt idx="47649">
                  <c:v>8388</c:v>
                </c:pt>
                <c:pt idx="47650">
                  <c:v>8388</c:v>
                </c:pt>
                <c:pt idx="47651">
                  <c:v>8388</c:v>
                </c:pt>
                <c:pt idx="47652">
                  <c:v>8388</c:v>
                </c:pt>
                <c:pt idx="47653">
                  <c:v>8388</c:v>
                </c:pt>
                <c:pt idx="47654">
                  <c:v>8388</c:v>
                </c:pt>
                <c:pt idx="47655">
                  <c:v>8388</c:v>
                </c:pt>
                <c:pt idx="47656">
                  <c:v>8388</c:v>
                </c:pt>
                <c:pt idx="47657">
                  <c:v>8388</c:v>
                </c:pt>
                <c:pt idx="47658">
                  <c:v>8388</c:v>
                </c:pt>
                <c:pt idx="47659">
                  <c:v>8388</c:v>
                </c:pt>
                <c:pt idx="47660">
                  <c:v>8388</c:v>
                </c:pt>
                <c:pt idx="47661">
                  <c:v>8388</c:v>
                </c:pt>
                <c:pt idx="47662">
                  <c:v>8388</c:v>
                </c:pt>
                <c:pt idx="47663">
                  <c:v>8388</c:v>
                </c:pt>
                <c:pt idx="47664">
                  <c:v>8388</c:v>
                </c:pt>
                <c:pt idx="47665">
                  <c:v>8388</c:v>
                </c:pt>
                <c:pt idx="47666">
                  <c:v>8388</c:v>
                </c:pt>
                <c:pt idx="47667">
                  <c:v>8388</c:v>
                </c:pt>
                <c:pt idx="47668">
                  <c:v>8388</c:v>
                </c:pt>
                <c:pt idx="47669">
                  <c:v>8388</c:v>
                </c:pt>
                <c:pt idx="47670">
                  <c:v>8388</c:v>
                </c:pt>
                <c:pt idx="47671">
                  <c:v>8388</c:v>
                </c:pt>
                <c:pt idx="47672">
                  <c:v>8388</c:v>
                </c:pt>
                <c:pt idx="47673">
                  <c:v>8388</c:v>
                </c:pt>
                <c:pt idx="47674">
                  <c:v>8388</c:v>
                </c:pt>
                <c:pt idx="47675">
                  <c:v>8388</c:v>
                </c:pt>
                <c:pt idx="47676">
                  <c:v>8388</c:v>
                </c:pt>
                <c:pt idx="47677">
                  <c:v>8388</c:v>
                </c:pt>
                <c:pt idx="47678">
                  <c:v>8388</c:v>
                </c:pt>
                <c:pt idx="47679">
                  <c:v>8388</c:v>
                </c:pt>
                <c:pt idx="47680">
                  <c:v>8388</c:v>
                </c:pt>
                <c:pt idx="47681">
                  <c:v>8388</c:v>
                </c:pt>
                <c:pt idx="47682">
                  <c:v>8388</c:v>
                </c:pt>
                <c:pt idx="47683">
                  <c:v>8388</c:v>
                </c:pt>
                <c:pt idx="47684">
                  <c:v>8388</c:v>
                </c:pt>
                <c:pt idx="47685">
                  <c:v>8388</c:v>
                </c:pt>
                <c:pt idx="47686">
                  <c:v>8388</c:v>
                </c:pt>
                <c:pt idx="47687">
                  <c:v>8388</c:v>
                </c:pt>
                <c:pt idx="47688">
                  <c:v>8388</c:v>
                </c:pt>
                <c:pt idx="47689">
                  <c:v>8388</c:v>
                </c:pt>
                <c:pt idx="47690">
                  <c:v>8388</c:v>
                </c:pt>
                <c:pt idx="47691">
                  <c:v>8388</c:v>
                </c:pt>
                <c:pt idx="47692">
                  <c:v>8388</c:v>
                </c:pt>
                <c:pt idx="47693">
                  <c:v>8388</c:v>
                </c:pt>
                <c:pt idx="47694">
                  <c:v>8388</c:v>
                </c:pt>
                <c:pt idx="47695">
                  <c:v>8388</c:v>
                </c:pt>
                <c:pt idx="47696">
                  <c:v>8388</c:v>
                </c:pt>
                <c:pt idx="47697">
                  <c:v>8388</c:v>
                </c:pt>
                <c:pt idx="47698">
                  <c:v>8388</c:v>
                </c:pt>
                <c:pt idx="47699">
                  <c:v>8388</c:v>
                </c:pt>
                <c:pt idx="47700">
                  <c:v>8388</c:v>
                </c:pt>
                <c:pt idx="47701">
                  <c:v>8388</c:v>
                </c:pt>
                <c:pt idx="47702">
                  <c:v>8388</c:v>
                </c:pt>
                <c:pt idx="47703">
                  <c:v>8388</c:v>
                </c:pt>
                <c:pt idx="47704">
                  <c:v>8388</c:v>
                </c:pt>
                <c:pt idx="47705">
                  <c:v>8388</c:v>
                </c:pt>
                <c:pt idx="47706">
                  <c:v>8388</c:v>
                </c:pt>
                <c:pt idx="47707">
                  <c:v>8388</c:v>
                </c:pt>
                <c:pt idx="47708">
                  <c:v>8388</c:v>
                </c:pt>
                <c:pt idx="47709">
                  <c:v>8388</c:v>
                </c:pt>
                <c:pt idx="47710">
                  <c:v>8388</c:v>
                </c:pt>
                <c:pt idx="47711">
                  <c:v>8388</c:v>
                </c:pt>
                <c:pt idx="47712">
                  <c:v>8388</c:v>
                </c:pt>
                <c:pt idx="47713">
                  <c:v>8388</c:v>
                </c:pt>
                <c:pt idx="47714">
                  <c:v>8388</c:v>
                </c:pt>
                <c:pt idx="47715">
                  <c:v>8388</c:v>
                </c:pt>
                <c:pt idx="47716">
                  <c:v>8388</c:v>
                </c:pt>
                <c:pt idx="47717">
                  <c:v>8388</c:v>
                </c:pt>
                <c:pt idx="47718">
                  <c:v>8388</c:v>
                </c:pt>
                <c:pt idx="47719">
                  <c:v>8388</c:v>
                </c:pt>
                <c:pt idx="47720">
                  <c:v>8388</c:v>
                </c:pt>
                <c:pt idx="47721">
                  <c:v>8388</c:v>
                </c:pt>
                <c:pt idx="47722">
                  <c:v>8388</c:v>
                </c:pt>
                <c:pt idx="47723">
                  <c:v>8388</c:v>
                </c:pt>
                <c:pt idx="47724">
                  <c:v>8388</c:v>
                </c:pt>
                <c:pt idx="47725">
                  <c:v>8388</c:v>
                </c:pt>
                <c:pt idx="47726">
                  <c:v>8388</c:v>
                </c:pt>
                <c:pt idx="47727">
                  <c:v>8388</c:v>
                </c:pt>
                <c:pt idx="47728">
                  <c:v>8388</c:v>
                </c:pt>
                <c:pt idx="47729">
                  <c:v>8388</c:v>
                </c:pt>
                <c:pt idx="47730">
                  <c:v>8388</c:v>
                </c:pt>
                <c:pt idx="47731">
                  <c:v>8388</c:v>
                </c:pt>
                <c:pt idx="47732">
                  <c:v>8388</c:v>
                </c:pt>
                <c:pt idx="47733">
                  <c:v>8388</c:v>
                </c:pt>
                <c:pt idx="47734">
                  <c:v>8388</c:v>
                </c:pt>
                <c:pt idx="47735">
                  <c:v>8388</c:v>
                </c:pt>
                <c:pt idx="47736">
                  <c:v>8388</c:v>
                </c:pt>
                <c:pt idx="47737">
                  <c:v>8388</c:v>
                </c:pt>
                <c:pt idx="47738">
                  <c:v>8388</c:v>
                </c:pt>
                <c:pt idx="47739">
                  <c:v>8388</c:v>
                </c:pt>
                <c:pt idx="47740">
                  <c:v>8388</c:v>
                </c:pt>
                <c:pt idx="47741">
                  <c:v>8388</c:v>
                </c:pt>
                <c:pt idx="47742">
                  <c:v>8388</c:v>
                </c:pt>
                <c:pt idx="47743">
                  <c:v>8388</c:v>
                </c:pt>
                <c:pt idx="47744">
                  <c:v>8388</c:v>
                </c:pt>
                <c:pt idx="47745">
                  <c:v>8388</c:v>
                </c:pt>
                <c:pt idx="47746">
                  <c:v>8388</c:v>
                </c:pt>
                <c:pt idx="47747">
                  <c:v>8388</c:v>
                </c:pt>
                <c:pt idx="47748">
                  <c:v>8388</c:v>
                </c:pt>
                <c:pt idx="47749">
                  <c:v>8388</c:v>
                </c:pt>
                <c:pt idx="47750">
                  <c:v>8388</c:v>
                </c:pt>
                <c:pt idx="47751">
                  <c:v>8388</c:v>
                </c:pt>
                <c:pt idx="47752">
                  <c:v>8388</c:v>
                </c:pt>
                <c:pt idx="47753">
                  <c:v>8388</c:v>
                </c:pt>
                <c:pt idx="47754">
                  <c:v>8388</c:v>
                </c:pt>
                <c:pt idx="47755">
                  <c:v>8388</c:v>
                </c:pt>
                <c:pt idx="47756">
                  <c:v>8388</c:v>
                </c:pt>
                <c:pt idx="47757">
                  <c:v>8388</c:v>
                </c:pt>
                <c:pt idx="47758">
                  <c:v>8388</c:v>
                </c:pt>
                <c:pt idx="47759">
                  <c:v>8388</c:v>
                </c:pt>
                <c:pt idx="47760">
                  <c:v>8388</c:v>
                </c:pt>
                <c:pt idx="47761">
                  <c:v>8388</c:v>
                </c:pt>
                <c:pt idx="47762">
                  <c:v>8388</c:v>
                </c:pt>
                <c:pt idx="47763">
                  <c:v>8388</c:v>
                </c:pt>
                <c:pt idx="47764">
                  <c:v>8388</c:v>
                </c:pt>
                <c:pt idx="47765">
                  <c:v>8388</c:v>
                </c:pt>
                <c:pt idx="47766">
                  <c:v>8388</c:v>
                </c:pt>
                <c:pt idx="47767">
                  <c:v>8388</c:v>
                </c:pt>
                <c:pt idx="47768">
                  <c:v>8388</c:v>
                </c:pt>
                <c:pt idx="47769">
                  <c:v>8388</c:v>
                </c:pt>
                <c:pt idx="47770">
                  <c:v>8388</c:v>
                </c:pt>
                <c:pt idx="47771">
                  <c:v>8388</c:v>
                </c:pt>
                <c:pt idx="47772">
                  <c:v>8388</c:v>
                </c:pt>
                <c:pt idx="47773">
                  <c:v>8387</c:v>
                </c:pt>
                <c:pt idx="47774">
                  <c:v>8388</c:v>
                </c:pt>
                <c:pt idx="47775">
                  <c:v>8388</c:v>
                </c:pt>
                <c:pt idx="47776">
                  <c:v>8388</c:v>
                </c:pt>
                <c:pt idx="47777">
                  <c:v>8388</c:v>
                </c:pt>
                <c:pt idx="47778">
                  <c:v>8388</c:v>
                </c:pt>
                <c:pt idx="47779">
                  <c:v>8388</c:v>
                </c:pt>
                <c:pt idx="47780">
                  <c:v>8388</c:v>
                </c:pt>
                <c:pt idx="47781">
                  <c:v>8388</c:v>
                </c:pt>
                <c:pt idx="47782">
                  <c:v>8388</c:v>
                </c:pt>
                <c:pt idx="47783">
                  <c:v>8388</c:v>
                </c:pt>
                <c:pt idx="47784">
                  <c:v>8388</c:v>
                </c:pt>
                <c:pt idx="47785">
                  <c:v>8388</c:v>
                </c:pt>
                <c:pt idx="47786">
                  <c:v>8388</c:v>
                </c:pt>
                <c:pt idx="47787">
                  <c:v>8387</c:v>
                </c:pt>
                <c:pt idx="47788">
                  <c:v>8388</c:v>
                </c:pt>
                <c:pt idx="47789">
                  <c:v>8388</c:v>
                </c:pt>
                <c:pt idx="47790">
                  <c:v>8388</c:v>
                </c:pt>
                <c:pt idx="47791">
                  <c:v>8388</c:v>
                </c:pt>
                <c:pt idx="47792">
                  <c:v>8388</c:v>
                </c:pt>
                <c:pt idx="47793">
                  <c:v>8388</c:v>
                </c:pt>
                <c:pt idx="47794">
                  <c:v>8388</c:v>
                </c:pt>
                <c:pt idx="47795">
                  <c:v>8388</c:v>
                </c:pt>
                <c:pt idx="47796">
                  <c:v>8388</c:v>
                </c:pt>
                <c:pt idx="47797">
                  <c:v>8388</c:v>
                </c:pt>
                <c:pt idx="47798">
                  <c:v>8388</c:v>
                </c:pt>
                <c:pt idx="47799">
                  <c:v>8388</c:v>
                </c:pt>
                <c:pt idx="47800">
                  <c:v>8388</c:v>
                </c:pt>
                <c:pt idx="47801">
                  <c:v>8388</c:v>
                </c:pt>
                <c:pt idx="47802">
                  <c:v>8388</c:v>
                </c:pt>
                <c:pt idx="47803">
                  <c:v>8388</c:v>
                </c:pt>
                <c:pt idx="47804">
                  <c:v>8388</c:v>
                </c:pt>
                <c:pt idx="47805">
                  <c:v>8388</c:v>
                </c:pt>
                <c:pt idx="47806">
                  <c:v>8388</c:v>
                </c:pt>
                <c:pt idx="47807">
                  <c:v>8388</c:v>
                </c:pt>
                <c:pt idx="47808">
                  <c:v>8388</c:v>
                </c:pt>
                <c:pt idx="47809">
                  <c:v>8388</c:v>
                </c:pt>
                <c:pt idx="47810">
                  <c:v>8388</c:v>
                </c:pt>
                <c:pt idx="47811">
                  <c:v>8388</c:v>
                </c:pt>
                <c:pt idx="47812">
                  <c:v>8388</c:v>
                </c:pt>
                <c:pt idx="47813">
                  <c:v>8388</c:v>
                </c:pt>
                <c:pt idx="47814">
                  <c:v>8388</c:v>
                </c:pt>
                <c:pt idx="47815">
                  <c:v>8388</c:v>
                </c:pt>
                <c:pt idx="47816">
                  <c:v>8388</c:v>
                </c:pt>
                <c:pt idx="47817">
                  <c:v>8388</c:v>
                </c:pt>
                <c:pt idx="47818">
                  <c:v>8388</c:v>
                </c:pt>
                <c:pt idx="47819">
                  <c:v>8388</c:v>
                </c:pt>
                <c:pt idx="47820">
                  <c:v>8388</c:v>
                </c:pt>
                <c:pt idx="47821">
                  <c:v>8388</c:v>
                </c:pt>
                <c:pt idx="47822">
                  <c:v>8387</c:v>
                </c:pt>
                <c:pt idx="47823">
                  <c:v>8387</c:v>
                </c:pt>
                <c:pt idx="47824">
                  <c:v>8388</c:v>
                </c:pt>
                <c:pt idx="47825">
                  <c:v>8388</c:v>
                </c:pt>
                <c:pt idx="47826">
                  <c:v>8388</c:v>
                </c:pt>
                <c:pt idx="47827">
                  <c:v>8388</c:v>
                </c:pt>
                <c:pt idx="47828">
                  <c:v>8388</c:v>
                </c:pt>
                <c:pt idx="47829">
                  <c:v>8388</c:v>
                </c:pt>
                <c:pt idx="47830">
                  <c:v>8388</c:v>
                </c:pt>
                <c:pt idx="47831">
                  <c:v>8388</c:v>
                </c:pt>
                <c:pt idx="47832">
                  <c:v>8388</c:v>
                </c:pt>
                <c:pt idx="47833">
                  <c:v>8388</c:v>
                </c:pt>
                <c:pt idx="47834">
                  <c:v>8388</c:v>
                </c:pt>
                <c:pt idx="47835">
                  <c:v>8388</c:v>
                </c:pt>
                <c:pt idx="47836">
                  <c:v>8388</c:v>
                </c:pt>
                <c:pt idx="47837">
                  <c:v>8388</c:v>
                </c:pt>
                <c:pt idx="47838">
                  <c:v>8388</c:v>
                </c:pt>
                <c:pt idx="47839">
                  <c:v>8388</c:v>
                </c:pt>
                <c:pt idx="47840">
                  <c:v>8388</c:v>
                </c:pt>
                <c:pt idx="47841">
                  <c:v>8388</c:v>
                </c:pt>
                <c:pt idx="47842">
                  <c:v>8388</c:v>
                </c:pt>
                <c:pt idx="47843">
                  <c:v>8388</c:v>
                </c:pt>
                <c:pt idx="47844">
                  <c:v>8388</c:v>
                </c:pt>
                <c:pt idx="47845">
                  <c:v>8388</c:v>
                </c:pt>
                <c:pt idx="47846">
                  <c:v>8388</c:v>
                </c:pt>
                <c:pt idx="47847">
                  <c:v>8388</c:v>
                </c:pt>
                <c:pt idx="47848">
                  <c:v>8388</c:v>
                </c:pt>
                <c:pt idx="47849">
                  <c:v>8388</c:v>
                </c:pt>
                <c:pt idx="47850">
                  <c:v>8388</c:v>
                </c:pt>
                <c:pt idx="47851">
                  <c:v>8388</c:v>
                </c:pt>
                <c:pt idx="47852">
                  <c:v>8388</c:v>
                </c:pt>
                <c:pt idx="47853">
                  <c:v>8388</c:v>
                </c:pt>
                <c:pt idx="47854">
                  <c:v>8388</c:v>
                </c:pt>
                <c:pt idx="47855">
                  <c:v>8388</c:v>
                </c:pt>
                <c:pt idx="47856">
                  <c:v>8388</c:v>
                </c:pt>
                <c:pt idx="47857">
                  <c:v>8388</c:v>
                </c:pt>
                <c:pt idx="47858">
                  <c:v>8387</c:v>
                </c:pt>
                <c:pt idx="47859">
                  <c:v>8388</c:v>
                </c:pt>
                <c:pt idx="47860">
                  <c:v>8388</c:v>
                </c:pt>
                <c:pt idx="47861">
                  <c:v>8388</c:v>
                </c:pt>
                <c:pt idx="47862">
                  <c:v>8388</c:v>
                </c:pt>
                <c:pt idx="47863">
                  <c:v>8388</c:v>
                </c:pt>
                <c:pt idx="47864">
                  <c:v>8388</c:v>
                </c:pt>
                <c:pt idx="47865">
                  <c:v>8388</c:v>
                </c:pt>
                <c:pt idx="47866">
                  <c:v>8388</c:v>
                </c:pt>
                <c:pt idx="47867">
                  <c:v>8388</c:v>
                </c:pt>
                <c:pt idx="47868">
                  <c:v>8388</c:v>
                </c:pt>
                <c:pt idx="47869">
                  <c:v>8388</c:v>
                </c:pt>
                <c:pt idx="47870">
                  <c:v>8388</c:v>
                </c:pt>
                <c:pt idx="47871">
                  <c:v>8388</c:v>
                </c:pt>
                <c:pt idx="47872">
                  <c:v>8388</c:v>
                </c:pt>
                <c:pt idx="47873">
                  <c:v>8388</c:v>
                </c:pt>
                <c:pt idx="47874">
                  <c:v>8388</c:v>
                </c:pt>
                <c:pt idx="47875">
                  <c:v>8387</c:v>
                </c:pt>
                <c:pt idx="47876">
                  <c:v>8388</c:v>
                </c:pt>
                <c:pt idx="47877">
                  <c:v>8388</c:v>
                </c:pt>
                <c:pt idx="47878">
                  <c:v>8388</c:v>
                </c:pt>
                <c:pt idx="47879">
                  <c:v>8388</c:v>
                </c:pt>
                <c:pt idx="47880">
                  <c:v>8388</c:v>
                </c:pt>
                <c:pt idx="47881">
                  <c:v>8388</c:v>
                </c:pt>
                <c:pt idx="47882">
                  <c:v>8388</c:v>
                </c:pt>
                <c:pt idx="47883">
                  <c:v>8388</c:v>
                </c:pt>
                <c:pt idx="47884">
                  <c:v>8388</c:v>
                </c:pt>
                <c:pt idx="47885">
                  <c:v>8388</c:v>
                </c:pt>
                <c:pt idx="47886">
                  <c:v>8388</c:v>
                </c:pt>
                <c:pt idx="47887">
                  <c:v>8388</c:v>
                </c:pt>
                <c:pt idx="47888">
                  <c:v>8388</c:v>
                </c:pt>
                <c:pt idx="47889">
                  <c:v>8388</c:v>
                </c:pt>
                <c:pt idx="47890">
                  <c:v>8388</c:v>
                </c:pt>
                <c:pt idx="47891">
                  <c:v>8388</c:v>
                </c:pt>
                <c:pt idx="47892">
                  <c:v>8388</c:v>
                </c:pt>
                <c:pt idx="47893">
                  <c:v>8388</c:v>
                </c:pt>
                <c:pt idx="47894">
                  <c:v>8388</c:v>
                </c:pt>
                <c:pt idx="47895">
                  <c:v>8388</c:v>
                </c:pt>
                <c:pt idx="47896">
                  <c:v>8388</c:v>
                </c:pt>
                <c:pt idx="47897">
                  <c:v>8388</c:v>
                </c:pt>
                <c:pt idx="47898">
                  <c:v>8388</c:v>
                </c:pt>
                <c:pt idx="47899">
                  <c:v>8388</c:v>
                </c:pt>
                <c:pt idx="47900">
                  <c:v>8388</c:v>
                </c:pt>
                <c:pt idx="47901">
                  <c:v>8388</c:v>
                </c:pt>
                <c:pt idx="47902">
                  <c:v>8388</c:v>
                </c:pt>
                <c:pt idx="47903">
                  <c:v>8388</c:v>
                </c:pt>
                <c:pt idx="47904">
                  <c:v>8388</c:v>
                </c:pt>
                <c:pt idx="47905">
                  <c:v>8388</c:v>
                </c:pt>
                <c:pt idx="47906">
                  <c:v>8388</c:v>
                </c:pt>
                <c:pt idx="47907">
                  <c:v>8388</c:v>
                </c:pt>
                <c:pt idx="47908">
                  <c:v>8387</c:v>
                </c:pt>
                <c:pt idx="47909">
                  <c:v>8388</c:v>
                </c:pt>
                <c:pt idx="47910">
                  <c:v>8388</c:v>
                </c:pt>
                <c:pt idx="47911">
                  <c:v>8388</c:v>
                </c:pt>
                <c:pt idx="47912">
                  <c:v>8388</c:v>
                </c:pt>
                <c:pt idx="47913">
                  <c:v>8388</c:v>
                </c:pt>
                <c:pt idx="47914">
                  <c:v>8387</c:v>
                </c:pt>
                <c:pt idx="47915">
                  <c:v>8388</c:v>
                </c:pt>
                <c:pt idx="47916">
                  <c:v>8388</c:v>
                </c:pt>
                <c:pt idx="47917">
                  <c:v>8388</c:v>
                </c:pt>
                <c:pt idx="47918">
                  <c:v>8388</c:v>
                </c:pt>
                <c:pt idx="47919">
                  <c:v>8388</c:v>
                </c:pt>
                <c:pt idx="47920">
                  <c:v>8388</c:v>
                </c:pt>
                <c:pt idx="47921">
                  <c:v>8388</c:v>
                </c:pt>
                <c:pt idx="47922">
                  <c:v>8388</c:v>
                </c:pt>
                <c:pt idx="47923">
                  <c:v>8388</c:v>
                </c:pt>
                <c:pt idx="47924">
                  <c:v>8388</c:v>
                </c:pt>
                <c:pt idx="47925">
                  <c:v>8387</c:v>
                </c:pt>
                <c:pt idx="47926">
                  <c:v>8388</c:v>
                </c:pt>
                <c:pt idx="47927">
                  <c:v>8388</c:v>
                </c:pt>
                <c:pt idx="47928">
                  <c:v>8388</c:v>
                </c:pt>
                <c:pt idx="47929">
                  <c:v>8388</c:v>
                </c:pt>
                <c:pt idx="47930">
                  <c:v>8388</c:v>
                </c:pt>
                <c:pt idx="47931">
                  <c:v>8388</c:v>
                </c:pt>
                <c:pt idx="47932">
                  <c:v>8388</c:v>
                </c:pt>
                <c:pt idx="47933">
                  <c:v>8388</c:v>
                </c:pt>
                <c:pt idx="47934">
                  <c:v>8387</c:v>
                </c:pt>
                <c:pt idx="47935">
                  <c:v>8388</c:v>
                </c:pt>
                <c:pt idx="47936">
                  <c:v>8388</c:v>
                </c:pt>
                <c:pt idx="47937">
                  <c:v>8388</c:v>
                </c:pt>
                <c:pt idx="47938">
                  <c:v>8388</c:v>
                </c:pt>
                <c:pt idx="47939">
                  <c:v>8388</c:v>
                </c:pt>
                <c:pt idx="47940">
                  <c:v>8388</c:v>
                </c:pt>
                <c:pt idx="47941">
                  <c:v>8388</c:v>
                </c:pt>
                <c:pt idx="47942">
                  <c:v>8388</c:v>
                </c:pt>
                <c:pt idx="47943">
                  <c:v>8388</c:v>
                </c:pt>
                <c:pt idx="47944">
                  <c:v>8388</c:v>
                </c:pt>
                <c:pt idx="47945">
                  <c:v>8388</c:v>
                </c:pt>
                <c:pt idx="47946">
                  <c:v>8388</c:v>
                </c:pt>
                <c:pt idx="47947">
                  <c:v>8388</c:v>
                </c:pt>
                <c:pt idx="47948">
                  <c:v>8388</c:v>
                </c:pt>
                <c:pt idx="47949">
                  <c:v>8388</c:v>
                </c:pt>
                <c:pt idx="47950">
                  <c:v>8388</c:v>
                </c:pt>
                <c:pt idx="47951">
                  <c:v>8388</c:v>
                </c:pt>
                <c:pt idx="47952">
                  <c:v>8388</c:v>
                </c:pt>
                <c:pt idx="47953">
                  <c:v>8388</c:v>
                </c:pt>
                <c:pt idx="47954">
                  <c:v>8388</c:v>
                </c:pt>
                <c:pt idx="47955">
                  <c:v>8388</c:v>
                </c:pt>
                <c:pt idx="47956">
                  <c:v>8388</c:v>
                </c:pt>
                <c:pt idx="47957">
                  <c:v>8388</c:v>
                </c:pt>
                <c:pt idx="47958">
                  <c:v>8387</c:v>
                </c:pt>
                <c:pt idx="47959">
                  <c:v>8387</c:v>
                </c:pt>
                <c:pt idx="47960">
                  <c:v>8388</c:v>
                </c:pt>
                <c:pt idx="47961">
                  <c:v>8388</c:v>
                </c:pt>
                <c:pt idx="47962">
                  <c:v>8388</c:v>
                </c:pt>
                <c:pt idx="47963">
                  <c:v>8388</c:v>
                </c:pt>
                <c:pt idx="47964">
                  <c:v>8388</c:v>
                </c:pt>
                <c:pt idx="47965">
                  <c:v>8387</c:v>
                </c:pt>
                <c:pt idx="47966">
                  <c:v>8388</c:v>
                </c:pt>
                <c:pt idx="47967">
                  <c:v>8388</c:v>
                </c:pt>
                <c:pt idx="47968">
                  <c:v>8388</c:v>
                </c:pt>
                <c:pt idx="47969">
                  <c:v>8387</c:v>
                </c:pt>
                <c:pt idx="47970">
                  <c:v>8388</c:v>
                </c:pt>
                <c:pt idx="47971">
                  <c:v>8388</c:v>
                </c:pt>
                <c:pt idx="47972">
                  <c:v>8388</c:v>
                </c:pt>
                <c:pt idx="47973">
                  <c:v>8388</c:v>
                </c:pt>
                <c:pt idx="47974">
                  <c:v>8387</c:v>
                </c:pt>
                <c:pt idx="47975">
                  <c:v>8388</c:v>
                </c:pt>
                <c:pt idx="47976">
                  <c:v>8388</c:v>
                </c:pt>
                <c:pt idx="47977">
                  <c:v>8388</c:v>
                </c:pt>
                <c:pt idx="47978">
                  <c:v>8388</c:v>
                </c:pt>
                <c:pt idx="47979">
                  <c:v>8388</c:v>
                </c:pt>
                <c:pt idx="47980">
                  <c:v>8388</c:v>
                </c:pt>
                <c:pt idx="47981">
                  <c:v>8388</c:v>
                </c:pt>
                <c:pt idx="47982">
                  <c:v>8388</c:v>
                </c:pt>
                <c:pt idx="47983">
                  <c:v>8387</c:v>
                </c:pt>
                <c:pt idx="47984">
                  <c:v>8388</c:v>
                </c:pt>
                <c:pt idx="47985">
                  <c:v>8388</c:v>
                </c:pt>
                <c:pt idx="47986">
                  <c:v>8388</c:v>
                </c:pt>
                <c:pt idx="47987">
                  <c:v>8388</c:v>
                </c:pt>
                <c:pt idx="47988">
                  <c:v>8388</c:v>
                </c:pt>
                <c:pt idx="47989">
                  <c:v>8388</c:v>
                </c:pt>
                <c:pt idx="47990">
                  <c:v>8388</c:v>
                </c:pt>
                <c:pt idx="47991">
                  <c:v>8387</c:v>
                </c:pt>
                <c:pt idx="47992">
                  <c:v>8388</c:v>
                </c:pt>
                <c:pt idx="47993">
                  <c:v>8387</c:v>
                </c:pt>
                <c:pt idx="47994">
                  <c:v>8388</c:v>
                </c:pt>
                <c:pt idx="47995">
                  <c:v>8388</c:v>
                </c:pt>
                <c:pt idx="47996">
                  <c:v>8388</c:v>
                </c:pt>
                <c:pt idx="47997">
                  <c:v>8387</c:v>
                </c:pt>
                <c:pt idx="47998">
                  <c:v>8388</c:v>
                </c:pt>
                <c:pt idx="47999">
                  <c:v>8388</c:v>
                </c:pt>
                <c:pt idx="48000">
                  <c:v>8388</c:v>
                </c:pt>
                <c:pt idx="48001">
                  <c:v>8388</c:v>
                </c:pt>
                <c:pt idx="48002">
                  <c:v>8388</c:v>
                </c:pt>
                <c:pt idx="48003">
                  <c:v>8388</c:v>
                </c:pt>
                <c:pt idx="48004">
                  <c:v>8388</c:v>
                </c:pt>
                <c:pt idx="48005">
                  <c:v>8388</c:v>
                </c:pt>
                <c:pt idx="48006">
                  <c:v>8388</c:v>
                </c:pt>
                <c:pt idx="48007">
                  <c:v>8388</c:v>
                </c:pt>
                <c:pt idx="48008">
                  <c:v>8388</c:v>
                </c:pt>
                <c:pt idx="48009">
                  <c:v>8388</c:v>
                </c:pt>
                <c:pt idx="48010">
                  <c:v>8388</c:v>
                </c:pt>
                <c:pt idx="48011">
                  <c:v>8388</c:v>
                </c:pt>
                <c:pt idx="48012">
                  <c:v>8388</c:v>
                </c:pt>
                <c:pt idx="48013">
                  <c:v>8388</c:v>
                </c:pt>
                <c:pt idx="48014">
                  <c:v>8388</c:v>
                </c:pt>
                <c:pt idx="48015">
                  <c:v>8388</c:v>
                </c:pt>
                <c:pt idx="48016">
                  <c:v>8388</c:v>
                </c:pt>
                <c:pt idx="48017">
                  <c:v>8388</c:v>
                </c:pt>
                <c:pt idx="48018">
                  <c:v>8388</c:v>
                </c:pt>
                <c:pt idx="48019">
                  <c:v>8387</c:v>
                </c:pt>
                <c:pt idx="48020">
                  <c:v>8388</c:v>
                </c:pt>
                <c:pt idx="48021">
                  <c:v>8388</c:v>
                </c:pt>
                <c:pt idx="48022">
                  <c:v>8388</c:v>
                </c:pt>
                <c:pt idx="48023">
                  <c:v>8388</c:v>
                </c:pt>
                <c:pt idx="48024">
                  <c:v>8388</c:v>
                </c:pt>
                <c:pt idx="48025">
                  <c:v>8388</c:v>
                </c:pt>
                <c:pt idx="48026">
                  <c:v>8388</c:v>
                </c:pt>
                <c:pt idx="48027">
                  <c:v>8388</c:v>
                </c:pt>
                <c:pt idx="48028">
                  <c:v>8388</c:v>
                </c:pt>
                <c:pt idx="48029">
                  <c:v>8388</c:v>
                </c:pt>
                <c:pt idx="48030">
                  <c:v>8388</c:v>
                </c:pt>
                <c:pt idx="48031">
                  <c:v>8388</c:v>
                </c:pt>
                <c:pt idx="48032">
                  <c:v>8388</c:v>
                </c:pt>
                <c:pt idx="48033">
                  <c:v>8388</c:v>
                </c:pt>
                <c:pt idx="48034">
                  <c:v>8388</c:v>
                </c:pt>
                <c:pt idx="48035">
                  <c:v>8388</c:v>
                </c:pt>
                <c:pt idx="48036">
                  <c:v>8388</c:v>
                </c:pt>
                <c:pt idx="48037">
                  <c:v>8388</c:v>
                </c:pt>
                <c:pt idx="48038">
                  <c:v>8388</c:v>
                </c:pt>
                <c:pt idx="48039">
                  <c:v>8388</c:v>
                </c:pt>
                <c:pt idx="48040">
                  <c:v>8388</c:v>
                </c:pt>
                <c:pt idx="48041">
                  <c:v>8388</c:v>
                </c:pt>
                <c:pt idx="48042">
                  <c:v>8388</c:v>
                </c:pt>
                <c:pt idx="48043">
                  <c:v>8388</c:v>
                </c:pt>
                <c:pt idx="48044">
                  <c:v>8388</c:v>
                </c:pt>
                <c:pt idx="48045">
                  <c:v>8388</c:v>
                </c:pt>
                <c:pt idx="48046">
                  <c:v>8388</c:v>
                </c:pt>
                <c:pt idx="48047">
                  <c:v>8388</c:v>
                </c:pt>
                <c:pt idx="48048">
                  <c:v>8388</c:v>
                </c:pt>
                <c:pt idx="48049">
                  <c:v>8388</c:v>
                </c:pt>
                <c:pt idx="48050">
                  <c:v>8388</c:v>
                </c:pt>
                <c:pt idx="48051">
                  <c:v>8388</c:v>
                </c:pt>
                <c:pt idx="48052">
                  <c:v>8388</c:v>
                </c:pt>
                <c:pt idx="48053">
                  <c:v>8387</c:v>
                </c:pt>
                <c:pt idx="48054">
                  <c:v>8388</c:v>
                </c:pt>
                <c:pt idx="48055">
                  <c:v>8388</c:v>
                </c:pt>
                <c:pt idx="48056">
                  <c:v>8388</c:v>
                </c:pt>
                <c:pt idx="48057">
                  <c:v>8388</c:v>
                </c:pt>
                <c:pt idx="48058">
                  <c:v>8387</c:v>
                </c:pt>
                <c:pt idx="48059">
                  <c:v>8388</c:v>
                </c:pt>
                <c:pt idx="48060">
                  <c:v>8388</c:v>
                </c:pt>
                <c:pt idx="48061">
                  <c:v>8388</c:v>
                </c:pt>
                <c:pt idx="48062">
                  <c:v>8388</c:v>
                </c:pt>
                <c:pt idx="48063">
                  <c:v>8388</c:v>
                </c:pt>
                <c:pt idx="48064">
                  <c:v>8388</c:v>
                </c:pt>
                <c:pt idx="48065">
                  <c:v>8387</c:v>
                </c:pt>
                <c:pt idx="48066">
                  <c:v>8388</c:v>
                </c:pt>
                <c:pt idx="48067">
                  <c:v>8388</c:v>
                </c:pt>
                <c:pt idx="48068">
                  <c:v>8387</c:v>
                </c:pt>
                <c:pt idx="48069">
                  <c:v>8388</c:v>
                </c:pt>
                <c:pt idx="48070">
                  <c:v>8388</c:v>
                </c:pt>
                <c:pt idx="48071">
                  <c:v>8388</c:v>
                </c:pt>
                <c:pt idx="48072">
                  <c:v>8388</c:v>
                </c:pt>
                <c:pt idx="48073">
                  <c:v>8388</c:v>
                </c:pt>
                <c:pt idx="48074">
                  <c:v>8388</c:v>
                </c:pt>
                <c:pt idx="48075">
                  <c:v>8388</c:v>
                </c:pt>
                <c:pt idx="48076">
                  <c:v>8388</c:v>
                </c:pt>
                <c:pt idx="48077">
                  <c:v>8388</c:v>
                </c:pt>
                <c:pt idx="48078">
                  <c:v>8388</c:v>
                </c:pt>
                <c:pt idx="48079">
                  <c:v>8388</c:v>
                </c:pt>
                <c:pt idx="48080">
                  <c:v>8388</c:v>
                </c:pt>
                <c:pt idx="48081">
                  <c:v>8388</c:v>
                </c:pt>
                <c:pt idx="48082">
                  <c:v>8388</c:v>
                </c:pt>
                <c:pt idx="48083">
                  <c:v>8388</c:v>
                </c:pt>
                <c:pt idx="48084">
                  <c:v>8388</c:v>
                </c:pt>
                <c:pt idx="48085">
                  <c:v>8388</c:v>
                </c:pt>
                <c:pt idx="48086">
                  <c:v>8388</c:v>
                </c:pt>
                <c:pt idx="48087">
                  <c:v>8388</c:v>
                </c:pt>
                <c:pt idx="48088">
                  <c:v>8388</c:v>
                </c:pt>
                <c:pt idx="48089">
                  <c:v>8388</c:v>
                </c:pt>
                <c:pt idx="48090">
                  <c:v>8388</c:v>
                </c:pt>
                <c:pt idx="48091">
                  <c:v>8388</c:v>
                </c:pt>
                <c:pt idx="48092">
                  <c:v>8388</c:v>
                </c:pt>
                <c:pt idx="48093">
                  <c:v>8388</c:v>
                </c:pt>
                <c:pt idx="48094">
                  <c:v>8388</c:v>
                </c:pt>
                <c:pt idx="48095">
                  <c:v>8388</c:v>
                </c:pt>
                <c:pt idx="48096">
                  <c:v>8388</c:v>
                </c:pt>
                <c:pt idx="48097">
                  <c:v>8388</c:v>
                </c:pt>
                <c:pt idx="48098">
                  <c:v>8388</c:v>
                </c:pt>
                <c:pt idx="48099">
                  <c:v>8388</c:v>
                </c:pt>
                <c:pt idx="48100">
                  <c:v>8388</c:v>
                </c:pt>
                <c:pt idx="48101">
                  <c:v>8388</c:v>
                </c:pt>
                <c:pt idx="48102">
                  <c:v>8388</c:v>
                </c:pt>
                <c:pt idx="48103">
                  <c:v>8388</c:v>
                </c:pt>
                <c:pt idx="48104">
                  <c:v>8388</c:v>
                </c:pt>
                <c:pt idx="48105">
                  <c:v>8388</c:v>
                </c:pt>
                <c:pt idx="48106">
                  <c:v>8388</c:v>
                </c:pt>
                <c:pt idx="48107">
                  <c:v>8388</c:v>
                </c:pt>
                <c:pt idx="48108">
                  <c:v>8388</c:v>
                </c:pt>
                <c:pt idx="48109">
                  <c:v>8388</c:v>
                </c:pt>
                <c:pt idx="48110">
                  <c:v>8388</c:v>
                </c:pt>
                <c:pt idx="48111">
                  <c:v>8388</c:v>
                </c:pt>
                <c:pt idx="48112">
                  <c:v>8388</c:v>
                </c:pt>
                <c:pt idx="48113">
                  <c:v>8388</c:v>
                </c:pt>
                <c:pt idx="48114">
                  <c:v>8388</c:v>
                </c:pt>
                <c:pt idx="48115">
                  <c:v>8388</c:v>
                </c:pt>
                <c:pt idx="48116">
                  <c:v>8388</c:v>
                </c:pt>
                <c:pt idx="48117">
                  <c:v>8388</c:v>
                </c:pt>
                <c:pt idx="48118">
                  <c:v>8388</c:v>
                </c:pt>
                <c:pt idx="48119">
                  <c:v>8388</c:v>
                </c:pt>
                <c:pt idx="48120">
                  <c:v>8388</c:v>
                </c:pt>
                <c:pt idx="48121">
                  <c:v>8388</c:v>
                </c:pt>
                <c:pt idx="48122">
                  <c:v>8388</c:v>
                </c:pt>
                <c:pt idx="48123">
                  <c:v>8388</c:v>
                </c:pt>
                <c:pt idx="48124">
                  <c:v>8388</c:v>
                </c:pt>
                <c:pt idx="48125">
                  <c:v>8388</c:v>
                </c:pt>
                <c:pt idx="48126">
                  <c:v>8388</c:v>
                </c:pt>
                <c:pt idx="48127">
                  <c:v>8388</c:v>
                </c:pt>
                <c:pt idx="48128">
                  <c:v>8388</c:v>
                </c:pt>
                <c:pt idx="48129">
                  <c:v>8388</c:v>
                </c:pt>
                <c:pt idx="48130">
                  <c:v>8388</c:v>
                </c:pt>
                <c:pt idx="48131">
                  <c:v>8388</c:v>
                </c:pt>
                <c:pt idx="48132">
                  <c:v>8388</c:v>
                </c:pt>
                <c:pt idx="48133">
                  <c:v>8388</c:v>
                </c:pt>
                <c:pt idx="48134">
                  <c:v>8387</c:v>
                </c:pt>
                <c:pt idx="48135">
                  <c:v>8388</c:v>
                </c:pt>
                <c:pt idx="48136">
                  <c:v>8388</c:v>
                </c:pt>
                <c:pt idx="48137">
                  <c:v>8388</c:v>
                </c:pt>
                <c:pt idx="48138">
                  <c:v>8388</c:v>
                </c:pt>
                <c:pt idx="48139">
                  <c:v>8388</c:v>
                </c:pt>
                <c:pt idx="48140">
                  <c:v>8388</c:v>
                </c:pt>
                <c:pt idx="48141">
                  <c:v>8388</c:v>
                </c:pt>
                <c:pt idx="48142">
                  <c:v>8388</c:v>
                </c:pt>
                <c:pt idx="48143">
                  <c:v>8388</c:v>
                </c:pt>
                <c:pt idx="48144">
                  <c:v>8388</c:v>
                </c:pt>
                <c:pt idx="48145">
                  <c:v>8388</c:v>
                </c:pt>
                <c:pt idx="48146">
                  <c:v>8388</c:v>
                </c:pt>
                <c:pt idx="48147">
                  <c:v>8388</c:v>
                </c:pt>
                <c:pt idx="48148">
                  <c:v>8387</c:v>
                </c:pt>
                <c:pt idx="48149">
                  <c:v>8388</c:v>
                </c:pt>
                <c:pt idx="48150">
                  <c:v>8388</c:v>
                </c:pt>
                <c:pt idx="48151">
                  <c:v>8388</c:v>
                </c:pt>
                <c:pt idx="48152">
                  <c:v>8388</c:v>
                </c:pt>
                <c:pt idx="48153">
                  <c:v>8388</c:v>
                </c:pt>
                <c:pt idx="48154">
                  <c:v>8388</c:v>
                </c:pt>
                <c:pt idx="48155">
                  <c:v>8388</c:v>
                </c:pt>
                <c:pt idx="48156">
                  <c:v>8388</c:v>
                </c:pt>
                <c:pt idx="48157">
                  <c:v>8388</c:v>
                </c:pt>
                <c:pt idx="48158">
                  <c:v>8388</c:v>
                </c:pt>
                <c:pt idx="48159">
                  <c:v>8388</c:v>
                </c:pt>
                <c:pt idx="48160">
                  <c:v>8388</c:v>
                </c:pt>
                <c:pt idx="48161">
                  <c:v>8388</c:v>
                </c:pt>
                <c:pt idx="48162">
                  <c:v>8388</c:v>
                </c:pt>
                <c:pt idx="48163">
                  <c:v>8388</c:v>
                </c:pt>
                <c:pt idx="48164">
                  <c:v>8388</c:v>
                </c:pt>
                <c:pt idx="48165">
                  <c:v>8388</c:v>
                </c:pt>
                <c:pt idx="48166">
                  <c:v>8388</c:v>
                </c:pt>
                <c:pt idx="48167">
                  <c:v>8388</c:v>
                </c:pt>
                <c:pt idx="48168">
                  <c:v>8388</c:v>
                </c:pt>
                <c:pt idx="48169">
                  <c:v>8388</c:v>
                </c:pt>
                <c:pt idx="48170">
                  <c:v>8388</c:v>
                </c:pt>
                <c:pt idx="48171">
                  <c:v>8388</c:v>
                </c:pt>
                <c:pt idx="48172">
                  <c:v>8388</c:v>
                </c:pt>
                <c:pt idx="48173">
                  <c:v>8388</c:v>
                </c:pt>
                <c:pt idx="48174">
                  <c:v>8388</c:v>
                </c:pt>
                <c:pt idx="48175">
                  <c:v>8388</c:v>
                </c:pt>
                <c:pt idx="48176">
                  <c:v>8387</c:v>
                </c:pt>
                <c:pt idx="48177">
                  <c:v>8388</c:v>
                </c:pt>
                <c:pt idx="48178">
                  <c:v>8388</c:v>
                </c:pt>
                <c:pt idx="48179">
                  <c:v>8388</c:v>
                </c:pt>
                <c:pt idx="48180">
                  <c:v>8388</c:v>
                </c:pt>
                <c:pt idx="48181">
                  <c:v>8388</c:v>
                </c:pt>
                <c:pt idx="48182">
                  <c:v>8388</c:v>
                </c:pt>
                <c:pt idx="48183">
                  <c:v>8388</c:v>
                </c:pt>
                <c:pt idx="48184">
                  <c:v>8388</c:v>
                </c:pt>
                <c:pt idx="48185">
                  <c:v>8388</c:v>
                </c:pt>
                <c:pt idx="48186">
                  <c:v>8388</c:v>
                </c:pt>
                <c:pt idx="48187">
                  <c:v>8388</c:v>
                </c:pt>
                <c:pt idx="48188">
                  <c:v>8388</c:v>
                </c:pt>
                <c:pt idx="48189">
                  <c:v>8388</c:v>
                </c:pt>
                <c:pt idx="48190">
                  <c:v>8388</c:v>
                </c:pt>
                <c:pt idx="48191">
                  <c:v>8387</c:v>
                </c:pt>
                <c:pt idx="48192">
                  <c:v>8388</c:v>
                </c:pt>
                <c:pt idx="48193">
                  <c:v>8388</c:v>
                </c:pt>
                <c:pt idx="48194">
                  <c:v>8388</c:v>
                </c:pt>
                <c:pt idx="48195">
                  <c:v>8388</c:v>
                </c:pt>
                <c:pt idx="48196">
                  <c:v>8388</c:v>
                </c:pt>
                <c:pt idx="48197">
                  <c:v>8388</c:v>
                </c:pt>
                <c:pt idx="48198">
                  <c:v>8388</c:v>
                </c:pt>
                <c:pt idx="48199">
                  <c:v>8388</c:v>
                </c:pt>
                <c:pt idx="48200">
                  <c:v>8388</c:v>
                </c:pt>
                <c:pt idx="48201">
                  <c:v>8388</c:v>
                </c:pt>
                <c:pt idx="48202">
                  <c:v>8388</c:v>
                </c:pt>
                <c:pt idx="48203">
                  <c:v>8388</c:v>
                </c:pt>
                <c:pt idx="48204">
                  <c:v>8388</c:v>
                </c:pt>
                <c:pt idx="48205">
                  <c:v>8388</c:v>
                </c:pt>
                <c:pt idx="48206">
                  <c:v>8388</c:v>
                </c:pt>
                <c:pt idx="48207">
                  <c:v>8388</c:v>
                </c:pt>
                <c:pt idx="48208">
                  <c:v>8388</c:v>
                </c:pt>
                <c:pt idx="48209">
                  <c:v>8388</c:v>
                </c:pt>
                <c:pt idx="48210">
                  <c:v>8388</c:v>
                </c:pt>
                <c:pt idx="48211">
                  <c:v>8388</c:v>
                </c:pt>
                <c:pt idx="48212">
                  <c:v>8388</c:v>
                </c:pt>
                <c:pt idx="48213">
                  <c:v>8388</c:v>
                </c:pt>
                <c:pt idx="48214">
                  <c:v>8388</c:v>
                </c:pt>
                <c:pt idx="48215">
                  <c:v>8388</c:v>
                </c:pt>
                <c:pt idx="48216">
                  <c:v>8388</c:v>
                </c:pt>
                <c:pt idx="48217">
                  <c:v>8388</c:v>
                </c:pt>
                <c:pt idx="48218">
                  <c:v>8388</c:v>
                </c:pt>
                <c:pt idx="48219">
                  <c:v>8388</c:v>
                </c:pt>
                <c:pt idx="48220">
                  <c:v>8388</c:v>
                </c:pt>
                <c:pt idx="48221">
                  <c:v>8388</c:v>
                </c:pt>
                <c:pt idx="48222">
                  <c:v>8388</c:v>
                </c:pt>
                <c:pt idx="48223">
                  <c:v>8388</c:v>
                </c:pt>
                <c:pt idx="48224">
                  <c:v>8388</c:v>
                </c:pt>
                <c:pt idx="48225">
                  <c:v>8388</c:v>
                </c:pt>
                <c:pt idx="48226">
                  <c:v>8387</c:v>
                </c:pt>
                <c:pt idx="48227">
                  <c:v>8388</c:v>
                </c:pt>
                <c:pt idx="48228">
                  <c:v>8388</c:v>
                </c:pt>
                <c:pt idx="48229">
                  <c:v>8388</c:v>
                </c:pt>
                <c:pt idx="48230">
                  <c:v>8388</c:v>
                </c:pt>
                <c:pt idx="48231">
                  <c:v>8388</c:v>
                </c:pt>
                <c:pt idx="48232">
                  <c:v>8388</c:v>
                </c:pt>
                <c:pt idx="48233">
                  <c:v>8388</c:v>
                </c:pt>
                <c:pt idx="48234">
                  <c:v>8388</c:v>
                </c:pt>
                <c:pt idx="48235">
                  <c:v>8388</c:v>
                </c:pt>
                <c:pt idx="48236">
                  <c:v>8388</c:v>
                </c:pt>
                <c:pt idx="48237">
                  <c:v>8388</c:v>
                </c:pt>
                <c:pt idx="48238">
                  <c:v>8388</c:v>
                </c:pt>
                <c:pt idx="48239">
                  <c:v>8388</c:v>
                </c:pt>
                <c:pt idx="48240">
                  <c:v>8388</c:v>
                </c:pt>
                <c:pt idx="48241">
                  <c:v>8388</c:v>
                </c:pt>
                <c:pt idx="48242">
                  <c:v>8388</c:v>
                </c:pt>
                <c:pt idx="48243">
                  <c:v>8388</c:v>
                </c:pt>
                <c:pt idx="48244">
                  <c:v>8388</c:v>
                </c:pt>
                <c:pt idx="48245">
                  <c:v>8388</c:v>
                </c:pt>
                <c:pt idx="48246">
                  <c:v>8388</c:v>
                </c:pt>
                <c:pt idx="48247">
                  <c:v>8388</c:v>
                </c:pt>
                <c:pt idx="48248">
                  <c:v>8387</c:v>
                </c:pt>
                <c:pt idx="48249">
                  <c:v>8388</c:v>
                </c:pt>
                <c:pt idx="48250">
                  <c:v>8387</c:v>
                </c:pt>
                <c:pt idx="48251">
                  <c:v>8388</c:v>
                </c:pt>
                <c:pt idx="48252">
                  <c:v>8388</c:v>
                </c:pt>
                <c:pt idx="48253">
                  <c:v>8387</c:v>
                </c:pt>
                <c:pt idx="48254">
                  <c:v>8388</c:v>
                </c:pt>
                <c:pt idx="48255">
                  <c:v>8388</c:v>
                </c:pt>
                <c:pt idx="48256">
                  <c:v>8388</c:v>
                </c:pt>
                <c:pt idx="48257">
                  <c:v>8388</c:v>
                </c:pt>
                <c:pt idx="48258">
                  <c:v>8387</c:v>
                </c:pt>
                <c:pt idx="48259">
                  <c:v>8388</c:v>
                </c:pt>
                <c:pt idx="48260">
                  <c:v>8388</c:v>
                </c:pt>
                <c:pt idx="48261">
                  <c:v>8388</c:v>
                </c:pt>
                <c:pt idx="48262">
                  <c:v>8388</c:v>
                </c:pt>
                <c:pt idx="48263">
                  <c:v>8388</c:v>
                </c:pt>
                <c:pt idx="48264">
                  <c:v>8388</c:v>
                </c:pt>
                <c:pt idx="48265">
                  <c:v>8388</c:v>
                </c:pt>
                <c:pt idx="48266">
                  <c:v>8387</c:v>
                </c:pt>
                <c:pt idx="48267">
                  <c:v>8388</c:v>
                </c:pt>
                <c:pt idx="48268">
                  <c:v>8388</c:v>
                </c:pt>
                <c:pt idx="48269">
                  <c:v>8388</c:v>
                </c:pt>
                <c:pt idx="48270">
                  <c:v>8388</c:v>
                </c:pt>
                <c:pt idx="48271">
                  <c:v>8388</c:v>
                </c:pt>
                <c:pt idx="48272">
                  <c:v>8388</c:v>
                </c:pt>
                <c:pt idx="48273">
                  <c:v>8388</c:v>
                </c:pt>
                <c:pt idx="48274">
                  <c:v>8388</c:v>
                </c:pt>
                <c:pt idx="48275">
                  <c:v>8388</c:v>
                </c:pt>
                <c:pt idx="48276">
                  <c:v>8388</c:v>
                </c:pt>
                <c:pt idx="48277">
                  <c:v>8388</c:v>
                </c:pt>
                <c:pt idx="48278">
                  <c:v>8388</c:v>
                </c:pt>
                <c:pt idx="48279">
                  <c:v>8388</c:v>
                </c:pt>
                <c:pt idx="48280">
                  <c:v>8388</c:v>
                </c:pt>
                <c:pt idx="48281">
                  <c:v>8388</c:v>
                </c:pt>
                <c:pt idx="48282">
                  <c:v>8388</c:v>
                </c:pt>
                <c:pt idx="48283">
                  <c:v>8388</c:v>
                </c:pt>
                <c:pt idx="48284">
                  <c:v>8388</c:v>
                </c:pt>
                <c:pt idx="48285">
                  <c:v>8388</c:v>
                </c:pt>
                <c:pt idx="48286">
                  <c:v>8388</c:v>
                </c:pt>
                <c:pt idx="48287">
                  <c:v>8388</c:v>
                </c:pt>
                <c:pt idx="48288">
                  <c:v>8388</c:v>
                </c:pt>
                <c:pt idx="48289">
                  <c:v>8388</c:v>
                </c:pt>
                <c:pt idx="48290">
                  <c:v>8388</c:v>
                </c:pt>
                <c:pt idx="48291">
                  <c:v>8387</c:v>
                </c:pt>
                <c:pt idx="48292">
                  <c:v>8388</c:v>
                </c:pt>
                <c:pt idx="48293">
                  <c:v>8388</c:v>
                </c:pt>
                <c:pt idx="48294">
                  <c:v>8388</c:v>
                </c:pt>
                <c:pt idx="48295">
                  <c:v>8388</c:v>
                </c:pt>
                <c:pt idx="48296">
                  <c:v>8388</c:v>
                </c:pt>
                <c:pt idx="48297">
                  <c:v>8388</c:v>
                </c:pt>
                <c:pt idx="48298">
                  <c:v>8388</c:v>
                </c:pt>
                <c:pt idx="48299">
                  <c:v>8388</c:v>
                </c:pt>
                <c:pt idx="48300">
                  <c:v>8388</c:v>
                </c:pt>
                <c:pt idx="48301">
                  <c:v>8388</c:v>
                </c:pt>
                <c:pt idx="48302">
                  <c:v>8387</c:v>
                </c:pt>
                <c:pt idx="48303">
                  <c:v>8388</c:v>
                </c:pt>
                <c:pt idx="48304">
                  <c:v>8387</c:v>
                </c:pt>
                <c:pt idx="48305">
                  <c:v>8388</c:v>
                </c:pt>
                <c:pt idx="48306">
                  <c:v>8387</c:v>
                </c:pt>
                <c:pt idx="48307">
                  <c:v>8388</c:v>
                </c:pt>
                <c:pt idx="48308">
                  <c:v>8388</c:v>
                </c:pt>
                <c:pt idx="48309">
                  <c:v>8388</c:v>
                </c:pt>
                <c:pt idx="48310">
                  <c:v>8388</c:v>
                </c:pt>
                <c:pt idx="48311">
                  <c:v>8388</c:v>
                </c:pt>
                <c:pt idx="48312">
                  <c:v>8388</c:v>
                </c:pt>
                <c:pt idx="48313">
                  <c:v>8388</c:v>
                </c:pt>
                <c:pt idx="48314">
                  <c:v>8388</c:v>
                </c:pt>
                <c:pt idx="48315">
                  <c:v>8388</c:v>
                </c:pt>
                <c:pt idx="48316">
                  <c:v>8388</c:v>
                </c:pt>
                <c:pt idx="48317">
                  <c:v>8388</c:v>
                </c:pt>
                <c:pt idx="48318">
                  <c:v>8388</c:v>
                </c:pt>
                <c:pt idx="48319">
                  <c:v>8388</c:v>
                </c:pt>
                <c:pt idx="48320">
                  <c:v>8388</c:v>
                </c:pt>
                <c:pt idx="48321">
                  <c:v>8388</c:v>
                </c:pt>
                <c:pt idx="48322">
                  <c:v>8388</c:v>
                </c:pt>
                <c:pt idx="48323">
                  <c:v>8388</c:v>
                </c:pt>
                <c:pt idx="48324">
                  <c:v>8388</c:v>
                </c:pt>
                <c:pt idx="48325">
                  <c:v>8388</c:v>
                </c:pt>
                <c:pt idx="48326">
                  <c:v>8388</c:v>
                </c:pt>
                <c:pt idx="48327">
                  <c:v>8388</c:v>
                </c:pt>
                <c:pt idx="48328">
                  <c:v>8388</c:v>
                </c:pt>
                <c:pt idx="48329">
                  <c:v>8388</c:v>
                </c:pt>
                <c:pt idx="48330">
                  <c:v>8388</c:v>
                </c:pt>
                <c:pt idx="48331">
                  <c:v>8388</c:v>
                </c:pt>
                <c:pt idx="48332">
                  <c:v>8388</c:v>
                </c:pt>
                <c:pt idx="48333">
                  <c:v>8388</c:v>
                </c:pt>
                <c:pt idx="48334">
                  <c:v>8388</c:v>
                </c:pt>
                <c:pt idx="48335">
                  <c:v>8388</c:v>
                </c:pt>
                <c:pt idx="48336">
                  <c:v>8388</c:v>
                </c:pt>
                <c:pt idx="48337">
                  <c:v>8388</c:v>
                </c:pt>
                <c:pt idx="48338">
                  <c:v>8388</c:v>
                </c:pt>
                <c:pt idx="48339">
                  <c:v>8388</c:v>
                </c:pt>
                <c:pt idx="48340">
                  <c:v>8388</c:v>
                </c:pt>
                <c:pt idx="48341">
                  <c:v>8387</c:v>
                </c:pt>
                <c:pt idx="48342">
                  <c:v>8388</c:v>
                </c:pt>
                <c:pt idx="48343">
                  <c:v>8388</c:v>
                </c:pt>
                <c:pt idx="48344">
                  <c:v>8388</c:v>
                </c:pt>
                <c:pt idx="48345">
                  <c:v>8388</c:v>
                </c:pt>
                <c:pt idx="48346">
                  <c:v>8388</c:v>
                </c:pt>
                <c:pt idx="48347">
                  <c:v>8388</c:v>
                </c:pt>
                <c:pt idx="48348">
                  <c:v>8388</c:v>
                </c:pt>
                <c:pt idx="48349">
                  <c:v>8388</c:v>
                </c:pt>
                <c:pt idx="48350">
                  <c:v>8388</c:v>
                </c:pt>
                <c:pt idx="48351">
                  <c:v>8388</c:v>
                </c:pt>
                <c:pt idx="48352">
                  <c:v>8388</c:v>
                </c:pt>
                <c:pt idx="48353">
                  <c:v>8388</c:v>
                </c:pt>
                <c:pt idx="48354">
                  <c:v>8388</c:v>
                </c:pt>
                <c:pt idx="48355">
                  <c:v>8388</c:v>
                </c:pt>
                <c:pt idx="48356">
                  <c:v>8388</c:v>
                </c:pt>
                <c:pt idx="48357">
                  <c:v>8388</c:v>
                </c:pt>
                <c:pt idx="48358">
                  <c:v>8388</c:v>
                </c:pt>
                <c:pt idx="48359">
                  <c:v>8388</c:v>
                </c:pt>
                <c:pt idx="48360">
                  <c:v>8388</c:v>
                </c:pt>
                <c:pt idx="48361">
                  <c:v>8388</c:v>
                </c:pt>
                <c:pt idx="48362">
                  <c:v>8388</c:v>
                </c:pt>
                <c:pt idx="48363">
                  <c:v>8388</c:v>
                </c:pt>
                <c:pt idx="48364">
                  <c:v>8388</c:v>
                </c:pt>
                <c:pt idx="48365">
                  <c:v>8388</c:v>
                </c:pt>
                <c:pt idx="48366">
                  <c:v>8388</c:v>
                </c:pt>
                <c:pt idx="48367">
                  <c:v>8388</c:v>
                </c:pt>
                <c:pt idx="48368">
                  <c:v>8388</c:v>
                </c:pt>
                <c:pt idx="48369">
                  <c:v>8388</c:v>
                </c:pt>
                <c:pt idx="48370">
                  <c:v>8387</c:v>
                </c:pt>
                <c:pt idx="48371">
                  <c:v>8388</c:v>
                </c:pt>
                <c:pt idx="48372">
                  <c:v>8388</c:v>
                </c:pt>
                <c:pt idx="48373">
                  <c:v>8388</c:v>
                </c:pt>
                <c:pt idx="48374">
                  <c:v>8388</c:v>
                </c:pt>
                <c:pt idx="48375">
                  <c:v>8388</c:v>
                </c:pt>
                <c:pt idx="48376">
                  <c:v>8388</c:v>
                </c:pt>
                <c:pt idx="48377">
                  <c:v>8388</c:v>
                </c:pt>
                <c:pt idx="48378">
                  <c:v>8388</c:v>
                </c:pt>
                <c:pt idx="48379">
                  <c:v>8388</c:v>
                </c:pt>
                <c:pt idx="48380">
                  <c:v>8388</c:v>
                </c:pt>
                <c:pt idx="48381">
                  <c:v>8388</c:v>
                </c:pt>
                <c:pt idx="48382">
                  <c:v>8388</c:v>
                </c:pt>
                <c:pt idx="48383">
                  <c:v>8387</c:v>
                </c:pt>
                <c:pt idx="48384">
                  <c:v>8387</c:v>
                </c:pt>
                <c:pt idx="48385">
                  <c:v>8388</c:v>
                </c:pt>
                <c:pt idx="48386">
                  <c:v>8387</c:v>
                </c:pt>
                <c:pt idx="48387">
                  <c:v>8388</c:v>
                </c:pt>
                <c:pt idx="48388">
                  <c:v>8388</c:v>
                </c:pt>
                <c:pt idx="48389">
                  <c:v>8387</c:v>
                </c:pt>
                <c:pt idx="48390">
                  <c:v>8388</c:v>
                </c:pt>
                <c:pt idx="48391">
                  <c:v>8388</c:v>
                </c:pt>
                <c:pt idx="48392">
                  <c:v>8388</c:v>
                </c:pt>
                <c:pt idx="48393">
                  <c:v>8388</c:v>
                </c:pt>
                <c:pt idx="48394">
                  <c:v>8388</c:v>
                </c:pt>
                <c:pt idx="48395">
                  <c:v>8387</c:v>
                </c:pt>
                <c:pt idx="48396">
                  <c:v>8388</c:v>
                </c:pt>
                <c:pt idx="48397">
                  <c:v>8388</c:v>
                </c:pt>
                <c:pt idx="48398">
                  <c:v>8388</c:v>
                </c:pt>
                <c:pt idx="48399">
                  <c:v>8387</c:v>
                </c:pt>
                <c:pt idx="48400">
                  <c:v>8388</c:v>
                </c:pt>
                <c:pt idx="48401">
                  <c:v>8388</c:v>
                </c:pt>
                <c:pt idx="48402">
                  <c:v>8387</c:v>
                </c:pt>
                <c:pt idx="48403">
                  <c:v>8388</c:v>
                </c:pt>
                <c:pt idx="48404">
                  <c:v>8388</c:v>
                </c:pt>
                <c:pt idx="48405">
                  <c:v>8388</c:v>
                </c:pt>
                <c:pt idx="48406">
                  <c:v>8388</c:v>
                </c:pt>
                <c:pt idx="48407">
                  <c:v>8388</c:v>
                </c:pt>
                <c:pt idx="48408">
                  <c:v>8388</c:v>
                </c:pt>
                <c:pt idx="48409">
                  <c:v>8388</c:v>
                </c:pt>
                <c:pt idx="48410">
                  <c:v>8388</c:v>
                </c:pt>
                <c:pt idx="48411">
                  <c:v>8388</c:v>
                </c:pt>
                <c:pt idx="48412">
                  <c:v>8388</c:v>
                </c:pt>
                <c:pt idx="48413">
                  <c:v>8388</c:v>
                </c:pt>
                <c:pt idx="48414">
                  <c:v>8388</c:v>
                </c:pt>
                <c:pt idx="48415">
                  <c:v>8388</c:v>
                </c:pt>
                <c:pt idx="48416">
                  <c:v>8388</c:v>
                </c:pt>
                <c:pt idx="48417">
                  <c:v>8388</c:v>
                </c:pt>
                <c:pt idx="48418">
                  <c:v>8388</c:v>
                </c:pt>
                <c:pt idx="48419">
                  <c:v>8387</c:v>
                </c:pt>
                <c:pt idx="48420">
                  <c:v>8387</c:v>
                </c:pt>
                <c:pt idx="48421">
                  <c:v>8388</c:v>
                </c:pt>
                <c:pt idx="48422">
                  <c:v>8388</c:v>
                </c:pt>
                <c:pt idx="48423">
                  <c:v>8388</c:v>
                </c:pt>
                <c:pt idx="48424">
                  <c:v>8387</c:v>
                </c:pt>
                <c:pt idx="48425">
                  <c:v>8388</c:v>
                </c:pt>
                <c:pt idx="48426">
                  <c:v>8388</c:v>
                </c:pt>
                <c:pt idx="48427">
                  <c:v>8388</c:v>
                </c:pt>
                <c:pt idx="48428">
                  <c:v>8388</c:v>
                </c:pt>
                <c:pt idx="48429">
                  <c:v>8388</c:v>
                </c:pt>
                <c:pt idx="48430">
                  <c:v>8387</c:v>
                </c:pt>
                <c:pt idx="48431">
                  <c:v>8388</c:v>
                </c:pt>
                <c:pt idx="48432">
                  <c:v>8388</c:v>
                </c:pt>
                <c:pt idx="48433">
                  <c:v>8388</c:v>
                </c:pt>
                <c:pt idx="48434">
                  <c:v>8388</c:v>
                </c:pt>
                <c:pt idx="48435">
                  <c:v>8388</c:v>
                </c:pt>
                <c:pt idx="48436">
                  <c:v>8388</c:v>
                </c:pt>
                <c:pt idx="48437">
                  <c:v>8388</c:v>
                </c:pt>
                <c:pt idx="48438">
                  <c:v>8388</c:v>
                </c:pt>
                <c:pt idx="48439">
                  <c:v>8388</c:v>
                </c:pt>
                <c:pt idx="48440">
                  <c:v>8388</c:v>
                </c:pt>
                <c:pt idx="48441">
                  <c:v>8387</c:v>
                </c:pt>
                <c:pt idx="48442">
                  <c:v>8388</c:v>
                </c:pt>
                <c:pt idx="48443">
                  <c:v>8388</c:v>
                </c:pt>
                <c:pt idx="48444">
                  <c:v>8388</c:v>
                </c:pt>
                <c:pt idx="48445">
                  <c:v>8388</c:v>
                </c:pt>
                <c:pt idx="48446">
                  <c:v>8388</c:v>
                </c:pt>
                <c:pt idx="48447">
                  <c:v>8388</c:v>
                </c:pt>
                <c:pt idx="48448">
                  <c:v>8388</c:v>
                </c:pt>
                <c:pt idx="48449">
                  <c:v>8388</c:v>
                </c:pt>
                <c:pt idx="48450">
                  <c:v>8388</c:v>
                </c:pt>
                <c:pt idx="48451">
                  <c:v>8388</c:v>
                </c:pt>
                <c:pt idx="48452">
                  <c:v>8388</c:v>
                </c:pt>
                <c:pt idx="48453">
                  <c:v>8388</c:v>
                </c:pt>
                <c:pt idx="48454">
                  <c:v>8388</c:v>
                </c:pt>
                <c:pt idx="48455">
                  <c:v>8388</c:v>
                </c:pt>
                <c:pt idx="48456">
                  <c:v>8388</c:v>
                </c:pt>
                <c:pt idx="48457">
                  <c:v>8388</c:v>
                </c:pt>
                <c:pt idx="48458">
                  <c:v>8388</c:v>
                </c:pt>
                <c:pt idx="48459">
                  <c:v>8388</c:v>
                </c:pt>
                <c:pt idx="48460">
                  <c:v>8388</c:v>
                </c:pt>
                <c:pt idx="48461">
                  <c:v>8387</c:v>
                </c:pt>
                <c:pt idx="48462">
                  <c:v>8388</c:v>
                </c:pt>
                <c:pt idx="48463">
                  <c:v>8388</c:v>
                </c:pt>
                <c:pt idx="48464">
                  <c:v>8388</c:v>
                </c:pt>
                <c:pt idx="48465">
                  <c:v>8387</c:v>
                </c:pt>
                <c:pt idx="48466">
                  <c:v>8388</c:v>
                </c:pt>
                <c:pt idx="48467">
                  <c:v>8388</c:v>
                </c:pt>
                <c:pt idx="48468">
                  <c:v>8387</c:v>
                </c:pt>
                <c:pt idx="48469">
                  <c:v>8388</c:v>
                </c:pt>
                <c:pt idx="48470">
                  <c:v>8387</c:v>
                </c:pt>
                <c:pt idx="48471">
                  <c:v>8388</c:v>
                </c:pt>
                <c:pt idx="48472">
                  <c:v>8388</c:v>
                </c:pt>
                <c:pt idx="48473">
                  <c:v>8387</c:v>
                </c:pt>
                <c:pt idx="48474">
                  <c:v>8388</c:v>
                </c:pt>
                <c:pt idx="48475">
                  <c:v>8387</c:v>
                </c:pt>
                <c:pt idx="48476">
                  <c:v>8388</c:v>
                </c:pt>
                <c:pt idx="48477">
                  <c:v>8388</c:v>
                </c:pt>
                <c:pt idx="48478">
                  <c:v>8388</c:v>
                </c:pt>
                <c:pt idx="48479">
                  <c:v>8388</c:v>
                </c:pt>
                <c:pt idx="48480">
                  <c:v>8388</c:v>
                </c:pt>
                <c:pt idx="48481">
                  <c:v>8388</c:v>
                </c:pt>
                <c:pt idx="48482">
                  <c:v>8388</c:v>
                </c:pt>
                <c:pt idx="48483">
                  <c:v>8387</c:v>
                </c:pt>
                <c:pt idx="48484">
                  <c:v>8387</c:v>
                </c:pt>
                <c:pt idx="48485">
                  <c:v>8388</c:v>
                </c:pt>
                <c:pt idx="48486">
                  <c:v>8388</c:v>
                </c:pt>
                <c:pt idx="48487">
                  <c:v>8388</c:v>
                </c:pt>
                <c:pt idx="48488">
                  <c:v>8388</c:v>
                </c:pt>
                <c:pt idx="48489">
                  <c:v>8388</c:v>
                </c:pt>
                <c:pt idx="48490">
                  <c:v>8388</c:v>
                </c:pt>
                <c:pt idx="48491">
                  <c:v>8388</c:v>
                </c:pt>
                <c:pt idx="48492">
                  <c:v>8388</c:v>
                </c:pt>
                <c:pt idx="48493">
                  <c:v>8388</c:v>
                </c:pt>
                <c:pt idx="48494">
                  <c:v>8388</c:v>
                </c:pt>
                <c:pt idx="48495">
                  <c:v>8387</c:v>
                </c:pt>
                <c:pt idx="48496">
                  <c:v>8388</c:v>
                </c:pt>
                <c:pt idx="48497">
                  <c:v>8388</c:v>
                </c:pt>
                <c:pt idx="48498">
                  <c:v>8388</c:v>
                </c:pt>
                <c:pt idx="48499">
                  <c:v>8388</c:v>
                </c:pt>
                <c:pt idx="48500">
                  <c:v>8388</c:v>
                </c:pt>
                <c:pt idx="48501">
                  <c:v>8388</c:v>
                </c:pt>
                <c:pt idx="48502">
                  <c:v>8388</c:v>
                </c:pt>
                <c:pt idx="48503">
                  <c:v>8388</c:v>
                </c:pt>
                <c:pt idx="48504">
                  <c:v>8388</c:v>
                </c:pt>
                <c:pt idx="48505">
                  <c:v>8388</c:v>
                </c:pt>
                <c:pt idx="48506">
                  <c:v>8388</c:v>
                </c:pt>
                <c:pt idx="48507">
                  <c:v>8388</c:v>
                </c:pt>
                <c:pt idx="48508">
                  <c:v>8388</c:v>
                </c:pt>
                <c:pt idx="48509">
                  <c:v>8388</c:v>
                </c:pt>
                <c:pt idx="48510">
                  <c:v>8388</c:v>
                </c:pt>
                <c:pt idx="48511">
                  <c:v>8388</c:v>
                </c:pt>
                <c:pt idx="48512">
                  <c:v>8388</c:v>
                </c:pt>
                <c:pt idx="48513">
                  <c:v>8388</c:v>
                </c:pt>
                <c:pt idx="48514">
                  <c:v>8387</c:v>
                </c:pt>
                <c:pt idx="48515">
                  <c:v>8388</c:v>
                </c:pt>
                <c:pt idx="48516">
                  <c:v>8388</c:v>
                </c:pt>
                <c:pt idx="48517">
                  <c:v>8388</c:v>
                </c:pt>
                <c:pt idx="48518">
                  <c:v>8388</c:v>
                </c:pt>
                <c:pt idx="48519">
                  <c:v>8388</c:v>
                </c:pt>
                <c:pt idx="48520">
                  <c:v>8388</c:v>
                </c:pt>
                <c:pt idx="48521">
                  <c:v>8388</c:v>
                </c:pt>
                <c:pt idx="48522">
                  <c:v>8388</c:v>
                </c:pt>
                <c:pt idx="48523">
                  <c:v>8387</c:v>
                </c:pt>
                <c:pt idx="48524">
                  <c:v>8387</c:v>
                </c:pt>
                <c:pt idx="48525">
                  <c:v>8388</c:v>
                </c:pt>
                <c:pt idx="48526">
                  <c:v>8388</c:v>
                </c:pt>
                <c:pt idx="48527">
                  <c:v>8388</c:v>
                </c:pt>
                <c:pt idx="48528">
                  <c:v>8388</c:v>
                </c:pt>
                <c:pt idx="48529">
                  <c:v>8388</c:v>
                </c:pt>
                <c:pt idx="48530">
                  <c:v>8388</c:v>
                </c:pt>
                <c:pt idx="48531">
                  <c:v>8388</c:v>
                </c:pt>
                <c:pt idx="48532">
                  <c:v>8388</c:v>
                </c:pt>
                <c:pt idx="48533">
                  <c:v>8388</c:v>
                </c:pt>
                <c:pt idx="48534">
                  <c:v>8388</c:v>
                </c:pt>
                <c:pt idx="48535">
                  <c:v>8388</c:v>
                </c:pt>
                <c:pt idx="48536">
                  <c:v>8388</c:v>
                </c:pt>
                <c:pt idx="48537">
                  <c:v>8388</c:v>
                </c:pt>
                <c:pt idx="48538">
                  <c:v>8388</c:v>
                </c:pt>
                <c:pt idx="48539">
                  <c:v>8388</c:v>
                </c:pt>
                <c:pt idx="48540">
                  <c:v>8388</c:v>
                </c:pt>
                <c:pt idx="48541">
                  <c:v>8388</c:v>
                </c:pt>
                <c:pt idx="48542">
                  <c:v>8388</c:v>
                </c:pt>
                <c:pt idx="48543">
                  <c:v>8388</c:v>
                </c:pt>
                <c:pt idx="48544">
                  <c:v>8388</c:v>
                </c:pt>
                <c:pt idx="48545">
                  <c:v>8388</c:v>
                </c:pt>
                <c:pt idx="48546">
                  <c:v>8388</c:v>
                </c:pt>
                <c:pt idx="48547">
                  <c:v>8388</c:v>
                </c:pt>
                <c:pt idx="48548">
                  <c:v>8388</c:v>
                </c:pt>
                <c:pt idx="48549">
                  <c:v>8388</c:v>
                </c:pt>
                <c:pt idx="48550">
                  <c:v>8388</c:v>
                </c:pt>
                <c:pt idx="48551">
                  <c:v>8388</c:v>
                </c:pt>
                <c:pt idx="48552">
                  <c:v>8388</c:v>
                </c:pt>
                <c:pt idx="48553">
                  <c:v>8388</c:v>
                </c:pt>
                <c:pt idx="48554">
                  <c:v>8388</c:v>
                </c:pt>
                <c:pt idx="48555">
                  <c:v>8388</c:v>
                </c:pt>
                <c:pt idx="48556">
                  <c:v>8388</c:v>
                </c:pt>
                <c:pt idx="48557">
                  <c:v>8388</c:v>
                </c:pt>
                <c:pt idx="48558">
                  <c:v>8388</c:v>
                </c:pt>
                <c:pt idx="48559">
                  <c:v>8388</c:v>
                </c:pt>
                <c:pt idx="48560">
                  <c:v>8388</c:v>
                </c:pt>
                <c:pt idx="48561">
                  <c:v>8387</c:v>
                </c:pt>
                <c:pt idx="48562">
                  <c:v>8388</c:v>
                </c:pt>
                <c:pt idx="48563">
                  <c:v>8388</c:v>
                </c:pt>
                <c:pt idx="48564">
                  <c:v>8388</c:v>
                </c:pt>
                <c:pt idx="48565">
                  <c:v>8387</c:v>
                </c:pt>
                <c:pt idx="48566">
                  <c:v>8388</c:v>
                </c:pt>
                <c:pt idx="48567">
                  <c:v>8388</c:v>
                </c:pt>
                <c:pt idx="48568">
                  <c:v>8388</c:v>
                </c:pt>
                <c:pt idx="48569">
                  <c:v>8388</c:v>
                </c:pt>
                <c:pt idx="48570">
                  <c:v>8388</c:v>
                </c:pt>
                <c:pt idx="48571">
                  <c:v>8388</c:v>
                </c:pt>
                <c:pt idx="48572">
                  <c:v>8388</c:v>
                </c:pt>
                <c:pt idx="48573">
                  <c:v>8388</c:v>
                </c:pt>
                <c:pt idx="48574">
                  <c:v>8388</c:v>
                </c:pt>
                <c:pt idx="48575">
                  <c:v>8388</c:v>
                </c:pt>
                <c:pt idx="48576">
                  <c:v>8388</c:v>
                </c:pt>
                <c:pt idx="48577">
                  <c:v>8388</c:v>
                </c:pt>
                <c:pt idx="48578">
                  <c:v>8388</c:v>
                </c:pt>
                <c:pt idx="48579">
                  <c:v>8388</c:v>
                </c:pt>
                <c:pt idx="48580">
                  <c:v>8388</c:v>
                </c:pt>
                <c:pt idx="48581">
                  <c:v>8388</c:v>
                </c:pt>
                <c:pt idx="48582">
                  <c:v>8388</c:v>
                </c:pt>
                <c:pt idx="48583">
                  <c:v>8388</c:v>
                </c:pt>
                <c:pt idx="48584">
                  <c:v>8388</c:v>
                </c:pt>
                <c:pt idx="48585">
                  <c:v>8388</c:v>
                </c:pt>
                <c:pt idx="48586">
                  <c:v>8388</c:v>
                </c:pt>
                <c:pt idx="48587">
                  <c:v>8388</c:v>
                </c:pt>
                <c:pt idx="48588">
                  <c:v>8388</c:v>
                </c:pt>
                <c:pt idx="48589">
                  <c:v>8388</c:v>
                </c:pt>
                <c:pt idx="48590">
                  <c:v>8388</c:v>
                </c:pt>
                <c:pt idx="48591">
                  <c:v>8388</c:v>
                </c:pt>
                <c:pt idx="48592">
                  <c:v>8388</c:v>
                </c:pt>
                <c:pt idx="48593">
                  <c:v>8388</c:v>
                </c:pt>
                <c:pt idx="48594">
                  <c:v>8388</c:v>
                </c:pt>
                <c:pt idx="48595">
                  <c:v>8388</c:v>
                </c:pt>
                <c:pt idx="48596">
                  <c:v>8388</c:v>
                </c:pt>
                <c:pt idx="48597">
                  <c:v>8388</c:v>
                </c:pt>
                <c:pt idx="48598">
                  <c:v>8388</c:v>
                </c:pt>
                <c:pt idx="48599">
                  <c:v>8388</c:v>
                </c:pt>
                <c:pt idx="48600">
                  <c:v>8388</c:v>
                </c:pt>
                <c:pt idx="48601">
                  <c:v>8387</c:v>
                </c:pt>
                <c:pt idx="48602">
                  <c:v>8388</c:v>
                </c:pt>
                <c:pt idx="48603">
                  <c:v>8388</c:v>
                </c:pt>
                <c:pt idx="48604">
                  <c:v>8388</c:v>
                </c:pt>
                <c:pt idx="48605">
                  <c:v>8388</c:v>
                </c:pt>
                <c:pt idx="48606">
                  <c:v>8388</c:v>
                </c:pt>
                <c:pt idx="48607">
                  <c:v>8388</c:v>
                </c:pt>
                <c:pt idx="48608">
                  <c:v>8388</c:v>
                </c:pt>
                <c:pt idx="48609">
                  <c:v>8388</c:v>
                </c:pt>
                <c:pt idx="48610">
                  <c:v>8388</c:v>
                </c:pt>
                <c:pt idx="48611">
                  <c:v>8388</c:v>
                </c:pt>
                <c:pt idx="48612">
                  <c:v>8388</c:v>
                </c:pt>
                <c:pt idx="48613">
                  <c:v>8388</c:v>
                </c:pt>
                <c:pt idx="48614">
                  <c:v>8388</c:v>
                </c:pt>
                <c:pt idx="48615">
                  <c:v>8388</c:v>
                </c:pt>
                <c:pt idx="48616">
                  <c:v>8388</c:v>
                </c:pt>
                <c:pt idx="48617">
                  <c:v>8388</c:v>
                </c:pt>
                <c:pt idx="48618">
                  <c:v>8388</c:v>
                </c:pt>
                <c:pt idx="48619">
                  <c:v>8387</c:v>
                </c:pt>
                <c:pt idx="48620">
                  <c:v>8388</c:v>
                </c:pt>
                <c:pt idx="48621">
                  <c:v>8388</c:v>
                </c:pt>
                <c:pt idx="48622">
                  <c:v>8388</c:v>
                </c:pt>
                <c:pt idx="48623">
                  <c:v>8388</c:v>
                </c:pt>
                <c:pt idx="48624">
                  <c:v>8388</c:v>
                </c:pt>
                <c:pt idx="48625">
                  <c:v>8388</c:v>
                </c:pt>
                <c:pt idx="48626">
                  <c:v>8388</c:v>
                </c:pt>
                <c:pt idx="48627">
                  <c:v>8388</c:v>
                </c:pt>
                <c:pt idx="48628">
                  <c:v>8388</c:v>
                </c:pt>
                <c:pt idx="48629">
                  <c:v>8388</c:v>
                </c:pt>
                <c:pt idx="48630">
                  <c:v>8388</c:v>
                </c:pt>
                <c:pt idx="48631">
                  <c:v>8388</c:v>
                </c:pt>
                <c:pt idx="48632">
                  <c:v>8388</c:v>
                </c:pt>
                <c:pt idx="48633">
                  <c:v>8388</c:v>
                </c:pt>
                <c:pt idx="48634">
                  <c:v>8388</c:v>
                </c:pt>
                <c:pt idx="48635">
                  <c:v>8388</c:v>
                </c:pt>
                <c:pt idx="48636">
                  <c:v>8388</c:v>
                </c:pt>
                <c:pt idx="48637">
                  <c:v>8388</c:v>
                </c:pt>
                <c:pt idx="48638">
                  <c:v>8388</c:v>
                </c:pt>
                <c:pt idx="48639">
                  <c:v>8388</c:v>
                </c:pt>
                <c:pt idx="48640">
                  <c:v>8388</c:v>
                </c:pt>
                <c:pt idx="48641">
                  <c:v>8388</c:v>
                </c:pt>
                <c:pt idx="48642">
                  <c:v>8388</c:v>
                </c:pt>
                <c:pt idx="48643">
                  <c:v>8388</c:v>
                </c:pt>
                <c:pt idx="48644">
                  <c:v>8388</c:v>
                </c:pt>
                <c:pt idx="48645">
                  <c:v>8388</c:v>
                </c:pt>
                <c:pt idx="48646">
                  <c:v>8388</c:v>
                </c:pt>
                <c:pt idx="48647">
                  <c:v>8388</c:v>
                </c:pt>
                <c:pt idx="48648">
                  <c:v>8387</c:v>
                </c:pt>
                <c:pt idx="48649">
                  <c:v>8388</c:v>
                </c:pt>
                <c:pt idx="48650">
                  <c:v>8387</c:v>
                </c:pt>
                <c:pt idx="48651">
                  <c:v>8388</c:v>
                </c:pt>
                <c:pt idx="48652">
                  <c:v>8388</c:v>
                </c:pt>
                <c:pt idx="48653">
                  <c:v>8388</c:v>
                </c:pt>
                <c:pt idx="48654">
                  <c:v>8388</c:v>
                </c:pt>
                <c:pt idx="48655">
                  <c:v>8388</c:v>
                </c:pt>
                <c:pt idx="48656">
                  <c:v>8388</c:v>
                </c:pt>
                <c:pt idx="48657">
                  <c:v>8388</c:v>
                </c:pt>
                <c:pt idx="48658">
                  <c:v>8388</c:v>
                </c:pt>
                <c:pt idx="48659">
                  <c:v>8388</c:v>
                </c:pt>
                <c:pt idx="48660">
                  <c:v>8388</c:v>
                </c:pt>
                <c:pt idx="48661">
                  <c:v>8388</c:v>
                </c:pt>
                <c:pt idx="48662">
                  <c:v>8388</c:v>
                </c:pt>
                <c:pt idx="48663">
                  <c:v>8388</c:v>
                </c:pt>
                <c:pt idx="48664">
                  <c:v>8388</c:v>
                </c:pt>
                <c:pt idx="48665">
                  <c:v>8388</c:v>
                </c:pt>
                <c:pt idx="48666">
                  <c:v>8388</c:v>
                </c:pt>
                <c:pt idx="48667">
                  <c:v>8388</c:v>
                </c:pt>
                <c:pt idx="48668">
                  <c:v>8388</c:v>
                </c:pt>
                <c:pt idx="48669">
                  <c:v>8388</c:v>
                </c:pt>
                <c:pt idx="48670">
                  <c:v>8388</c:v>
                </c:pt>
                <c:pt idx="48671">
                  <c:v>8388</c:v>
                </c:pt>
                <c:pt idx="48672">
                  <c:v>8388</c:v>
                </c:pt>
                <c:pt idx="48673">
                  <c:v>8388</c:v>
                </c:pt>
                <c:pt idx="48674">
                  <c:v>8388</c:v>
                </c:pt>
                <c:pt idx="48675">
                  <c:v>8388</c:v>
                </c:pt>
                <c:pt idx="48676">
                  <c:v>8388</c:v>
                </c:pt>
                <c:pt idx="48677">
                  <c:v>8387</c:v>
                </c:pt>
                <c:pt idx="48678">
                  <c:v>8388</c:v>
                </c:pt>
                <c:pt idx="48679">
                  <c:v>8388</c:v>
                </c:pt>
                <c:pt idx="48680">
                  <c:v>8388</c:v>
                </c:pt>
                <c:pt idx="48681">
                  <c:v>8388</c:v>
                </c:pt>
                <c:pt idx="48682">
                  <c:v>8388</c:v>
                </c:pt>
                <c:pt idx="48683">
                  <c:v>8388</c:v>
                </c:pt>
                <c:pt idx="48684">
                  <c:v>8388</c:v>
                </c:pt>
                <c:pt idx="48685">
                  <c:v>8388</c:v>
                </c:pt>
                <c:pt idx="48686">
                  <c:v>8388</c:v>
                </c:pt>
                <c:pt idx="48687">
                  <c:v>8388</c:v>
                </c:pt>
                <c:pt idx="48688">
                  <c:v>8388</c:v>
                </c:pt>
                <c:pt idx="48689">
                  <c:v>8388</c:v>
                </c:pt>
                <c:pt idx="48690">
                  <c:v>8388</c:v>
                </c:pt>
                <c:pt idx="48691">
                  <c:v>8388</c:v>
                </c:pt>
                <c:pt idx="48692">
                  <c:v>8388</c:v>
                </c:pt>
                <c:pt idx="48693">
                  <c:v>8388</c:v>
                </c:pt>
                <c:pt idx="48694">
                  <c:v>8388</c:v>
                </c:pt>
                <c:pt idx="48695">
                  <c:v>8388</c:v>
                </c:pt>
                <c:pt idx="48696">
                  <c:v>8388</c:v>
                </c:pt>
                <c:pt idx="48697">
                  <c:v>8388</c:v>
                </c:pt>
                <c:pt idx="48698">
                  <c:v>8388</c:v>
                </c:pt>
                <c:pt idx="48699">
                  <c:v>8388</c:v>
                </c:pt>
                <c:pt idx="48700">
                  <c:v>8388</c:v>
                </c:pt>
                <c:pt idx="48701">
                  <c:v>8388</c:v>
                </c:pt>
                <c:pt idx="48702">
                  <c:v>8388</c:v>
                </c:pt>
                <c:pt idx="48703">
                  <c:v>8388</c:v>
                </c:pt>
                <c:pt idx="48704">
                  <c:v>8388</c:v>
                </c:pt>
                <c:pt idx="48705">
                  <c:v>8388</c:v>
                </c:pt>
                <c:pt idx="48706">
                  <c:v>8388</c:v>
                </c:pt>
                <c:pt idx="48707">
                  <c:v>8388</c:v>
                </c:pt>
                <c:pt idx="48708">
                  <c:v>8387</c:v>
                </c:pt>
                <c:pt idx="48709">
                  <c:v>8388</c:v>
                </c:pt>
                <c:pt idx="48710">
                  <c:v>8388</c:v>
                </c:pt>
                <c:pt idx="48711">
                  <c:v>8388</c:v>
                </c:pt>
                <c:pt idx="48712">
                  <c:v>8388</c:v>
                </c:pt>
                <c:pt idx="48713">
                  <c:v>8388</c:v>
                </c:pt>
                <c:pt idx="48714">
                  <c:v>8388</c:v>
                </c:pt>
                <c:pt idx="48715">
                  <c:v>8388</c:v>
                </c:pt>
                <c:pt idx="48716">
                  <c:v>8388</c:v>
                </c:pt>
                <c:pt idx="48717">
                  <c:v>8388</c:v>
                </c:pt>
                <c:pt idx="48718">
                  <c:v>8388</c:v>
                </c:pt>
                <c:pt idx="48719">
                  <c:v>8388</c:v>
                </c:pt>
                <c:pt idx="48720">
                  <c:v>8388</c:v>
                </c:pt>
                <c:pt idx="48721">
                  <c:v>8388</c:v>
                </c:pt>
                <c:pt idx="48722">
                  <c:v>8388</c:v>
                </c:pt>
                <c:pt idx="48723">
                  <c:v>8388</c:v>
                </c:pt>
                <c:pt idx="48724">
                  <c:v>8388</c:v>
                </c:pt>
                <c:pt idx="48725">
                  <c:v>8388</c:v>
                </c:pt>
                <c:pt idx="48726">
                  <c:v>8388</c:v>
                </c:pt>
                <c:pt idx="48727">
                  <c:v>8388</c:v>
                </c:pt>
                <c:pt idx="48728">
                  <c:v>8388</c:v>
                </c:pt>
                <c:pt idx="48729">
                  <c:v>8388</c:v>
                </c:pt>
                <c:pt idx="48730">
                  <c:v>8388</c:v>
                </c:pt>
                <c:pt idx="48731">
                  <c:v>8388</c:v>
                </c:pt>
                <c:pt idx="48732">
                  <c:v>8388</c:v>
                </c:pt>
                <c:pt idx="48733">
                  <c:v>8388</c:v>
                </c:pt>
                <c:pt idx="48734">
                  <c:v>8388</c:v>
                </c:pt>
                <c:pt idx="48735">
                  <c:v>8387</c:v>
                </c:pt>
                <c:pt idx="48736">
                  <c:v>8387</c:v>
                </c:pt>
                <c:pt idx="48737">
                  <c:v>8388</c:v>
                </c:pt>
                <c:pt idx="48738">
                  <c:v>8388</c:v>
                </c:pt>
                <c:pt idx="48739">
                  <c:v>8388</c:v>
                </c:pt>
                <c:pt idx="48740">
                  <c:v>8388</c:v>
                </c:pt>
                <c:pt idx="48741">
                  <c:v>8388</c:v>
                </c:pt>
                <c:pt idx="48742">
                  <c:v>8388</c:v>
                </c:pt>
                <c:pt idx="48743">
                  <c:v>8388</c:v>
                </c:pt>
                <c:pt idx="48744">
                  <c:v>8388</c:v>
                </c:pt>
                <c:pt idx="48745">
                  <c:v>8388</c:v>
                </c:pt>
                <c:pt idx="48746">
                  <c:v>8388</c:v>
                </c:pt>
                <c:pt idx="48747">
                  <c:v>8388</c:v>
                </c:pt>
                <c:pt idx="48748">
                  <c:v>8388</c:v>
                </c:pt>
                <c:pt idx="48749">
                  <c:v>8388</c:v>
                </c:pt>
                <c:pt idx="48750">
                  <c:v>8388</c:v>
                </c:pt>
                <c:pt idx="48751">
                  <c:v>8388</c:v>
                </c:pt>
                <c:pt idx="48752">
                  <c:v>8388</c:v>
                </c:pt>
                <c:pt idx="48753">
                  <c:v>8388</c:v>
                </c:pt>
                <c:pt idx="48754">
                  <c:v>8388</c:v>
                </c:pt>
                <c:pt idx="48755">
                  <c:v>8388</c:v>
                </c:pt>
                <c:pt idx="48756">
                  <c:v>8388</c:v>
                </c:pt>
                <c:pt idx="48757">
                  <c:v>8388</c:v>
                </c:pt>
                <c:pt idx="48758">
                  <c:v>8388</c:v>
                </c:pt>
                <c:pt idx="48759">
                  <c:v>8388</c:v>
                </c:pt>
                <c:pt idx="48760">
                  <c:v>8388</c:v>
                </c:pt>
                <c:pt idx="48761">
                  <c:v>8388</c:v>
                </c:pt>
                <c:pt idx="48762">
                  <c:v>8388</c:v>
                </c:pt>
                <c:pt idx="48763">
                  <c:v>8388</c:v>
                </c:pt>
                <c:pt idx="48764">
                  <c:v>8388</c:v>
                </c:pt>
                <c:pt idx="48765">
                  <c:v>8388</c:v>
                </c:pt>
                <c:pt idx="48766">
                  <c:v>8387</c:v>
                </c:pt>
                <c:pt idx="48767">
                  <c:v>8388</c:v>
                </c:pt>
                <c:pt idx="48768">
                  <c:v>8387</c:v>
                </c:pt>
                <c:pt idx="48769">
                  <c:v>8388</c:v>
                </c:pt>
                <c:pt idx="48770">
                  <c:v>8388</c:v>
                </c:pt>
                <c:pt idx="48771">
                  <c:v>8388</c:v>
                </c:pt>
                <c:pt idx="48772">
                  <c:v>8388</c:v>
                </c:pt>
                <c:pt idx="48773">
                  <c:v>8388</c:v>
                </c:pt>
                <c:pt idx="48774">
                  <c:v>8387</c:v>
                </c:pt>
                <c:pt idx="48775">
                  <c:v>8388</c:v>
                </c:pt>
                <c:pt idx="48776">
                  <c:v>8388</c:v>
                </c:pt>
                <c:pt idx="48777">
                  <c:v>8388</c:v>
                </c:pt>
                <c:pt idx="48778">
                  <c:v>8388</c:v>
                </c:pt>
                <c:pt idx="48779">
                  <c:v>8388</c:v>
                </c:pt>
                <c:pt idx="48780">
                  <c:v>8388</c:v>
                </c:pt>
                <c:pt idx="48781">
                  <c:v>8388</c:v>
                </c:pt>
                <c:pt idx="48782">
                  <c:v>8388</c:v>
                </c:pt>
                <c:pt idx="48783">
                  <c:v>8388</c:v>
                </c:pt>
                <c:pt idx="48784">
                  <c:v>8388</c:v>
                </c:pt>
                <c:pt idx="48785">
                  <c:v>8388</c:v>
                </c:pt>
                <c:pt idx="48786">
                  <c:v>8388</c:v>
                </c:pt>
                <c:pt idx="48787">
                  <c:v>8387</c:v>
                </c:pt>
                <c:pt idx="48788">
                  <c:v>8388</c:v>
                </c:pt>
                <c:pt idx="48789">
                  <c:v>8388</c:v>
                </c:pt>
                <c:pt idx="48790">
                  <c:v>8388</c:v>
                </c:pt>
                <c:pt idx="48791">
                  <c:v>8388</c:v>
                </c:pt>
                <c:pt idx="48792">
                  <c:v>8388</c:v>
                </c:pt>
                <c:pt idx="48793">
                  <c:v>8388</c:v>
                </c:pt>
                <c:pt idx="48794">
                  <c:v>8388</c:v>
                </c:pt>
                <c:pt idx="48795">
                  <c:v>8388</c:v>
                </c:pt>
                <c:pt idx="48796">
                  <c:v>8388</c:v>
                </c:pt>
                <c:pt idx="48797">
                  <c:v>8388</c:v>
                </c:pt>
                <c:pt idx="48798">
                  <c:v>8388</c:v>
                </c:pt>
                <c:pt idx="48799">
                  <c:v>8388</c:v>
                </c:pt>
                <c:pt idx="48800">
                  <c:v>8388</c:v>
                </c:pt>
                <c:pt idx="48801">
                  <c:v>8388</c:v>
                </c:pt>
                <c:pt idx="48802">
                  <c:v>8388</c:v>
                </c:pt>
                <c:pt idx="48803">
                  <c:v>8388</c:v>
                </c:pt>
                <c:pt idx="48804">
                  <c:v>8388</c:v>
                </c:pt>
                <c:pt idx="48805">
                  <c:v>8388</c:v>
                </c:pt>
                <c:pt idx="48806">
                  <c:v>8388</c:v>
                </c:pt>
                <c:pt idx="48807">
                  <c:v>8388</c:v>
                </c:pt>
                <c:pt idx="48808">
                  <c:v>8388</c:v>
                </c:pt>
                <c:pt idx="48809">
                  <c:v>8388</c:v>
                </c:pt>
                <c:pt idx="48810">
                  <c:v>8388</c:v>
                </c:pt>
                <c:pt idx="48811">
                  <c:v>8388</c:v>
                </c:pt>
                <c:pt idx="48812">
                  <c:v>8388</c:v>
                </c:pt>
                <c:pt idx="48813">
                  <c:v>8388</c:v>
                </c:pt>
                <c:pt idx="48814">
                  <c:v>8388</c:v>
                </c:pt>
                <c:pt idx="48815">
                  <c:v>8388</c:v>
                </c:pt>
                <c:pt idx="48816">
                  <c:v>8388</c:v>
                </c:pt>
                <c:pt idx="48817">
                  <c:v>8388</c:v>
                </c:pt>
                <c:pt idx="48818">
                  <c:v>8388</c:v>
                </c:pt>
                <c:pt idx="48819">
                  <c:v>8388</c:v>
                </c:pt>
                <c:pt idx="48820">
                  <c:v>8388</c:v>
                </c:pt>
                <c:pt idx="48821">
                  <c:v>8388</c:v>
                </c:pt>
                <c:pt idx="48822">
                  <c:v>8388</c:v>
                </c:pt>
                <c:pt idx="48823">
                  <c:v>8387</c:v>
                </c:pt>
                <c:pt idx="48824">
                  <c:v>8388</c:v>
                </c:pt>
                <c:pt idx="48825">
                  <c:v>8388</c:v>
                </c:pt>
                <c:pt idx="48826">
                  <c:v>8388</c:v>
                </c:pt>
                <c:pt idx="48827">
                  <c:v>8388</c:v>
                </c:pt>
                <c:pt idx="48828">
                  <c:v>8388</c:v>
                </c:pt>
                <c:pt idx="48829">
                  <c:v>8388</c:v>
                </c:pt>
                <c:pt idx="48830">
                  <c:v>8388</c:v>
                </c:pt>
                <c:pt idx="48831">
                  <c:v>8388</c:v>
                </c:pt>
                <c:pt idx="48832">
                  <c:v>8388</c:v>
                </c:pt>
                <c:pt idx="48833">
                  <c:v>8388</c:v>
                </c:pt>
                <c:pt idx="48834">
                  <c:v>8388</c:v>
                </c:pt>
                <c:pt idx="48835">
                  <c:v>8388</c:v>
                </c:pt>
                <c:pt idx="48836">
                  <c:v>8388</c:v>
                </c:pt>
                <c:pt idx="48837">
                  <c:v>8388</c:v>
                </c:pt>
                <c:pt idx="48838">
                  <c:v>8388</c:v>
                </c:pt>
                <c:pt idx="48839">
                  <c:v>8388</c:v>
                </c:pt>
                <c:pt idx="48840">
                  <c:v>8388</c:v>
                </c:pt>
                <c:pt idx="48841">
                  <c:v>8388</c:v>
                </c:pt>
                <c:pt idx="48842">
                  <c:v>8388</c:v>
                </c:pt>
                <c:pt idx="48843">
                  <c:v>8388</c:v>
                </c:pt>
                <c:pt idx="48844">
                  <c:v>8388</c:v>
                </c:pt>
                <c:pt idx="48845">
                  <c:v>8388</c:v>
                </c:pt>
                <c:pt idx="48846">
                  <c:v>8388</c:v>
                </c:pt>
                <c:pt idx="48847">
                  <c:v>8388</c:v>
                </c:pt>
                <c:pt idx="48848">
                  <c:v>8388</c:v>
                </c:pt>
                <c:pt idx="48849">
                  <c:v>8388</c:v>
                </c:pt>
                <c:pt idx="48850">
                  <c:v>8388</c:v>
                </c:pt>
                <c:pt idx="48851">
                  <c:v>8387</c:v>
                </c:pt>
                <c:pt idx="48852">
                  <c:v>8388</c:v>
                </c:pt>
                <c:pt idx="48853">
                  <c:v>8388</c:v>
                </c:pt>
                <c:pt idx="48854">
                  <c:v>8388</c:v>
                </c:pt>
                <c:pt idx="48855">
                  <c:v>8388</c:v>
                </c:pt>
                <c:pt idx="48856">
                  <c:v>8388</c:v>
                </c:pt>
                <c:pt idx="48857">
                  <c:v>8388</c:v>
                </c:pt>
                <c:pt idx="48858">
                  <c:v>8388</c:v>
                </c:pt>
                <c:pt idx="48859">
                  <c:v>8388</c:v>
                </c:pt>
                <c:pt idx="48860">
                  <c:v>8388</c:v>
                </c:pt>
                <c:pt idx="48861">
                  <c:v>8388</c:v>
                </c:pt>
                <c:pt idx="48862">
                  <c:v>8388</c:v>
                </c:pt>
                <c:pt idx="48863">
                  <c:v>8388</c:v>
                </c:pt>
                <c:pt idx="48864">
                  <c:v>8387</c:v>
                </c:pt>
                <c:pt idx="48865">
                  <c:v>8388</c:v>
                </c:pt>
                <c:pt idx="48866">
                  <c:v>8388</c:v>
                </c:pt>
                <c:pt idx="48867">
                  <c:v>8388</c:v>
                </c:pt>
                <c:pt idx="48868">
                  <c:v>8388</c:v>
                </c:pt>
                <c:pt idx="48869">
                  <c:v>8388</c:v>
                </c:pt>
                <c:pt idx="48870">
                  <c:v>8388</c:v>
                </c:pt>
                <c:pt idx="48871">
                  <c:v>8388</c:v>
                </c:pt>
                <c:pt idx="48872">
                  <c:v>8388</c:v>
                </c:pt>
                <c:pt idx="48873">
                  <c:v>8388</c:v>
                </c:pt>
                <c:pt idx="48874">
                  <c:v>8388</c:v>
                </c:pt>
                <c:pt idx="48875">
                  <c:v>8388</c:v>
                </c:pt>
                <c:pt idx="48876">
                  <c:v>8388</c:v>
                </c:pt>
                <c:pt idx="48877">
                  <c:v>8388</c:v>
                </c:pt>
                <c:pt idx="48878">
                  <c:v>8388</c:v>
                </c:pt>
                <c:pt idx="48879">
                  <c:v>8388</c:v>
                </c:pt>
                <c:pt idx="48880">
                  <c:v>8388</c:v>
                </c:pt>
                <c:pt idx="48881">
                  <c:v>8388</c:v>
                </c:pt>
                <c:pt idx="48882">
                  <c:v>8388</c:v>
                </c:pt>
                <c:pt idx="48883">
                  <c:v>8388</c:v>
                </c:pt>
                <c:pt idx="48884">
                  <c:v>8388</c:v>
                </c:pt>
                <c:pt idx="48885">
                  <c:v>8388</c:v>
                </c:pt>
                <c:pt idx="48886">
                  <c:v>8388</c:v>
                </c:pt>
                <c:pt idx="48887">
                  <c:v>8388</c:v>
                </c:pt>
                <c:pt idx="48888">
                  <c:v>8388</c:v>
                </c:pt>
                <c:pt idx="48889">
                  <c:v>8388</c:v>
                </c:pt>
                <c:pt idx="48890">
                  <c:v>8388</c:v>
                </c:pt>
                <c:pt idx="48891">
                  <c:v>8388</c:v>
                </c:pt>
                <c:pt idx="48892">
                  <c:v>8388</c:v>
                </c:pt>
                <c:pt idx="48893">
                  <c:v>8388</c:v>
                </c:pt>
                <c:pt idx="48894">
                  <c:v>8388</c:v>
                </c:pt>
                <c:pt idx="48895">
                  <c:v>8388</c:v>
                </c:pt>
                <c:pt idx="48896">
                  <c:v>8388</c:v>
                </c:pt>
                <c:pt idx="48897">
                  <c:v>8388</c:v>
                </c:pt>
                <c:pt idx="48898">
                  <c:v>8388</c:v>
                </c:pt>
                <c:pt idx="48899">
                  <c:v>8388</c:v>
                </c:pt>
                <c:pt idx="48900">
                  <c:v>8388</c:v>
                </c:pt>
                <c:pt idx="48901">
                  <c:v>8388</c:v>
                </c:pt>
                <c:pt idx="48902">
                  <c:v>8388</c:v>
                </c:pt>
                <c:pt idx="48903">
                  <c:v>8388</c:v>
                </c:pt>
                <c:pt idx="48904">
                  <c:v>8388</c:v>
                </c:pt>
                <c:pt idx="48905">
                  <c:v>8388</c:v>
                </c:pt>
                <c:pt idx="48906">
                  <c:v>8388</c:v>
                </c:pt>
                <c:pt idx="48907">
                  <c:v>8388</c:v>
                </c:pt>
                <c:pt idx="48908">
                  <c:v>8388</c:v>
                </c:pt>
                <c:pt idx="48909">
                  <c:v>8388</c:v>
                </c:pt>
                <c:pt idx="48910">
                  <c:v>8388</c:v>
                </c:pt>
                <c:pt idx="48911">
                  <c:v>8387</c:v>
                </c:pt>
                <c:pt idx="48912">
                  <c:v>8388</c:v>
                </c:pt>
                <c:pt idx="48913">
                  <c:v>8388</c:v>
                </c:pt>
                <c:pt idx="48914">
                  <c:v>8388</c:v>
                </c:pt>
                <c:pt idx="48915">
                  <c:v>8388</c:v>
                </c:pt>
                <c:pt idx="48916">
                  <c:v>8388</c:v>
                </c:pt>
                <c:pt idx="48917">
                  <c:v>8388</c:v>
                </c:pt>
                <c:pt idx="48918">
                  <c:v>8387</c:v>
                </c:pt>
                <c:pt idx="48919">
                  <c:v>8388</c:v>
                </c:pt>
                <c:pt idx="48920">
                  <c:v>8388</c:v>
                </c:pt>
                <c:pt idx="48921">
                  <c:v>8388</c:v>
                </c:pt>
                <c:pt idx="48922">
                  <c:v>8388</c:v>
                </c:pt>
                <c:pt idx="48923">
                  <c:v>8388</c:v>
                </c:pt>
                <c:pt idx="48924">
                  <c:v>8388</c:v>
                </c:pt>
                <c:pt idx="48925">
                  <c:v>8388</c:v>
                </c:pt>
                <c:pt idx="48926">
                  <c:v>8388</c:v>
                </c:pt>
                <c:pt idx="48927">
                  <c:v>8387</c:v>
                </c:pt>
                <c:pt idx="48928">
                  <c:v>8388</c:v>
                </c:pt>
                <c:pt idx="48929">
                  <c:v>8388</c:v>
                </c:pt>
                <c:pt idx="48930">
                  <c:v>8387</c:v>
                </c:pt>
                <c:pt idx="48931">
                  <c:v>8388</c:v>
                </c:pt>
                <c:pt idx="48932">
                  <c:v>8388</c:v>
                </c:pt>
                <c:pt idx="48933">
                  <c:v>8388</c:v>
                </c:pt>
                <c:pt idx="48934">
                  <c:v>8388</c:v>
                </c:pt>
                <c:pt idx="48935">
                  <c:v>8388</c:v>
                </c:pt>
                <c:pt idx="48936">
                  <c:v>8388</c:v>
                </c:pt>
                <c:pt idx="48937">
                  <c:v>8388</c:v>
                </c:pt>
                <c:pt idx="48938">
                  <c:v>8388</c:v>
                </c:pt>
                <c:pt idx="48939">
                  <c:v>8387</c:v>
                </c:pt>
                <c:pt idx="48940">
                  <c:v>8388</c:v>
                </c:pt>
                <c:pt idx="48941">
                  <c:v>8388</c:v>
                </c:pt>
                <c:pt idx="48942">
                  <c:v>8388</c:v>
                </c:pt>
                <c:pt idx="48943">
                  <c:v>8388</c:v>
                </c:pt>
                <c:pt idx="48944">
                  <c:v>8388</c:v>
                </c:pt>
                <c:pt idx="48945">
                  <c:v>8388</c:v>
                </c:pt>
                <c:pt idx="48946">
                  <c:v>8388</c:v>
                </c:pt>
                <c:pt idx="48947">
                  <c:v>8387</c:v>
                </c:pt>
                <c:pt idx="48948">
                  <c:v>8388</c:v>
                </c:pt>
                <c:pt idx="48949">
                  <c:v>8388</c:v>
                </c:pt>
                <c:pt idx="48950">
                  <c:v>8388</c:v>
                </c:pt>
                <c:pt idx="48951">
                  <c:v>8388</c:v>
                </c:pt>
                <c:pt idx="48952">
                  <c:v>8388</c:v>
                </c:pt>
                <c:pt idx="48953">
                  <c:v>8388</c:v>
                </c:pt>
                <c:pt idx="48954">
                  <c:v>8388</c:v>
                </c:pt>
                <c:pt idx="48955">
                  <c:v>8388</c:v>
                </c:pt>
                <c:pt idx="48956">
                  <c:v>8388</c:v>
                </c:pt>
                <c:pt idx="48957">
                  <c:v>8387</c:v>
                </c:pt>
                <c:pt idx="48958">
                  <c:v>8388</c:v>
                </c:pt>
                <c:pt idx="48959">
                  <c:v>8388</c:v>
                </c:pt>
                <c:pt idx="48960">
                  <c:v>8388</c:v>
                </c:pt>
                <c:pt idx="48961">
                  <c:v>8388</c:v>
                </c:pt>
                <c:pt idx="48962">
                  <c:v>8388</c:v>
                </c:pt>
                <c:pt idx="48963">
                  <c:v>8388</c:v>
                </c:pt>
                <c:pt idx="48964">
                  <c:v>8387</c:v>
                </c:pt>
                <c:pt idx="48965">
                  <c:v>8387</c:v>
                </c:pt>
                <c:pt idx="48966">
                  <c:v>8388</c:v>
                </c:pt>
                <c:pt idx="48967">
                  <c:v>8388</c:v>
                </c:pt>
                <c:pt idx="48968">
                  <c:v>8388</c:v>
                </c:pt>
                <c:pt idx="48969">
                  <c:v>8388</c:v>
                </c:pt>
                <c:pt idx="48970">
                  <c:v>8388</c:v>
                </c:pt>
                <c:pt idx="48971">
                  <c:v>8388</c:v>
                </c:pt>
                <c:pt idx="48972">
                  <c:v>8388</c:v>
                </c:pt>
                <c:pt idx="48973">
                  <c:v>8388</c:v>
                </c:pt>
                <c:pt idx="48974">
                  <c:v>8388</c:v>
                </c:pt>
                <c:pt idx="48975">
                  <c:v>8388</c:v>
                </c:pt>
                <c:pt idx="48976">
                  <c:v>8388</c:v>
                </c:pt>
                <c:pt idx="48977">
                  <c:v>8388</c:v>
                </c:pt>
                <c:pt idx="48978">
                  <c:v>8388</c:v>
                </c:pt>
                <c:pt idx="48979">
                  <c:v>8388</c:v>
                </c:pt>
                <c:pt idx="48980">
                  <c:v>8388</c:v>
                </c:pt>
                <c:pt idx="48981">
                  <c:v>8388</c:v>
                </c:pt>
                <c:pt idx="48982">
                  <c:v>8388</c:v>
                </c:pt>
                <c:pt idx="48983">
                  <c:v>8387</c:v>
                </c:pt>
                <c:pt idx="48984">
                  <c:v>8388</c:v>
                </c:pt>
                <c:pt idx="48985">
                  <c:v>8388</c:v>
                </c:pt>
                <c:pt idx="48986">
                  <c:v>8388</c:v>
                </c:pt>
                <c:pt idx="48987">
                  <c:v>8388</c:v>
                </c:pt>
                <c:pt idx="48988">
                  <c:v>8388</c:v>
                </c:pt>
                <c:pt idx="48989">
                  <c:v>8388</c:v>
                </c:pt>
                <c:pt idx="48990">
                  <c:v>8388</c:v>
                </c:pt>
                <c:pt idx="48991">
                  <c:v>8388</c:v>
                </c:pt>
                <c:pt idx="48992">
                  <c:v>8388</c:v>
                </c:pt>
                <c:pt idx="48993">
                  <c:v>8388</c:v>
                </c:pt>
                <c:pt idx="48994">
                  <c:v>8388</c:v>
                </c:pt>
                <c:pt idx="48995">
                  <c:v>8387</c:v>
                </c:pt>
                <c:pt idx="48996">
                  <c:v>8388</c:v>
                </c:pt>
                <c:pt idx="48997">
                  <c:v>8388</c:v>
                </c:pt>
                <c:pt idx="48998">
                  <c:v>8387</c:v>
                </c:pt>
                <c:pt idx="48999">
                  <c:v>8388</c:v>
                </c:pt>
                <c:pt idx="49000">
                  <c:v>8388</c:v>
                </c:pt>
                <c:pt idx="49001">
                  <c:v>8388</c:v>
                </c:pt>
                <c:pt idx="49002">
                  <c:v>8388</c:v>
                </c:pt>
                <c:pt idx="49003">
                  <c:v>8388</c:v>
                </c:pt>
                <c:pt idx="49004">
                  <c:v>8388</c:v>
                </c:pt>
                <c:pt idx="49005">
                  <c:v>8388</c:v>
                </c:pt>
                <c:pt idx="49006">
                  <c:v>8388</c:v>
                </c:pt>
                <c:pt idx="49007">
                  <c:v>8388</c:v>
                </c:pt>
                <c:pt idx="49008">
                  <c:v>8388</c:v>
                </c:pt>
                <c:pt idx="49009">
                  <c:v>8388</c:v>
                </c:pt>
                <c:pt idx="49010">
                  <c:v>8388</c:v>
                </c:pt>
                <c:pt idx="49011">
                  <c:v>8388</c:v>
                </c:pt>
                <c:pt idx="49012">
                  <c:v>8388</c:v>
                </c:pt>
                <c:pt idx="49013">
                  <c:v>8388</c:v>
                </c:pt>
                <c:pt idx="49014">
                  <c:v>8388</c:v>
                </c:pt>
                <c:pt idx="49015">
                  <c:v>8388</c:v>
                </c:pt>
                <c:pt idx="49016">
                  <c:v>8388</c:v>
                </c:pt>
                <c:pt idx="49017">
                  <c:v>8387</c:v>
                </c:pt>
                <c:pt idx="49018">
                  <c:v>8388</c:v>
                </c:pt>
                <c:pt idx="49019">
                  <c:v>8388</c:v>
                </c:pt>
                <c:pt idx="49020">
                  <c:v>8387</c:v>
                </c:pt>
                <c:pt idx="49021">
                  <c:v>8388</c:v>
                </c:pt>
                <c:pt idx="49022">
                  <c:v>8388</c:v>
                </c:pt>
                <c:pt idx="49023">
                  <c:v>8388</c:v>
                </c:pt>
                <c:pt idx="49024">
                  <c:v>8388</c:v>
                </c:pt>
                <c:pt idx="49025">
                  <c:v>8388</c:v>
                </c:pt>
                <c:pt idx="49026">
                  <c:v>8388</c:v>
                </c:pt>
                <c:pt idx="49027">
                  <c:v>8388</c:v>
                </c:pt>
                <c:pt idx="49028">
                  <c:v>8387</c:v>
                </c:pt>
                <c:pt idx="49029">
                  <c:v>8388</c:v>
                </c:pt>
                <c:pt idx="49030">
                  <c:v>8388</c:v>
                </c:pt>
                <c:pt idx="49031">
                  <c:v>8388</c:v>
                </c:pt>
                <c:pt idx="49032">
                  <c:v>8388</c:v>
                </c:pt>
                <c:pt idx="49033">
                  <c:v>8388</c:v>
                </c:pt>
                <c:pt idx="49034">
                  <c:v>8388</c:v>
                </c:pt>
                <c:pt idx="49035">
                  <c:v>8388</c:v>
                </c:pt>
                <c:pt idx="49036">
                  <c:v>8388</c:v>
                </c:pt>
                <c:pt idx="49037">
                  <c:v>8388</c:v>
                </c:pt>
                <c:pt idx="49038">
                  <c:v>8388</c:v>
                </c:pt>
                <c:pt idx="49039">
                  <c:v>8388</c:v>
                </c:pt>
                <c:pt idx="49040">
                  <c:v>8388</c:v>
                </c:pt>
                <c:pt idx="49041">
                  <c:v>8387</c:v>
                </c:pt>
                <c:pt idx="49042">
                  <c:v>8388</c:v>
                </c:pt>
                <c:pt idx="49043">
                  <c:v>8388</c:v>
                </c:pt>
                <c:pt idx="49044">
                  <c:v>8388</c:v>
                </c:pt>
                <c:pt idx="49045">
                  <c:v>8387</c:v>
                </c:pt>
                <c:pt idx="49046">
                  <c:v>8387</c:v>
                </c:pt>
                <c:pt idx="49047">
                  <c:v>8388</c:v>
                </c:pt>
                <c:pt idx="49048">
                  <c:v>8388</c:v>
                </c:pt>
                <c:pt idx="49049">
                  <c:v>8387</c:v>
                </c:pt>
                <c:pt idx="49050">
                  <c:v>8388</c:v>
                </c:pt>
                <c:pt idx="49051">
                  <c:v>8388</c:v>
                </c:pt>
                <c:pt idx="49052">
                  <c:v>8388</c:v>
                </c:pt>
                <c:pt idx="49053">
                  <c:v>8388</c:v>
                </c:pt>
                <c:pt idx="49054">
                  <c:v>8388</c:v>
                </c:pt>
                <c:pt idx="49055">
                  <c:v>8388</c:v>
                </c:pt>
                <c:pt idx="49056">
                  <c:v>8388</c:v>
                </c:pt>
                <c:pt idx="49057">
                  <c:v>8388</c:v>
                </c:pt>
                <c:pt idx="49058">
                  <c:v>8388</c:v>
                </c:pt>
                <c:pt idx="49059">
                  <c:v>8388</c:v>
                </c:pt>
                <c:pt idx="49060">
                  <c:v>8388</c:v>
                </c:pt>
                <c:pt idx="49061">
                  <c:v>8388</c:v>
                </c:pt>
                <c:pt idx="49062">
                  <c:v>8387</c:v>
                </c:pt>
                <c:pt idx="49063">
                  <c:v>8388</c:v>
                </c:pt>
                <c:pt idx="49064">
                  <c:v>8388</c:v>
                </c:pt>
                <c:pt idx="49065">
                  <c:v>8388</c:v>
                </c:pt>
                <c:pt idx="49066">
                  <c:v>8388</c:v>
                </c:pt>
                <c:pt idx="49067">
                  <c:v>8388</c:v>
                </c:pt>
                <c:pt idx="49068">
                  <c:v>8388</c:v>
                </c:pt>
                <c:pt idx="49069">
                  <c:v>8388</c:v>
                </c:pt>
                <c:pt idx="49070">
                  <c:v>8388</c:v>
                </c:pt>
                <c:pt idx="49071">
                  <c:v>8388</c:v>
                </c:pt>
                <c:pt idx="49072">
                  <c:v>8388</c:v>
                </c:pt>
                <c:pt idx="49073">
                  <c:v>8388</c:v>
                </c:pt>
                <c:pt idx="49074">
                  <c:v>8388</c:v>
                </c:pt>
                <c:pt idx="49075">
                  <c:v>8388</c:v>
                </c:pt>
                <c:pt idx="49076">
                  <c:v>8388</c:v>
                </c:pt>
                <c:pt idx="49077">
                  <c:v>8388</c:v>
                </c:pt>
                <c:pt idx="49078">
                  <c:v>8388</c:v>
                </c:pt>
                <c:pt idx="49079">
                  <c:v>8388</c:v>
                </c:pt>
                <c:pt idx="49080">
                  <c:v>8388</c:v>
                </c:pt>
                <c:pt idx="49081">
                  <c:v>8388</c:v>
                </c:pt>
                <c:pt idx="49082">
                  <c:v>8388</c:v>
                </c:pt>
                <c:pt idx="49083">
                  <c:v>8388</c:v>
                </c:pt>
                <c:pt idx="49084">
                  <c:v>8388</c:v>
                </c:pt>
                <c:pt idx="49085">
                  <c:v>8388</c:v>
                </c:pt>
                <c:pt idx="49086">
                  <c:v>8388</c:v>
                </c:pt>
                <c:pt idx="49087">
                  <c:v>8388</c:v>
                </c:pt>
                <c:pt idx="49088">
                  <c:v>8387</c:v>
                </c:pt>
                <c:pt idx="49089">
                  <c:v>8388</c:v>
                </c:pt>
                <c:pt idx="49090">
                  <c:v>8388</c:v>
                </c:pt>
                <c:pt idx="49091">
                  <c:v>8388</c:v>
                </c:pt>
                <c:pt idx="49092">
                  <c:v>8388</c:v>
                </c:pt>
                <c:pt idx="49093">
                  <c:v>8388</c:v>
                </c:pt>
                <c:pt idx="49094">
                  <c:v>8388</c:v>
                </c:pt>
                <c:pt idx="49095">
                  <c:v>8388</c:v>
                </c:pt>
                <c:pt idx="49096">
                  <c:v>8388</c:v>
                </c:pt>
                <c:pt idx="49097">
                  <c:v>8388</c:v>
                </c:pt>
                <c:pt idx="49098">
                  <c:v>8388</c:v>
                </c:pt>
                <c:pt idx="49099">
                  <c:v>8388</c:v>
                </c:pt>
                <c:pt idx="49100">
                  <c:v>8388</c:v>
                </c:pt>
                <c:pt idx="49101">
                  <c:v>8388</c:v>
                </c:pt>
                <c:pt idx="49102">
                  <c:v>8388</c:v>
                </c:pt>
                <c:pt idx="49103">
                  <c:v>8388</c:v>
                </c:pt>
                <c:pt idx="49104">
                  <c:v>8388</c:v>
                </c:pt>
                <c:pt idx="49105">
                  <c:v>8388</c:v>
                </c:pt>
                <c:pt idx="49106">
                  <c:v>8388</c:v>
                </c:pt>
                <c:pt idx="49107">
                  <c:v>8388</c:v>
                </c:pt>
                <c:pt idx="49108">
                  <c:v>8388</c:v>
                </c:pt>
                <c:pt idx="49109">
                  <c:v>8387</c:v>
                </c:pt>
                <c:pt idx="49110">
                  <c:v>8388</c:v>
                </c:pt>
                <c:pt idx="49111">
                  <c:v>8388</c:v>
                </c:pt>
                <c:pt idx="49112">
                  <c:v>8388</c:v>
                </c:pt>
                <c:pt idx="49113">
                  <c:v>8388</c:v>
                </c:pt>
                <c:pt idx="49114">
                  <c:v>8388</c:v>
                </c:pt>
                <c:pt idx="49115">
                  <c:v>8388</c:v>
                </c:pt>
                <c:pt idx="49116">
                  <c:v>8388</c:v>
                </c:pt>
                <c:pt idx="49117">
                  <c:v>8388</c:v>
                </c:pt>
                <c:pt idx="49118">
                  <c:v>8388</c:v>
                </c:pt>
                <c:pt idx="49119">
                  <c:v>8388</c:v>
                </c:pt>
                <c:pt idx="49120">
                  <c:v>8387</c:v>
                </c:pt>
                <c:pt idx="49121">
                  <c:v>8387</c:v>
                </c:pt>
                <c:pt idx="49122">
                  <c:v>8388</c:v>
                </c:pt>
                <c:pt idx="49123">
                  <c:v>8388</c:v>
                </c:pt>
                <c:pt idx="49124">
                  <c:v>8388</c:v>
                </c:pt>
                <c:pt idx="49125">
                  <c:v>8388</c:v>
                </c:pt>
                <c:pt idx="49126">
                  <c:v>8388</c:v>
                </c:pt>
                <c:pt idx="49127">
                  <c:v>8388</c:v>
                </c:pt>
                <c:pt idx="49128">
                  <c:v>8388</c:v>
                </c:pt>
                <c:pt idx="49129">
                  <c:v>8388</c:v>
                </c:pt>
                <c:pt idx="49130">
                  <c:v>8388</c:v>
                </c:pt>
                <c:pt idx="49131">
                  <c:v>8388</c:v>
                </c:pt>
                <c:pt idx="49132">
                  <c:v>8388</c:v>
                </c:pt>
                <c:pt idx="49133">
                  <c:v>8388</c:v>
                </c:pt>
                <c:pt idx="49134">
                  <c:v>8388</c:v>
                </c:pt>
                <c:pt idx="49135">
                  <c:v>8388</c:v>
                </c:pt>
                <c:pt idx="49136">
                  <c:v>8388</c:v>
                </c:pt>
                <c:pt idx="49137">
                  <c:v>8388</c:v>
                </c:pt>
                <c:pt idx="49138">
                  <c:v>8388</c:v>
                </c:pt>
                <c:pt idx="49139">
                  <c:v>8388</c:v>
                </c:pt>
                <c:pt idx="49140">
                  <c:v>8388</c:v>
                </c:pt>
                <c:pt idx="49141">
                  <c:v>8388</c:v>
                </c:pt>
                <c:pt idx="49142">
                  <c:v>8387</c:v>
                </c:pt>
                <c:pt idx="49143">
                  <c:v>8388</c:v>
                </c:pt>
                <c:pt idx="49144">
                  <c:v>8388</c:v>
                </c:pt>
                <c:pt idx="49145">
                  <c:v>8388</c:v>
                </c:pt>
                <c:pt idx="49146">
                  <c:v>8388</c:v>
                </c:pt>
                <c:pt idx="49147">
                  <c:v>8388</c:v>
                </c:pt>
                <c:pt idx="49148">
                  <c:v>8388</c:v>
                </c:pt>
                <c:pt idx="49149">
                  <c:v>8388</c:v>
                </c:pt>
                <c:pt idx="49150">
                  <c:v>8387</c:v>
                </c:pt>
                <c:pt idx="49151">
                  <c:v>8388</c:v>
                </c:pt>
                <c:pt idx="49152">
                  <c:v>8388</c:v>
                </c:pt>
                <c:pt idx="49153">
                  <c:v>8388</c:v>
                </c:pt>
                <c:pt idx="49154">
                  <c:v>8388</c:v>
                </c:pt>
                <c:pt idx="49155">
                  <c:v>8388</c:v>
                </c:pt>
                <c:pt idx="49156">
                  <c:v>8388</c:v>
                </c:pt>
                <c:pt idx="49157">
                  <c:v>8388</c:v>
                </c:pt>
                <c:pt idx="49158">
                  <c:v>8388</c:v>
                </c:pt>
                <c:pt idx="49159">
                  <c:v>8388</c:v>
                </c:pt>
                <c:pt idx="49160">
                  <c:v>8388</c:v>
                </c:pt>
                <c:pt idx="49161">
                  <c:v>8388</c:v>
                </c:pt>
                <c:pt idx="49162">
                  <c:v>8387</c:v>
                </c:pt>
                <c:pt idx="49163">
                  <c:v>8387</c:v>
                </c:pt>
                <c:pt idx="49164">
                  <c:v>8388</c:v>
                </c:pt>
                <c:pt idx="49165">
                  <c:v>8388</c:v>
                </c:pt>
                <c:pt idx="49166">
                  <c:v>8388</c:v>
                </c:pt>
                <c:pt idx="49167">
                  <c:v>8388</c:v>
                </c:pt>
                <c:pt idx="49168">
                  <c:v>8388</c:v>
                </c:pt>
                <c:pt idx="49169">
                  <c:v>8388</c:v>
                </c:pt>
                <c:pt idx="49170">
                  <c:v>8388</c:v>
                </c:pt>
                <c:pt idx="49171">
                  <c:v>8388</c:v>
                </c:pt>
                <c:pt idx="49172">
                  <c:v>8388</c:v>
                </c:pt>
                <c:pt idx="49173">
                  <c:v>8387</c:v>
                </c:pt>
                <c:pt idx="49174">
                  <c:v>8388</c:v>
                </c:pt>
                <c:pt idx="49175">
                  <c:v>8388</c:v>
                </c:pt>
                <c:pt idx="49176">
                  <c:v>8388</c:v>
                </c:pt>
                <c:pt idx="49177">
                  <c:v>8388</c:v>
                </c:pt>
                <c:pt idx="49178">
                  <c:v>8388</c:v>
                </c:pt>
                <c:pt idx="49179">
                  <c:v>8388</c:v>
                </c:pt>
                <c:pt idx="49180">
                  <c:v>8388</c:v>
                </c:pt>
                <c:pt idx="49181">
                  <c:v>8388</c:v>
                </c:pt>
                <c:pt idx="49182">
                  <c:v>8388</c:v>
                </c:pt>
                <c:pt idx="49183">
                  <c:v>8388</c:v>
                </c:pt>
                <c:pt idx="49184">
                  <c:v>8388</c:v>
                </c:pt>
                <c:pt idx="49185">
                  <c:v>8388</c:v>
                </c:pt>
                <c:pt idx="49186">
                  <c:v>8388</c:v>
                </c:pt>
                <c:pt idx="49187">
                  <c:v>8388</c:v>
                </c:pt>
                <c:pt idx="49188">
                  <c:v>8388</c:v>
                </c:pt>
                <c:pt idx="49189">
                  <c:v>8388</c:v>
                </c:pt>
                <c:pt idx="49190">
                  <c:v>8388</c:v>
                </c:pt>
                <c:pt idx="49191">
                  <c:v>8388</c:v>
                </c:pt>
                <c:pt idx="49192">
                  <c:v>8388</c:v>
                </c:pt>
                <c:pt idx="49193">
                  <c:v>8388</c:v>
                </c:pt>
                <c:pt idx="49194">
                  <c:v>8388</c:v>
                </c:pt>
                <c:pt idx="49195">
                  <c:v>8387</c:v>
                </c:pt>
                <c:pt idx="49196">
                  <c:v>8388</c:v>
                </c:pt>
                <c:pt idx="49197">
                  <c:v>8387</c:v>
                </c:pt>
                <c:pt idx="49198">
                  <c:v>8388</c:v>
                </c:pt>
                <c:pt idx="49199">
                  <c:v>8388</c:v>
                </c:pt>
                <c:pt idx="49200">
                  <c:v>8387</c:v>
                </c:pt>
                <c:pt idx="49201">
                  <c:v>8388</c:v>
                </c:pt>
                <c:pt idx="49202">
                  <c:v>8388</c:v>
                </c:pt>
                <c:pt idx="49203">
                  <c:v>8388</c:v>
                </c:pt>
                <c:pt idx="49204">
                  <c:v>8388</c:v>
                </c:pt>
                <c:pt idx="49205">
                  <c:v>8388</c:v>
                </c:pt>
                <c:pt idx="49206">
                  <c:v>8388</c:v>
                </c:pt>
                <c:pt idx="49207">
                  <c:v>8388</c:v>
                </c:pt>
                <c:pt idx="49208">
                  <c:v>8388</c:v>
                </c:pt>
                <c:pt idx="49209">
                  <c:v>8387</c:v>
                </c:pt>
                <c:pt idx="49210">
                  <c:v>8388</c:v>
                </c:pt>
                <c:pt idx="49211">
                  <c:v>8388</c:v>
                </c:pt>
                <c:pt idx="49212">
                  <c:v>8388</c:v>
                </c:pt>
                <c:pt idx="49213">
                  <c:v>8388</c:v>
                </c:pt>
                <c:pt idx="49214">
                  <c:v>8388</c:v>
                </c:pt>
                <c:pt idx="49215">
                  <c:v>8388</c:v>
                </c:pt>
                <c:pt idx="49216">
                  <c:v>8388</c:v>
                </c:pt>
                <c:pt idx="49217">
                  <c:v>8388</c:v>
                </c:pt>
                <c:pt idx="49218">
                  <c:v>8388</c:v>
                </c:pt>
                <c:pt idx="49219">
                  <c:v>8388</c:v>
                </c:pt>
                <c:pt idx="49220">
                  <c:v>8388</c:v>
                </c:pt>
                <c:pt idx="49221">
                  <c:v>8388</c:v>
                </c:pt>
                <c:pt idx="49222">
                  <c:v>8388</c:v>
                </c:pt>
                <c:pt idx="49223">
                  <c:v>8388</c:v>
                </c:pt>
                <c:pt idx="49224">
                  <c:v>8388</c:v>
                </c:pt>
                <c:pt idx="49225">
                  <c:v>8388</c:v>
                </c:pt>
                <c:pt idx="49226">
                  <c:v>8388</c:v>
                </c:pt>
                <c:pt idx="49227">
                  <c:v>8388</c:v>
                </c:pt>
                <c:pt idx="49228">
                  <c:v>8388</c:v>
                </c:pt>
                <c:pt idx="49229">
                  <c:v>8388</c:v>
                </c:pt>
                <c:pt idx="49230">
                  <c:v>8388</c:v>
                </c:pt>
                <c:pt idx="49231">
                  <c:v>8388</c:v>
                </c:pt>
                <c:pt idx="49232">
                  <c:v>8388</c:v>
                </c:pt>
                <c:pt idx="49233">
                  <c:v>8388</c:v>
                </c:pt>
                <c:pt idx="49234">
                  <c:v>8388</c:v>
                </c:pt>
                <c:pt idx="49235">
                  <c:v>8388</c:v>
                </c:pt>
                <c:pt idx="49236">
                  <c:v>8388</c:v>
                </c:pt>
                <c:pt idx="49237">
                  <c:v>8388</c:v>
                </c:pt>
                <c:pt idx="49238">
                  <c:v>8388</c:v>
                </c:pt>
                <c:pt idx="49239">
                  <c:v>8388</c:v>
                </c:pt>
                <c:pt idx="49240">
                  <c:v>8388</c:v>
                </c:pt>
                <c:pt idx="49241">
                  <c:v>8388</c:v>
                </c:pt>
                <c:pt idx="49242">
                  <c:v>8388</c:v>
                </c:pt>
                <c:pt idx="49243">
                  <c:v>8388</c:v>
                </c:pt>
                <c:pt idx="49244">
                  <c:v>8388</c:v>
                </c:pt>
                <c:pt idx="49245">
                  <c:v>8388</c:v>
                </c:pt>
                <c:pt idx="49246">
                  <c:v>8388</c:v>
                </c:pt>
                <c:pt idx="49247">
                  <c:v>8388</c:v>
                </c:pt>
                <c:pt idx="49248">
                  <c:v>8388</c:v>
                </c:pt>
                <c:pt idx="49249">
                  <c:v>8388</c:v>
                </c:pt>
                <c:pt idx="49250">
                  <c:v>8388</c:v>
                </c:pt>
                <c:pt idx="49251">
                  <c:v>8388</c:v>
                </c:pt>
                <c:pt idx="49252">
                  <c:v>8388</c:v>
                </c:pt>
                <c:pt idx="49253">
                  <c:v>8388</c:v>
                </c:pt>
                <c:pt idx="49254">
                  <c:v>8388</c:v>
                </c:pt>
                <c:pt idx="49255">
                  <c:v>8388</c:v>
                </c:pt>
                <c:pt idx="49256">
                  <c:v>8388</c:v>
                </c:pt>
                <c:pt idx="49257">
                  <c:v>8388</c:v>
                </c:pt>
                <c:pt idx="49258">
                  <c:v>8388</c:v>
                </c:pt>
                <c:pt idx="49259">
                  <c:v>8388</c:v>
                </c:pt>
                <c:pt idx="49260">
                  <c:v>8388</c:v>
                </c:pt>
                <c:pt idx="49261">
                  <c:v>8388</c:v>
                </c:pt>
                <c:pt idx="49262">
                  <c:v>8388</c:v>
                </c:pt>
                <c:pt idx="49263">
                  <c:v>8388</c:v>
                </c:pt>
                <c:pt idx="49264">
                  <c:v>8388</c:v>
                </c:pt>
                <c:pt idx="49265">
                  <c:v>8388</c:v>
                </c:pt>
                <c:pt idx="49266">
                  <c:v>8387</c:v>
                </c:pt>
                <c:pt idx="49267">
                  <c:v>8388</c:v>
                </c:pt>
                <c:pt idx="49268">
                  <c:v>8388</c:v>
                </c:pt>
                <c:pt idx="49269">
                  <c:v>8388</c:v>
                </c:pt>
                <c:pt idx="49270">
                  <c:v>8388</c:v>
                </c:pt>
                <c:pt idx="49271">
                  <c:v>8388</c:v>
                </c:pt>
                <c:pt idx="49272">
                  <c:v>8388</c:v>
                </c:pt>
                <c:pt idx="49273">
                  <c:v>8388</c:v>
                </c:pt>
                <c:pt idx="49274">
                  <c:v>8388</c:v>
                </c:pt>
                <c:pt idx="49275">
                  <c:v>8388</c:v>
                </c:pt>
                <c:pt idx="49276">
                  <c:v>8387</c:v>
                </c:pt>
                <c:pt idx="49277">
                  <c:v>8388</c:v>
                </c:pt>
                <c:pt idx="49278">
                  <c:v>8388</c:v>
                </c:pt>
                <c:pt idx="49279">
                  <c:v>8387</c:v>
                </c:pt>
                <c:pt idx="49280">
                  <c:v>8388</c:v>
                </c:pt>
                <c:pt idx="49281">
                  <c:v>8388</c:v>
                </c:pt>
                <c:pt idx="49282">
                  <c:v>8388</c:v>
                </c:pt>
                <c:pt idx="49283">
                  <c:v>8388</c:v>
                </c:pt>
                <c:pt idx="49284">
                  <c:v>8387</c:v>
                </c:pt>
                <c:pt idx="49285">
                  <c:v>8388</c:v>
                </c:pt>
                <c:pt idx="49286">
                  <c:v>8388</c:v>
                </c:pt>
                <c:pt idx="49287">
                  <c:v>8388</c:v>
                </c:pt>
                <c:pt idx="49288">
                  <c:v>8388</c:v>
                </c:pt>
                <c:pt idx="49289">
                  <c:v>8388</c:v>
                </c:pt>
                <c:pt idx="49290">
                  <c:v>8388</c:v>
                </c:pt>
                <c:pt idx="49291">
                  <c:v>8388</c:v>
                </c:pt>
                <c:pt idx="49292">
                  <c:v>8388</c:v>
                </c:pt>
                <c:pt idx="49293">
                  <c:v>8387</c:v>
                </c:pt>
                <c:pt idx="49294">
                  <c:v>8388</c:v>
                </c:pt>
                <c:pt idx="49295">
                  <c:v>8388</c:v>
                </c:pt>
                <c:pt idx="49296">
                  <c:v>8388</c:v>
                </c:pt>
                <c:pt idx="49297">
                  <c:v>8387</c:v>
                </c:pt>
                <c:pt idx="49298">
                  <c:v>8388</c:v>
                </c:pt>
                <c:pt idx="49299">
                  <c:v>8388</c:v>
                </c:pt>
                <c:pt idx="49300">
                  <c:v>8388</c:v>
                </c:pt>
                <c:pt idx="49301">
                  <c:v>8387</c:v>
                </c:pt>
                <c:pt idx="49302">
                  <c:v>8388</c:v>
                </c:pt>
                <c:pt idx="49303">
                  <c:v>8388</c:v>
                </c:pt>
                <c:pt idx="49304">
                  <c:v>8388</c:v>
                </c:pt>
                <c:pt idx="49305">
                  <c:v>8388</c:v>
                </c:pt>
                <c:pt idx="49306">
                  <c:v>8388</c:v>
                </c:pt>
                <c:pt idx="49307">
                  <c:v>8388</c:v>
                </c:pt>
                <c:pt idx="49308">
                  <c:v>8388</c:v>
                </c:pt>
                <c:pt idx="49309">
                  <c:v>8388</c:v>
                </c:pt>
                <c:pt idx="49310">
                  <c:v>8388</c:v>
                </c:pt>
                <c:pt idx="49311">
                  <c:v>8388</c:v>
                </c:pt>
                <c:pt idx="49312">
                  <c:v>8388</c:v>
                </c:pt>
                <c:pt idx="49313">
                  <c:v>8388</c:v>
                </c:pt>
                <c:pt idx="49314">
                  <c:v>8388</c:v>
                </c:pt>
                <c:pt idx="49315">
                  <c:v>8388</c:v>
                </c:pt>
                <c:pt idx="49316">
                  <c:v>8388</c:v>
                </c:pt>
                <c:pt idx="49317">
                  <c:v>8388</c:v>
                </c:pt>
                <c:pt idx="49318">
                  <c:v>8388</c:v>
                </c:pt>
                <c:pt idx="49319">
                  <c:v>8388</c:v>
                </c:pt>
                <c:pt idx="49320">
                  <c:v>8388</c:v>
                </c:pt>
                <c:pt idx="49321">
                  <c:v>8388</c:v>
                </c:pt>
                <c:pt idx="49322">
                  <c:v>8388</c:v>
                </c:pt>
                <c:pt idx="49323">
                  <c:v>8388</c:v>
                </c:pt>
                <c:pt idx="49324">
                  <c:v>8388</c:v>
                </c:pt>
                <c:pt idx="49325">
                  <c:v>8388</c:v>
                </c:pt>
                <c:pt idx="49326">
                  <c:v>8388</c:v>
                </c:pt>
                <c:pt idx="49327">
                  <c:v>8388</c:v>
                </c:pt>
                <c:pt idx="49328">
                  <c:v>8388</c:v>
                </c:pt>
                <c:pt idx="49329">
                  <c:v>8388</c:v>
                </c:pt>
                <c:pt idx="49330">
                  <c:v>8388</c:v>
                </c:pt>
                <c:pt idx="49331">
                  <c:v>8388</c:v>
                </c:pt>
                <c:pt idx="49332">
                  <c:v>8388</c:v>
                </c:pt>
                <c:pt idx="49333">
                  <c:v>8388</c:v>
                </c:pt>
                <c:pt idx="49334">
                  <c:v>8388</c:v>
                </c:pt>
                <c:pt idx="49335">
                  <c:v>8388</c:v>
                </c:pt>
                <c:pt idx="49336">
                  <c:v>8388</c:v>
                </c:pt>
                <c:pt idx="49337">
                  <c:v>8388</c:v>
                </c:pt>
                <c:pt idx="49338">
                  <c:v>8388</c:v>
                </c:pt>
                <c:pt idx="49339">
                  <c:v>8388</c:v>
                </c:pt>
                <c:pt idx="49340">
                  <c:v>8388</c:v>
                </c:pt>
                <c:pt idx="49341">
                  <c:v>8388</c:v>
                </c:pt>
                <c:pt idx="49342">
                  <c:v>8388</c:v>
                </c:pt>
                <c:pt idx="49343">
                  <c:v>8388</c:v>
                </c:pt>
                <c:pt idx="49344">
                  <c:v>8388</c:v>
                </c:pt>
                <c:pt idx="49345">
                  <c:v>8388</c:v>
                </c:pt>
                <c:pt idx="49346">
                  <c:v>8388</c:v>
                </c:pt>
                <c:pt idx="49347">
                  <c:v>8388</c:v>
                </c:pt>
                <c:pt idx="49348">
                  <c:v>8388</c:v>
                </c:pt>
                <c:pt idx="49349">
                  <c:v>8388</c:v>
                </c:pt>
                <c:pt idx="49350">
                  <c:v>8388</c:v>
                </c:pt>
                <c:pt idx="49351">
                  <c:v>8388</c:v>
                </c:pt>
                <c:pt idx="49352">
                  <c:v>8387</c:v>
                </c:pt>
                <c:pt idx="49353">
                  <c:v>8388</c:v>
                </c:pt>
                <c:pt idx="49354">
                  <c:v>8388</c:v>
                </c:pt>
                <c:pt idx="49355">
                  <c:v>8387</c:v>
                </c:pt>
                <c:pt idx="49356">
                  <c:v>8388</c:v>
                </c:pt>
                <c:pt idx="49357">
                  <c:v>8388</c:v>
                </c:pt>
                <c:pt idx="49358">
                  <c:v>8388</c:v>
                </c:pt>
                <c:pt idx="49359">
                  <c:v>8388</c:v>
                </c:pt>
                <c:pt idx="49360">
                  <c:v>8388</c:v>
                </c:pt>
                <c:pt idx="49361">
                  <c:v>8388</c:v>
                </c:pt>
                <c:pt idx="49362">
                  <c:v>8388</c:v>
                </c:pt>
                <c:pt idx="49363">
                  <c:v>8388</c:v>
                </c:pt>
                <c:pt idx="49364">
                  <c:v>8388</c:v>
                </c:pt>
                <c:pt idx="49365">
                  <c:v>8388</c:v>
                </c:pt>
                <c:pt idx="49366">
                  <c:v>8388</c:v>
                </c:pt>
                <c:pt idx="49367">
                  <c:v>8388</c:v>
                </c:pt>
                <c:pt idx="49368">
                  <c:v>8388</c:v>
                </c:pt>
                <c:pt idx="49369">
                  <c:v>8388</c:v>
                </c:pt>
                <c:pt idx="49370">
                  <c:v>8388</c:v>
                </c:pt>
                <c:pt idx="49371">
                  <c:v>8388</c:v>
                </c:pt>
                <c:pt idx="49372">
                  <c:v>8388</c:v>
                </c:pt>
                <c:pt idx="49373">
                  <c:v>8388</c:v>
                </c:pt>
                <c:pt idx="49374">
                  <c:v>8388</c:v>
                </c:pt>
                <c:pt idx="49375">
                  <c:v>8388</c:v>
                </c:pt>
                <c:pt idx="49376">
                  <c:v>8388</c:v>
                </c:pt>
                <c:pt idx="49377">
                  <c:v>8388</c:v>
                </c:pt>
                <c:pt idx="49378">
                  <c:v>8388</c:v>
                </c:pt>
                <c:pt idx="49379">
                  <c:v>8388</c:v>
                </c:pt>
                <c:pt idx="49380">
                  <c:v>8388</c:v>
                </c:pt>
                <c:pt idx="49381">
                  <c:v>8388</c:v>
                </c:pt>
                <c:pt idx="49382">
                  <c:v>8388</c:v>
                </c:pt>
                <c:pt idx="49383">
                  <c:v>8388</c:v>
                </c:pt>
                <c:pt idx="49384">
                  <c:v>8387</c:v>
                </c:pt>
                <c:pt idx="49385">
                  <c:v>8388</c:v>
                </c:pt>
                <c:pt idx="49386">
                  <c:v>8387</c:v>
                </c:pt>
                <c:pt idx="49387">
                  <c:v>8388</c:v>
                </c:pt>
                <c:pt idx="49388">
                  <c:v>8387</c:v>
                </c:pt>
                <c:pt idx="49389">
                  <c:v>8388</c:v>
                </c:pt>
                <c:pt idx="49390">
                  <c:v>8388</c:v>
                </c:pt>
                <c:pt idx="49391">
                  <c:v>8388</c:v>
                </c:pt>
                <c:pt idx="49392">
                  <c:v>8388</c:v>
                </c:pt>
                <c:pt idx="49393">
                  <c:v>8388</c:v>
                </c:pt>
                <c:pt idx="49394">
                  <c:v>8388</c:v>
                </c:pt>
                <c:pt idx="49395">
                  <c:v>8388</c:v>
                </c:pt>
                <c:pt idx="49396">
                  <c:v>8388</c:v>
                </c:pt>
                <c:pt idx="49397">
                  <c:v>8388</c:v>
                </c:pt>
                <c:pt idx="49398">
                  <c:v>8388</c:v>
                </c:pt>
                <c:pt idx="49399">
                  <c:v>8388</c:v>
                </c:pt>
                <c:pt idx="49400">
                  <c:v>8388</c:v>
                </c:pt>
                <c:pt idx="49401">
                  <c:v>8387</c:v>
                </c:pt>
                <c:pt idx="49402">
                  <c:v>8388</c:v>
                </c:pt>
                <c:pt idx="49403">
                  <c:v>8388</c:v>
                </c:pt>
                <c:pt idx="49404">
                  <c:v>8388</c:v>
                </c:pt>
                <c:pt idx="49405">
                  <c:v>8388</c:v>
                </c:pt>
                <c:pt idx="49406">
                  <c:v>8388</c:v>
                </c:pt>
                <c:pt idx="49407">
                  <c:v>8388</c:v>
                </c:pt>
                <c:pt idx="49408">
                  <c:v>8388</c:v>
                </c:pt>
                <c:pt idx="49409">
                  <c:v>8388</c:v>
                </c:pt>
                <c:pt idx="49410">
                  <c:v>8388</c:v>
                </c:pt>
                <c:pt idx="49411">
                  <c:v>8388</c:v>
                </c:pt>
                <c:pt idx="49412">
                  <c:v>8388</c:v>
                </c:pt>
                <c:pt idx="49413">
                  <c:v>8387</c:v>
                </c:pt>
                <c:pt idx="49414">
                  <c:v>8388</c:v>
                </c:pt>
                <c:pt idx="49415">
                  <c:v>8388</c:v>
                </c:pt>
                <c:pt idx="49416">
                  <c:v>8388</c:v>
                </c:pt>
                <c:pt idx="49417">
                  <c:v>8388</c:v>
                </c:pt>
                <c:pt idx="49418">
                  <c:v>8388</c:v>
                </c:pt>
                <c:pt idx="49419">
                  <c:v>8388</c:v>
                </c:pt>
                <c:pt idx="49420">
                  <c:v>8388</c:v>
                </c:pt>
                <c:pt idx="49421">
                  <c:v>8388</c:v>
                </c:pt>
                <c:pt idx="49422">
                  <c:v>8388</c:v>
                </c:pt>
                <c:pt idx="49423">
                  <c:v>8388</c:v>
                </c:pt>
                <c:pt idx="49424">
                  <c:v>8388</c:v>
                </c:pt>
                <c:pt idx="49425">
                  <c:v>8388</c:v>
                </c:pt>
                <c:pt idx="49426">
                  <c:v>8388</c:v>
                </c:pt>
                <c:pt idx="49427">
                  <c:v>8388</c:v>
                </c:pt>
                <c:pt idx="49428">
                  <c:v>8388</c:v>
                </c:pt>
                <c:pt idx="49429">
                  <c:v>8388</c:v>
                </c:pt>
                <c:pt idx="49430">
                  <c:v>8388</c:v>
                </c:pt>
                <c:pt idx="49431">
                  <c:v>8388</c:v>
                </c:pt>
                <c:pt idx="49432">
                  <c:v>8388</c:v>
                </c:pt>
                <c:pt idx="49433">
                  <c:v>8388</c:v>
                </c:pt>
                <c:pt idx="49434">
                  <c:v>8388</c:v>
                </c:pt>
                <c:pt idx="49435">
                  <c:v>8388</c:v>
                </c:pt>
                <c:pt idx="49436">
                  <c:v>8388</c:v>
                </c:pt>
                <c:pt idx="49437">
                  <c:v>8388</c:v>
                </c:pt>
                <c:pt idx="49438">
                  <c:v>8388</c:v>
                </c:pt>
                <c:pt idx="49439">
                  <c:v>8388</c:v>
                </c:pt>
                <c:pt idx="49440">
                  <c:v>8387</c:v>
                </c:pt>
                <c:pt idx="49441">
                  <c:v>8388</c:v>
                </c:pt>
                <c:pt idx="49442">
                  <c:v>8388</c:v>
                </c:pt>
                <c:pt idx="49443">
                  <c:v>8388</c:v>
                </c:pt>
                <c:pt idx="49444">
                  <c:v>8387</c:v>
                </c:pt>
                <c:pt idx="49445">
                  <c:v>8388</c:v>
                </c:pt>
                <c:pt idx="49446">
                  <c:v>8388</c:v>
                </c:pt>
                <c:pt idx="49447">
                  <c:v>8387</c:v>
                </c:pt>
                <c:pt idx="49448">
                  <c:v>8388</c:v>
                </c:pt>
                <c:pt idx="49449">
                  <c:v>8388</c:v>
                </c:pt>
                <c:pt idx="49450">
                  <c:v>8388</c:v>
                </c:pt>
                <c:pt idx="49451">
                  <c:v>8388</c:v>
                </c:pt>
                <c:pt idx="49452">
                  <c:v>8388</c:v>
                </c:pt>
                <c:pt idx="49453">
                  <c:v>8388</c:v>
                </c:pt>
                <c:pt idx="49454">
                  <c:v>8388</c:v>
                </c:pt>
                <c:pt idx="49455">
                  <c:v>8388</c:v>
                </c:pt>
                <c:pt idx="49456">
                  <c:v>8388</c:v>
                </c:pt>
                <c:pt idx="49457">
                  <c:v>8388</c:v>
                </c:pt>
                <c:pt idx="49458">
                  <c:v>8388</c:v>
                </c:pt>
                <c:pt idx="49459">
                  <c:v>8388</c:v>
                </c:pt>
                <c:pt idx="49460">
                  <c:v>8388</c:v>
                </c:pt>
                <c:pt idx="49461">
                  <c:v>8388</c:v>
                </c:pt>
                <c:pt idx="49462">
                  <c:v>8388</c:v>
                </c:pt>
                <c:pt idx="49463">
                  <c:v>8388</c:v>
                </c:pt>
                <c:pt idx="49464">
                  <c:v>8388</c:v>
                </c:pt>
                <c:pt idx="49465">
                  <c:v>8388</c:v>
                </c:pt>
                <c:pt idx="49466">
                  <c:v>8388</c:v>
                </c:pt>
                <c:pt idx="49467">
                  <c:v>8388</c:v>
                </c:pt>
                <c:pt idx="49468">
                  <c:v>8388</c:v>
                </c:pt>
                <c:pt idx="49469">
                  <c:v>8388</c:v>
                </c:pt>
                <c:pt idx="49470">
                  <c:v>8388</c:v>
                </c:pt>
                <c:pt idx="49471">
                  <c:v>8388</c:v>
                </c:pt>
                <c:pt idx="49472">
                  <c:v>8388</c:v>
                </c:pt>
                <c:pt idx="49473">
                  <c:v>8388</c:v>
                </c:pt>
                <c:pt idx="49474">
                  <c:v>8388</c:v>
                </c:pt>
                <c:pt idx="49475">
                  <c:v>8388</c:v>
                </c:pt>
                <c:pt idx="49476">
                  <c:v>8388</c:v>
                </c:pt>
                <c:pt idx="49477">
                  <c:v>8388</c:v>
                </c:pt>
                <c:pt idx="49478">
                  <c:v>8388</c:v>
                </c:pt>
                <c:pt idx="49479">
                  <c:v>8388</c:v>
                </c:pt>
                <c:pt idx="49480">
                  <c:v>8388</c:v>
                </c:pt>
                <c:pt idx="49481">
                  <c:v>8388</c:v>
                </c:pt>
                <c:pt idx="49482">
                  <c:v>8388</c:v>
                </c:pt>
                <c:pt idx="49483">
                  <c:v>8387</c:v>
                </c:pt>
                <c:pt idx="49484">
                  <c:v>8388</c:v>
                </c:pt>
                <c:pt idx="49485">
                  <c:v>8388</c:v>
                </c:pt>
                <c:pt idx="49486">
                  <c:v>8388</c:v>
                </c:pt>
                <c:pt idx="49487">
                  <c:v>8388</c:v>
                </c:pt>
                <c:pt idx="49488">
                  <c:v>8388</c:v>
                </c:pt>
                <c:pt idx="49489">
                  <c:v>8388</c:v>
                </c:pt>
                <c:pt idx="49490">
                  <c:v>8388</c:v>
                </c:pt>
                <c:pt idx="49491">
                  <c:v>8388</c:v>
                </c:pt>
                <c:pt idx="49492">
                  <c:v>8388</c:v>
                </c:pt>
                <c:pt idx="49493">
                  <c:v>8388</c:v>
                </c:pt>
                <c:pt idx="49494">
                  <c:v>8388</c:v>
                </c:pt>
                <c:pt idx="49495">
                  <c:v>8388</c:v>
                </c:pt>
                <c:pt idx="49496">
                  <c:v>8388</c:v>
                </c:pt>
                <c:pt idx="49497">
                  <c:v>8387</c:v>
                </c:pt>
                <c:pt idx="49498">
                  <c:v>8388</c:v>
                </c:pt>
                <c:pt idx="49499">
                  <c:v>8388</c:v>
                </c:pt>
                <c:pt idx="49500">
                  <c:v>8388</c:v>
                </c:pt>
                <c:pt idx="49501">
                  <c:v>8388</c:v>
                </c:pt>
                <c:pt idx="49502">
                  <c:v>8388</c:v>
                </c:pt>
                <c:pt idx="49503">
                  <c:v>8388</c:v>
                </c:pt>
                <c:pt idx="49504">
                  <c:v>8388</c:v>
                </c:pt>
                <c:pt idx="49505">
                  <c:v>8388</c:v>
                </c:pt>
                <c:pt idx="49506">
                  <c:v>8388</c:v>
                </c:pt>
                <c:pt idx="49507">
                  <c:v>8388</c:v>
                </c:pt>
                <c:pt idx="49508">
                  <c:v>8388</c:v>
                </c:pt>
                <c:pt idx="49509">
                  <c:v>8388</c:v>
                </c:pt>
                <c:pt idx="49510">
                  <c:v>8388</c:v>
                </c:pt>
                <c:pt idx="49511">
                  <c:v>8388</c:v>
                </c:pt>
                <c:pt idx="49512">
                  <c:v>8388</c:v>
                </c:pt>
                <c:pt idx="49513">
                  <c:v>8388</c:v>
                </c:pt>
                <c:pt idx="49514">
                  <c:v>8388</c:v>
                </c:pt>
                <c:pt idx="49515">
                  <c:v>8388</c:v>
                </c:pt>
                <c:pt idx="49516">
                  <c:v>8388</c:v>
                </c:pt>
                <c:pt idx="49517">
                  <c:v>8387</c:v>
                </c:pt>
                <c:pt idx="49518">
                  <c:v>8388</c:v>
                </c:pt>
                <c:pt idx="49519">
                  <c:v>8388</c:v>
                </c:pt>
                <c:pt idx="49520">
                  <c:v>8388</c:v>
                </c:pt>
                <c:pt idx="49521">
                  <c:v>8388</c:v>
                </c:pt>
                <c:pt idx="49522">
                  <c:v>8388</c:v>
                </c:pt>
                <c:pt idx="49523">
                  <c:v>8388</c:v>
                </c:pt>
                <c:pt idx="49524">
                  <c:v>8388</c:v>
                </c:pt>
                <c:pt idx="49525">
                  <c:v>8388</c:v>
                </c:pt>
                <c:pt idx="49526">
                  <c:v>8388</c:v>
                </c:pt>
                <c:pt idx="49527">
                  <c:v>8388</c:v>
                </c:pt>
                <c:pt idx="49528">
                  <c:v>8388</c:v>
                </c:pt>
                <c:pt idx="49529">
                  <c:v>8388</c:v>
                </c:pt>
                <c:pt idx="49530">
                  <c:v>8388</c:v>
                </c:pt>
                <c:pt idx="49531">
                  <c:v>8388</c:v>
                </c:pt>
                <c:pt idx="49532">
                  <c:v>8388</c:v>
                </c:pt>
                <c:pt idx="49533">
                  <c:v>8388</c:v>
                </c:pt>
                <c:pt idx="49534">
                  <c:v>8388</c:v>
                </c:pt>
                <c:pt idx="49535">
                  <c:v>8388</c:v>
                </c:pt>
                <c:pt idx="49536">
                  <c:v>8388</c:v>
                </c:pt>
                <c:pt idx="49537">
                  <c:v>8388</c:v>
                </c:pt>
                <c:pt idx="49538">
                  <c:v>8388</c:v>
                </c:pt>
                <c:pt idx="49539">
                  <c:v>8388</c:v>
                </c:pt>
                <c:pt idx="49540">
                  <c:v>8388</c:v>
                </c:pt>
                <c:pt idx="49541">
                  <c:v>8387</c:v>
                </c:pt>
                <c:pt idx="49542">
                  <c:v>8388</c:v>
                </c:pt>
                <c:pt idx="49543">
                  <c:v>8388</c:v>
                </c:pt>
                <c:pt idx="49544">
                  <c:v>8387</c:v>
                </c:pt>
                <c:pt idx="49545">
                  <c:v>8388</c:v>
                </c:pt>
                <c:pt idx="49546">
                  <c:v>8388</c:v>
                </c:pt>
                <c:pt idx="49547">
                  <c:v>8388</c:v>
                </c:pt>
                <c:pt idx="49548">
                  <c:v>8387</c:v>
                </c:pt>
                <c:pt idx="49549">
                  <c:v>8388</c:v>
                </c:pt>
                <c:pt idx="49550">
                  <c:v>8388</c:v>
                </c:pt>
                <c:pt idx="49551">
                  <c:v>8388</c:v>
                </c:pt>
                <c:pt idx="49552">
                  <c:v>8388</c:v>
                </c:pt>
                <c:pt idx="49553">
                  <c:v>8388</c:v>
                </c:pt>
                <c:pt idx="49554">
                  <c:v>8388</c:v>
                </c:pt>
                <c:pt idx="49555">
                  <c:v>8388</c:v>
                </c:pt>
                <c:pt idx="49556">
                  <c:v>8388</c:v>
                </c:pt>
                <c:pt idx="49557">
                  <c:v>8388</c:v>
                </c:pt>
                <c:pt idx="49558">
                  <c:v>8388</c:v>
                </c:pt>
                <c:pt idx="49559">
                  <c:v>8388</c:v>
                </c:pt>
                <c:pt idx="49560">
                  <c:v>8387</c:v>
                </c:pt>
                <c:pt idx="49561">
                  <c:v>8388</c:v>
                </c:pt>
                <c:pt idx="49562">
                  <c:v>8388</c:v>
                </c:pt>
                <c:pt idx="49563">
                  <c:v>8388</c:v>
                </c:pt>
                <c:pt idx="49564">
                  <c:v>8388</c:v>
                </c:pt>
                <c:pt idx="49565">
                  <c:v>8388</c:v>
                </c:pt>
                <c:pt idx="49566">
                  <c:v>8388</c:v>
                </c:pt>
                <c:pt idx="49567">
                  <c:v>8387</c:v>
                </c:pt>
                <c:pt idx="49568">
                  <c:v>8388</c:v>
                </c:pt>
                <c:pt idx="49569">
                  <c:v>8388</c:v>
                </c:pt>
                <c:pt idx="49570">
                  <c:v>8387</c:v>
                </c:pt>
                <c:pt idx="49571">
                  <c:v>8387</c:v>
                </c:pt>
                <c:pt idx="49572">
                  <c:v>8388</c:v>
                </c:pt>
                <c:pt idx="49573">
                  <c:v>8388</c:v>
                </c:pt>
                <c:pt idx="49574">
                  <c:v>8388</c:v>
                </c:pt>
                <c:pt idx="49575">
                  <c:v>8388</c:v>
                </c:pt>
                <c:pt idx="49576">
                  <c:v>8387</c:v>
                </c:pt>
                <c:pt idx="49577">
                  <c:v>8388</c:v>
                </c:pt>
                <c:pt idx="49578">
                  <c:v>8388</c:v>
                </c:pt>
                <c:pt idx="49579">
                  <c:v>8388</c:v>
                </c:pt>
                <c:pt idx="49580">
                  <c:v>8388</c:v>
                </c:pt>
                <c:pt idx="49581">
                  <c:v>8388</c:v>
                </c:pt>
                <c:pt idx="49582">
                  <c:v>8388</c:v>
                </c:pt>
                <c:pt idx="49583">
                  <c:v>8388</c:v>
                </c:pt>
                <c:pt idx="49584">
                  <c:v>8388</c:v>
                </c:pt>
                <c:pt idx="49585">
                  <c:v>8388</c:v>
                </c:pt>
                <c:pt idx="49586">
                  <c:v>8388</c:v>
                </c:pt>
                <c:pt idx="49587">
                  <c:v>8388</c:v>
                </c:pt>
                <c:pt idx="49588">
                  <c:v>8388</c:v>
                </c:pt>
                <c:pt idx="49589">
                  <c:v>8388</c:v>
                </c:pt>
                <c:pt idx="49590">
                  <c:v>8388</c:v>
                </c:pt>
                <c:pt idx="49591">
                  <c:v>8388</c:v>
                </c:pt>
                <c:pt idx="49592">
                  <c:v>8388</c:v>
                </c:pt>
                <c:pt idx="49593">
                  <c:v>8388</c:v>
                </c:pt>
                <c:pt idx="49594">
                  <c:v>8388</c:v>
                </c:pt>
                <c:pt idx="49595">
                  <c:v>8388</c:v>
                </c:pt>
                <c:pt idx="49596">
                  <c:v>8387</c:v>
                </c:pt>
                <c:pt idx="49597">
                  <c:v>8387</c:v>
                </c:pt>
                <c:pt idx="49598">
                  <c:v>8387</c:v>
                </c:pt>
                <c:pt idx="49599">
                  <c:v>8387</c:v>
                </c:pt>
                <c:pt idx="49600">
                  <c:v>8388</c:v>
                </c:pt>
                <c:pt idx="49601">
                  <c:v>8388</c:v>
                </c:pt>
                <c:pt idx="49602">
                  <c:v>8387</c:v>
                </c:pt>
                <c:pt idx="49603">
                  <c:v>8387</c:v>
                </c:pt>
                <c:pt idx="49604">
                  <c:v>8388</c:v>
                </c:pt>
                <c:pt idx="49605">
                  <c:v>8388</c:v>
                </c:pt>
                <c:pt idx="49606">
                  <c:v>8388</c:v>
                </c:pt>
                <c:pt idx="49607">
                  <c:v>8388</c:v>
                </c:pt>
                <c:pt idx="49608">
                  <c:v>8388</c:v>
                </c:pt>
                <c:pt idx="49609">
                  <c:v>8388</c:v>
                </c:pt>
                <c:pt idx="49610">
                  <c:v>8388</c:v>
                </c:pt>
                <c:pt idx="49611">
                  <c:v>8388</c:v>
                </c:pt>
                <c:pt idx="49612">
                  <c:v>8388</c:v>
                </c:pt>
                <c:pt idx="49613">
                  <c:v>8388</c:v>
                </c:pt>
                <c:pt idx="49614">
                  <c:v>8388</c:v>
                </c:pt>
                <c:pt idx="49615">
                  <c:v>8388</c:v>
                </c:pt>
                <c:pt idx="49616">
                  <c:v>8388</c:v>
                </c:pt>
                <c:pt idx="49617">
                  <c:v>8388</c:v>
                </c:pt>
                <c:pt idx="49618">
                  <c:v>8387</c:v>
                </c:pt>
                <c:pt idx="49619">
                  <c:v>8388</c:v>
                </c:pt>
                <c:pt idx="49620">
                  <c:v>8388</c:v>
                </c:pt>
                <c:pt idx="49621">
                  <c:v>8388</c:v>
                </c:pt>
                <c:pt idx="49622">
                  <c:v>8387</c:v>
                </c:pt>
                <c:pt idx="49623">
                  <c:v>8387</c:v>
                </c:pt>
                <c:pt idx="49624">
                  <c:v>8387</c:v>
                </c:pt>
                <c:pt idx="49625">
                  <c:v>8388</c:v>
                </c:pt>
                <c:pt idx="49626">
                  <c:v>8388</c:v>
                </c:pt>
                <c:pt idx="49627">
                  <c:v>8388</c:v>
                </c:pt>
                <c:pt idx="49628">
                  <c:v>8388</c:v>
                </c:pt>
                <c:pt idx="49629">
                  <c:v>8388</c:v>
                </c:pt>
                <c:pt idx="49630">
                  <c:v>8388</c:v>
                </c:pt>
                <c:pt idx="49631">
                  <c:v>8387</c:v>
                </c:pt>
                <c:pt idx="49632">
                  <c:v>8388</c:v>
                </c:pt>
                <c:pt idx="49633">
                  <c:v>8387</c:v>
                </c:pt>
                <c:pt idx="49634">
                  <c:v>8388</c:v>
                </c:pt>
                <c:pt idx="49635">
                  <c:v>8388</c:v>
                </c:pt>
                <c:pt idx="49636">
                  <c:v>8388</c:v>
                </c:pt>
                <c:pt idx="49637">
                  <c:v>8388</c:v>
                </c:pt>
                <c:pt idx="49638">
                  <c:v>8388</c:v>
                </c:pt>
                <c:pt idx="49639">
                  <c:v>8387</c:v>
                </c:pt>
                <c:pt idx="49640">
                  <c:v>8387</c:v>
                </c:pt>
                <c:pt idx="49641">
                  <c:v>8388</c:v>
                </c:pt>
                <c:pt idx="49642">
                  <c:v>8388</c:v>
                </c:pt>
                <c:pt idx="49643">
                  <c:v>8388</c:v>
                </c:pt>
                <c:pt idx="49644">
                  <c:v>8388</c:v>
                </c:pt>
                <c:pt idx="49645">
                  <c:v>8388</c:v>
                </c:pt>
                <c:pt idx="49646">
                  <c:v>8387</c:v>
                </c:pt>
                <c:pt idx="49647">
                  <c:v>8388</c:v>
                </c:pt>
                <c:pt idx="49648">
                  <c:v>8387</c:v>
                </c:pt>
                <c:pt idx="49649">
                  <c:v>8388</c:v>
                </c:pt>
                <c:pt idx="49650">
                  <c:v>8387</c:v>
                </c:pt>
                <c:pt idx="49651">
                  <c:v>8388</c:v>
                </c:pt>
                <c:pt idx="49652">
                  <c:v>8387</c:v>
                </c:pt>
                <c:pt idx="49653">
                  <c:v>8388</c:v>
                </c:pt>
                <c:pt idx="49654">
                  <c:v>8388</c:v>
                </c:pt>
                <c:pt idx="49655">
                  <c:v>8388</c:v>
                </c:pt>
                <c:pt idx="49656">
                  <c:v>8388</c:v>
                </c:pt>
                <c:pt idx="49657">
                  <c:v>8387</c:v>
                </c:pt>
                <c:pt idx="49658">
                  <c:v>8388</c:v>
                </c:pt>
                <c:pt idx="49659">
                  <c:v>8388</c:v>
                </c:pt>
                <c:pt idx="49660">
                  <c:v>8387</c:v>
                </c:pt>
                <c:pt idx="49661">
                  <c:v>8388</c:v>
                </c:pt>
                <c:pt idx="49662">
                  <c:v>8388</c:v>
                </c:pt>
                <c:pt idx="49663">
                  <c:v>8388</c:v>
                </c:pt>
                <c:pt idx="49664">
                  <c:v>8388</c:v>
                </c:pt>
                <c:pt idx="49665">
                  <c:v>8388</c:v>
                </c:pt>
                <c:pt idx="49666">
                  <c:v>8387</c:v>
                </c:pt>
                <c:pt idx="49667">
                  <c:v>8388</c:v>
                </c:pt>
                <c:pt idx="49668">
                  <c:v>8388</c:v>
                </c:pt>
                <c:pt idx="49669">
                  <c:v>8388</c:v>
                </c:pt>
                <c:pt idx="49670">
                  <c:v>8388</c:v>
                </c:pt>
                <c:pt idx="49671">
                  <c:v>8388</c:v>
                </c:pt>
                <c:pt idx="49672">
                  <c:v>8387</c:v>
                </c:pt>
                <c:pt idx="49673">
                  <c:v>8387</c:v>
                </c:pt>
                <c:pt idx="49674">
                  <c:v>8388</c:v>
                </c:pt>
                <c:pt idx="49675">
                  <c:v>8387</c:v>
                </c:pt>
                <c:pt idx="49676">
                  <c:v>8388</c:v>
                </c:pt>
                <c:pt idx="49677">
                  <c:v>8388</c:v>
                </c:pt>
                <c:pt idx="49678">
                  <c:v>8388</c:v>
                </c:pt>
                <c:pt idx="49679">
                  <c:v>8388</c:v>
                </c:pt>
                <c:pt idx="49680">
                  <c:v>8388</c:v>
                </c:pt>
                <c:pt idx="49681">
                  <c:v>8387</c:v>
                </c:pt>
                <c:pt idx="49682">
                  <c:v>8388</c:v>
                </c:pt>
                <c:pt idx="49683">
                  <c:v>8387</c:v>
                </c:pt>
                <c:pt idx="49684">
                  <c:v>8388</c:v>
                </c:pt>
                <c:pt idx="49685">
                  <c:v>8388</c:v>
                </c:pt>
                <c:pt idx="49686">
                  <c:v>8388</c:v>
                </c:pt>
                <c:pt idx="49687">
                  <c:v>8387</c:v>
                </c:pt>
                <c:pt idx="49688">
                  <c:v>8388</c:v>
                </c:pt>
                <c:pt idx="49689">
                  <c:v>8388</c:v>
                </c:pt>
                <c:pt idx="49690">
                  <c:v>8388</c:v>
                </c:pt>
                <c:pt idx="49691">
                  <c:v>8388</c:v>
                </c:pt>
                <c:pt idx="49692">
                  <c:v>8388</c:v>
                </c:pt>
                <c:pt idx="49693">
                  <c:v>8387</c:v>
                </c:pt>
                <c:pt idx="49694">
                  <c:v>8388</c:v>
                </c:pt>
                <c:pt idx="49695">
                  <c:v>8388</c:v>
                </c:pt>
                <c:pt idx="49696">
                  <c:v>8388</c:v>
                </c:pt>
                <c:pt idx="49697">
                  <c:v>8388</c:v>
                </c:pt>
                <c:pt idx="49698">
                  <c:v>8388</c:v>
                </c:pt>
                <c:pt idx="49699">
                  <c:v>8388</c:v>
                </c:pt>
                <c:pt idx="49700">
                  <c:v>8387</c:v>
                </c:pt>
                <c:pt idx="49701">
                  <c:v>8387</c:v>
                </c:pt>
                <c:pt idx="49702">
                  <c:v>8388</c:v>
                </c:pt>
                <c:pt idx="49703">
                  <c:v>8387</c:v>
                </c:pt>
                <c:pt idx="49704">
                  <c:v>8387</c:v>
                </c:pt>
                <c:pt idx="49705">
                  <c:v>8387</c:v>
                </c:pt>
                <c:pt idx="49706">
                  <c:v>8388</c:v>
                </c:pt>
                <c:pt idx="49707">
                  <c:v>8388</c:v>
                </c:pt>
                <c:pt idx="49708">
                  <c:v>8387</c:v>
                </c:pt>
                <c:pt idx="49709">
                  <c:v>8387</c:v>
                </c:pt>
                <c:pt idx="49710">
                  <c:v>8387</c:v>
                </c:pt>
                <c:pt idx="49711">
                  <c:v>8388</c:v>
                </c:pt>
                <c:pt idx="49712">
                  <c:v>8388</c:v>
                </c:pt>
                <c:pt idx="49713">
                  <c:v>8388</c:v>
                </c:pt>
                <c:pt idx="49714">
                  <c:v>8388</c:v>
                </c:pt>
                <c:pt idx="49715">
                  <c:v>8388</c:v>
                </c:pt>
                <c:pt idx="49716">
                  <c:v>8387</c:v>
                </c:pt>
                <c:pt idx="49717">
                  <c:v>8387</c:v>
                </c:pt>
                <c:pt idx="49718">
                  <c:v>8388</c:v>
                </c:pt>
                <c:pt idx="49719">
                  <c:v>8388</c:v>
                </c:pt>
                <c:pt idx="49720">
                  <c:v>8387</c:v>
                </c:pt>
                <c:pt idx="49721">
                  <c:v>8388</c:v>
                </c:pt>
                <c:pt idx="49722">
                  <c:v>8387</c:v>
                </c:pt>
                <c:pt idx="49723">
                  <c:v>8387</c:v>
                </c:pt>
                <c:pt idx="49724">
                  <c:v>8388</c:v>
                </c:pt>
                <c:pt idx="49725">
                  <c:v>8387</c:v>
                </c:pt>
                <c:pt idx="49726">
                  <c:v>8388</c:v>
                </c:pt>
                <c:pt idx="49727">
                  <c:v>8388</c:v>
                </c:pt>
                <c:pt idx="49728">
                  <c:v>8387</c:v>
                </c:pt>
                <c:pt idx="49729">
                  <c:v>8387</c:v>
                </c:pt>
                <c:pt idx="49730">
                  <c:v>8388</c:v>
                </c:pt>
                <c:pt idx="49731">
                  <c:v>8388</c:v>
                </c:pt>
                <c:pt idx="49732">
                  <c:v>8388</c:v>
                </c:pt>
                <c:pt idx="49733">
                  <c:v>8388</c:v>
                </c:pt>
                <c:pt idx="49734">
                  <c:v>8388</c:v>
                </c:pt>
                <c:pt idx="49735">
                  <c:v>8388</c:v>
                </c:pt>
                <c:pt idx="49736">
                  <c:v>8388</c:v>
                </c:pt>
                <c:pt idx="49737">
                  <c:v>8388</c:v>
                </c:pt>
                <c:pt idx="49738">
                  <c:v>8388</c:v>
                </c:pt>
                <c:pt idx="49739">
                  <c:v>8388</c:v>
                </c:pt>
                <c:pt idx="49740">
                  <c:v>8388</c:v>
                </c:pt>
                <c:pt idx="49741">
                  <c:v>8388</c:v>
                </c:pt>
                <c:pt idx="49742">
                  <c:v>8388</c:v>
                </c:pt>
                <c:pt idx="49743">
                  <c:v>8388</c:v>
                </c:pt>
                <c:pt idx="49744">
                  <c:v>8388</c:v>
                </c:pt>
                <c:pt idx="49745">
                  <c:v>8388</c:v>
                </c:pt>
                <c:pt idx="49746">
                  <c:v>8388</c:v>
                </c:pt>
                <c:pt idx="49747">
                  <c:v>8387</c:v>
                </c:pt>
                <c:pt idx="49748">
                  <c:v>8387</c:v>
                </c:pt>
                <c:pt idx="49749">
                  <c:v>8388</c:v>
                </c:pt>
                <c:pt idx="49750">
                  <c:v>8387</c:v>
                </c:pt>
                <c:pt idx="49751">
                  <c:v>8388</c:v>
                </c:pt>
                <c:pt idx="49752">
                  <c:v>8387</c:v>
                </c:pt>
                <c:pt idx="49753">
                  <c:v>8388</c:v>
                </c:pt>
                <c:pt idx="49754">
                  <c:v>8388</c:v>
                </c:pt>
                <c:pt idx="49755">
                  <c:v>8388</c:v>
                </c:pt>
                <c:pt idx="49756">
                  <c:v>8388</c:v>
                </c:pt>
                <c:pt idx="49757">
                  <c:v>8388</c:v>
                </c:pt>
                <c:pt idx="49758">
                  <c:v>8388</c:v>
                </c:pt>
                <c:pt idx="49759">
                  <c:v>8388</c:v>
                </c:pt>
                <c:pt idx="49760">
                  <c:v>8387</c:v>
                </c:pt>
                <c:pt idx="49761">
                  <c:v>8388</c:v>
                </c:pt>
                <c:pt idx="49762">
                  <c:v>8388</c:v>
                </c:pt>
                <c:pt idx="49763">
                  <c:v>8388</c:v>
                </c:pt>
                <c:pt idx="49764">
                  <c:v>8388</c:v>
                </c:pt>
                <c:pt idx="49765">
                  <c:v>8387</c:v>
                </c:pt>
                <c:pt idx="49766">
                  <c:v>8387</c:v>
                </c:pt>
                <c:pt idx="49767">
                  <c:v>8388</c:v>
                </c:pt>
                <c:pt idx="49768">
                  <c:v>8388</c:v>
                </c:pt>
                <c:pt idx="49769">
                  <c:v>8388</c:v>
                </c:pt>
                <c:pt idx="49770">
                  <c:v>8388</c:v>
                </c:pt>
                <c:pt idx="49771">
                  <c:v>8388</c:v>
                </c:pt>
                <c:pt idx="49772">
                  <c:v>8388</c:v>
                </c:pt>
                <c:pt idx="49773">
                  <c:v>8388</c:v>
                </c:pt>
                <c:pt idx="49774">
                  <c:v>8388</c:v>
                </c:pt>
                <c:pt idx="49775">
                  <c:v>8387</c:v>
                </c:pt>
                <c:pt idx="49776">
                  <c:v>8387</c:v>
                </c:pt>
                <c:pt idx="49777">
                  <c:v>8388</c:v>
                </c:pt>
                <c:pt idx="49778">
                  <c:v>8388</c:v>
                </c:pt>
                <c:pt idx="49779">
                  <c:v>8388</c:v>
                </c:pt>
                <c:pt idx="49780">
                  <c:v>8387</c:v>
                </c:pt>
                <c:pt idx="49781">
                  <c:v>8387</c:v>
                </c:pt>
                <c:pt idx="49782">
                  <c:v>8388</c:v>
                </c:pt>
                <c:pt idx="49783">
                  <c:v>8388</c:v>
                </c:pt>
                <c:pt idx="49784">
                  <c:v>8388</c:v>
                </c:pt>
                <c:pt idx="49785">
                  <c:v>8387</c:v>
                </c:pt>
                <c:pt idx="49786">
                  <c:v>8388</c:v>
                </c:pt>
                <c:pt idx="49787">
                  <c:v>8388</c:v>
                </c:pt>
                <c:pt idx="49788">
                  <c:v>8388</c:v>
                </c:pt>
                <c:pt idx="49789">
                  <c:v>8388</c:v>
                </c:pt>
                <c:pt idx="49790">
                  <c:v>8387</c:v>
                </c:pt>
                <c:pt idx="49791">
                  <c:v>8387</c:v>
                </c:pt>
                <c:pt idx="49792">
                  <c:v>8387</c:v>
                </c:pt>
                <c:pt idx="49793">
                  <c:v>8388</c:v>
                </c:pt>
                <c:pt idx="49794">
                  <c:v>8387</c:v>
                </c:pt>
                <c:pt idx="49795">
                  <c:v>8388</c:v>
                </c:pt>
                <c:pt idx="49796">
                  <c:v>8388</c:v>
                </c:pt>
                <c:pt idx="49797">
                  <c:v>8388</c:v>
                </c:pt>
                <c:pt idx="49798">
                  <c:v>8388</c:v>
                </c:pt>
                <c:pt idx="49799">
                  <c:v>8388</c:v>
                </c:pt>
                <c:pt idx="49800">
                  <c:v>8387</c:v>
                </c:pt>
                <c:pt idx="49801">
                  <c:v>8387</c:v>
                </c:pt>
                <c:pt idx="49802">
                  <c:v>8387</c:v>
                </c:pt>
                <c:pt idx="49803">
                  <c:v>8387</c:v>
                </c:pt>
                <c:pt idx="49804">
                  <c:v>8388</c:v>
                </c:pt>
                <c:pt idx="49805">
                  <c:v>8388</c:v>
                </c:pt>
                <c:pt idx="49806">
                  <c:v>8388</c:v>
                </c:pt>
                <c:pt idx="49807">
                  <c:v>8387</c:v>
                </c:pt>
                <c:pt idx="49808">
                  <c:v>8388</c:v>
                </c:pt>
                <c:pt idx="49809">
                  <c:v>8388</c:v>
                </c:pt>
                <c:pt idx="49810">
                  <c:v>8387</c:v>
                </c:pt>
                <c:pt idx="49811">
                  <c:v>8388</c:v>
                </c:pt>
                <c:pt idx="49812">
                  <c:v>8387</c:v>
                </c:pt>
                <c:pt idx="49813">
                  <c:v>8388</c:v>
                </c:pt>
                <c:pt idx="49814">
                  <c:v>8388</c:v>
                </c:pt>
                <c:pt idx="49815">
                  <c:v>8388</c:v>
                </c:pt>
                <c:pt idx="49816">
                  <c:v>8388</c:v>
                </c:pt>
                <c:pt idx="49817">
                  <c:v>8388</c:v>
                </c:pt>
                <c:pt idx="49818">
                  <c:v>8387</c:v>
                </c:pt>
                <c:pt idx="49819">
                  <c:v>8387</c:v>
                </c:pt>
                <c:pt idx="49820">
                  <c:v>8388</c:v>
                </c:pt>
                <c:pt idx="49821">
                  <c:v>8387</c:v>
                </c:pt>
                <c:pt idx="49822">
                  <c:v>8387</c:v>
                </c:pt>
                <c:pt idx="49823">
                  <c:v>8387</c:v>
                </c:pt>
                <c:pt idx="49824">
                  <c:v>8388</c:v>
                </c:pt>
                <c:pt idx="49825">
                  <c:v>8387</c:v>
                </c:pt>
                <c:pt idx="49826">
                  <c:v>8388</c:v>
                </c:pt>
                <c:pt idx="49827">
                  <c:v>8388</c:v>
                </c:pt>
                <c:pt idx="49828">
                  <c:v>8388</c:v>
                </c:pt>
                <c:pt idx="49829">
                  <c:v>8387</c:v>
                </c:pt>
                <c:pt idx="49830">
                  <c:v>8387</c:v>
                </c:pt>
                <c:pt idx="49831">
                  <c:v>8387</c:v>
                </c:pt>
                <c:pt idx="49832">
                  <c:v>8387</c:v>
                </c:pt>
                <c:pt idx="49833">
                  <c:v>8388</c:v>
                </c:pt>
                <c:pt idx="49834">
                  <c:v>8387</c:v>
                </c:pt>
                <c:pt idx="49835">
                  <c:v>8388</c:v>
                </c:pt>
                <c:pt idx="49836">
                  <c:v>8388</c:v>
                </c:pt>
                <c:pt idx="49837">
                  <c:v>8388</c:v>
                </c:pt>
                <c:pt idx="49838">
                  <c:v>8387</c:v>
                </c:pt>
                <c:pt idx="49839">
                  <c:v>8388</c:v>
                </c:pt>
                <c:pt idx="49840">
                  <c:v>8388</c:v>
                </c:pt>
                <c:pt idx="49841">
                  <c:v>8388</c:v>
                </c:pt>
                <c:pt idx="49842">
                  <c:v>8388</c:v>
                </c:pt>
                <c:pt idx="49843">
                  <c:v>8387</c:v>
                </c:pt>
                <c:pt idx="49844">
                  <c:v>8388</c:v>
                </c:pt>
                <c:pt idx="49845">
                  <c:v>8387</c:v>
                </c:pt>
                <c:pt idx="49846">
                  <c:v>8387</c:v>
                </c:pt>
                <c:pt idx="49847">
                  <c:v>8387</c:v>
                </c:pt>
                <c:pt idx="49848">
                  <c:v>8388</c:v>
                </c:pt>
                <c:pt idx="49849">
                  <c:v>8388</c:v>
                </c:pt>
                <c:pt idx="49850">
                  <c:v>8388</c:v>
                </c:pt>
                <c:pt idx="49851">
                  <c:v>8387</c:v>
                </c:pt>
                <c:pt idx="49852">
                  <c:v>8388</c:v>
                </c:pt>
                <c:pt idx="49853">
                  <c:v>8387</c:v>
                </c:pt>
                <c:pt idx="49854">
                  <c:v>8387</c:v>
                </c:pt>
                <c:pt idx="49855">
                  <c:v>8388</c:v>
                </c:pt>
                <c:pt idx="49856">
                  <c:v>8388</c:v>
                </c:pt>
                <c:pt idx="49857">
                  <c:v>8388</c:v>
                </c:pt>
                <c:pt idx="49858">
                  <c:v>8388</c:v>
                </c:pt>
                <c:pt idx="49859">
                  <c:v>8388</c:v>
                </c:pt>
                <c:pt idx="49860">
                  <c:v>8388</c:v>
                </c:pt>
                <c:pt idx="49861">
                  <c:v>8388</c:v>
                </c:pt>
                <c:pt idx="49862">
                  <c:v>8388</c:v>
                </c:pt>
                <c:pt idx="49863">
                  <c:v>8388</c:v>
                </c:pt>
                <c:pt idx="49864">
                  <c:v>8388</c:v>
                </c:pt>
                <c:pt idx="49865">
                  <c:v>8387</c:v>
                </c:pt>
                <c:pt idx="49866">
                  <c:v>8387</c:v>
                </c:pt>
                <c:pt idx="49867">
                  <c:v>8388</c:v>
                </c:pt>
                <c:pt idx="49868">
                  <c:v>8387</c:v>
                </c:pt>
                <c:pt idx="49869">
                  <c:v>8388</c:v>
                </c:pt>
                <c:pt idx="49870">
                  <c:v>8387</c:v>
                </c:pt>
                <c:pt idx="49871">
                  <c:v>8387</c:v>
                </c:pt>
                <c:pt idx="49872">
                  <c:v>8388</c:v>
                </c:pt>
                <c:pt idx="49873">
                  <c:v>8387</c:v>
                </c:pt>
                <c:pt idx="49874">
                  <c:v>8388</c:v>
                </c:pt>
                <c:pt idx="49875">
                  <c:v>8387</c:v>
                </c:pt>
                <c:pt idx="49876">
                  <c:v>8388</c:v>
                </c:pt>
                <c:pt idx="49877">
                  <c:v>8388</c:v>
                </c:pt>
                <c:pt idx="49878">
                  <c:v>8387</c:v>
                </c:pt>
                <c:pt idx="49879">
                  <c:v>8387</c:v>
                </c:pt>
                <c:pt idx="49880">
                  <c:v>8388</c:v>
                </c:pt>
                <c:pt idx="49881">
                  <c:v>8387</c:v>
                </c:pt>
                <c:pt idx="49882">
                  <c:v>8387</c:v>
                </c:pt>
                <c:pt idx="49883">
                  <c:v>8388</c:v>
                </c:pt>
                <c:pt idx="49884">
                  <c:v>8388</c:v>
                </c:pt>
                <c:pt idx="49885">
                  <c:v>8388</c:v>
                </c:pt>
                <c:pt idx="49886">
                  <c:v>8388</c:v>
                </c:pt>
                <c:pt idx="49887">
                  <c:v>8388</c:v>
                </c:pt>
                <c:pt idx="49888">
                  <c:v>8388</c:v>
                </c:pt>
                <c:pt idx="49889">
                  <c:v>8388</c:v>
                </c:pt>
                <c:pt idx="49890">
                  <c:v>8388</c:v>
                </c:pt>
                <c:pt idx="49891">
                  <c:v>8387</c:v>
                </c:pt>
                <c:pt idx="49892">
                  <c:v>8388</c:v>
                </c:pt>
                <c:pt idx="49893">
                  <c:v>8388</c:v>
                </c:pt>
                <c:pt idx="49894">
                  <c:v>8387</c:v>
                </c:pt>
                <c:pt idx="49895">
                  <c:v>8388</c:v>
                </c:pt>
                <c:pt idx="49896">
                  <c:v>8388</c:v>
                </c:pt>
                <c:pt idx="49897">
                  <c:v>8387</c:v>
                </c:pt>
                <c:pt idx="49898">
                  <c:v>8388</c:v>
                </c:pt>
                <c:pt idx="49899">
                  <c:v>8388</c:v>
                </c:pt>
                <c:pt idx="49900">
                  <c:v>8388</c:v>
                </c:pt>
                <c:pt idx="49901">
                  <c:v>8387</c:v>
                </c:pt>
                <c:pt idx="49902">
                  <c:v>8387</c:v>
                </c:pt>
                <c:pt idx="49903">
                  <c:v>8388</c:v>
                </c:pt>
                <c:pt idx="49904">
                  <c:v>8388</c:v>
                </c:pt>
                <c:pt idx="49905">
                  <c:v>8388</c:v>
                </c:pt>
                <c:pt idx="49906">
                  <c:v>8388</c:v>
                </c:pt>
                <c:pt idx="49907">
                  <c:v>8387</c:v>
                </c:pt>
                <c:pt idx="49908">
                  <c:v>8388</c:v>
                </c:pt>
                <c:pt idx="49909">
                  <c:v>8388</c:v>
                </c:pt>
                <c:pt idx="49910">
                  <c:v>8387</c:v>
                </c:pt>
                <c:pt idx="49911">
                  <c:v>8388</c:v>
                </c:pt>
                <c:pt idx="49912">
                  <c:v>8388</c:v>
                </c:pt>
                <c:pt idx="49913">
                  <c:v>8387</c:v>
                </c:pt>
                <c:pt idx="49914">
                  <c:v>8387</c:v>
                </c:pt>
                <c:pt idx="49915">
                  <c:v>8387</c:v>
                </c:pt>
                <c:pt idx="49916">
                  <c:v>8388</c:v>
                </c:pt>
                <c:pt idx="49917">
                  <c:v>8388</c:v>
                </c:pt>
                <c:pt idx="49918">
                  <c:v>8387</c:v>
                </c:pt>
                <c:pt idx="49919">
                  <c:v>8387</c:v>
                </c:pt>
                <c:pt idx="49920">
                  <c:v>8388</c:v>
                </c:pt>
                <c:pt idx="49921">
                  <c:v>8388</c:v>
                </c:pt>
                <c:pt idx="49922">
                  <c:v>8387</c:v>
                </c:pt>
                <c:pt idx="49923">
                  <c:v>8387</c:v>
                </c:pt>
                <c:pt idx="49924">
                  <c:v>8388</c:v>
                </c:pt>
                <c:pt idx="49925">
                  <c:v>8387</c:v>
                </c:pt>
                <c:pt idx="49926">
                  <c:v>8388</c:v>
                </c:pt>
                <c:pt idx="49927">
                  <c:v>8388</c:v>
                </c:pt>
                <c:pt idx="49928">
                  <c:v>8388</c:v>
                </c:pt>
                <c:pt idx="49929">
                  <c:v>8388</c:v>
                </c:pt>
                <c:pt idx="49930">
                  <c:v>8387</c:v>
                </c:pt>
                <c:pt idx="49931">
                  <c:v>8387</c:v>
                </c:pt>
                <c:pt idx="49932">
                  <c:v>8387</c:v>
                </c:pt>
                <c:pt idx="49933">
                  <c:v>8388</c:v>
                </c:pt>
                <c:pt idx="49934">
                  <c:v>8388</c:v>
                </c:pt>
                <c:pt idx="49935">
                  <c:v>8388</c:v>
                </c:pt>
                <c:pt idx="49936">
                  <c:v>8388</c:v>
                </c:pt>
                <c:pt idx="49937">
                  <c:v>8388</c:v>
                </c:pt>
                <c:pt idx="49938">
                  <c:v>8388</c:v>
                </c:pt>
                <c:pt idx="49939">
                  <c:v>8387</c:v>
                </c:pt>
                <c:pt idx="49940">
                  <c:v>8387</c:v>
                </c:pt>
                <c:pt idx="49941">
                  <c:v>8388</c:v>
                </c:pt>
                <c:pt idx="49942">
                  <c:v>8388</c:v>
                </c:pt>
                <c:pt idx="49943">
                  <c:v>8388</c:v>
                </c:pt>
                <c:pt idx="49944">
                  <c:v>8387</c:v>
                </c:pt>
                <c:pt idx="49945">
                  <c:v>8388</c:v>
                </c:pt>
                <c:pt idx="49946">
                  <c:v>8387</c:v>
                </c:pt>
                <c:pt idx="49947">
                  <c:v>8388</c:v>
                </c:pt>
                <c:pt idx="49948">
                  <c:v>8387</c:v>
                </c:pt>
                <c:pt idx="49949">
                  <c:v>8388</c:v>
                </c:pt>
                <c:pt idx="49950">
                  <c:v>8388</c:v>
                </c:pt>
                <c:pt idx="49951">
                  <c:v>8388</c:v>
                </c:pt>
                <c:pt idx="49952">
                  <c:v>8388</c:v>
                </c:pt>
                <c:pt idx="49953">
                  <c:v>8388</c:v>
                </c:pt>
                <c:pt idx="49954">
                  <c:v>8388</c:v>
                </c:pt>
                <c:pt idx="49955">
                  <c:v>8388</c:v>
                </c:pt>
                <c:pt idx="49956">
                  <c:v>8388</c:v>
                </c:pt>
                <c:pt idx="49957">
                  <c:v>8387</c:v>
                </c:pt>
                <c:pt idx="49958">
                  <c:v>8388</c:v>
                </c:pt>
                <c:pt idx="49959">
                  <c:v>8387</c:v>
                </c:pt>
                <c:pt idx="49960">
                  <c:v>8388</c:v>
                </c:pt>
                <c:pt idx="49961">
                  <c:v>8388</c:v>
                </c:pt>
                <c:pt idx="49962">
                  <c:v>8387</c:v>
                </c:pt>
                <c:pt idx="49963">
                  <c:v>8387</c:v>
                </c:pt>
                <c:pt idx="49964">
                  <c:v>8388</c:v>
                </c:pt>
                <c:pt idx="49965">
                  <c:v>8388</c:v>
                </c:pt>
                <c:pt idx="49966">
                  <c:v>8388</c:v>
                </c:pt>
                <c:pt idx="49967">
                  <c:v>8387</c:v>
                </c:pt>
                <c:pt idx="49968">
                  <c:v>8388</c:v>
                </c:pt>
                <c:pt idx="49969">
                  <c:v>8388</c:v>
                </c:pt>
                <c:pt idx="49970">
                  <c:v>8388</c:v>
                </c:pt>
                <c:pt idx="49971">
                  <c:v>8388</c:v>
                </c:pt>
                <c:pt idx="49972">
                  <c:v>8388</c:v>
                </c:pt>
                <c:pt idx="49973">
                  <c:v>8388</c:v>
                </c:pt>
                <c:pt idx="49974">
                  <c:v>8387</c:v>
                </c:pt>
                <c:pt idx="49975">
                  <c:v>8387</c:v>
                </c:pt>
                <c:pt idx="49976">
                  <c:v>8387</c:v>
                </c:pt>
                <c:pt idx="49977">
                  <c:v>8388</c:v>
                </c:pt>
                <c:pt idx="49978">
                  <c:v>8388</c:v>
                </c:pt>
                <c:pt idx="49979">
                  <c:v>8388</c:v>
                </c:pt>
                <c:pt idx="49980">
                  <c:v>8388</c:v>
                </c:pt>
                <c:pt idx="49981">
                  <c:v>8388</c:v>
                </c:pt>
                <c:pt idx="49982">
                  <c:v>8388</c:v>
                </c:pt>
                <c:pt idx="49983">
                  <c:v>8388</c:v>
                </c:pt>
                <c:pt idx="49984">
                  <c:v>8388</c:v>
                </c:pt>
                <c:pt idx="49985">
                  <c:v>8388</c:v>
                </c:pt>
                <c:pt idx="49986">
                  <c:v>8388</c:v>
                </c:pt>
                <c:pt idx="49987">
                  <c:v>8388</c:v>
                </c:pt>
                <c:pt idx="49988">
                  <c:v>8388</c:v>
                </c:pt>
                <c:pt idx="49989">
                  <c:v>8387</c:v>
                </c:pt>
                <c:pt idx="49990">
                  <c:v>8388</c:v>
                </c:pt>
                <c:pt idx="49991">
                  <c:v>8388</c:v>
                </c:pt>
                <c:pt idx="49992">
                  <c:v>8388</c:v>
                </c:pt>
                <c:pt idx="49993">
                  <c:v>8388</c:v>
                </c:pt>
                <c:pt idx="49994">
                  <c:v>8388</c:v>
                </c:pt>
                <c:pt idx="49995">
                  <c:v>8387</c:v>
                </c:pt>
                <c:pt idx="49996">
                  <c:v>8388</c:v>
                </c:pt>
                <c:pt idx="49997">
                  <c:v>8388</c:v>
                </c:pt>
                <c:pt idx="49998">
                  <c:v>8388</c:v>
                </c:pt>
                <c:pt idx="49999">
                  <c:v>8388</c:v>
                </c:pt>
                <c:pt idx="50000">
                  <c:v>8388</c:v>
                </c:pt>
                <c:pt idx="50001">
                  <c:v>8388</c:v>
                </c:pt>
                <c:pt idx="50002">
                  <c:v>8388</c:v>
                </c:pt>
                <c:pt idx="50003">
                  <c:v>8388</c:v>
                </c:pt>
                <c:pt idx="50004">
                  <c:v>8388</c:v>
                </c:pt>
                <c:pt idx="50005">
                  <c:v>8387</c:v>
                </c:pt>
                <c:pt idx="50006">
                  <c:v>8388</c:v>
                </c:pt>
                <c:pt idx="50007">
                  <c:v>8387</c:v>
                </c:pt>
                <c:pt idx="50008">
                  <c:v>8388</c:v>
                </c:pt>
                <c:pt idx="50009">
                  <c:v>8388</c:v>
                </c:pt>
                <c:pt idx="50010">
                  <c:v>8388</c:v>
                </c:pt>
                <c:pt idx="50011">
                  <c:v>8387</c:v>
                </c:pt>
                <c:pt idx="50012">
                  <c:v>8387</c:v>
                </c:pt>
                <c:pt idx="50013">
                  <c:v>8388</c:v>
                </c:pt>
                <c:pt idx="50014">
                  <c:v>8388</c:v>
                </c:pt>
                <c:pt idx="50015">
                  <c:v>8387</c:v>
                </c:pt>
                <c:pt idx="50016">
                  <c:v>8388</c:v>
                </c:pt>
                <c:pt idx="50017">
                  <c:v>8388</c:v>
                </c:pt>
                <c:pt idx="50018">
                  <c:v>8387</c:v>
                </c:pt>
                <c:pt idx="50019">
                  <c:v>8387</c:v>
                </c:pt>
                <c:pt idx="50020">
                  <c:v>8388</c:v>
                </c:pt>
                <c:pt idx="50021">
                  <c:v>8388</c:v>
                </c:pt>
                <c:pt idx="50022">
                  <c:v>8388</c:v>
                </c:pt>
                <c:pt idx="50023">
                  <c:v>8388</c:v>
                </c:pt>
                <c:pt idx="50024">
                  <c:v>8387</c:v>
                </c:pt>
                <c:pt idx="50025">
                  <c:v>8388</c:v>
                </c:pt>
                <c:pt idx="50026">
                  <c:v>8388</c:v>
                </c:pt>
                <c:pt idx="50027">
                  <c:v>8388</c:v>
                </c:pt>
                <c:pt idx="50028">
                  <c:v>8387</c:v>
                </c:pt>
                <c:pt idx="50029">
                  <c:v>8387</c:v>
                </c:pt>
                <c:pt idx="50030">
                  <c:v>8388</c:v>
                </c:pt>
                <c:pt idx="50031">
                  <c:v>8388</c:v>
                </c:pt>
                <c:pt idx="50032">
                  <c:v>8388</c:v>
                </c:pt>
                <c:pt idx="50033">
                  <c:v>8388</c:v>
                </c:pt>
                <c:pt idx="50034">
                  <c:v>8388</c:v>
                </c:pt>
                <c:pt idx="50035">
                  <c:v>8387</c:v>
                </c:pt>
                <c:pt idx="50036">
                  <c:v>8388</c:v>
                </c:pt>
                <c:pt idx="50037">
                  <c:v>8387</c:v>
                </c:pt>
                <c:pt idx="50038">
                  <c:v>8388</c:v>
                </c:pt>
                <c:pt idx="50039">
                  <c:v>8388</c:v>
                </c:pt>
                <c:pt idx="50040">
                  <c:v>8388</c:v>
                </c:pt>
                <c:pt idx="50041">
                  <c:v>8388</c:v>
                </c:pt>
                <c:pt idx="50042">
                  <c:v>8388</c:v>
                </c:pt>
                <c:pt idx="50043">
                  <c:v>8388</c:v>
                </c:pt>
                <c:pt idx="50044">
                  <c:v>8388</c:v>
                </c:pt>
                <c:pt idx="50045">
                  <c:v>8388</c:v>
                </c:pt>
                <c:pt idx="50046">
                  <c:v>8388</c:v>
                </c:pt>
                <c:pt idx="50047">
                  <c:v>8387</c:v>
                </c:pt>
                <c:pt idx="50048">
                  <c:v>8388</c:v>
                </c:pt>
                <c:pt idx="50049">
                  <c:v>8388</c:v>
                </c:pt>
                <c:pt idx="50050">
                  <c:v>8388</c:v>
                </c:pt>
                <c:pt idx="50051">
                  <c:v>8388</c:v>
                </c:pt>
                <c:pt idx="50052">
                  <c:v>8388</c:v>
                </c:pt>
                <c:pt idx="50053">
                  <c:v>8387</c:v>
                </c:pt>
                <c:pt idx="50054">
                  <c:v>8388</c:v>
                </c:pt>
                <c:pt idx="50055">
                  <c:v>8388</c:v>
                </c:pt>
                <c:pt idx="50056">
                  <c:v>8387</c:v>
                </c:pt>
                <c:pt idx="50057">
                  <c:v>8388</c:v>
                </c:pt>
                <c:pt idx="50058">
                  <c:v>8388</c:v>
                </c:pt>
                <c:pt idx="50059">
                  <c:v>8388</c:v>
                </c:pt>
                <c:pt idx="50060">
                  <c:v>8388</c:v>
                </c:pt>
                <c:pt idx="50061">
                  <c:v>8388</c:v>
                </c:pt>
                <c:pt idx="50062">
                  <c:v>8387</c:v>
                </c:pt>
                <c:pt idx="50063">
                  <c:v>8388</c:v>
                </c:pt>
                <c:pt idx="50064">
                  <c:v>8388</c:v>
                </c:pt>
                <c:pt idx="50065">
                  <c:v>8387</c:v>
                </c:pt>
                <c:pt idx="50066">
                  <c:v>8388</c:v>
                </c:pt>
                <c:pt idx="50067">
                  <c:v>8388</c:v>
                </c:pt>
                <c:pt idx="50068">
                  <c:v>8388</c:v>
                </c:pt>
                <c:pt idx="50069">
                  <c:v>8387</c:v>
                </c:pt>
                <c:pt idx="50070">
                  <c:v>8388</c:v>
                </c:pt>
                <c:pt idx="50071">
                  <c:v>8388</c:v>
                </c:pt>
                <c:pt idx="50072">
                  <c:v>8388</c:v>
                </c:pt>
                <c:pt idx="50073">
                  <c:v>8387</c:v>
                </c:pt>
                <c:pt idx="50074">
                  <c:v>8388</c:v>
                </c:pt>
                <c:pt idx="50075">
                  <c:v>8388</c:v>
                </c:pt>
                <c:pt idx="50076">
                  <c:v>8387</c:v>
                </c:pt>
                <c:pt idx="50077">
                  <c:v>8388</c:v>
                </c:pt>
                <c:pt idx="50078">
                  <c:v>8388</c:v>
                </c:pt>
                <c:pt idx="50079">
                  <c:v>8388</c:v>
                </c:pt>
                <c:pt idx="50080">
                  <c:v>8388</c:v>
                </c:pt>
                <c:pt idx="50081">
                  <c:v>8388</c:v>
                </c:pt>
                <c:pt idx="50082">
                  <c:v>8388</c:v>
                </c:pt>
                <c:pt idx="50083">
                  <c:v>8388</c:v>
                </c:pt>
                <c:pt idx="50084">
                  <c:v>8388</c:v>
                </c:pt>
                <c:pt idx="50085">
                  <c:v>8388</c:v>
                </c:pt>
                <c:pt idx="50086">
                  <c:v>8387</c:v>
                </c:pt>
                <c:pt idx="50087">
                  <c:v>8388</c:v>
                </c:pt>
                <c:pt idx="50088">
                  <c:v>8388</c:v>
                </c:pt>
                <c:pt idx="50089">
                  <c:v>8388</c:v>
                </c:pt>
                <c:pt idx="50090">
                  <c:v>8388</c:v>
                </c:pt>
                <c:pt idx="50091">
                  <c:v>8388</c:v>
                </c:pt>
                <c:pt idx="50092">
                  <c:v>8388</c:v>
                </c:pt>
                <c:pt idx="50093">
                  <c:v>8388</c:v>
                </c:pt>
                <c:pt idx="50094">
                  <c:v>8388</c:v>
                </c:pt>
                <c:pt idx="50095">
                  <c:v>8388</c:v>
                </c:pt>
                <c:pt idx="50096">
                  <c:v>8388</c:v>
                </c:pt>
                <c:pt idx="50097">
                  <c:v>8388</c:v>
                </c:pt>
                <c:pt idx="50098">
                  <c:v>8388</c:v>
                </c:pt>
                <c:pt idx="50099">
                  <c:v>8387</c:v>
                </c:pt>
                <c:pt idx="50100">
                  <c:v>8388</c:v>
                </c:pt>
                <c:pt idx="50101">
                  <c:v>8388</c:v>
                </c:pt>
                <c:pt idx="50102">
                  <c:v>8388</c:v>
                </c:pt>
                <c:pt idx="50103">
                  <c:v>8388</c:v>
                </c:pt>
                <c:pt idx="50104">
                  <c:v>8388</c:v>
                </c:pt>
                <c:pt idx="50105">
                  <c:v>8388</c:v>
                </c:pt>
                <c:pt idx="50106">
                  <c:v>8388</c:v>
                </c:pt>
                <c:pt idx="50107">
                  <c:v>8388</c:v>
                </c:pt>
                <c:pt idx="50108">
                  <c:v>8388</c:v>
                </c:pt>
                <c:pt idx="50109">
                  <c:v>8388</c:v>
                </c:pt>
                <c:pt idx="50110">
                  <c:v>8388</c:v>
                </c:pt>
                <c:pt idx="50111">
                  <c:v>8388</c:v>
                </c:pt>
                <c:pt idx="50112">
                  <c:v>8388</c:v>
                </c:pt>
                <c:pt idx="50113">
                  <c:v>8387</c:v>
                </c:pt>
                <c:pt idx="50114">
                  <c:v>8388</c:v>
                </c:pt>
                <c:pt idx="50115">
                  <c:v>8388</c:v>
                </c:pt>
                <c:pt idx="50116">
                  <c:v>8388</c:v>
                </c:pt>
                <c:pt idx="50117">
                  <c:v>8388</c:v>
                </c:pt>
                <c:pt idx="50118">
                  <c:v>8388</c:v>
                </c:pt>
                <c:pt idx="50119">
                  <c:v>8388</c:v>
                </c:pt>
                <c:pt idx="50120">
                  <c:v>8388</c:v>
                </c:pt>
                <c:pt idx="50121">
                  <c:v>8388</c:v>
                </c:pt>
                <c:pt idx="50122">
                  <c:v>8388</c:v>
                </c:pt>
                <c:pt idx="50123">
                  <c:v>8388</c:v>
                </c:pt>
                <c:pt idx="50124">
                  <c:v>8388</c:v>
                </c:pt>
                <c:pt idx="50125">
                  <c:v>8387</c:v>
                </c:pt>
                <c:pt idx="50126">
                  <c:v>8388</c:v>
                </c:pt>
                <c:pt idx="50127">
                  <c:v>8388</c:v>
                </c:pt>
                <c:pt idx="50128">
                  <c:v>8388</c:v>
                </c:pt>
                <c:pt idx="50129">
                  <c:v>8388</c:v>
                </c:pt>
                <c:pt idx="50130">
                  <c:v>8388</c:v>
                </c:pt>
                <c:pt idx="50131">
                  <c:v>8388</c:v>
                </c:pt>
                <c:pt idx="50132">
                  <c:v>8388</c:v>
                </c:pt>
                <c:pt idx="50133">
                  <c:v>8387</c:v>
                </c:pt>
                <c:pt idx="50134">
                  <c:v>8388</c:v>
                </c:pt>
                <c:pt idx="50135">
                  <c:v>8388</c:v>
                </c:pt>
                <c:pt idx="50136">
                  <c:v>8388</c:v>
                </c:pt>
                <c:pt idx="50137">
                  <c:v>8388</c:v>
                </c:pt>
                <c:pt idx="50138">
                  <c:v>8387</c:v>
                </c:pt>
                <c:pt idx="50139">
                  <c:v>8388</c:v>
                </c:pt>
                <c:pt idx="50140">
                  <c:v>8388</c:v>
                </c:pt>
                <c:pt idx="50141">
                  <c:v>8388</c:v>
                </c:pt>
                <c:pt idx="50142">
                  <c:v>8388</c:v>
                </c:pt>
                <c:pt idx="50143">
                  <c:v>8388</c:v>
                </c:pt>
                <c:pt idx="50144">
                  <c:v>8388</c:v>
                </c:pt>
                <c:pt idx="50145">
                  <c:v>8388</c:v>
                </c:pt>
                <c:pt idx="50146">
                  <c:v>8388</c:v>
                </c:pt>
                <c:pt idx="50147">
                  <c:v>8387</c:v>
                </c:pt>
                <c:pt idx="50148">
                  <c:v>8388</c:v>
                </c:pt>
                <c:pt idx="50149">
                  <c:v>8388</c:v>
                </c:pt>
                <c:pt idx="50150">
                  <c:v>8388</c:v>
                </c:pt>
                <c:pt idx="50151">
                  <c:v>8388</c:v>
                </c:pt>
                <c:pt idx="50152">
                  <c:v>8388</c:v>
                </c:pt>
                <c:pt idx="50153">
                  <c:v>8388</c:v>
                </c:pt>
                <c:pt idx="50154">
                  <c:v>8388</c:v>
                </c:pt>
                <c:pt idx="50155">
                  <c:v>8387</c:v>
                </c:pt>
                <c:pt idx="50156">
                  <c:v>8388</c:v>
                </c:pt>
                <c:pt idx="50157">
                  <c:v>8388</c:v>
                </c:pt>
                <c:pt idx="50158">
                  <c:v>8388</c:v>
                </c:pt>
                <c:pt idx="50159">
                  <c:v>8388</c:v>
                </c:pt>
                <c:pt idx="50160">
                  <c:v>8388</c:v>
                </c:pt>
                <c:pt idx="50161">
                  <c:v>8388</c:v>
                </c:pt>
                <c:pt idx="50162">
                  <c:v>8388</c:v>
                </c:pt>
                <c:pt idx="50163">
                  <c:v>8387</c:v>
                </c:pt>
                <c:pt idx="50164">
                  <c:v>8388</c:v>
                </c:pt>
                <c:pt idx="50165">
                  <c:v>8388</c:v>
                </c:pt>
                <c:pt idx="50166">
                  <c:v>8388</c:v>
                </c:pt>
                <c:pt idx="50167">
                  <c:v>8388</c:v>
                </c:pt>
                <c:pt idx="50168">
                  <c:v>8388</c:v>
                </c:pt>
                <c:pt idx="50169">
                  <c:v>8388</c:v>
                </c:pt>
                <c:pt idx="50170">
                  <c:v>8387</c:v>
                </c:pt>
                <c:pt idx="50171">
                  <c:v>8388</c:v>
                </c:pt>
                <c:pt idx="50172">
                  <c:v>8388</c:v>
                </c:pt>
                <c:pt idx="50173">
                  <c:v>8388</c:v>
                </c:pt>
                <c:pt idx="50174">
                  <c:v>8388</c:v>
                </c:pt>
                <c:pt idx="50175">
                  <c:v>8388</c:v>
                </c:pt>
                <c:pt idx="50176">
                  <c:v>8388</c:v>
                </c:pt>
                <c:pt idx="50177">
                  <c:v>8387</c:v>
                </c:pt>
                <c:pt idx="50178">
                  <c:v>8387</c:v>
                </c:pt>
                <c:pt idx="50179">
                  <c:v>8388</c:v>
                </c:pt>
                <c:pt idx="50180">
                  <c:v>8388</c:v>
                </c:pt>
                <c:pt idx="50181">
                  <c:v>8388</c:v>
                </c:pt>
                <c:pt idx="50182">
                  <c:v>8388</c:v>
                </c:pt>
                <c:pt idx="50183">
                  <c:v>8388</c:v>
                </c:pt>
                <c:pt idx="50184">
                  <c:v>8388</c:v>
                </c:pt>
                <c:pt idx="50185">
                  <c:v>8388</c:v>
                </c:pt>
                <c:pt idx="50186">
                  <c:v>8388</c:v>
                </c:pt>
                <c:pt idx="50187">
                  <c:v>8388</c:v>
                </c:pt>
                <c:pt idx="50188">
                  <c:v>8388</c:v>
                </c:pt>
                <c:pt idx="50189">
                  <c:v>8388</c:v>
                </c:pt>
                <c:pt idx="50190">
                  <c:v>8388</c:v>
                </c:pt>
                <c:pt idx="50191">
                  <c:v>8388</c:v>
                </c:pt>
                <c:pt idx="50192">
                  <c:v>8388</c:v>
                </c:pt>
                <c:pt idx="50193">
                  <c:v>8388</c:v>
                </c:pt>
                <c:pt idx="50194">
                  <c:v>8387</c:v>
                </c:pt>
                <c:pt idx="50195">
                  <c:v>8388</c:v>
                </c:pt>
                <c:pt idx="50196">
                  <c:v>8387</c:v>
                </c:pt>
                <c:pt idx="50197">
                  <c:v>8388</c:v>
                </c:pt>
                <c:pt idx="50198">
                  <c:v>8388</c:v>
                </c:pt>
                <c:pt idx="50199">
                  <c:v>8388</c:v>
                </c:pt>
                <c:pt idx="50200">
                  <c:v>8388</c:v>
                </c:pt>
                <c:pt idx="50201">
                  <c:v>8388</c:v>
                </c:pt>
                <c:pt idx="50202">
                  <c:v>8388</c:v>
                </c:pt>
                <c:pt idx="50203">
                  <c:v>8388</c:v>
                </c:pt>
                <c:pt idx="50204">
                  <c:v>8388</c:v>
                </c:pt>
                <c:pt idx="50205">
                  <c:v>8388</c:v>
                </c:pt>
                <c:pt idx="50206">
                  <c:v>8388</c:v>
                </c:pt>
                <c:pt idx="50207">
                  <c:v>8388</c:v>
                </c:pt>
                <c:pt idx="50208">
                  <c:v>8388</c:v>
                </c:pt>
                <c:pt idx="50209">
                  <c:v>8388</c:v>
                </c:pt>
                <c:pt idx="50210">
                  <c:v>8388</c:v>
                </c:pt>
                <c:pt idx="50211">
                  <c:v>8388</c:v>
                </c:pt>
                <c:pt idx="50212">
                  <c:v>8387</c:v>
                </c:pt>
                <c:pt idx="50213">
                  <c:v>8388</c:v>
                </c:pt>
                <c:pt idx="50214">
                  <c:v>8387</c:v>
                </c:pt>
                <c:pt idx="50215">
                  <c:v>8388</c:v>
                </c:pt>
                <c:pt idx="50216">
                  <c:v>8388</c:v>
                </c:pt>
                <c:pt idx="50217">
                  <c:v>8388</c:v>
                </c:pt>
                <c:pt idx="50218">
                  <c:v>8388</c:v>
                </c:pt>
                <c:pt idx="50219">
                  <c:v>8388</c:v>
                </c:pt>
                <c:pt idx="50220">
                  <c:v>8388</c:v>
                </c:pt>
                <c:pt idx="50221">
                  <c:v>8388</c:v>
                </c:pt>
                <c:pt idx="50222">
                  <c:v>8388</c:v>
                </c:pt>
                <c:pt idx="50223">
                  <c:v>8388</c:v>
                </c:pt>
                <c:pt idx="50224">
                  <c:v>8388</c:v>
                </c:pt>
                <c:pt idx="50225">
                  <c:v>8388</c:v>
                </c:pt>
                <c:pt idx="50226">
                  <c:v>8388</c:v>
                </c:pt>
                <c:pt idx="50227">
                  <c:v>8388</c:v>
                </c:pt>
                <c:pt idx="50228">
                  <c:v>8388</c:v>
                </c:pt>
                <c:pt idx="50229">
                  <c:v>8388</c:v>
                </c:pt>
                <c:pt idx="50230">
                  <c:v>8388</c:v>
                </c:pt>
                <c:pt idx="50231">
                  <c:v>8387</c:v>
                </c:pt>
                <c:pt idx="50232">
                  <c:v>8388</c:v>
                </c:pt>
                <c:pt idx="50233">
                  <c:v>8388</c:v>
                </c:pt>
                <c:pt idx="50234">
                  <c:v>8388</c:v>
                </c:pt>
                <c:pt idx="50235">
                  <c:v>8387</c:v>
                </c:pt>
                <c:pt idx="50236">
                  <c:v>8388</c:v>
                </c:pt>
                <c:pt idx="50237">
                  <c:v>8388</c:v>
                </c:pt>
                <c:pt idx="50238">
                  <c:v>8388</c:v>
                </c:pt>
                <c:pt idx="50239">
                  <c:v>8388</c:v>
                </c:pt>
                <c:pt idx="50240">
                  <c:v>8388</c:v>
                </c:pt>
                <c:pt idx="50241">
                  <c:v>8388</c:v>
                </c:pt>
                <c:pt idx="50242">
                  <c:v>8388</c:v>
                </c:pt>
                <c:pt idx="50243">
                  <c:v>8387</c:v>
                </c:pt>
                <c:pt idx="50244">
                  <c:v>8388</c:v>
                </c:pt>
                <c:pt idx="50245">
                  <c:v>8388</c:v>
                </c:pt>
                <c:pt idx="50246">
                  <c:v>8388</c:v>
                </c:pt>
                <c:pt idx="50247">
                  <c:v>8388</c:v>
                </c:pt>
                <c:pt idx="50248">
                  <c:v>8388</c:v>
                </c:pt>
                <c:pt idx="50249">
                  <c:v>8388</c:v>
                </c:pt>
                <c:pt idx="50250">
                  <c:v>8388</c:v>
                </c:pt>
                <c:pt idx="50251">
                  <c:v>8388</c:v>
                </c:pt>
                <c:pt idx="50252">
                  <c:v>8388</c:v>
                </c:pt>
                <c:pt idx="50253">
                  <c:v>8388</c:v>
                </c:pt>
                <c:pt idx="50254">
                  <c:v>8388</c:v>
                </c:pt>
                <c:pt idx="50255">
                  <c:v>8388</c:v>
                </c:pt>
                <c:pt idx="50256">
                  <c:v>8387</c:v>
                </c:pt>
                <c:pt idx="50257">
                  <c:v>8388</c:v>
                </c:pt>
                <c:pt idx="50258">
                  <c:v>8388</c:v>
                </c:pt>
                <c:pt idx="50259">
                  <c:v>8387</c:v>
                </c:pt>
                <c:pt idx="50260">
                  <c:v>8388</c:v>
                </c:pt>
                <c:pt idx="50261">
                  <c:v>8387</c:v>
                </c:pt>
                <c:pt idx="50262">
                  <c:v>8388</c:v>
                </c:pt>
                <c:pt idx="50263">
                  <c:v>8388</c:v>
                </c:pt>
                <c:pt idx="50264">
                  <c:v>8388</c:v>
                </c:pt>
                <c:pt idx="50265">
                  <c:v>8387</c:v>
                </c:pt>
                <c:pt idx="50266">
                  <c:v>8388</c:v>
                </c:pt>
                <c:pt idx="50267">
                  <c:v>8387</c:v>
                </c:pt>
                <c:pt idx="50268">
                  <c:v>8388</c:v>
                </c:pt>
                <c:pt idx="50269">
                  <c:v>8388</c:v>
                </c:pt>
                <c:pt idx="50270">
                  <c:v>8388</c:v>
                </c:pt>
                <c:pt idx="50271">
                  <c:v>8387</c:v>
                </c:pt>
                <c:pt idx="50272">
                  <c:v>8387</c:v>
                </c:pt>
                <c:pt idx="50273">
                  <c:v>8388</c:v>
                </c:pt>
                <c:pt idx="50274">
                  <c:v>8388</c:v>
                </c:pt>
                <c:pt idx="50275">
                  <c:v>8387</c:v>
                </c:pt>
                <c:pt idx="50276">
                  <c:v>8388</c:v>
                </c:pt>
                <c:pt idx="50277">
                  <c:v>8388</c:v>
                </c:pt>
                <c:pt idx="50278">
                  <c:v>8388</c:v>
                </c:pt>
                <c:pt idx="50279">
                  <c:v>8388</c:v>
                </c:pt>
                <c:pt idx="50280">
                  <c:v>8388</c:v>
                </c:pt>
                <c:pt idx="50281">
                  <c:v>8388</c:v>
                </c:pt>
                <c:pt idx="50282">
                  <c:v>8388</c:v>
                </c:pt>
                <c:pt idx="50283">
                  <c:v>8388</c:v>
                </c:pt>
                <c:pt idx="50284">
                  <c:v>8388</c:v>
                </c:pt>
                <c:pt idx="50285">
                  <c:v>8388</c:v>
                </c:pt>
                <c:pt idx="50286">
                  <c:v>8388</c:v>
                </c:pt>
                <c:pt idx="50287">
                  <c:v>8388</c:v>
                </c:pt>
                <c:pt idx="50288">
                  <c:v>8388</c:v>
                </c:pt>
                <c:pt idx="50289">
                  <c:v>8387</c:v>
                </c:pt>
                <c:pt idx="50290">
                  <c:v>8388</c:v>
                </c:pt>
                <c:pt idx="50291">
                  <c:v>8388</c:v>
                </c:pt>
                <c:pt idx="50292">
                  <c:v>8388</c:v>
                </c:pt>
                <c:pt idx="50293">
                  <c:v>8388</c:v>
                </c:pt>
                <c:pt idx="50294">
                  <c:v>8387</c:v>
                </c:pt>
                <c:pt idx="50295">
                  <c:v>8387</c:v>
                </c:pt>
                <c:pt idx="50296">
                  <c:v>8388</c:v>
                </c:pt>
                <c:pt idx="50297">
                  <c:v>8388</c:v>
                </c:pt>
                <c:pt idx="50298">
                  <c:v>8388</c:v>
                </c:pt>
                <c:pt idx="50299">
                  <c:v>8387</c:v>
                </c:pt>
                <c:pt idx="50300">
                  <c:v>8388</c:v>
                </c:pt>
                <c:pt idx="50301">
                  <c:v>8387</c:v>
                </c:pt>
                <c:pt idx="50302">
                  <c:v>8388</c:v>
                </c:pt>
                <c:pt idx="50303">
                  <c:v>8387</c:v>
                </c:pt>
                <c:pt idx="50304">
                  <c:v>8387</c:v>
                </c:pt>
                <c:pt idx="50305">
                  <c:v>8388</c:v>
                </c:pt>
                <c:pt idx="50306">
                  <c:v>8388</c:v>
                </c:pt>
                <c:pt idx="50307">
                  <c:v>8387</c:v>
                </c:pt>
                <c:pt idx="50308">
                  <c:v>8388</c:v>
                </c:pt>
                <c:pt idx="50309">
                  <c:v>8388</c:v>
                </c:pt>
                <c:pt idx="50310">
                  <c:v>8388</c:v>
                </c:pt>
                <c:pt idx="50311">
                  <c:v>8388</c:v>
                </c:pt>
                <c:pt idx="50312">
                  <c:v>8387</c:v>
                </c:pt>
                <c:pt idx="50313">
                  <c:v>8388</c:v>
                </c:pt>
                <c:pt idx="50314">
                  <c:v>8388</c:v>
                </c:pt>
                <c:pt idx="50315">
                  <c:v>8387</c:v>
                </c:pt>
                <c:pt idx="50316">
                  <c:v>8388</c:v>
                </c:pt>
                <c:pt idx="50317">
                  <c:v>8388</c:v>
                </c:pt>
                <c:pt idx="50318">
                  <c:v>8387</c:v>
                </c:pt>
                <c:pt idx="50319">
                  <c:v>8388</c:v>
                </c:pt>
                <c:pt idx="50320">
                  <c:v>8388</c:v>
                </c:pt>
                <c:pt idx="50321">
                  <c:v>8388</c:v>
                </c:pt>
                <c:pt idx="50322">
                  <c:v>8387</c:v>
                </c:pt>
                <c:pt idx="50323">
                  <c:v>8388</c:v>
                </c:pt>
                <c:pt idx="50324">
                  <c:v>8387</c:v>
                </c:pt>
                <c:pt idx="50325">
                  <c:v>8388</c:v>
                </c:pt>
                <c:pt idx="50326">
                  <c:v>8387</c:v>
                </c:pt>
                <c:pt idx="50327">
                  <c:v>8387</c:v>
                </c:pt>
                <c:pt idx="50328">
                  <c:v>8388</c:v>
                </c:pt>
                <c:pt idx="50329">
                  <c:v>8388</c:v>
                </c:pt>
                <c:pt idx="50330">
                  <c:v>8388</c:v>
                </c:pt>
                <c:pt idx="50331">
                  <c:v>8388</c:v>
                </c:pt>
                <c:pt idx="50332">
                  <c:v>8388</c:v>
                </c:pt>
                <c:pt idx="50333">
                  <c:v>8387</c:v>
                </c:pt>
                <c:pt idx="50334">
                  <c:v>8387</c:v>
                </c:pt>
                <c:pt idx="50335">
                  <c:v>8387</c:v>
                </c:pt>
                <c:pt idx="50336">
                  <c:v>8388</c:v>
                </c:pt>
                <c:pt idx="50337">
                  <c:v>8388</c:v>
                </c:pt>
                <c:pt idx="50338">
                  <c:v>8387</c:v>
                </c:pt>
                <c:pt idx="50339">
                  <c:v>8387</c:v>
                </c:pt>
                <c:pt idx="50340">
                  <c:v>8388</c:v>
                </c:pt>
                <c:pt idx="50341">
                  <c:v>8388</c:v>
                </c:pt>
                <c:pt idx="50342">
                  <c:v>8388</c:v>
                </c:pt>
                <c:pt idx="50343">
                  <c:v>8388</c:v>
                </c:pt>
                <c:pt idx="50344">
                  <c:v>8387</c:v>
                </c:pt>
                <c:pt idx="50345">
                  <c:v>8388</c:v>
                </c:pt>
                <c:pt idx="50346">
                  <c:v>8388</c:v>
                </c:pt>
                <c:pt idx="50347">
                  <c:v>8388</c:v>
                </c:pt>
                <c:pt idx="50348">
                  <c:v>8388</c:v>
                </c:pt>
                <c:pt idx="50349">
                  <c:v>8388</c:v>
                </c:pt>
                <c:pt idx="50350">
                  <c:v>8388</c:v>
                </c:pt>
                <c:pt idx="50351">
                  <c:v>8388</c:v>
                </c:pt>
                <c:pt idx="50352">
                  <c:v>8387</c:v>
                </c:pt>
                <c:pt idx="50353">
                  <c:v>8388</c:v>
                </c:pt>
                <c:pt idx="50354">
                  <c:v>8388</c:v>
                </c:pt>
                <c:pt idx="50355">
                  <c:v>8388</c:v>
                </c:pt>
                <c:pt idx="50356">
                  <c:v>8388</c:v>
                </c:pt>
                <c:pt idx="50357">
                  <c:v>8387</c:v>
                </c:pt>
                <c:pt idx="50358">
                  <c:v>8388</c:v>
                </c:pt>
                <c:pt idx="50359">
                  <c:v>8388</c:v>
                </c:pt>
                <c:pt idx="50360">
                  <c:v>8388</c:v>
                </c:pt>
                <c:pt idx="50361">
                  <c:v>8388</c:v>
                </c:pt>
                <c:pt idx="50362">
                  <c:v>8388</c:v>
                </c:pt>
                <c:pt idx="50363">
                  <c:v>8387</c:v>
                </c:pt>
                <c:pt idx="50364">
                  <c:v>8387</c:v>
                </c:pt>
                <c:pt idx="50365">
                  <c:v>8387</c:v>
                </c:pt>
                <c:pt idx="50366">
                  <c:v>8388</c:v>
                </c:pt>
                <c:pt idx="50367">
                  <c:v>8387</c:v>
                </c:pt>
                <c:pt idx="50368">
                  <c:v>8387</c:v>
                </c:pt>
                <c:pt idx="50369">
                  <c:v>8388</c:v>
                </c:pt>
                <c:pt idx="50370">
                  <c:v>8388</c:v>
                </c:pt>
                <c:pt idx="50371">
                  <c:v>8388</c:v>
                </c:pt>
                <c:pt idx="50372">
                  <c:v>8388</c:v>
                </c:pt>
                <c:pt idx="50373">
                  <c:v>8388</c:v>
                </c:pt>
                <c:pt idx="50374">
                  <c:v>8388</c:v>
                </c:pt>
                <c:pt idx="50375">
                  <c:v>8387</c:v>
                </c:pt>
                <c:pt idx="50376">
                  <c:v>8387</c:v>
                </c:pt>
                <c:pt idx="50377">
                  <c:v>8387</c:v>
                </c:pt>
                <c:pt idx="50378">
                  <c:v>8388</c:v>
                </c:pt>
                <c:pt idx="50379">
                  <c:v>8388</c:v>
                </c:pt>
                <c:pt idx="50380">
                  <c:v>8388</c:v>
                </c:pt>
                <c:pt idx="50381">
                  <c:v>8387</c:v>
                </c:pt>
                <c:pt idx="50382">
                  <c:v>8388</c:v>
                </c:pt>
                <c:pt idx="50383">
                  <c:v>8388</c:v>
                </c:pt>
                <c:pt idx="50384">
                  <c:v>8388</c:v>
                </c:pt>
                <c:pt idx="50385">
                  <c:v>8387</c:v>
                </c:pt>
                <c:pt idx="50386">
                  <c:v>8388</c:v>
                </c:pt>
                <c:pt idx="50387">
                  <c:v>8388</c:v>
                </c:pt>
                <c:pt idx="50388">
                  <c:v>8387</c:v>
                </c:pt>
                <c:pt idx="50389">
                  <c:v>8387</c:v>
                </c:pt>
                <c:pt idx="50390">
                  <c:v>8388</c:v>
                </c:pt>
                <c:pt idx="50391">
                  <c:v>8387</c:v>
                </c:pt>
                <c:pt idx="50392">
                  <c:v>8388</c:v>
                </c:pt>
                <c:pt idx="50393">
                  <c:v>8388</c:v>
                </c:pt>
                <c:pt idx="50394">
                  <c:v>8388</c:v>
                </c:pt>
                <c:pt idx="50395">
                  <c:v>8387</c:v>
                </c:pt>
                <c:pt idx="50396">
                  <c:v>8387</c:v>
                </c:pt>
                <c:pt idx="50397">
                  <c:v>8388</c:v>
                </c:pt>
                <c:pt idx="50398">
                  <c:v>8388</c:v>
                </c:pt>
                <c:pt idx="50399">
                  <c:v>8388</c:v>
                </c:pt>
                <c:pt idx="50400">
                  <c:v>8388</c:v>
                </c:pt>
                <c:pt idx="50401">
                  <c:v>8388</c:v>
                </c:pt>
                <c:pt idx="50402">
                  <c:v>8387</c:v>
                </c:pt>
                <c:pt idx="50403">
                  <c:v>8388</c:v>
                </c:pt>
                <c:pt idx="50404">
                  <c:v>8388</c:v>
                </c:pt>
                <c:pt idx="50405">
                  <c:v>8388</c:v>
                </c:pt>
                <c:pt idx="50406">
                  <c:v>8387</c:v>
                </c:pt>
                <c:pt idx="50407">
                  <c:v>8388</c:v>
                </c:pt>
                <c:pt idx="50408">
                  <c:v>8388</c:v>
                </c:pt>
                <c:pt idx="50409">
                  <c:v>8388</c:v>
                </c:pt>
                <c:pt idx="50410">
                  <c:v>8388</c:v>
                </c:pt>
                <c:pt idx="50411">
                  <c:v>8388</c:v>
                </c:pt>
                <c:pt idx="50412">
                  <c:v>8388</c:v>
                </c:pt>
                <c:pt idx="50413">
                  <c:v>8388</c:v>
                </c:pt>
                <c:pt idx="50414">
                  <c:v>8388</c:v>
                </c:pt>
                <c:pt idx="50415">
                  <c:v>8388</c:v>
                </c:pt>
                <c:pt idx="50416">
                  <c:v>8388</c:v>
                </c:pt>
                <c:pt idx="50417">
                  <c:v>8388</c:v>
                </c:pt>
                <c:pt idx="50418">
                  <c:v>8388</c:v>
                </c:pt>
                <c:pt idx="50419">
                  <c:v>8387</c:v>
                </c:pt>
                <c:pt idx="50420">
                  <c:v>8388</c:v>
                </c:pt>
                <c:pt idx="50421">
                  <c:v>8388</c:v>
                </c:pt>
                <c:pt idx="50422">
                  <c:v>8388</c:v>
                </c:pt>
                <c:pt idx="50423">
                  <c:v>8388</c:v>
                </c:pt>
                <c:pt idx="50424">
                  <c:v>8388</c:v>
                </c:pt>
                <c:pt idx="50425">
                  <c:v>8387</c:v>
                </c:pt>
                <c:pt idx="50426">
                  <c:v>8387</c:v>
                </c:pt>
                <c:pt idx="50427">
                  <c:v>8387</c:v>
                </c:pt>
                <c:pt idx="50428">
                  <c:v>8388</c:v>
                </c:pt>
                <c:pt idx="50429">
                  <c:v>8388</c:v>
                </c:pt>
                <c:pt idx="50430">
                  <c:v>8387</c:v>
                </c:pt>
                <c:pt idx="50431">
                  <c:v>8387</c:v>
                </c:pt>
                <c:pt idx="50432">
                  <c:v>8388</c:v>
                </c:pt>
                <c:pt idx="50433">
                  <c:v>8388</c:v>
                </c:pt>
                <c:pt idx="50434">
                  <c:v>8388</c:v>
                </c:pt>
                <c:pt idx="50435">
                  <c:v>8388</c:v>
                </c:pt>
                <c:pt idx="50436">
                  <c:v>8387</c:v>
                </c:pt>
                <c:pt idx="50437">
                  <c:v>8387</c:v>
                </c:pt>
                <c:pt idx="50438">
                  <c:v>8388</c:v>
                </c:pt>
                <c:pt idx="50439">
                  <c:v>8387</c:v>
                </c:pt>
                <c:pt idx="50440">
                  <c:v>8388</c:v>
                </c:pt>
                <c:pt idx="50441">
                  <c:v>8388</c:v>
                </c:pt>
                <c:pt idx="50442">
                  <c:v>8388</c:v>
                </c:pt>
                <c:pt idx="50443">
                  <c:v>8388</c:v>
                </c:pt>
                <c:pt idx="50444">
                  <c:v>8387</c:v>
                </c:pt>
                <c:pt idx="50445">
                  <c:v>8388</c:v>
                </c:pt>
                <c:pt idx="50446">
                  <c:v>8388</c:v>
                </c:pt>
                <c:pt idx="50447">
                  <c:v>8387</c:v>
                </c:pt>
                <c:pt idx="50448">
                  <c:v>8388</c:v>
                </c:pt>
                <c:pt idx="50449">
                  <c:v>8388</c:v>
                </c:pt>
                <c:pt idx="50450">
                  <c:v>8388</c:v>
                </c:pt>
                <c:pt idx="50451">
                  <c:v>8388</c:v>
                </c:pt>
                <c:pt idx="50452">
                  <c:v>8388</c:v>
                </c:pt>
                <c:pt idx="50453">
                  <c:v>8387</c:v>
                </c:pt>
                <c:pt idx="50454">
                  <c:v>8388</c:v>
                </c:pt>
                <c:pt idx="50455">
                  <c:v>8388</c:v>
                </c:pt>
                <c:pt idx="50456">
                  <c:v>8388</c:v>
                </c:pt>
                <c:pt idx="50457">
                  <c:v>8388</c:v>
                </c:pt>
                <c:pt idx="50458">
                  <c:v>8387</c:v>
                </c:pt>
                <c:pt idx="50459">
                  <c:v>8388</c:v>
                </c:pt>
                <c:pt idx="50460">
                  <c:v>8388</c:v>
                </c:pt>
                <c:pt idx="50461">
                  <c:v>8388</c:v>
                </c:pt>
                <c:pt idx="50462">
                  <c:v>8388</c:v>
                </c:pt>
                <c:pt idx="50463">
                  <c:v>8388</c:v>
                </c:pt>
                <c:pt idx="50464">
                  <c:v>8387</c:v>
                </c:pt>
                <c:pt idx="50465">
                  <c:v>8388</c:v>
                </c:pt>
                <c:pt idx="50466">
                  <c:v>8388</c:v>
                </c:pt>
                <c:pt idx="50467">
                  <c:v>8388</c:v>
                </c:pt>
                <c:pt idx="50468">
                  <c:v>8388</c:v>
                </c:pt>
                <c:pt idx="50469">
                  <c:v>8388</c:v>
                </c:pt>
                <c:pt idx="50470">
                  <c:v>8388</c:v>
                </c:pt>
                <c:pt idx="50471">
                  <c:v>8388</c:v>
                </c:pt>
                <c:pt idx="50472">
                  <c:v>8388</c:v>
                </c:pt>
                <c:pt idx="50473">
                  <c:v>8387</c:v>
                </c:pt>
                <c:pt idx="50474">
                  <c:v>8388</c:v>
                </c:pt>
                <c:pt idx="50475">
                  <c:v>8387</c:v>
                </c:pt>
                <c:pt idx="50476">
                  <c:v>8388</c:v>
                </c:pt>
                <c:pt idx="50477">
                  <c:v>8388</c:v>
                </c:pt>
                <c:pt idx="50478">
                  <c:v>8388</c:v>
                </c:pt>
                <c:pt idx="50479">
                  <c:v>8387</c:v>
                </c:pt>
                <c:pt idx="50480">
                  <c:v>8388</c:v>
                </c:pt>
                <c:pt idx="50481">
                  <c:v>8387</c:v>
                </c:pt>
                <c:pt idx="50482">
                  <c:v>8388</c:v>
                </c:pt>
                <c:pt idx="50483">
                  <c:v>8388</c:v>
                </c:pt>
                <c:pt idx="50484">
                  <c:v>8388</c:v>
                </c:pt>
                <c:pt idx="50485">
                  <c:v>8388</c:v>
                </c:pt>
                <c:pt idx="50486">
                  <c:v>8388</c:v>
                </c:pt>
                <c:pt idx="50487">
                  <c:v>8388</c:v>
                </c:pt>
                <c:pt idx="50488">
                  <c:v>8388</c:v>
                </c:pt>
                <c:pt idx="50489">
                  <c:v>8388</c:v>
                </c:pt>
                <c:pt idx="50490">
                  <c:v>8387</c:v>
                </c:pt>
                <c:pt idx="50491">
                  <c:v>8387</c:v>
                </c:pt>
                <c:pt idx="50492">
                  <c:v>8388</c:v>
                </c:pt>
                <c:pt idx="50493">
                  <c:v>8388</c:v>
                </c:pt>
                <c:pt idx="50494">
                  <c:v>8388</c:v>
                </c:pt>
                <c:pt idx="50495">
                  <c:v>8388</c:v>
                </c:pt>
                <c:pt idx="50496">
                  <c:v>8388</c:v>
                </c:pt>
                <c:pt idx="50497">
                  <c:v>8388</c:v>
                </c:pt>
                <c:pt idx="50498">
                  <c:v>8388</c:v>
                </c:pt>
                <c:pt idx="50499">
                  <c:v>8388</c:v>
                </c:pt>
                <c:pt idx="50500">
                  <c:v>8388</c:v>
                </c:pt>
                <c:pt idx="50501">
                  <c:v>8388</c:v>
                </c:pt>
                <c:pt idx="50502">
                  <c:v>8388</c:v>
                </c:pt>
                <c:pt idx="50503">
                  <c:v>8388</c:v>
                </c:pt>
                <c:pt idx="50504">
                  <c:v>8388</c:v>
                </c:pt>
                <c:pt idx="50505">
                  <c:v>8387</c:v>
                </c:pt>
                <c:pt idx="50506">
                  <c:v>8387</c:v>
                </c:pt>
                <c:pt idx="50507">
                  <c:v>8388</c:v>
                </c:pt>
                <c:pt idx="50508">
                  <c:v>8387</c:v>
                </c:pt>
                <c:pt idx="50509">
                  <c:v>8388</c:v>
                </c:pt>
                <c:pt idx="50510">
                  <c:v>8388</c:v>
                </c:pt>
                <c:pt idx="50511">
                  <c:v>8387</c:v>
                </c:pt>
                <c:pt idx="50512">
                  <c:v>8388</c:v>
                </c:pt>
                <c:pt idx="50513">
                  <c:v>8388</c:v>
                </c:pt>
                <c:pt idx="50514">
                  <c:v>8388</c:v>
                </c:pt>
                <c:pt idx="50515">
                  <c:v>8388</c:v>
                </c:pt>
                <c:pt idx="50516">
                  <c:v>8388</c:v>
                </c:pt>
                <c:pt idx="50517">
                  <c:v>8388</c:v>
                </c:pt>
                <c:pt idx="50518">
                  <c:v>8388</c:v>
                </c:pt>
                <c:pt idx="50519">
                  <c:v>8388</c:v>
                </c:pt>
                <c:pt idx="50520">
                  <c:v>8387</c:v>
                </c:pt>
                <c:pt idx="50521">
                  <c:v>8388</c:v>
                </c:pt>
                <c:pt idx="50522">
                  <c:v>8388</c:v>
                </c:pt>
                <c:pt idx="50523">
                  <c:v>8388</c:v>
                </c:pt>
                <c:pt idx="50524">
                  <c:v>8388</c:v>
                </c:pt>
                <c:pt idx="50525">
                  <c:v>8387</c:v>
                </c:pt>
                <c:pt idx="50526">
                  <c:v>8388</c:v>
                </c:pt>
                <c:pt idx="50527">
                  <c:v>8387</c:v>
                </c:pt>
                <c:pt idx="50528">
                  <c:v>8388</c:v>
                </c:pt>
                <c:pt idx="50529">
                  <c:v>8388</c:v>
                </c:pt>
                <c:pt idx="50530">
                  <c:v>8388</c:v>
                </c:pt>
                <c:pt idx="50531">
                  <c:v>8388</c:v>
                </c:pt>
                <c:pt idx="50532">
                  <c:v>8388</c:v>
                </c:pt>
                <c:pt idx="50533">
                  <c:v>8388</c:v>
                </c:pt>
                <c:pt idx="50534">
                  <c:v>8388</c:v>
                </c:pt>
                <c:pt idx="50535">
                  <c:v>8388</c:v>
                </c:pt>
                <c:pt idx="50536">
                  <c:v>8388</c:v>
                </c:pt>
                <c:pt idx="50537">
                  <c:v>8388</c:v>
                </c:pt>
                <c:pt idx="50538">
                  <c:v>8388</c:v>
                </c:pt>
                <c:pt idx="50539">
                  <c:v>8388</c:v>
                </c:pt>
                <c:pt idx="50540">
                  <c:v>8388</c:v>
                </c:pt>
                <c:pt idx="50541">
                  <c:v>8388</c:v>
                </c:pt>
                <c:pt idx="50542">
                  <c:v>8388</c:v>
                </c:pt>
                <c:pt idx="50543">
                  <c:v>8388</c:v>
                </c:pt>
                <c:pt idx="50544">
                  <c:v>8388</c:v>
                </c:pt>
                <c:pt idx="50545">
                  <c:v>8388</c:v>
                </c:pt>
                <c:pt idx="50546">
                  <c:v>8387</c:v>
                </c:pt>
                <c:pt idx="50547">
                  <c:v>8388</c:v>
                </c:pt>
                <c:pt idx="50548">
                  <c:v>8388</c:v>
                </c:pt>
                <c:pt idx="50549">
                  <c:v>8388</c:v>
                </c:pt>
                <c:pt idx="50550">
                  <c:v>8388</c:v>
                </c:pt>
                <c:pt idx="50551">
                  <c:v>8388</c:v>
                </c:pt>
                <c:pt idx="50552">
                  <c:v>8388</c:v>
                </c:pt>
                <c:pt idx="50553">
                  <c:v>8388</c:v>
                </c:pt>
                <c:pt idx="50554">
                  <c:v>8388</c:v>
                </c:pt>
                <c:pt idx="50555">
                  <c:v>8388</c:v>
                </c:pt>
                <c:pt idx="50556">
                  <c:v>8388</c:v>
                </c:pt>
                <c:pt idx="50557">
                  <c:v>8388</c:v>
                </c:pt>
                <c:pt idx="50558">
                  <c:v>8388</c:v>
                </c:pt>
                <c:pt idx="50559">
                  <c:v>8388</c:v>
                </c:pt>
                <c:pt idx="50560">
                  <c:v>8388</c:v>
                </c:pt>
                <c:pt idx="50561">
                  <c:v>8387</c:v>
                </c:pt>
                <c:pt idx="50562">
                  <c:v>8388</c:v>
                </c:pt>
                <c:pt idx="50563">
                  <c:v>8388</c:v>
                </c:pt>
                <c:pt idx="50564">
                  <c:v>8388</c:v>
                </c:pt>
                <c:pt idx="50565">
                  <c:v>8388</c:v>
                </c:pt>
                <c:pt idx="50566">
                  <c:v>8387</c:v>
                </c:pt>
                <c:pt idx="50567">
                  <c:v>8388</c:v>
                </c:pt>
                <c:pt idx="50568">
                  <c:v>8387</c:v>
                </c:pt>
                <c:pt idx="50569">
                  <c:v>8387</c:v>
                </c:pt>
                <c:pt idx="50570">
                  <c:v>8388</c:v>
                </c:pt>
                <c:pt idx="50571">
                  <c:v>8388</c:v>
                </c:pt>
                <c:pt idx="50572">
                  <c:v>8387</c:v>
                </c:pt>
                <c:pt idx="50573">
                  <c:v>8388</c:v>
                </c:pt>
                <c:pt idx="50574">
                  <c:v>8388</c:v>
                </c:pt>
                <c:pt idx="50575">
                  <c:v>8388</c:v>
                </c:pt>
                <c:pt idx="50576">
                  <c:v>8388</c:v>
                </c:pt>
                <c:pt idx="50577">
                  <c:v>8388</c:v>
                </c:pt>
                <c:pt idx="50578">
                  <c:v>8387</c:v>
                </c:pt>
                <c:pt idx="50579">
                  <c:v>8387</c:v>
                </c:pt>
                <c:pt idx="50580">
                  <c:v>8388</c:v>
                </c:pt>
                <c:pt idx="50581">
                  <c:v>8388</c:v>
                </c:pt>
                <c:pt idx="50582">
                  <c:v>8387</c:v>
                </c:pt>
                <c:pt idx="50583">
                  <c:v>8388</c:v>
                </c:pt>
                <c:pt idx="50584">
                  <c:v>8388</c:v>
                </c:pt>
                <c:pt idx="50585">
                  <c:v>8387</c:v>
                </c:pt>
                <c:pt idx="50586">
                  <c:v>8387</c:v>
                </c:pt>
                <c:pt idx="50587">
                  <c:v>8388</c:v>
                </c:pt>
                <c:pt idx="50588">
                  <c:v>8387</c:v>
                </c:pt>
                <c:pt idx="50589">
                  <c:v>8388</c:v>
                </c:pt>
                <c:pt idx="50590">
                  <c:v>8388</c:v>
                </c:pt>
                <c:pt idx="50591">
                  <c:v>8388</c:v>
                </c:pt>
                <c:pt idx="50592">
                  <c:v>8387</c:v>
                </c:pt>
                <c:pt idx="50593">
                  <c:v>8388</c:v>
                </c:pt>
                <c:pt idx="50594">
                  <c:v>8388</c:v>
                </c:pt>
                <c:pt idx="50595">
                  <c:v>8388</c:v>
                </c:pt>
                <c:pt idx="50596">
                  <c:v>8387</c:v>
                </c:pt>
                <c:pt idx="50597">
                  <c:v>8388</c:v>
                </c:pt>
                <c:pt idx="50598">
                  <c:v>8388</c:v>
                </c:pt>
                <c:pt idx="50599">
                  <c:v>8388</c:v>
                </c:pt>
                <c:pt idx="50600">
                  <c:v>8388</c:v>
                </c:pt>
                <c:pt idx="50601">
                  <c:v>8388</c:v>
                </c:pt>
                <c:pt idx="50602">
                  <c:v>8387</c:v>
                </c:pt>
                <c:pt idx="50603">
                  <c:v>8388</c:v>
                </c:pt>
                <c:pt idx="50604">
                  <c:v>8387</c:v>
                </c:pt>
                <c:pt idx="50605">
                  <c:v>8388</c:v>
                </c:pt>
                <c:pt idx="50606">
                  <c:v>8388</c:v>
                </c:pt>
                <c:pt idx="50607">
                  <c:v>8387</c:v>
                </c:pt>
                <c:pt idx="50608">
                  <c:v>8387</c:v>
                </c:pt>
                <c:pt idx="50609">
                  <c:v>8388</c:v>
                </c:pt>
                <c:pt idx="50610">
                  <c:v>8388</c:v>
                </c:pt>
                <c:pt idx="50611">
                  <c:v>8388</c:v>
                </c:pt>
                <c:pt idx="50612">
                  <c:v>8388</c:v>
                </c:pt>
                <c:pt idx="50613">
                  <c:v>8388</c:v>
                </c:pt>
                <c:pt idx="50614">
                  <c:v>8388</c:v>
                </c:pt>
                <c:pt idx="50615">
                  <c:v>8388</c:v>
                </c:pt>
                <c:pt idx="50616">
                  <c:v>8388</c:v>
                </c:pt>
                <c:pt idx="50617">
                  <c:v>8387</c:v>
                </c:pt>
                <c:pt idx="50618">
                  <c:v>8388</c:v>
                </c:pt>
                <c:pt idx="50619">
                  <c:v>8388</c:v>
                </c:pt>
                <c:pt idx="50620">
                  <c:v>8388</c:v>
                </c:pt>
                <c:pt idx="50621">
                  <c:v>8388</c:v>
                </c:pt>
                <c:pt idx="50622">
                  <c:v>8388</c:v>
                </c:pt>
                <c:pt idx="50623">
                  <c:v>8388</c:v>
                </c:pt>
                <c:pt idx="50624">
                  <c:v>8388</c:v>
                </c:pt>
                <c:pt idx="50625">
                  <c:v>8388</c:v>
                </c:pt>
                <c:pt idx="50626">
                  <c:v>8388</c:v>
                </c:pt>
                <c:pt idx="50627">
                  <c:v>8388</c:v>
                </c:pt>
                <c:pt idx="50628">
                  <c:v>8388</c:v>
                </c:pt>
                <c:pt idx="50629">
                  <c:v>8388</c:v>
                </c:pt>
                <c:pt idx="50630">
                  <c:v>8388</c:v>
                </c:pt>
                <c:pt idx="50631">
                  <c:v>8388</c:v>
                </c:pt>
                <c:pt idx="50632">
                  <c:v>8387</c:v>
                </c:pt>
                <c:pt idx="50633">
                  <c:v>8388</c:v>
                </c:pt>
                <c:pt idx="50634">
                  <c:v>8388</c:v>
                </c:pt>
                <c:pt idx="50635">
                  <c:v>8387</c:v>
                </c:pt>
                <c:pt idx="50636">
                  <c:v>8387</c:v>
                </c:pt>
                <c:pt idx="50637">
                  <c:v>8388</c:v>
                </c:pt>
                <c:pt idx="50638">
                  <c:v>8387</c:v>
                </c:pt>
                <c:pt idx="50639">
                  <c:v>8388</c:v>
                </c:pt>
                <c:pt idx="50640">
                  <c:v>8388</c:v>
                </c:pt>
                <c:pt idx="50641">
                  <c:v>8388</c:v>
                </c:pt>
                <c:pt idx="50642">
                  <c:v>8388</c:v>
                </c:pt>
                <c:pt idx="50643">
                  <c:v>8387</c:v>
                </c:pt>
                <c:pt idx="50644">
                  <c:v>8388</c:v>
                </c:pt>
                <c:pt idx="50645">
                  <c:v>8388</c:v>
                </c:pt>
                <c:pt idx="50646">
                  <c:v>8387</c:v>
                </c:pt>
                <c:pt idx="50647">
                  <c:v>8387</c:v>
                </c:pt>
                <c:pt idx="50648">
                  <c:v>8387</c:v>
                </c:pt>
                <c:pt idx="50649">
                  <c:v>8387</c:v>
                </c:pt>
                <c:pt idx="50650">
                  <c:v>8387</c:v>
                </c:pt>
                <c:pt idx="50651">
                  <c:v>8388</c:v>
                </c:pt>
                <c:pt idx="50652">
                  <c:v>8387</c:v>
                </c:pt>
                <c:pt idx="50653">
                  <c:v>8387</c:v>
                </c:pt>
                <c:pt idx="50654">
                  <c:v>8388</c:v>
                </c:pt>
                <c:pt idx="50655">
                  <c:v>8388</c:v>
                </c:pt>
                <c:pt idx="50656">
                  <c:v>8388</c:v>
                </c:pt>
                <c:pt idx="50657">
                  <c:v>8387</c:v>
                </c:pt>
                <c:pt idx="50658">
                  <c:v>8388</c:v>
                </c:pt>
                <c:pt idx="50659">
                  <c:v>8388</c:v>
                </c:pt>
                <c:pt idx="50660">
                  <c:v>8388</c:v>
                </c:pt>
                <c:pt idx="50661">
                  <c:v>8388</c:v>
                </c:pt>
                <c:pt idx="50662">
                  <c:v>8388</c:v>
                </c:pt>
                <c:pt idx="50663">
                  <c:v>8387</c:v>
                </c:pt>
                <c:pt idx="50664">
                  <c:v>8388</c:v>
                </c:pt>
                <c:pt idx="50665">
                  <c:v>8388</c:v>
                </c:pt>
                <c:pt idx="50666">
                  <c:v>8388</c:v>
                </c:pt>
                <c:pt idx="50667">
                  <c:v>8387</c:v>
                </c:pt>
                <c:pt idx="50668">
                  <c:v>8388</c:v>
                </c:pt>
                <c:pt idx="50669">
                  <c:v>8388</c:v>
                </c:pt>
                <c:pt idx="50670">
                  <c:v>8388</c:v>
                </c:pt>
                <c:pt idx="50671">
                  <c:v>8387</c:v>
                </c:pt>
                <c:pt idx="50672">
                  <c:v>8387</c:v>
                </c:pt>
                <c:pt idx="50673">
                  <c:v>8387</c:v>
                </c:pt>
                <c:pt idx="50674">
                  <c:v>8388</c:v>
                </c:pt>
                <c:pt idx="50675">
                  <c:v>8388</c:v>
                </c:pt>
                <c:pt idx="50676">
                  <c:v>8387</c:v>
                </c:pt>
                <c:pt idx="50677">
                  <c:v>8388</c:v>
                </c:pt>
                <c:pt idx="50678">
                  <c:v>8388</c:v>
                </c:pt>
                <c:pt idx="50679">
                  <c:v>8387</c:v>
                </c:pt>
                <c:pt idx="50680">
                  <c:v>8388</c:v>
                </c:pt>
                <c:pt idx="50681">
                  <c:v>8388</c:v>
                </c:pt>
                <c:pt idx="50682">
                  <c:v>8387</c:v>
                </c:pt>
                <c:pt idx="50683">
                  <c:v>8387</c:v>
                </c:pt>
                <c:pt idx="50684">
                  <c:v>8387</c:v>
                </c:pt>
                <c:pt idx="50685">
                  <c:v>8388</c:v>
                </c:pt>
                <c:pt idx="50686">
                  <c:v>8387</c:v>
                </c:pt>
                <c:pt idx="50687">
                  <c:v>8388</c:v>
                </c:pt>
                <c:pt idx="50688">
                  <c:v>8388</c:v>
                </c:pt>
                <c:pt idx="50689">
                  <c:v>8388</c:v>
                </c:pt>
                <c:pt idx="50690">
                  <c:v>8388</c:v>
                </c:pt>
                <c:pt idx="50691">
                  <c:v>8388</c:v>
                </c:pt>
                <c:pt idx="50692">
                  <c:v>8387</c:v>
                </c:pt>
                <c:pt idx="50693">
                  <c:v>8388</c:v>
                </c:pt>
                <c:pt idx="50694">
                  <c:v>8388</c:v>
                </c:pt>
                <c:pt idx="50695">
                  <c:v>8388</c:v>
                </c:pt>
                <c:pt idx="50696">
                  <c:v>8388</c:v>
                </c:pt>
                <c:pt idx="50697">
                  <c:v>8388</c:v>
                </c:pt>
                <c:pt idx="50698">
                  <c:v>8388</c:v>
                </c:pt>
                <c:pt idx="50699">
                  <c:v>8388</c:v>
                </c:pt>
                <c:pt idx="50700">
                  <c:v>8388</c:v>
                </c:pt>
                <c:pt idx="50701">
                  <c:v>8388</c:v>
                </c:pt>
                <c:pt idx="50702">
                  <c:v>8387</c:v>
                </c:pt>
                <c:pt idx="50703">
                  <c:v>8387</c:v>
                </c:pt>
                <c:pt idx="50704">
                  <c:v>8388</c:v>
                </c:pt>
                <c:pt idx="50705">
                  <c:v>8388</c:v>
                </c:pt>
                <c:pt idx="50706">
                  <c:v>8388</c:v>
                </c:pt>
                <c:pt idx="50707">
                  <c:v>8387</c:v>
                </c:pt>
                <c:pt idx="50708">
                  <c:v>8388</c:v>
                </c:pt>
                <c:pt idx="50709">
                  <c:v>8387</c:v>
                </c:pt>
                <c:pt idx="50710">
                  <c:v>8388</c:v>
                </c:pt>
                <c:pt idx="50711">
                  <c:v>8387</c:v>
                </c:pt>
                <c:pt idx="50712">
                  <c:v>8388</c:v>
                </c:pt>
                <c:pt idx="50713">
                  <c:v>8387</c:v>
                </c:pt>
                <c:pt idx="50714">
                  <c:v>8388</c:v>
                </c:pt>
                <c:pt idx="50715">
                  <c:v>8388</c:v>
                </c:pt>
                <c:pt idx="50716">
                  <c:v>8388</c:v>
                </c:pt>
                <c:pt idx="50717">
                  <c:v>8388</c:v>
                </c:pt>
                <c:pt idx="50718">
                  <c:v>8388</c:v>
                </c:pt>
                <c:pt idx="50719">
                  <c:v>8388</c:v>
                </c:pt>
                <c:pt idx="50720">
                  <c:v>8387</c:v>
                </c:pt>
                <c:pt idx="50721">
                  <c:v>8387</c:v>
                </c:pt>
                <c:pt idx="50722">
                  <c:v>8388</c:v>
                </c:pt>
                <c:pt idx="50723">
                  <c:v>8388</c:v>
                </c:pt>
                <c:pt idx="50724">
                  <c:v>8388</c:v>
                </c:pt>
                <c:pt idx="50725">
                  <c:v>8387</c:v>
                </c:pt>
                <c:pt idx="50726">
                  <c:v>8388</c:v>
                </c:pt>
                <c:pt idx="50727">
                  <c:v>8388</c:v>
                </c:pt>
                <c:pt idx="50728">
                  <c:v>8388</c:v>
                </c:pt>
                <c:pt idx="50729">
                  <c:v>8388</c:v>
                </c:pt>
                <c:pt idx="50730">
                  <c:v>8388</c:v>
                </c:pt>
                <c:pt idx="50731">
                  <c:v>8388</c:v>
                </c:pt>
                <c:pt idx="50732">
                  <c:v>8387</c:v>
                </c:pt>
                <c:pt idx="50733">
                  <c:v>8387</c:v>
                </c:pt>
                <c:pt idx="50734">
                  <c:v>8388</c:v>
                </c:pt>
                <c:pt idx="50735">
                  <c:v>8388</c:v>
                </c:pt>
                <c:pt idx="50736">
                  <c:v>8388</c:v>
                </c:pt>
                <c:pt idx="50737">
                  <c:v>8388</c:v>
                </c:pt>
                <c:pt idx="50738">
                  <c:v>8387</c:v>
                </c:pt>
                <c:pt idx="50739">
                  <c:v>8388</c:v>
                </c:pt>
                <c:pt idx="50740">
                  <c:v>8387</c:v>
                </c:pt>
                <c:pt idx="50741">
                  <c:v>8388</c:v>
                </c:pt>
                <c:pt idx="50742">
                  <c:v>8387</c:v>
                </c:pt>
                <c:pt idx="50743">
                  <c:v>8388</c:v>
                </c:pt>
                <c:pt idx="50744">
                  <c:v>8388</c:v>
                </c:pt>
                <c:pt idx="50745">
                  <c:v>8388</c:v>
                </c:pt>
                <c:pt idx="50746">
                  <c:v>8387</c:v>
                </c:pt>
                <c:pt idx="50747">
                  <c:v>8388</c:v>
                </c:pt>
                <c:pt idx="50748">
                  <c:v>8388</c:v>
                </c:pt>
                <c:pt idx="50749">
                  <c:v>8388</c:v>
                </c:pt>
                <c:pt idx="50750">
                  <c:v>8387</c:v>
                </c:pt>
                <c:pt idx="50751">
                  <c:v>8388</c:v>
                </c:pt>
                <c:pt idx="50752">
                  <c:v>8387</c:v>
                </c:pt>
                <c:pt idx="50753">
                  <c:v>8388</c:v>
                </c:pt>
                <c:pt idx="50754">
                  <c:v>8388</c:v>
                </c:pt>
                <c:pt idx="50755">
                  <c:v>8388</c:v>
                </c:pt>
                <c:pt idx="50756">
                  <c:v>8388</c:v>
                </c:pt>
                <c:pt idx="50757">
                  <c:v>8387</c:v>
                </c:pt>
                <c:pt idx="50758">
                  <c:v>8388</c:v>
                </c:pt>
                <c:pt idx="50759">
                  <c:v>8388</c:v>
                </c:pt>
                <c:pt idx="50760">
                  <c:v>8388</c:v>
                </c:pt>
                <c:pt idx="50761">
                  <c:v>8388</c:v>
                </c:pt>
                <c:pt idx="50762">
                  <c:v>8388</c:v>
                </c:pt>
                <c:pt idx="50763">
                  <c:v>8388</c:v>
                </c:pt>
                <c:pt idx="50764">
                  <c:v>8388</c:v>
                </c:pt>
                <c:pt idx="50765">
                  <c:v>8388</c:v>
                </c:pt>
                <c:pt idx="50766">
                  <c:v>8387</c:v>
                </c:pt>
                <c:pt idx="50767">
                  <c:v>8388</c:v>
                </c:pt>
                <c:pt idx="50768">
                  <c:v>8388</c:v>
                </c:pt>
                <c:pt idx="50769">
                  <c:v>8388</c:v>
                </c:pt>
                <c:pt idx="50770">
                  <c:v>8388</c:v>
                </c:pt>
                <c:pt idx="50771">
                  <c:v>8388</c:v>
                </c:pt>
                <c:pt idx="50772">
                  <c:v>8388</c:v>
                </c:pt>
                <c:pt idx="50773">
                  <c:v>8388</c:v>
                </c:pt>
                <c:pt idx="50774">
                  <c:v>8388</c:v>
                </c:pt>
                <c:pt idx="50775">
                  <c:v>8388</c:v>
                </c:pt>
                <c:pt idx="50776">
                  <c:v>8388</c:v>
                </c:pt>
                <c:pt idx="50777">
                  <c:v>8388</c:v>
                </c:pt>
                <c:pt idx="50778">
                  <c:v>8388</c:v>
                </c:pt>
                <c:pt idx="50779">
                  <c:v>8388</c:v>
                </c:pt>
                <c:pt idx="50780">
                  <c:v>8387</c:v>
                </c:pt>
                <c:pt idx="50781">
                  <c:v>8388</c:v>
                </c:pt>
                <c:pt idx="50782">
                  <c:v>8388</c:v>
                </c:pt>
                <c:pt idx="50783">
                  <c:v>8388</c:v>
                </c:pt>
                <c:pt idx="50784">
                  <c:v>8388</c:v>
                </c:pt>
                <c:pt idx="50785">
                  <c:v>8388</c:v>
                </c:pt>
                <c:pt idx="50786">
                  <c:v>8388</c:v>
                </c:pt>
                <c:pt idx="50787">
                  <c:v>8388</c:v>
                </c:pt>
                <c:pt idx="50788">
                  <c:v>8388</c:v>
                </c:pt>
                <c:pt idx="50789">
                  <c:v>8387</c:v>
                </c:pt>
                <c:pt idx="50790">
                  <c:v>8388</c:v>
                </c:pt>
                <c:pt idx="50791">
                  <c:v>8388</c:v>
                </c:pt>
                <c:pt idx="50792">
                  <c:v>8388</c:v>
                </c:pt>
                <c:pt idx="50793">
                  <c:v>8388</c:v>
                </c:pt>
                <c:pt idx="50794">
                  <c:v>8388</c:v>
                </c:pt>
                <c:pt idx="50795">
                  <c:v>8388</c:v>
                </c:pt>
                <c:pt idx="50796">
                  <c:v>8388</c:v>
                </c:pt>
                <c:pt idx="50797">
                  <c:v>8388</c:v>
                </c:pt>
                <c:pt idx="50798">
                  <c:v>8388</c:v>
                </c:pt>
                <c:pt idx="50799">
                  <c:v>8388</c:v>
                </c:pt>
                <c:pt idx="50800">
                  <c:v>8388</c:v>
                </c:pt>
                <c:pt idx="50801">
                  <c:v>8388</c:v>
                </c:pt>
                <c:pt idx="50802">
                  <c:v>8388</c:v>
                </c:pt>
                <c:pt idx="50803">
                  <c:v>8388</c:v>
                </c:pt>
                <c:pt idx="50804">
                  <c:v>8388</c:v>
                </c:pt>
                <c:pt idx="50805">
                  <c:v>8388</c:v>
                </c:pt>
                <c:pt idx="50806">
                  <c:v>8388</c:v>
                </c:pt>
                <c:pt idx="50807">
                  <c:v>8388</c:v>
                </c:pt>
                <c:pt idx="50808">
                  <c:v>8388</c:v>
                </c:pt>
                <c:pt idx="50809">
                  <c:v>8388</c:v>
                </c:pt>
                <c:pt idx="50810">
                  <c:v>8388</c:v>
                </c:pt>
                <c:pt idx="50811">
                  <c:v>8388</c:v>
                </c:pt>
                <c:pt idx="50812">
                  <c:v>8388</c:v>
                </c:pt>
                <c:pt idx="50813">
                  <c:v>8388</c:v>
                </c:pt>
                <c:pt idx="50814">
                  <c:v>8388</c:v>
                </c:pt>
                <c:pt idx="50815">
                  <c:v>8388</c:v>
                </c:pt>
                <c:pt idx="50816">
                  <c:v>8388</c:v>
                </c:pt>
                <c:pt idx="50817">
                  <c:v>8388</c:v>
                </c:pt>
                <c:pt idx="50818">
                  <c:v>8388</c:v>
                </c:pt>
                <c:pt idx="50819">
                  <c:v>8388</c:v>
                </c:pt>
                <c:pt idx="50820">
                  <c:v>8388</c:v>
                </c:pt>
                <c:pt idx="50821">
                  <c:v>8388</c:v>
                </c:pt>
                <c:pt idx="50822">
                  <c:v>8387</c:v>
                </c:pt>
                <c:pt idx="50823">
                  <c:v>8388</c:v>
                </c:pt>
                <c:pt idx="50824">
                  <c:v>8388</c:v>
                </c:pt>
                <c:pt idx="50825">
                  <c:v>8388</c:v>
                </c:pt>
                <c:pt idx="50826">
                  <c:v>8388</c:v>
                </c:pt>
                <c:pt idx="50827">
                  <c:v>8388</c:v>
                </c:pt>
                <c:pt idx="50828">
                  <c:v>8388</c:v>
                </c:pt>
                <c:pt idx="50829">
                  <c:v>8388</c:v>
                </c:pt>
                <c:pt idx="50830">
                  <c:v>8388</c:v>
                </c:pt>
                <c:pt idx="50831">
                  <c:v>8388</c:v>
                </c:pt>
                <c:pt idx="50832">
                  <c:v>8388</c:v>
                </c:pt>
                <c:pt idx="50833">
                  <c:v>8388</c:v>
                </c:pt>
                <c:pt idx="50834">
                  <c:v>8387</c:v>
                </c:pt>
                <c:pt idx="50835">
                  <c:v>8388</c:v>
                </c:pt>
                <c:pt idx="50836">
                  <c:v>8388</c:v>
                </c:pt>
                <c:pt idx="50837">
                  <c:v>8388</c:v>
                </c:pt>
                <c:pt idx="50838">
                  <c:v>8387</c:v>
                </c:pt>
                <c:pt idx="50839">
                  <c:v>8388</c:v>
                </c:pt>
                <c:pt idx="50840">
                  <c:v>8388</c:v>
                </c:pt>
                <c:pt idx="50841">
                  <c:v>8388</c:v>
                </c:pt>
                <c:pt idx="50842">
                  <c:v>8388</c:v>
                </c:pt>
                <c:pt idx="50843">
                  <c:v>8388</c:v>
                </c:pt>
                <c:pt idx="50844">
                  <c:v>8387</c:v>
                </c:pt>
                <c:pt idx="50845">
                  <c:v>8387</c:v>
                </c:pt>
                <c:pt idx="50846">
                  <c:v>8388</c:v>
                </c:pt>
                <c:pt idx="50847">
                  <c:v>8388</c:v>
                </c:pt>
                <c:pt idx="50848">
                  <c:v>8388</c:v>
                </c:pt>
                <c:pt idx="50849">
                  <c:v>8388</c:v>
                </c:pt>
                <c:pt idx="50850">
                  <c:v>8387</c:v>
                </c:pt>
                <c:pt idx="50851">
                  <c:v>8388</c:v>
                </c:pt>
                <c:pt idx="50852">
                  <c:v>8388</c:v>
                </c:pt>
                <c:pt idx="50853">
                  <c:v>8388</c:v>
                </c:pt>
                <c:pt idx="50854">
                  <c:v>8388</c:v>
                </c:pt>
                <c:pt idx="50855">
                  <c:v>8388</c:v>
                </c:pt>
                <c:pt idx="50856">
                  <c:v>8387</c:v>
                </c:pt>
                <c:pt idx="50857">
                  <c:v>8387</c:v>
                </c:pt>
                <c:pt idx="50858">
                  <c:v>8388</c:v>
                </c:pt>
                <c:pt idx="50859">
                  <c:v>8388</c:v>
                </c:pt>
                <c:pt idx="50860">
                  <c:v>8388</c:v>
                </c:pt>
                <c:pt idx="50861">
                  <c:v>8387</c:v>
                </c:pt>
                <c:pt idx="50862">
                  <c:v>8388</c:v>
                </c:pt>
                <c:pt idx="50863">
                  <c:v>8388</c:v>
                </c:pt>
                <c:pt idx="50864">
                  <c:v>8388</c:v>
                </c:pt>
                <c:pt idx="50865">
                  <c:v>8388</c:v>
                </c:pt>
                <c:pt idx="50866">
                  <c:v>8388</c:v>
                </c:pt>
                <c:pt idx="50867">
                  <c:v>8388</c:v>
                </c:pt>
                <c:pt idx="50868">
                  <c:v>8388</c:v>
                </c:pt>
                <c:pt idx="50869">
                  <c:v>8387</c:v>
                </c:pt>
                <c:pt idx="50870">
                  <c:v>8388</c:v>
                </c:pt>
                <c:pt idx="50871">
                  <c:v>8388</c:v>
                </c:pt>
                <c:pt idx="50872">
                  <c:v>8388</c:v>
                </c:pt>
                <c:pt idx="50873">
                  <c:v>8387</c:v>
                </c:pt>
                <c:pt idx="50874">
                  <c:v>8388</c:v>
                </c:pt>
                <c:pt idx="50875">
                  <c:v>8387</c:v>
                </c:pt>
                <c:pt idx="50876">
                  <c:v>8388</c:v>
                </c:pt>
                <c:pt idx="50877">
                  <c:v>8388</c:v>
                </c:pt>
                <c:pt idx="50878">
                  <c:v>8387</c:v>
                </c:pt>
                <c:pt idx="50879">
                  <c:v>8388</c:v>
                </c:pt>
                <c:pt idx="50880">
                  <c:v>8388</c:v>
                </c:pt>
                <c:pt idx="50881">
                  <c:v>8387</c:v>
                </c:pt>
                <c:pt idx="50882">
                  <c:v>8388</c:v>
                </c:pt>
                <c:pt idx="50883">
                  <c:v>8388</c:v>
                </c:pt>
                <c:pt idx="50884">
                  <c:v>8388</c:v>
                </c:pt>
                <c:pt idx="50885">
                  <c:v>8388</c:v>
                </c:pt>
                <c:pt idx="50886">
                  <c:v>8388</c:v>
                </c:pt>
                <c:pt idx="50887">
                  <c:v>8388</c:v>
                </c:pt>
                <c:pt idx="50888">
                  <c:v>8388</c:v>
                </c:pt>
                <c:pt idx="50889">
                  <c:v>8388</c:v>
                </c:pt>
                <c:pt idx="50890">
                  <c:v>8388</c:v>
                </c:pt>
                <c:pt idx="50891">
                  <c:v>8388</c:v>
                </c:pt>
                <c:pt idx="50892">
                  <c:v>8388</c:v>
                </c:pt>
                <c:pt idx="50893">
                  <c:v>8388</c:v>
                </c:pt>
                <c:pt idx="50894">
                  <c:v>8388</c:v>
                </c:pt>
                <c:pt idx="50895">
                  <c:v>8388</c:v>
                </c:pt>
                <c:pt idx="50896">
                  <c:v>8388</c:v>
                </c:pt>
                <c:pt idx="50897">
                  <c:v>8388</c:v>
                </c:pt>
                <c:pt idx="50898">
                  <c:v>8388</c:v>
                </c:pt>
                <c:pt idx="50899">
                  <c:v>8388</c:v>
                </c:pt>
                <c:pt idx="50900">
                  <c:v>8388</c:v>
                </c:pt>
                <c:pt idx="50901">
                  <c:v>8388</c:v>
                </c:pt>
                <c:pt idx="50902">
                  <c:v>8388</c:v>
                </c:pt>
                <c:pt idx="50903">
                  <c:v>8388</c:v>
                </c:pt>
                <c:pt idx="50904">
                  <c:v>8388</c:v>
                </c:pt>
                <c:pt idx="50905">
                  <c:v>8387</c:v>
                </c:pt>
                <c:pt idx="50906">
                  <c:v>8388</c:v>
                </c:pt>
                <c:pt idx="50907">
                  <c:v>8388</c:v>
                </c:pt>
                <c:pt idx="50908">
                  <c:v>8388</c:v>
                </c:pt>
                <c:pt idx="50909">
                  <c:v>8388</c:v>
                </c:pt>
                <c:pt idx="50910">
                  <c:v>8388</c:v>
                </c:pt>
                <c:pt idx="50911">
                  <c:v>8388</c:v>
                </c:pt>
                <c:pt idx="50912">
                  <c:v>8388</c:v>
                </c:pt>
                <c:pt idx="50913">
                  <c:v>8388</c:v>
                </c:pt>
                <c:pt idx="50914">
                  <c:v>8388</c:v>
                </c:pt>
                <c:pt idx="50915">
                  <c:v>8388</c:v>
                </c:pt>
                <c:pt idx="50916">
                  <c:v>8387</c:v>
                </c:pt>
                <c:pt idx="50917">
                  <c:v>8388</c:v>
                </c:pt>
                <c:pt idx="50918">
                  <c:v>8387</c:v>
                </c:pt>
                <c:pt idx="50919">
                  <c:v>8387</c:v>
                </c:pt>
                <c:pt idx="50920">
                  <c:v>8388</c:v>
                </c:pt>
                <c:pt idx="50921">
                  <c:v>8388</c:v>
                </c:pt>
                <c:pt idx="50922">
                  <c:v>8388</c:v>
                </c:pt>
                <c:pt idx="50923">
                  <c:v>8387</c:v>
                </c:pt>
                <c:pt idx="50924">
                  <c:v>8388</c:v>
                </c:pt>
                <c:pt idx="50925">
                  <c:v>8388</c:v>
                </c:pt>
                <c:pt idx="50926">
                  <c:v>8388</c:v>
                </c:pt>
                <c:pt idx="50927">
                  <c:v>8388</c:v>
                </c:pt>
                <c:pt idx="50928">
                  <c:v>8388</c:v>
                </c:pt>
                <c:pt idx="50929">
                  <c:v>8388</c:v>
                </c:pt>
                <c:pt idx="50930">
                  <c:v>8387</c:v>
                </c:pt>
                <c:pt idx="50931">
                  <c:v>8388</c:v>
                </c:pt>
                <c:pt idx="50932">
                  <c:v>8388</c:v>
                </c:pt>
                <c:pt idx="50933">
                  <c:v>8388</c:v>
                </c:pt>
                <c:pt idx="50934">
                  <c:v>8387</c:v>
                </c:pt>
                <c:pt idx="50935">
                  <c:v>8387</c:v>
                </c:pt>
                <c:pt idx="50936">
                  <c:v>8388</c:v>
                </c:pt>
                <c:pt idx="50937">
                  <c:v>8388</c:v>
                </c:pt>
                <c:pt idx="50938">
                  <c:v>8387</c:v>
                </c:pt>
                <c:pt idx="50939">
                  <c:v>8388</c:v>
                </c:pt>
                <c:pt idx="50940">
                  <c:v>8388</c:v>
                </c:pt>
                <c:pt idx="50941">
                  <c:v>8387</c:v>
                </c:pt>
                <c:pt idx="50942">
                  <c:v>8388</c:v>
                </c:pt>
                <c:pt idx="50943">
                  <c:v>8388</c:v>
                </c:pt>
                <c:pt idx="50944">
                  <c:v>8388</c:v>
                </c:pt>
                <c:pt idx="50945">
                  <c:v>8388</c:v>
                </c:pt>
                <c:pt idx="50946">
                  <c:v>8388</c:v>
                </c:pt>
                <c:pt idx="50947">
                  <c:v>8388</c:v>
                </c:pt>
                <c:pt idx="50948">
                  <c:v>8388</c:v>
                </c:pt>
                <c:pt idx="50949">
                  <c:v>8388</c:v>
                </c:pt>
                <c:pt idx="50950">
                  <c:v>8388</c:v>
                </c:pt>
                <c:pt idx="50951">
                  <c:v>8388</c:v>
                </c:pt>
                <c:pt idx="50952">
                  <c:v>8388</c:v>
                </c:pt>
                <c:pt idx="50953">
                  <c:v>8388</c:v>
                </c:pt>
                <c:pt idx="50954">
                  <c:v>8388</c:v>
                </c:pt>
                <c:pt idx="50955">
                  <c:v>8388</c:v>
                </c:pt>
                <c:pt idx="50956">
                  <c:v>8388</c:v>
                </c:pt>
                <c:pt idx="50957">
                  <c:v>8388</c:v>
                </c:pt>
                <c:pt idx="50958">
                  <c:v>8388</c:v>
                </c:pt>
                <c:pt idx="50959">
                  <c:v>8388</c:v>
                </c:pt>
                <c:pt idx="50960">
                  <c:v>8388</c:v>
                </c:pt>
                <c:pt idx="50961">
                  <c:v>8387</c:v>
                </c:pt>
                <c:pt idx="50962">
                  <c:v>8388</c:v>
                </c:pt>
                <c:pt idx="50963">
                  <c:v>8388</c:v>
                </c:pt>
                <c:pt idx="50964">
                  <c:v>8388</c:v>
                </c:pt>
                <c:pt idx="50965">
                  <c:v>8387</c:v>
                </c:pt>
                <c:pt idx="50966">
                  <c:v>8387</c:v>
                </c:pt>
                <c:pt idx="50967">
                  <c:v>8387</c:v>
                </c:pt>
                <c:pt idx="50968">
                  <c:v>8387</c:v>
                </c:pt>
                <c:pt idx="50969">
                  <c:v>8388</c:v>
                </c:pt>
                <c:pt idx="50970">
                  <c:v>8387</c:v>
                </c:pt>
                <c:pt idx="50971">
                  <c:v>8387</c:v>
                </c:pt>
                <c:pt idx="50972">
                  <c:v>8387</c:v>
                </c:pt>
                <c:pt idx="50973">
                  <c:v>8387</c:v>
                </c:pt>
                <c:pt idx="50974">
                  <c:v>8387</c:v>
                </c:pt>
                <c:pt idx="50975">
                  <c:v>8388</c:v>
                </c:pt>
                <c:pt idx="50976">
                  <c:v>8388</c:v>
                </c:pt>
                <c:pt idx="50977">
                  <c:v>8387</c:v>
                </c:pt>
                <c:pt idx="50978">
                  <c:v>8388</c:v>
                </c:pt>
                <c:pt idx="50979">
                  <c:v>8388</c:v>
                </c:pt>
                <c:pt idx="50980">
                  <c:v>8388</c:v>
                </c:pt>
                <c:pt idx="50981">
                  <c:v>8387</c:v>
                </c:pt>
                <c:pt idx="50982">
                  <c:v>8388</c:v>
                </c:pt>
                <c:pt idx="50983">
                  <c:v>8388</c:v>
                </c:pt>
                <c:pt idx="50984">
                  <c:v>8387</c:v>
                </c:pt>
                <c:pt idx="50985">
                  <c:v>8388</c:v>
                </c:pt>
                <c:pt idx="50986">
                  <c:v>8388</c:v>
                </c:pt>
                <c:pt idx="50987">
                  <c:v>8388</c:v>
                </c:pt>
                <c:pt idx="50988">
                  <c:v>8388</c:v>
                </c:pt>
                <c:pt idx="50989">
                  <c:v>8387</c:v>
                </c:pt>
                <c:pt idx="50990">
                  <c:v>8388</c:v>
                </c:pt>
                <c:pt idx="50991">
                  <c:v>8388</c:v>
                </c:pt>
                <c:pt idx="50992">
                  <c:v>8388</c:v>
                </c:pt>
                <c:pt idx="50993">
                  <c:v>8388</c:v>
                </c:pt>
                <c:pt idx="50994">
                  <c:v>8387</c:v>
                </c:pt>
                <c:pt idx="50995">
                  <c:v>8388</c:v>
                </c:pt>
                <c:pt idx="50996">
                  <c:v>8388</c:v>
                </c:pt>
                <c:pt idx="50997">
                  <c:v>8387</c:v>
                </c:pt>
                <c:pt idx="50998">
                  <c:v>8388</c:v>
                </c:pt>
                <c:pt idx="50999">
                  <c:v>8388</c:v>
                </c:pt>
                <c:pt idx="51000">
                  <c:v>8387</c:v>
                </c:pt>
                <c:pt idx="51001">
                  <c:v>8388</c:v>
                </c:pt>
                <c:pt idx="51002">
                  <c:v>8387</c:v>
                </c:pt>
                <c:pt idx="51003">
                  <c:v>8388</c:v>
                </c:pt>
                <c:pt idx="51004">
                  <c:v>8388</c:v>
                </c:pt>
                <c:pt idx="51005">
                  <c:v>8388</c:v>
                </c:pt>
                <c:pt idx="51006">
                  <c:v>8388</c:v>
                </c:pt>
                <c:pt idx="51007">
                  <c:v>8387</c:v>
                </c:pt>
                <c:pt idx="51008">
                  <c:v>8387</c:v>
                </c:pt>
                <c:pt idx="51009">
                  <c:v>8388</c:v>
                </c:pt>
                <c:pt idx="51010">
                  <c:v>8388</c:v>
                </c:pt>
                <c:pt idx="51011">
                  <c:v>8388</c:v>
                </c:pt>
                <c:pt idx="51012">
                  <c:v>8388</c:v>
                </c:pt>
                <c:pt idx="51013">
                  <c:v>8387</c:v>
                </c:pt>
                <c:pt idx="51014">
                  <c:v>8388</c:v>
                </c:pt>
                <c:pt idx="51015">
                  <c:v>8388</c:v>
                </c:pt>
                <c:pt idx="51016">
                  <c:v>8388</c:v>
                </c:pt>
                <c:pt idx="51017">
                  <c:v>8387</c:v>
                </c:pt>
                <c:pt idx="51018">
                  <c:v>8387</c:v>
                </c:pt>
                <c:pt idx="51019">
                  <c:v>8387</c:v>
                </c:pt>
                <c:pt idx="51020">
                  <c:v>8387</c:v>
                </c:pt>
                <c:pt idx="51021">
                  <c:v>8388</c:v>
                </c:pt>
                <c:pt idx="51022">
                  <c:v>8388</c:v>
                </c:pt>
                <c:pt idx="51023">
                  <c:v>8388</c:v>
                </c:pt>
                <c:pt idx="51024">
                  <c:v>8388</c:v>
                </c:pt>
                <c:pt idx="51025">
                  <c:v>8387</c:v>
                </c:pt>
                <c:pt idx="51026">
                  <c:v>8388</c:v>
                </c:pt>
                <c:pt idx="51027">
                  <c:v>8388</c:v>
                </c:pt>
                <c:pt idx="51028">
                  <c:v>8388</c:v>
                </c:pt>
                <c:pt idx="51029">
                  <c:v>8388</c:v>
                </c:pt>
                <c:pt idx="51030">
                  <c:v>8387</c:v>
                </c:pt>
                <c:pt idx="51031">
                  <c:v>8388</c:v>
                </c:pt>
                <c:pt idx="51032">
                  <c:v>8387</c:v>
                </c:pt>
                <c:pt idx="51033">
                  <c:v>8387</c:v>
                </c:pt>
                <c:pt idx="51034">
                  <c:v>8388</c:v>
                </c:pt>
                <c:pt idx="51035">
                  <c:v>8387</c:v>
                </c:pt>
                <c:pt idx="51036">
                  <c:v>8387</c:v>
                </c:pt>
                <c:pt idx="51037">
                  <c:v>8388</c:v>
                </c:pt>
                <c:pt idx="51038">
                  <c:v>8387</c:v>
                </c:pt>
                <c:pt idx="51039">
                  <c:v>8387</c:v>
                </c:pt>
                <c:pt idx="51040">
                  <c:v>8388</c:v>
                </c:pt>
                <c:pt idx="51041">
                  <c:v>8388</c:v>
                </c:pt>
                <c:pt idx="51042">
                  <c:v>8388</c:v>
                </c:pt>
                <c:pt idx="51043">
                  <c:v>8387</c:v>
                </c:pt>
                <c:pt idx="51044">
                  <c:v>8388</c:v>
                </c:pt>
                <c:pt idx="51045">
                  <c:v>8388</c:v>
                </c:pt>
                <c:pt idx="51046">
                  <c:v>8388</c:v>
                </c:pt>
                <c:pt idx="51047">
                  <c:v>8388</c:v>
                </c:pt>
                <c:pt idx="51048">
                  <c:v>8388</c:v>
                </c:pt>
                <c:pt idx="51049">
                  <c:v>8388</c:v>
                </c:pt>
                <c:pt idx="51050">
                  <c:v>8388</c:v>
                </c:pt>
                <c:pt idx="51051">
                  <c:v>8387</c:v>
                </c:pt>
                <c:pt idx="51052">
                  <c:v>8388</c:v>
                </c:pt>
                <c:pt idx="51053">
                  <c:v>8388</c:v>
                </c:pt>
                <c:pt idx="51054">
                  <c:v>8388</c:v>
                </c:pt>
                <c:pt idx="51055">
                  <c:v>8387</c:v>
                </c:pt>
                <c:pt idx="51056">
                  <c:v>8387</c:v>
                </c:pt>
                <c:pt idx="51057">
                  <c:v>8388</c:v>
                </c:pt>
                <c:pt idx="51058">
                  <c:v>8388</c:v>
                </c:pt>
                <c:pt idx="51059">
                  <c:v>8387</c:v>
                </c:pt>
                <c:pt idx="51060">
                  <c:v>8388</c:v>
                </c:pt>
                <c:pt idx="51061">
                  <c:v>8387</c:v>
                </c:pt>
                <c:pt idx="51062">
                  <c:v>8387</c:v>
                </c:pt>
                <c:pt idx="51063">
                  <c:v>8388</c:v>
                </c:pt>
                <c:pt idx="51064">
                  <c:v>8387</c:v>
                </c:pt>
                <c:pt idx="51065">
                  <c:v>8388</c:v>
                </c:pt>
                <c:pt idx="51066">
                  <c:v>8388</c:v>
                </c:pt>
                <c:pt idx="51067">
                  <c:v>8387</c:v>
                </c:pt>
                <c:pt idx="51068">
                  <c:v>8388</c:v>
                </c:pt>
                <c:pt idx="51069">
                  <c:v>8388</c:v>
                </c:pt>
                <c:pt idx="51070">
                  <c:v>8388</c:v>
                </c:pt>
                <c:pt idx="51071">
                  <c:v>8388</c:v>
                </c:pt>
                <c:pt idx="51072">
                  <c:v>8388</c:v>
                </c:pt>
                <c:pt idx="51073">
                  <c:v>8388</c:v>
                </c:pt>
                <c:pt idx="51074">
                  <c:v>8388</c:v>
                </c:pt>
                <c:pt idx="51075">
                  <c:v>8388</c:v>
                </c:pt>
                <c:pt idx="51076">
                  <c:v>8388</c:v>
                </c:pt>
                <c:pt idx="51077">
                  <c:v>8388</c:v>
                </c:pt>
                <c:pt idx="51078">
                  <c:v>8388</c:v>
                </c:pt>
                <c:pt idx="51079">
                  <c:v>8388</c:v>
                </c:pt>
                <c:pt idx="51080">
                  <c:v>8388</c:v>
                </c:pt>
                <c:pt idx="51081">
                  <c:v>8388</c:v>
                </c:pt>
                <c:pt idx="51082">
                  <c:v>8387</c:v>
                </c:pt>
                <c:pt idx="51083">
                  <c:v>8388</c:v>
                </c:pt>
                <c:pt idx="51084">
                  <c:v>8388</c:v>
                </c:pt>
                <c:pt idx="51085">
                  <c:v>8388</c:v>
                </c:pt>
                <c:pt idx="51086">
                  <c:v>8388</c:v>
                </c:pt>
                <c:pt idx="51087">
                  <c:v>8388</c:v>
                </c:pt>
                <c:pt idx="51088">
                  <c:v>8388</c:v>
                </c:pt>
                <c:pt idx="51089">
                  <c:v>8388</c:v>
                </c:pt>
                <c:pt idx="51090">
                  <c:v>8388</c:v>
                </c:pt>
                <c:pt idx="51091">
                  <c:v>8388</c:v>
                </c:pt>
                <c:pt idx="51092">
                  <c:v>8387</c:v>
                </c:pt>
                <c:pt idx="51093">
                  <c:v>8388</c:v>
                </c:pt>
                <c:pt idx="51094">
                  <c:v>8388</c:v>
                </c:pt>
                <c:pt idx="51095">
                  <c:v>8388</c:v>
                </c:pt>
                <c:pt idx="51096">
                  <c:v>8387</c:v>
                </c:pt>
                <c:pt idx="51097">
                  <c:v>8387</c:v>
                </c:pt>
                <c:pt idx="51098">
                  <c:v>8387</c:v>
                </c:pt>
                <c:pt idx="51099">
                  <c:v>8388</c:v>
                </c:pt>
                <c:pt idx="51100">
                  <c:v>8388</c:v>
                </c:pt>
                <c:pt idx="51101">
                  <c:v>8388</c:v>
                </c:pt>
                <c:pt idx="51102">
                  <c:v>8388</c:v>
                </c:pt>
                <c:pt idx="51103">
                  <c:v>8388</c:v>
                </c:pt>
                <c:pt idx="51104">
                  <c:v>8387</c:v>
                </c:pt>
                <c:pt idx="51105">
                  <c:v>8388</c:v>
                </c:pt>
                <c:pt idx="51106">
                  <c:v>8388</c:v>
                </c:pt>
                <c:pt idx="51107">
                  <c:v>8387</c:v>
                </c:pt>
                <c:pt idx="51108">
                  <c:v>8388</c:v>
                </c:pt>
                <c:pt idx="51109">
                  <c:v>8388</c:v>
                </c:pt>
                <c:pt idx="51110">
                  <c:v>8388</c:v>
                </c:pt>
                <c:pt idx="51111">
                  <c:v>8388</c:v>
                </c:pt>
                <c:pt idx="51112">
                  <c:v>8388</c:v>
                </c:pt>
                <c:pt idx="51113">
                  <c:v>8388</c:v>
                </c:pt>
                <c:pt idx="51114">
                  <c:v>8387</c:v>
                </c:pt>
                <c:pt idx="51115">
                  <c:v>8387</c:v>
                </c:pt>
                <c:pt idx="51116">
                  <c:v>8388</c:v>
                </c:pt>
                <c:pt idx="51117">
                  <c:v>8388</c:v>
                </c:pt>
                <c:pt idx="51118">
                  <c:v>8388</c:v>
                </c:pt>
                <c:pt idx="51119">
                  <c:v>8388</c:v>
                </c:pt>
                <c:pt idx="51120">
                  <c:v>8388</c:v>
                </c:pt>
                <c:pt idx="51121">
                  <c:v>8388</c:v>
                </c:pt>
                <c:pt idx="51122">
                  <c:v>8388</c:v>
                </c:pt>
                <c:pt idx="51123">
                  <c:v>8387</c:v>
                </c:pt>
                <c:pt idx="51124">
                  <c:v>8388</c:v>
                </c:pt>
                <c:pt idx="51125">
                  <c:v>8387</c:v>
                </c:pt>
                <c:pt idx="51126">
                  <c:v>8388</c:v>
                </c:pt>
                <c:pt idx="51127">
                  <c:v>8388</c:v>
                </c:pt>
                <c:pt idx="51128">
                  <c:v>8387</c:v>
                </c:pt>
                <c:pt idx="51129">
                  <c:v>8388</c:v>
                </c:pt>
                <c:pt idx="51130">
                  <c:v>8388</c:v>
                </c:pt>
                <c:pt idx="51131">
                  <c:v>8388</c:v>
                </c:pt>
                <c:pt idx="51132">
                  <c:v>8387</c:v>
                </c:pt>
                <c:pt idx="51133">
                  <c:v>8388</c:v>
                </c:pt>
                <c:pt idx="51134">
                  <c:v>8388</c:v>
                </c:pt>
                <c:pt idx="51135">
                  <c:v>8388</c:v>
                </c:pt>
                <c:pt idx="51136">
                  <c:v>8388</c:v>
                </c:pt>
                <c:pt idx="51137">
                  <c:v>8388</c:v>
                </c:pt>
                <c:pt idx="51138">
                  <c:v>8388</c:v>
                </c:pt>
                <c:pt idx="51139">
                  <c:v>8388</c:v>
                </c:pt>
                <c:pt idx="51140">
                  <c:v>8388</c:v>
                </c:pt>
                <c:pt idx="51141">
                  <c:v>8388</c:v>
                </c:pt>
                <c:pt idx="51142">
                  <c:v>8388</c:v>
                </c:pt>
                <c:pt idx="51143">
                  <c:v>8388</c:v>
                </c:pt>
                <c:pt idx="51144">
                  <c:v>8388</c:v>
                </c:pt>
                <c:pt idx="51145">
                  <c:v>8388</c:v>
                </c:pt>
                <c:pt idx="51146">
                  <c:v>8388</c:v>
                </c:pt>
                <c:pt idx="51147">
                  <c:v>8388</c:v>
                </c:pt>
                <c:pt idx="51148">
                  <c:v>8387</c:v>
                </c:pt>
                <c:pt idx="51149">
                  <c:v>8388</c:v>
                </c:pt>
                <c:pt idx="51150">
                  <c:v>8387</c:v>
                </c:pt>
                <c:pt idx="51151">
                  <c:v>8388</c:v>
                </c:pt>
                <c:pt idx="51152">
                  <c:v>8388</c:v>
                </c:pt>
                <c:pt idx="51153">
                  <c:v>8388</c:v>
                </c:pt>
                <c:pt idx="51154">
                  <c:v>8388</c:v>
                </c:pt>
                <c:pt idx="51155">
                  <c:v>8388</c:v>
                </c:pt>
                <c:pt idx="51156">
                  <c:v>8388</c:v>
                </c:pt>
                <c:pt idx="51157">
                  <c:v>8388</c:v>
                </c:pt>
                <c:pt idx="51158">
                  <c:v>8388</c:v>
                </c:pt>
                <c:pt idx="51159">
                  <c:v>8388</c:v>
                </c:pt>
                <c:pt idx="51160">
                  <c:v>8388</c:v>
                </c:pt>
                <c:pt idx="51161">
                  <c:v>8388</c:v>
                </c:pt>
                <c:pt idx="51162">
                  <c:v>8388</c:v>
                </c:pt>
                <c:pt idx="51163">
                  <c:v>8388</c:v>
                </c:pt>
                <c:pt idx="51164">
                  <c:v>8387</c:v>
                </c:pt>
                <c:pt idx="51165">
                  <c:v>8388</c:v>
                </c:pt>
                <c:pt idx="51166">
                  <c:v>8388</c:v>
                </c:pt>
                <c:pt idx="51167">
                  <c:v>8387</c:v>
                </c:pt>
                <c:pt idx="51168">
                  <c:v>8387</c:v>
                </c:pt>
                <c:pt idx="51169">
                  <c:v>8388</c:v>
                </c:pt>
                <c:pt idx="51170">
                  <c:v>8388</c:v>
                </c:pt>
                <c:pt idx="51171">
                  <c:v>8387</c:v>
                </c:pt>
                <c:pt idx="51172">
                  <c:v>8388</c:v>
                </c:pt>
                <c:pt idx="51173">
                  <c:v>8388</c:v>
                </c:pt>
                <c:pt idx="51174">
                  <c:v>8387</c:v>
                </c:pt>
                <c:pt idx="51175">
                  <c:v>8388</c:v>
                </c:pt>
                <c:pt idx="51176">
                  <c:v>8388</c:v>
                </c:pt>
                <c:pt idx="51177">
                  <c:v>8388</c:v>
                </c:pt>
                <c:pt idx="51178">
                  <c:v>8388</c:v>
                </c:pt>
                <c:pt idx="51179">
                  <c:v>8387</c:v>
                </c:pt>
                <c:pt idx="51180">
                  <c:v>8388</c:v>
                </c:pt>
                <c:pt idx="51181">
                  <c:v>8388</c:v>
                </c:pt>
                <c:pt idx="51182">
                  <c:v>8388</c:v>
                </c:pt>
                <c:pt idx="51183">
                  <c:v>8388</c:v>
                </c:pt>
                <c:pt idx="51184">
                  <c:v>8388</c:v>
                </c:pt>
                <c:pt idx="51185">
                  <c:v>8388</c:v>
                </c:pt>
                <c:pt idx="51186">
                  <c:v>8388</c:v>
                </c:pt>
                <c:pt idx="51187">
                  <c:v>8388</c:v>
                </c:pt>
                <c:pt idx="51188">
                  <c:v>8387</c:v>
                </c:pt>
                <c:pt idx="51189">
                  <c:v>8388</c:v>
                </c:pt>
                <c:pt idx="51190">
                  <c:v>8388</c:v>
                </c:pt>
                <c:pt idx="51191">
                  <c:v>8388</c:v>
                </c:pt>
                <c:pt idx="51192">
                  <c:v>8388</c:v>
                </c:pt>
                <c:pt idx="51193">
                  <c:v>8387</c:v>
                </c:pt>
                <c:pt idx="51194">
                  <c:v>8388</c:v>
                </c:pt>
                <c:pt idx="51195">
                  <c:v>8388</c:v>
                </c:pt>
                <c:pt idx="51196">
                  <c:v>8388</c:v>
                </c:pt>
                <c:pt idx="51197">
                  <c:v>8387</c:v>
                </c:pt>
                <c:pt idx="51198">
                  <c:v>8388</c:v>
                </c:pt>
                <c:pt idx="51199">
                  <c:v>8388</c:v>
                </c:pt>
                <c:pt idx="51200">
                  <c:v>8388</c:v>
                </c:pt>
                <c:pt idx="51201">
                  <c:v>8388</c:v>
                </c:pt>
                <c:pt idx="51202">
                  <c:v>8388</c:v>
                </c:pt>
                <c:pt idx="51203">
                  <c:v>8388</c:v>
                </c:pt>
                <c:pt idx="51204">
                  <c:v>8388</c:v>
                </c:pt>
                <c:pt idx="51205">
                  <c:v>8388</c:v>
                </c:pt>
                <c:pt idx="51206">
                  <c:v>8387</c:v>
                </c:pt>
                <c:pt idx="51207">
                  <c:v>8388</c:v>
                </c:pt>
                <c:pt idx="51208">
                  <c:v>8388</c:v>
                </c:pt>
                <c:pt idx="51209">
                  <c:v>8387</c:v>
                </c:pt>
                <c:pt idx="51210">
                  <c:v>8388</c:v>
                </c:pt>
                <c:pt idx="51211">
                  <c:v>8388</c:v>
                </c:pt>
                <c:pt idx="51212">
                  <c:v>8388</c:v>
                </c:pt>
                <c:pt idx="51213">
                  <c:v>8388</c:v>
                </c:pt>
                <c:pt idx="51214">
                  <c:v>8388</c:v>
                </c:pt>
                <c:pt idx="51215">
                  <c:v>8388</c:v>
                </c:pt>
                <c:pt idx="51216">
                  <c:v>8387</c:v>
                </c:pt>
                <c:pt idx="51217">
                  <c:v>8387</c:v>
                </c:pt>
                <c:pt idx="51218">
                  <c:v>8388</c:v>
                </c:pt>
                <c:pt idx="51219">
                  <c:v>8388</c:v>
                </c:pt>
                <c:pt idx="51220">
                  <c:v>8388</c:v>
                </c:pt>
                <c:pt idx="51221">
                  <c:v>8388</c:v>
                </c:pt>
                <c:pt idx="51222">
                  <c:v>8388</c:v>
                </c:pt>
                <c:pt idx="51223">
                  <c:v>8387</c:v>
                </c:pt>
                <c:pt idx="51224">
                  <c:v>8387</c:v>
                </c:pt>
                <c:pt idx="51225">
                  <c:v>8388</c:v>
                </c:pt>
                <c:pt idx="51226">
                  <c:v>8388</c:v>
                </c:pt>
                <c:pt idx="51227">
                  <c:v>8388</c:v>
                </c:pt>
                <c:pt idx="51228">
                  <c:v>8388</c:v>
                </c:pt>
                <c:pt idx="51229">
                  <c:v>8388</c:v>
                </c:pt>
                <c:pt idx="51230">
                  <c:v>8388</c:v>
                </c:pt>
                <c:pt idx="51231">
                  <c:v>8388</c:v>
                </c:pt>
                <c:pt idx="51232">
                  <c:v>8388</c:v>
                </c:pt>
                <c:pt idx="51233">
                  <c:v>8388</c:v>
                </c:pt>
                <c:pt idx="51234">
                  <c:v>8388</c:v>
                </c:pt>
                <c:pt idx="51235">
                  <c:v>8388</c:v>
                </c:pt>
                <c:pt idx="51236">
                  <c:v>8388</c:v>
                </c:pt>
                <c:pt idx="51237">
                  <c:v>8388</c:v>
                </c:pt>
                <c:pt idx="51238">
                  <c:v>8387</c:v>
                </c:pt>
                <c:pt idx="51239">
                  <c:v>8388</c:v>
                </c:pt>
                <c:pt idx="51240">
                  <c:v>8388</c:v>
                </c:pt>
                <c:pt idx="51241">
                  <c:v>8388</c:v>
                </c:pt>
                <c:pt idx="51242">
                  <c:v>8388</c:v>
                </c:pt>
                <c:pt idx="51243">
                  <c:v>8388</c:v>
                </c:pt>
                <c:pt idx="51244">
                  <c:v>8388</c:v>
                </c:pt>
                <c:pt idx="51245">
                  <c:v>8388</c:v>
                </c:pt>
                <c:pt idx="51246">
                  <c:v>8388</c:v>
                </c:pt>
                <c:pt idx="51247">
                  <c:v>8387</c:v>
                </c:pt>
                <c:pt idx="51248">
                  <c:v>8387</c:v>
                </c:pt>
                <c:pt idx="51249">
                  <c:v>8388</c:v>
                </c:pt>
                <c:pt idx="51250">
                  <c:v>8388</c:v>
                </c:pt>
                <c:pt idx="51251">
                  <c:v>8388</c:v>
                </c:pt>
                <c:pt idx="51252">
                  <c:v>8388</c:v>
                </c:pt>
                <c:pt idx="51253">
                  <c:v>8388</c:v>
                </c:pt>
                <c:pt idx="51254">
                  <c:v>8388</c:v>
                </c:pt>
                <c:pt idx="51255">
                  <c:v>8388</c:v>
                </c:pt>
                <c:pt idx="51256">
                  <c:v>8388</c:v>
                </c:pt>
                <c:pt idx="51257">
                  <c:v>8388</c:v>
                </c:pt>
                <c:pt idx="51258">
                  <c:v>8388</c:v>
                </c:pt>
                <c:pt idx="51259">
                  <c:v>8388</c:v>
                </c:pt>
                <c:pt idx="51260">
                  <c:v>8388</c:v>
                </c:pt>
                <c:pt idx="51261">
                  <c:v>8388</c:v>
                </c:pt>
                <c:pt idx="51262">
                  <c:v>8388</c:v>
                </c:pt>
                <c:pt idx="51263">
                  <c:v>8388</c:v>
                </c:pt>
                <c:pt idx="51264">
                  <c:v>8388</c:v>
                </c:pt>
                <c:pt idx="51265">
                  <c:v>8387</c:v>
                </c:pt>
                <c:pt idx="51266">
                  <c:v>8387</c:v>
                </c:pt>
                <c:pt idx="51267">
                  <c:v>8388</c:v>
                </c:pt>
                <c:pt idx="51268">
                  <c:v>8388</c:v>
                </c:pt>
                <c:pt idx="51269">
                  <c:v>8388</c:v>
                </c:pt>
                <c:pt idx="51270">
                  <c:v>8388</c:v>
                </c:pt>
                <c:pt idx="51271">
                  <c:v>8388</c:v>
                </c:pt>
                <c:pt idx="51272">
                  <c:v>8388</c:v>
                </c:pt>
                <c:pt idx="51273">
                  <c:v>8388</c:v>
                </c:pt>
                <c:pt idx="51274">
                  <c:v>8388</c:v>
                </c:pt>
                <c:pt idx="51275">
                  <c:v>8388</c:v>
                </c:pt>
                <c:pt idx="51276">
                  <c:v>8388</c:v>
                </c:pt>
                <c:pt idx="51277">
                  <c:v>8387</c:v>
                </c:pt>
                <c:pt idx="51278">
                  <c:v>8388</c:v>
                </c:pt>
                <c:pt idx="51279">
                  <c:v>8387</c:v>
                </c:pt>
                <c:pt idx="51280">
                  <c:v>8388</c:v>
                </c:pt>
                <c:pt idx="51281">
                  <c:v>8388</c:v>
                </c:pt>
                <c:pt idx="51282">
                  <c:v>8388</c:v>
                </c:pt>
                <c:pt idx="51283">
                  <c:v>8387</c:v>
                </c:pt>
                <c:pt idx="51284">
                  <c:v>8388</c:v>
                </c:pt>
                <c:pt idx="51285">
                  <c:v>8388</c:v>
                </c:pt>
                <c:pt idx="51286">
                  <c:v>8388</c:v>
                </c:pt>
                <c:pt idx="51287">
                  <c:v>8388</c:v>
                </c:pt>
                <c:pt idx="51288">
                  <c:v>8388</c:v>
                </c:pt>
                <c:pt idx="51289">
                  <c:v>8388</c:v>
                </c:pt>
                <c:pt idx="51290">
                  <c:v>8387</c:v>
                </c:pt>
                <c:pt idx="51291">
                  <c:v>8388</c:v>
                </c:pt>
                <c:pt idx="51292">
                  <c:v>8387</c:v>
                </c:pt>
                <c:pt idx="51293">
                  <c:v>8388</c:v>
                </c:pt>
                <c:pt idx="51294">
                  <c:v>8388</c:v>
                </c:pt>
                <c:pt idx="51295">
                  <c:v>8388</c:v>
                </c:pt>
                <c:pt idx="51296">
                  <c:v>8388</c:v>
                </c:pt>
                <c:pt idx="51297">
                  <c:v>8387</c:v>
                </c:pt>
                <c:pt idx="51298">
                  <c:v>8387</c:v>
                </c:pt>
                <c:pt idx="51299">
                  <c:v>8388</c:v>
                </c:pt>
                <c:pt idx="51300">
                  <c:v>8388</c:v>
                </c:pt>
                <c:pt idx="51301">
                  <c:v>8388</c:v>
                </c:pt>
                <c:pt idx="51302">
                  <c:v>8388</c:v>
                </c:pt>
                <c:pt idx="51303">
                  <c:v>8387</c:v>
                </c:pt>
                <c:pt idx="51304">
                  <c:v>8387</c:v>
                </c:pt>
                <c:pt idx="51305">
                  <c:v>8388</c:v>
                </c:pt>
                <c:pt idx="51306">
                  <c:v>8388</c:v>
                </c:pt>
                <c:pt idx="51307">
                  <c:v>8388</c:v>
                </c:pt>
                <c:pt idx="51308">
                  <c:v>8388</c:v>
                </c:pt>
                <c:pt idx="51309">
                  <c:v>8388</c:v>
                </c:pt>
                <c:pt idx="51310">
                  <c:v>8387</c:v>
                </c:pt>
                <c:pt idx="51311">
                  <c:v>8388</c:v>
                </c:pt>
                <c:pt idx="51312">
                  <c:v>8388</c:v>
                </c:pt>
                <c:pt idx="51313">
                  <c:v>8388</c:v>
                </c:pt>
                <c:pt idx="51314">
                  <c:v>8388</c:v>
                </c:pt>
                <c:pt idx="51315">
                  <c:v>8388</c:v>
                </c:pt>
                <c:pt idx="51316">
                  <c:v>8388</c:v>
                </c:pt>
                <c:pt idx="51317">
                  <c:v>8388</c:v>
                </c:pt>
                <c:pt idx="51318">
                  <c:v>8388</c:v>
                </c:pt>
                <c:pt idx="51319">
                  <c:v>8388</c:v>
                </c:pt>
                <c:pt idx="51320">
                  <c:v>8388</c:v>
                </c:pt>
                <c:pt idx="51321">
                  <c:v>8388</c:v>
                </c:pt>
                <c:pt idx="51322">
                  <c:v>8387</c:v>
                </c:pt>
                <c:pt idx="51323">
                  <c:v>8388</c:v>
                </c:pt>
                <c:pt idx="51324">
                  <c:v>8388</c:v>
                </c:pt>
                <c:pt idx="51325">
                  <c:v>8388</c:v>
                </c:pt>
                <c:pt idx="51326">
                  <c:v>8388</c:v>
                </c:pt>
                <c:pt idx="51327">
                  <c:v>8388</c:v>
                </c:pt>
                <c:pt idx="51328">
                  <c:v>8388</c:v>
                </c:pt>
                <c:pt idx="51329">
                  <c:v>8388</c:v>
                </c:pt>
                <c:pt idx="51330">
                  <c:v>8388</c:v>
                </c:pt>
                <c:pt idx="51331">
                  <c:v>8388</c:v>
                </c:pt>
                <c:pt idx="51332">
                  <c:v>8388</c:v>
                </c:pt>
                <c:pt idx="51333">
                  <c:v>8388</c:v>
                </c:pt>
                <c:pt idx="51334">
                  <c:v>8388</c:v>
                </c:pt>
                <c:pt idx="51335">
                  <c:v>8388</c:v>
                </c:pt>
                <c:pt idx="51336">
                  <c:v>8388</c:v>
                </c:pt>
                <c:pt idx="51337">
                  <c:v>8388</c:v>
                </c:pt>
                <c:pt idx="51338">
                  <c:v>8388</c:v>
                </c:pt>
                <c:pt idx="51339">
                  <c:v>8388</c:v>
                </c:pt>
                <c:pt idx="51340">
                  <c:v>8388</c:v>
                </c:pt>
                <c:pt idx="51341">
                  <c:v>8388</c:v>
                </c:pt>
                <c:pt idx="51342">
                  <c:v>8388</c:v>
                </c:pt>
                <c:pt idx="51343">
                  <c:v>8388</c:v>
                </c:pt>
                <c:pt idx="51344">
                  <c:v>8388</c:v>
                </c:pt>
                <c:pt idx="51345">
                  <c:v>8388</c:v>
                </c:pt>
                <c:pt idx="51346">
                  <c:v>8388</c:v>
                </c:pt>
                <c:pt idx="51347">
                  <c:v>8388</c:v>
                </c:pt>
                <c:pt idx="51348">
                  <c:v>8388</c:v>
                </c:pt>
                <c:pt idx="51349">
                  <c:v>8388</c:v>
                </c:pt>
                <c:pt idx="51350">
                  <c:v>8388</c:v>
                </c:pt>
                <c:pt idx="51351">
                  <c:v>8388</c:v>
                </c:pt>
                <c:pt idx="51352">
                  <c:v>8388</c:v>
                </c:pt>
                <c:pt idx="51353">
                  <c:v>8387</c:v>
                </c:pt>
                <c:pt idx="51354">
                  <c:v>8388</c:v>
                </c:pt>
                <c:pt idx="51355">
                  <c:v>8388</c:v>
                </c:pt>
                <c:pt idx="51356">
                  <c:v>8388</c:v>
                </c:pt>
                <c:pt idx="51357">
                  <c:v>8388</c:v>
                </c:pt>
                <c:pt idx="51358">
                  <c:v>8388</c:v>
                </c:pt>
                <c:pt idx="51359">
                  <c:v>8388</c:v>
                </c:pt>
                <c:pt idx="51360">
                  <c:v>8388</c:v>
                </c:pt>
                <c:pt idx="51361">
                  <c:v>8388</c:v>
                </c:pt>
                <c:pt idx="51362">
                  <c:v>8388</c:v>
                </c:pt>
                <c:pt idx="51363">
                  <c:v>8388</c:v>
                </c:pt>
                <c:pt idx="51364">
                  <c:v>8388</c:v>
                </c:pt>
                <c:pt idx="51365">
                  <c:v>8388</c:v>
                </c:pt>
                <c:pt idx="51366">
                  <c:v>8388</c:v>
                </c:pt>
                <c:pt idx="51367">
                  <c:v>8387</c:v>
                </c:pt>
                <c:pt idx="51368">
                  <c:v>8388</c:v>
                </c:pt>
                <c:pt idx="51369">
                  <c:v>8388</c:v>
                </c:pt>
                <c:pt idx="51370">
                  <c:v>8388</c:v>
                </c:pt>
                <c:pt idx="51371">
                  <c:v>8388</c:v>
                </c:pt>
                <c:pt idx="51372">
                  <c:v>8388</c:v>
                </c:pt>
                <c:pt idx="51373">
                  <c:v>8388</c:v>
                </c:pt>
                <c:pt idx="51374">
                  <c:v>8388</c:v>
                </c:pt>
                <c:pt idx="51375">
                  <c:v>8388</c:v>
                </c:pt>
                <c:pt idx="51376">
                  <c:v>8388</c:v>
                </c:pt>
                <c:pt idx="51377">
                  <c:v>8388</c:v>
                </c:pt>
                <c:pt idx="51378">
                  <c:v>8388</c:v>
                </c:pt>
                <c:pt idx="51379">
                  <c:v>8388</c:v>
                </c:pt>
                <c:pt idx="51380">
                  <c:v>8388</c:v>
                </c:pt>
                <c:pt idx="51381">
                  <c:v>8388</c:v>
                </c:pt>
                <c:pt idx="51382">
                  <c:v>8388</c:v>
                </c:pt>
                <c:pt idx="51383">
                  <c:v>8388</c:v>
                </c:pt>
                <c:pt idx="51384">
                  <c:v>8388</c:v>
                </c:pt>
                <c:pt idx="51385">
                  <c:v>8388</c:v>
                </c:pt>
                <c:pt idx="51386">
                  <c:v>8388</c:v>
                </c:pt>
                <c:pt idx="51387">
                  <c:v>8388</c:v>
                </c:pt>
                <c:pt idx="51388">
                  <c:v>8388</c:v>
                </c:pt>
                <c:pt idx="51389">
                  <c:v>8387</c:v>
                </c:pt>
                <c:pt idx="51390">
                  <c:v>8388</c:v>
                </c:pt>
                <c:pt idx="51391">
                  <c:v>8388</c:v>
                </c:pt>
                <c:pt idx="51392">
                  <c:v>8388</c:v>
                </c:pt>
                <c:pt idx="51393">
                  <c:v>8388</c:v>
                </c:pt>
                <c:pt idx="51394">
                  <c:v>8388</c:v>
                </c:pt>
                <c:pt idx="51395">
                  <c:v>8388</c:v>
                </c:pt>
                <c:pt idx="51396">
                  <c:v>8388</c:v>
                </c:pt>
                <c:pt idx="51397">
                  <c:v>8388</c:v>
                </c:pt>
                <c:pt idx="51398">
                  <c:v>8388</c:v>
                </c:pt>
                <c:pt idx="51399">
                  <c:v>8388</c:v>
                </c:pt>
                <c:pt idx="51400">
                  <c:v>8388</c:v>
                </c:pt>
                <c:pt idx="51401">
                  <c:v>8388</c:v>
                </c:pt>
                <c:pt idx="51402">
                  <c:v>8388</c:v>
                </c:pt>
                <c:pt idx="51403">
                  <c:v>8388</c:v>
                </c:pt>
                <c:pt idx="51404">
                  <c:v>8388</c:v>
                </c:pt>
                <c:pt idx="51405">
                  <c:v>8388</c:v>
                </c:pt>
                <c:pt idx="51406">
                  <c:v>8388</c:v>
                </c:pt>
                <c:pt idx="51407">
                  <c:v>8388</c:v>
                </c:pt>
                <c:pt idx="51408">
                  <c:v>8388</c:v>
                </c:pt>
                <c:pt idx="51409">
                  <c:v>8388</c:v>
                </c:pt>
                <c:pt idx="51410">
                  <c:v>8388</c:v>
                </c:pt>
                <c:pt idx="51411">
                  <c:v>8388</c:v>
                </c:pt>
                <c:pt idx="51412">
                  <c:v>8388</c:v>
                </c:pt>
                <c:pt idx="51413">
                  <c:v>8388</c:v>
                </c:pt>
                <c:pt idx="51414">
                  <c:v>8388</c:v>
                </c:pt>
                <c:pt idx="51415">
                  <c:v>8388</c:v>
                </c:pt>
                <c:pt idx="51416">
                  <c:v>8388</c:v>
                </c:pt>
                <c:pt idx="51417">
                  <c:v>8388</c:v>
                </c:pt>
                <c:pt idx="51418">
                  <c:v>8388</c:v>
                </c:pt>
                <c:pt idx="51419">
                  <c:v>8388</c:v>
                </c:pt>
                <c:pt idx="51420">
                  <c:v>8387</c:v>
                </c:pt>
                <c:pt idx="51421">
                  <c:v>8388</c:v>
                </c:pt>
                <c:pt idx="51422">
                  <c:v>8388</c:v>
                </c:pt>
                <c:pt idx="51423">
                  <c:v>8388</c:v>
                </c:pt>
                <c:pt idx="51424">
                  <c:v>8388</c:v>
                </c:pt>
                <c:pt idx="51425">
                  <c:v>8388</c:v>
                </c:pt>
                <c:pt idx="51426">
                  <c:v>8388</c:v>
                </c:pt>
                <c:pt idx="51427">
                  <c:v>8388</c:v>
                </c:pt>
                <c:pt idx="51428">
                  <c:v>8388</c:v>
                </c:pt>
                <c:pt idx="51429">
                  <c:v>8388</c:v>
                </c:pt>
                <c:pt idx="51430">
                  <c:v>8388</c:v>
                </c:pt>
                <c:pt idx="51431">
                  <c:v>8388</c:v>
                </c:pt>
                <c:pt idx="51432">
                  <c:v>8388</c:v>
                </c:pt>
                <c:pt idx="51433">
                  <c:v>8388</c:v>
                </c:pt>
                <c:pt idx="51434">
                  <c:v>8388</c:v>
                </c:pt>
                <c:pt idx="51435">
                  <c:v>8388</c:v>
                </c:pt>
                <c:pt idx="51436">
                  <c:v>8388</c:v>
                </c:pt>
                <c:pt idx="51437">
                  <c:v>8388</c:v>
                </c:pt>
                <c:pt idx="51438">
                  <c:v>8387</c:v>
                </c:pt>
                <c:pt idx="51439">
                  <c:v>8388</c:v>
                </c:pt>
                <c:pt idx="51440">
                  <c:v>8388</c:v>
                </c:pt>
                <c:pt idx="51441">
                  <c:v>8388</c:v>
                </c:pt>
                <c:pt idx="51442">
                  <c:v>8387</c:v>
                </c:pt>
                <c:pt idx="51443">
                  <c:v>8388</c:v>
                </c:pt>
                <c:pt idx="51444">
                  <c:v>8387</c:v>
                </c:pt>
                <c:pt idx="51445">
                  <c:v>8388</c:v>
                </c:pt>
                <c:pt idx="51446">
                  <c:v>8388</c:v>
                </c:pt>
                <c:pt idx="51447">
                  <c:v>8388</c:v>
                </c:pt>
                <c:pt idx="51448">
                  <c:v>8388</c:v>
                </c:pt>
                <c:pt idx="51449">
                  <c:v>8388</c:v>
                </c:pt>
                <c:pt idx="51450">
                  <c:v>8388</c:v>
                </c:pt>
                <c:pt idx="51451">
                  <c:v>8388</c:v>
                </c:pt>
                <c:pt idx="51452">
                  <c:v>8388</c:v>
                </c:pt>
                <c:pt idx="51453">
                  <c:v>8388</c:v>
                </c:pt>
                <c:pt idx="51454">
                  <c:v>8388</c:v>
                </c:pt>
                <c:pt idx="51455">
                  <c:v>8388</c:v>
                </c:pt>
                <c:pt idx="51456">
                  <c:v>8388</c:v>
                </c:pt>
                <c:pt idx="51457">
                  <c:v>8388</c:v>
                </c:pt>
                <c:pt idx="51458">
                  <c:v>8387</c:v>
                </c:pt>
                <c:pt idx="51459">
                  <c:v>8388</c:v>
                </c:pt>
                <c:pt idx="51460">
                  <c:v>8388</c:v>
                </c:pt>
                <c:pt idx="51461">
                  <c:v>8388</c:v>
                </c:pt>
                <c:pt idx="51462">
                  <c:v>8388</c:v>
                </c:pt>
                <c:pt idx="51463">
                  <c:v>8388</c:v>
                </c:pt>
                <c:pt idx="51464">
                  <c:v>8388</c:v>
                </c:pt>
                <c:pt idx="51465">
                  <c:v>8388</c:v>
                </c:pt>
                <c:pt idx="51466">
                  <c:v>8388</c:v>
                </c:pt>
                <c:pt idx="51467">
                  <c:v>8387</c:v>
                </c:pt>
                <c:pt idx="51468">
                  <c:v>8388</c:v>
                </c:pt>
                <c:pt idx="51469">
                  <c:v>8388</c:v>
                </c:pt>
                <c:pt idx="51470">
                  <c:v>8388</c:v>
                </c:pt>
                <c:pt idx="51471">
                  <c:v>8388</c:v>
                </c:pt>
                <c:pt idx="51472">
                  <c:v>8388</c:v>
                </c:pt>
                <c:pt idx="51473">
                  <c:v>8388</c:v>
                </c:pt>
                <c:pt idx="51474">
                  <c:v>8388</c:v>
                </c:pt>
                <c:pt idx="51475">
                  <c:v>8388</c:v>
                </c:pt>
                <c:pt idx="51476">
                  <c:v>8388</c:v>
                </c:pt>
                <c:pt idx="51477">
                  <c:v>8388</c:v>
                </c:pt>
                <c:pt idx="51478">
                  <c:v>8388</c:v>
                </c:pt>
                <c:pt idx="51479">
                  <c:v>8387</c:v>
                </c:pt>
                <c:pt idx="51480">
                  <c:v>8388</c:v>
                </c:pt>
                <c:pt idx="51481">
                  <c:v>8388</c:v>
                </c:pt>
                <c:pt idx="51482">
                  <c:v>8388</c:v>
                </c:pt>
                <c:pt idx="51483">
                  <c:v>8388</c:v>
                </c:pt>
                <c:pt idx="51484">
                  <c:v>8388</c:v>
                </c:pt>
                <c:pt idx="51485">
                  <c:v>8388</c:v>
                </c:pt>
                <c:pt idx="51486">
                  <c:v>8388</c:v>
                </c:pt>
                <c:pt idx="51487">
                  <c:v>8388</c:v>
                </c:pt>
                <c:pt idx="51488">
                  <c:v>8388</c:v>
                </c:pt>
                <c:pt idx="51489">
                  <c:v>8388</c:v>
                </c:pt>
                <c:pt idx="51490">
                  <c:v>8388</c:v>
                </c:pt>
                <c:pt idx="51491">
                  <c:v>8388</c:v>
                </c:pt>
                <c:pt idx="51492">
                  <c:v>8388</c:v>
                </c:pt>
                <c:pt idx="51493">
                  <c:v>8388</c:v>
                </c:pt>
                <c:pt idx="51494">
                  <c:v>8388</c:v>
                </c:pt>
                <c:pt idx="51495">
                  <c:v>8388</c:v>
                </c:pt>
                <c:pt idx="51496">
                  <c:v>8388</c:v>
                </c:pt>
                <c:pt idx="51497">
                  <c:v>8388</c:v>
                </c:pt>
                <c:pt idx="51498">
                  <c:v>8388</c:v>
                </c:pt>
                <c:pt idx="51499">
                  <c:v>8387</c:v>
                </c:pt>
                <c:pt idx="51500">
                  <c:v>8388</c:v>
                </c:pt>
                <c:pt idx="51501">
                  <c:v>8388</c:v>
                </c:pt>
                <c:pt idx="51502">
                  <c:v>8388</c:v>
                </c:pt>
                <c:pt idx="51503">
                  <c:v>8388</c:v>
                </c:pt>
                <c:pt idx="51504">
                  <c:v>8388</c:v>
                </c:pt>
                <c:pt idx="51505">
                  <c:v>8388</c:v>
                </c:pt>
                <c:pt idx="51506">
                  <c:v>8388</c:v>
                </c:pt>
                <c:pt idx="51507">
                  <c:v>8388</c:v>
                </c:pt>
                <c:pt idx="51508">
                  <c:v>8388</c:v>
                </c:pt>
                <c:pt idx="51509">
                  <c:v>8388</c:v>
                </c:pt>
                <c:pt idx="51510">
                  <c:v>8388</c:v>
                </c:pt>
                <c:pt idx="51511">
                  <c:v>8388</c:v>
                </c:pt>
                <c:pt idx="51512">
                  <c:v>8388</c:v>
                </c:pt>
                <c:pt idx="51513">
                  <c:v>8388</c:v>
                </c:pt>
                <c:pt idx="51514">
                  <c:v>8388</c:v>
                </c:pt>
                <c:pt idx="51515">
                  <c:v>8388</c:v>
                </c:pt>
                <c:pt idx="51516">
                  <c:v>8388</c:v>
                </c:pt>
                <c:pt idx="51517">
                  <c:v>8388</c:v>
                </c:pt>
                <c:pt idx="51518">
                  <c:v>8388</c:v>
                </c:pt>
                <c:pt idx="51519">
                  <c:v>8388</c:v>
                </c:pt>
                <c:pt idx="51520">
                  <c:v>8388</c:v>
                </c:pt>
                <c:pt idx="51521">
                  <c:v>8388</c:v>
                </c:pt>
                <c:pt idx="51522">
                  <c:v>8387</c:v>
                </c:pt>
                <c:pt idx="51523">
                  <c:v>8387</c:v>
                </c:pt>
                <c:pt idx="51524">
                  <c:v>8388</c:v>
                </c:pt>
                <c:pt idx="51525">
                  <c:v>8388</c:v>
                </c:pt>
                <c:pt idx="51526">
                  <c:v>8388</c:v>
                </c:pt>
                <c:pt idx="51527">
                  <c:v>8388</c:v>
                </c:pt>
                <c:pt idx="51528">
                  <c:v>8388</c:v>
                </c:pt>
                <c:pt idx="51529">
                  <c:v>8388</c:v>
                </c:pt>
                <c:pt idx="51530">
                  <c:v>8388</c:v>
                </c:pt>
                <c:pt idx="51531">
                  <c:v>8388</c:v>
                </c:pt>
                <c:pt idx="51532">
                  <c:v>8388</c:v>
                </c:pt>
                <c:pt idx="51533">
                  <c:v>8388</c:v>
                </c:pt>
                <c:pt idx="51534">
                  <c:v>8388</c:v>
                </c:pt>
                <c:pt idx="51535">
                  <c:v>8388</c:v>
                </c:pt>
                <c:pt idx="51536">
                  <c:v>8388</c:v>
                </c:pt>
                <c:pt idx="51537">
                  <c:v>8388</c:v>
                </c:pt>
                <c:pt idx="51538">
                  <c:v>8388</c:v>
                </c:pt>
                <c:pt idx="51539">
                  <c:v>8388</c:v>
                </c:pt>
                <c:pt idx="51540">
                  <c:v>8388</c:v>
                </c:pt>
                <c:pt idx="51541">
                  <c:v>8387</c:v>
                </c:pt>
                <c:pt idx="51542">
                  <c:v>8388</c:v>
                </c:pt>
                <c:pt idx="51543">
                  <c:v>8388</c:v>
                </c:pt>
                <c:pt idx="51544">
                  <c:v>8388</c:v>
                </c:pt>
                <c:pt idx="51545">
                  <c:v>8388</c:v>
                </c:pt>
                <c:pt idx="51546">
                  <c:v>8387</c:v>
                </c:pt>
                <c:pt idx="51547">
                  <c:v>8388</c:v>
                </c:pt>
                <c:pt idx="51548">
                  <c:v>8388</c:v>
                </c:pt>
                <c:pt idx="51549">
                  <c:v>8388</c:v>
                </c:pt>
                <c:pt idx="51550">
                  <c:v>8388</c:v>
                </c:pt>
                <c:pt idx="51551">
                  <c:v>8388</c:v>
                </c:pt>
                <c:pt idx="51552">
                  <c:v>8388</c:v>
                </c:pt>
                <c:pt idx="51553">
                  <c:v>8388</c:v>
                </c:pt>
                <c:pt idx="51554">
                  <c:v>8388</c:v>
                </c:pt>
                <c:pt idx="51555">
                  <c:v>8388</c:v>
                </c:pt>
                <c:pt idx="51556">
                  <c:v>8388</c:v>
                </c:pt>
                <c:pt idx="51557">
                  <c:v>8388</c:v>
                </c:pt>
                <c:pt idx="51558">
                  <c:v>8388</c:v>
                </c:pt>
                <c:pt idx="51559">
                  <c:v>8388</c:v>
                </c:pt>
                <c:pt idx="51560">
                  <c:v>8388</c:v>
                </c:pt>
                <c:pt idx="51561">
                  <c:v>8388</c:v>
                </c:pt>
                <c:pt idx="51562">
                  <c:v>8388</c:v>
                </c:pt>
                <c:pt idx="51563">
                  <c:v>8388</c:v>
                </c:pt>
                <c:pt idx="51564">
                  <c:v>8388</c:v>
                </c:pt>
                <c:pt idx="51565">
                  <c:v>8388</c:v>
                </c:pt>
                <c:pt idx="51566">
                  <c:v>8388</c:v>
                </c:pt>
                <c:pt idx="51567">
                  <c:v>8388</c:v>
                </c:pt>
                <c:pt idx="51568">
                  <c:v>8388</c:v>
                </c:pt>
                <c:pt idx="51569">
                  <c:v>8388</c:v>
                </c:pt>
                <c:pt idx="51570">
                  <c:v>8387</c:v>
                </c:pt>
                <c:pt idx="51571">
                  <c:v>8388</c:v>
                </c:pt>
                <c:pt idx="51572">
                  <c:v>8388</c:v>
                </c:pt>
                <c:pt idx="51573">
                  <c:v>8388</c:v>
                </c:pt>
                <c:pt idx="51574">
                  <c:v>8388</c:v>
                </c:pt>
                <c:pt idx="51575">
                  <c:v>8388</c:v>
                </c:pt>
                <c:pt idx="51576">
                  <c:v>8388</c:v>
                </c:pt>
                <c:pt idx="51577">
                  <c:v>8388</c:v>
                </c:pt>
                <c:pt idx="51578">
                  <c:v>8388</c:v>
                </c:pt>
                <c:pt idx="51579">
                  <c:v>8388</c:v>
                </c:pt>
                <c:pt idx="51580">
                  <c:v>8388</c:v>
                </c:pt>
                <c:pt idx="51581">
                  <c:v>8388</c:v>
                </c:pt>
                <c:pt idx="51582">
                  <c:v>8388</c:v>
                </c:pt>
                <c:pt idx="51583">
                  <c:v>8388</c:v>
                </c:pt>
                <c:pt idx="51584">
                  <c:v>8388</c:v>
                </c:pt>
                <c:pt idx="51585">
                  <c:v>8388</c:v>
                </c:pt>
                <c:pt idx="51586">
                  <c:v>8388</c:v>
                </c:pt>
                <c:pt idx="51587">
                  <c:v>8388</c:v>
                </c:pt>
                <c:pt idx="51588">
                  <c:v>8388</c:v>
                </c:pt>
                <c:pt idx="51589">
                  <c:v>8388</c:v>
                </c:pt>
                <c:pt idx="51590">
                  <c:v>8388</c:v>
                </c:pt>
                <c:pt idx="51591">
                  <c:v>8388</c:v>
                </c:pt>
                <c:pt idx="51592">
                  <c:v>8388</c:v>
                </c:pt>
                <c:pt idx="51593">
                  <c:v>8388</c:v>
                </c:pt>
                <c:pt idx="51594">
                  <c:v>8388</c:v>
                </c:pt>
                <c:pt idx="51595">
                  <c:v>8388</c:v>
                </c:pt>
                <c:pt idx="51596">
                  <c:v>8388</c:v>
                </c:pt>
                <c:pt idx="51597">
                  <c:v>8388</c:v>
                </c:pt>
                <c:pt idx="51598">
                  <c:v>8388</c:v>
                </c:pt>
                <c:pt idx="51599">
                  <c:v>8388</c:v>
                </c:pt>
                <c:pt idx="51600">
                  <c:v>8388</c:v>
                </c:pt>
                <c:pt idx="51601">
                  <c:v>8388</c:v>
                </c:pt>
                <c:pt idx="51602">
                  <c:v>8388</c:v>
                </c:pt>
                <c:pt idx="51603">
                  <c:v>8388</c:v>
                </c:pt>
                <c:pt idx="51604">
                  <c:v>8388</c:v>
                </c:pt>
                <c:pt idx="51605">
                  <c:v>8388</c:v>
                </c:pt>
                <c:pt idx="51606">
                  <c:v>8388</c:v>
                </c:pt>
                <c:pt idx="51607">
                  <c:v>8388</c:v>
                </c:pt>
                <c:pt idx="51608">
                  <c:v>8388</c:v>
                </c:pt>
                <c:pt idx="51609">
                  <c:v>8388</c:v>
                </c:pt>
                <c:pt idx="51610">
                  <c:v>8388</c:v>
                </c:pt>
                <c:pt idx="51611">
                  <c:v>8388</c:v>
                </c:pt>
                <c:pt idx="51612">
                  <c:v>8388</c:v>
                </c:pt>
                <c:pt idx="51613">
                  <c:v>8388</c:v>
                </c:pt>
                <c:pt idx="51614">
                  <c:v>8388</c:v>
                </c:pt>
                <c:pt idx="51615">
                  <c:v>8388</c:v>
                </c:pt>
                <c:pt idx="51616">
                  <c:v>8388</c:v>
                </c:pt>
                <c:pt idx="51617">
                  <c:v>8388</c:v>
                </c:pt>
                <c:pt idx="51618">
                  <c:v>8388</c:v>
                </c:pt>
                <c:pt idx="51619">
                  <c:v>8388</c:v>
                </c:pt>
                <c:pt idx="51620">
                  <c:v>8388</c:v>
                </c:pt>
                <c:pt idx="51621">
                  <c:v>8388</c:v>
                </c:pt>
                <c:pt idx="51622">
                  <c:v>8388</c:v>
                </c:pt>
                <c:pt idx="51623">
                  <c:v>8388</c:v>
                </c:pt>
                <c:pt idx="51624">
                  <c:v>8388</c:v>
                </c:pt>
                <c:pt idx="51625">
                  <c:v>8387</c:v>
                </c:pt>
                <c:pt idx="51626">
                  <c:v>8388</c:v>
                </c:pt>
                <c:pt idx="51627">
                  <c:v>8388</c:v>
                </c:pt>
                <c:pt idx="51628">
                  <c:v>8388</c:v>
                </c:pt>
                <c:pt idx="51629">
                  <c:v>8388</c:v>
                </c:pt>
                <c:pt idx="51630">
                  <c:v>8388</c:v>
                </c:pt>
                <c:pt idx="51631">
                  <c:v>8388</c:v>
                </c:pt>
                <c:pt idx="51632">
                  <c:v>8388</c:v>
                </c:pt>
                <c:pt idx="51633">
                  <c:v>8388</c:v>
                </c:pt>
                <c:pt idx="51634">
                  <c:v>8388</c:v>
                </c:pt>
                <c:pt idx="51635">
                  <c:v>8388</c:v>
                </c:pt>
                <c:pt idx="51636">
                  <c:v>8388</c:v>
                </c:pt>
                <c:pt idx="51637">
                  <c:v>8388</c:v>
                </c:pt>
                <c:pt idx="51638">
                  <c:v>8388</c:v>
                </c:pt>
                <c:pt idx="51639">
                  <c:v>8388</c:v>
                </c:pt>
                <c:pt idx="51640">
                  <c:v>8388</c:v>
                </c:pt>
                <c:pt idx="51641">
                  <c:v>8388</c:v>
                </c:pt>
                <c:pt idx="51642">
                  <c:v>8388</c:v>
                </c:pt>
                <c:pt idx="51643">
                  <c:v>8388</c:v>
                </c:pt>
                <c:pt idx="51644">
                  <c:v>8388</c:v>
                </c:pt>
                <c:pt idx="51645">
                  <c:v>8388</c:v>
                </c:pt>
                <c:pt idx="51646">
                  <c:v>8388</c:v>
                </c:pt>
                <c:pt idx="51647">
                  <c:v>8388</c:v>
                </c:pt>
                <c:pt idx="51648">
                  <c:v>8388</c:v>
                </c:pt>
                <c:pt idx="51649">
                  <c:v>8388</c:v>
                </c:pt>
                <c:pt idx="51650">
                  <c:v>8388</c:v>
                </c:pt>
                <c:pt idx="51651">
                  <c:v>8388</c:v>
                </c:pt>
                <c:pt idx="51652">
                  <c:v>8388</c:v>
                </c:pt>
                <c:pt idx="51653">
                  <c:v>8388</c:v>
                </c:pt>
                <c:pt idx="51654">
                  <c:v>8388</c:v>
                </c:pt>
                <c:pt idx="51655">
                  <c:v>8388</c:v>
                </c:pt>
                <c:pt idx="51656">
                  <c:v>8388</c:v>
                </c:pt>
                <c:pt idx="51657">
                  <c:v>8388</c:v>
                </c:pt>
                <c:pt idx="51658">
                  <c:v>8388</c:v>
                </c:pt>
                <c:pt idx="51659">
                  <c:v>8388</c:v>
                </c:pt>
                <c:pt idx="51660">
                  <c:v>8388</c:v>
                </c:pt>
                <c:pt idx="51661">
                  <c:v>8387</c:v>
                </c:pt>
                <c:pt idx="51662">
                  <c:v>8388</c:v>
                </c:pt>
                <c:pt idx="51663">
                  <c:v>8387</c:v>
                </c:pt>
                <c:pt idx="51664">
                  <c:v>8388</c:v>
                </c:pt>
                <c:pt idx="51665">
                  <c:v>8388</c:v>
                </c:pt>
                <c:pt idx="51666">
                  <c:v>8388</c:v>
                </c:pt>
                <c:pt idx="51667">
                  <c:v>8388</c:v>
                </c:pt>
                <c:pt idx="51668">
                  <c:v>8388</c:v>
                </c:pt>
                <c:pt idx="51669">
                  <c:v>8388</c:v>
                </c:pt>
                <c:pt idx="51670">
                  <c:v>8388</c:v>
                </c:pt>
                <c:pt idx="51671">
                  <c:v>8388</c:v>
                </c:pt>
                <c:pt idx="51672">
                  <c:v>8388</c:v>
                </c:pt>
                <c:pt idx="51673">
                  <c:v>8387</c:v>
                </c:pt>
                <c:pt idx="51674">
                  <c:v>8388</c:v>
                </c:pt>
                <c:pt idx="51675">
                  <c:v>8388</c:v>
                </c:pt>
                <c:pt idx="51676">
                  <c:v>8388</c:v>
                </c:pt>
                <c:pt idx="51677">
                  <c:v>8388</c:v>
                </c:pt>
                <c:pt idx="51678">
                  <c:v>8387</c:v>
                </c:pt>
                <c:pt idx="51679">
                  <c:v>8388</c:v>
                </c:pt>
                <c:pt idx="51680">
                  <c:v>8388</c:v>
                </c:pt>
                <c:pt idx="51681">
                  <c:v>8387</c:v>
                </c:pt>
                <c:pt idx="51682">
                  <c:v>8388</c:v>
                </c:pt>
                <c:pt idx="51683">
                  <c:v>8388</c:v>
                </c:pt>
                <c:pt idx="51684">
                  <c:v>8388</c:v>
                </c:pt>
                <c:pt idx="51685">
                  <c:v>8388</c:v>
                </c:pt>
                <c:pt idx="51686">
                  <c:v>8388</c:v>
                </c:pt>
                <c:pt idx="51687">
                  <c:v>8387</c:v>
                </c:pt>
                <c:pt idx="51688">
                  <c:v>8388</c:v>
                </c:pt>
                <c:pt idx="51689">
                  <c:v>8388</c:v>
                </c:pt>
                <c:pt idx="51690">
                  <c:v>8388</c:v>
                </c:pt>
                <c:pt idx="51691">
                  <c:v>8388</c:v>
                </c:pt>
                <c:pt idx="51692">
                  <c:v>8388</c:v>
                </c:pt>
                <c:pt idx="51693">
                  <c:v>8387</c:v>
                </c:pt>
                <c:pt idx="51694">
                  <c:v>8388</c:v>
                </c:pt>
                <c:pt idx="51695">
                  <c:v>8387</c:v>
                </c:pt>
                <c:pt idx="51696">
                  <c:v>8387</c:v>
                </c:pt>
                <c:pt idx="51697">
                  <c:v>8387</c:v>
                </c:pt>
                <c:pt idx="51698">
                  <c:v>8387</c:v>
                </c:pt>
                <c:pt idx="51699">
                  <c:v>8388</c:v>
                </c:pt>
                <c:pt idx="51700">
                  <c:v>8388</c:v>
                </c:pt>
                <c:pt idx="51701">
                  <c:v>8388</c:v>
                </c:pt>
                <c:pt idx="51702">
                  <c:v>8388</c:v>
                </c:pt>
                <c:pt idx="51703">
                  <c:v>8388</c:v>
                </c:pt>
                <c:pt idx="51704">
                  <c:v>8388</c:v>
                </c:pt>
                <c:pt idx="51705">
                  <c:v>8388</c:v>
                </c:pt>
                <c:pt idx="51706">
                  <c:v>8388</c:v>
                </c:pt>
                <c:pt idx="51707">
                  <c:v>8388</c:v>
                </c:pt>
                <c:pt idx="51708">
                  <c:v>8388</c:v>
                </c:pt>
                <c:pt idx="51709">
                  <c:v>8388</c:v>
                </c:pt>
                <c:pt idx="51710">
                  <c:v>8388</c:v>
                </c:pt>
                <c:pt idx="51711">
                  <c:v>8388</c:v>
                </c:pt>
                <c:pt idx="51712">
                  <c:v>8388</c:v>
                </c:pt>
                <c:pt idx="51713">
                  <c:v>8388</c:v>
                </c:pt>
                <c:pt idx="51714">
                  <c:v>8388</c:v>
                </c:pt>
                <c:pt idx="51715">
                  <c:v>8387</c:v>
                </c:pt>
                <c:pt idx="51716">
                  <c:v>8388</c:v>
                </c:pt>
                <c:pt idx="51717">
                  <c:v>8387</c:v>
                </c:pt>
                <c:pt idx="51718">
                  <c:v>8388</c:v>
                </c:pt>
                <c:pt idx="51719">
                  <c:v>8388</c:v>
                </c:pt>
                <c:pt idx="51720">
                  <c:v>8388</c:v>
                </c:pt>
                <c:pt idx="51721">
                  <c:v>8388</c:v>
                </c:pt>
                <c:pt idx="51722">
                  <c:v>8388</c:v>
                </c:pt>
                <c:pt idx="51723">
                  <c:v>8387</c:v>
                </c:pt>
                <c:pt idx="51724">
                  <c:v>8388</c:v>
                </c:pt>
                <c:pt idx="51725">
                  <c:v>8387</c:v>
                </c:pt>
                <c:pt idx="51726">
                  <c:v>8388</c:v>
                </c:pt>
                <c:pt idx="51727">
                  <c:v>8388</c:v>
                </c:pt>
                <c:pt idx="51728">
                  <c:v>8388</c:v>
                </c:pt>
                <c:pt idx="51729">
                  <c:v>8387</c:v>
                </c:pt>
                <c:pt idx="51730">
                  <c:v>8388</c:v>
                </c:pt>
                <c:pt idx="51731">
                  <c:v>8388</c:v>
                </c:pt>
                <c:pt idx="51732">
                  <c:v>8387</c:v>
                </c:pt>
                <c:pt idx="51733">
                  <c:v>8388</c:v>
                </c:pt>
                <c:pt idx="51734">
                  <c:v>8388</c:v>
                </c:pt>
                <c:pt idx="51735">
                  <c:v>8388</c:v>
                </c:pt>
                <c:pt idx="51736">
                  <c:v>8388</c:v>
                </c:pt>
                <c:pt idx="51737">
                  <c:v>8388</c:v>
                </c:pt>
                <c:pt idx="51738">
                  <c:v>8387</c:v>
                </c:pt>
                <c:pt idx="51739">
                  <c:v>8387</c:v>
                </c:pt>
                <c:pt idx="51740">
                  <c:v>8388</c:v>
                </c:pt>
                <c:pt idx="51741">
                  <c:v>8388</c:v>
                </c:pt>
                <c:pt idx="51742">
                  <c:v>8387</c:v>
                </c:pt>
                <c:pt idx="51743">
                  <c:v>8387</c:v>
                </c:pt>
                <c:pt idx="51744">
                  <c:v>8388</c:v>
                </c:pt>
                <c:pt idx="51745">
                  <c:v>8388</c:v>
                </c:pt>
                <c:pt idx="51746">
                  <c:v>8388</c:v>
                </c:pt>
                <c:pt idx="51747">
                  <c:v>8388</c:v>
                </c:pt>
                <c:pt idx="51748">
                  <c:v>8388</c:v>
                </c:pt>
                <c:pt idx="51749">
                  <c:v>8387</c:v>
                </c:pt>
                <c:pt idx="51750">
                  <c:v>8387</c:v>
                </c:pt>
                <c:pt idx="51751">
                  <c:v>8388</c:v>
                </c:pt>
                <c:pt idx="51752">
                  <c:v>8388</c:v>
                </c:pt>
                <c:pt idx="51753">
                  <c:v>8388</c:v>
                </c:pt>
                <c:pt idx="51754">
                  <c:v>8388</c:v>
                </c:pt>
                <c:pt idx="51755">
                  <c:v>8388</c:v>
                </c:pt>
                <c:pt idx="51756">
                  <c:v>8388</c:v>
                </c:pt>
                <c:pt idx="51757">
                  <c:v>8388</c:v>
                </c:pt>
                <c:pt idx="51758">
                  <c:v>8388</c:v>
                </c:pt>
                <c:pt idx="51759">
                  <c:v>8388</c:v>
                </c:pt>
                <c:pt idx="51760">
                  <c:v>8388</c:v>
                </c:pt>
                <c:pt idx="51761">
                  <c:v>8388</c:v>
                </c:pt>
                <c:pt idx="51762">
                  <c:v>8388</c:v>
                </c:pt>
                <c:pt idx="51763">
                  <c:v>8387</c:v>
                </c:pt>
                <c:pt idx="51764">
                  <c:v>8388</c:v>
                </c:pt>
                <c:pt idx="51765">
                  <c:v>8388</c:v>
                </c:pt>
                <c:pt idx="51766">
                  <c:v>8388</c:v>
                </c:pt>
                <c:pt idx="51767">
                  <c:v>8388</c:v>
                </c:pt>
                <c:pt idx="51768">
                  <c:v>8388</c:v>
                </c:pt>
                <c:pt idx="51769">
                  <c:v>8387</c:v>
                </c:pt>
                <c:pt idx="51770">
                  <c:v>8387</c:v>
                </c:pt>
                <c:pt idx="51771">
                  <c:v>8387</c:v>
                </c:pt>
                <c:pt idx="51772">
                  <c:v>8388</c:v>
                </c:pt>
                <c:pt idx="51773">
                  <c:v>8388</c:v>
                </c:pt>
                <c:pt idx="51774">
                  <c:v>8388</c:v>
                </c:pt>
                <c:pt idx="51775">
                  <c:v>8388</c:v>
                </c:pt>
                <c:pt idx="51776">
                  <c:v>8387</c:v>
                </c:pt>
                <c:pt idx="51777">
                  <c:v>8387</c:v>
                </c:pt>
                <c:pt idx="51778">
                  <c:v>8388</c:v>
                </c:pt>
                <c:pt idx="51779">
                  <c:v>8388</c:v>
                </c:pt>
                <c:pt idx="51780">
                  <c:v>8387</c:v>
                </c:pt>
                <c:pt idx="51781">
                  <c:v>8388</c:v>
                </c:pt>
                <c:pt idx="51782">
                  <c:v>8388</c:v>
                </c:pt>
                <c:pt idx="51783">
                  <c:v>8388</c:v>
                </c:pt>
                <c:pt idx="51784">
                  <c:v>8388</c:v>
                </c:pt>
                <c:pt idx="51785">
                  <c:v>8388</c:v>
                </c:pt>
                <c:pt idx="51786">
                  <c:v>8388</c:v>
                </c:pt>
                <c:pt idx="51787">
                  <c:v>8388</c:v>
                </c:pt>
                <c:pt idx="51788">
                  <c:v>8388</c:v>
                </c:pt>
                <c:pt idx="51789">
                  <c:v>8388</c:v>
                </c:pt>
                <c:pt idx="51790">
                  <c:v>8388</c:v>
                </c:pt>
                <c:pt idx="51791">
                  <c:v>8388</c:v>
                </c:pt>
                <c:pt idx="51792">
                  <c:v>8388</c:v>
                </c:pt>
                <c:pt idx="51793">
                  <c:v>8387</c:v>
                </c:pt>
                <c:pt idx="51794">
                  <c:v>8388</c:v>
                </c:pt>
                <c:pt idx="51795">
                  <c:v>8388</c:v>
                </c:pt>
                <c:pt idx="51796">
                  <c:v>8388</c:v>
                </c:pt>
                <c:pt idx="51797">
                  <c:v>8388</c:v>
                </c:pt>
                <c:pt idx="51798">
                  <c:v>8388</c:v>
                </c:pt>
                <c:pt idx="51799">
                  <c:v>8388</c:v>
                </c:pt>
                <c:pt idx="51800">
                  <c:v>8388</c:v>
                </c:pt>
                <c:pt idx="51801">
                  <c:v>8388</c:v>
                </c:pt>
                <c:pt idx="51802">
                  <c:v>8388</c:v>
                </c:pt>
                <c:pt idx="51803">
                  <c:v>8387</c:v>
                </c:pt>
                <c:pt idx="51804">
                  <c:v>8388</c:v>
                </c:pt>
                <c:pt idx="51805">
                  <c:v>8388</c:v>
                </c:pt>
                <c:pt idx="51806">
                  <c:v>8387</c:v>
                </c:pt>
                <c:pt idx="51807">
                  <c:v>8388</c:v>
                </c:pt>
                <c:pt idx="51808">
                  <c:v>8388</c:v>
                </c:pt>
                <c:pt idx="51809">
                  <c:v>8388</c:v>
                </c:pt>
                <c:pt idx="51810">
                  <c:v>8387</c:v>
                </c:pt>
                <c:pt idx="51811">
                  <c:v>8388</c:v>
                </c:pt>
                <c:pt idx="51812">
                  <c:v>8387</c:v>
                </c:pt>
                <c:pt idx="51813">
                  <c:v>8388</c:v>
                </c:pt>
                <c:pt idx="51814">
                  <c:v>8388</c:v>
                </c:pt>
                <c:pt idx="51815">
                  <c:v>8388</c:v>
                </c:pt>
                <c:pt idx="51816">
                  <c:v>8388</c:v>
                </c:pt>
                <c:pt idx="51817">
                  <c:v>8388</c:v>
                </c:pt>
                <c:pt idx="51818">
                  <c:v>8388</c:v>
                </c:pt>
                <c:pt idx="51819">
                  <c:v>8388</c:v>
                </c:pt>
                <c:pt idx="51820">
                  <c:v>8388</c:v>
                </c:pt>
                <c:pt idx="51821">
                  <c:v>8388</c:v>
                </c:pt>
                <c:pt idx="51822">
                  <c:v>8388</c:v>
                </c:pt>
                <c:pt idx="51823">
                  <c:v>8388</c:v>
                </c:pt>
                <c:pt idx="51824">
                  <c:v>8388</c:v>
                </c:pt>
                <c:pt idx="51825">
                  <c:v>8388</c:v>
                </c:pt>
                <c:pt idx="51826">
                  <c:v>8388</c:v>
                </c:pt>
                <c:pt idx="51827">
                  <c:v>8388</c:v>
                </c:pt>
                <c:pt idx="51828">
                  <c:v>8388</c:v>
                </c:pt>
                <c:pt idx="51829">
                  <c:v>8388</c:v>
                </c:pt>
                <c:pt idx="51830">
                  <c:v>8387</c:v>
                </c:pt>
                <c:pt idx="51831">
                  <c:v>8388</c:v>
                </c:pt>
                <c:pt idx="51832">
                  <c:v>8388</c:v>
                </c:pt>
                <c:pt idx="51833">
                  <c:v>8388</c:v>
                </c:pt>
                <c:pt idx="51834">
                  <c:v>8388</c:v>
                </c:pt>
                <c:pt idx="51835">
                  <c:v>8388</c:v>
                </c:pt>
                <c:pt idx="51836">
                  <c:v>8388</c:v>
                </c:pt>
                <c:pt idx="51837">
                  <c:v>8388</c:v>
                </c:pt>
                <c:pt idx="51838">
                  <c:v>8388</c:v>
                </c:pt>
                <c:pt idx="51839">
                  <c:v>8388</c:v>
                </c:pt>
                <c:pt idx="51840">
                  <c:v>8387</c:v>
                </c:pt>
                <c:pt idx="51841">
                  <c:v>8388</c:v>
                </c:pt>
                <c:pt idx="51842">
                  <c:v>8388</c:v>
                </c:pt>
                <c:pt idx="51843">
                  <c:v>8388</c:v>
                </c:pt>
                <c:pt idx="51844">
                  <c:v>8387</c:v>
                </c:pt>
                <c:pt idx="51845">
                  <c:v>8388</c:v>
                </c:pt>
                <c:pt idx="51846">
                  <c:v>8388</c:v>
                </c:pt>
                <c:pt idx="51847">
                  <c:v>8387</c:v>
                </c:pt>
                <c:pt idx="51848">
                  <c:v>8388</c:v>
                </c:pt>
                <c:pt idx="51849">
                  <c:v>8388</c:v>
                </c:pt>
                <c:pt idx="51850">
                  <c:v>8388</c:v>
                </c:pt>
                <c:pt idx="51851">
                  <c:v>8388</c:v>
                </c:pt>
                <c:pt idx="51852">
                  <c:v>8388</c:v>
                </c:pt>
                <c:pt idx="51853">
                  <c:v>8388</c:v>
                </c:pt>
                <c:pt idx="51854">
                  <c:v>8388</c:v>
                </c:pt>
                <c:pt idx="51855">
                  <c:v>8387</c:v>
                </c:pt>
                <c:pt idx="51856">
                  <c:v>8387</c:v>
                </c:pt>
                <c:pt idx="51857">
                  <c:v>8388</c:v>
                </c:pt>
                <c:pt idx="51858">
                  <c:v>8388</c:v>
                </c:pt>
                <c:pt idx="51859">
                  <c:v>8388</c:v>
                </c:pt>
                <c:pt idx="51860">
                  <c:v>8388</c:v>
                </c:pt>
                <c:pt idx="51861">
                  <c:v>8388</c:v>
                </c:pt>
                <c:pt idx="51862">
                  <c:v>8388</c:v>
                </c:pt>
                <c:pt idx="51863">
                  <c:v>8388</c:v>
                </c:pt>
                <c:pt idx="51864">
                  <c:v>8388</c:v>
                </c:pt>
                <c:pt idx="51865">
                  <c:v>8388</c:v>
                </c:pt>
                <c:pt idx="51866">
                  <c:v>8388</c:v>
                </c:pt>
                <c:pt idx="51867">
                  <c:v>8388</c:v>
                </c:pt>
                <c:pt idx="51868">
                  <c:v>8387</c:v>
                </c:pt>
                <c:pt idx="51869">
                  <c:v>8388</c:v>
                </c:pt>
                <c:pt idx="51870">
                  <c:v>8388</c:v>
                </c:pt>
                <c:pt idx="51871">
                  <c:v>8387</c:v>
                </c:pt>
                <c:pt idx="51872">
                  <c:v>8388</c:v>
                </c:pt>
                <c:pt idx="51873">
                  <c:v>8388</c:v>
                </c:pt>
                <c:pt idx="51874">
                  <c:v>8388</c:v>
                </c:pt>
                <c:pt idx="51875">
                  <c:v>8388</c:v>
                </c:pt>
                <c:pt idx="51876">
                  <c:v>8388</c:v>
                </c:pt>
                <c:pt idx="51877">
                  <c:v>8388</c:v>
                </c:pt>
                <c:pt idx="51878">
                  <c:v>8388</c:v>
                </c:pt>
                <c:pt idx="51879">
                  <c:v>8388</c:v>
                </c:pt>
                <c:pt idx="51880">
                  <c:v>8388</c:v>
                </c:pt>
                <c:pt idx="51881">
                  <c:v>8388</c:v>
                </c:pt>
                <c:pt idx="51882">
                  <c:v>8388</c:v>
                </c:pt>
                <c:pt idx="51883">
                  <c:v>8388</c:v>
                </c:pt>
                <c:pt idx="51884">
                  <c:v>8387</c:v>
                </c:pt>
                <c:pt idx="51885">
                  <c:v>8388</c:v>
                </c:pt>
                <c:pt idx="51886">
                  <c:v>8387</c:v>
                </c:pt>
                <c:pt idx="51887">
                  <c:v>8388</c:v>
                </c:pt>
                <c:pt idx="51888">
                  <c:v>8387</c:v>
                </c:pt>
                <c:pt idx="51889">
                  <c:v>8388</c:v>
                </c:pt>
                <c:pt idx="51890">
                  <c:v>8388</c:v>
                </c:pt>
                <c:pt idx="51891">
                  <c:v>8388</c:v>
                </c:pt>
                <c:pt idx="51892">
                  <c:v>8388</c:v>
                </c:pt>
                <c:pt idx="51893">
                  <c:v>8388</c:v>
                </c:pt>
                <c:pt idx="51894">
                  <c:v>8388</c:v>
                </c:pt>
                <c:pt idx="51895">
                  <c:v>8388</c:v>
                </c:pt>
                <c:pt idx="51896">
                  <c:v>8388</c:v>
                </c:pt>
                <c:pt idx="51897">
                  <c:v>8387</c:v>
                </c:pt>
                <c:pt idx="51898">
                  <c:v>8387</c:v>
                </c:pt>
                <c:pt idx="51899">
                  <c:v>8387</c:v>
                </c:pt>
                <c:pt idx="51900">
                  <c:v>8388</c:v>
                </c:pt>
                <c:pt idx="51901">
                  <c:v>8387</c:v>
                </c:pt>
                <c:pt idx="51902">
                  <c:v>8388</c:v>
                </c:pt>
                <c:pt idx="51903">
                  <c:v>8388</c:v>
                </c:pt>
                <c:pt idx="51904">
                  <c:v>8388</c:v>
                </c:pt>
                <c:pt idx="51905">
                  <c:v>8388</c:v>
                </c:pt>
                <c:pt idx="51906">
                  <c:v>8388</c:v>
                </c:pt>
                <c:pt idx="51907">
                  <c:v>8387</c:v>
                </c:pt>
                <c:pt idx="51908">
                  <c:v>8388</c:v>
                </c:pt>
                <c:pt idx="51909">
                  <c:v>8388</c:v>
                </c:pt>
                <c:pt idx="51910">
                  <c:v>8388</c:v>
                </c:pt>
                <c:pt idx="51911">
                  <c:v>8388</c:v>
                </c:pt>
                <c:pt idx="51912">
                  <c:v>8388</c:v>
                </c:pt>
                <c:pt idx="51913">
                  <c:v>8388</c:v>
                </c:pt>
                <c:pt idx="51914">
                  <c:v>8388</c:v>
                </c:pt>
                <c:pt idx="51915">
                  <c:v>8388</c:v>
                </c:pt>
                <c:pt idx="51916">
                  <c:v>8387</c:v>
                </c:pt>
                <c:pt idx="51917">
                  <c:v>8388</c:v>
                </c:pt>
                <c:pt idx="51918">
                  <c:v>8388</c:v>
                </c:pt>
                <c:pt idx="51919">
                  <c:v>8388</c:v>
                </c:pt>
                <c:pt idx="51920">
                  <c:v>8388</c:v>
                </c:pt>
                <c:pt idx="51921">
                  <c:v>8388</c:v>
                </c:pt>
                <c:pt idx="51922">
                  <c:v>8388</c:v>
                </c:pt>
                <c:pt idx="51923">
                  <c:v>8388</c:v>
                </c:pt>
                <c:pt idx="51924">
                  <c:v>8388</c:v>
                </c:pt>
                <c:pt idx="51925">
                  <c:v>8388</c:v>
                </c:pt>
                <c:pt idx="51926">
                  <c:v>8388</c:v>
                </c:pt>
                <c:pt idx="51927">
                  <c:v>8388</c:v>
                </c:pt>
                <c:pt idx="51928">
                  <c:v>8388</c:v>
                </c:pt>
                <c:pt idx="51929">
                  <c:v>8387</c:v>
                </c:pt>
                <c:pt idx="51930">
                  <c:v>8388</c:v>
                </c:pt>
                <c:pt idx="51931">
                  <c:v>8388</c:v>
                </c:pt>
                <c:pt idx="51932">
                  <c:v>8388</c:v>
                </c:pt>
                <c:pt idx="51933">
                  <c:v>8388</c:v>
                </c:pt>
                <c:pt idx="51934">
                  <c:v>8388</c:v>
                </c:pt>
                <c:pt idx="51935">
                  <c:v>8388</c:v>
                </c:pt>
                <c:pt idx="51936">
                  <c:v>8388</c:v>
                </c:pt>
                <c:pt idx="51937">
                  <c:v>8388</c:v>
                </c:pt>
                <c:pt idx="51938">
                  <c:v>8388</c:v>
                </c:pt>
                <c:pt idx="51939">
                  <c:v>8388</c:v>
                </c:pt>
                <c:pt idx="51940">
                  <c:v>8388</c:v>
                </c:pt>
                <c:pt idx="51941">
                  <c:v>8388</c:v>
                </c:pt>
                <c:pt idx="51942">
                  <c:v>8388</c:v>
                </c:pt>
                <c:pt idx="51943">
                  <c:v>8388</c:v>
                </c:pt>
                <c:pt idx="51944">
                  <c:v>8388</c:v>
                </c:pt>
                <c:pt idx="51945">
                  <c:v>8388</c:v>
                </c:pt>
                <c:pt idx="51946">
                  <c:v>8388</c:v>
                </c:pt>
                <c:pt idx="51947">
                  <c:v>8388</c:v>
                </c:pt>
                <c:pt idx="51948">
                  <c:v>8388</c:v>
                </c:pt>
                <c:pt idx="51949">
                  <c:v>8388</c:v>
                </c:pt>
                <c:pt idx="51950">
                  <c:v>8388</c:v>
                </c:pt>
                <c:pt idx="51951">
                  <c:v>8388</c:v>
                </c:pt>
                <c:pt idx="51952">
                  <c:v>8388</c:v>
                </c:pt>
                <c:pt idx="51953">
                  <c:v>8388</c:v>
                </c:pt>
                <c:pt idx="51954">
                  <c:v>8388</c:v>
                </c:pt>
                <c:pt idx="51955">
                  <c:v>8388</c:v>
                </c:pt>
                <c:pt idx="51956">
                  <c:v>8388</c:v>
                </c:pt>
                <c:pt idx="51957">
                  <c:v>8388</c:v>
                </c:pt>
                <c:pt idx="51958">
                  <c:v>8388</c:v>
                </c:pt>
                <c:pt idx="51959">
                  <c:v>8387</c:v>
                </c:pt>
                <c:pt idx="51960">
                  <c:v>8388</c:v>
                </c:pt>
                <c:pt idx="51961">
                  <c:v>8388</c:v>
                </c:pt>
                <c:pt idx="51962">
                  <c:v>8387</c:v>
                </c:pt>
                <c:pt idx="51963">
                  <c:v>8388</c:v>
                </c:pt>
                <c:pt idx="51964">
                  <c:v>8388</c:v>
                </c:pt>
                <c:pt idx="51965">
                  <c:v>8388</c:v>
                </c:pt>
                <c:pt idx="51966">
                  <c:v>8388</c:v>
                </c:pt>
                <c:pt idx="51967">
                  <c:v>8388</c:v>
                </c:pt>
                <c:pt idx="51968">
                  <c:v>8388</c:v>
                </c:pt>
                <c:pt idx="51969">
                  <c:v>8388</c:v>
                </c:pt>
                <c:pt idx="51970">
                  <c:v>8387</c:v>
                </c:pt>
                <c:pt idx="51971">
                  <c:v>8388</c:v>
                </c:pt>
                <c:pt idx="51972">
                  <c:v>8388</c:v>
                </c:pt>
                <c:pt idx="51973">
                  <c:v>8388</c:v>
                </c:pt>
                <c:pt idx="51974">
                  <c:v>8388</c:v>
                </c:pt>
                <c:pt idx="51975">
                  <c:v>8388</c:v>
                </c:pt>
                <c:pt idx="51976">
                  <c:v>8388</c:v>
                </c:pt>
                <c:pt idx="51977">
                  <c:v>8388</c:v>
                </c:pt>
                <c:pt idx="51978">
                  <c:v>8388</c:v>
                </c:pt>
                <c:pt idx="51979">
                  <c:v>8388</c:v>
                </c:pt>
                <c:pt idx="51980">
                  <c:v>8388</c:v>
                </c:pt>
                <c:pt idx="51981">
                  <c:v>8388</c:v>
                </c:pt>
                <c:pt idx="51982">
                  <c:v>8388</c:v>
                </c:pt>
                <c:pt idx="51983">
                  <c:v>8388</c:v>
                </c:pt>
                <c:pt idx="51984">
                  <c:v>8388</c:v>
                </c:pt>
                <c:pt idx="51985">
                  <c:v>8388</c:v>
                </c:pt>
                <c:pt idx="51986">
                  <c:v>8388</c:v>
                </c:pt>
                <c:pt idx="51987">
                  <c:v>8388</c:v>
                </c:pt>
                <c:pt idx="51988">
                  <c:v>8388</c:v>
                </c:pt>
                <c:pt idx="51989">
                  <c:v>8388</c:v>
                </c:pt>
                <c:pt idx="51990">
                  <c:v>8388</c:v>
                </c:pt>
                <c:pt idx="51991">
                  <c:v>8388</c:v>
                </c:pt>
                <c:pt idx="51992">
                  <c:v>8388</c:v>
                </c:pt>
                <c:pt idx="51993">
                  <c:v>8388</c:v>
                </c:pt>
                <c:pt idx="51994">
                  <c:v>8388</c:v>
                </c:pt>
                <c:pt idx="51995">
                  <c:v>8388</c:v>
                </c:pt>
                <c:pt idx="51996">
                  <c:v>8388</c:v>
                </c:pt>
                <c:pt idx="51997">
                  <c:v>8388</c:v>
                </c:pt>
                <c:pt idx="51998">
                  <c:v>8388</c:v>
                </c:pt>
                <c:pt idx="51999">
                  <c:v>8388</c:v>
                </c:pt>
                <c:pt idx="52000">
                  <c:v>8388</c:v>
                </c:pt>
                <c:pt idx="52001">
                  <c:v>8388</c:v>
                </c:pt>
                <c:pt idx="52002">
                  <c:v>8388</c:v>
                </c:pt>
                <c:pt idx="52003">
                  <c:v>8387</c:v>
                </c:pt>
                <c:pt idx="52004">
                  <c:v>8388</c:v>
                </c:pt>
                <c:pt idx="52005">
                  <c:v>8387</c:v>
                </c:pt>
                <c:pt idx="52006">
                  <c:v>8388</c:v>
                </c:pt>
                <c:pt idx="52007">
                  <c:v>8387</c:v>
                </c:pt>
                <c:pt idx="52008">
                  <c:v>8387</c:v>
                </c:pt>
                <c:pt idx="52009">
                  <c:v>8388</c:v>
                </c:pt>
                <c:pt idx="52010">
                  <c:v>8388</c:v>
                </c:pt>
                <c:pt idx="52011">
                  <c:v>8388</c:v>
                </c:pt>
                <c:pt idx="52012">
                  <c:v>8388</c:v>
                </c:pt>
                <c:pt idx="52013">
                  <c:v>8388</c:v>
                </c:pt>
                <c:pt idx="52014">
                  <c:v>8388</c:v>
                </c:pt>
                <c:pt idx="52015">
                  <c:v>8388</c:v>
                </c:pt>
                <c:pt idx="52016">
                  <c:v>8387</c:v>
                </c:pt>
                <c:pt idx="52017">
                  <c:v>8388</c:v>
                </c:pt>
                <c:pt idx="52018">
                  <c:v>8388</c:v>
                </c:pt>
                <c:pt idx="52019">
                  <c:v>8388</c:v>
                </c:pt>
                <c:pt idx="52020">
                  <c:v>8387</c:v>
                </c:pt>
                <c:pt idx="52021">
                  <c:v>8388</c:v>
                </c:pt>
                <c:pt idx="52022">
                  <c:v>8388</c:v>
                </c:pt>
                <c:pt idx="52023">
                  <c:v>8388</c:v>
                </c:pt>
                <c:pt idx="52024">
                  <c:v>8388</c:v>
                </c:pt>
                <c:pt idx="52025">
                  <c:v>8388</c:v>
                </c:pt>
                <c:pt idx="52026">
                  <c:v>8388</c:v>
                </c:pt>
                <c:pt idx="52027">
                  <c:v>8388</c:v>
                </c:pt>
                <c:pt idx="52028">
                  <c:v>8388</c:v>
                </c:pt>
                <c:pt idx="52029">
                  <c:v>8388</c:v>
                </c:pt>
                <c:pt idx="52030">
                  <c:v>8388</c:v>
                </c:pt>
                <c:pt idx="52031">
                  <c:v>8388</c:v>
                </c:pt>
                <c:pt idx="52032">
                  <c:v>8388</c:v>
                </c:pt>
                <c:pt idx="52033">
                  <c:v>8388</c:v>
                </c:pt>
                <c:pt idx="52034">
                  <c:v>8388</c:v>
                </c:pt>
                <c:pt idx="52035">
                  <c:v>8388</c:v>
                </c:pt>
                <c:pt idx="52036">
                  <c:v>8388</c:v>
                </c:pt>
                <c:pt idx="52037">
                  <c:v>8387</c:v>
                </c:pt>
                <c:pt idx="52038">
                  <c:v>8388</c:v>
                </c:pt>
                <c:pt idx="52039">
                  <c:v>8387</c:v>
                </c:pt>
                <c:pt idx="52040">
                  <c:v>8388</c:v>
                </c:pt>
                <c:pt idx="52041">
                  <c:v>8388</c:v>
                </c:pt>
                <c:pt idx="52042">
                  <c:v>8388</c:v>
                </c:pt>
                <c:pt idx="52043">
                  <c:v>8388</c:v>
                </c:pt>
                <c:pt idx="52044">
                  <c:v>8388</c:v>
                </c:pt>
                <c:pt idx="52045">
                  <c:v>8388</c:v>
                </c:pt>
                <c:pt idx="52046">
                  <c:v>8388</c:v>
                </c:pt>
                <c:pt idx="52047">
                  <c:v>8388</c:v>
                </c:pt>
                <c:pt idx="52048">
                  <c:v>8388</c:v>
                </c:pt>
                <c:pt idx="52049">
                  <c:v>8388</c:v>
                </c:pt>
                <c:pt idx="52050">
                  <c:v>8388</c:v>
                </c:pt>
                <c:pt idx="52051">
                  <c:v>8388</c:v>
                </c:pt>
                <c:pt idx="52052">
                  <c:v>8388</c:v>
                </c:pt>
                <c:pt idx="52053">
                  <c:v>8388</c:v>
                </c:pt>
                <c:pt idx="52054">
                  <c:v>8388</c:v>
                </c:pt>
                <c:pt idx="52055">
                  <c:v>8388</c:v>
                </c:pt>
                <c:pt idx="52056">
                  <c:v>8388</c:v>
                </c:pt>
                <c:pt idx="52057">
                  <c:v>8388</c:v>
                </c:pt>
                <c:pt idx="52058">
                  <c:v>8388</c:v>
                </c:pt>
                <c:pt idx="52059">
                  <c:v>8388</c:v>
                </c:pt>
                <c:pt idx="52060">
                  <c:v>8388</c:v>
                </c:pt>
                <c:pt idx="52061">
                  <c:v>8388</c:v>
                </c:pt>
                <c:pt idx="52062">
                  <c:v>8388</c:v>
                </c:pt>
                <c:pt idx="52063">
                  <c:v>8388</c:v>
                </c:pt>
                <c:pt idx="52064">
                  <c:v>8388</c:v>
                </c:pt>
                <c:pt idx="52065">
                  <c:v>8388</c:v>
                </c:pt>
                <c:pt idx="52066">
                  <c:v>8388</c:v>
                </c:pt>
                <c:pt idx="52067">
                  <c:v>8388</c:v>
                </c:pt>
                <c:pt idx="52068">
                  <c:v>8388</c:v>
                </c:pt>
                <c:pt idx="52069">
                  <c:v>8388</c:v>
                </c:pt>
                <c:pt idx="52070">
                  <c:v>8388</c:v>
                </c:pt>
                <c:pt idx="52071">
                  <c:v>8388</c:v>
                </c:pt>
                <c:pt idx="52072">
                  <c:v>8388</c:v>
                </c:pt>
                <c:pt idx="52073">
                  <c:v>8388</c:v>
                </c:pt>
                <c:pt idx="52074">
                  <c:v>8388</c:v>
                </c:pt>
                <c:pt idx="52075">
                  <c:v>8388</c:v>
                </c:pt>
                <c:pt idx="52076">
                  <c:v>8388</c:v>
                </c:pt>
                <c:pt idx="52077">
                  <c:v>8388</c:v>
                </c:pt>
                <c:pt idx="52078">
                  <c:v>8388</c:v>
                </c:pt>
                <c:pt idx="52079">
                  <c:v>8388</c:v>
                </c:pt>
                <c:pt idx="52080">
                  <c:v>8388</c:v>
                </c:pt>
                <c:pt idx="52081">
                  <c:v>8388</c:v>
                </c:pt>
                <c:pt idx="52082">
                  <c:v>8387</c:v>
                </c:pt>
                <c:pt idx="52083">
                  <c:v>8388</c:v>
                </c:pt>
                <c:pt idx="52084">
                  <c:v>8388</c:v>
                </c:pt>
                <c:pt idx="52085">
                  <c:v>8388</c:v>
                </c:pt>
                <c:pt idx="52086">
                  <c:v>8388</c:v>
                </c:pt>
                <c:pt idx="52087">
                  <c:v>8387</c:v>
                </c:pt>
                <c:pt idx="52088">
                  <c:v>8388</c:v>
                </c:pt>
                <c:pt idx="52089">
                  <c:v>8388</c:v>
                </c:pt>
                <c:pt idx="52090">
                  <c:v>8388</c:v>
                </c:pt>
                <c:pt idx="52091">
                  <c:v>8388</c:v>
                </c:pt>
                <c:pt idx="52092">
                  <c:v>8387</c:v>
                </c:pt>
                <c:pt idx="52093">
                  <c:v>8388</c:v>
                </c:pt>
                <c:pt idx="52094">
                  <c:v>8388</c:v>
                </c:pt>
                <c:pt idx="52095">
                  <c:v>8388</c:v>
                </c:pt>
                <c:pt idx="52096">
                  <c:v>8388</c:v>
                </c:pt>
                <c:pt idx="52097">
                  <c:v>8388</c:v>
                </c:pt>
                <c:pt idx="52098">
                  <c:v>8388</c:v>
                </c:pt>
                <c:pt idx="52099">
                  <c:v>8387</c:v>
                </c:pt>
                <c:pt idx="52100">
                  <c:v>8388</c:v>
                </c:pt>
                <c:pt idx="52101">
                  <c:v>8388</c:v>
                </c:pt>
                <c:pt idx="52102">
                  <c:v>8388</c:v>
                </c:pt>
                <c:pt idx="52103">
                  <c:v>8388</c:v>
                </c:pt>
                <c:pt idx="52104">
                  <c:v>8388</c:v>
                </c:pt>
                <c:pt idx="52105">
                  <c:v>8388</c:v>
                </c:pt>
                <c:pt idx="52106">
                  <c:v>8388</c:v>
                </c:pt>
                <c:pt idx="52107">
                  <c:v>8387</c:v>
                </c:pt>
                <c:pt idx="52108">
                  <c:v>8388</c:v>
                </c:pt>
                <c:pt idx="52109">
                  <c:v>8388</c:v>
                </c:pt>
                <c:pt idx="52110">
                  <c:v>8388</c:v>
                </c:pt>
                <c:pt idx="52111">
                  <c:v>8387</c:v>
                </c:pt>
                <c:pt idx="52112">
                  <c:v>8388</c:v>
                </c:pt>
                <c:pt idx="52113">
                  <c:v>8387</c:v>
                </c:pt>
                <c:pt idx="52114">
                  <c:v>8388</c:v>
                </c:pt>
                <c:pt idx="52115">
                  <c:v>8388</c:v>
                </c:pt>
                <c:pt idx="52116">
                  <c:v>8388</c:v>
                </c:pt>
                <c:pt idx="52117">
                  <c:v>8388</c:v>
                </c:pt>
                <c:pt idx="52118">
                  <c:v>8388</c:v>
                </c:pt>
                <c:pt idx="52119">
                  <c:v>8388</c:v>
                </c:pt>
                <c:pt idx="52120">
                  <c:v>8387</c:v>
                </c:pt>
                <c:pt idx="52121">
                  <c:v>8388</c:v>
                </c:pt>
                <c:pt idx="52122">
                  <c:v>8387</c:v>
                </c:pt>
                <c:pt idx="52123">
                  <c:v>8388</c:v>
                </c:pt>
                <c:pt idx="52124">
                  <c:v>8387</c:v>
                </c:pt>
                <c:pt idx="52125">
                  <c:v>8388</c:v>
                </c:pt>
                <c:pt idx="52126">
                  <c:v>8388</c:v>
                </c:pt>
                <c:pt idx="52127">
                  <c:v>8388</c:v>
                </c:pt>
                <c:pt idx="52128">
                  <c:v>8388</c:v>
                </c:pt>
                <c:pt idx="52129">
                  <c:v>8388</c:v>
                </c:pt>
                <c:pt idx="52130">
                  <c:v>8388</c:v>
                </c:pt>
                <c:pt idx="52131">
                  <c:v>8388</c:v>
                </c:pt>
                <c:pt idx="52132">
                  <c:v>8388</c:v>
                </c:pt>
                <c:pt idx="52133">
                  <c:v>8387</c:v>
                </c:pt>
                <c:pt idx="52134">
                  <c:v>8388</c:v>
                </c:pt>
                <c:pt idx="52135">
                  <c:v>8388</c:v>
                </c:pt>
                <c:pt idx="52136">
                  <c:v>8388</c:v>
                </c:pt>
                <c:pt idx="52137">
                  <c:v>8388</c:v>
                </c:pt>
                <c:pt idx="52138">
                  <c:v>8388</c:v>
                </c:pt>
                <c:pt idx="52139">
                  <c:v>8387</c:v>
                </c:pt>
                <c:pt idx="52140">
                  <c:v>8388</c:v>
                </c:pt>
                <c:pt idx="52141">
                  <c:v>8388</c:v>
                </c:pt>
                <c:pt idx="52142">
                  <c:v>8388</c:v>
                </c:pt>
                <c:pt idx="52143">
                  <c:v>8387</c:v>
                </c:pt>
                <c:pt idx="52144">
                  <c:v>8388</c:v>
                </c:pt>
                <c:pt idx="52145">
                  <c:v>8388</c:v>
                </c:pt>
                <c:pt idx="52146">
                  <c:v>8388</c:v>
                </c:pt>
                <c:pt idx="52147">
                  <c:v>8388</c:v>
                </c:pt>
                <c:pt idx="52148">
                  <c:v>8388</c:v>
                </c:pt>
                <c:pt idx="52149">
                  <c:v>8388</c:v>
                </c:pt>
                <c:pt idx="52150">
                  <c:v>8388</c:v>
                </c:pt>
                <c:pt idx="52151">
                  <c:v>8388</c:v>
                </c:pt>
                <c:pt idx="52152">
                  <c:v>8387</c:v>
                </c:pt>
                <c:pt idx="52153">
                  <c:v>8388</c:v>
                </c:pt>
                <c:pt idx="52154">
                  <c:v>8388</c:v>
                </c:pt>
                <c:pt idx="52155">
                  <c:v>8388</c:v>
                </c:pt>
                <c:pt idx="52156">
                  <c:v>8388</c:v>
                </c:pt>
                <c:pt idx="52157">
                  <c:v>8388</c:v>
                </c:pt>
                <c:pt idx="52158">
                  <c:v>8388</c:v>
                </c:pt>
                <c:pt idx="52159">
                  <c:v>8388</c:v>
                </c:pt>
                <c:pt idx="52160">
                  <c:v>8388</c:v>
                </c:pt>
                <c:pt idx="52161">
                  <c:v>8388</c:v>
                </c:pt>
                <c:pt idx="52162">
                  <c:v>8388</c:v>
                </c:pt>
                <c:pt idx="52163">
                  <c:v>8388</c:v>
                </c:pt>
                <c:pt idx="52164">
                  <c:v>8388</c:v>
                </c:pt>
                <c:pt idx="52165">
                  <c:v>8387</c:v>
                </c:pt>
                <c:pt idx="52166">
                  <c:v>8388</c:v>
                </c:pt>
                <c:pt idx="52167">
                  <c:v>8388</c:v>
                </c:pt>
                <c:pt idx="52168">
                  <c:v>8388</c:v>
                </c:pt>
                <c:pt idx="52169">
                  <c:v>8388</c:v>
                </c:pt>
                <c:pt idx="52170">
                  <c:v>8388</c:v>
                </c:pt>
                <c:pt idx="52171">
                  <c:v>8388</c:v>
                </c:pt>
                <c:pt idx="52172">
                  <c:v>8387</c:v>
                </c:pt>
                <c:pt idx="52173">
                  <c:v>8388</c:v>
                </c:pt>
                <c:pt idx="52174">
                  <c:v>8387</c:v>
                </c:pt>
                <c:pt idx="52175">
                  <c:v>8388</c:v>
                </c:pt>
                <c:pt idx="52176">
                  <c:v>8388</c:v>
                </c:pt>
                <c:pt idx="52177">
                  <c:v>8387</c:v>
                </c:pt>
                <c:pt idx="52178">
                  <c:v>8388</c:v>
                </c:pt>
                <c:pt idx="52179">
                  <c:v>8388</c:v>
                </c:pt>
                <c:pt idx="52180">
                  <c:v>8387</c:v>
                </c:pt>
                <c:pt idx="52181">
                  <c:v>8388</c:v>
                </c:pt>
                <c:pt idx="52182">
                  <c:v>8387</c:v>
                </c:pt>
                <c:pt idx="52183">
                  <c:v>8388</c:v>
                </c:pt>
                <c:pt idx="52184">
                  <c:v>8388</c:v>
                </c:pt>
                <c:pt idx="52185">
                  <c:v>8388</c:v>
                </c:pt>
                <c:pt idx="52186">
                  <c:v>8388</c:v>
                </c:pt>
                <c:pt idx="52187">
                  <c:v>8388</c:v>
                </c:pt>
                <c:pt idx="52188">
                  <c:v>8387</c:v>
                </c:pt>
                <c:pt idx="52189">
                  <c:v>8388</c:v>
                </c:pt>
                <c:pt idx="52190">
                  <c:v>8388</c:v>
                </c:pt>
                <c:pt idx="52191">
                  <c:v>8388</c:v>
                </c:pt>
                <c:pt idx="52192">
                  <c:v>8388</c:v>
                </c:pt>
                <c:pt idx="52193">
                  <c:v>8387</c:v>
                </c:pt>
                <c:pt idx="52194">
                  <c:v>8388</c:v>
                </c:pt>
                <c:pt idx="52195">
                  <c:v>8388</c:v>
                </c:pt>
                <c:pt idx="52196">
                  <c:v>8388</c:v>
                </c:pt>
                <c:pt idx="52197">
                  <c:v>8388</c:v>
                </c:pt>
                <c:pt idx="52198">
                  <c:v>8388</c:v>
                </c:pt>
                <c:pt idx="52199">
                  <c:v>8388</c:v>
                </c:pt>
                <c:pt idx="52200">
                  <c:v>8388</c:v>
                </c:pt>
                <c:pt idx="52201">
                  <c:v>8388</c:v>
                </c:pt>
                <c:pt idx="52202">
                  <c:v>8388</c:v>
                </c:pt>
                <c:pt idx="52203">
                  <c:v>8388</c:v>
                </c:pt>
                <c:pt idx="52204">
                  <c:v>8388</c:v>
                </c:pt>
                <c:pt idx="52205">
                  <c:v>8387</c:v>
                </c:pt>
                <c:pt idx="52206">
                  <c:v>8388</c:v>
                </c:pt>
                <c:pt idx="52207">
                  <c:v>8388</c:v>
                </c:pt>
                <c:pt idx="52208">
                  <c:v>8388</c:v>
                </c:pt>
                <c:pt idx="52209">
                  <c:v>8388</c:v>
                </c:pt>
                <c:pt idx="52210">
                  <c:v>8387</c:v>
                </c:pt>
                <c:pt idx="52211">
                  <c:v>8388</c:v>
                </c:pt>
                <c:pt idx="52212">
                  <c:v>8388</c:v>
                </c:pt>
                <c:pt idx="52213">
                  <c:v>8388</c:v>
                </c:pt>
                <c:pt idx="52214">
                  <c:v>8388</c:v>
                </c:pt>
                <c:pt idx="52215">
                  <c:v>8388</c:v>
                </c:pt>
                <c:pt idx="52216">
                  <c:v>8388</c:v>
                </c:pt>
                <c:pt idx="52217">
                  <c:v>8387</c:v>
                </c:pt>
                <c:pt idx="52218">
                  <c:v>8388</c:v>
                </c:pt>
                <c:pt idx="52219">
                  <c:v>8388</c:v>
                </c:pt>
                <c:pt idx="52220">
                  <c:v>8388</c:v>
                </c:pt>
                <c:pt idx="52221">
                  <c:v>8388</c:v>
                </c:pt>
                <c:pt idx="52222">
                  <c:v>8388</c:v>
                </c:pt>
                <c:pt idx="52223">
                  <c:v>8388</c:v>
                </c:pt>
                <c:pt idx="52224">
                  <c:v>8388</c:v>
                </c:pt>
                <c:pt idx="52225">
                  <c:v>8388</c:v>
                </c:pt>
                <c:pt idx="52226">
                  <c:v>8388</c:v>
                </c:pt>
                <c:pt idx="52227">
                  <c:v>8387</c:v>
                </c:pt>
                <c:pt idx="52228">
                  <c:v>8388</c:v>
                </c:pt>
                <c:pt idx="52229">
                  <c:v>8388</c:v>
                </c:pt>
                <c:pt idx="52230">
                  <c:v>8388</c:v>
                </c:pt>
                <c:pt idx="52231">
                  <c:v>8388</c:v>
                </c:pt>
                <c:pt idx="52232">
                  <c:v>8388</c:v>
                </c:pt>
                <c:pt idx="52233">
                  <c:v>8388</c:v>
                </c:pt>
                <c:pt idx="52234">
                  <c:v>8388</c:v>
                </c:pt>
                <c:pt idx="52235">
                  <c:v>8388</c:v>
                </c:pt>
                <c:pt idx="52236">
                  <c:v>8388</c:v>
                </c:pt>
                <c:pt idx="52237">
                  <c:v>8388</c:v>
                </c:pt>
                <c:pt idx="52238">
                  <c:v>8388</c:v>
                </c:pt>
                <c:pt idx="52239">
                  <c:v>8388</c:v>
                </c:pt>
                <c:pt idx="52240">
                  <c:v>8388</c:v>
                </c:pt>
                <c:pt idx="52241">
                  <c:v>8388</c:v>
                </c:pt>
                <c:pt idx="52242">
                  <c:v>8388</c:v>
                </c:pt>
                <c:pt idx="52243">
                  <c:v>8388</c:v>
                </c:pt>
                <c:pt idx="52244">
                  <c:v>8387</c:v>
                </c:pt>
                <c:pt idx="52245">
                  <c:v>8388</c:v>
                </c:pt>
                <c:pt idx="52246">
                  <c:v>8388</c:v>
                </c:pt>
                <c:pt idx="52247">
                  <c:v>8388</c:v>
                </c:pt>
                <c:pt idx="52248">
                  <c:v>8388</c:v>
                </c:pt>
                <c:pt idx="52249">
                  <c:v>8388</c:v>
                </c:pt>
                <c:pt idx="52250">
                  <c:v>8388</c:v>
                </c:pt>
                <c:pt idx="52251">
                  <c:v>8388</c:v>
                </c:pt>
                <c:pt idx="52252">
                  <c:v>8388</c:v>
                </c:pt>
                <c:pt idx="52253">
                  <c:v>8388</c:v>
                </c:pt>
                <c:pt idx="52254">
                  <c:v>8388</c:v>
                </c:pt>
                <c:pt idx="52255">
                  <c:v>8387</c:v>
                </c:pt>
                <c:pt idx="52256">
                  <c:v>8388</c:v>
                </c:pt>
                <c:pt idx="52257">
                  <c:v>8388</c:v>
                </c:pt>
                <c:pt idx="52258">
                  <c:v>8388</c:v>
                </c:pt>
                <c:pt idx="52259">
                  <c:v>8388</c:v>
                </c:pt>
                <c:pt idx="52260">
                  <c:v>8388</c:v>
                </c:pt>
                <c:pt idx="52261">
                  <c:v>8388</c:v>
                </c:pt>
                <c:pt idx="52262">
                  <c:v>8388</c:v>
                </c:pt>
                <c:pt idx="52263">
                  <c:v>8388</c:v>
                </c:pt>
                <c:pt idx="52264">
                  <c:v>8388</c:v>
                </c:pt>
                <c:pt idx="52265">
                  <c:v>8388</c:v>
                </c:pt>
                <c:pt idx="52266">
                  <c:v>8388</c:v>
                </c:pt>
                <c:pt idx="52267">
                  <c:v>8388</c:v>
                </c:pt>
                <c:pt idx="52268">
                  <c:v>8388</c:v>
                </c:pt>
                <c:pt idx="52269">
                  <c:v>8388</c:v>
                </c:pt>
                <c:pt idx="52270">
                  <c:v>8388</c:v>
                </c:pt>
                <c:pt idx="52271">
                  <c:v>8388</c:v>
                </c:pt>
                <c:pt idx="52272">
                  <c:v>8388</c:v>
                </c:pt>
                <c:pt idx="52273">
                  <c:v>8388</c:v>
                </c:pt>
                <c:pt idx="52274">
                  <c:v>8388</c:v>
                </c:pt>
                <c:pt idx="52275">
                  <c:v>8388</c:v>
                </c:pt>
                <c:pt idx="52276">
                  <c:v>8388</c:v>
                </c:pt>
                <c:pt idx="52277">
                  <c:v>8388</c:v>
                </c:pt>
                <c:pt idx="52278">
                  <c:v>8388</c:v>
                </c:pt>
                <c:pt idx="52279">
                  <c:v>8388</c:v>
                </c:pt>
                <c:pt idx="52280">
                  <c:v>8387</c:v>
                </c:pt>
                <c:pt idx="52281">
                  <c:v>8388</c:v>
                </c:pt>
                <c:pt idx="52282">
                  <c:v>8388</c:v>
                </c:pt>
                <c:pt idx="52283">
                  <c:v>8388</c:v>
                </c:pt>
                <c:pt idx="52284">
                  <c:v>8388</c:v>
                </c:pt>
                <c:pt idx="52285">
                  <c:v>8388</c:v>
                </c:pt>
                <c:pt idx="52286">
                  <c:v>8388</c:v>
                </c:pt>
                <c:pt idx="52287">
                  <c:v>8388</c:v>
                </c:pt>
                <c:pt idx="52288">
                  <c:v>8388</c:v>
                </c:pt>
                <c:pt idx="52289">
                  <c:v>8388</c:v>
                </c:pt>
                <c:pt idx="52290">
                  <c:v>8388</c:v>
                </c:pt>
                <c:pt idx="52291">
                  <c:v>8388</c:v>
                </c:pt>
                <c:pt idx="52292">
                  <c:v>8388</c:v>
                </c:pt>
                <c:pt idx="52293">
                  <c:v>8388</c:v>
                </c:pt>
                <c:pt idx="52294">
                  <c:v>8388</c:v>
                </c:pt>
                <c:pt idx="52295">
                  <c:v>8388</c:v>
                </c:pt>
                <c:pt idx="52296">
                  <c:v>8388</c:v>
                </c:pt>
                <c:pt idx="52297">
                  <c:v>8388</c:v>
                </c:pt>
                <c:pt idx="52298">
                  <c:v>8388</c:v>
                </c:pt>
                <c:pt idx="52299">
                  <c:v>8388</c:v>
                </c:pt>
                <c:pt idx="52300">
                  <c:v>8388</c:v>
                </c:pt>
                <c:pt idx="52301">
                  <c:v>8388</c:v>
                </c:pt>
                <c:pt idx="52302">
                  <c:v>8388</c:v>
                </c:pt>
                <c:pt idx="52303">
                  <c:v>8388</c:v>
                </c:pt>
                <c:pt idx="52304">
                  <c:v>8388</c:v>
                </c:pt>
                <c:pt idx="52305">
                  <c:v>8388</c:v>
                </c:pt>
                <c:pt idx="52306">
                  <c:v>8388</c:v>
                </c:pt>
                <c:pt idx="52307">
                  <c:v>8388</c:v>
                </c:pt>
                <c:pt idx="52308">
                  <c:v>8388</c:v>
                </c:pt>
                <c:pt idx="52309">
                  <c:v>8388</c:v>
                </c:pt>
                <c:pt idx="52310">
                  <c:v>8388</c:v>
                </c:pt>
                <c:pt idx="52311">
                  <c:v>8388</c:v>
                </c:pt>
                <c:pt idx="52312">
                  <c:v>8388</c:v>
                </c:pt>
                <c:pt idx="52313">
                  <c:v>8388</c:v>
                </c:pt>
                <c:pt idx="52314">
                  <c:v>8388</c:v>
                </c:pt>
                <c:pt idx="52315">
                  <c:v>8388</c:v>
                </c:pt>
                <c:pt idx="52316">
                  <c:v>8388</c:v>
                </c:pt>
                <c:pt idx="52317">
                  <c:v>8388</c:v>
                </c:pt>
                <c:pt idx="52318">
                  <c:v>8388</c:v>
                </c:pt>
                <c:pt idx="52319">
                  <c:v>8388</c:v>
                </c:pt>
                <c:pt idx="52320">
                  <c:v>8387</c:v>
                </c:pt>
                <c:pt idx="52321">
                  <c:v>8388</c:v>
                </c:pt>
                <c:pt idx="52322">
                  <c:v>8388</c:v>
                </c:pt>
                <c:pt idx="52323">
                  <c:v>8388</c:v>
                </c:pt>
                <c:pt idx="52324">
                  <c:v>8388</c:v>
                </c:pt>
                <c:pt idx="52325">
                  <c:v>8388</c:v>
                </c:pt>
                <c:pt idx="52326">
                  <c:v>8388</c:v>
                </c:pt>
                <c:pt idx="52327">
                  <c:v>8388</c:v>
                </c:pt>
                <c:pt idx="52328">
                  <c:v>8388</c:v>
                </c:pt>
                <c:pt idx="52329">
                  <c:v>8388</c:v>
                </c:pt>
                <c:pt idx="52330">
                  <c:v>8388</c:v>
                </c:pt>
                <c:pt idx="52331">
                  <c:v>8388</c:v>
                </c:pt>
                <c:pt idx="52332">
                  <c:v>8388</c:v>
                </c:pt>
                <c:pt idx="52333">
                  <c:v>8388</c:v>
                </c:pt>
                <c:pt idx="52334">
                  <c:v>8388</c:v>
                </c:pt>
                <c:pt idx="52335">
                  <c:v>8388</c:v>
                </c:pt>
                <c:pt idx="52336">
                  <c:v>8388</c:v>
                </c:pt>
                <c:pt idx="52337">
                  <c:v>8388</c:v>
                </c:pt>
                <c:pt idx="52338">
                  <c:v>8388</c:v>
                </c:pt>
                <c:pt idx="52339">
                  <c:v>8388</c:v>
                </c:pt>
                <c:pt idx="52340">
                  <c:v>8388</c:v>
                </c:pt>
                <c:pt idx="52341">
                  <c:v>8388</c:v>
                </c:pt>
                <c:pt idx="52342">
                  <c:v>8388</c:v>
                </c:pt>
                <c:pt idx="52343">
                  <c:v>8388</c:v>
                </c:pt>
                <c:pt idx="52344">
                  <c:v>8388</c:v>
                </c:pt>
                <c:pt idx="52345">
                  <c:v>8388</c:v>
                </c:pt>
                <c:pt idx="52346">
                  <c:v>8388</c:v>
                </c:pt>
                <c:pt idx="52347">
                  <c:v>8387</c:v>
                </c:pt>
                <c:pt idx="52348">
                  <c:v>8388</c:v>
                </c:pt>
                <c:pt idx="52349">
                  <c:v>8387</c:v>
                </c:pt>
                <c:pt idx="52350">
                  <c:v>8388</c:v>
                </c:pt>
                <c:pt idx="52351">
                  <c:v>8388</c:v>
                </c:pt>
                <c:pt idx="52352">
                  <c:v>8388</c:v>
                </c:pt>
                <c:pt idx="52353">
                  <c:v>8387</c:v>
                </c:pt>
                <c:pt idx="52354">
                  <c:v>8388</c:v>
                </c:pt>
                <c:pt idx="52355">
                  <c:v>8388</c:v>
                </c:pt>
                <c:pt idx="52356">
                  <c:v>8388</c:v>
                </c:pt>
                <c:pt idx="52357">
                  <c:v>8387</c:v>
                </c:pt>
                <c:pt idx="52358">
                  <c:v>8388</c:v>
                </c:pt>
                <c:pt idx="52359">
                  <c:v>8388</c:v>
                </c:pt>
                <c:pt idx="52360">
                  <c:v>8387</c:v>
                </c:pt>
                <c:pt idx="52361">
                  <c:v>8388</c:v>
                </c:pt>
                <c:pt idx="52362">
                  <c:v>8388</c:v>
                </c:pt>
                <c:pt idx="52363">
                  <c:v>8388</c:v>
                </c:pt>
                <c:pt idx="52364">
                  <c:v>8388</c:v>
                </c:pt>
                <c:pt idx="52365">
                  <c:v>8388</c:v>
                </c:pt>
                <c:pt idx="52366">
                  <c:v>8388</c:v>
                </c:pt>
                <c:pt idx="52367">
                  <c:v>8387</c:v>
                </c:pt>
                <c:pt idx="52368">
                  <c:v>8388</c:v>
                </c:pt>
                <c:pt idx="52369">
                  <c:v>8388</c:v>
                </c:pt>
                <c:pt idx="52370">
                  <c:v>8388</c:v>
                </c:pt>
                <c:pt idx="52371">
                  <c:v>8388</c:v>
                </c:pt>
                <c:pt idx="52372">
                  <c:v>8387</c:v>
                </c:pt>
                <c:pt idx="52373">
                  <c:v>8388</c:v>
                </c:pt>
                <c:pt idx="52374">
                  <c:v>8388</c:v>
                </c:pt>
                <c:pt idx="52375">
                  <c:v>8388</c:v>
                </c:pt>
                <c:pt idx="52376">
                  <c:v>8387</c:v>
                </c:pt>
                <c:pt idx="52377">
                  <c:v>8388</c:v>
                </c:pt>
                <c:pt idx="52378">
                  <c:v>8388</c:v>
                </c:pt>
                <c:pt idx="52379">
                  <c:v>8387</c:v>
                </c:pt>
                <c:pt idx="52380">
                  <c:v>8388</c:v>
                </c:pt>
                <c:pt idx="52381">
                  <c:v>8387</c:v>
                </c:pt>
                <c:pt idx="52382">
                  <c:v>8388</c:v>
                </c:pt>
                <c:pt idx="52383">
                  <c:v>8388</c:v>
                </c:pt>
                <c:pt idx="52384">
                  <c:v>8388</c:v>
                </c:pt>
                <c:pt idx="52385">
                  <c:v>8387</c:v>
                </c:pt>
                <c:pt idx="52386">
                  <c:v>8388</c:v>
                </c:pt>
                <c:pt idx="52387">
                  <c:v>8388</c:v>
                </c:pt>
                <c:pt idx="52388">
                  <c:v>8388</c:v>
                </c:pt>
                <c:pt idx="52389">
                  <c:v>8388</c:v>
                </c:pt>
                <c:pt idx="52390">
                  <c:v>8388</c:v>
                </c:pt>
                <c:pt idx="52391">
                  <c:v>8387</c:v>
                </c:pt>
                <c:pt idx="52392">
                  <c:v>8388</c:v>
                </c:pt>
                <c:pt idx="52393">
                  <c:v>8387</c:v>
                </c:pt>
                <c:pt idx="52394">
                  <c:v>8388</c:v>
                </c:pt>
                <c:pt idx="52395">
                  <c:v>8388</c:v>
                </c:pt>
                <c:pt idx="52396">
                  <c:v>8388</c:v>
                </c:pt>
                <c:pt idx="52397">
                  <c:v>8388</c:v>
                </c:pt>
                <c:pt idx="52398">
                  <c:v>8387</c:v>
                </c:pt>
                <c:pt idx="52399">
                  <c:v>8388</c:v>
                </c:pt>
                <c:pt idx="52400">
                  <c:v>8388</c:v>
                </c:pt>
                <c:pt idx="52401">
                  <c:v>8388</c:v>
                </c:pt>
                <c:pt idx="52402">
                  <c:v>8388</c:v>
                </c:pt>
                <c:pt idx="52403">
                  <c:v>8388</c:v>
                </c:pt>
                <c:pt idx="52404">
                  <c:v>8388</c:v>
                </c:pt>
                <c:pt idx="52405">
                  <c:v>8387</c:v>
                </c:pt>
                <c:pt idx="52406">
                  <c:v>8388</c:v>
                </c:pt>
                <c:pt idx="52407">
                  <c:v>8388</c:v>
                </c:pt>
                <c:pt idx="52408">
                  <c:v>8387</c:v>
                </c:pt>
                <c:pt idx="52409">
                  <c:v>8388</c:v>
                </c:pt>
                <c:pt idx="52410">
                  <c:v>8387</c:v>
                </c:pt>
                <c:pt idx="52411">
                  <c:v>8387</c:v>
                </c:pt>
                <c:pt idx="52412">
                  <c:v>8388</c:v>
                </c:pt>
                <c:pt idx="52413">
                  <c:v>8388</c:v>
                </c:pt>
                <c:pt idx="52414">
                  <c:v>8388</c:v>
                </c:pt>
                <c:pt idx="52415">
                  <c:v>8388</c:v>
                </c:pt>
                <c:pt idx="52416">
                  <c:v>8388</c:v>
                </c:pt>
                <c:pt idx="52417">
                  <c:v>8388</c:v>
                </c:pt>
                <c:pt idx="52418">
                  <c:v>8388</c:v>
                </c:pt>
                <c:pt idx="52419">
                  <c:v>8387</c:v>
                </c:pt>
                <c:pt idx="52420">
                  <c:v>8388</c:v>
                </c:pt>
                <c:pt idx="52421">
                  <c:v>8387</c:v>
                </c:pt>
                <c:pt idx="52422">
                  <c:v>8388</c:v>
                </c:pt>
                <c:pt idx="52423">
                  <c:v>8388</c:v>
                </c:pt>
                <c:pt idx="52424">
                  <c:v>8388</c:v>
                </c:pt>
                <c:pt idx="52425">
                  <c:v>8388</c:v>
                </c:pt>
                <c:pt idx="52426">
                  <c:v>8387</c:v>
                </c:pt>
                <c:pt idx="52427">
                  <c:v>8387</c:v>
                </c:pt>
                <c:pt idx="52428">
                  <c:v>8388</c:v>
                </c:pt>
                <c:pt idx="52429">
                  <c:v>8388</c:v>
                </c:pt>
                <c:pt idx="52430">
                  <c:v>8388</c:v>
                </c:pt>
                <c:pt idx="52431">
                  <c:v>8388</c:v>
                </c:pt>
                <c:pt idx="52432">
                  <c:v>8388</c:v>
                </c:pt>
                <c:pt idx="52433">
                  <c:v>8388</c:v>
                </c:pt>
                <c:pt idx="52434">
                  <c:v>8388</c:v>
                </c:pt>
                <c:pt idx="52435">
                  <c:v>8388</c:v>
                </c:pt>
                <c:pt idx="52436">
                  <c:v>8388</c:v>
                </c:pt>
                <c:pt idx="52437">
                  <c:v>8387</c:v>
                </c:pt>
                <c:pt idx="52438">
                  <c:v>8387</c:v>
                </c:pt>
                <c:pt idx="52439">
                  <c:v>8387</c:v>
                </c:pt>
                <c:pt idx="52440">
                  <c:v>8387</c:v>
                </c:pt>
                <c:pt idx="52441">
                  <c:v>8388</c:v>
                </c:pt>
                <c:pt idx="52442">
                  <c:v>8388</c:v>
                </c:pt>
                <c:pt idx="52443">
                  <c:v>8388</c:v>
                </c:pt>
                <c:pt idx="52444">
                  <c:v>8388</c:v>
                </c:pt>
                <c:pt idx="52445">
                  <c:v>8388</c:v>
                </c:pt>
                <c:pt idx="52446">
                  <c:v>8387</c:v>
                </c:pt>
                <c:pt idx="52447">
                  <c:v>8388</c:v>
                </c:pt>
                <c:pt idx="52448">
                  <c:v>8388</c:v>
                </c:pt>
                <c:pt idx="52449">
                  <c:v>8388</c:v>
                </c:pt>
                <c:pt idx="52450">
                  <c:v>8388</c:v>
                </c:pt>
                <c:pt idx="52451">
                  <c:v>8387</c:v>
                </c:pt>
                <c:pt idx="52452">
                  <c:v>8387</c:v>
                </c:pt>
                <c:pt idx="52453">
                  <c:v>8388</c:v>
                </c:pt>
                <c:pt idx="52454">
                  <c:v>8387</c:v>
                </c:pt>
                <c:pt idx="52455">
                  <c:v>8387</c:v>
                </c:pt>
                <c:pt idx="52456">
                  <c:v>8387</c:v>
                </c:pt>
                <c:pt idx="52457">
                  <c:v>8388</c:v>
                </c:pt>
                <c:pt idx="52458">
                  <c:v>8388</c:v>
                </c:pt>
                <c:pt idx="52459">
                  <c:v>8388</c:v>
                </c:pt>
                <c:pt idx="52460">
                  <c:v>8387</c:v>
                </c:pt>
                <c:pt idx="52461">
                  <c:v>8388</c:v>
                </c:pt>
                <c:pt idx="52462">
                  <c:v>8387</c:v>
                </c:pt>
                <c:pt idx="52463">
                  <c:v>8388</c:v>
                </c:pt>
                <c:pt idx="52464">
                  <c:v>8387</c:v>
                </c:pt>
                <c:pt idx="52465">
                  <c:v>8388</c:v>
                </c:pt>
                <c:pt idx="52466">
                  <c:v>8388</c:v>
                </c:pt>
                <c:pt idx="52467">
                  <c:v>8388</c:v>
                </c:pt>
                <c:pt idx="52468">
                  <c:v>8388</c:v>
                </c:pt>
                <c:pt idx="52469">
                  <c:v>8387</c:v>
                </c:pt>
                <c:pt idx="52470">
                  <c:v>8388</c:v>
                </c:pt>
                <c:pt idx="52471">
                  <c:v>8388</c:v>
                </c:pt>
                <c:pt idx="52472">
                  <c:v>8388</c:v>
                </c:pt>
                <c:pt idx="52473">
                  <c:v>8387</c:v>
                </c:pt>
                <c:pt idx="52474">
                  <c:v>8388</c:v>
                </c:pt>
                <c:pt idx="52475">
                  <c:v>8388</c:v>
                </c:pt>
                <c:pt idx="52476">
                  <c:v>8388</c:v>
                </c:pt>
                <c:pt idx="52477">
                  <c:v>8388</c:v>
                </c:pt>
                <c:pt idx="52478">
                  <c:v>8388</c:v>
                </c:pt>
                <c:pt idx="52479">
                  <c:v>8387</c:v>
                </c:pt>
                <c:pt idx="52480">
                  <c:v>8388</c:v>
                </c:pt>
                <c:pt idx="52481">
                  <c:v>8388</c:v>
                </c:pt>
                <c:pt idx="52482">
                  <c:v>8387</c:v>
                </c:pt>
                <c:pt idx="52483">
                  <c:v>8388</c:v>
                </c:pt>
                <c:pt idx="52484">
                  <c:v>8388</c:v>
                </c:pt>
                <c:pt idx="52485">
                  <c:v>8388</c:v>
                </c:pt>
                <c:pt idx="52486">
                  <c:v>8388</c:v>
                </c:pt>
                <c:pt idx="52487">
                  <c:v>8388</c:v>
                </c:pt>
                <c:pt idx="52488">
                  <c:v>8388</c:v>
                </c:pt>
                <c:pt idx="52489">
                  <c:v>8388</c:v>
                </c:pt>
                <c:pt idx="52490">
                  <c:v>8387</c:v>
                </c:pt>
                <c:pt idx="52491">
                  <c:v>8388</c:v>
                </c:pt>
                <c:pt idx="52492">
                  <c:v>8388</c:v>
                </c:pt>
                <c:pt idx="52493">
                  <c:v>8388</c:v>
                </c:pt>
                <c:pt idx="52494">
                  <c:v>8388</c:v>
                </c:pt>
                <c:pt idx="52495">
                  <c:v>8388</c:v>
                </c:pt>
                <c:pt idx="52496">
                  <c:v>8388</c:v>
                </c:pt>
                <c:pt idx="52497">
                  <c:v>8388</c:v>
                </c:pt>
                <c:pt idx="52498">
                  <c:v>8388</c:v>
                </c:pt>
                <c:pt idx="52499">
                  <c:v>8388</c:v>
                </c:pt>
                <c:pt idx="52500">
                  <c:v>8388</c:v>
                </c:pt>
                <c:pt idx="52501">
                  <c:v>8388</c:v>
                </c:pt>
                <c:pt idx="52502">
                  <c:v>8388</c:v>
                </c:pt>
                <c:pt idx="52503">
                  <c:v>8388</c:v>
                </c:pt>
                <c:pt idx="52504">
                  <c:v>8387</c:v>
                </c:pt>
                <c:pt idx="52505">
                  <c:v>8387</c:v>
                </c:pt>
                <c:pt idx="52506">
                  <c:v>8388</c:v>
                </c:pt>
                <c:pt idx="52507">
                  <c:v>8388</c:v>
                </c:pt>
                <c:pt idx="52508">
                  <c:v>8388</c:v>
                </c:pt>
                <c:pt idx="52509">
                  <c:v>8388</c:v>
                </c:pt>
                <c:pt idx="52510">
                  <c:v>8388</c:v>
                </c:pt>
                <c:pt idx="52511">
                  <c:v>8388</c:v>
                </c:pt>
                <c:pt idx="52512">
                  <c:v>8388</c:v>
                </c:pt>
                <c:pt idx="52513">
                  <c:v>8388</c:v>
                </c:pt>
                <c:pt idx="52514">
                  <c:v>8388</c:v>
                </c:pt>
                <c:pt idx="52515">
                  <c:v>8388</c:v>
                </c:pt>
                <c:pt idx="52516">
                  <c:v>8388</c:v>
                </c:pt>
                <c:pt idx="52517">
                  <c:v>8388</c:v>
                </c:pt>
                <c:pt idx="52518">
                  <c:v>8388</c:v>
                </c:pt>
                <c:pt idx="52519">
                  <c:v>8388</c:v>
                </c:pt>
                <c:pt idx="52520">
                  <c:v>8388</c:v>
                </c:pt>
                <c:pt idx="52521">
                  <c:v>8388</c:v>
                </c:pt>
                <c:pt idx="52522">
                  <c:v>8388</c:v>
                </c:pt>
                <c:pt idx="52523">
                  <c:v>8388</c:v>
                </c:pt>
                <c:pt idx="52524">
                  <c:v>8388</c:v>
                </c:pt>
                <c:pt idx="52525">
                  <c:v>8388</c:v>
                </c:pt>
                <c:pt idx="52526">
                  <c:v>8388</c:v>
                </c:pt>
                <c:pt idx="52527">
                  <c:v>8388</c:v>
                </c:pt>
                <c:pt idx="52528">
                  <c:v>8388</c:v>
                </c:pt>
                <c:pt idx="52529">
                  <c:v>8388</c:v>
                </c:pt>
                <c:pt idx="52530">
                  <c:v>8388</c:v>
                </c:pt>
                <c:pt idx="52531">
                  <c:v>8388</c:v>
                </c:pt>
                <c:pt idx="52532">
                  <c:v>8388</c:v>
                </c:pt>
                <c:pt idx="52533">
                  <c:v>8387</c:v>
                </c:pt>
                <c:pt idx="52534">
                  <c:v>8388</c:v>
                </c:pt>
                <c:pt idx="52535">
                  <c:v>8388</c:v>
                </c:pt>
                <c:pt idx="52536">
                  <c:v>8388</c:v>
                </c:pt>
                <c:pt idx="52537">
                  <c:v>8388</c:v>
                </c:pt>
                <c:pt idx="52538">
                  <c:v>8388</c:v>
                </c:pt>
                <c:pt idx="52539">
                  <c:v>8388</c:v>
                </c:pt>
                <c:pt idx="52540">
                  <c:v>8388</c:v>
                </c:pt>
                <c:pt idx="52541">
                  <c:v>8388</c:v>
                </c:pt>
                <c:pt idx="52542">
                  <c:v>8387</c:v>
                </c:pt>
                <c:pt idx="52543">
                  <c:v>8388</c:v>
                </c:pt>
                <c:pt idx="52544">
                  <c:v>8388</c:v>
                </c:pt>
                <c:pt idx="52545">
                  <c:v>8388</c:v>
                </c:pt>
                <c:pt idx="52546">
                  <c:v>8388</c:v>
                </c:pt>
                <c:pt idx="52547">
                  <c:v>8388</c:v>
                </c:pt>
                <c:pt idx="52548">
                  <c:v>8388</c:v>
                </c:pt>
                <c:pt idx="52549">
                  <c:v>8388</c:v>
                </c:pt>
                <c:pt idx="52550">
                  <c:v>8388</c:v>
                </c:pt>
                <c:pt idx="52551">
                  <c:v>8387</c:v>
                </c:pt>
                <c:pt idx="52552">
                  <c:v>8388</c:v>
                </c:pt>
                <c:pt idx="52553">
                  <c:v>8388</c:v>
                </c:pt>
                <c:pt idx="52554">
                  <c:v>8388</c:v>
                </c:pt>
                <c:pt idx="52555">
                  <c:v>8388</c:v>
                </c:pt>
                <c:pt idx="52556">
                  <c:v>8388</c:v>
                </c:pt>
                <c:pt idx="52557">
                  <c:v>8388</c:v>
                </c:pt>
                <c:pt idx="52558">
                  <c:v>8388</c:v>
                </c:pt>
                <c:pt idx="52559">
                  <c:v>8388</c:v>
                </c:pt>
                <c:pt idx="52560">
                  <c:v>8388</c:v>
                </c:pt>
                <c:pt idx="52561">
                  <c:v>8388</c:v>
                </c:pt>
                <c:pt idx="52562">
                  <c:v>8388</c:v>
                </c:pt>
                <c:pt idx="52563">
                  <c:v>8388</c:v>
                </c:pt>
                <c:pt idx="52564">
                  <c:v>8388</c:v>
                </c:pt>
                <c:pt idx="52565">
                  <c:v>8388</c:v>
                </c:pt>
                <c:pt idx="52566">
                  <c:v>8388</c:v>
                </c:pt>
                <c:pt idx="52567">
                  <c:v>8388</c:v>
                </c:pt>
                <c:pt idx="52568">
                  <c:v>8388</c:v>
                </c:pt>
                <c:pt idx="52569">
                  <c:v>8388</c:v>
                </c:pt>
                <c:pt idx="52570">
                  <c:v>8387</c:v>
                </c:pt>
                <c:pt idx="52571">
                  <c:v>8388</c:v>
                </c:pt>
                <c:pt idx="52572">
                  <c:v>8387</c:v>
                </c:pt>
                <c:pt idx="52573">
                  <c:v>8388</c:v>
                </c:pt>
                <c:pt idx="52574">
                  <c:v>8388</c:v>
                </c:pt>
                <c:pt idx="52575">
                  <c:v>8388</c:v>
                </c:pt>
                <c:pt idx="52576">
                  <c:v>8387</c:v>
                </c:pt>
                <c:pt idx="52577">
                  <c:v>8388</c:v>
                </c:pt>
                <c:pt idx="52578">
                  <c:v>8388</c:v>
                </c:pt>
                <c:pt idx="52579">
                  <c:v>8388</c:v>
                </c:pt>
                <c:pt idx="52580">
                  <c:v>8388</c:v>
                </c:pt>
                <c:pt idx="52581">
                  <c:v>8388</c:v>
                </c:pt>
                <c:pt idx="52582">
                  <c:v>8388</c:v>
                </c:pt>
                <c:pt idx="52583">
                  <c:v>8388</c:v>
                </c:pt>
                <c:pt idx="52584">
                  <c:v>8388</c:v>
                </c:pt>
                <c:pt idx="52585">
                  <c:v>8388</c:v>
                </c:pt>
                <c:pt idx="52586">
                  <c:v>8388</c:v>
                </c:pt>
                <c:pt idx="52587">
                  <c:v>8388</c:v>
                </c:pt>
                <c:pt idx="52588">
                  <c:v>8388</c:v>
                </c:pt>
                <c:pt idx="52589">
                  <c:v>8388</c:v>
                </c:pt>
                <c:pt idx="52590">
                  <c:v>8388</c:v>
                </c:pt>
                <c:pt idx="52591">
                  <c:v>8388</c:v>
                </c:pt>
                <c:pt idx="52592">
                  <c:v>8388</c:v>
                </c:pt>
                <c:pt idx="52593">
                  <c:v>8388</c:v>
                </c:pt>
                <c:pt idx="52594">
                  <c:v>8388</c:v>
                </c:pt>
                <c:pt idx="52595">
                  <c:v>8388</c:v>
                </c:pt>
                <c:pt idx="52596">
                  <c:v>8388</c:v>
                </c:pt>
                <c:pt idx="52597">
                  <c:v>8388</c:v>
                </c:pt>
                <c:pt idx="52598">
                  <c:v>8388</c:v>
                </c:pt>
                <c:pt idx="52599">
                  <c:v>8388</c:v>
                </c:pt>
                <c:pt idx="52600">
                  <c:v>8388</c:v>
                </c:pt>
                <c:pt idx="52601">
                  <c:v>8388</c:v>
                </c:pt>
                <c:pt idx="52602">
                  <c:v>8387</c:v>
                </c:pt>
                <c:pt idx="52603">
                  <c:v>8388</c:v>
                </c:pt>
                <c:pt idx="52604">
                  <c:v>8388</c:v>
                </c:pt>
                <c:pt idx="52605">
                  <c:v>8387</c:v>
                </c:pt>
                <c:pt idx="52606">
                  <c:v>8388</c:v>
                </c:pt>
                <c:pt idx="52607">
                  <c:v>8388</c:v>
                </c:pt>
                <c:pt idx="52608">
                  <c:v>8388</c:v>
                </c:pt>
                <c:pt idx="52609">
                  <c:v>8388</c:v>
                </c:pt>
                <c:pt idx="52610">
                  <c:v>8388</c:v>
                </c:pt>
                <c:pt idx="52611">
                  <c:v>8388</c:v>
                </c:pt>
                <c:pt idx="52612">
                  <c:v>8388</c:v>
                </c:pt>
                <c:pt idx="52613">
                  <c:v>8387</c:v>
                </c:pt>
                <c:pt idx="52614">
                  <c:v>8388</c:v>
                </c:pt>
                <c:pt idx="52615">
                  <c:v>8388</c:v>
                </c:pt>
                <c:pt idx="52616">
                  <c:v>8388</c:v>
                </c:pt>
                <c:pt idx="52617">
                  <c:v>8388</c:v>
                </c:pt>
                <c:pt idx="52618">
                  <c:v>8387</c:v>
                </c:pt>
                <c:pt idx="52619">
                  <c:v>8387</c:v>
                </c:pt>
                <c:pt idx="52620">
                  <c:v>8388</c:v>
                </c:pt>
                <c:pt idx="52621">
                  <c:v>8388</c:v>
                </c:pt>
                <c:pt idx="52622">
                  <c:v>8388</c:v>
                </c:pt>
                <c:pt idx="52623">
                  <c:v>8388</c:v>
                </c:pt>
                <c:pt idx="52624">
                  <c:v>8387</c:v>
                </c:pt>
                <c:pt idx="52625">
                  <c:v>8388</c:v>
                </c:pt>
                <c:pt idx="52626">
                  <c:v>8388</c:v>
                </c:pt>
                <c:pt idx="52627">
                  <c:v>8387</c:v>
                </c:pt>
                <c:pt idx="52628">
                  <c:v>8388</c:v>
                </c:pt>
                <c:pt idx="52629">
                  <c:v>8388</c:v>
                </c:pt>
                <c:pt idx="52630">
                  <c:v>8387</c:v>
                </c:pt>
                <c:pt idx="52631">
                  <c:v>8388</c:v>
                </c:pt>
                <c:pt idx="52632">
                  <c:v>8388</c:v>
                </c:pt>
                <c:pt idx="52633">
                  <c:v>8388</c:v>
                </c:pt>
                <c:pt idx="52634">
                  <c:v>8388</c:v>
                </c:pt>
                <c:pt idx="52635">
                  <c:v>8388</c:v>
                </c:pt>
                <c:pt idx="52636">
                  <c:v>8388</c:v>
                </c:pt>
                <c:pt idx="52637">
                  <c:v>8388</c:v>
                </c:pt>
                <c:pt idx="52638">
                  <c:v>8387</c:v>
                </c:pt>
                <c:pt idx="52639">
                  <c:v>8387</c:v>
                </c:pt>
                <c:pt idx="52640">
                  <c:v>8388</c:v>
                </c:pt>
                <c:pt idx="52641">
                  <c:v>8387</c:v>
                </c:pt>
                <c:pt idx="52642">
                  <c:v>8387</c:v>
                </c:pt>
                <c:pt idx="52643">
                  <c:v>8388</c:v>
                </c:pt>
                <c:pt idx="52644">
                  <c:v>8387</c:v>
                </c:pt>
                <c:pt idx="52645">
                  <c:v>8388</c:v>
                </c:pt>
                <c:pt idx="52646">
                  <c:v>8387</c:v>
                </c:pt>
                <c:pt idx="52647">
                  <c:v>8387</c:v>
                </c:pt>
                <c:pt idx="52648">
                  <c:v>8388</c:v>
                </c:pt>
                <c:pt idx="52649">
                  <c:v>8387</c:v>
                </c:pt>
                <c:pt idx="52650">
                  <c:v>8388</c:v>
                </c:pt>
                <c:pt idx="52651">
                  <c:v>8388</c:v>
                </c:pt>
                <c:pt idx="52652">
                  <c:v>8388</c:v>
                </c:pt>
                <c:pt idx="52653">
                  <c:v>8387</c:v>
                </c:pt>
                <c:pt idx="52654">
                  <c:v>8387</c:v>
                </c:pt>
                <c:pt idx="52655">
                  <c:v>8388</c:v>
                </c:pt>
                <c:pt idx="52656">
                  <c:v>8388</c:v>
                </c:pt>
                <c:pt idx="52657">
                  <c:v>8387</c:v>
                </c:pt>
                <c:pt idx="52658">
                  <c:v>8388</c:v>
                </c:pt>
                <c:pt idx="52659">
                  <c:v>8388</c:v>
                </c:pt>
                <c:pt idx="52660">
                  <c:v>8388</c:v>
                </c:pt>
                <c:pt idx="52661">
                  <c:v>8387</c:v>
                </c:pt>
                <c:pt idx="52662">
                  <c:v>8388</c:v>
                </c:pt>
                <c:pt idx="52663">
                  <c:v>8388</c:v>
                </c:pt>
                <c:pt idx="52664">
                  <c:v>8388</c:v>
                </c:pt>
                <c:pt idx="52665">
                  <c:v>8388</c:v>
                </c:pt>
                <c:pt idx="52666">
                  <c:v>8388</c:v>
                </c:pt>
                <c:pt idx="52667">
                  <c:v>8388</c:v>
                </c:pt>
                <c:pt idx="52668">
                  <c:v>8388</c:v>
                </c:pt>
                <c:pt idx="52669">
                  <c:v>8388</c:v>
                </c:pt>
                <c:pt idx="52670">
                  <c:v>8388</c:v>
                </c:pt>
                <c:pt idx="52671">
                  <c:v>8388</c:v>
                </c:pt>
                <c:pt idx="52672">
                  <c:v>8388</c:v>
                </c:pt>
                <c:pt idx="52673">
                  <c:v>8387</c:v>
                </c:pt>
                <c:pt idx="52674">
                  <c:v>8387</c:v>
                </c:pt>
                <c:pt idx="52675">
                  <c:v>8388</c:v>
                </c:pt>
                <c:pt idx="52676">
                  <c:v>8388</c:v>
                </c:pt>
                <c:pt idx="52677">
                  <c:v>8388</c:v>
                </c:pt>
                <c:pt idx="52678">
                  <c:v>8387</c:v>
                </c:pt>
                <c:pt idx="52679">
                  <c:v>8387</c:v>
                </c:pt>
                <c:pt idx="52680">
                  <c:v>8388</c:v>
                </c:pt>
                <c:pt idx="52681">
                  <c:v>8388</c:v>
                </c:pt>
                <c:pt idx="52682">
                  <c:v>8388</c:v>
                </c:pt>
                <c:pt idx="52683">
                  <c:v>8388</c:v>
                </c:pt>
                <c:pt idx="52684">
                  <c:v>8388</c:v>
                </c:pt>
                <c:pt idx="52685">
                  <c:v>8388</c:v>
                </c:pt>
                <c:pt idx="52686">
                  <c:v>8387</c:v>
                </c:pt>
                <c:pt idx="52687">
                  <c:v>8388</c:v>
                </c:pt>
                <c:pt idx="52688">
                  <c:v>8388</c:v>
                </c:pt>
                <c:pt idx="52689">
                  <c:v>8388</c:v>
                </c:pt>
                <c:pt idx="52690">
                  <c:v>8388</c:v>
                </c:pt>
                <c:pt idx="52691">
                  <c:v>8388</c:v>
                </c:pt>
                <c:pt idx="52692">
                  <c:v>8387</c:v>
                </c:pt>
                <c:pt idx="52693">
                  <c:v>8388</c:v>
                </c:pt>
                <c:pt idx="52694">
                  <c:v>8388</c:v>
                </c:pt>
                <c:pt idx="52695">
                  <c:v>8388</c:v>
                </c:pt>
                <c:pt idx="52696">
                  <c:v>8388</c:v>
                </c:pt>
                <c:pt idx="52697">
                  <c:v>8388</c:v>
                </c:pt>
                <c:pt idx="52698">
                  <c:v>8388</c:v>
                </c:pt>
                <c:pt idx="52699">
                  <c:v>8387</c:v>
                </c:pt>
                <c:pt idx="52700">
                  <c:v>8388</c:v>
                </c:pt>
                <c:pt idx="52701">
                  <c:v>8387</c:v>
                </c:pt>
                <c:pt idx="52702">
                  <c:v>8388</c:v>
                </c:pt>
                <c:pt idx="52703">
                  <c:v>8388</c:v>
                </c:pt>
                <c:pt idx="52704">
                  <c:v>8387</c:v>
                </c:pt>
                <c:pt idx="52705">
                  <c:v>8388</c:v>
                </c:pt>
                <c:pt idx="52706">
                  <c:v>8388</c:v>
                </c:pt>
                <c:pt idx="52707">
                  <c:v>8387</c:v>
                </c:pt>
                <c:pt idx="52708">
                  <c:v>8388</c:v>
                </c:pt>
                <c:pt idx="52709">
                  <c:v>8388</c:v>
                </c:pt>
                <c:pt idx="52710">
                  <c:v>8387</c:v>
                </c:pt>
                <c:pt idx="52711">
                  <c:v>8388</c:v>
                </c:pt>
                <c:pt idx="52712">
                  <c:v>8388</c:v>
                </c:pt>
                <c:pt idx="52713">
                  <c:v>8388</c:v>
                </c:pt>
                <c:pt idx="52714">
                  <c:v>8388</c:v>
                </c:pt>
                <c:pt idx="52715">
                  <c:v>8388</c:v>
                </c:pt>
                <c:pt idx="52716">
                  <c:v>8388</c:v>
                </c:pt>
                <c:pt idx="52717">
                  <c:v>8388</c:v>
                </c:pt>
                <c:pt idx="52718">
                  <c:v>8388</c:v>
                </c:pt>
                <c:pt idx="52719">
                  <c:v>8388</c:v>
                </c:pt>
                <c:pt idx="52720">
                  <c:v>8388</c:v>
                </c:pt>
                <c:pt idx="52721">
                  <c:v>8387</c:v>
                </c:pt>
                <c:pt idx="52722">
                  <c:v>8388</c:v>
                </c:pt>
                <c:pt idx="52723">
                  <c:v>8388</c:v>
                </c:pt>
                <c:pt idx="52724">
                  <c:v>8388</c:v>
                </c:pt>
                <c:pt idx="52725">
                  <c:v>8388</c:v>
                </c:pt>
                <c:pt idx="52726">
                  <c:v>8388</c:v>
                </c:pt>
                <c:pt idx="52727">
                  <c:v>8388</c:v>
                </c:pt>
                <c:pt idx="52728">
                  <c:v>8388</c:v>
                </c:pt>
                <c:pt idx="52729">
                  <c:v>8388</c:v>
                </c:pt>
                <c:pt idx="52730">
                  <c:v>8387</c:v>
                </c:pt>
                <c:pt idx="52731">
                  <c:v>8387</c:v>
                </c:pt>
                <c:pt idx="52732">
                  <c:v>8388</c:v>
                </c:pt>
                <c:pt idx="52733">
                  <c:v>8388</c:v>
                </c:pt>
                <c:pt idx="52734">
                  <c:v>8387</c:v>
                </c:pt>
                <c:pt idx="52735">
                  <c:v>8388</c:v>
                </c:pt>
                <c:pt idx="52736">
                  <c:v>8388</c:v>
                </c:pt>
                <c:pt idx="52737">
                  <c:v>8388</c:v>
                </c:pt>
                <c:pt idx="52738">
                  <c:v>8387</c:v>
                </c:pt>
                <c:pt idx="52739">
                  <c:v>8388</c:v>
                </c:pt>
                <c:pt idx="52740">
                  <c:v>8388</c:v>
                </c:pt>
                <c:pt idx="52741">
                  <c:v>8388</c:v>
                </c:pt>
                <c:pt idx="52742">
                  <c:v>8388</c:v>
                </c:pt>
                <c:pt idx="52743">
                  <c:v>8388</c:v>
                </c:pt>
                <c:pt idx="52744">
                  <c:v>8387</c:v>
                </c:pt>
                <c:pt idx="52745">
                  <c:v>8388</c:v>
                </c:pt>
                <c:pt idx="52746">
                  <c:v>8387</c:v>
                </c:pt>
                <c:pt idx="52747">
                  <c:v>8388</c:v>
                </c:pt>
                <c:pt idx="52748">
                  <c:v>8388</c:v>
                </c:pt>
                <c:pt idx="52749">
                  <c:v>8388</c:v>
                </c:pt>
                <c:pt idx="52750">
                  <c:v>8388</c:v>
                </c:pt>
                <c:pt idx="52751">
                  <c:v>8387</c:v>
                </c:pt>
                <c:pt idx="52752">
                  <c:v>8388</c:v>
                </c:pt>
                <c:pt idx="52753">
                  <c:v>8387</c:v>
                </c:pt>
                <c:pt idx="52754">
                  <c:v>8388</c:v>
                </c:pt>
                <c:pt idx="52755">
                  <c:v>8387</c:v>
                </c:pt>
                <c:pt idx="52756">
                  <c:v>8388</c:v>
                </c:pt>
                <c:pt idx="52757">
                  <c:v>8387</c:v>
                </c:pt>
                <c:pt idx="52758">
                  <c:v>8387</c:v>
                </c:pt>
                <c:pt idx="52759">
                  <c:v>8388</c:v>
                </c:pt>
                <c:pt idx="52760">
                  <c:v>8388</c:v>
                </c:pt>
                <c:pt idx="52761">
                  <c:v>8388</c:v>
                </c:pt>
                <c:pt idx="52762">
                  <c:v>8388</c:v>
                </c:pt>
                <c:pt idx="52763">
                  <c:v>8388</c:v>
                </c:pt>
                <c:pt idx="52764">
                  <c:v>8388</c:v>
                </c:pt>
                <c:pt idx="52765">
                  <c:v>8387</c:v>
                </c:pt>
                <c:pt idx="52766">
                  <c:v>8387</c:v>
                </c:pt>
                <c:pt idx="52767">
                  <c:v>8387</c:v>
                </c:pt>
                <c:pt idx="52768">
                  <c:v>8387</c:v>
                </c:pt>
                <c:pt idx="52769">
                  <c:v>8388</c:v>
                </c:pt>
                <c:pt idx="52770">
                  <c:v>8388</c:v>
                </c:pt>
                <c:pt idx="52771">
                  <c:v>8388</c:v>
                </c:pt>
                <c:pt idx="52772">
                  <c:v>8388</c:v>
                </c:pt>
                <c:pt idx="52773">
                  <c:v>8387</c:v>
                </c:pt>
                <c:pt idx="52774">
                  <c:v>8388</c:v>
                </c:pt>
                <c:pt idx="52775">
                  <c:v>8388</c:v>
                </c:pt>
                <c:pt idx="52776">
                  <c:v>8387</c:v>
                </c:pt>
                <c:pt idx="52777">
                  <c:v>8387</c:v>
                </c:pt>
                <c:pt idx="52778">
                  <c:v>8388</c:v>
                </c:pt>
                <c:pt idx="52779">
                  <c:v>8388</c:v>
                </c:pt>
                <c:pt idx="52780">
                  <c:v>8388</c:v>
                </c:pt>
                <c:pt idx="52781">
                  <c:v>8387</c:v>
                </c:pt>
                <c:pt idx="52782">
                  <c:v>8388</c:v>
                </c:pt>
                <c:pt idx="52783">
                  <c:v>8388</c:v>
                </c:pt>
                <c:pt idx="52784">
                  <c:v>8388</c:v>
                </c:pt>
                <c:pt idx="52785">
                  <c:v>8388</c:v>
                </c:pt>
                <c:pt idx="52786">
                  <c:v>8387</c:v>
                </c:pt>
                <c:pt idx="52787">
                  <c:v>8388</c:v>
                </c:pt>
                <c:pt idx="52788">
                  <c:v>8388</c:v>
                </c:pt>
                <c:pt idx="52789">
                  <c:v>8388</c:v>
                </c:pt>
                <c:pt idx="52790">
                  <c:v>8387</c:v>
                </c:pt>
                <c:pt idx="52791">
                  <c:v>8387</c:v>
                </c:pt>
                <c:pt idx="52792">
                  <c:v>8387</c:v>
                </c:pt>
                <c:pt idx="52793">
                  <c:v>8387</c:v>
                </c:pt>
                <c:pt idx="52794">
                  <c:v>8388</c:v>
                </c:pt>
                <c:pt idx="52795">
                  <c:v>8388</c:v>
                </c:pt>
                <c:pt idx="52796">
                  <c:v>8388</c:v>
                </c:pt>
                <c:pt idx="52797">
                  <c:v>8387</c:v>
                </c:pt>
                <c:pt idx="52798">
                  <c:v>8387</c:v>
                </c:pt>
                <c:pt idx="52799">
                  <c:v>8387</c:v>
                </c:pt>
                <c:pt idx="52800">
                  <c:v>8387</c:v>
                </c:pt>
                <c:pt idx="52801">
                  <c:v>8388</c:v>
                </c:pt>
                <c:pt idx="52802">
                  <c:v>8388</c:v>
                </c:pt>
                <c:pt idx="52803">
                  <c:v>8388</c:v>
                </c:pt>
                <c:pt idx="52804">
                  <c:v>8388</c:v>
                </c:pt>
                <c:pt idx="52805">
                  <c:v>8388</c:v>
                </c:pt>
                <c:pt idx="52806">
                  <c:v>8388</c:v>
                </c:pt>
                <c:pt idx="52807">
                  <c:v>8388</c:v>
                </c:pt>
                <c:pt idx="52808">
                  <c:v>8387</c:v>
                </c:pt>
                <c:pt idx="52809">
                  <c:v>8388</c:v>
                </c:pt>
                <c:pt idx="52810">
                  <c:v>8388</c:v>
                </c:pt>
                <c:pt idx="52811">
                  <c:v>8388</c:v>
                </c:pt>
                <c:pt idx="52812">
                  <c:v>8388</c:v>
                </c:pt>
                <c:pt idx="52813">
                  <c:v>8388</c:v>
                </c:pt>
                <c:pt idx="52814">
                  <c:v>8387</c:v>
                </c:pt>
                <c:pt idx="52815">
                  <c:v>8387</c:v>
                </c:pt>
                <c:pt idx="52816">
                  <c:v>8388</c:v>
                </c:pt>
                <c:pt idx="52817">
                  <c:v>8388</c:v>
                </c:pt>
                <c:pt idx="52818">
                  <c:v>8387</c:v>
                </c:pt>
                <c:pt idx="52819">
                  <c:v>8388</c:v>
                </c:pt>
                <c:pt idx="52820">
                  <c:v>8388</c:v>
                </c:pt>
                <c:pt idx="52821">
                  <c:v>8388</c:v>
                </c:pt>
                <c:pt idx="52822">
                  <c:v>8388</c:v>
                </c:pt>
                <c:pt idx="52823">
                  <c:v>8388</c:v>
                </c:pt>
                <c:pt idx="52824">
                  <c:v>8388</c:v>
                </c:pt>
                <c:pt idx="52825">
                  <c:v>8387</c:v>
                </c:pt>
                <c:pt idx="52826">
                  <c:v>8387</c:v>
                </c:pt>
                <c:pt idx="52827">
                  <c:v>8388</c:v>
                </c:pt>
                <c:pt idx="52828">
                  <c:v>8388</c:v>
                </c:pt>
                <c:pt idx="52829">
                  <c:v>8388</c:v>
                </c:pt>
                <c:pt idx="52830">
                  <c:v>8387</c:v>
                </c:pt>
                <c:pt idx="52831">
                  <c:v>8388</c:v>
                </c:pt>
                <c:pt idx="52832">
                  <c:v>8388</c:v>
                </c:pt>
                <c:pt idx="52833">
                  <c:v>8388</c:v>
                </c:pt>
                <c:pt idx="52834">
                  <c:v>8387</c:v>
                </c:pt>
                <c:pt idx="52835">
                  <c:v>8388</c:v>
                </c:pt>
                <c:pt idx="52836">
                  <c:v>8387</c:v>
                </c:pt>
                <c:pt idx="52837">
                  <c:v>8388</c:v>
                </c:pt>
                <c:pt idx="52838">
                  <c:v>8387</c:v>
                </c:pt>
                <c:pt idx="52839">
                  <c:v>8388</c:v>
                </c:pt>
                <c:pt idx="52840">
                  <c:v>8388</c:v>
                </c:pt>
                <c:pt idx="52841">
                  <c:v>8387</c:v>
                </c:pt>
                <c:pt idx="52842">
                  <c:v>8388</c:v>
                </c:pt>
                <c:pt idx="52843">
                  <c:v>8387</c:v>
                </c:pt>
                <c:pt idx="52844">
                  <c:v>8388</c:v>
                </c:pt>
                <c:pt idx="52845">
                  <c:v>8388</c:v>
                </c:pt>
                <c:pt idx="52846">
                  <c:v>8388</c:v>
                </c:pt>
                <c:pt idx="52847">
                  <c:v>8388</c:v>
                </c:pt>
                <c:pt idx="52848">
                  <c:v>8387</c:v>
                </c:pt>
                <c:pt idx="52849">
                  <c:v>8387</c:v>
                </c:pt>
                <c:pt idx="52850">
                  <c:v>8388</c:v>
                </c:pt>
                <c:pt idx="52851">
                  <c:v>8387</c:v>
                </c:pt>
                <c:pt idx="52852">
                  <c:v>8388</c:v>
                </c:pt>
                <c:pt idx="52853">
                  <c:v>8388</c:v>
                </c:pt>
                <c:pt idx="52854">
                  <c:v>8387</c:v>
                </c:pt>
                <c:pt idx="52855">
                  <c:v>8388</c:v>
                </c:pt>
                <c:pt idx="52856">
                  <c:v>8388</c:v>
                </c:pt>
                <c:pt idx="52857">
                  <c:v>8388</c:v>
                </c:pt>
                <c:pt idx="52858">
                  <c:v>8388</c:v>
                </c:pt>
                <c:pt idx="52859">
                  <c:v>8387</c:v>
                </c:pt>
                <c:pt idx="52860">
                  <c:v>8388</c:v>
                </c:pt>
                <c:pt idx="52861">
                  <c:v>8388</c:v>
                </c:pt>
                <c:pt idx="52862">
                  <c:v>8388</c:v>
                </c:pt>
                <c:pt idx="52863">
                  <c:v>8388</c:v>
                </c:pt>
                <c:pt idx="52864">
                  <c:v>8388</c:v>
                </c:pt>
                <c:pt idx="52865">
                  <c:v>8387</c:v>
                </c:pt>
                <c:pt idx="52866">
                  <c:v>8387</c:v>
                </c:pt>
                <c:pt idx="52867">
                  <c:v>8387</c:v>
                </c:pt>
                <c:pt idx="52868">
                  <c:v>8388</c:v>
                </c:pt>
                <c:pt idx="52869">
                  <c:v>8388</c:v>
                </c:pt>
                <c:pt idx="52870">
                  <c:v>8388</c:v>
                </c:pt>
                <c:pt idx="52871">
                  <c:v>8388</c:v>
                </c:pt>
                <c:pt idx="52872">
                  <c:v>8388</c:v>
                </c:pt>
                <c:pt idx="52873">
                  <c:v>8388</c:v>
                </c:pt>
                <c:pt idx="52874">
                  <c:v>8388</c:v>
                </c:pt>
                <c:pt idx="52875">
                  <c:v>8388</c:v>
                </c:pt>
                <c:pt idx="52876">
                  <c:v>8387</c:v>
                </c:pt>
                <c:pt idx="52877">
                  <c:v>8388</c:v>
                </c:pt>
                <c:pt idx="52878">
                  <c:v>8387</c:v>
                </c:pt>
                <c:pt idx="52879">
                  <c:v>8388</c:v>
                </c:pt>
                <c:pt idx="52880">
                  <c:v>8387</c:v>
                </c:pt>
                <c:pt idx="52881">
                  <c:v>8388</c:v>
                </c:pt>
                <c:pt idx="52882">
                  <c:v>8388</c:v>
                </c:pt>
                <c:pt idx="52883">
                  <c:v>8388</c:v>
                </c:pt>
                <c:pt idx="52884">
                  <c:v>8388</c:v>
                </c:pt>
                <c:pt idx="52885">
                  <c:v>8388</c:v>
                </c:pt>
                <c:pt idx="52886">
                  <c:v>8388</c:v>
                </c:pt>
                <c:pt idx="52887">
                  <c:v>8388</c:v>
                </c:pt>
                <c:pt idx="52888">
                  <c:v>8388</c:v>
                </c:pt>
                <c:pt idx="52889">
                  <c:v>8388</c:v>
                </c:pt>
                <c:pt idx="52890">
                  <c:v>8387</c:v>
                </c:pt>
                <c:pt idx="52891">
                  <c:v>8388</c:v>
                </c:pt>
                <c:pt idx="52892">
                  <c:v>8388</c:v>
                </c:pt>
                <c:pt idx="52893">
                  <c:v>8388</c:v>
                </c:pt>
                <c:pt idx="52894">
                  <c:v>8388</c:v>
                </c:pt>
                <c:pt idx="52895">
                  <c:v>8388</c:v>
                </c:pt>
                <c:pt idx="52896">
                  <c:v>8387</c:v>
                </c:pt>
                <c:pt idx="52897">
                  <c:v>8388</c:v>
                </c:pt>
                <c:pt idx="52898">
                  <c:v>8388</c:v>
                </c:pt>
                <c:pt idx="52899">
                  <c:v>8388</c:v>
                </c:pt>
                <c:pt idx="52900">
                  <c:v>8388</c:v>
                </c:pt>
                <c:pt idx="52901">
                  <c:v>8388</c:v>
                </c:pt>
                <c:pt idx="52902">
                  <c:v>8388</c:v>
                </c:pt>
                <c:pt idx="52903">
                  <c:v>8388</c:v>
                </c:pt>
                <c:pt idx="52904">
                  <c:v>8387</c:v>
                </c:pt>
                <c:pt idx="52905">
                  <c:v>8388</c:v>
                </c:pt>
                <c:pt idx="52906">
                  <c:v>8388</c:v>
                </c:pt>
                <c:pt idx="52907">
                  <c:v>8388</c:v>
                </c:pt>
                <c:pt idx="52908">
                  <c:v>8388</c:v>
                </c:pt>
                <c:pt idx="52909">
                  <c:v>8388</c:v>
                </c:pt>
                <c:pt idx="52910">
                  <c:v>8388</c:v>
                </c:pt>
                <c:pt idx="52911">
                  <c:v>8388</c:v>
                </c:pt>
                <c:pt idx="52912">
                  <c:v>8388</c:v>
                </c:pt>
                <c:pt idx="52913">
                  <c:v>8388</c:v>
                </c:pt>
                <c:pt idx="52914">
                  <c:v>8388</c:v>
                </c:pt>
                <c:pt idx="52915">
                  <c:v>8388</c:v>
                </c:pt>
                <c:pt idx="52916">
                  <c:v>8388</c:v>
                </c:pt>
                <c:pt idx="52917">
                  <c:v>8388</c:v>
                </c:pt>
                <c:pt idx="52918">
                  <c:v>8388</c:v>
                </c:pt>
                <c:pt idx="52919">
                  <c:v>8388</c:v>
                </c:pt>
                <c:pt idx="52920">
                  <c:v>8388</c:v>
                </c:pt>
                <c:pt idx="52921">
                  <c:v>8388</c:v>
                </c:pt>
                <c:pt idx="52922">
                  <c:v>8388</c:v>
                </c:pt>
                <c:pt idx="52923">
                  <c:v>8388</c:v>
                </c:pt>
                <c:pt idx="52924">
                  <c:v>8388</c:v>
                </c:pt>
                <c:pt idx="52925">
                  <c:v>8388</c:v>
                </c:pt>
                <c:pt idx="52926">
                  <c:v>8388</c:v>
                </c:pt>
                <c:pt idx="52927">
                  <c:v>8388</c:v>
                </c:pt>
                <c:pt idx="52928">
                  <c:v>8388</c:v>
                </c:pt>
                <c:pt idx="52929">
                  <c:v>8388</c:v>
                </c:pt>
                <c:pt idx="52930">
                  <c:v>8388</c:v>
                </c:pt>
                <c:pt idx="52931">
                  <c:v>8388</c:v>
                </c:pt>
                <c:pt idx="52932">
                  <c:v>8388</c:v>
                </c:pt>
                <c:pt idx="52933">
                  <c:v>8388</c:v>
                </c:pt>
                <c:pt idx="52934">
                  <c:v>8388</c:v>
                </c:pt>
                <c:pt idx="52935">
                  <c:v>8388</c:v>
                </c:pt>
                <c:pt idx="52936">
                  <c:v>8388</c:v>
                </c:pt>
                <c:pt idx="52937">
                  <c:v>8388</c:v>
                </c:pt>
                <c:pt idx="52938">
                  <c:v>8388</c:v>
                </c:pt>
                <c:pt idx="52939">
                  <c:v>8388</c:v>
                </c:pt>
                <c:pt idx="52940">
                  <c:v>8388</c:v>
                </c:pt>
                <c:pt idx="52941">
                  <c:v>8388</c:v>
                </c:pt>
                <c:pt idx="52942">
                  <c:v>8388</c:v>
                </c:pt>
                <c:pt idx="52943">
                  <c:v>8388</c:v>
                </c:pt>
                <c:pt idx="52944">
                  <c:v>8388</c:v>
                </c:pt>
                <c:pt idx="52945">
                  <c:v>8388</c:v>
                </c:pt>
                <c:pt idx="52946">
                  <c:v>8388</c:v>
                </c:pt>
                <c:pt idx="52947">
                  <c:v>8388</c:v>
                </c:pt>
                <c:pt idx="52948">
                  <c:v>8388</c:v>
                </c:pt>
                <c:pt idx="52949">
                  <c:v>8388</c:v>
                </c:pt>
                <c:pt idx="52950">
                  <c:v>8388</c:v>
                </c:pt>
                <c:pt idx="52951">
                  <c:v>8388</c:v>
                </c:pt>
                <c:pt idx="52952">
                  <c:v>8388</c:v>
                </c:pt>
                <c:pt idx="52953">
                  <c:v>8388</c:v>
                </c:pt>
                <c:pt idx="52954">
                  <c:v>8388</c:v>
                </c:pt>
                <c:pt idx="52955">
                  <c:v>8388</c:v>
                </c:pt>
                <c:pt idx="52956">
                  <c:v>8388</c:v>
                </c:pt>
                <c:pt idx="52957">
                  <c:v>8388</c:v>
                </c:pt>
                <c:pt idx="52958">
                  <c:v>8388</c:v>
                </c:pt>
                <c:pt idx="52959">
                  <c:v>8388</c:v>
                </c:pt>
                <c:pt idx="52960">
                  <c:v>8388</c:v>
                </c:pt>
                <c:pt idx="52961">
                  <c:v>8388</c:v>
                </c:pt>
                <c:pt idx="52962">
                  <c:v>8388</c:v>
                </c:pt>
                <c:pt idx="52963">
                  <c:v>8388</c:v>
                </c:pt>
                <c:pt idx="52964">
                  <c:v>8388</c:v>
                </c:pt>
                <c:pt idx="52965">
                  <c:v>8388</c:v>
                </c:pt>
                <c:pt idx="52966">
                  <c:v>8388</c:v>
                </c:pt>
                <c:pt idx="52967">
                  <c:v>8388</c:v>
                </c:pt>
                <c:pt idx="52968">
                  <c:v>8387</c:v>
                </c:pt>
                <c:pt idx="52969">
                  <c:v>8388</c:v>
                </c:pt>
                <c:pt idx="52970">
                  <c:v>8388</c:v>
                </c:pt>
                <c:pt idx="52971">
                  <c:v>8388</c:v>
                </c:pt>
                <c:pt idx="52972">
                  <c:v>8388</c:v>
                </c:pt>
                <c:pt idx="52973">
                  <c:v>8388</c:v>
                </c:pt>
                <c:pt idx="52974">
                  <c:v>8388</c:v>
                </c:pt>
                <c:pt idx="52975">
                  <c:v>8388</c:v>
                </c:pt>
                <c:pt idx="52976">
                  <c:v>8388</c:v>
                </c:pt>
                <c:pt idx="52977">
                  <c:v>8388</c:v>
                </c:pt>
                <c:pt idx="52978">
                  <c:v>8388</c:v>
                </c:pt>
                <c:pt idx="52979">
                  <c:v>8388</c:v>
                </c:pt>
                <c:pt idx="52980">
                  <c:v>8388</c:v>
                </c:pt>
                <c:pt idx="52981">
                  <c:v>8388</c:v>
                </c:pt>
                <c:pt idx="52982">
                  <c:v>8388</c:v>
                </c:pt>
                <c:pt idx="52983">
                  <c:v>8388</c:v>
                </c:pt>
                <c:pt idx="52984">
                  <c:v>8387</c:v>
                </c:pt>
                <c:pt idx="52985">
                  <c:v>8388</c:v>
                </c:pt>
                <c:pt idx="52986">
                  <c:v>8388</c:v>
                </c:pt>
                <c:pt idx="52987">
                  <c:v>8388</c:v>
                </c:pt>
                <c:pt idx="52988">
                  <c:v>8388</c:v>
                </c:pt>
                <c:pt idx="52989">
                  <c:v>8388</c:v>
                </c:pt>
                <c:pt idx="52990">
                  <c:v>8388</c:v>
                </c:pt>
                <c:pt idx="52991">
                  <c:v>8388</c:v>
                </c:pt>
                <c:pt idx="52992">
                  <c:v>8388</c:v>
                </c:pt>
                <c:pt idx="52993">
                  <c:v>8388</c:v>
                </c:pt>
                <c:pt idx="52994">
                  <c:v>8388</c:v>
                </c:pt>
                <c:pt idx="52995">
                  <c:v>8388</c:v>
                </c:pt>
                <c:pt idx="52996">
                  <c:v>8388</c:v>
                </c:pt>
                <c:pt idx="52997">
                  <c:v>8388</c:v>
                </c:pt>
                <c:pt idx="52998">
                  <c:v>8388</c:v>
                </c:pt>
                <c:pt idx="52999">
                  <c:v>8388</c:v>
                </c:pt>
                <c:pt idx="53000">
                  <c:v>8388</c:v>
                </c:pt>
                <c:pt idx="53001">
                  <c:v>8388</c:v>
                </c:pt>
                <c:pt idx="53002">
                  <c:v>8388</c:v>
                </c:pt>
                <c:pt idx="53003">
                  <c:v>8388</c:v>
                </c:pt>
                <c:pt idx="53004">
                  <c:v>8388</c:v>
                </c:pt>
                <c:pt idx="53005">
                  <c:v>8388</c:v>
                </c:pt>
                <c:pt idx="53006">
                  <c:v>8387</c:v>
                </c:pt>
                <c:pt idx="53007">
                  <c:v>8388</c:v>
                </c:pt>
                <c:pt idx="53008">
                  <c:v>8388</c:v>
                </c:pt>
                <c:pt idx="53009">
                  <c:v>8388</c:v>
                </c:pt>
                <c:pt idx="53010">
                  <c:v>8388</c:v>
                </c:pt>
                <c:pt idx="53011">
                  <c:v>8388</c:v>
                </c:pt>
                <c:pt idx="53012">
                  <c:v>8388</c:v>
                </c:pt>
                <c:pt idx="53013">
                  <c:v>8388</c:v>
                </c:pt>
                <c:pt idx="53014">
                  <c:v>8388</c:v>
                </c:pt>
                <c:pt idx="53015">
                  <c:v>8388</c:v>
                </c:pt>
                <c:pt idx="53016">
                  <c:v>8388</c:v>
                </c:pt>
                <c:pt idx="53017">
                  <c:v>8388</c:v>
                </c:pt>
                <c:pt idx="53018">
                  <c:v>8388</c:v>
                </c:pt>
                <c:pt idx="53019">
                  <c:v>8388</c:v>
                </c:pt>
                <c:pt idx="53020">
                  <c:v>8388</c:v>
                </c:pt>
                <c:pt idx="53021">
                  <c:v>8388</c:v>
                </c:pt>
                <c:pt idx="53022">
                  <c:v>8388</c:v>
                </c:pt>
                <c:pt idx="53023">
                  <c:v>8388</c:v>
                </c:pt>
                <c:pt idx="53024">
                  <c:v>8388</c:v>
                </c:pt>
                <c:pt idx="53025">
                  <c:v>8388</c:v>
                </c:pt>
                <c:pt idx="53026">
                  <c:v>8388</c:v>
                </c:pt>
                <c:pt idx="53027">
                  <c:v>8388</c:v>
                </c:pt>
                <c:pt idx="53028">
                  <c:v>8388</c:v>
                </c:pt>
                <c:pt idx="53029">
                  <c:v>8388</c:v>
                </c:pt>
                <c:pt idx="53030">
                  <c:v>8388</c:v>
                </c:pt>
                <c:pt idx="53031">
                  <c:v>8387</c:v>
                </c:pt>
                <c:pt idx="53032">
                  <c:v>8387</c:v>
                </c:pt>
                <c:pt idx="53033">
                  <c:v>8388</c:v>
                </c:pt>
                <c:pt idx="53034">
                  <c:v>8388</c:v>
                </c:pt>
                <c:pt idx="53035">
                  <c:v>8388</c:v>
                </c:pt>
                <c:pt idx="53036">
                  <c:v>8388</c:v>
                </c:pt>
                <c:pt idx="53037">
                  <c:v>8388</c:v>
                </c:pt>
                <c:pt idx="53038">
                  <c:v>8388</c:v>
                </c:pt>
                <c:pt idx="53039">
                  <c:v>8388</c:v>
                </c:pt>
                <c:pt idx="53040">
                  <c:v>8388</c:v>
                </c:pt>
                <c:pt idx="53041">
                  <c:v>8388</c:v>
                </c:pt>
                <c:pt idx="53042">
                  <c:v>8387</c:v>
                </c:pt>
                <c:pt idx="53043">
                  <c:v>8388</c:v>
                </c:pt>
                <c:pt idx="53044">
                  <c:v>8388</c:v>
                </c:pt>
                <c:pt idx="53045">
                  <c:v>8388</c:v>
                </c:pt>
                <c:pt idx="53046">
                  <c:v>8388</c:v>
                </c:pt>
                <c:pt idx="53047">
                  <c:v>8388</c:v>
                </c:pt>
                <c:pt idx="53048">
                  <c:v>8388</c:v>
                </c:pt>
                <c:pt idx="53049">
                  <c:v>8388</c:v>
                </c:pt>
                <c:pt idx="53050">
                  <c:v>8388</c:v>
                </c:pt>
                <c:pt idx="53051">
                  <c:v>8388</c:v>
                </c:pt>
                <c:pt idx="53052">
                  <c:v>8388</c:v>
                </c:pt>
                <c:pt idx="53053">
                  <c:v>8387</c:v>
                </c:pt>
                <c:pt idx="53054">
                  <c:v>8388</c:v>
                </c:pt>
                <c:pt idx="53055">
                  <c:v>8388</c:v>
                </c:pt>
                <c:pt idx="53056">
                  <c:v>8388</c:v>
                </c:pt>
                <c:pt idx="53057">
                  <c:v>8388</c:v>
                </c:pt>
                <c:pt idx="53058">
                  <c:v>8388</c:v>
                </c:pt>
                <c:pt idx="53059">
                  <c:v>8388</c:v>
                </c:pt>
                <c:pt idx="53060">
                  <c:v>8388</c:v>
                </c:pt>
                <c:pt idx="53061">
                  <c:v>8388</c:v>
                </c:pt>
                <c:pt idx="53062">
                  <c:v>8388</c:v>
                </c:pt>
                <c:pt idx="53063">
                  <c:v>8388</c:v>
                </c:pt>
                <c:pt idx="53064">
                  <c:v>8388</c:v>
                </c:pt>
                <c:pt idx="53065">
                  <c:v>8388</c:v>
                </c:pt>
                <c:pt idx="53066">
                  <c:v>8388</c:v>
                </c:pt>
                <c:pt idx="53067">
                  <c:v>8388</c:v>
                </c:pt>
                <c:pt idx="53068">
                  <c:v>8388</c:v>
                </c:pt>
                <c:pt idx="53069">
                  <c:v>8388</c:v>
                </c:pt>
                <c:pt idx="53070">
                  <c:v>8388</c:v>
                </c:pt>
                <c:pt idx="53071">
                  <c:v>8387</c:v>
                </c:pt>
                <c:pt idx="53072">
                  <c:v>8387</c:v>
                </c:pt>
                <c:pt idx="53073">
                  <c:v>8388</c:v>
                </c:pt>
                <c:pt idx="53074">
                  <c:v>8388</c:v>
                </c:pt>
                <c:pt idx="53075">
                  <c:v>8387</c:v>
                </c:pt>
                <c:pt idx="53076">
                  <c:v>8388</c:v>
                </c:pt>
                <c:pt idx="53077">
                  <c:v>8388</c:v>
                </c:pt>
                <c:pt idx="53078">
                  <c:v>8387</c:v>
                </c:pt>
                <c:pt idx="53079">
                  <c:v>8388</c:v>
                </c:pt>
                <c:pt idx="53080">
                  <c:v>8388</c:v>
                </c:pt>
                <c:pt idx="53081">
                  <c:v>8388</c:v>
                </c:pt>
                <c:pt idx="53082">
                  <c:v>8387</c:v>
                </c:pt>
                <c:pt idx="53083">
                  <c:v>8388</c:v>
                </c:pt>
                <c:pt idx="53084">
                  <c:v>8388</c:v>
                </c:pt>
                <c:pt idx="53085">
                  <c:v>8388</c:v>
                </c:pt>
                <c:pt idx="53086">
                  <c:v>8388</c:v>
                </c:pt>
                <c:pt idx="53087">
                  <c:v>8387</c:v>
                </c:pt>
                <c:pt idx="53088">
                  <c:v>8387</c:v>
                </c:pt>
                <c:pt idx="53089">
                  <c:v>8388</c:v>
                </c:pt>
                <c:pt idx="53090">
                  <c:v>8388</c:v>
                </c:pt>
                <c:pt idx="53091">
                  <c:v>8387</c:v>
                </c:pt>
                <c:pt idx="53092">
                  <c:v>8388</c:v>
                </c:pt>
                <c:pt idx="53093">
                  <c:v>8388</c:v>
                </c:pt>
                <c:pt idx="53094">
                  <c:v>8388</c:v>
                </c:pt>
                <c:pt idx="53095">
                  <c:v>8388</c:v>
                </c:pt>
                <c:pt idx="53096">
                  <c:v>8388</c:v>
                </c:pt>
                <c:pt idx="53097">
                  <c:v>8388</c:v>
                </c:pt>
                <c:pt idx="53098">
                  <c:v>8388</c:v>
                </c:pt>
                <c:pt idx="53099">
                  <c:v>8388</c:v>
                </c:pt>
                <c:pt idx="53100">
                  <c:v>8388</c:v>
                </c:pt>
                <c:pt idx="53101">
                  <c:v>8388</c:v>
                </c:pt>
                <c:pt idx="53102">
                  <c:v>8388</c:v>
                </c:pt>
                <c:pt idx="53103">
                  <c:v>8388</c:v>
                </c:pt>
                <c:pt idx="53104">
                  <c:v>8388</c:v>
                </c:pt>
                <c:pt idx="53105">
                  <c:v>8388</c:v>
                </c:pt>
                <c:pt idx="53106">
                  <c:v>8388</c:v>
                </c:pt>
                <c:pt idx="53107">
                  <c:v>8388</c:v>
                </c:pt>
                <c:pt idx="53108">
                  <c:v>8388</c:v>
                </c:pt>
                <c:pt idx="53109">
                  <c:v>8388</c:v>
                </c:pt>
                <c:pt idx="53110">
                  <c:v>8388</c:v>
                </c:pt>
                <c:pt idx="53111">
                  <c:v>8388</c:v>
                </c:pt>
                <c:pt idx="53112">
                  <c:v>8388</c:v>
                </c:pt>
                <c:pt idx="53113">
                  <c:v>8387</c:v>
                </c:pt>
                <c:pt idx="53114">
                  <c:v>8388</c:v>
                </c:pt>
                <c:pt idx="53115">
                  <c:v>8387</c:v>
                </c:pt>
                <c:pt idx="53116">
                  <c:v>8387</c:v>
                </c:pt>
                <c:pt idx="53117">
                  <c:v>8387</c:v>
                </c:pt>
                <c:pt idx="53118">
                  <c:v>8387</c:v>
                </c:pt>
                <c:pt idx="53119">
                  <c:v>8388</c:v>
                </c:pt>
                <c:pt idx="53120">
                  <c:v>8387</c:v>
                </c:pt>
                <c:pt idx="53121">
                  <c:v>8388</c:v>
                </c:pt>
                <c:pt idx="53122">
                  <c:v>8388</c:v>
                </c:pt>
                <c:pt idx="53123">
                  <c:v>8388</c:v>
                </c:pt>
                <c:pt idx="53124">
                  <c:v>8388</c:v>
                </c:pt>
                <c:pt idx="53125">
                  <c:v>8388</c:v>
                </c:pt>
                <c:pt idx="53126">
                  <c:v>8388</c:v>
                </c:pt>
                <c:pt idx="53127">
                  <c:v>8387</c:v>
                </c:pt>
                <c:pt idx="53128">
                  <c:v>8388</c:v>
                </c:pt>
                <c:pt idx="53129">
                  <c:v>8388</c:v>
                </c:pt>
                <c:pt idx="53130">
                  <c:v>8388</c:v>
                </c:pt>
                <c:pt idx="53131">
                  <c:v>8387</c:v>
                </c:pt>
                <c:pt idx="53132">
                  <c:v>8388</c:v>
                </c:pt>
                <c:pt idx="53133">
                  <c:v>8387</c:v>
                </c:pt>
                <c:pt idx="53134">
                  <c:v>8388</c:v>
                </c:pt>
                <c:pt idx="53135">
                  <c:v>8388</c:v>
                </c:pt>
                <c:pt idx="53136">
                  <c:v>8388</c:v>
                </c:pt>
                <c:pt idx="53137">
                  <c:v>8388</c:v>
                </c:pt>
                <c:pt idx="53138">
                  <c:v>8388</c:v>
                </c:pt>
                <c:pt idx="53139">
                  <c:v>8387</c:v>
                </c:pt>
                <c:pt idx="53140">
                  <c:v>8387</c:v>
                </c:pt>
                <c:pt idx="53141">
                  <c:v>8388</c:v>
                </c:pt>
                <c:pt idx="53142">
                  <c:v>8388</c:v>
                </c:pt>
                <c:pt idx="53143">
                  <c:v>8388</c:v>
                </c:pt>
                <c:pt idx="53144">
                  <c:v>8388</c:v>
                </c:pt>
                <c:pt idx="53145">
                  <c:v>8388</c:v>
                </c:pt>
                <c:pt idx="53146">
                  <c:v>8388</c:v>
                </c:pt>
                <c:pt idx="53147">
                  <c:v>8388</c:v>
                </c:pt>
                <c:pt idx="53148">
                  <c:v>8388</c:v>
                </c:pt>
                <c:pt idx="53149">
                  <c:v>8387</c:v>
                </c:pt>
                <c:pt idx="53150">
                  <c:v>8387</c:v>
                </c:pt>
                <c:pt idx="53151">
                  <c:v>8387</c:v>
                </c:pt>
                <c:pt idx="53152">
                  <c:v>8387</c:v>
                </c:pt>
                <c:pt idx="53153">
                  <c:v>8388</c:v>
                </c:pt>
                <c:pt idx="53154">
                  <c:v>8387</c:v>
                </c:pt>
                <c:pt idx="53155">
                  <c:v>8388</c:v>
                </c:pt>
                <c:pt idx="53156">
                  <c:v>8387</c:v>
                </c:pt>
                <c:pt idx="53157">
                  <c:v>8388</c:v>
                </c:pt>
                <c:pt idx="53158">
                  <c:v>8387</c:v>
                </c:pt>
                <c:pt idx="53159">
                  <c:v>8387</c:v>
                </c:pt>
                <c:pt idx="53160">
                  <c:v>8387</c:v>
                </c:pt>
                <c:pt idx="53161">
                  <c:v>8388</c:v>
                </c:pt>
                <c:pt idx="53162">
                  <c:v>8388</c:v>
                </c:pt>
                <c:pt idx="53163">
                  <c:v>8387</c:v>
                </c:pt>
                <c:pt idx="53164">
                  <c:v>8388</c:v>
                </c:pt>
                <c:pt idx="53165">
                  <c:v>8388</c:v>
                </c:pt>
                <c:pt idx="53166">
                  <c:v>8388</c:v>
                </c:pt>
                <c:pt idx="53167">
                  <c:v>8387</c:v>
                </c:pt>
                <c:pt idx="53168">
                  <c:v>8388</c:v>
                </c:pt>
                <c:pt idx="53169">
                  <c:v>8388</c:v>
                </c:pt>
                <c:pt idx="53170">
                  <c:v>8388</c:v>
                </c:pt>
                <c:pt idx="53171">
                  <c:v>8388</c:v>
                </c:pt>
                <c:pt idx="53172">
                  <c:v>8388</c:v>
                </c:pt>
                <c:pt idx="53173">
                  <c:v>8387</c:v>
                </c:pt>
                <c:pt idx="53174">
                  <c:v>8388</c:v>
                </c:pt>
                <c:pt idx="53175">
                  <c:v>8388</c:v>
                </c:pt>
                <c:pt idx="53176">
                  <c:v>8388</c:v>
                </c:pt>
                <c:pt idx="53177">
                  <c:v>8388</c:v>
                </c:pt>
                <c:pt idx="53178">
                  <c:v>8387</c:v>
                </c:pt>
                <c:pt idx="53179">
                  <c:v>8388</c:v>
                </c:pt>
                <c:pt idx="53180">
                  <c:v>8387</c:v>
                </c:pt>
                <c:pt idx="53181">
                  <c:v>8388</c:v>
                </c:pt>
                <c:pt idx="53182">
                  <c:v>8387</c:v>
                </c:pt>
                <c:pt idx="53183">
                  <c:v>8388</c:v>
                </c:pt>
                <c:pt idx="53184">
                  <c:v>8387</c:v>
                </c:pt>
                <c:pt idx="53185">
                  <c:v>8388</c:v>
                </c:pt>
                <c:pt idx="53186">
                  <c:v>8387</c:v>
                </c:pt>
                <c:pt idx="53187">
                  <c:v>8388</c:v>
                </c:pt>
                <c:pt idx="53188">
                  <c:v>8388</c:v>
                </c:pt>
                <c:pt idx="53189">
                  <c:v>8388</c:v>
                </c:pt>
                <c:pt idx="53190">
                  <c:v>8387</c:v>
                </c:pt>
                <c:pt idx="53191">
                  <c:v>8388</c:v>
                </c:pt>
                <c:pt idx="53192">
                  <c:v>8388</c:v>
                </c:pt>
                <c:pt idx="53193">
                  <c:v>8387</c:v>
                </c:pt>
                <c:pt idx="53194">
                  <c:v>8388</c:v>
                </c:pt>
                <c:pt idx="53195">
                  <c:v>8387</c:v>
                </c:pt>
                <c:pt idx="53196">
                  <c:v>8388</c:v>
                </c:pt>
                <c:pt idx="53197">
                  <c:v>8388</c:v>
                </c:pt>
                <c:pt idx="53198">
                  <c:v>8387</c:v>
                </c:pt>
                <c:pt idx="53199">
                  <c:v>8388</c:v>
                </c:pt>
                <c:pt idx="53200">
                  <c:v>8388</c:v>
                </c:pt>
                <c:pt idx="53201">
                  <c:v>8388</c:v>
                </c:pt>
                <c:pt idx="53202">
                  <c:v>8388</c:v>
                </c:pt>
                <c:pt idx="53203">
                  <c:v>8388</c:v>
                </c:pt>
                <c:pt idx="53204">
                  <c:v>8388</c:v>
                </c:pt>
                <c:pt idx="53205">
                  <c:v>8387</c:v>
                </c:pt>
                <c:pt idx="53206">
                  <c:v>8387</c:v>
                </c:pt>
                <c:pt idx="53207">
                  <c:v>8388</c:v>
                </c:pt>
                <c:pt idx="53208">
                  <c:v>8388</c:v>
                </c:pt>
                <c:pt idx="53209">
                  <c:v>8388</c:v>
                </c:pt>
                <c:pt idx="53210">
                  <c:v>8388</c:v>
                </c:pt>
                <c:pt idx="53211">
                  <c:v>8388</c:v>
                </c:pt>
                <c:pt idx="53212">
                  <c:v>8388</c:v>
                </c:pt>
                <c:pt idx="53213">
                  <c:v>8388</c:v>
                </c:pt>
                <c:pt idx="53214">
                  <c:v>8388</c:v>
                </c:pt>
                <c:pt idx="53215">
                  <c:v>8388</c:v>
                </c:pt>
                <c:pt idx="53216">
                  <c:v>8388</c:v>
                </c:pt>
                <c:pt idx="53217">
                  <c:v>8388</c:v>
                </c:pt>
                <c:pt idx="53218">
                  <c:v>8387</c:v>
                </c:pt>
                <c:pt idx="53219">
                  <c:v>8387</c:v>
                </c:pt>
                <c:pt idx="53220">
                  <c:v>8388</c:v>
                </c:pt>
                <c:pt idx="53221">
                  <c:v>8388</c:v>
                </c:pt>
                <c:pt idx="53222">
                  <c:v>8388</c:v>
                </c:pt>
                <c:pt idx="53223">
                  <c:v>8387</c:v>
                </c:pt>
                <c:pt idx="53224">
                  <c:v>8388</c:v>
                </c:pt>
                <c:pt idx="53225">
                  <c:v>8388</c:v>
                </c:pt>
                <c:pt idx="53226">
                  <c:v>8388</c:v>
                </c:pt>
                <c:pt idx="53227">
                  <c:v>8387</c:v>
                </c:pt>
                <c:pt idx="53228">
                  <c:v>8387</c:v>
                </c:pt>
                <c:pt idx="53229">
                  <c:v>8388</c:v>
                </c:pt>
                <c:pt idx="53230">
                  <c:v>8387</c:v>
                </c:pt>
                <c:pt idx="53231">
                  <c:v>8388</c:v>
                </c:pt>
                <c:pt idx="53232">
                  <c:v>8388</c:v>
                </c:pt>
                <c:pt idx="53233">
                  <c:v>8388</c:v>
                </c:pt>
                <c:pt idx="53234">
                  <c:v>8388</c:v>
                </c:pt>
                <c:pt idx="53235">
                  <c:v>8388</c:v>
                </c:pt>
                <c:pt idx="53236">
                  <c:v>8387</c:v>
                </c:pt>
                <c:pt idx="53237">
                  <c:v>8388</c:v>
                </c:pt>
                <c:pt idx="53238">
                  <c:v>8388</c:v>
                </c:pt>
                <c:pt idx="53239">
                  <c:v>8388</c:v>
                </c:pt>
                <c:pt idx="53240">
                  <c:v>8388</c:v>
                </c:pt>
                <c:pt idx="53241">
                  <c:v>8388</c:v>
                </c:pt>
                <c:pt idx="53242">
                  <c:v>8388</c:v>
                </c:pt>
                <c:pt idx="53243">
                  <c:v>8388</c:v>
                </c:pt>
                <c:pt idx="53244">
                  <c:v>8387</c:v>
                </c:pt>
                <c:pt idx="53245">
                  <c:v>8388</c:v>
                </c:pt>
                <c:pt idx="53246">
                  <c:v>8387</c:v>
                </c:pt>
                <c:pt idx="53247">
                  <c:v>8388</c:v>
                </c:pt>
                <c:pt idx="53248">
                  <c:v>8387</c:v>
                </c:pt>
                <c:pt idx="53249">
                  <c:v>8388</c:v>
                </c:pt>
                <c:pt idx="53250">
                  <c:v>8388</c:v>
                </c:pt>
                <c:pt idx="53251">
                  <c:v>8388</c:v>
                </c:pt>
                <c:pt idx="53252">
                  <c:v>8388</c:v>
                </c:pt>
                <c:pt idx="53253">
                  <c:v>8388</c:v>
                </c:pt>
                <c:pt idx="53254">
                  <c:v>8388</c:v>
                </c:pt>
                <c:pt idx="53255">
                  <c:v>8388</c:v>
                </c:pt>
                <c:pt idx="53256">
                  <c:v>8388</c:v>
                </c:pt>
                <c:pt idx="53257">
                  <c:v>8388</c:v>
                </c:pt>
                <c:pt idx="53258">
                  <c:v>8388</c:v>
                </c:pt>
                <c:pt idx="53259">
                  <c:v>8388</c:v>
                </c:pt>
                <c:pt idx="53260">
                  <c:v>8388</c:v>
                </c:pt>
                <c:pt idx="53261">
                  <c:v>8388</c:v>
                </c:pt>
                <c:pt idx="53262">
                  <c:v>8388</c:v>
                </c:pt>
                <c:pt idx="53263">
                  <c:v>8387</c:v>
                </c:pt>
                <c:pt idx="53264">
                  <c:v>8388</c:v>
                </c:pt>
                <c:pt idx="53265">
                  <c:v>8388</c:v>
                </c:pt>
                <c:pt idx="53266">
                  <c:v>8388</c:v>
                </c:pt>
                <c:pt idx="53267">
                  <c:v>8388</c:v>
                </c:pt>
                <c:pt idx="53268">
                  <c:v>8387</c:v>
                </c:pt>
                <c:pt idx="53269">
                  <c:v>8388</c:v>
                </c:pt>
                <c:pt idx="53270">
                  <c:v>8388</c:v>
                </c:pt>
                <c:pt idx="53271">
                  <c:v>8388</c:v>
                </c:pt>
                <c:pt idx="53272">
                  <c:v>8388</c:v>
                </c:pt>
                <c:pt idx="53273">
                  <c:v>8388</c:v>
                </c:pt>
                <c:pt idx="53274">
                  <c:v>8388</c:v>
                </c:pt>
                <c:pt idx="53275">
                  <c:v>8388</c:v>
                </c:pt>
                <c:pt idx="53276">
                  <c:v>8388</c:v>
                </c:pt>
                <c:pt idx="53277">
                  <c:v>8387</c:v>
                </c:pt>
                <c:pt idx="53278">
                  <c:v>8388</c:v>
                </c:pt>
                <c:pt idx="53279">
                  <c:v>8388</c:v>
                </c:pt>
                <c:pt idx="53280">
                  <c:v>8388</c:v>
                </c:pt>
                <c:pt idx="53281">
                  <c:v>8388</c:v>
                </c:pt>
                <c:pt idx="53282">
                  <c:v>8388</c:v>
                </c:pt>
                <c:pt idx="53283">
                  <c:v>8388</c:v>
                </c:pt>
                <c:pt idx="53284">
                  <c:v>8388</c:v>
                </c:pt>
                <c:pt idx="53285">
                  <c:v>8388</c:v>
                </c:pt>
                <c:pt idx="53286">
                  <c:v>8388</c:v>
                </c:pt>
                <c:pt idx="53287">
                  <c:v>8388</c:v>
                </c:pt>
                <c:pt idx="53288">
                  <c:v>8388</c:v>
                </c:pt>
                <c:pt idx="53289">
                  <c:v>8388</c:v>
                </c:pt>
                <c:pt idx="53290">
                  <c:v>8388</c:v>
                </c:pt>
                <c:pt idx="53291">
                  <c:v>8387</c:v>
                </c:pt>
                <c:pt idx="53292">
                  <c:v>8388</c:v>
                </c:pt>
                <c:pt idx="53293">
                  <c:v>8387</c:v>
                </c:pt>
                <c:pt idx="53294">
                  <c:v>8388</c:v>
                </c:pt>
                <c:pt idx="53295">
                  <c:v>8388</c:v>
                </c:pt>
                <c:pt idx="53296">
                  <c:v>8388</c:v>
                </c:pt>
                <c:pt idx="53297">
                  <c:v>8388</c:v>
                </c:pt>
                <c:pt idx="53298">
                  <c:v>8388</c:v>
                </c:pt>
                <c:pt idx="53299">
                  <c:v>8387</c:v>
                </c:pt>
                <c:pt idx="53300">
                  <c:v>8388</c:v>
                </c:pt>
                <c:pt idx="53301">
                  <c:v>8387</c:v>
                </c:pt>
                <c:pt idx="53302">
                  <c:v>8388</c:v>
                </c:pt>
                <c:pt idx="53303">
                  <c:v>8388</c:v>
                </c:pt>
                <c:pt idx="53304">
                  <c:v>8387</c:v>
                </c:pt>
                <c:pt idx="53305">
                  <c:v>8387</c:v>
                </c:pt>
                <c:pt idx="53306">
                  <c:v>8388</c:v>
                </c:pt>
                <c:pt idx="53307">
                  <c:v>8387</c:v>
                </c:pt>
                <c:pt idx="53308">
                  <c:v>8387</c:v>
                </c:pt>
                <c:pt idx="53309">
                  <c:v>8388</c:v>
                </c:pt>
                <c:pt idx="53310">
                  <c:v>8388</c:v>
                </c:pt>
                <c:pt idx="53311">
                  <c:v>8388</c:v>
                </c:pt>
                <c:pt idx="53312">
                  <c:v>8388</c:v>
                </c:pt>
                <c:pt idx="53313">
                  <c:v>8388</c:v>
                </c:pt>
                <c:pt idx="53314">
                  <c:v>8387</c:v>
                </c:pt>
                <c:pt idx="53315">
                  <c:v>8388</c:v>
                </c:pt>
                <c:pt idx="53316">
                  <c:v>8387</c:v>
                </c:pt>
                <c:pt idx="53317">
                  <c:v>8388</c:v>
                </c:pt>
                <c:pt idx="53318">
                  <c:v>8388</c:v>
                </c:pt>
                <c:pt idx="53319">
                  <c:v>8387</c:v>
                </c:pt>
                <c:pt idx="53320">
                  <c:v>8388</c:v>
                </c:pt>
                <c:pt idx="53321">
                  <c:v>8387</c:v>
                </c:pt>
                <c:pt idx="53322">
                  <c:v>8388</c:v>
                </c:pt>
                <c:pt idx="53323">
                  <c:v>8388</c:v>
                </c:pt>
                <c:pt idx="53324">
                  <c:v>8388</c:v>
                </c:pt>
                <c:pt idx="53325">
                  <c:v>8388</c:v>
                </c:pt>
                <c:pt idx="53326">
                  <c:v>8388</c:v>
                </c:pt>
                <c:pt idx="53327">
                  <c:v>8388</c:v>
                </c:pt>
                <c:pt idx="53328">
                  <c:v>8388</c:v>
                </c:pt>
                <c:pt idx="53329">
                  <c:v>8388</c:v>
                </c:pt>
                <c:pt idx="53330">
                  <c:v>8387</c:v>
                </c:pt>
                <c:pt idx="53331">
                  <c:v>8388</c:v>
                </c:pt>
                <c:pt idx="53332">
                  <c:v>8388</c:v>
                </c:pt>
                <c:pt idx="53333">
                  <c:v>8388</c:v>
                </c:pt>
                <c:pt idx="53334">
                  <c:v>8388</c:v>
                </c:pt>
                <c:pt idx="53335">
                  <c:v>8388</c:v>
                </c:pt>
                <c:pt idx="53336">
                  <c:v>8388</c:v>
                </c:pt>
                <c:pt idx="53337">
                  <c:v>8388</c:v>
                </c:pt>
                <c:pt idx="53338">
                  <c:v>8388</c:v>
                </c:pt>
                <c:pt idx="53339">
                  <c:v>8388</c:v>
                </c:pt>
                <c:pt idx="53340">
                  <c:v>8388</c:v>
                </c:pt>
                <c:pt idx="53341">
                  <c:v>8388</c:v>
                </c:pt>
                <c:pt idx="53342">
                  <c:v>8388</c:v>
                </c:pt>
                <c:pt idx="53343">
                  <c:v>8388</c:v>
                </c:pt>
                <c:pt idx="53344">
                  <c:v>8387</c:v>
                </c:pt>
                <c:pt idx="53345">
                  <c:v>8388</c:v>
                </c:pt>
                <c:pt idx="53346">
                  <c:v>8388</c:v>
                </c:pt>
                <c:pt idx="53347">
                  <c:v>8388</c:v>
                </c:pt>
                <c:pt idx="53348">
                  <c:v>8388</c:v>
                </c:pt>
                <c:pt idx="53349">
                  <c:v>8388</c:v>
                </c:pt>
                <c:pt idx="53350">
                  <c:v>8388</c:v>
                </c:pt>
                <c:pt idx="53351">
                  <c:v>8388</c:v>
                </c:pt>
                <c:pt idx="53352">
                  <c:v>8388</c:v>
                </c:pt>
                <c:pt idx="53353">
                  <c:v>8388</c:v>
                </c:pt>
                <c:pt idx="53354">
                  <c:v>8388</c:v>
                </c:pt>
                <c:pt idx="53355">
                  <c:v>8388</c:v>
                </c:pt>
                <c:pt idx="53356">
                  <c:v>8388</c:v>
                </c:pt>
                <c:pt idx="53357">
                  <c:v>8388</c:v>
                </c:pt>
                <c:pt idx="53358">
                  <c:v>8388</c:v>
                </c:pt>
                <c:pt idx="53359">
                  <c:v>8388</c:v>
                </c:pt>
                <c:pt idx="53360">
                  <c:v>8387</c:v>
                </c:pt>
                <c:pt idx="53361">
                  <c:v>8388</c:v>
                </c:pt>
                <c:pt idx="53362">
                  <c:v>8388</c:v>
                </c:pt>
                <c:pt idx="53363">
                  <c:v>8388</c:v>
                </c:pt>
                <c:pt idx="53364">
                  <c:v>8388</c:v>
                </c:pt>
                <c:pt idx="53365">
                  <c:v>8388</c:v>
                </c:pt>
                <c:pt idx="53366">
                  <c:v>8388</c:v>
                </c:pt>
                <c:pt idx="53367">
                  <c:v>8388</c:v>
                </c:pt>
                <c:pt idx="53368">
                  <c:v>8387</c:v>
                </c:pt>
                <c:pt idx="53369">
                  <c:v>8388</c:v>
                </c:pt>
                <c:pt idx="53370">
                  <c:v>8387</c:v>
                </c:pt>
                <c:pt idx="53371">
                  <c:v>8387</c:v>
                </c:pt>
                <c:pt idx="53372">
                  <c:v>8388</c:v>
                </c:pt>
                <c:pt idx="53373">
                  <c:v>8388</c:v>
                </c:pt>
                <c:pt idx="53374">
                  <c:v>8388</c:v>
                </c:pt>
                <c:pt idx="53375">
                  <c:v>8388</c:v>
                </c:pt>
                <c:pt idx="53376">
                  <c:v>8388</c:v>
                </c:pt>
                <c:pt idx="53377">
                  <c:v>8388</c:v>
                </c:pt>
                <c:pt idx="53378">
                  <c:v>8388</c:v>
                </c:pt>
                <c:pt idx="53379">
                  <c:v>8387</c:v>
                </c:pt>
                <c:pt idx="53380">
                  <c:v>8388</c:v>
                </c:pt>
                <c:pt idx="53381">
                  <c:v>8388</c:v>
                </c:pt>
                <c:pt idx="53382">
                  <c:v>8388</c:v>
                </c:pt>
                <c:pt idx="53383">
                  <c:v>8388</c:v>
                </c:pt>
                <c:pt idx="53384">
                  <c:v>8388</c:v>
                </c:pt>
                <c:pt idx="53385">
                  <c:v>8388</c:v>
                </c:pt>
                <c:pt idx="53386">
                  <c:v>8388</c:v>
                </c:pt>
                <c:pt idx="53387">
                  <c:v>8388</c:v>
                </c:pt>
                <c:pt idx="53388">
                  <c:v>8388</c:v>
                </c:pt>
                <c:pt idx="53389">
                  <c:v>8388</c:v>
                </c:pt>
                <c:pt idx="53390">
                  <c:v>8388</c:v>
                </c:pt>
                <c:pt idx="53391">
                  <c:v>8388</c:v>
                </c:pt>
                <c:pt idx="53392">
                  <c:v>8388</c:v>
                </c:pt>
                <c:pt idx="53393">
                  <c:v>8388</c:v>
                </c:pt>
                <c:pt idx="53394">
                  <c:v>8388</c:v>
                </c:pt>
                <c:pt idx="53395">
                  <c:v>8388</c:v>
                </c:pt>
                <c:pt idx="53396">
                  <c:v>8388</c:v>
                </c:pt>
                <c:pt idx="53397">
                  <c:v>8388</c:v>
                </c:pt>
                <c:pt idx="53398">
                  <c:v>8388</c:v>
                </c:pt>
                <c:pt idx="53399">
                  <c:v>8387</c:v>
                </c:pt>
                <c:pt idx="53400">
                  <c:v>8388</c:v>
                </c:pt>
                <c:pt idx="53401">
                  <c:v>8388</c:v>
                </c:pt>
                <c:pt idx="53402">
                  <c:v>8388</c:v>
                </c:pt>
                <c:pt idx="53403">
                  <c:v>8388</c:v>
                </c:pt>
                <c:pt idx="53404">
                  <c:v>8388</c:v>
                </c:pt>
                <c:pt idx="53405">
                  <c:v>8388</c:v>
                </c:pt>
                <c:pt idx="53406">
                  <c:v>8388</c:v>
                </c:pt>
                <c:pt idx="53407">
                  <c:v>8388</c:v>
                </c:pt>
                <c:pt idx="53408">
                  <c:v>8388</c:v>
                </c:pt>
                <c:pt idx="53409">
                  <c:v>8388</c:v>
                </c:pt>
                <c:pt idx="53410">
                  <c:v>8388</c:v>
                </c:pt>
                <c:pt idx="53411">
                  <c:v>8388</c:v>
                </c:pt>
                <c:pt idx="53412">
                  <c:v>8388</c:v>
                </c:pt>
                <c:pt idx="53413">
                  <c:v>8388</c:v>
                </c:pt>
                <c:pt idx="53414">
                  <c:v>8388</c:v>
                </c:pt>
                <c:pt idx="53415">
                  <c:v>8388</c:v>
                </c:pt>
                <c:pt idx="53416">
                  <c:v>8388</c:v>
                </c:pt>
                <c:pt idx="53417">
                  <c:v>8388</c:v>
                </c:pt>
                <c:pt idx="53418">
                  <c:v>8388</c:v>
                </c:pt>
                <c:pt idx="53419">
                  <c:v>8388</c:v>
                </c:pt>
                <c:pt idx="53420">
                  <c:v>8388</c:v>
                </c:pt>
                <c:pt idx="53421">
                  <c:v>8388</c:v>
                </c:pt>
                <c:pt idx="53422">
                  <c:v>8388</c:v>
                </c:pt>
                <c:pt idx="53423">
                  <c:v>8388</c:v>
                </c:pt>
                <c:pt idx="53424">
                  <c:v>8388</c:v>
                </c:pt>
                <c:pt idx="53425">
                  <c:v>8388</c:v>
                </c:pt>
                <c:pt idx="53426">
                  <c:v>8388</c:v>
                </c:pt>
                <c:pt idx="53427">
                  <c:v>8388</c:v>
                </c:pt>
                <c:pt idx="53428">
                  <c:v>8388</c:v>
                </c:pt>
                <c:pt idx="53429">
                  <c:v>8388</c:v>
                </c:pt>
                <c:pt idx="53430">
                  <c:v>8388</c:v>
                </c:pt>
                <c:pt idx="53431">
                  <c:v>8388</c:v>
                </c:pt>
                <c:pt idx="53432">
                  <c:v>8388</c:v>
                </c:pt>
                <c:pt idx="53433">
                  <c:v>8388</c:v>
                </c:pt>
                <c:pt idx="53434">
                  <c:v>8388</c:v>
                </c:pt>
                <c:pt idx="53435">
                  <c:v>8388</c:v>
                </c:pt>
                <c:pt idx="53436">
                  <c:v>8388</c:v>
                </c:pt>
                <c:pt idx="53437">
                  <c:v>8388</c:v>
                </c:pt>
                <c:pt idx="53438">
                  <c:v>8388</c:v>
                </c:pt>
                <c:pt idx="53439">
                  <c:v>8388</c:v>
                </c:pt>
                <c:pt idx="53440">
                  <c:v>8388</c:v>
                </c:pt>
                <c:pt idx="53441">
                  <c:v>8388</c:v>
                </c:pt>
                <c:pt idx="53442">
                  <c:v>8388</c:v>
                </c:pt>
                <c:pt idx="53443">
                  <c:v>8388</c:v>
                </c:pt>
                <c:pt idx="53444">
                  <c:v>8388</c:v>
                </c:pt>
                <c:pt idx="53445">
                  <c:v>8388</c:v>
                </c:pt>
                <c:pt idx="53446">
                  <c:v>8388</c:v>
                </c:pt>
                <c:pt idx="53447">
                  <c:v>8388</c:v>
                </c:pt>
                <c:pt idx="53448">
                  <c:v>8387</c:v>
                </c:pt>
                <c:pt idx="53449">
                  <c:v>8388</c:v>
                </c:pt>
                <c:pt idx="53450">
                  <c:v>8388</c:v>
                </c:pt>
                <c:pt idx="53451">
                  <c:v>8388</c:v>
                </c:pt>
                <c:pt idx="53452">
                  <c:v>8388</c:v>
                </c:pt>
                <c:pt idx="53453">
                  <c:v>8388</c:v>
                </c:pt>
                <c:pt idx="53454">
                  <c:v>8388</c:v>
                </c:pt>
                <c:pt idx="53455">
                  <c:v>8388</c:v>
                </c:pt>
                <c:pt idx="53456">
                  <c:v>8388</c:v>
                </c:pt>
                <c:pt idx="53457">
                  <c:v>8388</c:v>
                </c:pt>
                <c:pt idx="53458">
                  <c:v>8388</c:v>
                </c:pt>
                <c:pt idx="53459">
                  <c:v>8388</c:v>
                </c:pt>
                <c:pt idx="53460">
                  <c:v>8388</c:v>
                </c:pt>
                <c:pt idx="53461">
                  <c:v>8388</c:v>
                </c:pt>
                <c:pt idx="53462">
                  <c:v>8388</c:v>
                </c:pt>
                <c:pt idx="53463">
                  <c:v>8388</c:v>
                </c:pt>
                <c:pt idx="53464">
                  <c:v>8388</c:v>
                </c:pt>
                <c:pt idx="53465">
                  <c:v>8388</c:v>
                </c:pt>
                <c:pt idx="53466">
                  <c:v>8388</c:v>
                </c:pt>
                <c:pt idx="53467">
                  <c:v>8387</c:v>
                </c:pt>
                <c:pt idx="53468">
                  <c:v>8388</c:v>
                </c:pt>
                <c:pt idx="53469">
                  <c:v>8388</c:v>
                </c:pt>
                <c:pt idx="53470">
                  <c:v>8388</c:v>
                </c:pt>
                <c:pt idx="53471">
                  <c:v>8388</c:v>
                </c:pt>
                <c:pt idx="53472">
                  <c:v>8388</c:v>
                </c:pt>
                <c:pt idx="53473">
                  <c:v>8388</c:v>
                </c:pt>
                <c:pt idx="53474">
                  <c:v>8388</c:v>
                </c:pt>
                <c:pt idx="53475">
                  <c:v>8388</c:v>
                </c:pt>
                <c:pt idx="53476">
                  <c:v>8388</c:v>
                </c:pt>
                <c:pt idx="53477">
                  <c:v>8388</c:v>
                </c:pt>
                <c:pt idx="53478">
                  <c:v>8388</c:v>
                </c:pt>
                <c:pt idx="53479">
                  <c:v>8388</c:v>
                </c:pt>
                <c:pt idx="53480">
                  <c:v>8388</c:v>
                </c:pt>
                <c:pt idx="53481">
                  <c:v>8388</c:v>
                </c:pt>
                <c:pt idx="53482">
                  <c:v>8388</c:v>
                </c:pt>
                <c:pt idx="53483">
                  <c:v>8388</c:v>
                </c:pt>
                <c:pt idx="53484">
                  <c:v>8388</c:v>
                </c:pt>
                <c:pt idx="53485">
                  <c:v>8388</c:v>
                </c:pt>
                <c:pt idx="53486">
                  <c:v>8388</c:v>
                </c:pt>
                <c:pt idx="53487">
                  <c:v>8388</c:v>
                </c:pt>
                <c:pt idx="53488">
                  <c:v>8388</c:v>
                </c:pt>
                <c:pt idx="53489">
                  <c:v>8388</c:v>
                </c:pt>
                <c:pt idx="53490">
                  <c:v>8388</c:v>
                </c:pt>
                <c:pt idx="53491">
                  <c:v>8388</c:v>
                </c:pt>
                <c:pt idx="53492">
                  <c:v>8388</c:v>
                </c:pt>
                <c:pt idx="53493">
                  <c:v>8388</c:v>
                </c:pt>
                <c:pt idx="53494">
                  <c:v>8388</c:v>
                </c:pt>
                <c:pt idx="53495">
                  <c:v>8388</c:v>
                </c:pt>
                <c:pt idx="53496">
                  <c:v>8388</c:v>
                </c:pt>
                <c:pt idx="53497">
                  <c:v>8388</c:v>
                </c:pt>
                <c:pt idx="53498">
                  <c:v>8388</c:v>
                </c:pt>
                <c:pt idx="53499">
                  <c:v>8388</c:v>
                </c:pt>
                <c:pt idx="53500">
                  <c:v>8388</c:v>
                </c:pt>
                <c:pt idx="53501">
                  <c:v>8387</c:v>
                </c:pt>
                <c:pt idx="53502">
                  <c:v>8388</c:v>
                </c:pt>
                <c:pt idx="53503">
                  <c:v>8387</c:v>
                </c:pt>
                <c:pt idx="53504">
                  <c:v>8387</c:v>
                </c:pt>
                <c:pt idx="53505">
                  <c:v>8388</c:v>
                </c:pt>
                <c:pt idx="53506">
                  <c:v>8388</c:v>
                </c:pt>
                <c:pt idx="53507">
                  <c:v>8388</c:v>
                </c:pt>
                <c:pt idx="53508">
                  <c:v>8388</c:v>
                </c:pt>
                <c:pt idx="53509">
                  <c:v>8388</c:v>
                </c:pt>
                <c:pt idx="53510">
                  <c:v>8388</c:v>
                </c:pt>
                <c:pt idx="53511">
                  <c:v>8388</c:v>
                </c:pt>
                <c:pt idx="53512">
                  <c:v>8388</c:v>
                </c:pt>
                <c:pt idx="53513">
                  <c:v>8388</c:v>
                </c:pt>
                <c:pt idx="53514">
                  <c:v>8388</c:v>
                </c:pt>
                <c:pt idx="53515">
                  <c:v>8387</c:v>
                </c:pt>
                <c:pt idx="53516">
                  <c:v>8387</c:v>
                </c:pt>
                <c:pt idx="53517">
                  <c:v>8388</c:v>
                </c:pt>
                <c:pt idx="53518">
                  <c:v>8388</c:v>
                </c:pt>
                <c:pt idx="53519">
                  <c:v>8388</c:v>
                </c:pt>
                <c:pt idx="53520">
                  <c:v>8388</c:v>
                </c:pt>
                <c:pt idx="53521">
                  <c:v>8388</c:v>
                </c:pt>
                <c:pt idx="53522">
                  <c:v>8388</c:v>
                </c:pt>
                <c:pt idx="53523">
                  <c:v>8388</c:v>
                </c:pt>
                <c:pt idx="53524">
                  <c:v>8388</c:v>
                </c:pt>
                <c:pt idx="53525">
                  <c:v>8388</c:v>
                </c:pt>
                <c:pt idx="53526">
                  <c:v>8388</c:v>
                </c:pt>
                <c:pt idx="53527">
                  <c:v>8388</c:v>
                </c:pt>
                <c:pt idx="53528">
                  <c:v>8388</c:v>
                </c:pt>
                <c:pt idx="53529">
                  <c:v>8388</c:v>
                </c:pt>
                <c:pt idx="53530">
                  <c:v>8388</c:v>
                </c:pt>
                <c:pt idx="53531">
                  <c:v>8388</c:v>
                </c:pt>
                <c:pt idx="53532">
                  <c:v>8388</c:v>
                </c:pt>
                <c:pt idx="53533">
                  <c:v>8387</c:v>
                </c:pt>
                <c:pt idx="53534">
                  <c:v>8388</c:v>
                </c:pt>
                <c:pt idx="53535">
                  <c:v>8388</c:v>
                </c:pt>
                <c:pt idx="53536">
                  <c:v>8388</c:v>
                </c:pt>
                <c:pt idx="53537">
                  <c:v>8388</c:v>
                </c:pt>
                <c:pt idx="53538">
                  <c:v>8388</c:v>
                </c:pt>
                <c:pt idx="53539">
                  <c:v>8387</c:v>
                </c:pt>
                <c:pt idx="53540">
                  <c:v>8387</c:v>
                </c:pt>
                <c:pt idx="53541">
                  <c:v>8388</c:v>
                </c:pt>
                <c:pt idx="53542">
                  <c:v>8388</c:v>
                </c:pt>
                <c:pt idx="53543">
                  <c:v>8388</c:v>
                </c:pt>
                <c:pt idx="53544">
                  <c:v>8387</c:v>
                </c:pt>
                <c:pt idx="53545">
                  <c:v>8388</c:v>
                </c:pt>
                <c:pt idx="53546">
                  <c:v>8387</c:v>
                </c:pt>
                <c:pt idx="53547">
                  <c:v>8387</c:v>
                </c:pt>
                <c:pt idx="53548">
                  <c:v>8388</c:v>
                </c:pt>
                <c:pt idx="53549">
                  <c:v>8388</c:v>
                </c:pt>
                <c:pt idx="53550">
                  <c:v>8388</c:v>
                </c:pt>
                <c:pt idx="53551">
                  <c:v>8388</c:v>
                </c:pt>
                <c:pt idx="53552">
                  <c:v>8388</c:v>
                </c:pt>
                <c:pt idx="53553">
                  <c:v>8388</c:v>
                </c:pt>
                <c:pt idx="53554">
                  <c:v>8388</c:v>
                </c:pt>
                <c:pt idx="53555">
                  <c:v>8388</c:v>
                </c:pt>
                <c:pt idx="53556">
                  <c:v>8388</c:v>
                </c:pt>
                <c:pt idx="53557">
                  <c:v>8388</c:v>
                </c:pt>
                <c:pt idx="53558">
                  <c:v>8388</c:v>
                </c:pt>
                <c:pt idx="53559">
                  <c:v>8388</c:v>
                </c:pt>
                <c:pt idx="53560">
                  <c:v>8387</c:v>
                </c:pt>
                <c:pt idx="53561">
                  <c:v>8388</c:v>
                </c:pt>
                <c:pt idx="53562">
                  <c:v>8388</c:v>
                </c:pt>
                <c:pt idx="53563">
                  <c:v>8388</c:v>
                </c:pt>
                <c:pt idx="53564">
                  <c:v>8388</c:v>
                </c:pt>
                <c:pt idx="53565">
                  <c:v>8388</c:v>
                </c:pt>
                <c:pt idx="53566">
                  <c:v>8388</c:v>
                </c:pt>
                <c:pt idx="53567">
                  <c:v>8388</c:v>
                </c:pt>
                <c:pt idx="53568">
                  <c:v>8388</c:v>
                </c:pt>
                <c:pt idx="53569">
                  <c:v>8388</c:v>
                </c:pt>
                <c:pt idx="53570">
                  <c:v>8388</c:v>
                </c:pt>
                <c:pt idx="53571">
                  <c:v>8388</c:v>
                </c:pt>
                <c:pt idx="53572">
                  <c:v>8388</c:v>
                </c:pt>
                <c:pt idx="53573">
                  <c:v>8388</c:v>
                </c:pt>
                <c:pt idx="53574">
                  <c:v>8388</c:v>
                </c:pt>
                <c:pt idx="53575">
                  <c:v>8388</c:v>
                </c:pt>
                <c:pt idx="53576">
                  <c:v>8388</c:v>
                </c:pt>
                <c:pt idx="53577">
                  <c:v>8388</c:v>
                </c:pt>
                <c:pt idx="53578">
                  <c:v>8388</c:v>
                </c:pt>
                <c:pt idx="53579">
                  <c:v>8388</c:v>
                </c:pt>
                <c:pt idx="53580">
                  <c:v>8388</c:v>
                </c:pt>
                <c:pt idx="53581">
                  <c:v>8388</c:v>
                </c:pt>
                <c:pt idx="53582">
                  <c:v>8388</c:v>
                </c:pt>
                <c:pt idx="53583">
                  <c:v>8388</c:v>
                </c:pt>
                <c:pt idx="53584">
                  <c:v>8388</c:v>
                </c:pt>
                <c:pt idx="53585">
                  <c:v>8388</c:v>
                </c:pt>
                <c:pt idx="53586">
                  <c:v>8387</c:v>
                </c:pt>
                <c:pt idx="53587">
                  <c:v>8388</c:v>
                </c:pt>
                <c:pt idx="53588">
                  <c:v>8387</c:v>
                </c:pt>
                <c:pt idx="53589">
                  <c:v>8388</c:v>
                </c:pt>
                <c:pt idx="53590">
                  <c:v>8387</c:v>
                </c:pt>
                <c:pt idx="53591">
                  <c:v>8388</c:v>
                </c:pt>
                <c:pt idx="53592">
                  <c:v>8388</c:v>
                </c:pt>
                <c:pt idx="53593">
                  <c:v>8388</c:v>
                </c:pt>
                <c:pt idx="53594">
                  <c:v>8387</c:v>
                </c:pt>
                <c:pt idx="53595">
                  <c:v>8388</c:v>
                </c:pt>
                <c:pt idx="53596">
                  <c:v>8388</c:v>
                </c:pt>
                <c:pt idx="53597">
                  <c:v>8388</c:v>
                </c:pt>
                <c:pt idx="53598">
                  <c:v>8387</c:v>
                </c:pt>
                <c:pt idx="53599">
                  <c:v>8388</c:v>
                </c:pt>
                <c:pt idx="53600">
                  <c:v>8387</c:v>
                </c:pt>
                <c:pt idx="53601">
                  <c:v>8388</c:v>
                </c:pt>
                <c:pt idx="53602">
                  <c:v>8387</c:v>
                </c:pt>
                <c:pt idx="53603">
                  <c:v>8388</c:v>
                </c:pt>
                <c:pt idx="53604">
                  <c:v>8387</c:v>
                </c:pt>
                <c:pt idx="53605">
                  <c:v>8388</c:v>
                </c:pt>
                <c:pt idx="53606">
                  <c:v>8388</c:v>
                </c:pt>
                <c:pt idx="53607">
                  <c:v>8388</c:v>
                </c:pt>
                <c:pt idx="53608">
                  <c:v>8388</c:v>
                </c:pt>
                <c:pt idx="53609">
                  <c:v>8388</c:v>
                </c:pt>
                <c:pt idx="53610">
                  <c:v>8388</c:v>
                </c:pt>
                <c:pt idx="53611">
                  <c:v>8387</c:v>
                </c:pt>
                <c:pt idx="53612">
                  <c:v>8388</c:v>
                </c:pt>
                <c:pt idx="53613">
                  <c:v>8388</c:v>
                </c:pt>
                <c:pt idx="53614">
                  <c:v>8388</c:v>
                </c:pt>
                <c:pt idx="53615">
                  <c:v>8388</c:v>
                </c:pt>
                <c:pt idx="53616">
                  <c:v>8387</c:v>
                </c:pt>
                <c:pt idx="53617">
                  <c:v>8388</c:v>
                </c:pt>
                <c:pt idx="53618">
                  <c:v>8388</c:v>
                </c:pt>
                <c:pt idx="53619">
                  <c:v>8388</c:v>
                </c:pt>
                <c:pt idx="53620">
                  <c:v>8388</c:v>
                </c:pt>
                <c:pt idx="53621">
                  <c:v>8388</c:v>
                </c:pt>
                <c:pt idx="53622">
                  <c:v>8388</c:v>
                </c:pt>
                <c:pt idx="53623">
                  <c:v>8388</c:v>
                </c:pt>
                <c:pt idx="53624">
                  <c:v>8388</c:v>
                </c:pt>
                <c:pt idx="53625">
                  <c:v>8388</c:v>
                </c:pt>
                <c:pt idx="53626">
                  <c:v>8388</c:v>
                </c:pt>
                <c:pt idx="53627">
                  <c:v>8388</c:v>
                </c:pt>
                <c:pt idx="53628">
                  <c:v>8388</c:v>
                </c:pt>
                <c:pt idx="53629">
                  <c:v>8387</c:v>
                </c:pt>
                <c:pt idx="53630">
                  <c:v>8388</c:v>
                </c:pt>
                <c:pt idx="53631">
                  <c:v>8388</c:v>
                </c:pt>
                <c:pt idx="53632">
                  <c:v>8388</c:v>
                </c:pt>
                <c:pt idx="53633">
                  <c:v>8387</c:v>
                </c:pt>
                <c:pt idx="53634">
                  <c:v>8388</c:v>
                </c:pt>
                <c:pt idx="53635">
                  <c:v>8388</c:v>
                </c:pt>
                <c:pt idx="53636">
                  <c:v>8388</c:v>
                </c:pt>
                <c:pt idx="53637">
                  <c:v>8388</c:v>
                </c:pt>
                <c:pt idx="53638">
                  <c:v>8388</c:v>
                </c:pt>
                <c:pt idx="53639">
                  <c:v>8388</c:v>
                </c:pt>
                <c:pt idx="53640">
                  <c:v>8388</c:v>
                </c:pt>
                <c:pt idx="53641">
                  <c:v>8388</c:v>
                </c:pt>
                <c:pt idx="53642">
                  <c:v>8388</c:v>
                </c:pt>
                <c:pt idx="53643">
                  <c:v>8388</c:v>
                </c:pt>
                <c:pt idx="53644">
                  <c:v>8388</c:v>
                </c:pt>
                <c:pt idx="53645">
                  <c:v>8388</c:v>
                </c:pt>
                <c:pt idx="53646">
                  <c:v>8387</c:v>
                </c:pt>
                <c:pt idx="53647">
                  <c:v>8388</c:v>
                </c:pt>
                <c:pt idx="53648">
                  <c:v>8388</c:v>
                </c:pt>
                <c:pt idx="53649">
                  <c:v>8388</c:v>
                </c:pt>
                <c:pt idx="53650">
                  <c:v>8388</c:v>
                </c:pt>
                <c:pt idx="53651">
                  <c:v>8388</c:v>
                </c:pt>
                <c:pt idx="53652">
                  <c:v>8388</c:v>
                </c:pt>
                <c:pt idx="53653">
                  <c:v>8388</c:v>
                </c:pt>
                <c:pt idx="53654">
                  <c:v>8388</c:v>
                </c:pt>
                <c:pt idx="53655">
                  <c:v>8388</c:v>
                </c:pt>
                <c:pt idx="53656">
                  <c:v>8388</c:v>
                </c:pt>
                <c:pt idx="53657">
                  <c:v>8388</c:v>
                </c:pt>
                <c:pt idx="53658">
                  <c:v>8388</c:v>
                </c:pt>
                <c:pt idx="53659">
                  <c:v>8387</c:v>
                </c:pt>
                <c:pt idx="53660">
                  <c:v>8388</c:v>
                </c:pt>
                <c:pt idx="53661">
                  <c:v>8387</c:v>
                </c:pt>
                <c:pt idx="53662">
                  <c:v>8388</c:v>
                </c:pt>
                <c:pt idx="53663">
                  <c:v>8388</c:v>
                </c:pt>
                <c:pt idx="53664">
                  <c:v>8388</c:v>
                </c:pt>
                <c:pt idx="53665">
                  <c:v>8388</c:v>
                </c:pt>
                <c:pt idx="53666">
                  <c:v>8388</c:v>
                </c:pt>
                <c:pt idx="53667">
                  <c:v>8388</c:v>
                </c:pt>
                <c:pt idx="53668">
                  <c:v>8388</c:v>
                </c:pt>
                <c:pt idx="53669">
                  <c:v>8388</c:v>
                </c:pt>
                <c:pt idx="53670">
                  <c:v>8387</c:v>
                </c:pt>
                <c:pt idx="53671">
                  <c:v>8388</c:v>
                </c:pt>
                <c:pt idx="53672">
                  <c:v>8388</c:v>
                </c:pt>
                <c:pt idx="53673">
                  <c:v>8388</c:v>
                </c:pt>
                <c:pt idx="53674">
                  <c:v>8388</c:v>
                </c:pt>
                <c:pt idx="53675">
                  <c:v>8388</c:v>
                </c:pt>
                <c:pt idx="53676">
                  <c:v>8388</c:v>
                </c:pt>
                <c:pt idx="53677">
                  <c:v>8388</c:v>
                </c:pt>
                <c:pt idx="53678">
                  <c:v>8387</c:v>
                </c:pt>
                <c:pt idx="53679">
                  <c:v>8388</c:v>
                </c:pt>
                <c:pt idx="53680">
                  <c:v>8388</c:v>
                </c:pt>
                <c:pt idx="53681">
                  <c:v>8388</c:v>
                </c:pt>
                <c:pt idx="53682">
                  <c:v>8388</c:v>
                </c:pt>
                <c:pt idx="53683">
                  <c:v>8388</c:v>
                </c:pt>
                <c:pt idx="53684">
                  <c:v>8388</c:v>
                </c:pt>
                <c:pt idx="53685">
                  <c:v>8387</c:v>
                </c:pt>
                <c:pt idx="53686">
                  <c:v>8387</c:v>
                </c:pt>
                <c:pt idx="53687">
                  <c:v>8388</c:v>
                </c:pt>
                <c:pt idx="53688">
                  <c:v>8388</c:v>
                </c:pt>
                <c:pt idx="53689">
                  <c:v>8388</c:v>
                </c:pt>
                <c:pt idx="53690">
                  <c:v>8388</c:v>
                </c:pt>
                <c:pt idx="53691">
                  <c:v>8387</c:v>
                </c:pt>
                <c:pt idx="53692">
                  <c:v>8387</c:v>
                </c:pt>
                <c:pt idx="53693">
                  <c:v>8388</c:v>
                </c:pt>
                <c:pt idx="53694">
                  <c:v>8387</c:v>
                </c:pt>
                <c:pt idx="53695">
                  <c:v>8388</c:v>
                </c:pt>
                <c:pt idx="53696">
                  <c:v>8388</c:v>
                </c:pt>
                <c:pt idx="53697">
                  <c:v>8388</c:v>
                </c:pt>
                <c:pt idx="53698">
                  <c:v>8388</c:v>
                </c:pt>
                <c:pt idx="53699">
                  <c:v>8388</c:v>
                </c:pt>
                <c:pt idx="53700">
                  <c:v>8388</c:v>
                </c:pt>
                <c:pt idx="53701">
                  <c:v>8388</c:v>
                </c:pt>
                <c:pt idx="53702">
                  <c:v>8388</c:v>
                </c:pt>
                <c:pt idx="53703">
                  <c:v>8387</c:v>
                </c:pt>
                <c:pt idx="53704">
                  <c:v>8387</c:v>
                </c:pt>
                <c:pt idx="53705">
                  <c:v>8387</c:v>
                </c:pt>
                <c:pt idx="53706">
                  <c:v>8387</c:v>
                </c:pt>
                <c:pt idx="53707">
                  <c:v>8387</c:v>
                </c:pt>
                <c:pt idx="53708">
                  <c:v>8388</c:v>
                </c:pt>
                <c:pt idx="53709">
                  <c:v>8388</c:v>
                </c:pt>
                <c:pt idx="53710">
                  <c:v>8388</c:v>
                </c:pt>
                <c:pt idx="53711">
                  <c:v>8388</c:v>
                </c:pt>
                <c:pt idx="53712">
                  <c:v>8388</c:v>
                </c:pt>
                <c:pt idx="53713">
                  <c:v>8388</c:v>
                </c:pt>
                <c:pt idx="53714">
                  <c:v>8388</c:v>
                </c:pt>
                <c:pt idx="53715">
                  <c:v>8388</c:v>
                </c:pt>
                <c:pt idx="53716">
                  <c:v>8388</c:v>
                </c:pt>
                <c:pt idx="53717">
                  <c:v>8388</c:v>
                </c:pt>
                <c:pt idx="53718">
                  <c:v>8388</c:v>
                </c:pt>
                <c:pt idx="53719">
                  <c:v>8387</c:v>
                </c:pt>
                <c:pt idx="53720">
                  <c:v>8388</c:v>
                </c:pt>
                <c:pt idx="53721">
                  <c:v>8388</c:v>
                </c:pt>
                <c:pt idx="53722">
                  <c:v>8388</c:v>
                </c:pt>
                <c:pt idx="53723">
                  <c:v>8388</c:v>
                </c:pt>
                <c:pt idx="53724">
                  <c:v>8388</c:v>
                </c:pt>
                <c:pt idx="53725">
                  <c:v>8388</c:v>
                </c:pt>
                <c:pt idx="53726">
                  <c:v>8388</c:v>
                </c:pt>
                <c:pt idx="53727">
                  <c:v>8388</c:v>
                </c:pt>
                <c:pt idx="53728">
                  <c:v>8388</c:v>
                </c:pt>
                <c:pt idx="53729">
                  <c:v>8388</c:v>
                </c:pt>
                <c:pt idx="53730">
                  <c:v>8388</c:v>
                </c:pt>
                <c:pt idx="53731">
                  <c:v>8387</c:v>
                </c:pt>
                <c:pt idx="53732">
                  <c:v>8388</c:v>
                </c:pt>
                <c:pt idx="53733">
                  <c:v>8388</c:v>
                </c:pt>
                <c:pt idx="53734">
                  <c:v>8388</c:v>
                </c:pt>
                <c:pt idx="53735">
                  <c:v>8388</c:v>
                </c:pt>
                <c:pt idx="53736">
                  <c:v>8388</c:v>
                </c:pt>
                <c:pt idx="53737">
                  <c:v>8388</c:v>
                </c:pt>
                <c:pt idx="53738">
                  <c:v>8388</c:v>
                </c:pt>
                <c:pt idx="53739">
                  <c:v>8388</c:v>
                </c:pt>
                <c:pt idx="53740">
                  <c:v>8387</c:v>
                </c:pt>
                <c:pt idx="53741">
                  <c:v>8388</c:v>
                </c:pt>
                <c:pt idx="53742">
                  <c:v>8388</c:v>
                </c:pt>
                <c:pt idx="53743">
                  <c:v>8388</c:v>
                </c:pt>
                <c:pt idx="53744">
                  <c:v>8388</c:v>
                </c:pt>
                <c:pt idx="53745">
                  <c:v>8388</c:v>
                </c:pt>
                <c:pt idx="53746">
                  <c:v>8388</c:v>
                </c:pt>
                <c:pt idx="53747">
                  <c:v>8388</c:v>
                </c:pt>
                <c:pt idx="53748">
                  <c:v>8388</c:v>
                </c:pt>
                <c:pt idx="53749">
                  <c:v>8388</c:v>
                </c:pt>
                <c:pt idx="53750">
                  <c:v>8388</c:v>
                </c:pt>
                <c:pt idx="53751">
                  <c:v>8388</c:v>
                </c:pt>
                <c:pt idx="53752">
                  <c:v>8388</c:v>
                </c:pt>
                <c:pt idx="53753">
                  <c:v>8388</c:v>
                </c:pt>
                <c:pt idx="53754">
                  <c:v>8387</c:v>
                </c:pt>
                <c:pt idx="53755">
                  <c:v>8388</c:v>
                </c:pt>
                <c:pt idx="53756">
                  <c:v>8388</c:v>
                </c:pt>
                <c:pt idx="53757">
                  <c:v>8388</c:v>
                </c:pt>
                <c:pt idx="53758">
                  <c:v>8388</c:v>
                </c:pt>
                <c:pt idx="53759">
                  <c:v>8388</c:v>
                </c:pt>
                <c:pt idx="53760">
                  <c:v>8388</c:v>
                </c:pt>
                <c:pt idx="53761">
                  <c:v>8388</c:v>
                </c:pt>
                <c:pt idx="53762">
                  <c:v>8388</c:v>
                </c:pt>
                <c:pt idx="53763">
                  <c:v>8388</c:v>
                </c:pt>
                <c:pt idx="53764">
                  <c:v>8388</c:v>
                </c:pt>
                <c:pt idx="53765">
                  <c:v>8388</c:v>
                </c:pt>
                <c:pt idx="53766">
                  <c:v>8388</c:v>
                </c:pt>
                <c:pt idx="53767">
                  <c:v>8388</c:v>
                </c:pt>
                <c:pt idx="53768">
                  <c:v>8388</c:v>
                </c:pt>
                <c:pt idx="53769">
                  <c:v>8388</c:v>
                </c:pt>
                <c:pt idx="53770">
                  <c:v>8387</c:v>
                </c:pt>
                <c:pt idx="53771">
                  <c:v>8387</c:v>
                </c:pt>
                <c:pt idx="53772">
                  <c:v>8387</c:v>
                </c:pt>
                <c:pt idx="53773">
                  <c:v>8388</c:v>
                </c:pt>
                <c:pt idx="53774">
                  <c:v>8388</c:v>
                </c:pt>
                <c:pt idx="53775">
                  <c:v>8388</c:v>
                </c:pt>
                <c:pt idx="53776">
                  <c:v>8388</c:v>
                </c:pt>
                <c:pt idx="53777">
                  <c:v>8388</c:v>
                </c:pt>
                <c:pt idx="53778">
                  <c:v>8388</c:v>
                </c:pt>
                <c:pt idx="53779">
                  <c:v>8388</c:v>
                </c:pt>
                <c:pt idx="53780">
                  <c:v>8388</c:v>
                </c:pt>
                <c:pt idx="53781">
                  <c:v>8388</c:v>
                </c:pt>
                <c:pt idx="53782">
                  <c:v>8388</c:v>
                </c:pt>
                <c:pt idx="53783">
                  <c:v>8388</c:v>
                </c:pt>
                <c:pt idx="53784">
                  <c:v>8388</c:v>
                </c:pt>
                <c:pt idx="53785">
                  <c:v>8388</c:v>
                </c:pt>
                <c:pt idx="53786">
                  <c:v>8388</c:v>
                </c:pt>
                <c:pt idx="53787">
                  <c:v>8388</c:v>
                </c:pt>
                <c:pt idx="53788">
                  <c:v>8387</c:v>
                </c:pt>
                <c:pt idx="53789">
                  <c:v>8388</c:v>
                </c:pt>
                <c:pt idx="53790">
                  <c:v>8388</c:v>
                </c:pt>
                <c:pt idx="53791">
                  <c:v>8388</c:v>
                </c:pt>
                <c:pt idx="53792">
                  <c:v>8388</c:v>
                </c:pt>
                <c:pt idx="53793">
                  <c:v>8387</c:v>
                </c:pt>
                <c:pt idx="53794">
                  <c:v>8388</c:v>
                </c:pt>
                <c:pt idx="53795">
                  <c:v>8388</c:v>
                </c:pt>
                <c:pt idx="53796">
                  <c:v>8388</c:v>
                </c:pt>
                <c:pt idx="53797">
                  <c:v>8388</c:v>
                </c:pt>
                <c:pt idx="53798">
                  <c:v>8388</c:v>
                </c:pt>
                <c:pt idx="53799">
                  <c:v>8388</c:v>
                </c:pt>
                <c:pt idx="53800">
                  <c:v>8388</c:v>
                </c:pt>
                <c:pt idx="53801">
                  <c:v>8388</c:v>
                </c:pt>
                <c:pt idx="53802">
                  <c:v>8388</c:v>
                </c:pt>
                <c:pt idx="53803">
                  <c:v>8387</c:v>
                </c:pt>
                <c:pt idx="53804">
                  <c:v>8387</c:v>
                </c:pt>
                <c:pt idx="53805">
                  <c:v>8387</c:v>
                </c:pt>
                <c:pt idx="53806">
                  <c:v>8387</c:v>
                </c:pt>
                <c:pt idx="53807">
                  <c:v>8388</c:v>
                </c:pt>
                <c:pt idx="53808">
                  <c:v>8388</c:v>
                </c:pt>
                <c:pt idx="53809">
                  <c:v>8387</c:v>
                </c:pt>
                <c:pt idx="53810">
                  <c:v>8388</c:v>
                </c:pt>
                <c:pt idx="53811">
                  <c:v>8388</c:v>
                </c:pt>
                <c:pt idx="53812">
                  <c:v>8388</c:v>
                </c:pt>
                <c:pt idx="53813">
                  <c:v>8387</c:v>
                </c:pt>
                <c:pt idx="53814">
                  <c:v>8387</c:v>
                </c:pt>
                <c:pt idx="53815">
                  <c:v>8387</c:v>
                </c:pt>
                <c:pt idx="53816">
                  <c:v>8387</c:v>
                </c:pt>
                <c:pt idx="53817">
                  <c:v>8387</c:v>
                </c:pt>
                <c:pt idx="53818">
                  <c:v>8388</c:v>
                </c:pt>
                <c:pt idx="53819">
                  <c:v>8388</c:v>
                </c:pt>
                <c:pt idx="53820">
                  <c:v>8387</c:v>
                </c:pt>
                <c:pt idx="53821">
                  <c:v>8388</c:v>
                </c:pt>
                <c:pt idx="53822">
                  <c:v>8388</c:v>
                </c:pt>
                <c:pt idx="53823">
                  <c:v>8388</c:v>
                </c:pt>
                <c:pt idx="53824">
                  <c:v>8388</c:v>
                </c:pt>
                <c:pt idx="53825">
                  <c:v>8388</c:v>
                </c:pt>
                <c:pt idx="53826">
                  <c:v>8388</c:v>
                </c:pt>
                <c:pt idx="53827">
                  <c:v>8388</c:v>
                </c:pt>
                <c:pt idx="53828">
                  <c:v>8388</c:v>
                </c:pt>
                <c:pt idx="53829">
                  <c:v>8388</c:v>
                </c:pt>
                <c:pt idx="53830">
                  <c:v>8387</c:v>
                </c:pt>
                <c:pt idx="53831">
                  <c:v>8388</c:v>
                </c:pt>
                <c:pt idx="53832">
                  <c:v>8388</c:v>
                </c:pt>
                <c:pt idx="53833">
                  <c:v>8388</c:v>
                </c:pt>
                <c:pt idx="53834">
                  <c:v>8387</c:v>
                </c:pt>
                <c:pt idx="53835">
                  <c:v>8388</c:v>
                </c:pt>
                <c:pt idx="53836">
                  <c:v>8388</c:v>
                </c:pt>
                <c:pt idx="53837">
                  <c:v>8388</c:v>
                </c:pt>
                <c:pt idx="53838">
                  <c:v>8388</c:v>
                </c:pt>
                <c:pt idx="53839">
                  <c:v>8388</c:v>
                </c:pt>
                <c:pt idx="53840">
                  <c:v>8388</c:v>
                </c:pt>
                <c:pt idx="53841">
                  <c:v>8388</c:v>
                </c:pt>
                <c:pt idx="53842">
                  <c:v>8388</c:v>
                </c:pt>
                <c:pt idx="53843">
                  <c:v>8388</c:v>
                </c:pt>
                <c:pt idx="53844">
                  <c:v>8388</c:v>
                </c:pt>
                <c:pt idx="53845">
                  <c:v>8388</c:v>
                </c:pt>
                <c:pt idx="53846">
                  <c:v>8388</c:v>
                </c:pt>
                <c:pt idx="53847">
                  <c:v>8388</c:v>
                </c:pt>
                <c:pt idx="53848">
                  <c:v>8388</c:v>
                </c:pt>
                <c:pt idx="53849">
                  <c:v>8387</c:v>
                </c:pt>
                <c:pt idx="53850">
                  <c:v>8388</c:v>
                </c:pt>
                <c:pt idx="53851">
                  <c:v>8387</c:v>
                </c:pt>
                <c:pt idx="53852">
                  <c:v>8388</c:v>
                </c:pt>
                <c:pt idx="53853">
                  <c:v>8388</c:v>
                </c:pt>
                <c:pt idx="53854">
                  <c:v>8388</c:v>
                </c:pt>
                <c:pt idx="53855">
                  <c:v>8388</c:v>
                </c:pt>
                <c:pt idx="53856">
                  <c:v>8388</c:v>
                </c:pt>
                <c:pt idx="53857">
                  <c:v>8388</c:v>
                </c:pt>
                <c:pt idx="53858">
                  <c:v>8388</c:v>
                </c:pt>
                <c:pt idx="53859">
                  <c:v>8388</c:v>
                </c:pt>
                <c:pt idx="53860">
                  <c:v>8388</c:v>
                </c:pt>
                <c:pt idx="53861">
                  <c:v>8388</c:v>
                </c:pt>
                <c:pt idx="53862">
                  <c:v>8388</c:v>
                </c:pt>
                <c:pt idx="53863">
                  <c:v>8388</c:v>
                </c:pt>
                <c:pt idx="53864">
                  <c:v>8388</c:v>
                </c:pt>
                <c:pt idx="53865">
                  <c:v>8388</c:v>
                </c:pt>
                <c:pt idx="53866">
                  <c:v>8388</c:v>
                </c:pt>
                <c:pt idx="53867">
                  <c:v>8388</c:v>
                </c:pt>
                <c:pt idx="53868">
                  <c:v>8388</c:v>
                </c:pt>
                <c:pt idx="53869">
                  <c:v>8388</c:v>
                </c:pt>
                <c:pt idx="53870">
                  <c:v>8388</c:v>
                </c:pt>
                <c:pt idx="53871">
                  <c:v>8388</c:v>
                </c:pt>
                <c:pt idx="53872">
                  <c:v>8387</c:v>
                </c:pt>
                <c:pt idx="53873">
                  <c:v>8388</c:v>
                </c:pt>
                <c:pt idx="53874">
                  <c:v>8388</c:v>
                </c:pt>
                <c:pt idx="53875">
                  <c:v>8388</c:v>
                </c:pt>
                <c:pt idx="53876">
                  <c:v>8388</c:v>
                </c:pt>
                <c:pt idx="53877">
                  <c:v>8388</c:v>
                </c:pt>
                <c:pt idx="53878">
                  <c:v>8388</c:v>
                </c:pt>
                <c:pt idx="53879">
                  <c:v>8388</c:v>
                </c:pt>
                <c:pt idx="53880">
                  <c:v>8388</c:v>
                </c:pt>
                <c:pt idx="53881">
                  <c:v>8388</c:v>
                </c:pt>
                <c:pt idx="53882">
                  <c:v>8388</c:v>
                </c:pt>
                <c:pt idx="53883">
                  <c:v>8388</c:v>
                </c:pt>
                <c:pt idx="53884">
                  <c:v>8388</c:v>
                </c:pt>
                <c:pt idx="53885">
                  <c:v>8388</c:v>
                </c:pt>
                <c:pt idx="53886">
                  <c:v>8388</c:v>
                </c:pt>
                <c:pt idx="53887">
                  <c:v>8387</c:v>
                </c:pt>
                <c:pt idx="53888">
                  <c:v>8388</c:v>
                </c:pt>
                <c:pt idx="53889">
                  <c:v>8387</c:v>
                </c:pt>
                <c:pt idx="53890">
                  <c:v>8388</c:v>
                </c:pt>
                <c:pt idx="53891">
                  <c:v>8388</c:v>
                </c:pt>
                <c:pt idx="53892">
                  <c:v>8388</c:v>
                </c:pt>
                <c:pt idx="53893">
                  <c:v>8388</c:v>
                </c:pt>
                <c:pt idx="53894">
                  <c:v>8388</c:v>
                </c:pt>
                <c:pt idx="53895">
                  <c:v>8388</c:v>
                </c:pt>
                <c:pt idx="53896">
                  <c:v>8388</c:v>
                </c:pt>
                <c:pt idx="53897">
                  <c:v>8388</c:v>
                </c:pt>
                <c:pt idx="53898">
                  <c:v>8388</c:v>
                </c:pt>
                <c:pt idx="53899">
                  <c:v>8388</c:v>
                </c:pt>
                <c:pt idx="53900">
                  <c:v>8388</c:v>
                </c:pt>
                <c:pt idx="53901">
                  <c:v>8388</c:v>
                </c:pt>
                <c:pt idx="53902">
                  <c:v>8388</c:v>
                </c:pt>
                <c:pt idx="53903">
                  <c:v>8388</c:v>
                </c:pt>
                <c:pt idx="53904">
                  <c:v>8388</c:v>
                </c:pt>
                <c:pt idx="53905">
                  <c:v>8388</c:v>
                </c:pt>
                <c:pt idx="53906">
                  <c:v>8388</c:v>
                </c:pt>
                <c:pt idx="53907">
                  <c:v>8388</c:v>
                </c:pt>
                <c:pt idx="53908">
                  <c:v>8388</c:v>
                </c:pt>
                <c:pt idx="53909">
                  <c:v>8388</c:v>
                </c:pt>
                <c:pt idx="53910">
                  <c:v>8388</c:v>
                </c:pt>
                <c:pt idx="53911">
                  <c:v>8388</c:v>
                </c:pt>
                <c:pt idx="53912">
                  <c:v>8388</c:v>
                </c:pt>
                <c:pt idx="53913">
                  <c:v>8388</c:v>
                </c:pt>
                <c:pt idx="53914">
                  <c:v>8387</c:v>
                </c:pt>
                <c:pt idx="53915">
                  <c:v>8388</c:v>
                </c:pt>
                <c:pt idx="53916">
                  <c:v>8388</c:v>
                </c:pt>
                <c:pt idx="53917">
                  <c:v>8388</c:v>
                </c:pt>
                <c:pt idx="53918">
                  <c:v>8388</c:v>
                </c:pt>
                <c:pt idx="53919">
                  <c:v>8388</c:v>
                </c:pt>
                <c:pt idx="53920">
                  <c:v>8388</c:v>
                </c:pt>
                <c:pt idx="53921">
                  <c:v>8388</c:v>
                </c:pt>
                <c:pt idx="53922">
                  <c:v>8388</c:v>
                </c:pt>
                <c:pt idx="53923">
                  <c:v>8388</c:v>
                </c:pt>
                <c:pt idx="53924">
                  <c:v>8387</c:v>
                </c:pt>
                <c:pt idx="53925">
                  <c:v>8388</c:v>
                </c:pt>
                <c:pt idx="53926">
                  <c:v>8388</c:v>
                </c:pt>
                <c:pt idx="53927">
                  <c:v>8388</c:v>
                </c:pt>
                <c:pt idx="53928">
                  <c:v>8388</c:v>
                </c:pt>
                <c:pt idx="53929">
                  <c:v>8388</c:v>
                </c:pt>
                <c:pt idx="53930">
                  <c:v>8388</c:v>
                </c:pt>
                <c:pt idx="53931">
                  <c:v>8388</c:v>
                </c:pt>
                <c:pt idx="53932">
                  <c:v>8388</c:v>
                </c:pt>
                <c:pt idx="53933">
                  <c:v>8388</c:v>
                </c:pt>
                <c:pt idx="53934">
                  <c:v>8388</c:v>
                </c:pt>
                <c:pt idx="53935">
                  <c:v>8388</c:v>
                </c:pt>
                <c:pt idx="53936">
                  <c:v>8388</c:v>
                </c:pt>
                <c:pt idx="53937">
                  <c:v>8388</c:v>
                </c:pt>
                <c:pt idx="53938">
                  <c:v>8387</c:v>
                </c:pt>
                <c:pt idx="53939">
                  <c:v>8388</c:v>
                </c:pt>
                <c:pt idx="53940">
                  <c:v>8388</c:v>
                </c:pt>
                <c:pt idx="53941">
                  <c:v>8388</c:v>
                </c:pt>
                <c:pt idx="53942">
                  <c:v>8388</c:v>
                </c:pt>
                <c:pt idx="53943">
                  <c:v>8388</c:v>
                </c:pt>
                <c:pt idx="53944">
                  <c:v>8388</c:v>
                </c:pt>
                <c:pt idx="53945">
                  <c:v>8388</c:v>
                </c:pt>
                <c:pt idx="53946">
                  <c:v>8388</c:v>
                </c:pt>
                <c:pt idx="53947">
                  <c:v>8388</c:v>
                </c:pt>
                <c:pt idx="53948">
                  <c:v>8388</c:v>
                </c:pt>
                <c:pt idx="53949">
                  <c:v>8388</c:v>
                </c:pt>
                <c:pt idx="53950">
                  <c:v>8387</c:v>
                </c:pt>
                <c:pt idx="53951">
                  <c:v>8388</c:v>
                </c:pt>
                <c:pt idx="53952">
                  <c:v>8388</c:v>
                </c:pt>
                <c:pt idx="53953">
                  <c:v>8388</c:v>
                </c:pt>
                <c:pt idx="53954">
                  <c:v>8388</c:v>
                </c:pt>
                <c:pt idx="53955">
                  <c:v>8388</c:v>
                </c:pt>
                <c:pt idx="53956">
                  <c:v>8388</c:v>
                </c:pt>
                <c:pt idx="53957">
                  <c:v>8387</c:v>
                </c:pt>
                <c:pt idx="53958">
                  <c:v>8388</c:v>
                </c:pt>
                <c:pt idx="53959">
                  <c:v>8388</c:v>
                </c:pt>
                <c:pt idx="53960">
                  <c:v>8388</c:v>
                </c:pt>
                <c:pt idx="53961">
                  <c:v>8388</c:v>
                </c:pt>
                <c:pt idx="53962">
                  <c:v>8388</c:v>
                </c:pt>
                <c:pt idx="53963">
                  <c:v>8388</c:v>
                </c:pt>
                <c:pt idx="53964">
                  <c:v>8387</c:v>
                </c:pt>
                <c:pt idx="53965">
                  <c:v>8387</c:v>
                </c:pt>
                <c:pt idx="53966">
                  <c:v>8388</c:v>
                </c:pt>
                <c:pt idx="53967">
                  <c:v>8387</c:v>
                </c:pt>
                <c:pt idx="53968">
                  <c:v>8388</c:v>
                </c:pt>
                <c:pt idx="53969">
                  <c:v>8387</c:v>
                </c:pt>
                <c:pt idx="53970">
                  <c:v>8388</c:v>
                </c:pt>
                <c:pt idx="53971">
                  <c:v>8388</c:v>
                </c:pt>
                <c:pt idx="53972">
                  <c:v>8388</c:v>
                </c:pt>
                <c:pt idx="53973">
                  <c:v>8388</c:v>
                </c:pt>
                <c:pt idx="53974">
                  <c:v>8388</c:v>
                </c:pt>
                <c:pt idx="53975">
                  <c:v>8388</c:v>
                </c:pt>
                <c:pt idx="53976">
                  <c:v>8388</c:v>
                </c:pt>
                <c:pt idx="53977">
                  <c:v>8387</c:v>
                </c:pt>
                <c:pt idx="53978">
                  <c:v>8388</c:v>
                </c:pt>
                <c:pt idx="53979">
                  <c:v>8388</c:v>
                </c:pt>
                <c:pt idx="53980">
                  <c:v>8388</c:v>
                </c:pt>
                <c:pt idx="53981">
                  <c:v>8387</c:v>
                </c:pt>
                <c:pt idx="53982">
                  <c:v>8387</c:v>
                </c:pt>
                <c:pt idx="53983">
                  <c:v>8388</c:v>
                </c:pt>
                <c:pt idx="53984">
                  <c:v>8388</c:v>
                </c:pt>
                <c:pt idx="53985">
                  <c:v>8388</c:v>
                </c:pt>
                <c:pt idx="53986">
                  <c:v>8387</c:v>
                </c:pt>
                <c:pt idx="53987">
                  <c:v>8387</c:v>
                </c:pt>
                <c:pt idx="53988">
                  <c:v>8388</c:v>
                </c:pt>
                <c:pt idx="53989">
                  <c:v>8388</c:v>
                </c:pt>
                <c:pt idx="53990">
                  <c:v>8388</c:v>
                </c:pt>
                <c:pt idx="53991">
                  <c:v>8387</c:v>
                </c:pt>
                <c:pt idx="53992">
                  <c:v>8388</c:v>
                </c:pt>
                <c:pt idx="53993">
                  <c:v>8388</c:v>
                </c:pt>
                <c:pt idx="53994">
                  <c:v>8388</c:v>
                </c:pt>
                <c:pt idx="53995">
                  <c:v>8388</c:v>
                </c:pt>
                <c:pt idx="53996">
                  <c:v>8388</c:v>
                </c:pt>
                <c:pt idx="53997">
                  <c:v>8387</c:v>
                </c:pt>
                <c:pt idx="53998">
                  <c:v>8387</c:v>
                </c:pt>
                <c:pt idx="53999">
                  <c:v>8388</c:v>
                </c:pt>
                <c:pt idx="54000">
                  <c:v>8388</c:v>
                </c:pt>
                <c:pt idx="54001">
                  <c:v>8387</c:v>
                </c:pt>
                <c:pt idx="54002">
                  <c:v>8388</c:v>
                </c:pt>
                <c:pt idx="54003">
                  <c:v>8388</c:v>
                </c:pt>
                <c:pt idx="54004">
                  <c:v>8388</c:v>
                </c:pt>
                <c:pt idx="54005">
                  <c:v>8388</c:v>
                </c:pt>
                <c:pt idx="54006">
                  <c:v>8388</c:v>
                </c:pt>
                <c:pt idx="54007">
                  <c:v>8388</c:v>
                </c:pt>
                <c:pt idx="54008">
                  <c:v>8388</c:v>
                </c:pt>
                <c:pt idx="54009">
                  <c:v>8388</c:v>
                </c:pt>
                <c:pt idx="54010">
                  <c:v>8388</c:v>
                </c:pt>
                <c:pt idx="54011">
                  <c:v>8388</c:v>
                </c:pt>
                <c:pt idx="54012">
                  <c:v>8388</c:v>
                </c:pt>
                <c:pt idx="54013">
                  <c:v>8387</c:v>
                </c:pt>
                <c:pt idx="54014">
                  <c:v>8388</c:v>
                </c:pt>
                <c:pt idx="54015">
                  <c:v>8388</c:v>
                </c:pt>
                <c:pt idx="54016">
                  <c:v>8387</c:v>
                </c:pt>
                <c:pt idx="54017">
                  <c:v>8388</c:v>
                </c:pt>
                <c:pt idx="54018">
                  <c:v>8388</c:v>
                </c:pt>
                <c:pt idx="54019">
                  <c:v>8388</c:v>
                </c:pt>
                <c:pt idx="54020">
                  <c:v>8388</c:v>
                </c:pt>
                <c:pt idx="54021">
                  <c:v>8388</c:v>
                </c:pt>
                <c:pt idx="54022">
                  <c:v>8388</c:v>
                </c:pt>
                <c:pt idx="54023">
                  <c:v>8388</c:v>
                </c:pt>
                <c:pt idx="54024">
                  <c:v>8387</c:v>
                </c:pt>
                <c:pt idx="54025">
                  <c:v>8388</c:v>
                </c:pt>
                <c:pt idx="54026">
                  <c:v>8388</c:v>
                </c:pt>
                <c:pt idx="54027">
                  <c:v>8388</c:v>
                </c:pt>
                <c:pt idx="54028">
                  <c:v>8388</c:v>
                </c:pt>
                <c:pt idx="54029">
                  <c:v>8387</c:v>
                </c:pt>
                <c:pt idx="54030">
                  <c:v>8388</c:v>
                </c:pt>
                <c:pt idx="54031">
                  <c:v>8387</c:v>
                </c:pt>
                <c:pt idx="54032">
                  <c:v>8387</c:v>
                </c:pt>
                <c:pt idx="54033">
                  <c:v>8388</c:v>
                </c:pt>
                <c:pt idx="54034">
                  <c:v>8387</c:v>
                </c:pt>
                <c:pt idx="54035">
                  <c:v>8388</c:v>
                </c:pt>
                <c:pt idx="54036">
                  <c:v>8388</c:v>
                </c:pt>
                <c:pt idx="54037">
                  <c:v>8388</c:v>
                </c:pt>
                <c:pt idx="54038">
                  <c:v>8388</c:v>
                </c:pt>
                <c:pt idx="54039">
                  <c:v>8388</c:v>
                </c:pt>
                <c:pt idx="54040">
                  <c:v>8388</c:v>
                </c:pt>
                <c:pt idx="54041">
                  <c:v>8388</c:v>
                </c:pt>
                <c:pt idx="54042">
                  <c:v>8388</c:v>
                </c:pt>
                <c:pt idx="54043">
                  <c:v>8387</c:v>
                </c:pt>
                <c:pt idx="54044">
                  <c:v>8388</c:v>
                </c:pt>
                <c:pt idx="54045">
                  <c:v>8388</c:v>
                </c:pt>
                <c:pt idx="54046">
                  <c:v>8388</c:v>
                </c:pt>
                <c:pt idx="54047">
                  <c:v>8388</c:v>
                </c:pt>
                <c:pt idx="54048">
                  <c:v>8388</c:v>
                </c:pt>
                <c:pt idx="54049">
                  <c:v>8388</c:v>
                </c:pt>
                <c:pt idx="54050">
                  <c:v>8388</c:v>
                </c:pt>
                <c:pt idx="54051">
                  <c:v>8387</c:v>
                </c:pt>
                <c:pt idx="54052">
                  <c:v>8388</c:v>
                </c:pt>
                <c:pt idx="54053">
                  <c:v>8388</c:v>
                </c:pt>
                <c:pt idx="54054">
                  <c:v>8388</c:v>
                </c:pt>
                <c:pt idx="54055">
                  <c:v>8388</c:v>
                </c:pt>
                <c:pt idx="54056">
                  <c:v>8388</c:v>
                </c:pt>
                <c:pt idx="54057">
                  <c:v>8388</c:v>
                </c:pt>
                <c:pt idx="54058">
                  <c:v>8388</c:v>
                </c:pt>
                <c:pt idx="54059">
                  <c:v>8387</c:v>
                </c:pt>
                <c:pt idx="54060">
                  <c:v>8388</c:v>
                </c:pt>
                <c:pt idx="54061">
                  <c:v>8387</c:v>
                </c:pt>
                <c:pt idx="54062">
                  <c:v>8388</c:v>
                </c:pt>
                <c:pt idx="54063">
                  <c:v>8387</c:v>
                </c:pt>
                <c:pt idx="54064">
                  <c:v>8388</c:v>
                </c:pt>
                <c:pt idx="54065">
                  <c:v>8388</c:v>
                </c:pt>
                <c:pt idx="54066">
                  <c:v>8387</c:v>
                </c:pt>
                <c:pt idx="54067">
                  <c:v>8388</c:v>
                </c:pt>
                <c:pt idx="54068">
                  <c:v>8388</c:v>
                </c:pt>
                <c:pt idx="54069">
                  <c:v>8387</c:v>
                </c:pt>
                <c:pt idx="54070">
                  <c:v>8387</c:v>
                </c:pt>
                <c:pt idx="54071">
                  <c:v>8388</c:v>
                </c:pt>
                <c:pt idx="54072">
                  <c:v>8388</c:v>
                </c:pt>
                <c:pt idx="54073">
                  <c:v>8387</c:v>
                </c:pt>
                <c:pt idx="54074">
                  <c:v>8388</c:v>
                </c:pt>
                <c:pt idx="54075">
                  <c:v>8387</c:v>
                </c:pt>
                <c:pt idx="54076">
                  <c:v>8388</c:v>
                </c:pt>
                <c:pt idx="54077">
                  <c:v>8388</c:v>
                </c:pt>
                <c:pt idx="54078">
                  <c:v>8388</c:v>
                </c:pt>
                <c:pt idx="54079">
                  <c:v>8388</c:v>
                </c:pt>
                <c:pt idx="54080">
                  <c:v>8388</c:v>
                </c:pt>
                <c:pt idx="54081">
                  <c:v>8388</c:v>
                </c:pt>
                <c:pt idx="54082">
                  <c:v>8388</c:v>
                </c:pt>
                <c:pt idx="54083">
                  <c:v>8388</c:v>
                </c:pt>
                <c:pt idx="54084">
                  <c:v>8387</c:v>
                </c:pt>
                <c:pt idx="54085">
                  <c:v>8387</c:v>
                </c:pt>
                <c:pt idx="54086">
                  <c:v>8387</c:v>
                </c:pt>
                <c:pt idx="54087">
                  <c:v>8387</c:v>
                </c:pt>
                <c:pt idx="54088">
                  <c:v>8388</c:v>
                </c:pt>
                <c:pt idx="54089">
                  <c:v>8388</c:v>
                </c:pt>
                <c:pt idx="54090">
                  <c:v>8387</c:v>
                </c:pt>
                <c:pt idx="54091">
                  <c:v>8387</c:v>
                </c:pt>
                <c:pt idx="54092">
                  <c:v>8387</c:v>
                </c:pt>
                <c:pt idx="54093">
                  <c:v>8388</c:v>
                </c:pt>
                <c:pt idx="54094">
                  <c:v>8388</c:v>
                </c:pt>
                <c:pt idx="54095">
                  <c:v>8388</c:v>
                </c:pt>
                <c:pt idx="54096">
                  <c:v>8388</c:v>
                </c:pt>
                <c:pt idx="54097">
                  <c:v>8388</c:v>
                </c:pt>
                <c:pt idx="54098">
                  <c:v>8388</c:v>
                </c:pt>
                <c:pt idx="54099">
                  <c:v>8387</c:v>
                </c:pt>
                <c:pt idx="54100">
                  <c:v>8387</c:v>
                </c:pt>
                <c:pt idx="54101">
                  <c:v>8387</c:v>
                </c:pt>
                <c:pt idx="54102">
                  <c:v>8387</c:v>
                </c:pt>
                <c:pt idx="54103">
                  <c:v>8388</c:v>
                </c:pt>
                <c:pt idx="54104">
                  <c:v>8388</c:v>
                </c:pt>
                <c:pt idx="54105">
                  <c:v>8388</c:v>
                </c:pt>
                <c:pt idx="54106">
                  <c:v>8387</c:v>
                </c:pt>
                <c:pt idx="54107">
                  <c:v>8388</c:v>
                </c:pt>
                <c:pt idx="54108">
                  <c:v>8387</c:v>
                </c:pt>
                <c:pt idx="54109">
                  <c:v>8387</c:v>
                </c:pt>
                <c:pt idx="54110">
                  <c:v>8388</c:v>
                </c:pt>
                <c:pt idx="54111">
                  <c:v>8388</c:v>
                </c:pt>
                <c:pt idx="54112">
                  <c:v>8387</c:v>
                </c:pt>
                <c:pt idx="54113">
                  <c:v>8388</c:v>
                </c:pt>
                <c:pt idx="54114">
                  <c:v>8388</c:v>
                </c:pt>
                <c:pt idx="54115">
                  <c:v>8388</c:v>
                </c:pt>
                <c:pt idx="54116">
                  <c:v>8388</c:v>
                </c:pt>
                <c:pt idx="54117">
                  <c:v>8388</c:v>
                </c:pt>
                <c:pt idx="54118">
                  <c:v>8387</c:v>
                </c:pt>
                <c:pt idx="54119">
                  <c:v>8388</c:v>
                </c:pt>
                <c:pt idx="54120">
                  <c:v>8388</c:v>
                </c:pt>
                <c:pt idx="54121">
                  <c:v>8388</c:v>
                </c:pt>
                <c:pt idx="54122">
                  <c:v>8388</c:v>
                </c:pt>
                <c:pt idx="54123">
                  <c:v>8387</c:v>
                </c:pt>
                <c:pt idx="54124">
                  <c:v>8388</c:v>
                </c:pt>
                <c:pt idx="54125">
                  <c:v>8387</c:v>
                </c:pt>
                <c:pt idx="54126">
                  <c:v>8388</c:v>
                </c:pt>
                <c:pt idx="54127">
                  <c:v>8387</c:v>
                </c:pt>
                <c:pt idx="54128">
                  <c:v>8387</c:v>
                </c:pt>
                <c:pt idx="54129">
                  <c:v>8388</c:v>
                </c:pt>
                <c:pt idx="54130">
                  <c:v>8387</c:v>
                </c:pt>
                <c:pt idx="54131">
                  <c:v>8387</c:v>
                </c:pt>
                <c:pt idx="54132">
                  <c:v>8388</c:v>
                </c:pt>
                <c:pt idx="54133">
                  <c:v>8388</c:v>
                </c:pt>
                <c:pt idx="54134">
                  <c:v>8388</c:v>
                </c:pt>
                <c:pt idx="54135">
                  <c:v>8388</c:v>
                </c:pt>
                <c:pt idx="54136">
                  <c:v>8387</c:v>
                </c:pt>
                <c:pt idx="54137">
                  <c:v>8387</c:v>
                </c:pt>
                <c:pt idx="54138">
                  <c:v>8388</c:v>
                </c:pt>
                <c:pt idx="54139">
                  <c:v>8388</c:v>
                </c:pt>
                <c:pt idx="54140">
                  <c:v>8388</c:v>
                </c:pt>
                <c:pt idx="54141">
                  <c:v>8387</c:v>
                </c:pt>
                <c:pt idx="54142">
                  <c:v>8388</c:v>
                </c:pt>
                <c:pt idx="54143">
                  <c:v>8387</c:v>
                </c:pt>
                <c:pt idx="54144">
                  <c:v>8387</c:v>
                </c:pt>
                <c:pt idx="54145">
                  <c:v>8387</c:v>
                </c:pt>
                <c:pt idx="54146">
                  <c:v>8388</c:v>
                </c:pt>
                <c:pt idx="54147">
                  <c:v>8388</c:v>
                </c:pt>
                <c:pt idx="54148">
                  <c:v>8388</c:v>
                </c:pt>
                <c:pt idx="54149">
                  <c:v>8388</c:v>
                </c:pt>
                <c:pt idx="54150">
                  <c:v>8387</c:v>
                </c:pt>
                <c:pt idx="54151">
                  <c:v>8388</c:v>
                </c:pt>
                <c:pt idx="54152">
                  <c:v>8388</c:v>
                </c:pt>
                <c:pt idx="54153">
                  <c:v>8387</c:v>
                </c:pt>
                <c:pt idx="54154">
                  <c:v>8388</c:v>
                </c:pt>
                <c:pt idx="54155">
                  <c:v>8387</c:v>
                </c:pt>
                <c:pt idx="54156">
                  <c:v>8388</c:v>
                </c:pt>
                <c:pt idx="54157">
                  <c:v>8388</c:v>
                </c:pt>
                <c:pt idx="54158">
                  <c:v>8387</c:v>
                </c:pt>
                <c:pt idx="54159">
                  <c:v>8388</c:v>
                </c:pt>
                <c:pt idx="54160">
                  <c:v>8388</c:v>
                </c:pt>
                <c:pt idx="54161">
                  <c:v>8388</c:v>
                </c:pt>
                <c:pt idx="54162">
                  <c:v>8387</c:v>
                </c:pt>
                <c:pt idx="54163">
                  <c:v>8387</c:v>
                </c:pt>
                <c:pt idx="54164">
                  <c:v>8388</c:v>
                </c:pt>
                <c:pt idx="54165">
                  <c:v>8388</c:v>
                </c:pt>
                <c:pt idx="54166">
                  <c:v>8388</c:v>
                </c:pt>
                <c:pt idx="54167">
                  <c:v>8388</c:v>
                </c:pt>
                <c:pt idx="54168">
                  <c:v>8388</c:v>
                </c:pt>
                <c:pt idx="54169">
                  <c:v>8388</c:v>
                </c:pt>
                <c:pt idx="54170">
                  <c:v>8387</c:v>
                </c:pt>
                <c:pt idx="54171">
                  <c:v>8388</c:v>
                </c:pt>
                <c:pt idx="54172">
                  <c:v>8388</c:v>
                </c:pt>
                <c:pt idx="54173">
                  <c:v>8388</c:v>
                </c:pt>
                <c:pt idx="54174">
                  <c:v>8387</c:v>
                </c:pt>
                <c:pt idx="54175">
                  <c:v>8387</c:v>
                </c:pt>
                <c:pt idx="54176">
                  <c:v>8388</c:v>
                </c:pt>
                <c:pt idx="54177">
                  <c:v>8388</c:v>
                </c:pt>
                <c:pt idx="54178">
                  <c:v>8388</c:v>
                </c:pt>
                <c:pt idx="54179">
                  <c:v>8388</c:v>
                </c:pt>
                <c:pt idx="54180">
                  <c:v>8388</c:v>
                </c:pt>
                <c:pt idx="54181">
                  <c:v>8387</c:v>
                </c:pt>
                <c:pt idx="54182">
                  <c:v>8387</c:v>
                </c:pt>
                <c:pt idx="54183">
                  <c:v>8387</c:v>
                </c:pt>
                <c:pt idx="54184">
                  <c:v>8388</c:v>
                </c:pt>
                <c:pt idx="54185">
                  <c:v>8388</c:v>
                </c:pt>
                <c:pt idx="54186">
                  <c:v>8387</c:v>
                </c:pt>
                <c:pt idx="54187">
                  <c:v>8387</c:v>
                </c:pt>
                <c:pt idx="54188">
                  <c:v>8388</c:v>
                </c:pt>
                <c:pt idx="54189">
                  <c:v>8388</c:v>
                </c:pt>
                <c:pt idx="54190">
                  <c:v>8387</c:v>
                </c:pt>
                <c:pt idx="54191">
                  <c:v>8388</c:v>
                </c:pt>
                <c:pt idx="54192">
                  <c:v>8388</c:v>
                </c:pt>
                <c:pt idx="54193">
                  <c:v>8388</c:v>
                </c:pt>
                <c:pt idx="54194">
                  <c:v>8387</c:v>
                </c:pt>
                <c:pt idx="54195">
                  <c:v>8387</c:v>
                </c:pt>
                <c:pt idx="54196">
                  <c:v>8388</c:v>
                </c:pt>
                <c:pt idx="54197">
                  <c:v>8388</c:v>
                </c:pt>
                <c:pt idx="54198">
                  <c:v>8388</c:v>
                </c:pt>
                <c:pt idx="54199">
                  <c:v>8388</c:v>
                </c:pt>
                <c:pt idx="54200">
                  <c:v>8388</c:v>
                </c:pt>
                <c:pt idx="54201">
                  <c:v>8387</c:v>
                </c:pt>
                <c:pt idx="54202">
                  <c:v>8388</c:v>
                </c:pt>
                <c:pt idx="54203">
                  <c:v>8388</c:v>
                </c:pt>
                <c:pt idx="54204">
                  <c:v>8388</c:v>
                </c:pt>
                <c:pt idx="54205">
                  <c:v>8388</c:v>
                </c:pt>
                <c:pt idx="54206">
                  <c:v>8387</c:v>
                </c:pt>
                <c:pt idx="54207">
                  <c:v>8388</c:v>
                </c:pt>
                <c:pt idx="54208">
                  <c:v>8387</c:v>
                </c:pt>
                <c:pt idx="54209">
                  <c:v>8388</c:v>
                </c:pt>
                <c:pt idx="54210">
                  <c:v>8387</c:v>
                </c:pt>
                <c:pt idx="54211">
                  <c:v>8388</c:v>
                </c:pt>
                <c:pt idx="54212">
                  <c:v>8387</c:v>
                </c:pt>
                <c:pt idx="54213">
                  <c:v>8388</c:v>
                </c:pt>
                <c:pt idx="54214">
                  <c:v>8388</c:v>
                </c:pt>
                <c:pt idx="54215">
                  <c:v>8387</c:v>
                </c:pt>
                <c:pt idx="54216">
                  <c:v>8388</c:v>
                </c:pt>
                <c:pt idx="54217">
                  <c:v>8388</c:v>
                </c:pt>
                <c:pt idx="54218">
                  <c:v>8388</c:v>
                </c:pt>
                <c:pt idx="54219">
                  <c:v>8388</c:v>
                </c:pt>
                <c:pt idx="54220">
                  <c:v>8388</c:v>
                </c:pt>
                <c:pt idx="54221">
                  <c:v>8388</c:v>
                </c:pt>
                <c:pt idx="54222">
                  <c:v>8388</c:v>
                </c:pt>
                <c:pt idx="54223">
                  <c:v>8387</c:v>
                </c:pt>
                <c:pt idx="54224">
                  <c:v>8388</c:v>
                </c:pt>
                <c:pt idx="54225">
                  <c:v>8388</c:v>
                </c:pt>
                <c:pt idx="54226">
                  <c:v>8388</c:v>
                </c:pt>
                <c:pt idx="54227">
                  <c:v>8387</c:v>
                </c:pt>
                <c:pt idx="54228">
                  <c:v>8387</c:v>
                </c:pt>
                <c:pt idx="54229">
                  <c:v>8388</c:v>
                </c:pt>
                <c:pt idx="54230">
                  <c:v>8388</c:v>
                </c:pt>
                <c:pt idx="54231">
                  <c:v>8387</c:v>
                </c:pt>
                <c:pt idx="54232">
                  <c:v>8388</c:v>
                </c:pt>
                <c:pt idx="54233">
                  <c:v>8387</c:v>
                </c:pt>
                <c:pt idx="54234">
                  <c:v>8388</c:v>
                </c:pt>
                <c:pt idx="54235">
                  <c:v>8388</c:v>
                </c:pt>
                <c:pt idx="54236">
                  <c:v>8388</c:v>
                </c:pt>
                <c:pt idx="54237">
                  <c:v>8387</c:v>
                </c:pt>
                <c:pt idx="54238">
                  <c:v>8388</c:v>
                </c:pt>
                <c:pt idx="54239">
                  <c:v>8388</c:v>
                </c:pt>
                <c:pt idx="54240">
                  <c:v>8388</c:v>
                </c:pt>
                <c:pt idx="54241">
                  <c:v>8388</c:v>
                </c:pt>
                <c:pt idx="54242">
                  <c:v>8388</c:v>
                </c:pt>
                <c:pt idx="54243">
                  <c:v>8388</c:v>
                </c:pt>
                <c:pt idx="54244">
                  <c:v>8388</c:v>
                </c:pt>
                <c:pt idx="54245">
                  <c:v>8387</c:v>
                </c:pt>
                <c:pt idx="54246">
                  <c:v>8388</c:v>
                </c:pt>
                <c:pt idx="54247">
                  <c:v>8388</c:v>
                </c:pt>
                <c:pt idx="54248">
                  <c:v>8387</c:v>
                </c:pt>
                <c:pt idx="54249">
                  <c:v>8387</c:v>
                </c:pt>
                <c:pt idx="54250">
                  <c:v>8387</c:v>
                </c:pt>
                <c:pt idx="54251">
                  <c:v>8388</c:v>
                </c:pt>
                <c:pt idx="54252">
                  <c:v>8388</c:v>
                </c:pt>
                <c:pt idx="54253">
                  <c:v>8388</c:v>
                </c:pt>
                <c:pt idx="54254">
                  <c:v>8388</c:v>
                </c:pt>
                <c:pt idx="54255">
                  <c:v>8388</c:v>
                </c:pt>
                <c:pt idx="54256">
                  <c:v>8387</c:v>
                </c:pt>
                <c:pt idx="54257">
                  <c:v>8387</c:v>
                </c:pt>
                <c:pt idx="54258">
                  <c:v>8388</c:v>
                </c:pt>
                <c:pt idx="54259">
                  <c:v>8388</c:v>
                </c:pt>
                <c:pt idx="54260">
                  <c:v>8388</c:v>
                </c:pt>
                <c:pt idx="54261">
                  <c:v>8388</c:v>
                </c:pt>
                <c:pt idx="54262">
                  <c:v>8388</c:v>
                </c:pt>
                <c:pt idx="54263">
                  <c:v>8388</c:v>
                </c:pt>
                <c:pt idx="54264">
                  <c:v>8388</c:v>
                </c:pt>
                <c:pt idx="54265">
                  <c:v>8388</c:v>
                </c:pt>
                <c:pt idx="54266">
                  <c:v>8388</c:v>
                </c:pt>
                <c:pt idx="54267">
                  <c:v>8388</c:v>
                </c:pt>
                <c:pt idx="54268">
                  <c:v>8388</c:v>
                </c:pt>
                <c:pt idx="54269">
                  <c:v>8387</c:v>
                </c:pt>
                <c:pt idx="54270">
                  <c:v>8388</c:v>
                </c:pt>
                <c:pt idx="54271">
                  <c:v>8388</c:v>
                </c:pt>
                <c:pt idx="54272">
                  <c:v>8388</c:v>
                </c:pt>
                <c:pt idx="54273">
                  <c:v>8388</c:v>
                </c:pt>
                <c:pt idx="54274">
                  <c:v>8388</c:v>
                </c:pt>
                <c:pt idx="54275">
                  <c:v>8387</c:v>
                </c:pt>
                <c:pt idx="54276">
                  <c:v>8387</c:v>
                </c:pt>
                <c:pt idx="54277">
                  <c:v>8388</c:v>
                </c:pt>
                <c:pt idx="54278">
                  <c:v>8387</c:v>
                </c:pt>
                <c:pt idx="54279">
                  <c:v>8388</c:v>
                </c:pt>
                <c:pt idx="54280">
                  <c:v>8387</c:v>
                </c:pt>
                <c:pt idx="54281">
                  <c:v>8387</c:v>
                </c:pt>
                <c:pt idx="54282">
                  <c:v>8387</c:v>
                </c:pt>
                <c:pt idx="54283">
                  <c:v>8387</c:v>
                </c:pt>
                <c:pt idx="54284">
                  <c:v>8388</c:v>
                </c:pt>
                <c:pt idx="54285">
                  <c:v>8387</c:v>
                </c:pt>
                <c:pt idx="54286">
                  <c:v>8388</c:v>
                </c:pt>
                <c:pt idx="54287">
                  <c:v>8387</c:v>
                </c:pt>
                <c:pt idx="54288">
                  <c:v>8387</c:v>
                </c:pt>
                <c:pt idx="54289">
                  <c:v>8388</c:v>
                </c:pt>
                <c:pt idx="54290">
                  <c:v>8388</c:v>
                </c:pt>
                <c:pt idx="54291">
                  <c:v>8388</c:v>
                </c:pt>
                <c:pt idx="54292">
                  <c:v>8388</c:v>
                </c:pt>
                <c:pt idx="54293">
                  <c:v>8388</c:v>
                </c:pt>
                <c:pt idx="54294">
                  <c:v>8388</c:v>
                </c:pt>
                <c:pt idx="54295">
                  <c:v>8388</c:v>
                </c:pt>
                <c:pt idx="54296">
                  <c:v>8388</c:v>
                </c:pt>
                <c:pt idx="54297">
                  <c:v>8388</c:v>
                </c:pt>
                <c:pt idx="54298">
                  <c:v>8387</c:v>
                </c:pt>
                <c:pt idx="54299">
                  <c:v>8388</c:v>
                </c:pt>
                <c:pt idx="54300">
                  <c:v>8387</c:v>
                </c:pt>
                <c:pt idx="54301">
                  <c:v>8388</c:v>
                </c:pt>
                <c:pt idx="54302">
                  <c:v>8388</c:v>
                </c:pt>
                <c:pt idx="54303">
                  <c:v>8388</c:v>
                </c:pt>
                <c:pt idx="54304">
                  <c:v>8387</c:v>
                </c:pt>
                <c:pt idx="54305">
                  <c:v>8387</c:v>
                </c:pt>
                <c:pt idx="54306">
                  <c:v>8388</c:v>
                </c:pt>
                <c:pt idx="54307">
                  <c:v>8388</c:v>
                </c:pt>
                <c:pt idx="54308">
                  <c:v>8387</c:v>
                </c:pt>
                <c:pt idx="54309">
                  <c:v>8387</c:v>
                </c:pt>
                <c:pt idx="54310">
                  <c:v>8388</c:v>
                </c:pt>
                <c:pt idx="54311">
                  <c:v>8387</c:v>
                </c:pt>
                <c:pt idx="54312">
                  <c:v>8388</c:v>
                </c:pt>
                <c:pt idx="54313">
                  <c:v>8388</c:v>
                </c:pt>
                <c:pt idx="54314">
                  <c:v>8388</c:v>
                </c:pt>
                <c:pt idx="54315">
                  <c:v>8388</c:v>
                </c:pt>
                <c:pt idx="54316">
                  <c:v>8387</c:v>
                </c:pt>
                <c:pt idx="54317">
                  <c:v>8388</c:v>
                </c:pt>
                <c:pt idx="54318">
                  <c:v>8388</c:v>
                </c:pt>
                <c:pt idx="54319">
                  <c:v>8388</c:v>
                </c:pt>
                <c:pt idx="54320">
                  <c:v>8387</c:v>
                </c:pt>
                <c:pt idx="54321">
                  <c:v>8388</c:v>
                </c:pt>
                <c:pt idx="54322">
                  <c:v>8388</c:v>
                </c:pt>
                <c:pt idx="54323">
                  <c:v>8388</c:v>
                </c:pt>
                <c:pt idx="54324">
                  <c:v>8388</c:v>
                </c:pt>
                <c:pt idx="54325">
                  <c:v>8388</c:v>
                </c:pt>
                <c:pt idx="54326">
                  <c:v>8388</c:v>
                </c:pt>
                <c:pt idx="54327">
                  <c:v>8387</c:v>
                </c:pt>
                <c:pt idx="54328">
                  <c:v>8388</c:v>
                </c:pt>
                <c:pt idx="54329">
                  <c:v>8387</c:v>
                </c:pt>
                <c:pt idx="54330">
                  <c:v>8388</c:v>
                </c:pt>
                <c:pt idx="54331">
                  <c:v>8388</c:v>
                </c:pt>
                <c:pt idx="54332">
                  <c:v>8387</c:v>
                </c:pt>
                <c:pt idx="54333">
                  <c:v>8388</c:v>
                </c:pt>
                <c:pt idx="54334">
                  <c:v>8388</c:v>
                </c:pt>
                <c:pt idx="54335">
                  <c:v>8388</c:v>
                </c:pt>
                <c:pt idx="54336">
                  <c:v>8388</c:v>
                </c:pt>
                <c:pt idx="54337">
                  <c:v>8388</c:v>
                </c:pt>
                <c:pt idx="54338">
                  <c:v>8387</c:v>
                </c:pt>
                <c:pt idx="54339">
                  <c:v>8388</c:v>
                </c:pt>
                <c:pt idx="54340">
                  <c:v>8388</c:v>
                </c:pt>
                <c:pt idx="54341">
                  <c:v>8388</c:v>
                </c:pt>
                <c:pt idx="54342">
                  <c:v>8388</c:v>
                </c:pt>
                <c:pt idx="54343">
                  <c:v>8387</c:v>
                </c:pt>
                <c:pt idx="54344">
                  <c:v>8388</c:v>
                </c:pt>
                <c:pt idx="54345">
                  <c:v>8388</c:v>
                </c:pt>
                <c:pt idx="54346">
                  <c:v>8388</c:v>
                </c:pt>
                <c:pt idx="54347">
                  <c:v>8387</c:v>
                </c:pt>
                <c:pt idx="54348">
                  <c:v>8388</c:v>
                </c:pt>
                <c:pt idx="54349">
                  <c:v>8388</c:v>
                </c:pt>
                <c:pt idx="54350">
                  <c:v>8388</c:v>
                </c:pt>
                <c:pt idx="54351">
                  <c:v>8388</c:v>
                </c:pt>
                <c:pt idx="54352">
                  <c:v>8388</c:v>
                </c:pt>
                <c:pt idx="54353">
                  <c:v>8388</c:v>
                </c:pt>
                <c:pt idx="54354">
                  <c:v>8388</c:v>
                </c:pt>
                <c:pt idx="54355">
                  <c:v>8387</c:v>
                </c:pt>
                <c:pt idx="54356">
                  <c:v>8388</c:v>
                </c:pt>
                <c:pt idx="54357">
                  <c:v>8388</c:v>
                </c:pt>
                <c:pt idx="54358">
                  <c:v>8387</c:v>
                </c:pt>
                <c:pt idx="54359">
                  <c:v>8388</c:v>
                </c:pt>
                <c:pt idx="54360">
                  <c:v>8388</c:v>
                </c:pt>
                <c:pt idx="54361">
                  <c:v>8388</c:v>
                </c:pt>
                <c:pt idx="54362">
                  <c:v>8388</c:v>
                </c:pt>
                <c:pt idx="54363">
                  <c:v>8387</c:v>
                </c:pt>
                <c:pt idx="54364">
                  <c:v>8387</c:v>
                </c:pt>
                <c:pt idx="54365">
                  <c:v>8388</c:v>
                </c:pt>
                <c:pt idx="54366">
                  <c:v>8388</c:v>
                </c:pt>
                <c:pt idx="54367">
                  <c:v>8388</c:v>
                </c:pt>
                <c:pt idx="54368">
                  <c:v>8388</c:v>
                </c:pt>
                <c:pt idx="54369">
                  <c:v>8388</c:v>
                </c:pt>
                <c:pt idx="54370">
                  <c:v>8387</c:v>
                </c:pt>
                <c:pt idx="54371">
                  <c:v>8388</c:v>
                </c:pt>
                <c:pt idx="54372">
                  <c:v>8388</c:v>
                </c:pt>
                <c:pt idx="54373">
                  <c:v>8388</c:v>
                </c:pt>
                <c:pt idx="54374">
                  <c:v>8388</c:v>
                </c:pt>
                <c:pt idx="54375">
                  <c:v>8387</c:v>
                </c:pt>
                <c:pt idx="54376">
                  <c:v>8388</c:v>
                </c:pt>
                <c:pt idx="54377">
                  <c:v>8388</c:v>
                </c:pt>
                <c:pt idx="54378">
                  <c:v>8388</c:v>
                </c:pt>
                <c:pt idx="54379">
                  <c:v>8388</c:v>
                </c:pt>
                <c:pt idx="54380">
                  <c:v>8387</c:v>
                </c:pt>
                <c:pt idx="54381">
                  <c:v>8387</c:v>
                </c:pt>
                <c:pt idx="54382">
                  <c:v>8388</c:v>
                </c:pt>
                <c:pt idx="54383">
                  <c:v>8388</c:v>
                </c:pt>
                <c:pt idx="54384">
                  <c:v>8388</c:v>
                </c:pt>
                <c:pt idx="54385">
                  <c:v>8388</c:v>
                </c:pt>
                <c:pt idx="54386">
                  <c:v>8388</c:v>
                </c:pt>
                <c:pt idx="54387">
                  <c:v>8388</c:v>
                </c:pt>
                <c:pt idx="54388">
                  <c:v>8388</c:v>
                </c:pt>
                <c:pt idx="54389">
                  <c:v>8388</c:v>
                </c:pt>
                <c:pt idx="54390">
                  <c:v>8387</c:v>
                </c:pt>
                <c:pt idx="54391">
                  <c:v>8388</c:v>
                </c:pt>
                <c:pt idx="54392">
                  <c:v>8388</c:v>
                </c:pt>
                <c:pt idx="54393">
                  <c:v>8387</c:v>
                </c:pt>
                <c:pt idx="54394">
                  <c:v>8388</c:v>
                </c:pt>
                <c:pt idx="54395">
                  <c:v>8388</c:v>
                </c:pt>
                <c:pt idx="54396">
                  <c:v>8387</c:v>
                </c:pt>
                <c:pt idx="54397">
                  <c:v>8388</c:v>
                </c:pt>
                <c:pt idx="54398">
                  <c:v>8388</c:v>
                </c:pt>
                <c:pt idx="54399">
                  <c:v>8388</c:v>
                </c:pt>
                <c:pt idx="54400">
                  <c:v>8388</c:v>
                </c:pt>
                <c:pt idx="54401">
                  <c:v>8388</c:v>
                </c:pt>
                <c:pt idx="54402">
                  <c:v>8388</c:v>
                </c:pt>
                <c:pt idx="54403">
                  <c:v>8387</c:v>
                </c:pt>
                <c:pt idx="54404">
                  <c:v>8388</c:v>
                </c:pt>
                <c:pt idx="54405">
                  <c:v>8387</c:v>
                </c:pt>
                <c:pt idx="54406">
                  <c:v>8388</c:v>
                </c:pt>
                <c:pt idx="54407">
                  <c:v>8387</c:v>
                </c:pt>
                <c:pt idx="54408">
                  <c:v>8388</c:v>
                </c:pt>
                <c:pt idx="54409">
                  <c:v>8388</c:v>
                </c:pt>
                <c:pt idx="54410">
                  <c:v>8388</c:v>
                </c:pt>
                <c:pt idx="54411">
                  <c:v>8387</c:v>
                </c:pt>
                <c:pt idx="54412">
                  <c:v>8388</c:v>
                </c:pt>
                <c:pt idx="54413">
                  <c:v>8387</c:v>
                </c:pt>
                <c:pt idx="54414">
                  <c:v>8387</c:v>
                </c:pt>
                <c:pt idx="54415">
                  <c:v>8387</c:v>
                </c:pt>
                <c:pt idx="54416">
                  <c:v>8388</c:v>
                </c:pt>
                <c:pt idx="54417">
                  <c:v>8388</c:v>
                </c:pt>
                <c:pt idx="54418">
                  <c:v>8388</c:v>
                </c:pt>
                <c:pt idx="54419">
                  <c:v>8388</c:v>
                </c:pt>
                <c:pt idx="54420">
                  <c:v>8388</c:v>
                </c:pt>
                <c:pt idx="54421">
                  <c:v>8388</c:v>
                </c:pt>
                <c:pt idx="54422">
                  <c:v>8387</c:v>
                </c:pt>
                <c:pt idx="54423">
                  <c:v>8388</c:v>
                </c:pt>
                <c:pt idx="54424">
                  <c:v>8387</c:v>
                </c:pt>
                <c:pt idx="54425">
                  <c:v>8388</c:v>
                </c:pt>
                <c:pt idx="54426">
                  <c:v>8388</c:v>
                </c:pt>
                <c:pt idx="54427">
                  <c:v>8387</c:v>
                </c:pt>
                <c:pt idx="54428">
                  <c:v>8388</c:v>
                </c:pt>
                <c:pt idx="54429">
                  <c:v>8387</c:v>
                </c:pt>
                <c:pt idx="54430">
                  <c:v>8388</c:v>
                </c:pt>
                <c:pt idx="54431">
                  <c:v>8387</c:v>
                </c:pt>
                <c:pt idx="54432">
                  <c:v>8388</c:v>
                </c:pt>
                <c:pt idx="54433">
                  <c:v>8388</c:v>
                </c:pt>
                <c:pt idx="54434">
                  <c:v>8387</c:v>
                </c:pt>
                <c:pt idx="54435">
                  <c:v>8387</c:v>
                </c:pt>
                <c:pt idx="54436">
                  <c:v>8387</c:v>
                </c:pt>
                <c:pt idx="54437">
                  <c:v>8387</c:v>
                </c:pt>
                <c:pt idx="54438">
                  <c:v>8388</c:v>
                </c:pt>
                <c:pt idx="54439">
                  <c:v>8388</c:v>
                </c:pt>
                <c:pt idx="54440">
                  <c:v>8388</c:v>
                </c:pt>
                <c:pt idx="54441">
                  <c:v>8388</c:v>
                </c:pt>
                <c:pt idx="54442">
                  <c:v>8388</c:v>
                </c:pt>
                <c:pt idx="54443">
                  <c:v>8387</c:v>
                </c:pt>
                <c:pt idx="54444">
                  <c:v>8388</c:v>
                </c:pt>
                <c:pt idx="54445">
                  <c:v>8388</c:v>
                </c:pt>
                <c:pt idx="54446">
                  <c:v>8388</c:v>
                </c:pt>
                <c:pt idx="54447">
                  <c:v>8388</c:v>
                </c:pt>
                <c:pt idx="54448">
                  <c:v>8387</c:v>
                </c:pt>
                <c:pt idx="54449">
                  <c:v>8388</c:v>
                </c:pt>
                <c:pt idx="54450">
                  <c:v>8387</c:v>
                </c:pt>
                <c:pt idx="54451">
                  <c:v>8388</c:v>
                </c:pt>
                <c:pt idx="54452">
                  <c:v>8388</c:v>
                </c:pt>
                <c:pt idx="54453">
                  <c:v>8387</c:v>
                </c:pt>
                <c:pt idx="54454">
                  <c:v>8388</c:v>
                </c:pt>
                <c:pt idx="54455">
                  <c:v>8388</c:v>
                </c:pt>
                <c:pt idx="54456">
                  <c:v>8388</c:v>
                </c:pt>
                <c:pt idx="54457">
                  <c:v>8387</c:v>
                </c:pt>
                <c:pt idx="54458">
                  <c:v>8388</c:v>
                </c:pt>
                <c:pt idx="54459">
                  <c:v>8388</c:v>
                </c:pt>
                <c:pt idx="54460">
                  <c:v>8387</c:v>
                </c:pt>
                <c:pt idx="54461">
                  <c:v>8388</c:v>
                </c:pt>
                <c:pt idx="54462">
                  <c:v>8388</c:v>
                </c:pt>
                <c:pt idx="54463">
                  <c:v>8388</c:v>
                </c:pt>
                <c:pt idx="54464">
                  <c:v>8388</c:v>
                </c:pt>
                <c:pt idx="54465">
                  <c:v>8388</c:v>
                </c:pt>
                <c:pt idx="54466">
                  <c:v>8388</c:v>
                </c:pt>
                <c:pt idx="54467">
                  <c:v>8388</c:v>
                </c:pt>
                <c:pt idx="54468">
                  <c:v>8387</c:v>
                </c:pt>
                <c:pt idx="54469">
                  <c:v>8388</c:v>
                </c:pt>
                <c:pt idx="54470">
                  <c:v>8388</c:v>
                </c:pt>
                <c:pt idx="54471">
                  <c:v>8388</c:v>
                </c:pt>
                <c:pt idx="54472">
                  <c:v>8388</c:v>
                </c:pt>
                <c:pt idx="54473">
                  <c:v>8388</c:v>
                </c:pt>
                <c:pt idx="54474">
                  <c:v>8388</c:v>
                </c:pt>
                <c:pt idx="54475">
                  <c:v>8388</c:v>
                </c:pt>
                <c:pt idx="54476">
                  <c:v>8388</c:v>
                </c:pt>
                <c:pt idx="54477">
                  <c:v>8388</c:v>
                </c:pt>
                <c:pt idx="54478">
                  <c:v>8388</c:v>
                </c:pt>
                <c:pt idx="54479">
                  <c:v>8388</c:v>
                </c:pt>
                <c:pt idx="54480">
                  <c:v>8388</c:v>
                </c:pt>
                <c:pt idx="54481">
                  <c:v>8388</c:v>
                </c:pt>
                <c:pt idx="54482">
                  <c:v>8388</c:v>
                </c:pt>
                <c:pt idx="54483">
                  <c:v>8388</c:v>
                </c:pt>
                <c:pt idx="54484">
                  <c:v>8388</c:v>
                </c:pt>
                <c:pt idx="54485">
                  <c:v>8388</c:v>
                </c:pt>
                <c:pt idx="54486">
                  <c:v>8387</c:v>
                </c:pt>
                <c:pt idx="54487">
                  <c:v>8388</c:v>
                </c:pt>
                <c:pt idx="54488">
                  <c:v>8388</c:v>
                </c:pt>
                <c:pt idx="54489">
                  <c:v>8388</c:v>
                </c:pt>
                <c:pt idx="54490">
                  <c:v>8387</c:v>
                </c:pt>
                <c:pt idx="54491">
                  <c:v>8388</c:v>
                </c:pt>
                <c:pt idx="54492">
                  <c:v>8388</c:v>
                </c:pt>
                <c:pt idx="54493">
                  <c:v>8388</c:v>
                </c:pt>
                <c:pt idx="54494">
                  <c:v>8388</c:v>
                </c:pt>
                <c:pt idx="54495">
                  <c:v>8388</c:v>
                </c:pt>
                <c:pt idx="54496">
                  <c:v>8388</c:v>
                </c:pt>
                <c:pt idx="54497">
                  <c:v>8388</c:v>
                </c:pt>
                <c:pt idx="54498">
                  <c:v>8387</c:v>
                </c:pt>
                <c:pt idx="54499">
                  <c:v>8387</c:v>
                </c:pt>
                <c:pt idx="54500">
                  <c:v>8388</c:v>
                </c:pt>
                <c:pt idx="54501">
                  <c:v>8388</c:v>
                </c:pt>
                <c:pt idx="54502">
                  <c:v>8388</c:v>
                </c:pt>
                <c:pt idx="54503">
                  <c:v>8388</c:v>
                </c:pt>
                <c:pt idx="54504">
                  <c:v>8388</c:v>
                </c:pt>
                <c:pt idx="54505">
                  <c:v>8388</c:v>
                </c:pt>
                <c:pt idx="54506">
                  <c:v>8388</c:v>
                </c:pt>
                <c:pt idx="54507">
                  <c:v>8388</c:v>
                </c:pt>
                <c:pt idx="54508">
                  <c:v>8388</c:v>
                </c:pt>
                <c:pt idx="54509">
                  <c:v>8388</c:v>
                </c:pt>
                <c:pt idx="54510">
                  <c:v>8387</c:v>
                </c:pt>
                <c:pt idx="54511">
                  <c:v>8388</c:v>
                </c:pt>
                <c:pt idx="54512">
                  <c:v>8388</c:v>
                </c:pt>
                <c:pt idx="54513">
                  <c:v>8387</c:v>
                </c:pt>
                <c:pt idx="54514">
                  <c:v>8388</c:v>
                </c:pt>
                <c:pt idx="54515">
                  <c:v>8388</c:v>
                </c:pt>
                <c:pt idx="54516">
                  <c:v>8388</c:v>
                </c:pt>
                <c:pt idx="54517">
                  <c:v>8387</c:v>
                </c:pt>
                <c:pt idx="54518">
                  <c:v>8388</c:v>
                </c:pt>
                <c:pt idx="54519">
                  <c:v>8388</c:v>
                </c:pt>
                <c:pt idx="54520">
                  <c:v>8388</c:v>
                </c:pt>
                <c:pt idx="54521">
                  <c:v>8388</c:v>
                </c:pt>
                <c:pt idx="54522">
                  <c:v>8388</c:v>
                </c:pt>
                <c:pt idx="54523">
                  <c:v>8388</c:v>
                </c:pt>
                <c:pt idx="54524">
                  <c:v>8387</c:v>
                </c:pt>
                <c:pt idx="54525">
                  <c:v>8388</c:v>
                </c:pt>
                <c:pt idx="54526">
                  <c:v>8388</c:v>
                </c:pt>
                <c:pt idx="54527">
                  <c:v>8388</c:v>
                </c:pt>
                <c:pt idx="54528">
                  <c:v>8388</c:v>
                </c:pt>
                <c:pt idx="54529">
                  <c:v>8387</c:v>
                </c:pt>
                <c:pt idx="54530">
                  <c:v>8388</c:v>
                </c:pt>
                <c:pt idx="54531">
                  <c:v>8388</c:v>
                </c:pt>
                <c:pt idx="54532">
                  <c:v>8388</c:v>
                </c:pt>
                <c:pt idx="54533">
                  <c:v>8388</c:v>
                </c:pt>
                <c:pt idx="54534">
                  <c:v>8388</c:v>
                </c:pt>
                <c:pt idx="54535">
                  <c:v>8388</c:v>
                </c:pt>
                <c:pt idx="54536">
                  <c:v>8387</c:v>
                </c:pt>
                <c:pt idx="54537">
                  <c:v>8388</c:v>
                </c:pt>
                <c:pt idx="54538">
                  <c:v>8388</c:v>
                </c:pt>
                <c:pt idx="54539">
                  <c:v>8388</c:v>
                </c:pt>
                <c:pt idx="54540">
                  <c:v>8388</c:v>
                </c:pt>
                <c:pt idx="54541">
                  <c:v>8388</c:v>
                </c:pt>
                <c:pt idx="54542">
                  <c:v>8387</c:v>
                </c:pt>
                <c:pt idx="54543">
                  <c:v>8388</c:v>
                </c:pt>
                <c:pt idx="54544">
                  <c:v>8388</c:v>
                </c:pt>
                <c:pt idx="54545">
                  <c:v>8387</c:v>
                </c:pt>
                <c:pt idx="54546">
                  <c:v>8388</c:v>
                </c:pt>
                <c:pt idx="54547">
                  <c:v>8387</c:v>
                </c:pt>
                <c:pt idx="54548">
                  <c:v>8388</c:v>
                </c:pt>
                <c:pt idx="54549">
                  <c:v>8388</c:v>
                </c:pt>
                <c:pt idx="54550">
                  <c:v>8387</c:v>
                </c:pt>
                <c:pt idx="54551">
                  <c:v>8388</c:v>
                </c:pt>
                <c:pt idx="54552">
                  <c:v>8388</c:v>
                </c:pt>
                <c:pt idx="54553">
                  <c:v>8388</c:v>
                </c:pt>
                <c:pt idx="54554">
                  <c:v>8388</c:v>
                </c:pt>
                <c:pt idx="54555">
                  <c:v>8388</c:v>
                </c:pt>
                <c:pt idx="54556">
                  <c:v>8388</c:v>
                </c:pt>
                <c:pt idx="54557">
                  <c:v>8388</c:v>
                </c:pt>
                <c:pt idx="54558">
                  <c:v>8388</c:v>
                </c:pt>
                <c:pt idx="54559">
                  <c:v>8388</c:v>
                </c:pt>
                <c:pt idx="54560">
                  <c:v>8387</c:v>
                </c:pt>
                <c:pt idx="54561">
                  <c:v>8388</c:v>
                </c:pt>
                <c:pt idx="54562">
                  <c:v>8388</c:v>
                </c:pt>
                <c:pt idx="54563">
                  <c:v>8388</c:v>
                </c:pt>
                <c:pt idx="54564">
                  <c:v>8388</c:v>
                </c:pt>
                <c:pt idx="54565">
                  <c:v>8387</c:v>
                </c:pt>
                <c:pt idx="54566">
                  <c:v>8387</c:v>
                </c:pt>
                <c:pt idx="54567">
                  <c:v>8388</c:v>
                </c:pt>
                <c:pt idx="54568">
                  <c:v>8388</c:v>
                </c:pt>
                <c:pt idx="54569">
                  <c:v>8388</c:v>
                </c:pt>
                <c:pt idx="54570">
                  <c:v>8387</c:v>
                </c:pt>
                <c:pt idx="54571">
                  <c:v>8388</c:v>
                </c:pt>
                <c:pt idx="54572">
                  <c:v>8388</c:v>
                </c:pt>
                <c:pt idx="54573">
                  <c:v>8387</c:v>
                </c:pt>
                <c:pt idx="54574">
                  <c:v>8388</c:v>
                </c:pt>
                <c:pt idx="54575">
                  <c:v>8388</c:v>
                </c:pt>
                <c:pt idx="54576">
                  <c:v>8388</c:v>
                </c:pt>
                <c:pt idx="54577">
                  <c:v>8387</c:v>
                </c:pt>
                <c:pt idx="54578">
                  <c:v>8388</c:v>
                </c:pt>
                <c:pt idx="54579">
                  <c:v>8387</c:v>
                </c:pt>
                <c:pt idx="54580">
                  <c:v>8388</c:v>
                </c:pt>
                <c:pt idx="54581">
                  <c:v>8387</c:v>
                </c:pt>
                <c:pt idx="54582">
                  <c:v>8388</c:v>
                </c:pt>
                <c:pt idx="54583">
                  <c:v>8388</c:v>
                </c:pt>
                <c:pt idx="54584">
                  <c:v>8388</c:v>
                </c:pt>
                <c:pt idx="54585">
                  <c:v>8387</c:v>
                </c:pt>
                <c:pt idx="54586">
                  <c:v>8388</c:v>
                </c:pt>
                <c:pt idx="54587">
                  <c:v>8388</c:v>
                </c:pt>
                <c:pt idx="54588">
                  <c:v>8387</c:v>
                </c:pt>
                <c:pt idx="54589">
                  <c:v>8387</c:v>
                </c:pt>
                <c:pt idx="54590">
                  <c:v>8388</c:v>
                </c:pt>
                <c:pt idx="54591">
                  <c:v>8388</c:v>
                </c:pt>
                <c:pt idx="54592">
                  <c:v>8388</c:v>
                </c:pt>
                <c:pt idx="54593">
                  <c:v>8388</c:v>
                </c:pt>
                <c:pt idx="54594">
                  <c:v>8388</c:v>
                </c:pt>
                <c:pt idx="54595">
                  <c:v>8388</c:v>
                </c:pt>
                <c:pt idx="54596">
                  <c:v>8388</c:v>
                </c:pt>
                <c:pt idx="54597">
                  <c:v>8388</c:v>
                </c:pt>
                <c:pt idx="54598">
                  <c:v>8388</c:v>
                </c:pt>
                <c:pt idx="54599">
                  <c:v>8387</c:v>
                </c:pt>
                <c:pt idx="54600">
                  <c:v>8388</c:v>
                </c:pt>
                <c:pt idx="54601">
                  <c:v>8388</c:v>
                </c:pt>
                <c:pt idx="54602">
                  <c:v>8388</c:v>
                </c:pt>
                <c:pt idx="54603">
                  <c:v>8388</c:v>
                </c:pt>
                <c:pt idx="54604">
                  <c:v>8388</c:v>
                </c:pt>
                <c:pt idx="54605">
                  <c:v>8387</c:v>
                </c:pt>
                <c:pt idx="54606">
                  <c:v>8388</c:v>
                </c:pt>
                <c:pt idx="54607">
                  <c:v>8387</c:v>
                </c:pt>
                <c:pt idx="54608">
                  <c:v>8387</c:v>
                </c:pt>
                <c:pt idx="54609">
                  <c:v>8388</c:v>
                </c:pt>
                <c:pt idx="54610">
                  <c:v>8387</c:v>
                </c:pt>
                <c:pt idx="54611">
                  <c:v>8388</c:v>
                </c:pt>
                <c:pt idx="54612">
                  <c:v>8387</c:v>
                </c:pt>
                <c:pt idx="54613">
                  <c:v>8388</c:v>
                </c:pt>
                <c:pt idx="54614">
                  <c:v>8388</c:v>
                </c:pt>
                <c:pt idx="54615">
                  <c:v>8388</c:v>
                </c:pt>
                <c:pt idx="54616">
                  <c:v>8387</c:v>
                </c:pt>
                <c:pt idx="54617">
                  <c:v>8387</c:v>
                </c:pt>
                <c:pt idx="54618">
                  <c:v>8387</c:v>
                </c:pt>
                <c:pt idx="54619">
                  <c:v>8388</c:v>
                </c:pt>
                <c:pt idx="54620">
                  <c:v>8388</c:v>
                </c:pt>
                <c:pt idx="54621">
                  <c:v>8387</c:v>
                </c:pt>
                <c:pt idx="54622">
                  <c:v>8387</c:v>
                </c:pt>
                <c:pt idx="54623">
                  <c:v>8388</c:v>
                </c:pt>
                <c:pt idx="54624">
                  <c:v>8388</c:v>
                </c:pt>
                <c:pt idx="54625">
                  <c:v>8388</c:v>
                </c:pt>
                <c:pt idx="54626">
                  <c:v>8387</c:v>
                </c:pt>
                <c:pt idx="54627">
                  <c:v>8387</c:v>
                </c:pt>
                <c:pt idx="54628">
                  <c:v>8387</c:v>
                </c:pt>
                <c:pt idx="54629">
                  <c:v>8388</c:v>
                </c:pt>
                <c:pt idx="54630">
                  <c:v>8387</c:v>
                </c:pt>
                <c:pt idx="54631">
                  <c:v>8388</c:v>
                </c:pt>
                <c:pt idx="54632">
                  <c:v>8388</c:v>
                </c:pt>
                <c:pt idx="54633">
                  <c:v>8388</c:v>
                </c:pt>
                <c:pt idx="54634">
                  <c:v>8388</c:v>
                </c:pt>
                <c:pt idx="54635">
                  <c:v>8388</c:v>
                </c:pt>
                <c:pt idx="54636">
                  <c:v>8388</c:v>
                </c:pt>
                <c:pt idx="54637">
                  <c:v>8387</c:v>
                </c:pt>
                <c:pt idx="54638">
                  <c:v>8388</c:v>
                </c:pt>
                <c:pt idx="54639">
                  <c:v>8388</c:v>
                </c:pt>
                <c:pt idx="54640">
                  <c:v>8388</c:v>
                </c:pt>
                <c:pt idx="54641">
                  <c:v>8388</c:v>
                </c:pt>
                <c:pt idx="54642">
                  <c:v>8388</c:v>
                </c:pt>
                <c:pt idx="54643">
                  <c:v>8387</c:v>
                </c:pt>
                <c:pt idx="54644">
                  <c:v>8387</c:v>
                </c:pt>
                <c:pt idx="54645">
                  <c:v>8388</c:v>
                </c:pt>
                <c:pt idx="54646">
                  <c:v>8387</c:v>
                </c:pt>
                <c:pt idx="54647">
                  <c:v>8388</c:v>
                </c:pt>
                <c:pt idx="54648">
                  <c:v>8388</c:v>
                </c:pt>
                <c:pt idx="54649">
                  <c:v>8388</c:v>
                </c:pt>
                <c:pt idx="54650">
                  <c:v>8388</c:v>
                </c:pt>
                <c:pt idx="54651">
                  <c:v>8387</c:v>
                </c:pt>
                <c:pt idx="54652">
                  <c:v>8387</c:v>
                </c:pt>
                <c:pt idx="54653">
                  <c:v>8388</c:v>
                </c:pt>
                <c:pt idx="54654">
                  <c:v>8388</c:v>
                </c:pt>
                <c:pt idx="54655">
                  <c:v>8388</c:v>
                </c:pt>
                <c:pt idx="54656">
                  <c:v>8388</c:v>
                </c:pt>
                <c:pt idx="54657">
                  <c:v>8387</c:v>
                </c:pt>
                <c:pt idx="54658">
                  <c:v>8388</c:v>
                </c:pt>
                <c:pt idx="54659">
                  <c:v>8388</c:v>
                </c:pt>
                <c:pt idx="54660">
                  <c:v>8387</c:v>
                </c:pt>
                <c:pt idx="54661">
                  <c:v>8387</c:v>
                </c:pt>
                <c:pt idx="54662">
                  <c:v>8388</c:v>
                </c:pt>
                <c:pt idx="54663">
                  <c:v>8388</c:v>
                </c:pt>
                <c:pt idx="54664">
                  <c:v>8388</c:v>
                </c:pt>
                <c:pt idx="54665">
                  <c:v>8387</c:v>
                </c:pt>
                <c:pt idx="54666">
                  <c:v>8388</c:v>
                </c:pt>
                <c:pt idx="54667">
                  <c:v>8388</c:v>
                </c:pt>
                <c:pt idx="54668">
                  <c:v>8388</c:v>
                </c:pt>
                <c:pt idx="54669">
                  <c:v>8388</c:v>
                </c:pt>
                <c:pt idx="54670">
                  <c:v>8388</c:v>
                </c:pt>
                <c:pt idx="54671">
                  <c:v>8387</c:v>
                </c:pt>
                <c:pt idx="54672">
                  <c:v>8388</c:v>
                </c:pt>
                <c:pt idx="54673">
                  <c:v>8388</c:v>
                </c:pt>
                <c:pt idx="54674">
                  <c:v>8387</c:v>
                </c:pt>
                <c:pt idx="54675">
                  <c:v>8388</c:v>
                </c:pt>
                <c:pt idx="54676">
                  <c:v>8388</c:v>
                </c:pt>
                <c:pt idx="54677">
                  <c:v>8388</c:v>
                </c:pt>
                <c:pt idx="54678">
                  <c:v>8388</c:v>
                </c:pt>
                <c:pt idx="54679">
                  <c:v>8388</c:v>
                </c:pt>
                <c:pt idx="54680">
                  <c:v>8388</c:v>
                </c:pt>
                <c:pt idx="54681">
                  <c:v>8388</c:v>
                </c:pt>
                <c:pt idx="54682">
                  <c:v>8388</c:v>
                </c:pt>
                <c:pt idx="54683">
                  <c:v>8388</c:v>
                </c:pt>
                <c:pt idx="54684">
                  <c:v>8388</c:v>
                </c:pt>
                <c:pt idx="54685">
                  <c:v>8388</c:v>
                </c:pt>
                <c:pt idx="54686">
                  <c:v>8388</c:v>
                </c:pt>
                <c:pt idx="54687">
                  <c:v>8387</c:v>
                </c:pt>
                <c:pt idx="54688">
                  <c:v>8388</c:v>
                </c:pt>
                <c:pt idx="54689">
                  <c:v>8387</c:v>
                </c:pt>
                <c:pt idx="54690">
                  <c:v>8388</c:v>
                </c:pt>
                <c:pt idx="54691">
                  <c:v>8388</c:v>
                </c:pt>
                <c:pt idx="54692">
                  <c:v>8388</c:v>
                </c:pt>
                <c:pt idx="54693">
                  <c:v>8387</c:v>
                </c:pt>
                <c:pt idx="54694">
                  <c:v>8388</c:v>
                </c:pt>
                <c:pt idx="54695">
                  <c:v>8388</c:v>
                </c:pt>
                <c:pt idx="54696">
                  <c:v>8387</c:v>
                </c:pt>
                <c:pt idx="54697">
                  <c:v>8388</c:v>
                </c:pt>
                <c:pt idx="54698">
                  <c:v>8387</c:v>
                </c:pt>
                <c:pt idx="54699">
                  <c:v>8387</c:v>
                </c:pt>
                <c:pt idx="54700">
                  <c:v>8388</c:v>
                </c:pt>
                <c:pt idx="54701">
                  <c:v>8388</c:v>
                </c:pt>
                <c:pt idx="54702">
                  <c:v>8387</c:v>
                </c:pt>
                <c:pt idx="54703">
                  <c:v>8387</c:v>
                </c:pt>
                <c:pt idx="54704">
                  <c:v>8387</c:v>
                </c:pt>
                <c:pt idx="54705">
                  <c:v>8388</c:v>
                </c:pt>
                <c:pt idx="54706">
                  <c:v>8387</c:v>
                </c:pt>
                <c:pt idx="54707">
                  <c:v>8388</c:v>
                </c:pt>
                <c:pt idx="54708">
                  <c:v>8388</c:v>
                </c:pt>
                <c:pt idx="54709">
                  <c:v>8388</c:v>
                </c:pt>
                <c:pt idx="54710">
                  <c:v>8388</c:v>
                </c:pt>
                <c:pt idx="54711">
                  <c:v>8388</c:v>
                </c:pt>
                <c:pt idx="54712">
                  <c:v>8387</c:v>
                </c:pt>
                <c:pt idx="54713">
                  <c:v>8388</c:v>
                </c:pt>
                <c:pt idx="54714">
                  <c:v>8387</c:v>
                </c:pt>
                <c:pt idx="54715">
                  <c:v>8388</c:v>
                </c:pt>
                <c:pt idx="54716">
                  <c:v>8388</c:v>
                </c:pt>
                <c:pt idx="54717">
                  <c:v>8388</c:v>
                </c:pt>
                <c:pt idx="54718">
                  <c:v>8388</c:v>
                </c:pt>
                <c:pt idx="54719">
                  <c:v>8388</c:v>
                </c:pt>
                <c:pt idx="54720">
                  <c:v>8388</c:v>
                </c:pt>
                <c:pt idx="54721">
                  <c:v>8388</c:v>
                </c:pt>
                <c:pt idx="54722">
                  <c:v>8388</c:v>
                </c:pt>
                <c:pt idx="54723">
                  <c:v>8388</c:v>
                </c:pt>
                <c:pt idx="54724">
                  <c:v>8388</c:v>
                </c:pt>
                <c:pt idx="54725">
                  <c:v>8387</c:v>
                </c:pt>
                <c:pt idx="54726">
                  <c:v>8388</c:v>
                </c:pt>
                <c:pt idx="54727">
                  <c:v>8388</c:v>
                </c:pt>
                <c:pt idx="54728">
                  <c:v>8388</c:v>
                </c:pt>
                <c:pt idx="54729">
                  <c:v>8388</c:v>
                </c:pt>
                <c:pt idx="54730">
                  <c:v>8388</c:v>
                </c:pt>
                <c:pt idx="54731">
                  <c:v>8388</c:v>
                </c:pt>
                <c:pt idx="54732">
                  <c:v>8388</c:v>
                </c:pt>
                <c:pt idx="54733">
                  <c:v>8388</c:v>
                </c:pt>
                <c:pt idx="54734">
                  <c:v>8388</c:v>
                </c:pt>
                <c:pt idx="54735">
                  <c:v>8387</c:v>
                </c:pt>
                <c:pt idx="54736">
                  <c:v>8388</c:v>
                </c:pt>
                <c:pt idx="54737">
                  <c:v>8388</c:v>
                </c:pt>
                <c:pt idx="54738">
                  <c:v>8388</c:v>
                </c:pt>
                <c:pt idx="54739">
                  <c:v>8388</c:v>
                </c:pt>
                <c:pt idx="54740">
                  <c:v>8388</c:v>
                </c:pt>
                <c:pt idx="54741">
                  <c:v>8388</c:v>
                </c:pt>
                <c:pt idx="54742">
                  <c:v>8388</c:v>
                </c:pt>
                <c:pt idx="54743">
                  <c:v>8387</c:v>
                </c:pt>
                <c:pt idx="54744">
                  <c:v>8388</c:v>
                </c:pt>
                <c:pt idx="54745">
                  <c:v>8388</c:v>
                </c:pt>
                <c:pt idx="54746">
                  <c:v>8388</c:v>
                </c:pt>
                <c:pt idx="54747">
                  <c:v>8388</c:v>
                </c:pt>
                <c:pt idx="54748">
                  <c:v>8387</c:v>
                </c:pt>
                <c:pt idx="54749">
                  <c:v>8388</c:v>
                </c:pt>
                <c:pt idx="54750">
                  <c:v>8388</c:v>
                </c:pt>
                <c:pt idx="54751">
                  <c:v>8388</c:v>
                </c:pt>
                <c:pt idx="54752">
                  <c:v>8388</c:v>
                </c:pt>
                <c:pt idx="54753">
                  <c:v>8388</c:v>
                </c:pt>
                <c:pt idx="54754">
                  <c:v>8388</c:v>
                </c:pt>
                <c:pt idx="54755">
                  <c:v>8388</c:v>
                </c:pt>
                <c:pt idx="54756">
                  <c:v>8388</c:v>
                </c:pt>
                <c:pt idx="54757">
                  <c:v>8388</c:v>
                </c:pt>
                <c:pt idx="54758">
                  <c:v>8388</c:v>
                </c:pt>
                <c:pt idx="54759">
                  <c:v>8388</c:v>
                </c:pt>
                <c:pt idx="54760">
                  <c:v>8388</c:v>
                </c:pt>
                <c:pt idx="54761">
                  <c:v>8387</c:v>
                </c:pt>
                <c:pt idx="54762">
                  <c:v>8388</c:v>
                </c:pt>
                <c:pt idx="54763">
                  <c:v>8388</c:v>
                </c:pt>
                <c:pt idx="54764">
                  <c:v>8388</c:v>
                </c:pt>
                <c:pt idx="54765">
                  <c:v>8388</c:v>
                </c:pt>
                <c:pt idx="54766">
                  <c:v>8388</c:v>
                </c:pt>
                <c:pt idx="54767">
                  <c:v>8388</c:v>
                </c:pt>
                <c:pt idx="54768">
                  <c:v>8388</c:v>
                </c:pt>
                <c:pt idx="54769">
                  <c:v>8388</c:v>
                </c:pt>
                <c:pt idx="54770">
                  <c:v>8388</c:v>
                </c:pt>
                <c:pt idx="54771">
                  <c:v>8388</c:v>
                </c:pt>
                <c:pt idx="54772">
                  <c:v>8388</c:v>
                </c:pt>
                <c:pt idx="54773">
                  <c:v>8388</c:v>
                </c:pt>
                <c:pt idx="54774">
                  <c:v>8388</c:v>
                </c:pt>
                <c:pt idx="54775">
                  <c:v>8388</c:v>
                </c:pt>
                <c:pt idx="54776">
                  <c:v>8388</c:v>
                </c:pt>
                <c:pt idx="54777">
                  <c:v>8388</c:v>
                </c:pt>
                <c:pt idx="54778">
                  <c:v>8388</c:v>
                </c:pt>
                <c:pt idx="54779">
                  <c:v>8388</c:v>
                </c:pt>
                <c:pt idx="54780">
                  <c:v>8388</c:v>
                </c:pt>
                <c:pt idx="54781">
                  <c:v>8388</c:v>
                </c:pt>
                <c:pt idx="54782">
                  <c:v>8388</c:v>
                </c:pt>
                <c:pt idx="54783">
                  <c:v>8388</c:v>
                </c:pt>
                <c:pt idx="54784">
                  <c:v>8388</c:v>
                </c:pt>
                <c:pt idx="54785">
                  <c:v>8388</c:v>
                </c:pt>
                <c:pt idx="54786">
                  <c:v>8387</c:v>
                </c:pt>
                <c:pt idx="54787">
                  <c:v>8388</c:v>
                </c:pt>
                <c:pt idx="54788">
                  <c:v>8388</c:v>
                </c:pt>
                <c:pt idx="54789">
                  <c:v>8388</c:v>
                </c:pt>
                <c:pt idx="54790">
                  <c:v>8388</c:v>
                </c:pt>
                <c:pt idx="54791">
                  <c:v>8388</c:v>
                </c:pt>
                <c:pt idx="54792">
                  <c:v>8387</c:v>
                </c:pt>
                <c:pt idx="54793">
                  <c:v>8388</c:v>
                </c:pt>
                <c:pt idx="54794">
                  <c:v>8388</c:v>
                </c:pt>
                <c:pt idx="54795">
                  <c:v>8388</c:v>
                </c:pt>
                <c:pt idx="54796">
                  <c:v>8388</c:v>
                </c:pt>
                <c:pt idx="54797">
                  <c:v>8387</c:v>
                </c:pt>
                <c:pt idx="54798">
                  <c:v>8388</c:v>
                </c:pt>
                <c:pt idx="54799">
                  <c:v>8388</c:v>
                </c:pt>
                <c:pt idx="54800">
                  <c:v>8387</c:v>
                </c:pt>
                <c:pt idx="54801">
                  <c:v>8388</c:v>
                </c:pt>
                <c:pt idx="54802">
                  <c:v>8388</c:v>
                </c:pt>
                <c:pt idx="54803">
                  <c:v>8388</c:v>
                </c:pt>
                <c:pt idx="54804">
                  <c:v>8387</c:v>
                </c:pt>
                <c:pt idx="54805">
                  <c:v>8388</c:v>
                </c:pt>
                <c:pt idx="54806">
                  <c:v>8388</c:v>
                </c:pt>
                <c:pt idx="54807">
                  <c:v>8388</c:v>
                </c:pt>
                <c:pt idx="54808">
                  <c:v>8387</c:v>
                </c:pt>
                <c:pt idx="54809">
                  <c:v>8388</c:v>
                </c:pt>
                <c:pt idx="54810">
                  <c:v>8388</c:v>
                </c:pt>
                <c:pt idx="54811">
                  <c:v>8388</c:v>
                </c:pt>
                <c:pt idx="54812">
                  <c:v>8388</c:v>
                </c:pt>
                <c:pt idx="54813">
                  <c:v>8388</c:v>
                </c:pt>
                <c:pt idx="54814">
                  <c:v>8388</c:v>
                </c:pt>
                <c:pt idx="54815">
                  <c:v>8388</c:v>
                </c:pt>
                <c:pt idx="54816">
                  <c:v>8387</c:v>
                </c:pt>
                <c:pt idx="54817">
                  <c:v>8388</c:v>
                </c:pt>
                <c:pt idx="54818">
                  <c:v>8387</c:v>
                </c:pt>
                <c:pt idx="54819">
                  <c:v>8388</c:v>
                </c:pt>
                <c:pt idx="54820">
                  <c:v>8387</c:v>
                </c:pt>
                <c:pt idx="54821">
                  <c:v>8388</c:v>
                </c:pt>
                <c:pt idx="54822">
                  <c:v>8388</c:v>
                </c:pt>
                <c:pt idx="54823">
                  <c:v>8388</c:v>
                </c:pt>
                <c:pt idx="54824">
                  <c:v>8388</c:v>
                </c:pt>
                <c:pt idx="54825">
                  <c:v>8387</c:v>
                </c:pt>
                <c:pt idx="54826">
                  <c:v>8388</c:v>
                </c:pt>
                <c:pt idx="54827">
                  <c:v>8388</c:v>
                </c:pt>
                <c:pt idx="54828">
                  <c:v>8388</c:v>
                </c:pt>
                <c:pt idx="54829">
                  <c:v>8388</c:v>
                </c:pt>
                <c:pt idx="54830">
                  <c:v>8388</c:v>
                </c:pt>
                <c:pt idx="54831">
                  <c:v>8387</c:v>
                </c:pt>
                <c:pt idx="54832">
                  <c:v>8388</c:v>
                </c:pt>
                <c:pt idx="54833">
                  <c:v>8388</c:v>
                </c:pt>
                <c:pt idx="54834">
                  <c:v>8388</c:v>
                </c:pt>
                <c:pt idx="54835">
                  <c:v>8388</c:v>
                </c:pt>
                <c:pt idx="54836">
                  <c:v>8388</c:v>
                </c:pt>
                <c:pt idx="54837">
                  <c:v>8387</c:v>
                </c:pt>
                <c:pt idx="54838">
                  <c:v>8388</c:v>
                </c:pt>
                <c:pt idx="54839">
                  <c:v>8388</c:v>
                </c:pt>
                <c:pt idx="54840">
                  <c:v>8387</c:v>
                </c:pt>
                <c:pt idx="54841">
                  <c:v>8387</c:v>
                </c:pt>
                <c:pt idx="54842">
                  <c:v>8388</c:v>
                </c:pt>
                <c:pt idx="54843">
                  <c:v>8388</c:v>
                </c:pt>
                <c:pt idx="54844">
                  <c:v>8388</c:v>
                </c:pt>
                <c:pt idx="54845">
                  <c:v>8388</c:v>
                </c:pt>
                <c:pt idx="54846">
                  <c:v>8388</c:v>
                </c:pt>
                <c:pt idx="54847">
                  <c:v>8387</c:v>
                </c:pt>
                <c:pt idx="54848">
                  <c:v>8388</c:v>
                </c:pt>
                <c:pt idx="54849">
                  <c:v>8388</c:v>
                </c:pt>
                <c:pt idx="54850">
                  <c:v>8388</c:v>
                </c:pt>
                <c:pt idx="54851">
                  <c:v>8388</c:v>
                </c:pt>
                <c:pt idx="54852">
                  <c:v>8388</c:v>
                </c:pt>
                <c:pt idx="54853">
                  <c:v>8388</c:v>
                </c:pt>
                <c:pt idx="54854">
                  <c:v>8387</c:v>
                </c:pt>
                <c:pt idx="54855">
                  <c:v>8388</c:v>
                </c:pt>
                <c:pt idx="54856">
                  <c:v>8388</c:v>
                </c:pt>
                <c:pt idx="54857">
                  <c:v>8388</c:v>
                </c:pt>
                <c:pt idx="54858">
                  <c:v>8388</c:v>
                </c:pt>
                <c:pt idx="54859">
                  <c:v>8388</c:v>
                </c:pt>
                <c:pt idx="54860">
                  <c:v>8387</c:v>
                </c:pt>
                <c:pt idx="54861">
                  <c:v>8388</c:v>
                </c:pt>
                <c:pt idx="54862">
                  <c:v>8388</c:v>
                </c:pt>
                <c:pt idx="54863">
                  <c:v>8388</c:v>
                </c:pt>
                <c:pt idx="54864">
                  <c:v>8388</c:v>
                </c:pt>
                <c:pt idx="54865">
                  <c:v>8388</c:v>
                </c:pt>
                <c:pt idx="54866">
                  <c:v>8388</c:v>
                </c:pt>
                <c:pt idx="54867">
                  <c:v>8388</c:v>
                </c:pt>
                <c:pt idx="54868">
                  <c:v>8388</c:v>
                </c:pt>
                <c:pt idx="54869">
                  <c:v>8388</c:v>
                </c:pt>
                <c:pt idx="54870">
                  <c:v>8388</c:v>
                </c:pt>
                <c:pt idx="54871">
                  <c:v>8388</c:v>
                </c:pt>
                <c:pt idx="54872">
                  <c:v>8387</c:v>
                </c:pt>
                <c:pt idx="54873">
                  <c:v>8388</c:v>
                </c:pt>
                <c:pt idx="54874">
                  <c:v>8388</c:v>
                </c:pt>
                <c:pt idx="54875">
                  <c:v>8387</c:v>
                </c:pt>
                <c:pt idx="54876">
                  <c:v>8388</c:v>
                </c:pt>
                <c:pt idx="54877">
                  <c:v>8388</c:v>
                </c:pt>
                <c:pt idx="54878">
                  <c:v>8387</c:v>
                </c:pt>
                <c:pt idx="54879">
                  <c:v>8388</c:v>
                </c:pt>
                <c:pt idx="54880">
                  <c:v>8387</c:v>
                </c:pt>
                <c:pt idx="54881">
                  <c:v>8388</c:v>
                </c:pt>
                <c:pt idx="54882">
                  <c:v>8388</c:v>
                </c:pt>
                <c:pt idx="54883">
                  <c:v>8388</c:v>
                </c:pt>
                <c:pt idx="54884">
                  <c:v>8387</c:v>
                </c:pt>
                <c:pt idx="54885">
                  <c:v>8388</c:v>
                </c:pt>
                <c:pt idx="54886">
                  <c:v>8388</c:v>
                </c:pt>
                <c:pt idx="54887">
                  <c:v>8387</c:v>
                </c:pt>
                <c:pt idx="54888">
                  <c:v>8388</c:v>
                </c:pt>
                <c:pt idx="54889">
                  <c:v>8388</c:v>
                </c:pt>
                <c:pt idx="54890">
                  <c:v>8388</c:v>
                </c:pt>
                <c:pt idx="54891">
                  <c:v>8388</c:v>
                </c:pt>
                <c:pt idx="54892">
                  <c:v>8388</c:v>
                </c:pt>
                <c:pt idx="54893">
                  <c:v>8388</c:v>
                </c:pt>
                <c:pt idx="54894">
                  <c:v>8388</c:v>
                </c:pt>
                <c:pt idx="54895">
                  <c:v>8387</c:v>
                </c:pt>
                <c:pt idx="54896">
                  <c:v>8388</c:v>
                </c:pt>
                <c:pt idx="54897">
                  <c:v>8388</c:v>
                </c:pt>
                <c:pt idx="54898">
                  <c:v>8388</c:v>
                </c:pt>
                <c:pt idx="54899">
                  <c:v>8388</c:v>
                </c:pt>
                <c:pt idx="54900">
                  <c:v>8387</c:v>
                </c:pt>
                <c:pt idx="54901">
                  <c:v>8388</c:v>
                </c:pt>
                <c:pt idx="54902">
                  <c:v>8387</c:v>
                </c:pt>
                <c:pt idx="54903">
                  <c:v>8388</c:v>
                </c:pt>
                <c:pt idx="54904">
                  <c:v>8388</c:v>
                </c:pt>
                <c:pt idx="54905">
                  <c:v>8387</c:v>
                </c:pt>
                <c:pt idx="54906">
                  <c:v>8388</c:v>
                </c:pt>
                <c:pt idx="54907">
                  <c:v>8388</c:v>
                </c:pt>
                <c:pt idx="54908">
                  <c:v>8388</c:v>
                </c:pt>
                <c:pt idx="54909">
                  <c:v>8388</c:v>
                </c:pt>
                <c:pt idx="54910">
                  <c:v>8388</c:v>
                </c:pt>
                <c:pt idx="54911">
                  <c:v>8388</c:v>
                </c:pt>
                <c:pt idx="54912">
                  <c:v>8388</c:v>
                </c:pt>
                <c:pt idx="54913">
                  <c:v>8388</c:v>
                </c:pt>
                <c:pt idx="54914">
                  <c:v>8388</c:v>
                </c:pt>
                <c:pt idx="54915">
                  <c:v>8388</c:v>
                </c:pt>
                <c:pt idx="54916">
                  <c:v>8387</c:v>
                </c:pt>
                <c:pt idx="54917">
                  <c:v>8388</c:v>
                </c:pt>
                <c:pt idx="54918">
                  <c:v>8388</c:v>
                </c:pt>
                <c:pt idx="54919">
                  <c:v>8388</c:v>
                </c:pt>
                <c:pt idx="54920">
                  <c:v>8388</c:v>
                </c:pt>
                <c:pt idx="54921">
                  <c:v>8387</c:v>
                </c:pt>
                <c:pt idx="54922">
                  <c:v>8388</c:v>
                </c:pt>
                <c:pt idx="54923">
                  <c:v>8387</c:v>
                </c:pt>
                <c:pt idx="54924">
                  <c:v>8387</c:v>
                </c:pt>
                <c:pt idx="54925">
                  <c:v>8387</c:v>
                </c:pt>
                <c:pt idx="54926">
                  <c:v>8388</c:v>
                </c:pt>
                <c:pt idx="54927">
                  <c:v>8388</c:v>
                </c:pt>
                <c:pt idx="54928">
                  <c:v>8388</c:v>
                </c:pt>
                <c:pt idx="54929">
                  <c:v>8388</c:v>
                </c:pt>
                <c:pt idx="54930">
                  <c:v>8388</c:v>
                </c:pt>
                <c:pt idx="54931">
                  <c:v>8388</c:v>
                </c:pt>
                <c:pt idx="54932">
                  <c:v>8387</c:v>
                </c:pt>
                <c:pt idx="54933">
                  <c:v>8387</c:v>
                </c:pt>
                <c:pt idx="54934">
                  <c:v>8388</c:v>
                </c:pt>
                <c:pt idx="54935">
                  <c:v>8387</c:v>
                </c:pt>
                <c:pt idx="54936">
                  <c:v>8388</c:v>
                </c:pt>
                <c:pt idx="54937">
                  <c:v>8388</c:v>
                </c:pt>
                <c:pt idx="54938">
                  <c:v>8387</c:v>
                </c:pt>
                <c:pt idx="54939">
                  <c:v>8387</c:v>
                </c:pt>
                <c:pt idx="54940">
                  <c:v>8388</c:v>
                </c:pt>
                <c:pt idx="54941">
                  <c:v>8388</c:v>
                </c:pt>
                <c:pt idx="54942">
                  <c:v>8388</c:v>
                </c:pt>
                <c:pt idx="54943">
                  <c:v>8388</c:v>
                </c:pt>
                <c:pt idx="54944">
                  <c:v>8387</c:v>
                </c:pt>
                <c:pt idx="54945">
                  <c:v>8388</c:v>
                </c:pt>
                <c:pt idx="54946">
                  <c:v>8388</c:v>
                </c:pt>
                <c:pt idx="54947">
                  <c:v>8388</c:v>
                </c:pt>
                <c:pt idx="54948">
                  <c:v>8388</c:v>
                </c:pt>
                <c:pt idx="54949">
                  <c:v>8388</c:v>
                </c:pt>
                <c:pt idx="54950">
                  <c:v>8387</c:v>
                </c:pt>
                <c:pt idx="54951">
                  <c:v>8388</c:v>
                </c:pt>
                <c:pt idx="54952">
                  <c:v>8387</c:v>
                </c:pt>
                <c:pt idx="54953">
                  <c:v>8388</c:v>
                </c:pt>
                <c:pt idx="54954">
                  <c:v>8388</c:v>
                </c:pt>
                <c:pt idx="54955">
                  <c:v>8388</c:v>
                </c:pt>
                <c:pt idx="54956">
                  <c:v>8388</c:v>
                </c:pt>
                <c:pt idx="54957">
                  <c:v>8387</c:v>
                </c:pt>
                <c:pt idx="54958">
                  <c:v>8388</c:v>
                </c:pt>
                <c:pt idx="54959">
                  <c:v>8387</c:v>
                </c:pt>
                <c:pt idx="54960">
                  <c:v>8388</c:v>
                </c:pt>
                <c:pt idx="54961">
                  <c:v>8388</c:v>
                </c:pt>
                <c:pt idx="54962">
                  <c:v>8388</c:v>
                </c:pt>
                <c:pt idx="54963">
                  <c:v>8387</c:v>
                </c:pt>
                <c:pt idx="54964">
                  <c:v>8387</c:v>
                </c:pt>
                <c:pt idx="54965">
                  <c:v>8388</c:v>
                </c:pt>
                <c:pt idx="54966">
                  <c:v>8387</c:v>
                </c:pt>
                <c:pt idx="54967">
                  <c:v>8388</c:v>
                </c:pt>
                <c:pt idx="54968">
                  <c:v>8388</c:v>
                </c:pt>
                <c:pt idx="54969">
                  <c:v>8388</c:v>
                </c:pt>
                <c:pt idx="54970">
                  <c:v>8388</c:v>
                </c:pt>
                <c:pt idx="54971">
                  <c:v>8388</c:v>
                </c:pt>
                <c:pt idx="54972">
                  <c:v>8388</c:v>
                </c:pt>
                <c:pt idx="54973">
                  <c:v>8387</c:v>
                </c:pt>
                <c:pt idx="54974">
                  <c:v>8387</c:v>
                </c:pt>
                <c:pt idx="54975">
                  <c:v>8387</c:v>
                </c:pt>
                <c:pt idx="54976">
                  <c:v>8388</c:v>
                </c:pt>
                <c:pt idx="54977">
                  <c:v>8388</c:v>
                </c:pt>
                <c:pt idx="54978">
                  <c:v>8388</c:v>
                </c:pt>
                <c:pt idx="54979">
                  <c:v>8388</c:v>
                </c:pt>
                <c:pt idx="54980">
                  <c:v>8388</c:v>
                </c:pt>
                <c:pt idx="54981">
                  <c:v>8388</c:v>
                </c:pt>
                <c:pt idx="54982">
                  <c:v>8388</c:v>
                </c:pt>
                <c:pt idx="54983">
                  <c:v>8388</c:v>
                </c:pt>
                <c:pt idx="54984">
                  <c:v>8388</c:v>
                </c:pt>
                <c:pt idx="54985">
                  <c:v>8387</c:v>
                </c:pt>
                <c:pt idx="54986">
                  <c:v>8388</c:v>
                </c:pt>
                <c:pt idx="54987">
                  <c:v>8387</c:v>
                </c:pt>
                <c:pt idx="54988">
                  <c:v>8388</c:v>
                </c:pt>
                <c:pt idx="54989">
                  <c:v>8388</c:v>
                </c:pt>
                <c:pt idx="54990">
                  <c:v>8388</c:v>
                </c:pt>
                <c:pt idx="54991">
                  <c:v>8388</c:v>
                </c:pt>
                <c:pt idx="54992">
                  <c:v>8388</c:v>
                </c:pt>
                <c:pt idx="54993">
                  <c:v>8388</c:v>
                </c:pt>
                <c:pt idx="54994">
                  <c:v>8388</c:v>
                </c:pt>
                <c:pt idx="54995">
                  <c:v>8388</c:v>
                </c:pt>
                <c:pt idx="54996">
                  <c:v>8388</c:v>
                </c:pt>
                <c:pt idx="54997">
                  <c:v>8388</c:v>
                </c:pt>
                <c:pt idx="54998">
                  <c:v>8388</c:v>
                </c:pt>
                <c:pt idx="54999">
                  <c:v>8388</c:v>
                </c:pt>
                <c:pt idx="55000">
                  <c:v>8388</c:v>
                </c:pt>
                <c:pt idx="55001">
                  <c:v>8388</c:v>
                </c:pt>
                <c:pt idx="55002">
                  <c:v>8388</c:v>
                </c:pt>
                <c:pt idx="55003">
                  <c:v>8387</c:v>
                </c:pt>
                <c:pt idx="55004">
                  <c:v>8388</c:v>
                </c:pt>
                <c:pt idx="55005">
                  <c:v>8388</c:v>
                </c:pt>
                <c:pt idx="55006">
                  <c:v>8388</c:v>
                </c:pt>
                <c:pt idx="55007">
                  <c:v>8388</c:v>
                </c:pt>
                <c:pt idx="55008">
                  <c:v>8388</c:v>
                </c:pt>
                <c:pt idx="55009">
                  <c:v>8388</c:v>
                </c:pt>
                <c:pt idx="55010">
                  <c:v>8388</c:v>
                </c:pt>
                <c:pt idx="55011">
                  <c:v>8388</c:v>
                </c:pt>
                <c:pt idx="55012">
                  <c:v>8387</c:v>
                </c:pt>
                <c:pt idx="55013">
                  <c:v>8387</c:v>
                </c:pt>
                <c:pt idx="55014">
                  <c:v>8388</c:v>
                </c:pt>
                <c:pt idx="55015">
                  <c:v>8388</c:v>
                </c:pt>
                <c:pt idx="55016">
                  <c:v>8388</c:v>
                </c:pt>
                <c:pt idx="55017">
                  <c:v>8388</c:v>
                </c:pt>
                <c:pt idx="55018">
                  <c:v>8388</c:v>
                </c:pt>
                <c:pt idx="55019">
                  <c:v>8388</c:v>
                </c:pt>
                <c:pt idx="55020">
                  <c:v>8388</c:v>
                </c:pt>
                <c:pt idx="55021">
                  <c:v>8388</c:v>
                </c:pt>
                <c:pt idx="55022">
                  <c:v>8388</c:v>
                </c:pt>
                <c:pt idx="55023">
                  <c:v>8388</c:v>
                </c:pt>
                <c:pt idx="55024">
                  <c:v>8388</c:v>
                </c:pt>
                <c:pt idx="55025">
                  <c:v>8387</c:v>
                </c:pt>
                <c:pt idx="55026">
                  <c:v>8388</c:v>
                </c:pt>
                <c:pt idx="55027">
                  <c:v>8387</c:v>
                </c:pt>
                <c:pt idx="55028">
                  <c:v>8388</c:v>
                </c:pt>
                <c:pt idx="55029">
                  <c:v>8387</c:v>
                </c:pt>
                <c:pt idx="55030">
                  <c:v>8388</c:v>
                </c:pt>
                <c:pt idx="55031">
                  <c:v>8388</c:v>
                </c:pt>
                <c:pt idx="55032">
                  <c:v>8388</c:v>
                </c:pt>
                <c:pt idx="55033">
                  <c:v>8388</c:v>
                </c:pt>
                <c:pt idx="55034">
                  <c:v>8387</c:v>
                </c:pt>
                <c:pt idx="55035">
                  <c:v>8388</c:v>
                </c:pt>
                <c:pt idx="55036">
                  <c:v>8387</c:v>
                </c:pt>
                <c:pt idx="55037">
                  <c:v>8388</c:v>
                </c:pt>
                <c:pt idx="55038">
                  <c:v>8388</c:v>
                </c:pt>
                <c:pt idx="55039">
                  <c:v>8387</c:v>
                </c:pt>
                <c:pt idx="55040">
                  <c:v>8388</c:v>
                </c:pt>
                <c:pt idx="55041">
                  <c:v>8388</c:v>
                </c:pt>
                <c:pt idx="55042">
                  <c:v>8387</c:v>
                </c:pt>
                <c:pt idx="55043">
                  <c:v>8388</c:v>
                </c:pt>
                <c:pt idx="55044">
                  <c:v>8388</c:v>
                </c:pt>
                <c:pt idx="55045">
                  <c:v>8388</c:v>
                </c:pt>
                <c:pt idx="55046">
                  <c:v>8387</c:v>
                </c:pt>
                <c:pt idx="55047">
                  <c:v>8387</c:v>
                </c:pt>
                <c:pt idx="55048">
                  <c:v>8388</c:v>
                </c:pt>
                <c:pt idx="55049">
                  <c:v>8388</c:v>
                </c:pt>
                <c:pt idx="55050">
                  <c:v>8388</c:v>
                </c:pt>
                <c:pt idx="55051">
                  <c:v>8387</c:v>
                </c:pt>
                <c:pt idx="55052">
                  <c:v>8387</c:v>
                </c:pt>
                <c:pt idx="55053">
                  <c:v>8388</c:v>
                </c:pt>
                <c:pt idx="55054">
                  <c:v>8388</c:v>
                </c:pt>
                <c:pt idx="55055">
                  <c:v>8388</c:v>
                </c:pt>
                <c:pt idx="55056">
                  <c:v>8388</c:v>
                </c:pt>
                <c:pt idx="55057">
                  <c:v>8388</c:v>
                </c:pt>
                <c:pt idx="55058">
                  <c:v>8388</c:v>
                </c:pt>
                <c:pt idx="55059">
                  <c:v>8388</c:v>
                </c:pt>
                <c:pt idx="55060">
                  <c:v>8388</c:v>
                </c:pt>
                <c:pt idx="55061">
                  <c:v>8388</c:v>
                </c:pt>
                <c:pt idx="55062">
                  <c:v>8388</c:v>
                </c:pt>
                <c:pt idx="55063">
                  <c:v>8388</c:v>
                </c:pt>
                <c:pt idx="55064">
                  <c:v>8388</c:v>
                </c:pt>
                <c:pt idx="55065">
                  <c:v>8387</c:v>
                </c:pt>
                <c:pt idx="55066">
                  <c:v>8387</c:v>
                </c:pt>
                <c:pt idx="55067">
                  <c:v>8388</c:v>
                </c:pt>
                <c:pt idx="55068">
                  <c:v>8388</c:v>
                </c:pt>
                <c:pt idx="55069">
                  <c:v>8388</c:v>
                </c:pt>
                <c:pt idx="55070">
                  <c:v>8387</c:v>
                </c:pt>
                <c:pt idx="55071">
                  <c:v>8387</c:v>
                </c:pt>
                <c:pt idx="55072">
                  <c:v>8388</c:v>
                </c:pt>
                <c:pt idx="55073">
                  <c:v>8387</c:v>
                </c:pt>
                <c:pt idx="55074">
                  <c:v>8388</c:v>
                </c:pt>
                <c:pt idx="55075">
                  <c:v>8388</c:v>
                </c:pt>
                <c:pt idx="55076">
                  <c:v>8388</c:v>
                </c:pt>
                <c:pt idx="55077">
                  <c:v>8388</c:v>
                </c:pt>
                <c:pt idx="55078">
                  <c:v>8388</c:v>
                </c:pt>
                <c:pt idx="55079">
                  <c:v>8388</c:v>
                </c:pt>
                <c:pt idx="55080">
                  <c:v>8388</c:v>
                </c:pt>
                <c:pt idx="55081">
                  <c:v>8388</c:v>
                </c:pt>
                <c:pt idx="55082">
                  <c:v>8388</c:v>
                </c:pt>
                <c:pt idx="55083">
                  <c:v>8388</c:v>
                </c:pt>
                <c:pt idx="55084">
                  <c:v>8387</c:v>
                </c:pt>
                <c:pt idx="55085">
                  <c:v>8388</c:v>
                </c:pt>
                <c:pt idx="55086">
                  <c:v>8388</c:v>
                </c:pt>
                <c:pt idx="55087">
                  <c:v>8388</c:v>
                </c:pt>
                <c:pt idx="55088">
                  <c:v>8388</c:v>
                </c:pt>
                <c:pt idx="55089">
                  <c:v>8388</c:v>
                </c:pt>
                <c:pt idx="55090">
                  <c:v>8388</c:v>
                </c:pt>
                <c:pt idx="55091">
                  <c:v>8388</c:v>
                </c:pt>
                <c:pt idx="55092">
                  <c:v>8388</c:v>
                </c:pt>
                <c:pt idx="55093">
                  <c:v>8388</c:v>
                </c:pt>
                <c:pt idx="55094">
                  <c:v>8387</c:v>
                </c:pt>
                <c:pt idx="55095">
                  <c:v>8388</c:v>
                </c:pt>
                <c:pt idx="55096">
                  <c:v>8388</c:v>
                </c:pt>
                <c:pt idx="55097">
                  <c:v>8388</c:v>
                </c:pt>
                <c:pt idx="55098">
                  <c:v>8388</c:v>
                </c:pt>
                <c:pt idx="55099">
                  <c:v>8388</c:v>
                </c:pt>
                <c:pt idx="55100">
                  <c:v>8388</c:v>
                </c:pt>
                <c:pt idx="55101">
                  <c:v>8388</c:v>
                </c:pt>
                <c:pt idx="55102">
                  <c:v>8388</c:v>
                </c:pt>
                <c:pt idx="55103">
                  <c:v>8388</c:v>
                </c:pt>
                <c:pt idx="55104">
                  <c:v>8388</c:v>
                </c:pt>
                <c:pt idx="55105">
                  <c:v>8387</c:v>
                </c:pt>
                <c:pt idx="55106">
                  <c:v>8387</c:v>
                </c:pt>
                <c:pt idx="55107">
                  <c:v>8388</c:v>
                </c:pt>
                <c:pt idx="55108">
                  <c:v>8388</c:v>
                </c:pt>
                <c:pt idx="55109">
                  <c:v>8388</c:v>
                </c:pt>
                <c:pt idx="55110">
                  <c:v>8388</c:v>
                </c:pt>
                <c:pt idx="55111">
                  <c:v>8388</c:v>
                </c:pt>
                <c:pt idx="55112">
                  <c:v>8387</c:v>
                </c:pt>
                <c:pt idx="55113">
                  <c:v>8387</c:v>
                </c:pt>
                <c:pt idx="55114">
                  <c:v>8387</c:v>
                </c:pt>
                <c:pt idx="55115">
                  <c:v>8388</c:v>
                </c:pt>
                <c:pt idx="55116">
                  <c:v>8388</c:v>
                </c:pt>
                <c:pt idx="55117">
                  <c:v>8388</c:v>
                </c:pt>
                <c:pt idx="55118">
                  <c:v>8388</c:v>
                </c:pt>
                <c:pt idx="55119">
                  <c:v>8388</c:v>
                </c:pt>
                <c:pt idx="55120">
                  <c:v>8387</c:v>
                </c:pt>
                <c:pt idx="55121">
                  <c:v>8388</c:v>
                </c:pt>
                <c:pt idx="55122">
                  <c:v>8388</c:v>
                </c:pt>
                <c:pt idx="55123">
                  <c:v>8388</c:v>
                </c:pt>
                <c:pt idx="55124">
                  <c:v>8388</c:v>
                </c:pt>
                <c:pt idx="55125">
                  <c:v>8388</c:v>
                </c:pt>
                <c:pt idx="55126">
                  <c:v>8388</c:v>
                </c:pt>
                <c:pt idx="55127">
                  <c:v>8388</c:v>
                </c:pt>
                <c:pt idx="55128">
                  <c:v>8388</c:v>
                </c:pt>
                <c:pt idx="55129">
                  <c:v>8388</c:v>
                </c:pt>
                <c:pt idx="55130">
                  <c:v>8388</c:v>
                </c:pt>
                <c:pt idx="55131">
                  <c:v>8387</c:v>
                </c:pt>
                <c:pt idx="55132">
                  <c:v>8388</c:v>
                </c:pt>
                <c:pt idx="55133">
                  <c:v>8388</c:v>
                </c:pt>
                <c:pt idx="55134">
                  <c:v>8388</c:v>
                </c:pt>
                <c:pt idx="55135">
                  <c:v>8388</c:v>
                </c:pt>
                <c:pt idx="55136">
                  <c:v>8388</c:v>
                </c:pt>
                <c:pt idx="55137">
                  <c:v>8388</c:v>
                </c:pt>
                <c:pt idx="55138">
                  <c:v>8388</c:v>
                </c:pt>
                <c:pt idx="55139">
                  <c:v>8387</c:v>
                </c:pt>
                <c:pt idx="55140">
                  <c:v>8387</c:v>
                </c:pt>
                <c:pt idx="55141">
                  <c:v>8388</c:v>
                </c:pt>
                <c:pt idx="55142">
                  <c:v>8388</c:v>
                </c:pt>
                <c:pt idx="55143">
                  <c:v>8388</c:v>
                </c:pt>
                <c:pt idx="55144">
                  <c:v>8387</c:v>
                </c:pt>
                <c:pt idx="55145">
                  <c:v>8388</c:v>
                </c:pt>
                <c:pt idx="55146">
                  <c:v>8388</c:v>
                </c:pt>
                <c:pt idx="55147">
                  <c:v>8388</c:v>
                </c:pt>
                <c:pt idx="55148">
                  <c:v>8388</c:v>
                </c:pt>
                <c:pt idx="55149">
                  <c:v>8388</c:v>
                </c:pt>
                <c:pt idx="55150">
                  <c:v>8388</c:v>
                </c:pt>
                <c:pt idx="55151">
                  <c:v>8388</c:v>
                </c:pt>
                <c:pt idx="55152">
                  <c:v>8388</c:v>
                </c:pt>
                <c:pt idx="55153">
                  <c:v>8388</c:v>
                </c:pt>
                <c:pt idx="55154">
                  <c:v>8388</c:v>
                </c:pt>
                <c:pt idx="55155">
                  <c:v>8388</c:v>
                </c:pt>
                <c:pt idx="55156">
                  <c:v>8387</c:v>
                </c:pt>
                <c:pt idx="55157">
                  <c:v>8388</c:v>
                </c:pt>
                <c:pt idx="55158">
                  <c:v>8388</c:v>
                </c:pt>
                <c:pt idx="55159">
                  <c:v>8388</c:v>
                </c:pt>
                <c:pt idx="55160">
                  <c:v>8388</c:v>
                </c:pt>
                <c:pt idx="55161">
                  <c:v>8388</c:v>
                </c:pt>
                <c:pt idx="55162">
                  <c:v>8388</c:v>
                </c:pt>
                <c:pt idx="55163">
                  <c:v>8388</c:v>
                </c:pt>
                <c:pt idx="55164">
                  <c:v>8388</c:v>
                </c:pt>
                <c:pt idx="55165">
                  <c:v>8388</c:v>
                </c:pt>
                <c:pt idx="55166">
                  <c:v>8388</c:v>
                </c:pt>
                <c:pt idx="55167">
                  <c:v>8388</c:v>
                </c:pt>
                <c:pt idx="55168">
                  <c:v>8388</c:v>
                </c:pt>
                <c:pt idx="55169">
                  <c:v>8388</c:v>
                </c:pt>
                <c:pt idx="55170">
                  <c:v>8388</c:v>
                </c:pt>
                <c:pt idx="55171">
                  <c:v>8388</c:v>
                </c:pt>
                <c:pt idx="55172">
                  <c:v>8388</c:v>
                </c:pt>
                <c:pt idx="55173">
                  <c:v>8388</c:v>
                </c:pt>
                <c:pt idx="55174">
                  <c:v>8388</c:v>
                </c:pt>
                <c:pt idx="55175">
                  <c:v>8388</c:v>
                </c:pt>
                <c:pt idx="55176">
                  <c:v>8388</c:v>
                </c:pt>
                <c:pt idx="55177">
                  <c:v>8388</c:v>
                </c:pt>
                <c:pt idx="55178">
                  <c:v>8387</c:v>
                </c:pt>
                <c:pt idx="55179">
                  <c:v>8388</c:v>
                </c:pt>
                <c:pt idx="55180">
                  <c:v>8388</c:v>
                </c:pt>
                <c:pt idx="55181">
                  <c:v>8387</c:v>
                </c:pt>
                <c:pt idx="55182">
                  <c:v>8388</c:v>
                </c:pt>
                <c:pt idx="55183">
                  <c:v>8387</c:v>
                </c:pt>
                <c:pt idx="55184">
                  <c:v>8388</c:v>
                </c:pt>
                <c:pt idx="55185">
                  <c:v>8388</c:v>
                </c:pt>
                <c:pt idx="55186">
                  <c:v>8388</c:v>
                </c:pt>
                <c:pt idx="55187">
                  <c:v>8388</c:v>
                </c:pt>
                <c:pt idx="55188">
                  <c:v>8388</c:v>
                </c:pt>
                <c:pt idx="55189">
                  <c:v>8388</c:v>
                </c:pt>
                <c:pt idx="55190">
                  <c:v>8388</c:v>
                </c:pt>
                <c:pt idx="55191">
                  <c:v>8388</c:v>
                </c:pt>
                <c:pt idx="55192">
                  <c:v>8388</c:v>
                </c:pt>
                <c:pt idx="55193">
                  <c:v>8388</c:v>
                </c:pt>
                <c:pt idx="55194">
                  <c:v>8388</c:v>
                </c:pt>
                <c:pt idx="55195">
                  <c:v>8388</c:v>
                </c:pt>
                <c:pt idx="55196">
                  <c:v>8388</c:v>
                </c:pt>
                <c:pt idx="55197">
                  <c:v>8388</c:v>
                </c:pt>
                <c:pt idx="55198">
                  <c:v>8388</c:v>
                </c:pt>
                <c:pt idx="55199">
                  <c:v>8388</c:v>
                </c:pt>
                <c:pt idx="55200">
                  <c:v>8388</c:v>
                </c:pt>
                <c:pt idx="55201">
                  <c:v>8388</c:v>
                </c:pt>
                <c:pt idx="55202">
                  <c:v>8388</c:v>
                </c:pt>
                <c:pt idx="55203">
                  <c:v>8387</c:v>
                </c:pt>
                <c:pt idx="55204">
                  <c:v>8388</c:v>
                </c:pt>
                <c:pt idx="55205">
                  <c:v>8388</c:v>
                </c:pt>
                <c:pt idx="55206">
                  <c:v>8388</c:v>
                </c:pt>
                <c:pt idx="55207">
                  <c:v>8388</c:v>
                </c:pt>
                <c:pt idx="55208">
                  <c:v>8388</c:v>
                </c:pt>
                <c:pt idx="55209">
                  <c:v>8388</c:v>
                </c:pt>
                <c:pt idx="55210">
                  <c:v>8388</c:v>
                </c:pt>
                <c:pt idx="55211">
                  <c:v>8388</c:v>
                </c:pt>
                <c:pt idx="55212">
                  <c:v>8388</c:v>
                </c:pt>
                <c:pt idx="55213">
                  <c:v>8388</c:v>
                </c:pt>
                <c:pt idx="55214">
                  <c:v>8387</c:v>
                </c:pt>
                <c:pt idx="55215">
                  <c:v>8388</c:v>
                </c:pt>
                <c:pt idx="55216">
                  <c:v>8388</c:v>
                </c:pt>
                <c:pt idx="55217">
                  <c:v>8388</c:v>
                </c:pt>
                <c:pt idx="55218">
                  <c:v>8388</c:v>
                </c:pt>
                <c:pt idx="55219">
                  <c:v>8388</c:v>
                </c:pt>
                <c:pt idx="55220">
                  <c:v>8388</c:v>
                </c:pt>
                <c:pt idx="55221">
                  <c:v>8388</c:v>
                </c:pt>
                <c:pt idx="55222">
                  <c:v>8388</c:v>
                </c:pt>
                <c:pt idx="55223">
                  <c:v>8387</c:v>
                </c:pt>
                <c:pt idx="55224">
                  <c:v>8388</c:v>
                </c:pt>
                <c:pt idx="55225">
                  <c:v>8388</c:v>
                </c:pt>
                <c:pt idx="55226">
                  <c:v>8388</c:v>
                </c:pt>
                <c:pt idx="55227">
                  <c:v>8388</c:v>
                </c:pt>
                <c:pt idx="55228">
                  <c:v>8388</c:v>
                </c:pt>
                <c:pt idx="55229">
                  <c:v>8387</c:v>
                </c:pt>
                <c:pt idx="55230">
                  <c:v>8388</c:v>
                </c:pt>
                <c:pt idx="55231">
                  <c:v>8387</c:v>
                </c:pt>
                <c:pt idx="55232">
                  <c:v>8388</c:v>
                </c:pt>
                <c:pt idx="55233">
                  <c:v>8388</c:v>
                </c:pt>
                <c:pt idx="55234">
                  <c:v>8388</c:v>
                </c:pt>
                <c:pt idx="55235">
                  <c:v>8388</c:v>
                </c:pt>
                <c:pt idx="55236">
                  <c:v>8388</c:v>
                </c:pt>
                <c:pt idx="55237">
                  <c:v>8387</c:v>
                </c:pt>
                <c:pt idx="55238">
                  <c:v>8388</c:v>
                </c:pt>
                <c:pt idx="55239">
                  <c:v>8388</c:v>
                </c:pt>
                <c:pt idx="55240">
                  <c:v>8388</c:v>
                </c:pt>
                <c:pt idx="55241">
                  <c:v>8388</c:v>
                </c:pt>
                <c:pt idx="55242">
                  <c:v>8388</c:v>
                </c:pt>
                <c:pt idx="55243">
                  <c:v>8387</c:v>
                </c:pt>
                <c:pt idx="55244">
                  <c:v>8388</c:v>
                </c:pt>
                <c:pt idx="55245">
                  <c:v>8388</c:v>
                </c:pt>
                <c:pt idx="55246">
                  <c:v>8388</c:v>
                </c:pt>
                <c:pt idx="55247">
                  <c:v>8388</c:v>
                </c:pt>
                <c:pt idx="55248">
                  <c:v>8388</c:v>
                </c:pt>
                <c:pt idx="55249">
                  <c:v>8387</c:v>
                </c:pt>
                <c:pt idx="55250">
                  <c:v>8388</c:v>
                </c:pt>
                <c:pt idx="55251">
                  <c:v>8388</c:v>
                </c:pt>
                <c:pt idx="55252">
                  <c:v>8388</c:v>
                </c:pt>
                <c:pt idx="55253">
                  <c:v>8388</c:v>
                </c:pt>
                <c:pt idx="55254">
                  <c:v>8387</c:v>
                </c:pt>
                <c:pt idx="55255">
                  <c:v>8387</c:v>
                </c:pt>
                <c:pt idx="55256">
                  <c:v>8388</c:v>
                </c:pt>
                <c:pt idx="55257">
                  <c:v>8388</c:v>
                </c:pt>
                <c:pt idx="55258">
                  <c:v>8388</c:v>
                </c:pt>
                <c:pt idx="55259">
                  <c:v>8388</c:v>
                </c:pt>
                <c:pt idx="55260">
                  <c:v>8388</c:v>
                </c:pt>
                <c:pt idx="55261">
                  <c:v>8388</c:v>
                </c:pt>
                <c:pt idx="55262">
                  <c:v>8388</c:v>
                </c:pt>
                <c:pt idx="55263">
                  <c:v>8388</c:v>
                </c:pt>
                <c:pt idx="55264">
                  <c:v>8388</c:v>
                </c:pt>
                <c:pt idx="55265">
                  <c:v>8388</c:v>
                </c:pt>
                <c:pt idx="55266">
                  <c:v>8388</c:v>
                </c:pt>
                <c:pt idx="55267">
                  <c:v>8388</c:v>
                </c:pt>
                <c:pt idx="55268">
                  <c:v>8388</c:v>
                </c:pt>
                <c:pt idx="55269">
                  <c:v>8388</c:v>
                </c:pt>
                <c:pt idx="55270">
                  <c:v>8388</c:v>
                </c:pt>
                <c:pt idx="55271">
                  <c:v>8388</c:v>
                </c:pt>
                <c:pt idx="55272">
                  <c:v>8388</c:v>
                </c:pt>
                <c:pt idx="55273">
                  <c:v>8387</c:v>
                </c:pt>
                <c:pt idx="55274">
                  <c:v>8387</c:v>
                </c:pt>
                <c:pt idx="55275">
                  <c:v>8388</c:v>
                </c:pt>
                <c:pt idx="55276">
                  <c:v>8388</c:v>
                </c:pt>
                <c:pt idx="55277">
                  <c:v>8388</c:v>
                </c:pt>
                <c:pt idx="55278">
                  <c:v>8388</c:v>
                </c:pt>
                <c:pt idx="55279">
                  <c:v>8388</c:v>
                </c:pt>
                <c:pt idx="55280">
                  <c:v>8388</c:v>
                </c:pt>
                <c:pt idx="55281">
                  <c:v>8388</c:v>
                </c:pt>
                <c:pt idx="55282">
                  <c:v>8387</c:v>
                </c:pt>
                <c:pt idx="55283">
                  <c:v>8388</c:v>
                </c:pt>
                <c:pt idx="55284">
                  <c:v>8388</c:v>
                </c:pt>
                <c:pt idx="55285">
                  <c:v>8388</c:v>
                </c:pt>
                <c:pt idx="55286">
                  <c:v>8388</c:v>
                </c:pt>
                <c:pt idx="55287">
                  <c:v>8388</c:v>
                </c:pt>
                <c:pt idx="55288">
                  <c:v>8388</c:v>
                </c:pt>
                <c:pt idx="55289">
                  <c:v>8388</c:v>
                </c:pt>
                <c:pt idx="55290">
                  <c:v>8388</c:v>
                </c:pt>
                <c:pt idx="55291">
                  <c:v>8388</c:v>
                </c:pt>
                <c:pt idx="55292">
                  <c:v>8388</c:v>
                </c:pt>
                <c:pt idx="55293">
                  <c:v>8388</c:v>
                </c:pt>
                <c:pt idx="55294">
                  <c:v>8388</c:v>
                </c:pt>
                <c:pt idx="55295">
                  <c:v>8388</c:v>
                </c:pt>
                <c:pt idx="55296">
                  <c:v>8388</c:v>
                </c:pt>
                <c:pt idx="55297">
                  <c:v>8388</c:v>
                </c:pt>
                <c:pt idx="55298">
                  <c:v>8388</c:v>
                </c:pt>
                <c:pt idx="55299">
                  <c:v>8388</c:v>
                </c:pt>
                <c:pt idx="55300">
                  <c:v>8388</c:v>
                </c:pt>
                <c:pt idx="55301">
                  <c:v>8388</c:v>
                </c:pt>
                <c:pt idx="55302">
                  <c:v>8388</c:v>
                </c:pt>
                <c:pt idx="55303">
                  <c:v>8388</c:v>
                </c:pt>
                <c:pt idx="55304">
                  <c:v>8388</c:v>
                </c:pt>
                <c:pt idx="55305">
                  <c:v>8388</c:v>
                </c:pt>
                <c:pt idx="55306">
                  <c:v>8388</c:v>
                </c:pt>
                <c:pt idx="55307">
                  <c:v>8388</c:v>
                </c:pt>
                <c:pt idx="55308">
                  <c:v>8388</c:v>
                </c:pt>
                <c:pt idx="55309">
                  <c:v>8388</c:v>
                </c:pt>
                <c:pt idx="55310">
                  <c:v>8388</c:v>
                </c:pt>
                <c:pt idx="55311">
                  <c:v>8388</c:v>
                </c:pt>
                <c:pt idx="55312">
                  <c:v>8388</c:v>
                </c:pt>
                <c:pt idx="55313">
                  <c:v>8388</c:v>
                </c:pt>
                <c:pt idx="55314">
                  <c:v>8388</c:v>
                </c:pt>
                <c:pt idx="55315">
                  <c:v>8388</c:v>
                </c:pt>
                <c:pt idx="55316">
                  <c:v>8388</c:v>
                </c:pt>
                <c:pt idx="55317">
                  <c:v>8388</c:v>
                </c:pt>
                <c:pt idx="55318">
                  <c:v>8388</c:v>
                </c:pt>
                <c:pt idx="55319">
                  <c:v>8388</c:v>
                </c:pt>
                <c:pt idx="55320">
                  <c:v>8388</c:v>
                </c:pt>
                <c:pt idx="55321">
                  <c:v>8388</c:v>
                </c:pt>
                <c:pt idx="55322">
                  <c:v>8388</c:v>
                </c:pt>
                <c:pt idx="55323">
                  <c:v>8388</c:v>
                </c:pt>
                <c:pt idx="55324">
                  <c:v>8388</c:v>
                </c:pt>
                <c:pt idx="55325">
                  <c:v>8388</c:v>
                </c:pt>
                <c:pt idx="55326">
                  <c:v>8388</c:v>
                </c:pt>
                <c:pt idx="55327">
                  <c:v>8388</c:v>
                </c:pt>
                <c:pt idx="55328">
                  <c:v>8388</c:v>
                </c:pt>
                <c:pt idx="55329">
                  <c:v>8388</c:v>
                </c:pt>
                <c:pt idx="55330">
                  <c:v>8388</c:v>
                </c:pt>
                <c:pt idx="55331">
                  <c:v>8388</c:v>
                </c:pt>
                <c:pt idx="55332">
                  <c:v>8388</c:v>
                </c:pt>
                <c:pt idx="55333">
                  <c:v>8388</c:v>
                </c:pt>
                <c:pt idx="55334">
                  <c:v>8387</c:v>
                </c:pt>
                <c:pt idx="55335">
                  <c:v>8388</c:v>
                </c:pt>
                <c:pt idx="55336">
                  <c:v>8388</c:v>
                </c:pt>
                <c:pt idx="55337">
                  <c:v>8387</c:v>
                </c:pt>
                <c:pt idx="55338">
                  <c:v>8388</c:v>
                </c:pt>
                <c:pt idx="55339">
                  <c:v>8387</c:v>
                </c:pt>
                <c:pt idx="55340">
                  <c:v>8388</c:v>
                </c:pt>
                <c:pt idx="55341">
                  <c:v>8388</c:v>
                </c:pt>
                <c:pt idx="55342">
                  <c:v>8388</c:v>
                </c:pt>
                <c:pt idx="55343">
                  <c:v>8388</c:v>
                </c:pt>
                <c:pt idx="55344">
                  <c:v>8388</c:v>
                </c:pt>
                <c:pt idx="55345">
                  <c:v>8387</c:v>
                </c:pt>
                <c:pt idx="55346">
                  <c:v>8388</c:v>
                </c:pt>
                <c:pt idx="55347">
                  <c:v>8388</c:v>
                </c:pt>
                <c:pt idx="55348">
                  <c:v>8388</c:v>
                </c:pt>
                <c:pt idx="55349">
                  <c:v>8388</c:v>
                </c:pt>
                <c:pt idx="55350">
                  <c:v>8388</c:v>
                </c:pt>
                <c:pt idx="55351">
                  <c:v>8388</c:v>
                </c:pt>
                <c:pt idx="55352">
                  <c:v>8388</c:v>
                </c:pt>
                <c:pt idx="55353">
                  <c:v>8388</c:v>
                </c:pt>
                <c:pt idx="55354">
                  <c:v>8388</c:v>
                </c:pt>
                <c:pt idx="55355">
                  <c:v>8388</c:v>
                </c:pt>
                <c:pt idx="55356">
                  <c:v>8387</c:v>
                </c:pt>
                <c:pt idx="55357">
                  <c:v>8388</c:v>
                </c:pt>
                <c:pt idx="55358">
                  <c:v>8388</c:v>
                </c:pt>
                <c:pt idx="55359">
                  <c:v>8388</c:v>
                </c:pt>
                <c:pt idx="55360">
                  <c:v>8388</c:v>
                </c:pt>
                <c:pt idx="55361">
                  <c:v>8388</c:v>
                </c:pt>
                <c:pt idx="55362">
                  <c:v>8388</c:v>
                </c:pt>
                <c:pt idx="55363">
                  <c:v>8388</c:v>
                </c:pt>
                <c:pt idx="55364">
                  <c:v>8388</c:v>
                </c:pt>
                <c:pt idx="55365">
                  <c:v>8388</c:v>
                </c:pt>
                <c:pt idx="55366">
                  <c:v>8388</c:v>
                </c:pt>
                <c:pt idx="55367">
                  <c:v>8388</c:v>
                </c:pt>
                <c:pt idx="55368">
                  <c:v>8388</c:v>
                </c:pt>
                <c:pt idx="55369">
                  <c:v>8388</c:v>
                </c:pt>
                <c:pt idx="55370">
                  <c:v>8388</c:v>
                </c:pt>
                <c:pt idx="55371">
                  <c:v>8388</c:v>
                </c:pt>
                <c:pt idx="55372">
                  <c:v>8388</c:v>
                </c:pt>
                <c:pt idx="55373">
                  <c:v>8388</c:v>
                </c:pt>
                <c:pt idx="55374">
                  <c:v>8388</c:v>
                </c:pt>
                <c:pt idx="55375">
                  <c:v>8388</c:v>
                </c:pt>
                <c:pt idx="55376">
                  <c:v>8388</c:v>
                </c:pt>
                <c:pt idx="55377">
                  <c:v>8388</c:v>
                </c:pt>
                <c:pt idx="55378">
                  <c:v>8388</c:v>
                </c:pt>
                <c:pt idx="55379">
                  <c:v>8388</c:v>
                </c:pt>
                <c:pt idx="55380">
                  <c:v>8388</c:v>
                </c:pt>
                <c:pt idx="55381">
                  <c:v>8388</c:v>
                </c:pt>
                <c:pt idx="55382">
                  <c:v>8388</c:v>
                </c:pt>
                <c:pt idx="55383">
                  <c:v>8388</c:v>
                </c:pt>
                <c:pt idx="55384">
                  <c:v>8388</c:v>
                </c:pt>
                <c:pt idx="55385">
                  <c:v>8388</c:v>
                </c:pt>
                <c:pt idx="55386">
                  <c:v>8388</c:v>
                </c:pt>
                <c:pt idx="55387">
                  <c:v>8388</c:v>
                </c:pt>
                <c:pt idx="55388">
                  <c:v>8388</c:v>
                </c:pt>
                <c:pt idx="55389">
                  <c:v>8388</c:v>
                </c:pt>
                <c:pt idx="55390">
                  <c:v>8387</c:v>
                </c:pt>
                <c:pt idx="55391">
                  <c:v>8388</c:v>
                </c:pt>
                <c:pt idx="55392">
                  <c:v>8388</c:v>
                </c:pt>
                <c:pt idx="55393">
                  <c:v>8388</c:v>
                </c:pt>
                <c:pt idx="55394">
                  <c:v>8388</c:v>
                </c:pt>
                <c:pt idx="55395">
                  <c:v>8388</c:v>
                </c:pt>
                <c:pt idx="55396">
                  <c:v>8388</c:v>
                </c:pt>
                <c:pt idx="55397">
                  <c:v>8388</c:v>
                </c:pt>
                <c:pt idx="55398">
                  <c:v>8388</c:v>
                </c:pt>
                <c:pt idx="55399">
                  <c:v>8387</c:v>
                </c:pt>
                <c:pt idx="55400">
                  <c:v>8388</c:v>
                </c:pt>
                <c:pt idx="55401">
                  <c:v>8388</c:v>
                </c:pt>
                <c:pt idx="55402">
                  <c:v>8388</c:v>
                </c:pt>
                <c:pt idx="55403">
                  <c:v>8388</c:v>
                </c:pt>
                <c:pt idx="55404">
                  <c:v>8388</c:v>
                </c:pt>
                <c:pt idx="55405">
                  <c:v>8388</c:v>
                </c:pt>
                <c:pt idx="55406">
                  <c:v>8388</c:v>
                </c:pt>
                <c:pt idx="55407">
                  <c:v>8387</c:v>
                </c:pt>
                <c:pt idx="55408">
                  <c:v>8388</c:v>
                </c:pt>
                <c:pt idx="55409">
                  <c:v>8388</c:v>
                </c:pt>
                <c:pt idx="55410">
                  <c:v>8387</c:v>
                </c:pt>
                <c:pt idx="55411">
                  <c:v>8388</c:v>
                </c:pt>
                <c:pt idx="55412">
                  <c:v>8388</c:v>
                </c:pt>
                <c:pt idx="55413">
                  <c:v>8388</c:v>
                </c:pt>
                <c:pt idx="55414">
                  <c:v>8388</c:v>
                </c:pt>
                <c:pt idx="55415">
                  <c:v>8388</c:v>
                </c:pt>
                <c:pt idx="55416">
                  <c:v>8388</c:v>
                </c:pt>
                <c:pt idx="55417">
                  <c:v>8388</c:v>
                </c:pt>
                <c:pt idx="55418">
                  <c:v>8388</c:v>
                </c:pt>
                <c:pt idx="55419">
                  <c:v>8388</c:v>
                </c:pt>
                <c:pt idx="55420">
                  <c:v>8388</c:v>
                </c:pt>
                <c:pt idx="55421">
                  <c:v>8388</c:v>
                </c:pt>
                <c:pt idx="55422">
                  <c:v>8388</c:v>
                </c:pt>
                <c:pt idx="55423">
                  <c:v>8388</c:v>
                </c:pt>
                <c:pt idx="55424">
                  <c:v>8388</c:v>
                </c:pt>
                <c:pt idx="55425">
                  <c:v>8388</c:v>
                </c:pt>
                <c:pt idx="55426">
                  <c:v>8388</c:v>
                </c:pt>
                <c:pt idx="55427">
                  <c:v>8387</c:v>
                </c:pt>
                <c:pt idx="55428">
                  <c:v>8388</c:v>
                </c:pt>
                <c:pt idx="55429">
                  <c:v>8388</c:v>
                </c:pt>
                <c:pt idx="55430">
                  <c:v>8388</c:v>
                </c:pt>
                <c:pt idx="55431">
                  <c:v>8387</c:v>
                </c:pt>
                <c:pt idx="55432">
                  <c:v>8388</c:v>
                </c:pt>
                <c:pt idx="55433">
                  <c:v>8388</c:v>
                </c:pt>
                <c:pt idx="55434">
                  <c:v>8388</c:v>
                </c:pt>
                <c:pt idx="55435">
                  <c:v>8387</c:v>
                </c:pt>
                <c:pt idx="55436">
                  <c:v>8387</c:v>
                </c:pt>
                <c:pt idx="55437">
                  <c:v>8388</c:v>
                </c:pt>
                <c:pt idx="55438">
                  <c:v>8388</c:v>
                </c:pt>
                <c:pt idx="55439">
                  <c:v>8388</c:v>
                </c:pt>
                <c:pt idx="55440">
                  <c:v>8388</c:v>
                </c:pt>
                <c:pt idx="55441">
                  <c:v>8388</c:v>
                </c:pt>
                <c:pt idx="55442">
                  <c:v>8388</c:v>
                </c:pt>
                <c:pt idx="55443">
                  <c:v>8388</c:v>
                </c:pt>
                <c:pt idx="55444">
                  <c:v>8388</c:v>
                </c:pt>
                <c:pt idx="55445">
                  <c:v>8388</c:v>
                </c:pt>
                <c:pt idx="55446">
                  <c:v>8388</c:v>
                </c:pt>
                <c:pt idx="55447">
                  <c:v>8388</c:v>
                </c:pt>
                <c:pt idx="55448">
                  <c:v>8388</c:v>
                </c:pt>
                <c:pt idx="55449">
                  <c:v>8388</c:v>
                </c:pt>
                <c:pt idx="55450">
                  <c:v>8388</c:v>
                </c:pt>
                <c:pt idx="55451">
                  <c:v>8388</c:v>
                </c:pt>
                <c:pt idx="55452">
                  <c:v>8388</c:v>
                </c:pt>
                <c:pt idx="55453">
                  <c:v>8388</c:v>
                </c:pt>
                <c:pt idx="55454">
                  <c:v>8388</c:v>
                </c:pt>
                <c:pt idx="55455">
                  <c:v>8388</c:v>
                </c:pt>
                <c:pt idx="55456">
                  <c:v>8388</c:v>
                </c:pt>
                <c:pt idx="55457">
                  <c:v>8388</c:v>
                </c:pt>
                <c:pt idx="55458">
                  <c:v>8388</c:v>
                </c:pt>
                <c:pt idx="55459">
                  <c:v>8388</c:v>
                </c:pt>
                <c:pt idx="55460">
                  <c:v>8388</c:v>
                </c:pt>
                <c:pt idx="55461">
                  <c:v>8388</c:v>
                </c:pt>
                <c:pt idx="55462">
                  <c:v>8387</c:v>
                </c:pt>
                <c:pt idx="55463">
                  <c:v>8387</c:v>
                </c:pt>
                <c:pt idx="55464">
                  <c:v>8388</c:v>
                </c:pt>
                <c:pt idx="55465">
                  <c:v>8388</c:v>
                </c:pt>
                <c:pt idx="55466">
                  <c:v>8388</c:v>
                </c:pt>
                <c:pt idx="55467">
                  <c:v>8387</c:v>
                </c:pt>
                <c:pt idx="55468">
                  <c:v>8388</c:v>
                </c:pt>
                <c:pt idx="55469">
                  <c:v>8388</c:v>
                </c:pt>
                <c:pt idx="55470">
                  <c:v>8388</c:v>
                </c:pt>
                <c:pt idx="55471">
                  <c:v>8388</c:v>
                </c:pt>
                <c:pt idx="55472">
                  <c:v>8388</c:v>
                </c:pt>
                <c:pt idx="55473">
                  <c:v>8388</c:v>
                </c:pt>
                <c:pt idx="55474">
                  <c:v>8388</c:v>
                </c:pt>
                <c:pt idx="55475">
                  <c:v>8388</c:v>
                </c:pt>
                <c:pt idx="55476">
                  <c:v>8388</c:v>
                </c:pt>
                <c:pt idx="55477">
                  <c:v>8388</c:v>
                </c:pt>
                <c:pt idx="55478">
                  <c:v>8388</c:v>
                </c:pt>
                <c:pt idx="55479">
                  <c:v>8388</c:v>
                </c:pt>
                <c:pt idx="55480">
                  <c:v>8388</c:v>
                </c:pt>
                <c:pt idx="55481">
                  <c:v>8387</c:v>
                </c:pt>
                <c:pt idx="55482">
                  <c:v>8388</c:v>
                </c:pt>
                <c:pt idx="55483">
                  <c:v>8388</c:v>
                </c:pt>
                <c:pt idx="55484">
                  <c:v>8388</c:v>
                </c:pt>
                <c:pt idx="55485">
                  <c:v>8388</c:v>
                </c:pt>
                <c:pt idx="55486">
                  <c:v>8387</c:v>
                </c:pt>
                <c:pt idx="55487">
                  <c:v>8388</c:v>
                </c:pt>
                <c:pt idx="55488">
                  <c:v>8388</c:v>
                </c:pt>
                <c:pt idx="55489">
                  <c:v>8388</c:v>
                </c:pt>
                <c:pt idx="55490">
                  <c:v>8388</c:v>
                </c:pt>
                <c:pt idx="55491">
                  <c:v>8388</c:v>
                </c:pt>
                <c:pt idx="55492">
                  <c:v>8388</c:v>
                </c:pt>
                <c:pt idx="55493">
                  <c:v>8388</c:v>
                </c:pt>
                <c:pt idx="55494">
                  <c:v>8388</c:v>
                </c:pt>
                <c:pt idx="55495">
                  <c:v>8388</c:v>
                </c:pt>
                <c:pt idx="55496">
                  <c:v>8388</c:v>
                </c:pt>
                <c:pt idx="55497">
                  <c:v>8388</c:v>
                </c:pt>
                <c:pt idx="55498">
                  <c:v>8388</c:v>
                </c:pt>
                <c:pt idx="55499">
                  <c:v>8387</c:v>
                </c:pt>
                <c:pt idx="55500">
                  <c:v>8388</c:v>
                </c:pt>
                <c:pt idx="55501">
                  <c:v>8388</c:v>
                </c:pt>
                <c:pt idx="55502">
                  <c:v>8388</c:v>
                </c:pt>
                <c:pt idx="55503">
                  <c:v>8388</c:v>
                </c:pt>
                <c:pt idx="55504">
                  <c:v>8387</c:v>
                </c:pt>
                <c:pt idx="55505">
                  <c:v>8388</c:v>
                </c:pt>
                <c:pt idx="55506">
                  <c:v>8388</c:v>
                </c:pt>
                <c:pt idx="55507">
                  <c:v>8387</c:v>
                </c:pt>
                <c:pt idx="55508">
                  <c:v>8388</c:v>
                </c:pt>
                <c:pt idx="55509">
                  <c:v>8388</c:v>
                </c:pt>
                <c:pt idx="55510">
                  <c:v>8388</c:v>
                </c:pt>
                <c:pt idx="55511">
                  <c:v>8388</c:v>
                </c:pt>
                <c:pt idx="55512">
                  <c:v>8388</c:v>
                </c:pt>
                <c:pt idx="55513">
                  <c:v>8388</c:v>
                </c:pt>
                <c:pt idx="55514">
                  <c:v>8388</c:v>
                </c:pt>
                <c:pt idx="55515">
                  <c:v>8388</c:v>
                </c:pt>
                <c:pt idx="55516">
                  <c:v>8388</c:v>
                </c:pt>
                <c:pt idx="55517">
                  <c:v>8388</c:v>
                </c:pt>
                <c:pt idx="55518">
                  <c:v>8388</c:v>
                </c:pt>
                <c:pt idx="55519">
                  <c:v>8388</c:v>
                </c:pt>
                <c:pt idx="55520">
                  <c:v>8388</c:v>
                </c:pt>
                <c:pt idx="55521">
                  <c:v>8388</c:v>
                </c:pt>
                <c:pt idx="55522">
                  <c:v>8388</c:v>
                </c:pt>
                <c:pt idx="55523">
                  <c:v>8388</c:v>
                </c:pt>
                <c:pt idx="55524">
                  <c:v>8388</c:v>
                </c:pt>
                <c:pt idx="55525">
                  <c:v>8388</c:v>
                </c:pt>
                <c:pt idx="55526">
                  <c:v>8388</c:v>
                </c:pt>
                <c:pt idx="55527">
                  <c:v>8388</c:v>
                </c:pt>
                <c:pt idx="55528">
                  <c:v>8388</c:v>
                </c:pt>
                <c:pt idx="55529">
                  <c:v>8388</c:v>
                </c:pt>
                <c:pt idx="55530">
                  <c:v>8388</c:v>
                </c:pt>
                <c:pt idx="55531">
                  <c:v>8388</c:v>
                </c:pt>
                <c:pt idx="55532">
                  <c:v>8388</c:v>
                </c:pt>
                <c:pt idx="55533">
                  <c:v>8388</c:v>
                </c:pt>
                <c:pt idx="55534">
                  <c:v>8388</c:v>
                </c:pt>
                <c:pt idx="55535">
                  <c:v>8388</c:v>
                </c:pt>
                <c:pt idx="55536">
                  <c:v>8388</c:v>
                </c:pt>
                <c:pt idx="55537">
                  <c:v>8388</c:v>
                </c:pt>
                <c:pt idx="55538">
                  <c:v>8387</c:v>
                </c:pt>
                <c:pt idx="55539">
                  <c:v>8388</c:v>
                </c:pt>
                <c:pt idx="55540">
                  <c:v>8388</c:v>
                </c:pt>
                <c:pt idx="55541">
                  <c:v>8388</c:v>
                </c:pt>
                <c:pt idx="55542">
                  <c:v>8387</c:v>
                </c:pt>
                <c:pt idx="55543">
                  <c:v>8388</c:v>
                </c:pt>
                <c:pt idx="55544">
                  <c:v>8388</c:v>
                </c:pt>
                <c:pt idx="55545">
                  <c:v>8388</c:v>
                </c:pt>
                <c:pt idx="55546">
                  <c:v>8388</c:v>
                </c:pt>
                <c:pt idx="55547">
                  <c:v>8388</c:v>
                </c:pt>
                <c:pt idx="55548">
                  <c:v>8388</c:v>
                </c:pt>
                <c:pt idx="55549">
                  <c:v>8388</c:v>
                </c:pt>
                <c:pt idx="55550">
                  <c:v>8388</c:v>
                </c:pt>
                <c:pt idx="55551">
                  <c:v>8388</c:v>
                </c:pt>
                <c:pt idx="55552">
                  <c:v>8388</c:v>
                </c:pt>
                <c:pt idx="55553">
                  <c:v>8388</c:v>
                </c:pt>
                <c:pt idx="55554">
                  <c:v>8388</c:v>
                </c:pt>
                <c:pt idx="55555">
                  <c:v>8388</c:v>
                </c:pt>
                <c:pt idx="55556">
                  <c:v>8388</c:v>
                </c:pt>
                <c:pt idx="55557">
                  <c:v>8388</c:v>
                </c:pt>
                <c:pt idx="55558">
                  <c:v>8388</c:v>
                </c:pt>
                <c:pt idx="55559">
                  <c:v>8388</c:v>
                </c:pt>
                <c:pt idx="55560">
                  <c:v>8388</c:v>
                </c:pt>
                <c:pt idx="55561">
                  <c:v>8388</c:v>
                </c:pt>
                <c:pt idx="55562">
                  <c:v>8388</c:v>
                </c:pt>
                <c:pt idx="55563">
                  <c:v>8388</c:v>
                </c:pt>
                <c:pt idx="55564">
                  <c:v>8388</c:v>
                </c:pt>
                <c:pt idx="55565">
                  <c:v>8387</c:v>
                </c:pt>
                <c:pt idx="55566">
                  <c:v>8388</c:v>
                </c:pt>
                <c:pt idx="55567">
                  <c:v>8388</c:v>
                </c:pt>
                <c:pt idx="55568">
                  <c:v>8388</c:v>
                </c:pt>
                <c:pt idx="55569">
                  <c:v>8388</c:v>
                </c:pt>
                <c:pt idx="55570">
                  <c:v>8388</c:v>
                </c:pt>
                <c:pt idx="55571">
                  <c:v>8388</c:v>
                </c:pt>
                <c:pt idx="55572">
                  <c:v>8388</c:v>
                </c:pt>
                <c:pt idx="55573">
                  <c:v>8388</c:v>
                </c:pt>
                <c:pt idx="55574">
                  <c:v>8388</c:v>
                </c:pt>
                <c:pt idx="55575">
                  <c:v>8388</c:v>
                </c:pt>
                <c:pt idx="55576">
                  <c:v>8388</c:v>
                </c:pt>
                <c:pt idx="55577">
                  <c:v>8388</c:v>
                </c:pt>
                <c:pt idx="55578">
                  <c:v>8388</c:v>
                </c:pt>
                <c:pt idx="55579">
                  <c:v>8388</c:v>
                </c:pt>
                <c:pt idx="55580">
                  <c:v>8388</c:v>
                </c:pt>
                <c:pt idx="55581">
                  <c:v>8388</c:v>
                </c:pt>
                <c:pt idx="55582">
                  <c:v>8388</c:v>
                </c:pt>
                <c:pt idx="55583">
                  <c:v>8388</c:v>
                </c:pt>
                <c:pt idx="55584">
                  <c:v>8388</c:v>
                </c:pt>
                <c:pt idx="55585">
                  <c:v>8388</c:v>
                </c:pt>
                <c:pt idx="55586">
                  <c:v>8388</c:v>
                </c:pt>
                <c:pt idx="55587">
                  <c:v>8388</c:v>
                </c:pt>
                <c:pt idx="55588">
                  <c:v>8388</c:v>
                </c:pt>
                <c:pt idx="55589">
                  <c:v>8388</c:v>
                </c:pt>
                <c:pt idx="55590">
                  <c:v>8388</c:v>
                </c:pt>
                <c:pt idx="55591">
                  <c:v>8388</c:v>
                </c:pt>
                <c:pt idx="55592">
                  <c:v>8387</c:v>
                </c:pt>
                <c:pt idx="55593">
                  <c:v>8388</c:v>
                </c:pt>
                <c:pt idx="55594">
                  <c:v>8388</c:v>
                </c:pt>
                <c:pt idx="55595">
                  <c:v>8387</c:v>
                </c:pt>
                <c:pt idx="55596">
                  <c:v>8387</c:v>
                </c:pt>
                <c:pt idx="55597">
                  <c:v>8388</c:v>
                </c:pt>
                <c:pt idx="55598">
                  <c:v>8388</c:v>
                </c:pt>
                <c:pt idx="55599">
                  <c:v>8388</c:v>
                </c:pt>
                <c:pt idx="55600">
                  <c:v>8388</c:v>
                </c:pt>
                <c:pt idx="55601">
                  <c:v>8388</c:v>
                </c:pt>
                <c:pt idx="55602">
                  <c:v>8388</c:v>
                </c:pt>
                <c:pt idx="55603">
                  <c:v>8388</c:v>
                </c:pt>
                <c:pt idx="55604">
                  <c:v>8387</c:v>
                </c:pt>
                <c:pt idx="55605">
                  <c:v>8388</c:v>
                </c:pt>
                <c:pt idx="55606">
                  <c:v>8388</c:v>
                </c:pt>
                <c:pt idx="55607">
                  <c:v>8388</c:v>
                </c:pt>
                <c:pt idx="55608">
                  <c:v>8388</c:v>
                </c:pt>
                <c:pt idx="55609">
                  <c:v>8388</c:v>
                </c:pt>
                <c:pt idx="55610">
                  <c:v>8388</c:v>
                </c:pt>
                <c:pt idx="55611">
                  <c:v>8388</c:v>
                </c:pt>
                <c:pt idx="55612">
                  <c:v>8388</c:v>
                </c:pt>
                <c:pt idx="55613">
                  <c:v>8388</c:v>
                </c:pt>
                <c:pt idx="55614">
                  <c:v>8388</c:v>
                </c:pt>
                <c:pt idx="55615">
                  <c:v>8387</c:v>
                </c:pt>
                <c:pt idx="55616">
                  <c:v>8388</c:v>
                </c:pt>
                <c:pt idx="55617">
                  <c:v>8388</c:v>
                </c:pt>
                <c:pt idx="55618">
                  <c:v>8388</c:v>
                </c:pt>
                <c:pt idx="55619">
                  <c:v>8387</c:v>
                </c:pt>
                <c:pt idx="55620">
                  <c:v>8388</c:v>
                </c:pt>
                <c:pt idx="55621">
                  <c:v>8388</c:v>
                </c:pt>
                <c:pt idx="55622">
                  <c:v>8388</c:v>
                </c:pt>
                <c:pt idx="55623">
                  <c:v>8388</c:v>
                </c:pt>
                <c:pt idx="55624">
                  <c:v>8388</c:v>
                </c:pt>
                <c:pt idx="55625">
                  <c:v>8388</c:v>
                </c:pt>
                <c:pt idx="55626">
                  <c:v>8388</c:v>
                </c:pt>
                <c:pt idx="55627">
                  <c:v>8388</c:v>
                </c:pt>
                <c:pt idx="55628">
                  <c:v>8387</c:v>
                </c:pt>
                <c:pt idx="55629">
                  <c:v>8388</c:v>
                </c:pt>
                <c:pt idx="55630">
                  <c:v>8388</c:v>
                </c:pt>
                <c:pt idx="55631">
                  <c:v>8388</c:v>
                </c:pt>
                <c:pt idx="55632">
                  <c:v>8388</c:v>
                </c:pt>
                <c:pt idx="55633">
                  <c:v>8388</c:v>
                </c:pt>
                <c:pt idx="55634">
                  <c:v>8388</c:v>
                </c:pt>
                <c:pt idx="55635">
                  <c:v>8388</c:v>
                </c:pt>
                <c:pt idx="55636">
                  <c:v>8387</c:v>
                </c:pt>
                <c:pt idx="55637">
                  <c:v>8388</c:v>
                </c:pt>
                <c:pt idx="55638">
                  <c:v>8388</c:v>
                </c:pt>
                <c:pt idx="55639">
                  <c:v>8388</c:v>
                </c:pt>
                <c:pt idx="55640">
                  <c:v>8388</c:v>
                </c:pt>
                <c:pt idx="55641">
                  <c:v>8387</c:v>
                </c:pt>
                <c:pt idx="55642">
                  <c:v>8388</c:v>
                </c:pt>
                <c:pt idx="55643">
                  <c:v>8388</c:v>
                </c:pt>
                <c:pt idx="55644">
                  <c:v>8388</c:v>
                </c:pt>
                <c:pt idx="55645">
                  <c:v>8388</c:v>
                </c:pt>
                <c:pt idx="55646">
                  <c:v>8388</c:v>
                </c:pt>
                <c:pt idx="55647">
                  <c:v>8388</c:v>
                </c:pt>
                <c:pt idx="55648">
                  <c:v>8388</c:v>
                </c:pt>
                <c:pt idx="55649">
                  <c:v>8388</c:v>
                </c:pt>
                <c:pt idx="55650">
                  <c:v>8388</c:v>
                </c:pt>
                <c:pt idx="55651">
                  <c:v>8388</c:v>
                </c:pt>
                <c:pt idx="55652">
                  <c:v>8388</c:v>
                </c:pt>
                <c:pt idx="55653">
                  <c:v>8388</c:v>
                </c:pt>
                <c:pt idx="55654">
                  <c:v>8388</c:v>
                </c:pt>
                <c:pt idx="55655">
                  <c:v>8388</c:v>
                </c:pt>
                <c:pt idx="55656">
                  <c:v>8388</c:v>
                </c:pt>
                <c:pt idx="55657">
                  <c:v>8388</c:v>
                </c:pt>
                <c:pt idx="55658">
                  <c:v>8388</c:v>
                </c:pt>
                <c:pt idx="55659">
                  <c:v>8388</c:v>
                </c:pt>
                <c:pt idx="55660">
                  <c:v>8388</c:v>
                </c:pt>
                <c:pt idx="55661">
                  <c:v>8388</c:v>
                </c:pt>
                <c:pt idx="55662">
                  <c:v>8388</c:v>
                </c:pt>
                <c:pt idx="55663">
                  <c:v>8388</c:v>
                </c:pt>
                <c:pt idx="55664">
                  <c:v>8388</c:v>
                </c:pt>
                <c:pt idx="55665">
                  <c:v>8388</c:v>
                </c:pt>
                <c:pt idx="55666">
                  <c:v>8388</c:v>
                </c:pt>
                <c:pt idx="55667">
                  <c:v>8388</c:v>
                </c:pt>
                <c:pt idx="55668">
                  <c:v>8387</c:v>
                </c:pt>
                <c:pt idx="55669">
                  <c:v>8388</c:v>
                </c:pt>
                <c:pt idx="55670">
                  <c:v>8388</c:v>
                </c:pt>
                <c:pt idx="55671">
                  <c:v>8388</c:v>
                </c:pt>
                <c:pt idx="55672">
                  <c:v>8388</c:v>
                </c:pt>
                <c:pt idx="55673">
                  <c:v>8388</c:v>
                </c:pt>
                <c:pt idx="55674">
                  <c:v>8388</c:v>
                </c:pt>
                <c:pt idx="55675">
                  <c:v>8388</c:v>
                </c:pt>
                <c:pt idx="55676">
                  <c:v>8388</c:v>
                </c:pt>
                <c:pt idx="55677">
                  <c:v>8388</c:v>
                </c:pt>
                <c:pt idx="55678">
                  <c:v>8388</c:v>
                </c:pt>
                <c:pt idx="55679">
                  <c:v>8388</c:v>
                </c:pt>
                <c:pt idx="55680">
                  <c:v>8388</c:v>
                </c:pt>
                <c:pt idx="55681">
                  <c:v>8388</c:v>
                </c:pt>
                <c:pt idx="55682">
                  <c:v>8388</c:v>
                </c:pt>
                <c:pt idx="55683">
                  <c:v>8388</c:v>
                </c:pt>
                <c:pt idx="55684">
                  <c:v>8388</c:v>
                </c:pt>
                <c:pt idx="55685">
                  <c:v>8388</c:v>
                </c:pt>
                <c:pt idx="55686">
                  <c:v>8387</c:v>
                </c:pt>
                <c:pt idx="55687">
                  <c:v>8387</c:v>
                </c:pt>
                <c:pt idx="55688">
                  <c:v>8388</c:v>
                </c:pt>
                <c:pt idx="55689">
                  <c:v>8388</c:v>
                </c:pt>
                <c:pt idx="55690">
                  <c:v>8388</c:v>
                </c:pt>
                <c:pt idx="55691">
                  <c:v>8388</c:v>
                </c:pt>
                <c:pt idx="55692">
                  <c:v>8388</c:v>
                </c:pt>
                <c:pt idx="55693">
                  <c:v>8388</c:v>
                </c:pt>
                <c:pt idx="55694">
                  <c:v>8387</c:v>
                </c:pt>
                <c:pt idx="55695">
                  <c:v>8388</c:v>
                </c:pt>
                <c:pt idx="55696">
                  <c:v>8388</c:v>
                </c:pt>
                <c:pt idx="55697">
                  <c:v>8388</c:v>
                </c:pt>
                <c:pt idx="55698">
                  <c:v>8388</c:v>
                </c:pt>
                <c:pt idx="55699">
                  <c:v>8388</c:v>
                </c:pt>
                <c:pt idx="55700">
                  <c:v>8388</c:v>
                </c:pt>
                <c:pt idx="55701">
                  <c:v>8388</c:v>
                </c:pt>
                <c:pt idx="55702">
                  <c:v>8388</c:v>
                </c:pt>
                <c:pt idx="55703">
                  <c:v>8388</c:v>
                </c:pt>
                <c:pt idx="55704">
                  <c:v>8388</c:v>
                </c:pt>
                <c:pt idx="55705">
                  <c:v>8387</c:v>
                </c:pt>
                <c:pt idx="55706">
                  <c:v>8388</c:v>
                </c:pt>
                <c:pt idx="55707">
                  <c:v>8388</c:v>
                </c:pt>
                <c:pt idx="55708">
                  <c:v>8388</c:v>
                </c:pt>
                <c:pt idx="55709">
                  <c:v>8388</c:v>
                </c:pt>
                <c:pt idx="55710">
                  <c:v>8388</c:v>
                </c:pt>
                <c:pt idx="55711">
                  <c:v>8388</c:v>
                </c:pt>
                <c:pt idx="55712">
                  <c:v>8388</c:v>
                </c:pt>
                <c:pt idx="55713">
                  <c:v>8388</c:v>
                </c:pt>
                <c:pt idx="55714">
                  <c:v>8388</c:v>
                </c:pt>
                <c:pt idx="55715">
                  <c:v>8388</c:v>
                </c:pt>
                <c:pt idx="55716">
                  <c:v>8388</c:v>
                </c:pt>
                <c:pt idx="55717">
                  <c:v>8388</c:v>
                </c:pt>
                <c:pt idx="55718">
                  <c:v>8388</c:v>
                </c:pt>
                <c:pt idx="55719">
                  <c:v>8388</c:v>
                </c:pt>
                <c:pt idx="55720">
                  <c:v>8388</c:v>
                </c:pt>
                <c:pt idx="55721">
                  <c:v>8388</c:v>
                </c:pt>
                <c:pt idx="55722">
                  <c:v>8388</c:v>
                </c:pt>
                <c:pt idx="55723">
                  <c:v>8388</c:v>
                </c:pt>
                <c:pt idx="55724">
                  <c:v>8388</c:v>
                </c:pt>
                <c:pt idx="55725">
                  <c:v>8388</c:v>
                </c:pt>
                <c:pt idx="55726">
                  <c:v>8388</c:v>
                </c:pt>
                <c:pt idx="55727">
                  <c:v>8388</c:v>
                </c:pt>
                <c:pt idx="55728">
                  <c:v>8388</c:v>
                </c:pt>
                <c:pt idx="55729">
                  <c:v>8388</c:v>
                </c:pt>
                <c:pt idx="55730">
                  <c:v>8388</c:v>
                </c:pt>
                <c:pt idx="55731">
                  <c:v>8388</c:v>
                </c:pt>
                <c:pt idx="55732">
                  <c:v>8388</c:v>
                </c:pt>
                <c:pt idx="55733">
                  <c:v>8388</c:v>
                </c:pt>
                <c:pt idx="55734">
                  <c:v>8388</c:v>
                </c:pt>
                <c:pt idx="55735">
                  <c:v>8388</c:v>
                </c:pt>
                <c:pt idx="55736">
                  <c:v>8388</c:v>
                </c:pt>
                <c:pt idx="55737">
                  <c:v>8388</c:v>
                </c:pt>
                <c:pt idx="55738">
                  <c:v>8387</c:v>
                </c:pt>
                <c:pt idx="55739">
                  <c:v>8388</c:v>
                </c:pt>
                <c:pt idx="55740">
                  <c:v>8388</c:v>
                </c:pt>
                <c:pt idx="55741">
                  <c:v>8388</c:v>
                </c:pt>
                <c:pt idx="55742">
                  <c:v>8388</c:v>
                </c:pt>
                <c:pt idx="55743">
                  <c:v>8388</c:v>
                </c:pt>
                <c:pt idx="55744">
                  <c:v>8388</c:v>
                </c:pt>
                <c:pt idx="55745">
                  <c:v>8388</c:v>
                </c:pt>
                <c:pt idx="55746">
                  <c:v>8388</c:v>
                </c:pt>
                <c:pt idx="55747">
                  <c:v>8388</c:v>
                </c:pt>
                <c:pt idx="55748">
                  <c:v>8388</c:v>
                </c:pt>
                <c:pt idx="55749">
                  <c:v>8388</c:v>
                </c:pt>
                <c:pt idx="55750">
                  <c:v>8388</c:v>
                </c:pt>
                <c:pt idx="55751">
                  <c:v>8388</c:v>
                </c:pt>
                <c:pt idx="55752">
                  <c:v>8388</c:v>
                </c:pt>
                <c:pt idx="55753">
                  <c:v>8388</c:v>
                </c:pt>
                <c:pt idx="55754">
                  <c:v>8387</c:v>
                </c:pt>
                <c:pt idx="55755">
                  <c:v>8387</c:v>
                </c:pt>
                <c:pt idx="55756">
                  <c:v>8388</c:v>
                </c:pt>
                <c:pt idx="55757">
                  <c:v>8388</c:v>
                </c:pt>
                <c:pt idx="55758">
                  <c:v>8388</c:v>
                </c:pt>
                <c:pt idx="55759">
                  <c:v>8388</c:v>
                </c:pt>
                <c:pt idx="55760">
                  <c:v>8388</c:v>
                </c:pt>
                <c:pt idx="55761">
                  <c:v>8388</c:v>
                </c:pt>
                <c:pt idx="55762">
                  <c:v>8388</c:v>
                </c:pt>
                <c:pt idx="55763">
                  <c:v>8388</c:v>
                </c:pt>
                <c:pt idx="55764">
                  <c:v>8388</c:v>
                </c:pt>
                <c:pt idx="55765">
                  <c:v>8388</c:v>
                </c:pt>
                <c:pt idx="55766">
                  <c:v>8388</c:v>
                </c:pt>
                <c:pt idx="55767">
                  <c:v>8388</c:v>
                </c:pt>
                <c:pt idx="55768">
                  <c:v>8388</c:v>
                </c:pt>
                <c:pt idx="55769">
                  <c:v>8388</c:v>
                </c:pt>
                <c:pt idx="55770">
                  <c:v>8388</c:v>
                </c:pt>
                <c:pt idx="55771">
                  <c:v>8388</c:v>
                </c:pt>
                <c:pt idx="55772">
                  <c:v>8388</c:v>
                </c:pt>
                <c:pt idx="55773">
                  <c:v>8388</c:v>
                </c:pt>
                <c:pt idx="55774">
                  <c:v>8388</c:v>
                </c:pt>
                <c:pt idx="55775">
                  <c:v>8388</c:v>
                </c:pt>
                <c:pt idx="55776">
                  <c:v>8387</c:v>
                </c:pt>
                <c:pt idx="55777">
                  <c:v>8388</c:v>
                </c:pt>
                <c:pt idx="55778">
                  <c:v>8388</c:v>
                </c:pt>
                <c:pt idx="55779">
                  <c:v>8388</c:v>
                </c:pt>
                <c:pt idx="55780">
                  <c:v>8388</c:v>
                </c:pt>
                <c:pt idx="55781">
                  <c:v>8388</c:v>
                </c:pt>
                <c:pt idx="55782">
                  <c:v>8388</c:v>
                </c:pt>
                <c:pt idx="55783">
                  <c:v>8388</c:v>
                </c:pt>
                <c:pt idx="55784">
                  <c:v>8388</c:v>
                </c:pt>
                <c:pt idx="55785">
                  <c:v>8388</c:v>
                </c:pt>
                <c:pt idx="55786">
                  <c:v>8388</c:v>
                </c:pt>
                <c:pt idx="55787">
                  <c:v>8388</c:v>
                </c:pt>
                <c:pt idx="55788">
                  <c:v>8388</c:v>
                </c:pt>
                <c:pt idx="55789">
                  <c:v>8388</c:v>
                </c:pt>
                <c:pt idx="55790">
                  <c:v>8388</c:v>
                </c:pt>
                <c:pt idx="55791">
                  <c:v>8388</c:v>
                </c:pt>
                <c:pt idx="55792">
                  <c:v>8388</c:v>
                </c:pt>
                <c:pt idx="55793">
                  <c:v>8388</c:v>
                </c:pt>
                <c:pt idx="55794">
                  <c:v>8388</c:v>
                </c:pt>
                <c:pt idx="55795">
                  <c:v>8388</c:v>
                </c:pt>
                <c:pt idx="55796">
                  <c:v>8388</c:v>
                </c:pt>
                <c:pt idx="55797">
                  <c:v>8388</c:v>
                </c:pt>
                <c:pt idx="55798">
                  <c:v>8387</c:v>
                </c:pt>
                <c:pt idx="55799">
                  <c:v>8388</c:v>
                </c:pt>
                <c:pt idx="55800">
                  <c:v>8388</c:v>
                </c:pt>
                <c:pt idx="55801">
                  <c:v>8387</c:v>
                </c:pt>
                <c:pt idx="55802">
                  <c:v>8388</c:v>
                </c:pt>
                <c:pt idx="55803">
                  <c:v>8388</c:v>
                </c:pt>
                <c:pt idx="55804">
                  <c:v>8388</c:v>
                </c:pt>
                <c:pt idx="55805">
                  <c:v>8388</c:v>
                </c:pt>
                <c:pt idx="55806">
                  <c:v>8388</c:v>
                </c:pt>
                <c:pt idx="55807">
                  <c:v>8388</c:v>
                </c:pt>
                <c:pt idx="55808">
                  <c:v>8388</c:v>
                </c:pt>
                <c:pt idx="55809">
                  <c:v>8388</c:v>
                </c:pt>
                <c:pt idx="55810">
                  <c:v>8388</c:v>
                </c:pt>
                <c:pt idx="55811">
                  <c:v>8388</c:v>
                </c:pt>
                <c:pt idx="55812">
                  <c:v>8388</c:v>
                </c:pt>
                <c:pt idx="55813">
                  <c:v>8388</c:v>
                </c:pt>
                <c:pt idx="55814">
                  <c:v>8388</c:v>
                </c:pt>
                <c:pt idx="55815">
                  <c:v>8388</c:v>
                </c:pt>
                <c:pt idx="55816">
                  <c:v>8388</c:v>
                </c:pt>
                <c:pt idx="55817">
                  <c:v>8388</c:v>
                </c:pt>
                <c:pt idx="55818">
                  <c:v>8388</c:v>
                </c:pt>
                <c:pt idx="55819">
                  <c:v>8388</c:v>
                </c:pt>
                <c:pt idx="55820">
                  <c:v>8388</c:v>
                </c:pt>
                <c:pt idx="55821">
                  <c:v>8388</c:v>
                </c:pt>
                <c:pt idx="55822">
                  <c:v>8388</c:v>
                </c:pt>
                <c:pt idx="55823">
                  <c:v>8388</c:v>
                </c:pt>
                <c:pt idx="55824">
                  <c:v>8388</c:v>
                </c:pt>
                <c:pt idx="55825">
                  <c:v>8388</c:v>
                </c:pt>
                <c:pt idx="55826">
                  <c:v>8388</c:v>
                </c:pt>
                <c:pt idx="55827">
                  <c:v>8388</c:v>
                </c:pt>
                <c:pt idx="55828">
                  <c:v>8388</c:v>
                </c:pt>
                <c:pt idx="55829">
                  <c:v>8388</c:v>
                </c:pt>
                <c:pt idx="55830">
                  <c:v>8388</c:v>
                </c:pt>
                <c:pt idx="55831">
                  <c:v>8388</c:v>
                </c:pt>
                <c:pt idx="55832">
                  <c:v>8388</c:v>
                </c:pt>
                <c:pt idx="55833">
                  <c:v>8388</c:v>
                </c:pt>
                <c:pt idx="55834">
                  <c:v>8388</c:v>
                </c:pt>
                <c:pt idx="55835">
                  <c:v>8388</c:v>
                </c:pt>
                <c:pt idx="55836">
                  <c:v>8388</c:v>
                </c:pt>
                <c:pt idx="55837">
                  <c:v>8388</c:v>
                </c:pt>
                <c:pt idx="55838">
                  <c:v>8388</c:v>
                </c:pt>
                <c:pt idx="55839">
                  <c:v>8388</c:v>
                </c:pt>
                <c:pt idx="55840">
                  <c:v>8388</c:v>
                </c:pt>
                <c:pt idx="55841">
                  <c:v>8388</c:v>
                </c:pt>
                <c:pt idx="55842">
                  <c:v>8388</c:v>
                </c:pt>
                <c:pt idx="55843">
                  <c:v>8388</c:v>
                </c:pt>
                <c:pt idx="55844">
                  <c:v>8388</c:v>
                </c:pt>
                <c:pt idx="55845">
                  <c:v>8388</c:v>
                </c:pt>
                <c:pt idx="55846">
                  <c:v>8388</c:v>
                </c:pt>
                <c:pt idx="55847">
                  <c:v>8388</c:v>
                </c:pt>
                <c:pt idx="55848">
                  <c:v>8388</c:v>
                </c:pt>
                <c:pt idx="55849">
                  <c:v>8388</c:v>
                </c:pt>
                <c:pt idx="55850">
                  <c:v>8388</c:v>
                </c:pt>
                <c:pt idx="55851">
                  <c:v>8388</c:v>
                </c:pt>
                <c:pt idx="55852">
                  <c:v>8388</c:v>
                </c:pt>
                <c:pt idx="55853">
                  <c:v>8388</c:v>
                </c:pt>
                <c:pt idx="55854">
                  <c:v>8387</c:v>
                </c:pt>
                <c:pt idx="55855">
                  <c:v>8388</c:v>
                </c:pt>
                <c:pt idx="55856">
                  <c:v>8388</c:v>
                </c:pt>
                <c:pt idx="55857">
                  <c:v>8388</c:v>
                </c:pt>
                <c:pt idx="55858">
                  <c:v>8388</c:v>
                </c:pt>
                <c:pt idx="55859">
                  <c:v>8387</c:v>
                </c:pt>
                <c:pt idx="55860">
                  <c:v>8387</c:v>
                </c:pt>
                <c:pt idx="55861">
                  <c:v>8388</c:v>
                </c:pt>
                <c:pt idx="55862">
                  <c:v>8388</c:v>
                </c:pt>
                <c:pt idx="55863">
                  <c:v>8388</c:v>
                </c:pt>
                <c:pt idx="55864">
                  <c:v>8388</c:v>
                </c:pt>
                <c:pt idx="55865">
                  <c:v>8388</c:v>
                </c:pt>
                <c:pt idx="55866">
                  <c:v>8388</c:v>
                </c:pt>
                <c:pt idx="55867">
                  <c:v>8388</c:v>
                </c:pt>
                <c:pt idx="55868">
                  <c:v>8387</c:v>
                </c:pt>
                <c:pt idx="55869">
                  <c:v>8388</c:v>
                </c:pt>
                <c:pt idx="55870">
                  <c:v>8388</c:v>
                </c:pt>
                <c:pt idx="55871">
                  <c:v>8388</c:v>
                </c:pt>
                <c:pt idx="55872">
                  <c:v>8388</c:v>
                </c:pt>
                <c:pt idx="55873">
                  <c:v>8388</c:v>
                </c:pt>
                <c:pt idx="55874">
                  <c:v>8388</c:v>
                </c:pt>
                <c:pt idx="55875">
                  <c:v>8388</c:v>
                </c:pt>
                <c:pt idx="55876">
                  <c:v>8388</c:v>
                </c:pt>
                <c:pt idx="55877">
                  <c:v>8388</c:v>
                </c:pt>
                <c:pt idx="55878">
                  <c:v>8388</c:v>
                </c:pt>
                <c:pt idx="55879">
                  <c:v>8388</c:v>
                </c:pt>
                <c:pt idx="55880">
                  <c:v>8388</c:v>
                </c:pt>
                <c:pt idx="55881">
                  <c:v>8388</c:v>
                </c:pt>
                <c:pt idx="55882">
                  <c:v>8388</c:v>
                </c:pt>
                <c:pt idx="55883">
                  <c:v>8388</c:v>
                </c:pt>
                <c:pt idx="55884">
                  <c:v>8387</c:v>
                </c:pt>
                <c:pt idx="55885">
                  <c:v>8388</c:v>
                </c:pt>
                <c:pt idx="55886">
                  <c:v>8388</c:v>
                </c:pt>
                <c:pt idx="55887">
                  <c:v>8388</c:v>
                </c:pt>
                <c:pt idx="55888">
                  <c:v>8388</c:v>
                </c:pt>
                <c:pt idx="55889">
                  <c:v>8388</c:v>
                </c:pt>
                <c:pt idx="55890">
                  <c:v>8388</c:v>
                </c:pt>
                <c:pt idx="55891">
                  <c:v>8387</c:v>
                </c:pt>
                <c:pt idx="55892">
                  <c:v>8388</c:v>
                </c:pt>
                <c:pt idx="55893">
                  <c:v>8387</c:v>
                </c:pt>
                <c:pt idx="55894">
                  <c:v>8387</c:v>
                </c:pt>
                <c:pt idx="55895">
                  <c:v>8388</c:v>
                </c:pt>
                <c:pt idx="55896">
                  <c:v>8388</c:v>
                </c:pt>
                <c:pt idx="55897">
                  <c:v>8388</c:v>
                </c:pt>
                <c:pt idx="55898">
                  <c:v>8388</c:v>
                </c:pt>
                <c:pt idx="55899">
                  <c:v>8388</c:v>
                </c:pt>
                <c:pt idx="55900">
                  <c:v>8388</c:v>
                </c:pt>
                <c:pt idx="55901">
                  <c:v>8388</c:v>
                </c:pt>
                <c:pt idx="55902">
                  <c:v>8388</c:v>
                </c:pt>
                <c:pt idx="55903">
                  <c:v>8388</c:v>
                </c:pt>
                <c:pt idx="55904">
                  <c:v>8388</c:v>
                </c:pt>
                <c:pt idx="55905">
                  <c:v>8387</c:v>
                </c:pt>
                <c:pt idx="55906">
                  <c:v>8388</c:v>
                </c:pt>
                <c:pt idx="55907">
                  <c:v>8388</c:v>
                </c:pt>
                <c:pt idx="55908">
                  <c:v>8388</c:v>
                </c:pt>
                <c:pt idx="55909">
                  <c:v>8388</c:v>
                </c:pt>
                <c:pt idx="55910">
                  <c:v>8388</c:v>
                </c:pt>
                <c:pt idx="55911">
                  <c:v>8388</c:v>
                </c:pt>
                <c:pt idx="55912">
                  <c:v>8388</c:v>
                </c:pt>
                <c:pt idx="55913">
                  <c:v>8388</c:v>
                </c:pt>
                <c:pt idx="55914">
                  <c:v>8388</c:v>
                </c:pt>
                <c:pt idx="55915">
                  <c:v>8388</c:v>
                </c:pt>
                <c:pt idx="55916">
                  <c:v>8388</c:v>
                </c:pt>
                <c:pt idx="55917">
                  <c:v>8388</c:v>
                </c:pt>
                <c:pt idx="55918">
                  <c:v>8387</c:v>
                </c:pt>
                <c:pt idx="55919">
                  <c:v>8388</c:v>
                </c:pt>
                <c:pt idx="55920">
                  <c:v>8388</c:v>
                </c:pt>
                <c:pt idx="55921">
                  <c:v>8388</c:v>
                </c:pt>
                <c:pt idx="55922">
                  <c:v>8388</c:v>
                </c:pt>
                <c:pt idx="55923">
                  <c:v>8387</c:v>
                </c:pt>
                <c:pt idx="55924">
                  <c:v>8387</c:v>
                </c:pt>
                <c:pt idx="55925">
                  <c:v>8388</c:v>
                </c:pt>
                <c:pt idx="55926">
                  <c:v>8388</c:v>
                </c:pt>
                <c:pt idx="55927">
                  <c:v>8387</c:v>
                </c:pt>
                <c:pt idx="55928">
                  <c:v>8388</c:v>
                </c:pt>
                <c:pt idx="55929">
                  <c:v>8388</c:v>
                </c:pt>
                <c:pt idx="55930">
                  <c:v>8387</c:v>
                </c:pt>
                <c:pt idx="55931">
                  <c:v>8388</c:v>
                </c:pt>
                <c:pt idx="55932">
                  <c:v>8388</c:v>
                </c:pt>
                <c:pt idx="55933">
                  <c:v>8388</c:v>
                </c:pt>
                <c:pt idx="55934">
                  <c:v>8388</c:v>
                </c:pt>
                <c:pt idx="55935">
                  <c:v>8388</c:v>
                </c:pt>
                <c:pt idx="55936">
                  <c:v>8388</c:v>
                </c:pt>
                <c:pt idx="55937">
                  <c:v>8388</c:v>
                </c:pt>
                <c:pt idx="55938">
                  <c:v>8388</c:v>
                </c:pt>
                <c:pt idx="55939">
                  <c:v>8388</c:v>
                </c:pt>
                <c:pt idx="55940">
                  <c:v>8387</c:v>
                </c:pt>
                <c:pt idx="55941">
                  <c:v>8388</c:v>
                </c:pt>
                <c:pt idx="55942">
                  <c:v>8388</c:v>
                </c:pt>
                <c:pt idx="55943">
                  <c:v>8388</c:v>
                </c:pt>
                <c:pt idx="55944">
                  <c:v>8388</c:v>
                </c:pt>
                <c:pt idx="55945">
                  <c:v>8388</c:v>
                </c:pt>
                <c:pt idx="55946">
                  <c:v>8388</c:v>
                </c:pt>
                <c:pt idx="55947">
                  <c:v>8388</c:v>
                </c:pt>
                <c:pt idx="55948">
                  <c:v>8388</c:v>
                </c:pt>
                <c:pt idx="55949">
                  <c:v>8388</c:v>
                </c:pt>
                <c:pt idx="55950">
                  <c:v>8387</c:v>
                </c:pt>
                <c:pt idx="55951">
                  <c:v>8388</c:v>
                </c:pt>
                <c:pt idx="55952">
                  <c:v>8388</c:v>
                </c:pt>
                <c:pt idx="55953">
                  <c:v>8387</c:v>
                </c:pt>
                <c:pt idx="55954">
                  <c:v>8388</c:v>
                </c:pt>
                <c:pt idx="55955">
                  <c:v>8388</c:v>
                </c:pt>
                <c:pt idx="55956">
                  <c:v>8388</c:v>
                </c:pt>
                <c:pt idx="55957">
                  <c:v>8388</c:v>
                </c:pt>
                <c:pt idx="55958">
                  <c:v>8388</c:v>
                </c:pt>
                <c:pt idx="55959">
                  <c:v>8388</c:v>
                </c:pt>
                <c:pt idx="55960">
                  <c:v>8387</c:v>
                </c:pt>
                <c:pt idx="55961">
                  <c:v>8388</c:v>
                </c:pt>
                <c:pt idx="55962">
                  <c:v>8387</c:v>
                </c:pt>
                <c:pt idx="55963">
                  <c:v>8388</c:v>
                </c:pt>
                <c:pt idx="55964">
                  <c:v>8388</c:v>
                </c:pt>
                <c:pt idx="55965">
                  <c:v>8388</c:v>
                </c:pt>
                <c:pt idx="55966">
                  <c:v>8388</c:v>
                </c:pt>
                <c:pt idx="55967">
                  <c:v>8388</c:v>
                </c:pt>
                <c:pt idx="55968">
                  <c:v>8388</c:v>
                </c:pt>
                <c:pt idx="55969">
                  <c:v>8388</c:v>
                </c:pt>
                <c:pt idx="55970">
                  <c:v>8388</c:v>
                </c:pt>
                <c:pt idx="55971">
                  <c:v>8388</c:v>
                </c:pt>
                <c:pt idx="55972">
                  <c:v>8388</c:v>
                </c:pt>
                <c:pt idx="55973">
                  <c:v>8388</c:v>
                </c:pt>
                <c:pt idx="55974">
                  <c:v>8388</c:v>
                </c:pt>
                <c:pt idx="55975">
                  <c:v>8388</c:v>
                </c:pt>
                <c:pt idx="55976">
                  <c:v>8387</c:v>
                </c:pt>
                <c:pt idx="55977">
                  <c:v>8388</c:v>
                </c:pt>
                <c:pt idx="55978">
                  <c:v>8388</c:v>
                </c:pt>
                <c:pt idx="55979">
                  <c:v>8388</c:v>
                </c:pt>
                <c:pt idx="55980">
                  <c:v>8388</c:v>
                </c:pt>
                <c:pt idx="55981">
                  <c:v>8388</c:v>
                </c:pt>
                <c:pt idx="55982">
                  <c:v>8387</c:v>
                </c:pt>
                <c:pt idx="55983">
                  <c:v>8388</c:v>
                </c:pt>
                <c:pt idx="55984">
                  <c:v>8387</c:v>
                </c:pt>
                <c:pt idx="55985">
                  <c:v>8388</c:v>
                </c:pt>
                <c:pt idx="55986">
                  <c:v>8388</c:v>
                </c:pt>
                <c:pt idx="55987">
                  <c:v>8388</c:v>
                </c:pt>
                <c:pt idx="55988">
                  <c:v>8388</c:v>
                </c:pt>
                <c:pt idx="55989">
                  <c:v>8388</c:v>
                </c:pt>
                <c:pt idx="55990">
                  <c:v>8388</c:v>
                </c:pt>
                <c:pt idx="55991">
                  <c:v>8388</c:v>
                </c:pt>
                <c:pt idx="55992">
                  <c:v>8388</c:v>
                </c:pt>
                <c:pt idx="55993">
                  <c:v>8388</c:v>
                </c:pt>
                <c:pt idx="55994">
                  <c:v>8388</c:v>
                </c:pt>
                <c:pt idx="55995">
                  <c:v>8388</c:v>
                </c:pt>
                <c:pt idx="55996">
                  <c:v>8388</c:v>
                </c:pt>
                <c:pt idx="55997">
                  <c:v>8388</c:v>
                </c:pt>
                <c:pt idx="55998">
                  <c:v>8388</c:v>
                </c:pt>
                <c:pt idx="55999">
                  <c:v>8387</c:v>
                </c:pt>
                <c:pt idx="56000">
                  <c:v>8388</c:v>
                </c:pt>
                <c:pt idx="56001">
                  <c:v>8388</c:v>
                </c:pt>
                <c:pt idx="56002">
                  <c:v>8388</c:v>
                </c:pt>
                <c:pt idx="56003">
                  <c:v>8388</c:v>
                </c:pt>
                <c:pt idx="56004">
                  <c:v>8388</c:v>
                </c:pt>
                <c:pt idx="56005">
                  <c:v>8388</c:v>
                </c:pt>
                <c:pt idx="56006">
                  <c:v>8388</c:v>
                </c:pt>
                <c:pt idx="56007">
                  <c:v>8387</c:v>
                </c:pt>
                <c:pt idx="56008">
                  <c:v>8388</c:v>
                </c:pt>
                <c:pt idx="56009">
                  <c:v>8388</c:v>
                </c:pt>
                <c:pt idx="56010">
                  <c:v>8388</c:v>
                </c:pt>
                <c:pt idx="56011">
                  <c:v>8388</c:v>
                </c:pt>
                <c:pt idx="56012">
                  <c:v>8387</c:v>
                </c:pt>
                <c:pt idx="56013">
                  <c:v>8387</c:v>
                </c:pt>
                <c:pt idx="56014">
                  <c:v>8388</c:v>
                </c:pt>
                <c:pt idx="56015">
                  <c:v>8388</c:v>
                </c:pt>
                <c:pt idx="56016">
                  <c:v>8388</c:v>
                </c:pt>
                <c:pt idx="56017">
                  <c:v>8387</c:v>
                </c:pt>
                <c:pt idx="56018">
                  <c:v>8388</c:v>
                </c:pt>
                <c:pt idx="56019">
                  <c:v>8388</c:v>
                </c:pt>
                <c:pt idx="56020">
                  <c:v>8388</c:v>
                </c:pt>
                <c:pt idx="56021">
                  <c:v>8388</c:v>
                </c:pt>
                <c:pt idx="56022">
                  <c:v>8388</c:v>
                </c:pt>
                <c:pt idx="56023">
                  <c:v>8388</c:v>
                </c:pt>
                <c:pt idx="56024">
                  <c:v>8388</c:v>
                </c:pt>
                <c:pt idx="56025">
                  <c:v>8388</c:v>
                </c:pt>
                <c:pt idx="56026">
                  <c:v>8388</c:v>
                </c:pt>
                <c:pt idx="56027">
                  <c:v>8388</c:v>
                </c:pt>
                <c:pt idx="56028">
                  <c:v>8387</c:v>
                </c:pt>
                <c:pt idx="56029">
                  <c:v>8387</c:v>
                </c:pt>
                <c:pt idx="56030">
                  <c:v>8388</c:v>
                </c:pt>
                <c:pt idx="56031">
                  <c:v>8388</c:v>
                </c:pt>
                <c:pt idx="56032">
                  <c:v>8388</c:v>
                </c:pt>
                <c:pt idx="56033">
                  <c:v>8388</c:v>
                </c:pt>
                <c:pt idx="56034">
                  <c:v>8388</c:v>
                </c:pt>
                <c:pt idx="56035">
                  <c:v>8387</c:v>
                </c:pt>
                <c:pt idx="56036">
                  <c:v>8388</c:v>
                </c:pt>
                <c:pt idx="56037">
                  <c:v>8388</c:v>
                </c:pt>
                <c:pt idx="56038">
                  <c:v>8388</c:v>
                </c:pt>
                <c:pt idx="56039">
                  <c:v>8388</c:v>
                </c:pt>
                <c:pt idx="56040">
                  <c:v>8387</c:v>
                </c:pt>
                <c:pt idx="56041">
                  <c:v>8388</c:v>
                </c:pt>
                <c:pt idx="56042">
                  <c:v>8388</c:v>
                </c:pt>
                <c:pt idx="56043">
                  <c:v>8388</c:v>
                </c:pt>
                <c:pt idx="56044">
                  <c:v>8388</c:v>
                </c:pt>
                <c:pt idx="56045">
                  <c:v>8388</c:v>
                </c:pt>
                <c:pt idx="56046">
                  <c:v>8388</c:v>
                </c:pt>
                <c:pt idx="56047">
                  <c:v>8388</c:v>
                </c:pt>
                <c:pt idx="56048">
                  <c:v>8388</c:v>
                </c:pt>
                <c:pt idx="56049">
                  <c:v>8387</c:v>
                </c:pt>
                <c:pt idx="56050">
                  <c:v>8388</c:v>
                </c:pt>
                <c:pt idx="56051">
                  <c:v>8388</c:v>
                </c:pt>
                <c:pt idx="56052">
                  <c:v>8387</c:v>
                </c:pt>
                <c:pt idx="56053">
                  <c:v>8387</c:v>
                </c:pt>
                <c:pt idx="56054">
                  <c:v>8388</c:v>
                </c:pt>
                <c:pt idx="56055">
                  <c:v>8388</c:v>
                </c:pt>
                <c:pt idx="56056">
                  <c:v>8388</c:v>
                </c:pt>
                <c:pt idx="56057">
                  <c:v>8388</c:v>
                </c:pt>
                <c:pt idx="56058">
                  <c:v>8388</c:v>
                </c:pt>
                <c:pt idx="56059">
                  <c:v>8388</c:v>
                </c:pt>
                <c:pt idx="56060">
                  <c:v>8388</c:v>
                </c:pt>
                <c:pt idx="56061">
                  <c:v>8388</c:v>
                </c:pt>
                <c:pt idx="56062">
                  <c:v>8388</c:v>
                </c:pt>
                <c:pt idx="56063">
                  <c:v>8387</c:v>
                </c:pt>
                <c:pt idx="56064">
                  <c:v>8388</c:v>
                </c:pt>
                <c:pt idx="56065">
                  <c:v>8388</c:v>
                </c:pt>
                <c:pt idx="56066">
                  <c:v>8388</c:v>
                </c:pt>
                <c:pt idx="56067">
                  <c:v>8388</c:v>
                </c:pt>
                <c:pt idx="56068">
                  <c:v>8388</c:v>
                </c:pt>
                <c:pt idx="56069">
                  <c:v>8388</c:v>
                </c:pt>
                <c:pt idx="56070">
                  <c:v>8388</c:v>
                </c:pt>
                <c:pt idx="56071">
                  <c:v>8387</c:v>
                </c:pt>
                <c:pt idx="56072">
                  <c:v>8388</c:v>
                </c:pt>
                <c:pt idx="56073">
                  <c:v>8388</c:v>
                </c:pt>
                <c:pt idx="56074">
                  <c:v>8388</c:v>
                </c:pt>
                <c:pt idx="56075">
                  <c:v>8388</c:v>
                </c:pt>
                <c:pt idx="56076">
                  <c:v>8388</c:v>
                </c:pt>
                <c:pt idx="56077">
                  <c:v>8388</c:v>
                </c:pt>
                <c:pt idx="56078">
                  <c:v>8388</c:v>
                </c:pt>
                <c:pt idx="56079">
                  <c:v>8388</c:v>
                </c:pt>
                <c:pt idx="56080">
                  <c:v>8388</c:v>
                </c:pt>
                <c:pt idx="56081">
                  <c:v>8387</c:v>
                </c:pt>
                <c:pt idx="56082">
                  <c:v>8388</c:v>
                </c:pt>
                <c:pt idx="56083">
                  <c:v>8387</c:v>
                </c:pt>
                <c:pt idx="56084">
                  <c:v>8387</c:v>
                </c:pt>
                <c:pt idx="56085">
                  <c:v>8388</c:v>
                </c:pt>
                <c:pt idx="56086">
                  <c:v>8388</c:v>
                </c:pt>
                <c:pt idx="56087">
                  <c:v>8388</c:v>
                </c:pt>
                <c:pt idx="56088">
                  <c:v>8388</c:v>
                </c:pt>
                <c:pt idx="56089">
                  <c:v>8388</c:v>
                </c:pt>
                <c:pt idx="56090">
                  <c:v>8387</c:v>
                </c:pt>
                <c:pt idx="56091">
                  <c:v>8387</c:v>
                </c:pt>
                <c:pt idx="56092">
                  <c:v>8388</c:v>
                </c:pt>
                <c:pt idx="56093">
                  <c:v>8388</c:v>
                </c:pt>
                <c:pt idx="56094">
                  <c:v>8388</c:v>
                </c:pt>
                <c:pt idx="56095">
                  <c:v>8388</c:v>
                </c:pt>
                <c:pt idx="56096">
                  <c:v>8388</c:v>
                </c:pt>
                <c:pt idx="56097">
                  <c:v>8388</c:v>
                </c:pt>
                <c:pt idx="56098">
                  <c:v>8388</c:v>
                </c:pt>
                <c:pt idx="56099">
                  <c:v>8388</c:v>
                </c:pt>
                <c:pt idx="56100">
                  <c:v>8388</c:v>
                </c:pt>
                <c:pt idx="56101">
                  <c:v>8388</c:v>
                </c:pt>
                <c:pt idx="56102">
                  <c:v>8388</c:v>
                </c:pt>
                <c:pt idx="56103">
                  <c:v>8387</c:v>
                </c:pt>
                <c:pt idx="56104">
                  <c:v>8388</c:v>
                </c:pt>
                <c:pt idx="56105">
                  <c:v>8388</c:v>
                </c:pt>
                <c:pt idx="56106">
                  <c:v>8388</c:v>
                </c:pt>
                <c:pt idx="56107">
                  <c:v>8388</c:v>
                </c:pt>
                <c:pt idx="56108">
                  <c:v>8388</c:v>
                </c:pt>
                <c:pt idx="56109">
                  <c:v>8388</c:v>
                </c:pt>
                <c:pt idx="56110">
                  <c:v>8388</c:v>
                </c:pt>
                <c:pt idx="56111">
                  <c:v>8388</c:v>
                </c:pt>
                <c:pt idx="56112">
                  <c:v>8387</c:v>
                </c:pt>
                <c:pt idx="56113">
                  <c:v>8388</c:v>
                </c:pt>
                <c:pt idx="56114">
                  <c:v>8387</c:v>
                </c:pt>
                <c:pt idx="56115">
                  <c:v>8387</c:v>
                </c:pt>
                <c:pt idx="56116">
                  <c:v>8388</c:v>
                </c:pt>
                <c:pt idx="56117">
                  <c:v>8388</c:v>
                </c:pt>
                <c:pt idx="56118">
                  <c:v>8388</c:v>
                </c:pt>
                <c:pt idx="56119">
                  <c:v>8388</c:v>
                </c:pt>
                <c:pt idx="56120">
                  <c:v>8388</c:v>
                </c:pt>
                <c:pt idx="56121">
                  <c:v>8388</c:v>
                </c:pt>
                <c:pt idx="56122">
                  <c:v>8388</c:v>
                </c:pt>
                <c:pt idx="56123">
                  <c:v>8388</c:v>
                </c:pt>
                <c:pt idx="56124">
                  <c:v>8388</c:v>
                </c:pt>
                <c:pt idx="56125">
                  <c:v>8388</c:v>
                </c:pt>
                <c:pt idx="56126">
                  <c:v>8388</c:v>
                </c:pt>
                <c:pt idx="56127">
                  <c:v>8388</c:v>
                </c:pt>
                <c:pt idx="56128">
                  <c:v>8387</c:v>
                </c:pt>
                <c:pt idx="56129">
                  <c:v>8388</c:v>
                </c:pt>
                <c:pt idx="56130">
                  <c:v>8388</c:v>
                </c:pt>
                <c:pt idx="56131">
                  <c:v>8388</c:v>
                </c:pt>
                <c:pt idx="56132">
                  <c:v>8388</c:v>
                </c:pt>
                <c:pt idx="56133">
                  <c:v>8388</c:v>
                </c:pt>
                <c:pt idx="56134">
                  <c:v>8388</c:v>
                </c:pt>
                <c:pt idx="56135">
                  <c:v>8388</c:v>
                </c:pt>
                <c:pt idx="56136">
                  <c:v>8388</c:v>
                </c:pt>
                <c:pt idx="56137">
                  <c:v>8387</c:v>
                </c:pt>
                <c:pt idx="56138">
                  <c:v>8388</c:v>
                </c:pt>
                <c:pt idx="56139">
                  <c:v>8388</c:v>
                </c:pt>
                <c:pt idx="56140">
                  <c:v>8388</c:v>
                </c:pt>
                <c:pt idx="56141">
                  <c:v>8388</c:v>
                </c:pt>
                <c:pt idx="56142">
                  <c:v>8387</c:v>
                </c:pt>
                <c:pt idx="56143">
                  <c:v>8388</c:v>
                </c:pt>
                <c:pt idx="56144">
                  <c:v>8388</c:v>
                </c:pt>
                <c:pt idx="56145">
                  <c:v>8388</c:v>
                </c:pt>
                <c:pt idx="56146">
                  <c:v>8388</c:v>
                </c:pt>
                <c:pt idx="56147">
                  <c:v>8388</c:v>
                </c:pt>
                <c:pt idx="56148">
                  <c:v>8388</c:v>
                </c:pt>
                <c:pt idx="56149">
                  <c:v>8387</c:v>
                </c:pt>
                <c:pt idx="56150">
                  <c:v>8388</c:v>
                </c:pt>
                <c:pt idx="56151">
                  <c:v>8388</c:v>
                </c:pt>
                <c:pt idx="56152">
                  <c:v>8388</c:v>
                </c:pt>
                <c:pt idx="56153">
                  <c:v>8388</c:v>
                </c:pt>
                <c:pt idx="56154">
                  <c:v>8387</c:v>
                </c:pt>
                <c:pt idx="56155">
                  <c:v>8388</c:v>
                </c:pt>
                <c:pt idx="56156">
                  <c:v>8388</c:v>
                </c:pt>
                <c:pt idx="56157">
                  <c:v>8388</c:v>
                </c:pt>
                <c:pt idx="56158">
                  <c:v>8388</c:v>
                </c:pt>
                <c:pt idx="56159">
                  <c:v>8388</c:v>
                </c:pt>
                <c:pt idx="56160">
                  <c:v>8388</c:v>
                </c:pt>
                <c:pt idx="56161">
                  <c:v>8387</c:v>
                </c:pt>
                <c:pt idx="56162">
                  <c:v>8388</c:v>
                </c:pt>
                <c:pt idx="56163">
                  <c:v>8388</c:v>
                </c:pt>
                <c:pt idx="56164">
                  <c:v>8388</c:v>
                </c:pt>
                <c:pt idx="56165">
                  <c:v>8388</c:v>
                </c:pt>
                <c:pt idx="56166">
                  <c:v>8387</c:v>
                </c:pt>
                <c:pt idx="56167">
                  <c:v>8387</c:v>
                </c:pt>
                <c:pt idx="56168">
                  <c:v>8388</c:v>
                </c:pt>
                <c:pt idx="56169">
                  <c:v>8387</c:v>
                </c:pt>
                <c:pt idx="56170">
                  <c:v>8388</c:v>
                </c:pt>
                <c:pt idx="56171">
                  <c:v>8388</c:v>
                </c:pt>
                <c:pt idx="56172">
                  <c:v>8388</c:v>
                </c:pt>
                <c:pt idx="56173">
                  <c:v>8388</c:v>
                </c:pt>
                <c:pt idx="56174">
                  <c:v>8388</c:v>
                </c:pt>
                <c:pt idx="56175">
                  <c:v>8388</c:v>
                </c:pt>
                <c:pt idx="56176">
                  <c:v>8388</c:v>
                </c:pt>
                <c:pt idx="56177">
                  <c:v>8388</c:v>
                </c:pt>
                <c:pt idx="56178">
                  <c:v>8388</c:v>
                </c:pt>
                <c:pt idx="56179">
                  <c:v>8388</c:v>
                </c:pt>
                <c:pt idx="56180">
                  <c:v>8388</c:v>
                </c:pt>
                <c:pt idx="56181">
                  <c:v>8387</c:v>
                </c:pt>
                <c:pt idx="56182">
                  <c:v>8388</c:v>
                </c:pt>
                <c:pt idx="56183">
                  <c:v>8388</c:v>
                </c:pt>
                <c:pt idx="56184">
                  <c:v>8388</c:v>
                </c:pt>
                <c:pt idx="56185">
                  <c:v>8388</c:v>
                </c:pt>
                <c:pt idx="56186">
                  <c:v>8388</c:v>
                </c:pt>
                <c:pt idx="56187">
                  <c:v>8388</c:v>
                </c:pt>
                <c:pt idx="56188">
                  <c:v>8388</c:v>
                </c:pt>
                <c:pt idx="56189">
                  <c:v>8387</c:v>
                </c:pt>
                <c:pt idx="56190">
                  <c:v>8388</c:v>
                </c:pt>
                <c:pt idx="56191">
                  <c:v>8388</c:v>
                </c:pt>
                <c:pt idx="56192">
                  <c:v>8388</c:v>
                </c:pt>
                <c:pt idx="56193">
                  <c:v>8388</c:v>
                </c:pt>
                <c:pt idx="56194">
                  <c:v>8388</c:v>
                </c:pt>
                <c:pt idx="56195">
                  <c:v>8388</c:v>
                </c:pt>
                <c:pt idx="56196">
                  <c:v>8388</c:v>
                </c:pt>
                <c:pt idx="56197">
                  <c:v>8388</c:v>
                </c:pt>
                <c:pt idx="56198">
                  <c:v>8388</c:v>
                </c:pt>
                <c:pt idx="56199">
                  <c:v>8388</c:v>
                </c:pt>
                <c:pt idx="56200">
                  <c:v>8388</c:v>
                </c:pt>
                <c:pt idx="56201">
                  <c:v>8388</c:v>
                </c:pt>
                <c:pt idx="56202">
                  <c:v>8388</c:v>
                </c:pt>
                <c:pt idx="56203">
                  <c:v>8388</c:v>
                </c:pt>
                <c:pt idx="56204">
                  <c:v>8388</c:v>
                </c:pt>
                <c:pt idx="56205">
                  <c:v>8388</c:v>
                </c:pt>
                <c:pt idx="56206">
                  <c:v>8388</c:v>
                </c:pt>
                <c:pt idx="56207">
                  <c:v>8388</c:v>
                </c:pt>
                <c:pt idx="56208">
                  <c:v>8388</c:v>
                </c:pt>
                <c:pt idx="56209">
                  <c:v>8388</c:v>
                </c:pt>
                <c:pt idx="56210">
                  <c:v>8388</c:v>
                </c:pt>
                <c:pt idx="56211">
                  <c:v>8388</c:v>
                </c:pt>
                <c:pt idx="56212">
                  <c:v>8388</c:v>
                </c:pt>
                <c:pt idx="56213">
                  <c:v>8388</c:v>
                </c:pt>
                <c:pt idx="56214">
                  <c:v>8388</c:v>
                </c:pt>
                <c:pt idx="56215">
                  <c:v>8388</c:v>
                </c:pt>
                <c:pt idx="56216">
                  <c:v>8388</c:v>
                </c:pt>
                <c:pt idx="56217">
                  <c:v>8388</c:v>
                </c:pt>
                <c:pt idx="56218">
                  <c:v>8388</c:v>
                </c:pt>
                <c:pt idx="56219">
                  <c:v>8388</c:v>
                </c:pt>
                <c:pt idx="56220">
                  <c:v>8388</c:v>
                </c:pt>
                <c:pt idx="56221">
                  <c:v>8388</c:v>
                </c:pt>
                <c:pt idx="56222">
                  <c:v>8388</c:v>
                </c:pt>
                <c:pt idx="56223">
                  <c:v>8388</c:v>
                </c:pt>
                <c:pt idx="56224">
                  <c:v>8388</c:v>
                </c:pt>
                <c:pt idx="56225">
                  <c:v>8388</c:v>
                </c:pt>
                <c:pt idx="56226">
                  <c:v>8388</c:v>
                </c:pt>
                <c:pt idx="56227">
                  <c:v>8388</c:v>
                </c:pt>
                <c:pt idx="56228">
                  <c:v>8388</c:v>
                </c:pt>
                <c:pt idx="56229">
                  <c:v>8388</c:v>
                </c:pt>
                <c:pt idx="56230">
                  <c:v>8388</c:v>
                </c:pt>
                <c:pt idx="56231">
                  <c:v>8388</c:v>
                </c:pt>
                <c:pt idx="56232">
                  <c:v>8388</c:v>
                </c:pt>
                <c:pt idx="56233">
                  <c:v>8388</c:v>
                </c:pt>
                <c:pt idx="56234">
                  <c:v>8388</c:v>
                </c:pt>
                <c:pt idx="56235">
                  <c:v>8388</c:v>
                </c:pt>
                <c:pt idx="56236">
                  <c:v>8388</c:v>
                </c:pt>
                <c:pt idx="56237">
                  <c:v>8388</c:v>
                </c:pt>
                <c:pt idx="56238">
                  <c:v>8388</c:v>
                </c:pt>
                <c:pt idx="56239">
                  <c:v>8388</c:v>
                </c:pt>
                <c:pt idx="56240">
                  <c:v>8388</c:v>
                </c:pt>
                <c:pt idx="56241">
                  <c:v>8388</c:v>
                </c:pt>
                <c:pt idx="56242">
                  <c:v>8388</c:v>
                </c:pt>
                <c:pt idx="56243">
                  <c:v>8388</c:v>
                </c:pt>
                <c:pt idx="56244">
                  <c:v>8388</c:v>
                </c:pt>
                <c:pt idx="56245">
                  <c:v>8388</c:v>
                </c:pt>
                <c:pt idx="56246">
                  <c:v>8388</c:v>
                </c:pt>
                <c:pt idx="56247">
                  <c:v>8388</c:v>
                </c:pt>
                <c:pt idx="56248">
                  <c:v>8388</c:v>
                </c:pt>
                <c:pt idx="56249">
                  <c:v>8388</c:v>
                </c:pt>
                <c:pt idx="56250">
                  <c:v>8388</c:v>
                </c:pt>
                <c:pt idx="56251">
                  <c:v>8388</c:v>
                </c:pt>
                <c:pt idx="56252">
                  <c:v>8388</c:v>
                </c:pt>
                <c:pt idx="56253">
                  <c:v>8388</c:v>
                </c:pt>
                <c:pt idx="56254">
                  <c:v>8388</c:v>
                </c:pt>
                <c:pt idx="56255">
                  <c:v>8388</c:v>
                </c:pt>
                <c:pt idx="56256">
                  <c:v>8388</c:v>
                </c:pt>
                <c:pt idx="56257">
                  <c:v>8388</c:v>
                </c:pt>
                <c:pt idx="56258">
                  <c:v>8388</c:v>
                </c:pt>
                <c:pt idx="56259">
                  <c:v>8388</c:v>
                </c:pt>
                <c:pt idx="56260">
                  <c:v>8388</c:v>
                </c:pt>
                <c:pt idx="56261">
                  <c:v>8388</c:v>
                </c:pt>
                <c:pt idx="56262">
                  <c:v>8388</c:v>
                </c:pt>
                <c:pt idx="56263">
                  <c:v>8388</c:v>
                </c:pt>
                <c:pt idx="56264">
                  <c:v>8388</c:v>
                </c:pt>
                <c:pt idx="56265">
                  <c:v>8388</c:v>
                </c:pt>
                <c:pt idx="56266">
                  <c:v>8388</c:v>
                </c:pt>
                <c:pt idx="56267">
                  <c:v>8388</c:v>
                </c:pt>
                <c:pt idx="56268">
                  <c:v>8388</c:v>
                </c:pt>
                <c:pt idx="56269">
                  <c:v>8388</c:v>
                </c:pt>
                <c:pt idx="56270">
                  <c:v>8388</c:v>
                </c:pt>
                <c:pt idx="56271">
                  <c:v>8388</c:v>
                </c:pt>
                <c:pt idx="56272">
                  <c:v>8388</c:v>
                </c:pt>
                <c:pt idx="56273">
                  <c:v>8387</c:v>
                </c:pt>
                <c:pt idx="56274">
                  <c:v>8387</c:v>
                </c:pt>
                <c:pt idx="56275">
                  <c:v>8388</c:v>
                </c:pt>
                <c:pt idx="56276">
                  <c:v>8388</c:v>
                </c:pt>
                <c:pt idx="56277">
                  <c:v>8387</c:v>
                </c:pt>
                <c:pt idx="56278">
                  <c:v>8388</c:v>
                </c:pt>
                <c:pt idx="56279">
                  <c:v>8388</c:v>
                </c:pt>
                <c:pt idx="56280">
                  <c:v>8388</c:v>
                </c:pt>
                <c:pt idx="56281">
                  <c:v>8388</c:v>
                </c:pt>
                <c:pt idx="56282">
                  <c:v>8388</c:v>
                </c:pt>
                <c:pt idx="56283">
                  <c:v>8387</c:v>
                </c:pt>
                <c:pt idx="56284">
                  <c:v>8388</c:v>
                </c:pt>
                <c:pt idx="56285">
                  <c:v>8388</c:v>
                </c:pt>
                <c:pt idx="56286">
                  <c:v>8388</c:v>
                </c:pt>
                <c:pt idx="56287">
                  <c:v>8388</c:v>
                </c:pt>
                <c:pt idx="56288">
                  <c:v>8388</c:v>
                </c:pt>
                <c:pt idx="56289">
                  <c:v>8388</c:v>
                </c:pt>
                <c:pt idx="56290">
                  <c:v>8388</c:v>
                </c:pt>
                <c:pt idx="56291">
                  <c:v>8387</c:v>
                </c:pt>
                <c:pt idx="56292">
                  <c:v>8388</c:v>
                </c:pt>
                <c:pt idx="56293">
                  <c:v>8388</c:v>
                </c:pt>
                <c:pt idx="56294">
                  <c:v>8388</c:v>
                </c:pt>
                <c:pt idx="56295">
                  <c:v>8387</c:v>
                </c:pt>
                <c:pt idx="56296">
                  <c:v>8388</c:v>
                </c:pt>
                <c:pt idx="56297">
                  <c:v>8388</c:v>
                </c:pt>
                <c:pt idx="56298">
                  <c:v>8388</c:v>
                </c:pt>
                <c:pt idx="56299">
                  <c:v>8388</c:v>
                </c:pt>
                <c:pt idx="56300">
                  <c:v>8388</c:v>
                </c:pt>
                <c:pt idx="56301">
                  <c:v>8388</c:v>
                </c:pt>
                <c:pt idx="56302">
                  <c:v>8387</c:v>
                </c:pt>
                <c:pt idx="56303">
                  <c:v>8388</c:v>
                </c:pt>
                <c:pt idx="56304">
                  <c:v>8388</c:v>
                </c:pt>
                <c:pt idx="56305">
                  <c:v>8387</c:v>
                </c:pt>
                <c:pt idx="56306">
                  <c:v>8388</c:v>
                </c:pt>
                <c:pt idx="56307">
                  <c:v>8388</c:v>
                </c:pt>
                <c:pt idx="56308">
                  <c:v>8387</c:v>
                </c:pt>
                <c:pt idx="56309">
                  <c:v>8387</c:v>
                </c:pt>
                <c:pt idx="56310">
                  <c:v>8387</c:v>
                </c:pt>
                <c:pt idx="56311">
                  <c:v>8388</c:v>
                </c:pt>
                <c:pt idx="56312">
                  <c:v>8388</c:v>
                </c:pt>
                <c:pt idx="56313">
                  <c:v>8388</c:v>
                </c:pt>
                <c:pt idx="56314">
                  <c:v>8388</c:v>
                </c:pt>
                <c:pt idx="56315">
                  <c:v>8388</c:v>
                </c:pt>
                <c:pt idx="56316">
                  <c:v>8388</c:v>
                </c:pt>
                <c:pt idx="56317">
                  <c:v>8388</c:v>
                </c:pt>
                <c:pt idx="56318">
                  <c:v>8388</c:v>
                </c:pt>
                <c:pt idx="56319">
                  <c:v>8388</c:v>
                </c:pt>
                <c:pt idx="56320">
                  <c:v>8388</c:v>
                </c:pt>
                <c:pt idx="56321">
                  <c:v>8388</c:v>
                </c:pt>
                <c:pt idx="56322">
                  <c:v>8388</c:v>
                </c:pt>
                <c:pt idx="56323">
                  <c:v>8388</c:v>
                </c:pt>
                <c:pt idx="56324">
                  <c:v>8388</c:v>
                </c:pt>
                <c:pt idx="56325">
                  <c:v>8388</c:v>
                </c:pt>
                <c:pt idx="56326">
                  <c:v>8388</c:v>
                </c:pt>
                <c:pt idx="56327">
                  <c:v>8388</c:v>
                </c:pt>
                <c:pt idx="56328">
                  <c:v>8388</c:v>
                </c:pt>
                <c:pt idx="56329">
                  <c:v>8388</c:v>
                </c:pt>
                <c:pt idx="56330">
                  <c:v>8388</c:v>
                </c:pt>
                <c:pt idx="56331">
                  <c:v>8388</c:v>
                </c:pt>
                <c:pt idx="56332">
                  <c:v>8388</c:v>
                </c:pt>
                <c:pt idx="56333">
                  <c:v>8387</c:v>
                </c:pt>
                <c:pt idx="56334">
                  <c:v>8387</c:v>
                </c:pt>
                <c:pt idx="56335">
                  <c:v>8387</c:v>
                </c:pt>
                <c:pt idx="56336">
                  <c:v>8388</c:v>
                </c:pt>
                <c:pt idx="56337">
                  <c:v>8388</c:v>
                </c:pt>
                <c:pt idx="56338">
                  <c:v>8387</c:v>
                </c:pt>
                <c:pt idx="56339">
                  <c:v>8388</c:v>
                </c:pt>
                <c:pt idx="56340">
                  <c:v>8388</c:v>
                </c:pt>
                <c:pt idx="56341">
                  <c:v>8388</c:v>
                </c:pt>
                <c:pt idx="56342">
                  <c:v>8387</c:v>
                </c:pt>
                <c:pt idx="56343">
                  <c:v>8388</c:v>
                </c:pt>
                <c:pt idx="56344">
                  <c:v>8388</c:v>
                </c:pt>
                <c:pt idx="56345">
                  <c:v>8388</c:v>
                </c:pt>
                <c:pt idx="56346">
                  <c:v>8388</c:v>
                </c:pt>
                <c:pt idx="56347">
                  <c:v>8388</c:v>
                </c:pt>
                <c:pt idx="56348">
                  <c:v>8388</c:v>
                </c:pt>
                <c:pt idx="56349">
                  <c:v>8388</c:v>
                </c:pt>
                <c:pt idx="56350">
                  <c:v>8388</c:v>
                </c:pt>
                <c:pt idx="56351">
                  <c:v>8388</c:v>
                </c:pt>
                <c:pt idx="56352">
                  <c:v>8387</c:v>
                </c:pt>
                <c:pt idx="56353">
                  <c:v>8388</c:v>
                </c:pt>
                <c:pt idx="56354">
                  <c:v>8387</c:v>
                </c:pt>
                <c:pt idx="56355">
                  <c:v>8388</c:v>
                </c:pt>
                <c:pt idx="56356">
                  <c:v>8388</c:v>
                </c:pt>
                <c:pt idx="56357">
                  <c:v>8388</c:v>
                </c:pt>
                <c:pt idx="56358">
                  <c:v>8388</c:v>
                </c:pt>
                <c:pt idx="56359">
                  <c:v>8387</c:v>
                </c:pt>
                <c:pt idx="56360">
                  <c:v>8387</c:v>
                </c:pt>
                <c:pt idx="56361">
                  <c:v>8387</c:v>
                </c:pt>
                <c:pt idx="56362">
                  <c:v>8387</c:v>
                </c:pt>
                <c:pt idx="56363">
                  <c:v>8388</c:v>
                </c:pt>
                <c:pt idx="56364">
                  <c:v>8388</c:v>
                </c:pt>
                <c:pt idx="56365">
                  <c:v>8388</c:v>
                </c:pt>
                <c:pt idx="56366">
                  <c:v>8387</c:v>
                </c:pt>
                <c:pt idx="56367">
                  <c:v>8387</c:v>
                </c:pt>
                <c:pt idx="56368">
                  <c:v>8388</c:v>
                </c:pt>
                <c:pt idx="56369">
                  <c:v>8388</c:v>
                </c:pt>
                <c:pt idx="56370">
                  <c:v>8388</c:v>
                </c:pt>
                <c:pt idx="56371">
                  <c:v>8388</c:v>
                </c:pt>
                <c:pt idx="56372">
                  <c:v>8388</c:v>
                </c:pt>
                <c:pt idx="56373">
                  <c:v>8388</c:v>
                </c:pt>
                <c:pt idx="56374">
                  <c:v>8388</c:v>
                </c:pt>
                <c:pt idx="56375">
                  <c:v>8388</c:v>
                </c:pt>
                <c:pt idx="56376">
                  <c:v>8387</c:v>
                </c:pt>
                <c:pt idx="56377">
                  <c:v>8387</c:v>
                </c:pt>
                <c:pt idx="56378">
                  <c:v>8387</c:v>
                </c:pt>
                <c:pt idx="56379">
                  <c:v>8388</c:v>
                </c:pt>
                <c:pt idx="56380">
                  <c:v>8388</c:v>
                </c:pt>
                <c:pt idx="56381">
                  <c:v>8388</c:v>
                </c:pt>
                <c:pt idx="56382">
                  <c:v>8388</c:v>
                </c:pt>
                <c:pt idx="56383">
                  <c:v>8388</c:v>
                </c:pt>
                <c:pt idx="56384">
                  <c:v>8388</c:v>
                </c:pt>
                <c:pt idx="56385">
                  <c:v>8388</c:v>
                </c:pt>
                <c:pt idx="56386">
                  <c:v>8387</c:v>
                </c:pt>
                <c:pt idx="56387">
                  <c:v>8388</c:v>
                </c:pt>
                <c:pt idx="56388">
                  <c:v>8388</c:v>
                </c:pt>
                <c:pt idx="56389">
                  <c:v>8388</c:v>
                </c:pt>
                <c:pt idx="56390">
                  <c:v>8388</c:v>
                </c:pt>
                <c:pt idx="56391">
                  <c:v>8387</c:v>
                </c:pt>
                <c:pt idx="56392">
                  <c:v>8387</c:v>
                </c:pt>
                <c:pt idx="56393">
                  <c:v>8388</c:v>
                </c:pt>
                <c:pt idx="56394">
                  <c:v>8387</c:v>
                </c:pt>
                <c:pt idx="56395">
                  <c:v>8388</c:v>
                </c:pt>
                <c:pt idx="56396">
                  <c:v>8387</c:v>
                </c:pt>
                <c:pt idx="56397">
                  <c:v>8387</c:v>
                </c:pt>
                <c:pt idx="56398">
                  <c:v>8387</c:v>
                </c:pt>
                <c:pt idx="56399">
                  <c:v>8388</c:v>
                </c:pt>
                <c:pt idx="56400">
                  <c:v>8388</c:v>
                </c:pt>
                <c:pt idx="56401">
                  <c:v>8388</c:v>
                </c:pt>
                <c:pt idx="56402">
                  <c:v>8388</c:v>
                </c:pt>
                <c:pt idx="56403">
                  <c:v>8387</c:v>
                </c:pt>
                <c:pt idx="56404">
                  <c:v>8387</c:v>
                </c:pt>
                <c:pt idx="56405">
                  <c:v>8388</c:v>
                </c:pt>
                <c:pt idx="56406">
                  <c:v>8387</c:v>
                </c:pt>
                <c:pt idx="56407">
                  <c:v>8387</c:v>
                </c:pt>
                <c:pt idx="56408">
                  <c:v>8388</c:v>
                </c:pt>
                <c:pt idx="56409">
                  <c:v>8387</c:v>
                </c:pt>
                <c:pt idx="56410">
                  <c:v>8387</c:v>
                </c:pt>
                <c:pt idx="56411">
                  <c:v>8388</c:v>
                </c:pt>
                <c:pt idx="56412">
                  <c:v>8387</c:v>
                </c:pt>
                <c:pt idx="56413">
                  <c:v>8388</c:v>
                </c:pt>
                <c:pt idx="56414">
                  <c:v>8388</c:v>
                </c:pt>
                <c:pt idx="56415">
                  <c:v>8388</c:v>
                </c:pt>
                <c:pt idx="56416">
                  <c:v>8388</c:v>
                </c:pt>
                <c:pt idx="56417">
                  <c:v>8388</c:v>
                </c:pt>
                <c:pt idx="56418">
                  <c:v>8388</c:v>
                </c:pt>
                <c:pt idx="56419">
                  <c:v>8388</c:v>
                </c:pt>
                <c:pt idx="56420">
                  <c:v>8388</c:v>
                </c:pt>
                <c:pt idx="56421">
                  <c:v>8388</c:v>
                </c:pt>
                <c:pt idx="56422">
                  <c:v>8388</c:v>
                </c:pt>
                <c:pt idx="56423">
                  <c:v>8388</c:v>
                </c:pt>
                <c:pt idx="56424">
                  <c:v>8388</c:v>
                </c:pt>
                <c:pt idx="56425">
                  <c:v>8387</c:v>
                </c:pt>
                <c:pt idx="56426">
                  <c:v>8388</c:v>
                </c:pt>
                <c:pt idx="56427">
                  <c:v>8388</c:v>
                </c:pt>
                <c:pt idx="56428">
                  <c:v>8388</c:v>
                </c:pt>
                <c:pt idx="56429">
                  <c:v>8387</c:v>
                </c:pt>
                <c:pt idx="56430">
                  <c:v>8388</c:v>
                </c:pt>
                <c:pt idx="56431">
                  <c:v>8388</c:v>
                </c:pt>
                <c:pt idx="56432">
                  <c:v>8388</c:v>
                </c:pt>
                <c:pt idx="56433">
                  <c:v>8388</c:v>
                </c:pt>
                <c:pt idx="56434">
                  <c:v>8388</c:v>
                </c:pt>
                <c:pt idx="56435">
                  <c:v>8388</c:v>
                </c:pt>
                <c:pt idx="56436">
                  <c:v>8388</c:v>
                </c:pt>
                <c:pt idx="56437">
                  <c:v>8388</c:v>
                </c:pt>
                <c:pt idx="56438">
                  <c:v>8387</c:v>
                </c:pt>
                <c:pt idx="56439">
                  <c:v>8388</c:v>
                </c:pt>
                <c:pt idx="56440">
                  <c:v>8388</c:v>
                </c:pt>
                <c:pt idx="56441">
                  <c:v>8388</c:v>
                </c:pt>
                <c:pt idx="56442">
                  <c:v>8388</c:v>
                </c:pt>
                <c:pt idx="56443">
                  <c:v>8388</c:v>
                </c:pt>
                <c:pt idx="56444">
                  <c:v>8388</c:v>
                </c:pt>
                <c:pt idx="56445">
                  <c:v>8388</c:v>
                </c:pt>
                <c:pt idx="56446">
                  <c:v>8388</c:v>
                </c:pt>
                <c:pt idx="56447">
                  <c:v>8388</c:v>
                </c:pt>
                <c:pt idx="56448">
                  <c:v>8388</c:v>
                </c:pt>
                <c:pt idx="56449">
                  <c:v>8388</c:v>
                </c:pt>
                <c:pt idx="56450">
                  <c:v>8388</c:v>
                </c:pt>
                <c:pt idx="56451">
                  <c:v>8388</c:v>
                </c:pt>
                <c:pt idx="56452">
                  <c:v>8388</c:v>
                </c:pt>
                <c:pt idx="56453">
                  <c:v>8388</c:v>
                </c:pt>
                <c:pt idx="56454">
                  <c:v>8388</c:v>
                </c:pt>
                <c:pt idx="56455">
                  <c:v>8388</c:v>
                </c:pt>
                <c:pt idx="56456">
                  <c:v>8388</c:v>
                </c:pt>
                <c:pt idx="56457">
                  <c:v>8388</c:v>
                </c:pt>
                <c:pt idx="56458">
                  <c:v>8387</c:v>
                </c:pt>
                <c:pt idx="56459">
                  <c:v>8388</c:v>
                </c:pt>
                <c:pt idx="56460">
                  <c:v>8388</c:v>
                </c:pt>
                <c:pt idx="56461">
                  <c:v>8388</c:v>
                </c:pt>
                <c:pt idx="56462">
                  <c:v>8387</c:v>
                </c:pt>
                <c:pt idx="56463">
                  <c:v>8388</c:v>
                </c:pt>
                <c:pt idx="56464">
                  <c:v>8388</c:v>
                </c:pt>
                <c:pt idx="56465">
                  <c:v>8388</c:v>
                </c:pt>
                <c:pt idx="56466">
                  <c:v>8387</c:v>
                </c:pt>
                <c:pt idx="56467">
                  <c:v>8388</c:v>
                </c:pt>
                <c:pt idx="56468">
                  <c:v>8388</c:v>
                </c:pt>
                <c:pt idx="56469">
                  <c:v>8388</c:v>
                </c:pt>
                <c:pt idx="56470">
                  <c:v>8388</c:v>
                </c:pt>
                <c:pt idx="56471">
                  <c:v>8388</c:v>
                </c:pt>
                <c:pt idx="56472">
                  <c:v>8388</c:v>
                </c:pt>
                <c:pt idx="56473">
                  <c:v>8388</c:v>
                </c:pt>
                <c:pt idx="56474">
                  <c:v>8388</c:v>
                </c:pt>
                <c:pt idx="56475">
                  <c:v>8388</c:v>
                </c:pt>
                <c:pt idx="56476">
                  <c:v>8388</c:v>
                </c:pt>
                <c:pt idx="56477">
                  <c:v>8388</c:v>
                </c:pt>
                <c:pt idx="56478">
                  <c:v>8388</c:v>
                </c:pt>
                <c:pt idx="56479">
                  <c:v>8388</c:v>
                </c:pt>
                <c:pt idx="56480">
                  <c:v>8388</c:v>
                </c:pt>
                <c:pt idx="56481">
                  <c:v>8388</c:v>
                </c:pt>
                <c:pt idx="56482">
                  <c:v>8387</c:v>
                </c:pt>
                <c:pt idx="56483">
                  <c:v>8387</c:v>
                </c:pt>
                <c:pt idx="56484">
                  <c:v>8388</c:v>
                </c:pt>
                <c:pt idx="56485">
                  <c:v>8387</c:v>
                </c:pt>
                <c:pt idx="56486">
                  <c:v>8388</c:v>
                </c:pt>
                <c:pt idx="56487">
                  <c:v>8388</c:v>
                </c:pt>
                <c:pt idx="56488">
                  <c:v>8388</c:v>
                </c:pt>
                <c:pt idx="56489">
                  <c:v>8388</c:v>
                </c:pt>
                <c:pt idx="56490">
                  <c:v>8388</c:v>
                </c:pt>
                <c:pt idx="56491">
                  <c:v>8387</c:v>
                </c:pt>
                <c:pt idx="56492">
                  <c:v>8388</c:v>
                </c:pt>
                <c:pt idx="56493">
                  <c:v>8388</c:v>
                </c:pt>
                <c:pt idx="56494">
                  <c:v>8388</c:v>
                </c:pt>
                <c:pt idx="56495">
                  <c:v>8388</c:v>
                </c:pt>
                <c:pt idx="56496">
                  <c:v>8387</c:v>
                </c:pt>
                <c:pt idx="56497">
                  <c:v>8387</c:v>
                </c:pt>
                <c:pt idx="56498">
                  <c:v>8388</c:v>
                </c:pt>
                <c:pt idx="56499">
                  <c:v>8388</c:v>
                </c:pt>
                <c:pt idx="56500">
                  <c:v>8388</c:v>
                </c:pt>
                <c:pt idx="56501">
                  <c:v>8387</c:v>
                </c:pt>
                <c:pt idx="56502">
                  <c:v>8388</c:v>
                </c:pt>
                <c:pt idx="56503">
                  <c:v>8388</c:v>
                </c:pt>
                <c:pt idx="56504">
                  <c:v>8388</c:v>
                </c:pt>
                <c:pt idx="56505">
                  <c:v>8388</c:v>
                </c:pt>
                <c:pt idx="56506">
                  <c:v>8388</c:v>
                </c:pt>
                <c:pt idx="56507">
                  <c:v>8388</c:v>
                </c:pt>
                <c:pt idx="56508">
                  <c:v>8388</c:v>
                </c:pt>
                <c:pt idx="56509">
                  <c:v>8388</c:v>
                </c:pt>
                <c:pt idx="56510">
                  <c:v>8388</c:v>
                </c:pt>
                <c:pt idx="56511">
                  <c:v>8387</c:v>
                </c:pt>
                <c:pt idx="56512">
                  <c:v>8388</c:v>
                </c:pt>
                <c:pt idx="56513">
                  <c:v>8388</c:v>
                </c:pt>
                <c:pt idx="56514">
                  <c:v>8387</c:v>
                </c:pt>
                <c:pt idx="56515">
                  <c:v>8387</c:v>
                </c:pt>
                <c:pt idx="56516">
                  <c:v>8388</c:v>
                </c:pt>
                <c:pt idx="56517">
                  <c:v>8388</c:v>
                </c:pt>
                <c:pt idx="56518">
                  <c:v>8387</c:v>
                </c:pt>
                <c:pt idx="56519">
                  <c:v>8388</c:v>
                </c:pt>
                <c:pt idx="56520">
                  <c:v>8388</c:v>
                </c:pt>
                <c:pt idx="56521">
                  <c:v>8388</c:v>
                </c:pt>
                <c:pt idx="56522">
                  <c:v>8387</c:v>
                </c:pt>
                <c:pt idx="56523">
                  <c:v>8387</c:v>
                </c:pt>
                <c:pt idx="56524">
                  <c:v>8388</c:v>
                </c:pt>
                <c:pt idx="56525">
                  <c:v>8388</c:v>
                </c:pt>
                <c:pt idx="56526">
                  <c:v>8388</c:v>
                </c:pt>
                <c:pt idx="56527">
                  <c:v>8388</c:v>
                </c:pt>
                <c:pt idx="56528">
                  <c:v>8388</c:v>
                </c:pt>
                <c:pt idx="56529">
                  <c:v>8388</c:v>
                </c:pt>
                <c:pt idx="56530">
                  <c:v>8388</c:v>
                </c:pt>
                <c:pt idx="56531">
                  <c:v>8387</c:v>
                </c:pt>
                <c:pt idx="56532">
                  <c:v>8387</c:v>
                </c:pt>
                <c:pt idx="56533">
                  <c:v>8387</c:v>
                </c:pt>
                <c:pt idx="56534">
                  <c:v>8388</c:v>
                </c:pt>
                <c:pt idx="56535">
                  <c:v>8388</c:v>
                </c:pt>
                <c:pt idx="56536">
                  <c:v>8388</c:v>
                </c:pt>
                <c:pt idx="56537">
                  <c:v>8388</c:v>
                </c:pt>
                <c:pt idx="56538">
                  <c:v>8388</c:v>
                </c:pt>
                <c:pt idx="56539">
                  <c:v>8388</c:v>
                </c:pt>
                <c:pt idx="56540">
                  <c:v>8387</c:v>
                </c:pt>
                <c:pt idx="56541">
                  <c:v>8388</c:v>
                </c:pt>
                <c:pt idx="56542">
                  <c:v>8388</c:v>
                </c:pt>
                <c:pt idx="56543">
                  <c:v>8388</c:v>
                </c:pt>
                <c:pt idx="56544">
                  <c:v>8388</c:v>
                </c:pt>
                <c:pt idx="56545">
                  <c:v>8387</c:v>
                </c:pt>
                <c:pt idx="56546">
                  <c:v>8388</c:v>
                </c:pt>
                <c:pt idx="56547">
                  <c:v>8388</c:v>
                </c:pt>
                <c:pt idx="56548">
                  <c:v>8388</c:v>
                </c:pt>
                <c:pt idx="56549">
                  <c:v>8388</c:v>
                </c:pt>
                <c:pt idx="56550">
                  <c:v>8388</c:v>
                </c:pt>
                <c:pt idx="56551">
                  <c:v>8387</c:v>
                </c:pt>
                <c:pt idx="56552">
                  <c:v>8388</c:v>
                </c:pt>
                <c:pt idx="56553">
                  <c:v>8388</c:v>
                </c:pt>
                <c:pt idx="56554">
                  <c:v>8387</c:v>
                </c:pt>
                <c:pt idx="56555">
                  <c:v>8388</c:v>
                </c:pt>
                <c:pt idx="56556">
                  <c:v>8387</c:v>
                </c:pt>
                <c:pt idx="56557">
                  <c:v>8388</c:v>
                </c:pt>
                <c:pt idx="56558">
                  <c:v>8387</c:v>
                </c:pt>
                <c:pt idx="56559">
                  <c:v>8388</c:v>
                </c:pt>
                <c:pt idx="56560">
                  <c:v>8388</c:v>
                </c:pt>
                <c:pt idx="56561">
                  <c:v>8388</c:v>
                </c:pt>
                <c:pt idx="56562">
                  <c:v>8388</c:v>
                </c:pt>
                <c:pt idx="56563">
                  <c:v>8388</c:v>
                </c:pt>
                <c:pt idx="56564">
                  <c:v>8388</c:v>
                </c:pt>
                <c:pt idx="56565">
                  <c:v>8388</c:v>
                </c:pt>
                <c:pt idx="56566">
                  <c:v>8388</c:v>
                </c:pt>
                <c:pt idx="56567">
                  <c:v>8388</c:v>
                </c:pt>
                <c:pt idx="56568">
                  <c:v>8388</c:v>
                </c:pt>
                <c:pt idx="56569">
                  <c:v>8388</c:v>
                </c:pt>
                <c:pt idx="56570">
                  <c:v>8388</c:v>
                </c:pt>
                <c:pt idx="56571">
                  <c:v>8388</c:v>
                </c:pt>
                <c:pt idx="56572">
                  <c:v>8388</c:v>
                </c:pt>
                <c:pt idx="56573">
                  <c:v>8388</c:v>
                </c:pt>
                <c:pt idx="56574">
                  <c:v>8388</c:v>
                </c:pt>
                <c:pt idx="56575">
                  <c:v>8387</c:v>
                </c:pt>
                <c:pt idx="56576">
                  <c:v>8388</c:v>
                </c:pt>
                <c:pt idx="56577">
                  <c:v>8388</c:v>
                </c:pt>
                <c:pt idx="56578">
                  <c:v>8388</c:v>
                </c:pt>
                <c:pt idx="56579">
                  <c:v>8387</c:v>
                </c:pt>
                <c:pt idx="56580">
                  <c:v>8388</c:v>
                </c:pt>
                <c:pt idx="56581">
                  <c:v>8388</c:v>
                </c:pt>
                <c:pt idx="56582">
                  <c:v>8388</c:v>
                </c:pt>
                <c:pt idx="56583">
                  <c:v>8388</c:v>
                </c:pt>
                <c:pt idx="56584">
                  <c:v>8388</c:v>
                </c:pt>
                <c:pt idx="56585">
                  <c:v>8388</c:v>
                </c:pt>
                <c:pt idx="56586">
                  <c:v>8388</c:v>
                </c:pt>
                <c:pt idx="56587">
                  <c:v>8388</c:v>
                </c:pt>
                <c:pt idx="56588">
                  <c:v>8388</c:v>
                </c:pt>
                <c:pt idx="56589">
                  <c:v>8387</c:v>
                </c:pt>
                <c:pt idx="56590">
                  <c:v>8388</c:v>
                </c:pt>
                <c:pt idx="56591">
                  <c:v>8388</c:v>
                </c:pt>
                <c:pt idx="56592">
                  <c:v>8388</c:v>
                </c:pt>
                <c:pt idx="56593">
                  <c:v>8388</c:v>
                </c:pt>
                <c:pt idx="56594">
                  <c:v>8388</c:v>
                </c:pt>
                <c:pt idx="56595">
                  <c:v>8388</c:v>
                </c:pt>
                <c:pt idx="56596">
                  <c:v>8388</c:v>
                </c:pt>
                <c:pt idx="56597">
                  <c:v>8388</c:v>
                </c:pt>
                <c:pt idx="56598">
                  <c:v>8388</c:v>
                </c:pt>
                <c:pt idx="56599">
                  <c:v>8388</c:v>
                </c:pt>
                <c:pt idx="56600">
                  <c:v>8388</c:v>
                </c:pt>
                <c:pt idx="56601">
                  <c:v>8388</c:v>
                </c:pt>
                <c:pt idx="56602">
                  <c:v>8388</c:v>
                </c:pt>
                <c:pt idx="56603">
                  <c:v>8388</c:v>
                </c:pt>
                <c:pt idx="56604">
                  <c:v>8388</c:v>
                </c:pt>
                <c:pt idx="56605">
                  <c:v>8387</c:v>
                </c:pt>
                <c:pt idx="56606">
                  <c:v>8388</c:v>
                </c:pt>
                <c:pt idx="56607">
                  <c:v>8388</c:v>
                </c:pt>
                <c:pt idx="56608">
                  <c:v>8388</c:v>
                </c:pt>
                <c:pt idx="56609">
                  <c:v>8388</c:v>
                </c:pt>
                <c:pt idx="56610">
                  <c:v>8388</c:v>
                </c:pt>
                <c:pt idx="56611">
                  <c:v>8388</c:v>
                </c:pt>
                <c:pt idx="56612">
                  <c:v>8388</c:v>
                </c:pt>
                <c:pt idx="56613">
                  <c:v>8388</c:v>
                </c:pt>
                <c:pt idx="56614">
                  <c:v>8388</c:v>
                </c:pt>
                <c:pt idx="56615">
                  <c:v>8388</c:v>
                </c:pt>
                <c:pt idx="56616">
                  <c:v>8388</c:v>
                </c:pt>
                <c:pt idx="56617">
                  <c:v>8388</c:v>
                </c:pt>
                <c:pt idx="56618">
                  <c:v>8388</c:v>
                </c:pt>
                <c:pt idx="56619">
                  <c:v>8388</c:v>
                </c:pt>
                <c:pt idx="56620">
                  <c:v>8388</c:v>
                </c:pt>
                <c:pt idx="56621">
                  <c:v>8388</c:v>
                </c:pt>
                <c:pt idx="56622">
                  <c:v>8388</c:v>
                </c:pt>
                <c:pt idx="56623">
                  <c:v>8388</c:v>
                </c:pt>
                <c:pt idx="56624">
                  <c:v>8388</c:v>
                </c:pt>
                <c:pt idx="56625">
                  <c:v>8388</c:v>
                </c:pt>
                <c:pt idx="56626">
                  <c:v>8388</c:v>
                </c:pt>
                <c:pt idx="56627">
                  <c:v>8388</c:v>
                </c:pt>
                <c:pt idx="56628">
                  <c:v>8388</c:v>
                </c:pt>
                <c:pt idx="56629">
                  <c:v>8388</c:v>
                </c:pt>
                <c:pt idx="56630">
                  <c:v>8388</c:v>
                </c:pt>
                <c:pt idx="56631">
                  <c:v>8387</c:v>
                </c:pt>
                <c:pt idx="56632">
                  <c:v>8387</c:v>
                </c:pt>
                <c:pt idx="56633">
                  <c:v>8387</c:v>
                </c:pt>
                <c:pt idx="56634">
                  <c:v>8388</c:v>
                </c:pt>
                <c:pt idx="56635">
                  <c:v>8387</c:v>
                </c:pt>
                <c:pt idx="56636">
                  <c:v>8388</c:v>
                </c:pt>
                <c:pt idx="56637">
                  <c:v>8388</c:v>
                </c:pt>
                <c:pt idx="56638">
                  <c:v>8388</c:v>
                </c:pt>
                <c:pt idx="56639">
                  <c:v>8387</c:v>
                </c:pt>
                <c:pt idx="56640">
                  <c:v>8388</c:v>
                </c:pt>
                <c:pt idx="56641">
                  <c:v>8387</c:v>
                </c:pt>
                <c:pt idx="56642">
                  <c:v>8388</c:v>
                </c:pt>
                <c:pt idx="56643">
                  <c:v>8388</c:v>
                </c:pt>
                <c:pt idx="56644">
                  <c:v>8388</c:v>
                </c:pt>
                <c:pt idx="56645">
                  <c:v>8388</c:v>
                </c:pt>
                <c:pt idx="56646">
                  <c:v>8388</c:v>
                </c:pt>
                <c:pt idx="56647">
                  <c:v>8387</c:v>
                </c:pt>
                <c:pt idx="56648">
                  <c:v>8388</c:v>
                </c:pt>
                <c:pt idx="56649">
                  <c:v>8388</c:v>
                </c:pt>
                <c:pt idx="56650">
                  <c:v>8388</c:v>
                </c:pt>
                <c:pt idx="56651">
                  <c:v>8388</c:v>
                </c:pt>
                <c:pt idx="56652">
                  <c:v>8387</c:v>
                </c:pt>
                <c:pt idx="56653">
                  <c:v>8388</c:v>
                </c:pt>
                <c:pt idx="56654">
                  <c:v>8388</c:v>
                </c:pt>
                <c:pt idx="56655">
                  <c:v>8387</c:v>
                </c:pt>
                <c:pt idx="56656">
                  <c:v>8388</c:v>
                </c:pt>
                <c:pt idx="56657">
                  <c:v>8388</c:v>
                </c:pt>
                <c:pt idx="56658">
                  <c:v>8388</c:v>
                </c:pt>
                <c:pt idx="56659">
                  <c:v>8388</c:v>
                </c:pt>
                <c:pt idx="56660">
                  <c:v>8388</c:v>
                </c:pt>
                <c:pt idx="56661">
                  <c:v>8388</c:v>
                </c:pt>
                <c:pt idx="56662">
                  <c:v>8388</c:v>
                </c:pt>
                <c:pt idx="56663">
                  <c:v>8388</c:v>
                </c:pt>
                <c:pt idx="56664">
                  <c:v>8388</c:v>
                </c:pt>
                <c:pt idx="56665">
                  <c:v>8388</c:v>
                </c:pt>
                <c:pt idx="56666">
                  <c:v>8388</c:v>
                </c:pt>
                <c:pt idx="56667">
                  <c:v>8388</c:v>
                </c:pt>
                <c:pt idx="56668">
                  <c:v>8387</c:v>
                </c:pt>
                <c:pt idx="56669">
                  <c:v>8387</c:v>
                </c:pt>
                <c:pt idx="56670">
                  <c:v>8388</c:v>
                </c:pt>
                <c:pt idx="56671">
                  <c:v>8388</c:v>
                </c:pt>
                <c:pt idx="56672">
                  <c:v>8388</c:v>
                </c:pt>
                <c:pt idx="56673">
                  <c:v>8387</c:v>
                </c:pt>
                <c:pt idx="56674">
                  <c:v>8388</c:v>
                </c:pt>
                <c:pt idx="56675">
                  <c:v>8387</c:v>
                </c:pt>
                <c:pt idx="56676">
                  <c:v>8388</c:v>
                </c:pt>
                <c:pt idx="56677">
                  <c:v>8388</c:v>
                </c:pt>
                <c:pt idx="56678">
                  <c:v>8388</c:v>
                </c:pt>
                <c:pt idx="56679">
                  <c:v>8388</c:v>
                </c:pt>
                <c:pt idx="56680">
                  <c:v>8388</c:v>
                </c:pt>
                <c:pt idx="56681">
                  <c:v>8388</c:v>
                </c:pt>
                <c:pt idx="56682">
                  <c:v>8388</c:v>
                </c:pt>
                <c:pt idx="56683">
                  <c:v>8388</c:v>
                </c:pt>
                <c:pt idx="56684">
                  <c:v>8387</c:v>
                </c:pt>
                <c:pt idx="56685">
                  <c:v>8388</c:v>
                </c:pt>
                <c:pt idx="56686">
                  <c:v>8388</c:v>
                </c:pt>
                <c:pt idx="56687">
                  <c:v>8388</c:v>
                </c:pt>
                <c:pt idx="56688">
                  <c:v>8388</c:v>
                </c:pt>
                <c:pt idx="56689">
                  <c:v>8388</c:v>
                </c:pt>
                <c:pt idx="56690">
                  <c:v>8388</c:v>
                </c:pt>
                <c:pt idx="56691">
                  <c:v>8387</c:v>
                </c:pt>
                <c:pt idx="56692">
                  <c:v>8388</c:v>
                </c:pt>
                <c:pt idx="56693">
                  <c:v>8388</c:v>
                </c:pt>
                <c:pt idx="56694">
                  <c:v>8388</c:v>
                </c:pt>
                <c:pt idx="56695">
                  <c:v>8388</c:v>
                </c:pt>
                <c:pt idx="56696">
                  <c:v>8388</c:v>
                </c:pt>
                <c:pt idx="56697">
                  <c:v>8388</c:v>
                </c:pt>
                <c:pt idx="56698">
                  <c:v>8387</c:v>
                </c:pt>
                <c:pt idx="56699">
                  <c:v>8388</c:v>
                </c:pt>
                <c:pt idx="56700">
                  <c:v>8388</c:v>
                </c:pt>
                <c:pt idx="56701">
                  <c:v>8387</c:v>
                </c:pt>
                <c:pt idx="56702">
                  <c:v>8387</c:v>
                </c:pt>
                <c:pt idx="56703">
                  <c:v>8387</c:v>
                </c:pt>
                <c:pt idx="56704">
                  <c:v>8388</c:v>
                </c:pt>
                <c:pt idx="56705">
                  <c:v>8388</c:v>
                </c:pt>
                <c:pt idx="56706">
                  <c:v>8388</c:v>
                </c:pt>
                <c:pt idx="56707">
                  <c:v>8388</c:v>
                </c:pt>
                <c:pt idx="56708">
                  <c:v>8387</c:v>
                </c:pt>
                <c:pt idx="56709">
                  <c:v>8387</c:v>
                </c:pt>
                <c:pt idx="56710">
                  <c:v>8388</c:v>
                </c:pt>
                <c:pt idx="56711">
                  <c:v>8387</c:v>
                </c:pt>
                <c:pt idx="56712">
                  <c:v>8388</c:v>
                </c:pt>
                <c:pt idx="56713">
                  <c:v>8388</c:v>
                </c:pt>
                <c:pt idx="56714">
                  <c:v>8388</c:v>
                </c:pt>
                <c:pt idx="56715">
                  <c:v>8388</c:v>
                </c:pt>
                <c:pt idx="56716">
                  <c:v>8388</c:v>
                </c:pt>
                <c:pt idx="56717">
                  <c:v>8388</c:v>
                </c:pt>
                <c:pt idx="56718">
                  <c:v>8388</c:v>
                </c:pt>
                <c:pt idx="56719">
                  <c:v>8387</c:v>
                </c:pt>
                <c:pt idx="56720">
                  <c:v>8388</c:v>
                </c:pt>
                <c:pt idx="56721">
                  <c:v>8387</c:v>
                </c:pt>
                <c:pt idx="56722">
                  <c:v>8387</c:v>
                </c:pt>
                <c:pt idx="56723">
                  <c:v>8388</c:v>
                </c:pt>
                <c:pt idx="56724">
                  <c:v>8388</c:v>
                </c:pt>
                <c:pt idx="56725">
                  <c:v>8387</c:v>
                </c:pt>
                <c:pt idx="56726">
                  <c:v>8387</c:v>
                </c:pt>
                <c:pt idx="56727">
                  <c:v>8388</c:v>
                </c:pt>
                <c:pt idx="56728">
                  <c:v>8388</c:v>
                </c:pt>
                <c:pt idx="56729">
                  <c:v>8388</c:v>
                </c:pt>
                <c:pt idx="56730">
                  <c:v>8388</c:v>
                </c:pt>
                <c:pt idx="56731">
                  <c:v>8388</c:v>
                </c:pt>
                <c:pt idx="56732">
                  <c:v>8388</c:v>
                </c:pt>
                <c:pt idx="56733">
                  <c:v>8388</c:v>
                </c:pt>
                <c:pt idx="56734">
                  <c:v>8388</c:v>
                </c:pt>
                <c:pt idx="56735">
                  <c:v>8388</c:v>
                </c:pt>
                <c:pt idx="56736">
                  <c:v>8388</c:v>
                </c:pt>
                <c:pt idx="56737">
                  <c:v>8388</c:v>
                </c:pt>
                <c:pt idx="56738">
                  <c:v>8388</c:v>
                </c:pt>
                <c:pt idx="56739">
                  <c:v>8387</c:v>
                </c:pt>
                <c:pt idx="56740">
                  <c:v>8388</c:v>
                </c:pt>
                <c:pt idx="56741">
                  <c:v>8388</c:v>
                </c:pt>
                <c:pt idx="56742">
                  <c:v>8388</c:v>
                </c:pt>
                <c:pt idx="56743">
                  <c:v>8387</c:v>
                </c:pt>
                <c:pt idx="56744">
                  <c:v>8388</c:v>
                </c:pt>
                <c:pt idx="56745">
                  <c:v>8388</c:v>
                </c:pt>
                <c:pt idx="56746">
                  <c:v>8388</c:v>
                </c:pt>
                <c:pt idx="56747">
                  <c:v>8388</c:v>
                </c:pt>
                <c:pt idx="56748">
                  <c:v>8388</c:v>
                </c:pt>
                <c:pt idx="56749">
                  <c:v>8388</c:v>
                </c:pt>
                <c:pt idx="56750">
                  <c:v>8388</c:v>
                </c:pt>
                <c:pt idx="56751">
                  <c:v>8387</c:v>
                </c:pt>
                <c:pt idx="56752">
                  <c:v>8387</c:v>
                </c:pt>
                <c:pt idx="56753">
                  <c:v>8388</c:v>
                </c:pt>
                <c:pt idx="56754">
                  <c:v>8388</c:v>
                </c:pt>
                <c:pt idx="56755">
                  <c:v>8388</c:v>
                </c:pt>
                <c:pt idx="56756">
                  <c:v>8388</c:v>
                </c:pt>
                <c:pt idx="56757">
                  <c:v>8388</c:v>
                </c:pt>
                <c:pt idx="56758">
                  <c:v>8388</c:v>
                </c:pt>
                <c:pt idx="56759">
                  <c:v>8388</c:v>
                </c:pt>
                <c:pt idx="56760">
                  <c:v>8388</c:v>
                </c:pt>
                <c:pt idx="56761">
                  <c:v>8388</c:v>
                </c:pt>
                <c:pt idx="56762">
                  <c:v>8387</c:v>
                </c:pt>
                <c:pt idx="56763">
                  <c:v>8388</c:v>
                </c:pt>
                <c:pt idx="56764">
                  <c:v>8388</c:v>
                </c:pt>
                <c:pt idx="56765">
                  <c:v>8387</c:v>
                </c:pt>
                <c:pt idx="56766">
                  <c:v>8388</c:v>
                </c:pt>
                <c:pt idx="56767">
                  <c:v>8388</c:v>
                </c:pt>
                <c:pt idx="56768">
                  <c:v>8388</c:v>
                </c:pt>
                <c:pt idx="56769">
                  <c:v>8388</c:v>
                </c:pt>
                <c:pt idx="56770">
                  <c:v>8388</c:v>
                </c:pt>
                <c:pt idx="56771">
                  <c:v>8387</c:v>
                </c:pt>
                <c:pt idx="56772">
                  <c:v>8387</c:v>
                </c:pt>
                <c:pt idx="56773">
                  <c:v>8387</c:v>
                </c:pt>
                <c:pt idx="56774">
                  <c:v>8388</c:v>
                </c:pt>
                <c:pt idx="56775">
                  <c:v>8388</c:v>
                </c:pt>
                <c:pt idx="56776">
                  <c:v>8387</c:v>
                </c:pt>
                <c:pt idx="56777">
                  <c:v>8388</c:v>
                </c:pt>
                <c:pt idx="56778">
                  <c:v>8388</c:v>
                </c:pt>
                <c:pt idx="56779">
                  <c:v>8387</c:v>
                </c:pt>
                <c:pt idx="56780">
                  <c:v>8388</c:v>
                </c:pt>
                <c:pt idx="56781">
                  <c:v>8388</c:v>
                </c:pt>
                <c:pt idx="56782">
                  <c:v>8387</c:v>
                </c:pt>
                <c:pt idx="56783">
                  <c:v>8387</c:v>
                </c:pt>
                <c:pt idx="56784">
                  <c:v>8388</c:v>
                </c:pt>
                <c:pt idx="56785">
                  <c:v>8388</c:v>
                </c:pt>
                <c:pt idx="56786">
                  <c:v>8388</c:v>
                </c:pt>
                <c:pt idx="56787">
                  <c:v>8388</c:v>
                </c:pt>
                <c:pt idx="56788">
                  <c:v>8388</c:v>
                </c:pt>
                <c:pt idx="56789">
                  <c:v>8388</c:v>
                </c:pt>
                <c:pt idx="56790">
                  <c:v>8388</c:v>
                </c:pt>
                <c:pt idx="56791">
                  <c:v>8387</c:v>
                </c:pt>
                <c:pt idx="56792">
                  <c:v>8388</c:v>
                </c:pt>
                <c:pt idx="56793">
                  <c:v>8388</c:v>
                </c:pt>
                <c:pt idx="56794">
                  <c:v>8388</c:v>
                </c:pt>
                <c:pt idx="56795">
                  <c:v>8388</c:v>
                </c:pt>
                <c:pt idx="56796">
                  <c:v>8388</c:v>
                </c:pt>
                <c:pt idx="56797">
                  <c:v>8387</c:v>
                </c:pt>
                <c:pt idx="56798">
                  <c:v>8388</c:v>
                </c:pt>
                <c:pt idx="56799">
                  <c:v>8388</c:v>
                </c:pt>
                <c:pt idx="56800">
                  <c:v>8387</c:v>
                </c:pt>
                <c:pt idx="56801">
                  <c:v>8388</c:v>
                </c:pt>
                <c:pt idx="56802">
                  <c:v>8388</c:v>
                </c:pt>
                <c:pt idx="56803">
                  <c:v>8388</c:v>
                </c:pt>
                <c:pt idx="56804">
                  <c:v>8387</c:v>
                </c:pt>
                <c:pt idx="56805">
                  <c:v>8388</c:v>
                </c:pt>
                <c:pt idx="56806">
                  <c:v>8388</c:v>
                </c:pt>
                <c:pt idx="56807">
                  <c:v>8388</c:v>
                </c:pt>
                <c:pt idx="56808">
                  <c:v>8387</c:v>
                </c:pt>
                <c:pt idx="56809">
                  <c:v>8388</c:v>
                </c:pt>
                <c:pt idx="56810">
                  <c:v>8388</c:v>
                </c:pt>
                <c:pt idx="56811">
                  <c:v>8388</c:v>
                </c:pt>
                <c:pt idx="56812">
                  <c:v>8388</c:v>
                </c:pt>
                <c:pt idx="56813">
                  <c:v>8388</c:v>
                </c:pt>
                <c:pt idx="56814">
                  <c:v>8388</c:v>
                </c:pt>
                <c:pt idx="56815">
                  <c:v>8388</c:v>
                </c:pt>
                <c:pt idx="56816">
                  <c:v>8387</c:v>
                </c:pt>
                <c:pt idx="56817">
                  <c:v>8387</c:v>
                </c:pt>
                <c:pt idx="56818">
                  <c:v>8388</c:v>
                </c:pt>
                <c:pt idx="56819">
                  <c:v>8388</c:v>
                </c:pt>
                <c:pt idx="56820">
                  <c:v>8388</c:v>
                </c:pt>
                <c:pt idx="56821">
                  <c:v>8387</c:v>
                </c:pt>
                <c:pt idx="56822">
                  <c:v>8388</c:v>
                </c:pt>
                <c:pt idx="56823">
                  <c:v>8388</c:v>
                </c:pt>
                <c:pt idx="56824">
                  <c:v>8387</c:v>
                </c:pt>
                <c:pt idx="56825">
                  <c:v>8388</c:v>
                </c:pt>
                <c:pt idx="56826">
                  <c:v>8388</c:v>
                </c:pt>
                <c:pt idx="56827">
                  <c:v>8388</c:v>
                </c:pt>
                <c:pt idx="56828">
                  <c:v>8388</c:v>
                </c:pt>
                <c:pt idx="56829">
                  <c:v>8388</c:v>
                </c:pt>
                <c:pt idx="56830">
                  <c:v>8388</c:v>
                </c:pt>
                <c:pt idx="56831">
                  <c:v>8388</c:v>
                </c:pt>
                <c:pt idx="56832">
                  <c:v>8388</c:v>
                </c:pt>
                <c:pt idx="56833">
                  <c:v>8388</c:v>
                </c:pt>
                <c:pt idx="56834">
                  <c:v>8387</c:v>
                </c:pt>
                <c:pt idx="56835">
                  <c:v>8388</c:v>
                </c:pt>
                <c:pt idx="56836">
                  <c:v>8388</c:v>
                </c:pt>
                <c:pt idx="56837">
                  <c:v>8388</c:v>
                </c:pt>
                <c:pt idx="56838">
                  <c:v>8388</c:v>
                </c:pt>
                <c:pt idx="56839">
                  <c:v>8388</c:v>
                </c:pt>
                <c:pt idx="56840">
                  <c:v>8388</c:v>
                </c:pt>
                <c:pt idx="56841">
                  <c:v>8388</c:v>
                </c:pt>
                <c:pt idx="56842">
                  <c:v>8388</c:v>
                </c:pt>
                <c:pt idx="56843">
                  <c:v>8388</c:v>
                </c:pt>
                <c:pt idx="56844">
                  <c:v>8388</c:v>
                </c:pt>
                <c:pt idx="56845">
                  <c:v>8388</c:v>
                </c:pt>
                <c:pt idx="56846">
                  <c:v>8388</c:v>
                </c:pt>
                <c:pt idx="56847">
                  <c:v>8388</c:v>
                </c:pt>
                <c:pt idx="56848">
                  <c:v>8388</c:v>
                </c:pt>
                <c:pt idx="56849">
                  <c:v>8388</c:v>
                </c:pt>
                <c:pt idx="56850">
                  <c:v>8387</c:v>
                </c:pt>
                <c:pt idx="56851">
                  <c:v>8387</c:v>
                </c:pt>
                <c:pt idx="56852">
                  <c:v>8388</c:v>
                </c:pt>
                <c:pt idx="56853">
                  <c:v>8388</c:v>
                </c:pt>
                <c:pt idx="56854">
                  <c:v>8388</c:v>
                </c:pt>
                <c:pt idx="56855">
                  <c:v>8387</c:v>
                </c:pt>
                <c:pt idx="56856">
                  <c:v>8387</c:v>
                </c:pt>
                <c:pt idx="56857">
                  <c:v>8388</c:v>
                </c:pt>
                <c:pt idx="56858">
                  <c:v>8388</c:v>
                </c:pt>
                <c:pt idx="56859">
                  <c:v>8387</c:v>
                </c:pt>
                <c:pt idx="56860">
                  <c:v>8387</c:v>
                </c:pt>
                <c:pt idx="56861">
                  <c:v>8388</c:v>
                </c:pt>
                <c:pt idx="56862">
                  <c:v>8388</c:v>
                </c:pt>
                <c:pt idx="56863">
                  <c:v>8388</c:v>
                </c:pt>
                <c:pt idx="56864">
                  <c:v>8388</c:v>
                </c:pt>
                <c:pt idx="56865">
                  <c:v>8388</c:v>
                </c:pt>
                <c:pt idx="56866">
                  <c:v>8388</c:v>
                </c:pt>
                <c:pt idx="56867">
                  <c:v>8387</c:v>
                </c:pt>
                <c:pt idx="56868">
                  <c:v>8388</c:v>
                </c:pt>
                <c:pt idx="56869">
                  <c:v>8388</c:v>
                </c:pt>
                <c:pt idx="56870">
                  <c:v>8388</c:v>
                </c:pt>
                <c:pt idx="56871">
                  <c:v>8388</c:v>
                </c:pt>
                <c:pt idx="56872">
                  <c:v>8388</c:v>
                </c:pt>
                <c:pt idx="56873">
                  <c:v>8388</c:v>
                </c:pt>
                <c:pt idx="56874">
                  <c:v>8388</c:v>
                </c:pt>
                <c:pt idx="56875">
                  <c:v>8388</c:v>
                </c:pt>
                <c:pt idx="56876">
                  <c:v>8388</c:v>
                </c:pt>
                <c:pt idx="56877">
                  <c:v>8388</c:v>
                </c:pt>
                <c:pt idx="56878">
                  <c:v>8387</c:v>
                </c:pt>
                <c:pt idx="56879">
                  <c:v>8388</c:v>
                </c:pt>
                <c:pt idx="56880">
                  <c:v>8388</c:v>
                </c:pt>
                <c:pt idx="56881">
                  <c:v>8388</c:v>
                </c:pt>
                <c:pt idx="56882">
                  <c:v>8388</c:v>
                </c:pt>
                <c:pt idx="56883">
                  <c:v>8388</c:v>
                </c:pt>
                <c:pt idx="56884">
                  <c:v>8388</c:v>
                </c:pt>
                <c:pt idx="56885">
                  <c:v>8388</c:v>
                </c:pt>
                <c:pt idx="56886">
                  <c:v>8387</c:v>
                </c:pt>
                <c:pt idx="56887">
                  <c:v>8388</c:v>
                </c:pt>
                <c:pt idx="56888">
                  <c:v>8387</c:v>
                </c:pt>
                <c:pt idx="56889">
                  <c:v>8388</c:v>
                </c:pt>
                <c:pt idx="56890">
                  <c:v>8388</c:v>
                </c:pt>
                <c:pt idx="56891">
                  <c:v>8388</c:v>
                </c:pt>
                <c:pt idx="56892">
                  <c:v>8388</c:v>
                </c:pt>
                <c:pt idx="56893">
                  <c:v>8388</c:v>
                </c:pt>
                <c:pt idx="56894">
                  <c:v>8388</c:v>
                </c:pt>
                <c:pt idx="56895">
                  <c:v>8388</c:v>
                </c:pt>
                <c:pt idx="56896">
                  <c:v>8388</c:v>
                </c:pt>
                <c:pt idx="56897">
                  <c:v>8387</c:v>
                </c:pt>
                <c:pt idx="56898">
                  <c:v>8388</c:v>
                </c:pt>
                <c:pt idx="56899">
                  <c:v>8388</c:v>
                </c:pt>
                <c:pt idx="56900">
                  <c:v>8388</c:v>
                </c:pt>
                <c:pt idx="56901">
                  <c:v>8387</c:v>
                </c:pt>
                <c:pt idx="56902">
                  <c:v>8387</c:v>
                </c:pt>
                <c:pt idx="56903">
                  <c:v>8388</c:v>
                </c:pt>
                <c:pt idx="56904">
                  <c:v>8388</c:v>
                </c:pt>
                <c:pt idx="56905">
                  <c:v>8388</c:v>
                </c:pt>
                <c:pt idx="56906">
                  <c:v>8388</c:v>
                </c:pt>
                <c:pt idx="56907">
                  <c:v>8387</c:v>
                </c:pt>
                <c:pt idx="56908">
                  <c:v>8388</c:v>
                </c:pt>
                <c:pt idx="56909">
                  <c:v>8387</c:v>
                </c:pt>
                <c:pt idx="56910">
                  <c:v>8388</c:v>
                </c:pt>
                <c:pt idx="56911">
                  <c:v>8388</c:v>
                </c:pt>
                <c:pt idx="56912">
                  <c:v>8388</c:v>
                </c:pt>
                <c:pt idx="56913">
                  <c:v>8388</c:v>
                </c:pt>
                <c:pt idx="56914">
                  <c:v>8388</c:v>
                </c:pt>
                <c:pt idx="56915">
                  <c:v>8387</c:v>
                </c:pt>
                <c:pt idx="56916">
                  <c:v>8388</c:v>
                </c:pt>
                <c:pt idx="56917">
                  <c:v>8388</c:v>
                </c:pt>
                <c:pt idx="56918">
                  <c:v>8388</c:v>
                </c:pt>
                <c:pt idx="56919">
                  <c:v>8388</c:v>
                </c:pt>
                <c:pt idx="56920">
                  <c:v>8388</c:v>
                </c:pt>
                <c:pt idx="56921">
                  <c:v>8388</c:v>
                </c:pt>
                <c:pt idx="56922">
                  <c:v>8388</c:v>
                </c:pt>
                <c:pt idx="56923">
                  <c:v>8388</c:v>
                </c:pt>
                <c:pt idx="56924">
                  <c:v>8388</c:v>
                </c:pt>
                <c:pt idx="56925">
                  <c:v>8388</c:v>
                </c:pt>
                <c:pt idx="56926">
                  <c:v>8388</c:v>
                </c:pt>
                <c:pt idx="56927">
                  <c:v>8388</c:v>
                </c:pt>
                <c:pt idx="56928">
                  <c:v>8388</c:v>
                </c:pt>
                <c:pt idx="56929">
                  <c:v>8388</c:v>
                </c:pt>
                <c:pt idx="56930">
                  <c:v>8387</c:v>
                </c:pt>
                <c:pt idx="56931">
                  <c:v>8388</c:v>
                </c:pt>
                <c:pt idx="56932">
                  <c:v>8388</c:v>
                </c:pt>
                <c:pt idx="56933">
                  <c:v>8388</c:v>
                </c:pt>
                <c:pt idx="56934">
                  <c:v>8388</c:v>
                </c:pt>
                <c:pt idx="56935">
                  <c:v>8388</c:v>
                </c:pt>
                <c:pt idx="56936">
                  <c:v>8388</c:v>
                </c:pt>
                <c:pt idx="56937">
                  <c:v>8387</c:v>
                </c:pt>
                <c:pt idx="56938">
                  <c:v>8388</c:v>
                </c:pt>
                <c:pt idx="56939">
                  <c:v>8388</c:v>
                </c:pt>
                <c:pt idx="56940">
                  <c:v>8388</c:v>
                </c:pt>
                <c:pt idx="56941">
                  <c:v>8388</c:v>
                </c:pt>
                <c:pt idx="56942">
                  <c:v>8388</c:v>
                </c:pt>
                <c:pt idx="56943">
                  <c:v>8388</c:v>
                </c:pt>
                <c:pt idx="56944">
                  <c:v>8388</c:v>
                </c:pt>
                <c:pt idx="56945">
                  <c:v>8388</c:v>
                </c:pt>
                <c:pt idx="56946">
                  <c:v>8388</c:v>
                </c:pt>
                <c:pt idx="56947">
                  <c:v>8388</c:v>
                </c:pt>
                <c:pt idx="56948">
                  <c:v>8388</c:v>
                </c:pt>
                <c:pt idx="56949">
                  <c:v>8388</c:v>
                </c:pt>
                <c:pt idx="56950">
                  <c:v>8388</c:v>
                </c:pt>
                <c:pt idx="56951">
                  <c:v>8387</c:v>
                </c:pt>
                <c:pt idx="56952">
                  <c:v>8388</c:v>
                </c:pt>
                <c:pt idx="56953">
                  <c:v>8387</c:v>
                </c:pt>
                <c:pt idx="56954">
                  <c:v>8387</c:v>
                </c:pt>
                <c:pt idx="56955">
                  <c:v>8388</c:v>
                </c:pt>
                <c:pt idx="56956">
                  <c:v>8388</c:v>
                </c:pt>
                <c:pt idx="56957">
                  <c:v>8388</c:v>
                </c:pt>
                <c:pt idx="56958">
                  <c:v>8387</c:v>
                </c:pt>
                <c:pt idx="56959">
                  <c:v>8388</c:v>
                </c:pt>
                <c:pt idx="56960">
                  <c:v>8388</c:v>
                </c:pt>
                <c:pt idx="56961">
                  <c:v>8387</c:v>
                </c:pt>
                <c:pt idx="56962">
                  <c:v>8388</c:v>
                </c:pt>
                <c:pt idx="56963">
                  <c:v>8388</c:v>
                </c:pt>
                <c:pt idx="56964">
                  <c:v>8388</c:v>
                </c:pt>
                <c:pt idx="56965">
                  <c:v>8388</c:v>
                </c:pt>
                <c:pt idx="56966">
                  <c:v>8387</c:v>
                </c:pt>
                <c:pt idx="56967">
                  <c:v>8388</c:v>
                </c:pt>
                <c:pt idx="56968">
                  <c:v>8387</c:v>
                </c:pt>
                <c:pt idx="56969">
                  <c:v>8388</c:v>
                </c:pt>
                <c:pt idx="56970">
                  <c:v>8387</c:v>
                </c:pt>
                <c:pt idx="56971">
                  <c:v>8388</c:v>
                </c:pt>
                <c:pt idx="56972">
                  <c:v>8387</c:v>
                </c:pt>
                <c:pt idx="56973">
                  <c:v>8388</c:v>
                </c:pt>
                <c:pt idx="56974">
                  <c:v>8387</c:v>
                </c:pt>
                <c:pt idx="56975">
                  <c:v>8388</c:v>
                </c:pt>
                <c:pt idx="56976">
                  <c:v>8388</c:v>
                </c:pt>
                <c:pt idx="56977">
                  <c:v>8387</c:v>
                </c:pt>
                <c:pt idx="56978">
                  <c:v>8387</c:v>
                </c:pt>
                <c:pt idx="56979">
                  <c:v>8388</c:v>
                </c:pt>
                <c:pt idx="56980">
                  <c:v>8388</c:v>
                </c:pt>
                <c:pt idx="56981">
                  <c:v>8388</c:v>
                </c:pt>
                <c:pt idx="56982">
                  <c:v>8388</c:v>
                </c:pt>
                <c:pt idx="56983">
                  <c:v>8387</c:v>
                </c:pt>
                <c:pt idx="56984">
                  <c:v>8388</c:v>
                </c:pt>
                <c:pt idx="56985">
                  <c:v>8388</c:v>
                </c:pt>
                <c:pt idx="56986">
                  <c:v>8388</c:v>
                </c:pt>
                <c:pt idx="56987">
                  <c:v>8388</c:v>
                </c:pt>
                <c:pt idx="56988">
                  <c:v>8387</c:v>
                </c:pt>
                <c:pt idx="56989">
                  <c:v>8388</c:v>
                </c:pt>
                <c:pt idx="56990">
                  <c:v>8387</c:v>
                </c:pt>
                <c:pt idx="56991">
                  <c:v>8388</c:v>
                </c:pt>
                <c:pt idx="56992">
                  <c:v>8387</c:v>
                </c:pt>
                <c:pt idx="56993">
                  <c:v>8388</c:v>
                </c:pt>
                <c:pt idx="56994">
                  <c:v>8388</c:v>
                </c:pt>
                <c:pt idx="56995">
                  <c:v>8387</c:v>
                </c:pt>
                <c:pt idx="56996">
                  <c:v>8387</c:v>
                </c:pt>
                <c:pt idx="56997">
                  <c:v>8388</c:v>
                </c:pt>
                <c:pt idx="56998">
                  <c:v>8387</c:v>
                </c:pt>
                <c:pt idx="56999">
                  <c:v>8387</c:v>
                </c:pt>
                <c:pt idx="57000">
                  <c:v>8387</c:v>
                </c:pt>
                <c:pt idx="57001">
                  <c:v>8388</c:v>
                </c:pt>
                <c:pt idx="57002">
                  <c:v>8388</c:v>
                </c:pt>
                <c:pt idx="57003">
                  <c:v>8388</c:v>
                </c:pt>
                <c:pt idx="57004">
                  <c:v>8388</c:v>
                </c:pt>
                <c:pt idx="57005">
                  <c:v>8387</c:v>
                </c:pt>
                <c:pt idx="57006">
                  <c:v>8388</c:v>
                </c:pt>
                <c:pt idx="57007">
                  <c:v>8388</c:v>
                </c:pt>
                <c:pt idx="57008">
                  <c:v>8388</c:v>
                </c:pt>
                <c:pt idx="57009">
                  <c:v>8388</c:v>
                </c:pt>
                <c:pt idx="57010">
                  <c:v>8388</c:v>
                </c:pt>
                <c:pt idx="57011">
                  <c:v>8387</c:v>
                </c:pt>
                <c:pt idx="57012">
                  <c:v>8388</c:v>
                </c:pt>
                <c:pt idx="57013">
                  <c:v>8388</c:v>
                </c:pt>
                <c:pt idx="57014">
                  <c:v>8388</c:v>
                </c:pt>
                <c:pt idx="57015">
                  <c:v>8388</c:v>
                </c:pt>
                <c:pt idx="57016">
                  <c:v>8388</c:v>
                </c:pt>
                <c:pt idx="57017">
                  <c:v>8388</c:v>
                </c:pt>
                <c:pt idx="57018">
                  <c:v>8388</c:v>
                </c:pt>
                <c:pt idx="57019">
                  <c:v>8387</c:v>
                </c:pt>
                <c:pt idx="57020">
                  <c:v>8388</c:v>
                </c:pt>
                <c:pt idx="57021">
                  <c:v>8388</c:v>
                </c:pt>
                <c:pt idx="57022">
                  <c:v>8387</c:v>
                </c:pt>
                <c:pt idx="57023">
                  <c:v>8388</c:v>
                </c:pt>
                <c:pt idx="57024">
                  <c:v>8388</c:v>
                </c:pt>
                <c:pt idx="57025">
                  <c:v>8388</c:v>
                </c:pt>
                <c:pt idx="57026">
                  <c:v>8388</c:v>
                </c:pt>
                <c:pt idx="57027">
                  <c:v>8387</c:v>
                </c:pt>
                <c:pt idx="57028">
                  <c:v>8387</c:v>
                </c:pt>
                <c:pt idx="57029">
                  <c:v>8388</c:v>
                </c:pt>
                <c:pt idx="57030">
                  <c:v>8388</c:v>
                </c:pt>
                <c:pt idx="57031">
                  <c:v>8388</c:v>
                </c:pt>
                <c:pt idx="57032">
                  <c:v>8387</c:v>
                </c:pt>
                <c:pt idx="57033">
                  <c:v>8388</c:v>
                </c:pt>
                <c:pt idx="57034">
                  <c:v>8388</c:v>
                </c:pt>
                <c:pt idx="57035">
                  <c:v>8388</c:v>
                </c:pt>
                <c:pt idx="57036">
                  <c:v>8388</c:v>
                </c:pt>
                <c:pt idx="57037">
                  <c:v>8387</c:v>
                </c:pt>
                <c:pt idx="57038">
                  <c:v>8388</c:v>
                </c:pt>
                <c:pt idx="57039">
                  <c:v>8388</c:v>
                </c:pt>
                <c:pt idx="57040">
                  <c:v>8388</c:v>
                </c:pt>
                <c:pt idx="57041">
                  <c:v>8387</c:v>
                </c:pt>
                <c:pt idx="57042">
                  <c:v>8388</c:v>
                </c:pt>
                <c:pt idx="57043">
                  <c:v>8388</c:v>
                </c:pt>
                <c:pt idx="57044">
                  <c:v>8388</c:v>
                </c:pt>
                <c:pt idx="57045">
                  <c:v>8388</c:v>
                </c:pt>
                <c:pt idx="57046">
                  <c:v>8388</c:v>
                </c:pt>
                <c:pt idx="57047">
                  <c:v>8388</c:v>
                </c:pt>
                <c:pt idx="57048">
                  <c:v>8388</c:v>
                </c:pt>
                <c:pt idx="57049">
                  <c:v>8388</c:v>
                </c:pt>
                <c:pt idx="57050">
                  <c:v>8387</c:v>
                </c:pt>
                <c:pt idx="57051">
                  <c:v>8388</c:v>
                </c:pt>
                <c:pt idx="57052">
                  <c:v>8388</c:v>
                </c:pt>
                <c:pt idx="57053">
                  <c:v>8388</c:v>
                </c:pt>
                <c:pt idx="57054">
                  <c:v>8388</c:v>
                </c:pt>
                <c:pt idx="57055">
                  <c:v>8388</c:v>
                </c:pt>
                <c:pt idx="57056">
                  <c:v>8388</c:v>
                </c:pt>
                <c:pt idx="57057">
                  <c:v>8387</c:v>
                </c:pt>
                <c:pt idx="57058">
                  <c:v>8388</c:v>
                </c:pt>
                <c:pt idx="57059">
                  <c:v>8387</c:v>
                </c:pt>
                <c:pt idx="57060">
                  <c:v>8388</c:v>
                </c:pt>
                <c:pt idx="57061">
                  <c:v>8387</c:v>
                </c:pt>
                <c:pt idx="57062">
                  <c:v>8388</c:v>
                </c:pt>
                <c:pt idx="57063">
                  <c:v>8388</c:v>
                </c:pt>
                <c:pt idx="57064">
                  <c:v>8387</c:v>
                </c:pt>
                <c:pt idx="57065">
                  <c:v>8388</c:v>
                </c:pt>
                <c:pt idx="57066">
                  <c:v>8387</c:v>
                </c:pt>
                <c:pt idx="57067">
                  <c:v>8388</c:v>
                </c:pt>
                <c:pt idx="57068">
                  <c:v>8388</c:v>
                </c:pt>
                <c:pt idx="57069">
                  <c:v>8388</c:v>
                </c:pt>
                <c:pt idx="57070">
                  <c:v>8388</c:v>
                </c:pt>
                <c:pt idx="57071">
                  <c:v>8388</c:v>
                </c:pt>
                <c:pt idx="57072">
                  <c:v>8387</c:v>
                </c:pt>
                <c:pt idx="57073">
                  <c:v>8387</c:v>
                </c:pt>
                <c:pt idx="57074">
                  <c:v>8388</c:v>
                </c:pt>
                <c:pt idx="57075">
                  <c:v>8388</c:v>
                </c:pt>
                <c:pt idx="57076">
                  <c:v>8388</c:v>
                </c:pt>
                <c:pt idx="57077">
                  <c:v>8388</c:v>
                </c:pt>
                <c:pt idx="57078">
                  <c:v>8388</c:v>
                </c:pt>
                <c:pt idx="57079">
                  <c:v>8388</c:v>
                </c:pt>
                <c:pt idx="57080">
                  <c:v>8388</c:v>
                </c:pt>
                <c:pt idx="57081">
                  <c:v>8388</c:v>
                </c:pt>
                <c:pt idx="57082">
                  <c:v>8388</c:v>
                </c:pt>
                <c:pt idx="57083">
                  <c:v>8388</c:v>
                </c:pt>
                <c:pt idx="57084">
                  <c:v>8388</c:v>
                </c:pt>
                <c:pt idx="57085">
                  <c:v>8387</c:v>
                </c:pt>
                <c:pt idx="57086">
                  <c:v>8388</c:v>
                </c:pt>
                <c:pt idx="57087">
                  <c:v>8388</c:v>
                </c:pt>
                <c:pt idx="57088">
                  <c:v>8388</c:v>
                </c:pt>
                <c:pt idx="57089">
                  <c:v>8388</c:v>
                </c:pt>
                <c:pt idx="57090">
                  <c:v>8388</c:v>
                </c:pt>
                <c:pt idx="57091">
                  <c:v>8388</c:v>
                </c:pt>
                <c:pt idx="57092">
                  <c:v>8388</c:v>
                </c:pt>
                <c:pt idx="57093">
                  <c:v>8388</c:v>
                </c:pt>
                <c:pt idx="57094">
                  <c:v>8388</c:v>
                </c:pt>
                <c:pt idx="57095">
                  <c:v>8388</c:v>
                </c:pt>
                <c:pt idx="57096">
                  <c:v>8388</c:v>
                </c:pt>
                <c:pt idx="57097">
                  <c:v>8388</c:v>
                </c:pt>
                <c:pt idx="57098">
                  <c:v>8388</c:v>
                </c:pt>
                <c:pt idx="57099">
                  <c:v>8388</c:v>
                </c:pt>
                <c:pt idx="57100">
                  <c:v>8388</c:v>
                </c:pt>
                <c:pt idx="57101">
                  <c:v>8388</c:v>
                </c:pt>
                <c:pt idx="57102">
                  <c:v>8388</c:v>
                </c:pt>
                <c:pt idx="57103">
                  <c:v>8388</c:v>
                </c:pt>
                <c:pt idx="57104">
                  <c:v>8388</c:v>
                </c:pt>
                <c:pt idx="57105">
                  <c:v>8388</c:v>
                </c:pt>
                <c:pt idx="57106">
                  <c:v>8388</c:v>
                </c:pt>
                <c:pt idx="57107">
                  <c:v>8388</c:v>
                </c:pt>
                <c:pt idx="57108">
                  <c:v>8388</c:v>
                </c:pt>
                <c:pt idx="57109">
                  <c:v>8388</c:v>
                </c:pt>
                <c:pt idx="57110">
                  <c:v>8388</c:v>
                </c:pt>
                <c:pt idx="57111">
                  <c:v>8388</c:v>
                </c:pt>
                <c:pt idx="57112">
                  <c:v>8388</c:v>
                </c:pt>
                <c:pt idx="57113">
                  <c:v>8388</c:v>
                </c:pt>
                <c:pt idx="57114">
                  <c:v>8388</c:v>
                </c:pt>
                <c:pt idx="57115">
                  <c:v>8388</c:v>
                </c:pt>
                <c:pt idx="57116">
                  <c:v>8387</c:v>
                </c:pt>
                <c:pt idx="57117">
                  <c:v>8388</c:v>
                </c:pt>
                <c:pt idx="57118">
                  <c:v>8388</c:v>
                </c:pt>
                <c:pt idx="57119">
                  <c:v>8388</c:v>
                </c:pt>
                <c:pt idx="57120">
                  <c:v>8387</c:v>
                </c:pt>
                <c:pt idx="57121">
                  <c:v>8388</c:v>
                </c:pt>
                <c:pt idx="57122">
                  <c:v>8388</c:v>
                </c:pt>
                <c:pt idx="57123">
                  <c:v>8388</c:v>
                </c:pt>
                <c:pt idx="57124">
                  <c:v>8388</c:v>
                </c:pt>
                <c:pt idx="57125">
                  <c:v>8387</c:v>
                </c:pt>
                <c:pt idx="57126">
                  <c:v>8388</c:v>
                </c:pt>
                <c:pt idx="57127">
                  <c:v>8388</c:v>
                </c:pt>
                <c:pt idx="57128">
                  <c:v>8388</c:v>
                </c:pt>
                <c:pt idx="57129">
                  <c:v>8388</c:v>
                </c:pt>
                <c:pt idx="57130">
                  <c:v>8388</c:v>
                </c:pt>
                <c:pt idx="57131">
                  <c:v>8388</c:v>
                </c:pt>
                <c:pt idx="57132">
                  <c:v>8388</c:v>
                </c:pt>
                <c:pt idx="57133">
                  <c:v>8388</c:v>
                </c:pt>
                <c:pt idx="57134">
                  <c:v>8388</c:v>
                </c:pt>
                <c:pt idx="57135">
                  <c:v>8388</c:v>
                </c:pt>
                <c:pt idx="57136">
                  <c:v>8388</c:v>
                </c:pt>
                <c:pt idx="57137">
                  <c:v>8388</c:v>
                </c:pt>
                <c:pt idx="57138">
                  <c:v>8388</c:v>
                </c:pt>
                <c:pt idx="57139">
                  <c:v>8388</c:v>
                </c:pt>
                <c:pt idx="57140">
                  <c:v>8388</c:v>
                </c:pt>
                <c:pt idx="57141">
                  <c:v>8388</c:v>
                </c:pt>
                <c:pt idx="57142">
                  <c:v>8387</c:v>
                </c:pt>
                <c:pt idx="57143">
                  <c:v>8388</c:v>
                </c:pt>
                <c:pt idx="57144">
                  <c:v>8388</c:v>
                </c:pt>
                <c:pt idx="57145">
                  <c:v>8387</c:v>
                </c:pt>
                <c:pt idx="57146">
                  <c:v>8388</c:v>
                </c:pt>
                <c:pt idx="57147">
                  <c:v>8388</c:v>
                </c:pt>
                <c:pt idx="57148">
                  <c:v>8388</c:v>
                </c:pt>
                <c:pt idx="57149">
                  <c:v>8388</c:v>
                </c:pt>
                <c:pt idx="57150">
                  <c:v>8388</c:v>
                </c:pt>
                <c:pt idx="57151">
                  <c:v>8388</c:v>
                </c:pt>
                <c:pt idx="57152">
                  <c:v>8388</c:v>
                </c:pt>
                <c:pt idx="57153">
                  <c:v>8388</c:v>
                </c:pt>
                <c:pt idx="57154">
                  <c:v>8387</c:v>
                </c:pt>
                <c:pt idx="57155">
                  <c:v>8388</c:v>
                </c:pt>
                <c:pt idx="57156">
                  <c:v>8388</c:v>
                </c:pt>
                <c:pt idx="57157">
                  <c:v>8387</c:v>
                </c:pt>
                <c:pt idx="57158">
                  <c:v>8388</c:v>
                </c:pt>
                <c:pt idx="57159">
                  <c:v>8388</c:v>
                </c:pt>
                <c:pt idx="57160">
                  <c:v>8388</c:v>
                </c:pt>
                <c:pt idx="57161">
                  <c:v>8388</c:v>
                </c:pt>
                <c:pt idx="57162">
                  <c:v>8387</c:v>
                </c:pt>
                <c:pt idx="57163">
                  <c:v>8388</c:v>
                </c:pt>
                <c:pt idx="57164">
                  <c:v>8388</c:v>
                </c:pt>
                <c:pt idx="57165">
                  <c:v>8388</c:v>
                </c:pt>
                <c:pt idx="57166">
                  <c:v>8387</c:v>
                </c:pt>
                <c:pt idx="57167">
                  <c:v>8388</c:v>
                </c:pt>
                <c:pt idx="57168">
                  <c:v>8388</c:v>
                </c:pt>
                <c:pt idx="57169">
                  <c:v>8388</c:v>
                </c:pt>
                <c:pt idx="57170">
                  <c:v>8388</c:v>
                </c:pt>
                <c:pt idx="57171">
                  <c:v>8388</c:v>
                </c:pt>
                <c:pt idx="57172">
                  <c:v>8388</c:v>
                </c:pt>
                <c:pt idx="57173">
                  <c:v>8388</c:v>
                </c:pt>
                <c:pt idx="57174">
                  <c:v>8388</c:v>
                </c:pt>
                <c:pt idx="57175">
                  <c:v>8388</c:v>
                </c:pt>
                <c:pt idx="57176">
                  <c:v>8388</c:v>
                </c:pt>
                <c:pt idx="57177">
                  <c:v>8388</c:v>
                </c:pt>
                <c:pt idx="57178">
                  <c:v>8388</c:v>
                </c:pt>
                <c:pt idx="57179">
                  <c:v>8388</c:v>
                </c:pt>
                <c:pt idx="57180">
                  <c:v>8388</c:v>
                </c:pt>
                <c:pt idx="57181">
                  <c:v>8388</c:v>
                </c:pt>
                <c:pt idx="57182">
                  <c:v>8388</c:v>
                </c:pt>
                <c:pt idx="57183">
                  <c:v>8388</c:v>
                </c:pt>
                <c:pt idx="57184">
                  <c:v>8388</c:v>
                </c:pt>
                <c:pt idx="57185">
                  <c:v>8388</c:v>
                </c:pt>
                <c:pt idx="57186">
                  <c:v>8388</c:v>
                </c:pt>
                <c:pt idx="57187">
                  <c:v>8388</c:v>
                </c:pt>
                <c:pt idx="57188">
                  <c:v>8388</c:v>
                </c:pt>
                <c:pt idx="57189">
                  <c:v>8387</c:v>
                </c:pt>
                <c:pt idx="57190">
                  <c:v>8388</c:v>
                </c:pt>
                <c:pt idx="57191">
                  <c:v>8388</c:v>
                </c:pt>
                <c:pt idx="57192">
                  <c:v>8388</c:v>
                </c:pt>
                <c:pt idx="57193">
                  <c:v>8388</c:v>
                </c:pt>
                <c:pt idx="57194">
                  <c:v>8388</c:v>
                </c:pt>
                <c:pt idx="57195">
                  <c:v>8387</c:v>
                </c:pt>
                <c:pt idx="57196">
                  <c:v>8387</c:v>
                </c:pt>
                <c:pt idx="57197">
                  <c:v>8388</c:v>
                </c:pt>
                <c:pt idx="57198">
                  <c:v>8387</c:v>
                </c:pt>
                <c:pt idx="57199">
                  <c:v>8388</c:v>
                </c:pt>
                <c:pt idx="57200">
                  <c:v>8388</c:v>
                </c:pt>
                <c:pt idx="57201">
                  <c:v>8388</c:v>
                </c:pt>
                <c:pt idx="57202">
                  <c:v>8388</c:v>
                </c:pt>
                <c:pt idx="57203">
                  <c:v>8388</c:v>
                </c:pt>
                <c:pt idx="57204">
                  <c:v>8388</c:v>
                </c:pt>
                <c:pt idx="57205">
                  <c:v>8388</c:v>
                </c:pt>
                <c:pt idx="57206">
                  <c:v>8387</c:v>
                </c:pt>
                <c:pt idx="57207">
                  <c:v>8388</c:v>
                </c:pt>
                <c:pt idx="57208">
                  <c:v>8388</c:v>
                </c:pt>
                <c:pt idx="57209">
                  <c:v>8388</c:v>
                </c:pt>
                <c:pt idx="57210">
                  <c:v>8388</c:v>
                </c:pt>
                <c:pt idx="57211">
                  <c:v>8388</c:v>
                </c:pt>
                <c:pt idx="57212">
                  <c:v>8388</c:v>
                </c:pt>
                <c:pt idx="57213">
                  <c:v>8388</c:v>
                </c:pt>
                <c:pt idx="57214">
                  <c:v>8388</c:v>
                </c:pt>
                <c:pt idx="57215">
                  <c:v>8388</c:v>
                </c:pt>
                <c:pt idx="57216">
                  <c:v>8388</c:v>
                </c:pt>
                <c:pt idx="57217">
                  <c:v>8388</c:v>
                </c:pt>
                <c:pt idx="57218">
                  <c:v>8388</c:v>
                </c:pt>
                <c:pt idx="57219">
                  <c:v>8388</c:v>
                </c:pt>
                <c:pt idx="57220">
                  <c:v>8388</c:v>
                </c:pt>
                <c:pt idx="57221">
                  <c:v>8388</c:v>
                </c:pt>
                <c:pt idx="57222">
                  <c:v>8388</c:v>
                </c:pt>
                <c:pt idx="57223">
                  <c:v>8388</c:v>
                </c:pt>
                <c:pt idx="57224">
                  <c:v>8388</c:v>
                </c:pt>
                <c:pt idx="57225">
                  <c:v>8388</c:v>
                </c:pt>
                <c:pt idx="57226">
                  <c:v>8388</c:v>
                </c:pt>
                <c:pt idx="57227">
                  <c:v>8388</c:v>
                </c:pt>
                <c:pt idx="57228">
                  <c:v>8388</c:v>
                </c:pt>
                <c:pt idx="57229">
                  <c:v>8388</c:v>
                </c:pt>
                <c:pt idx="57230">
                  <c:v>8388</c:v>
                </c:pt>
                <c:pt idx="57231">
                  <c:v>8388</c:v>
                </c:pt>
                <c:pt idx="57232">
                  <c:v>8388</c:v>
                </c:pt>
                <c:pt idx="57233">
                  <c:v>8388</c:v>
                </c:pt>
                <c:pt idx="57234">
                  <c:v>8387</c:v>
                </c:pt>
                <c:pt idx="57235">
                  <c:v>8388</c:v>
                </c:pt>
                <c:pt idx="57236">
                  <c:v>8388</c:v>
                </c:pt>
                <c:pt idx="57237">
                  <c:v>8388</c:v>
                </c:pt>
                <c:pt idx="57238">
                  <c:v>8388</c:v>
                </c:pt>
                <c:pt idx="57239">
                  <c:v>8388</c:v>
                </c:pt>
                <c:pt idx="57240">
                  <c:v>8388</c:v>
                </c:pt>
                <c:pt idx="57241">
                  <c:v>8388</c:v>
                </c:pt>
                <c:pt idx="57242">
                  <c:v>8388</c:v>
                </c:pt>
                <c:pt idx="57243">
                  <c:v>8388</c:v>
                </c:pt>
                <c:pt idx="57244">
                  <c:v>8388</c:v>
                </c:pt>
                <c:pt idx="57245">
                  <c:v>8388</c:v>
                </c:pt>
                <c:pt idx="57246">
                  <c:v>8388</c:v>
                </c:pt>
                <c:pt idx="57247">
                  <c:v>8388</c:v>
                </c:pt>
                <c:pt idx="57248">
                  <c:v>8388</c:v>
                </c:pt>
                <c:pt idx="57249">
                  <c:v>8388</c:v>
                </c:pt>
                <c:pt idx="57250">
                  <c:v>8387</c:v>
                </c:pt>
                <c:pt idx="57251">
                  <c:v>8388</c:v>
                </c:pt>
                <c:pt idx="57252">
                  <c:v>8388</c:v>
                </c:pt>
                <c:pt idx="57253">
                  <c:v>8388</c:v>
                </c:pt>
                <c:pt idx="57254">
                  <c:v>8388</c:v>
                </c:pt>
                <c:pt idx="57255">
                  <c:v>8388</c:v>
                </c:pt>
                <c:pt idx="57256">
                  <c:v>8388</c:v>
                </c:pt>
                <c:pt idx="57257">
                  <c:v>8388</c:v>
                </c:pt>
                <c:pt idx="57258">
                  <c:v>8387</c:v>
                </c:pt>
                <c:pt idx="57259">
                  <c:v>8388</c:v>
                </c:pt>
                <c:pt idx="57260">
                  <c:v>8388</c:v>
                </c:pt>
                <c:pt idx="57261">
                  <c:v>8388</c:v>
                </c:pt>
                <c:pt idx="57262">
                  <c:v>8388</c:v>
                </c:pt>
                <c:pt idx="57263">
                  <c:v>8388</c:v>
                </c:pt>
                <c:pt idx="57264">
                  <c:v>8387</c:v>
                </c:pt>
                <c:pt idx="57265">
                  <c:v>8388</c:v>
                </c:pt>
                <c:pt idx="57266">
                  <c:v>8388</c:v>
                </c:pt>
                <c:pt idx="57267">
                  <c:v>8388</c:v>
                </c:pt>
                <c:pt idx="57268">
                  <c:v>8388</c:v>
                </c:pt>
                <c:pt idx="57269">
                  <c:v>8388</c:v>
                </c:pt>
                <c:pt idx="57270">
                  <c:v>8388</c:v>
                </c:pt>
                <c:pt idx="57271">
                  <c:v>8388</c:v>
                </c:pt>
                <c:pt idx="57272">
                  <c:v>8388</c:v>
                </c:pt>
                <c:pt idx="57273">
                  <c:v>8387</c:v>
                </c:pt>
                <c:pt idx="57274">
                  <c:v>8388</c:v>
                </c:pt>
                <c:pt idx="57275">
                  <c:v>8387</c:v>
                </c:pt>
                <c:pt idx="57276">
                  <c:v>8388</c:v>
                </c:pt>
                <c:pt idx="57277">
                  <c:v>8388</c:v>
                </c:pt>
                <c:pt idx="57278">
                  <c:v>8388</c:v>
                </c:pt>
                <c:pt idx="57279">
                  <c:v>8388</c:v>
                </c:pt>
                <c:pt idx="57280">
                  <c:v>8388</c:v>
                </c:pt>
                <c:pt idx="57281">
                  <c:v>8388</c:v>
                </c:pt>
                <c:pt idx="57282">
                  <c:v>8388</c:v>
                </c:pt>
                <c:pt idx="57283">
                  <c:v>8388</c:v>
                </c:pt>
                <c:pt idx="57284">
                  <c:v>8388</c:v>
                </c:pt>
                <c:pt idx="57285">
                  <c:v>8388</c:v>
                </c:pt>
                <c:pt idx="57286">
                  <c:v>8388</c:v>
                </c:pt>
                <c:pt idx="57287">
                  <c:v>8388</c:v>
                </c:pt>
                <c:pt idx="57288">
                  <c:v>8387</c:v>
                </c:pt>
                <c:pt idx="57289">
                  <c:v>8388</c:v>
                </c:pt>
                <c:pt idx="57290">
                  <c:v>8388</c:v>
                </c:pt>
                <c:pt idx="57291">
                  <c:v>8388</c:v>
                </c:pt>
                <c:pt idx="57292">
                  <c:v>8388</c:v>
                </c:pt>
                <c:pt idx="57293">
                  <c:v>8388</c:v>
                </c:pt>
                <c:pt idx="57294">
                  <c:v>8388</c:v>
                </c:pt>
                <c:pt idx="57295">
                  <c:v>8388</c:v>
                </c:pt>
                <c:pt idx="57296">
                  <c:v>8388</c:v>
                </c:pt>
                <c:pt idx="57297">
                  <c:v>8388</c:v>
                </c:pt>
                <c:pt idx="57298">
                  <c:v>8388</c:v>
                </c:pt>
                <c:pt idx="57299">
                  <c:v>8388</c:v>
                </c:pt>
                <c:pt idx="57300">
                  <c:v>8388</c:v>
                </c:pt>
                <c:pt idx="57301">
                  <c:v>8388</c:v>
                </c:pt>
                <c:pt idx="57302">
                  <c:v>8388</c:v>
                </c:pt>
                <c:pt idx="57303">
                  <c:v>8388</c:v>
                </c:pt>
                <c:pt idx="57304">
                  <c:v>8388</c:v>
                </c:pt>
                <c:pt idx="57305">
                  <c:v>8388</c:v>
                </c:pt>
                <c:pt idx="57306">
                  <c:v>8387</c:v>
                </c:pt>
                <c:pt idx="57307">
                  <c:v>8388</c:v>
                </c:pt>
                <c:pt idx="57308">
                  <c:v>8388</c:v>
                </c:pt>
                <c:pt idx="57309">
                  <c:v>8388</c:v>
                </c:pt>
                <c:pt idx="57310">
                  <c:v>8387</c:v>
                </c:pt>
                <c:pt idx="57311">
                  <c:v>8388</c:v>
                </c:pt>
                <c:pt idx="57312">
                  <c:v>8388</c:v>
                </c:pt>
                <c:pt idx="57313">
                  <c:v>8388</c:v>
                </c:pt>
                <c:pt idx="57314">
                  <c:v>8388</c:v>
                </c:pt>
                <c:pt idx="57315">
                  <c:v>8388</c:v>
                </c:pt>
                <c:pt idx="57316">
                  <c:v>8388</c:v>
                </c:pt>
                <c:pt idx="57317">
                  <c:v>8387</c:v>
                </c:pt>
                <c:pt idx="57318">
                  <c:v>8387</c:v>
                </c:pt>
                <c:pt idx="57319">
                  <c:v>8388</c:v>
                </c:pt>
                <c:pt idx="57320">
                  <c:v>8388</c:v>
                </c:pt>
                <c:pt idx="57321">
                  <c:v>8388</c:v>
                </c:pt>
                <c:pt idx="57322">
                  <c:v>8388</c:v>
                </c:pt>
                <c:pt idx="57323">
                  <c:v>8388</c:v>
                </c:pt>
                <c:pt idx="57324">
                  <c:v>8388</c:v>
                </c:pt>
                <c:pt idx="57325">
                  <c:v>8388</c:v>
                </c:pt>
                <c:pt idx="57326">
                  <c:v>8388</c:v>
                </c:pt>
                <c:pt idx="57327">
                  <c:v>8388</c:v>
                </c:pt>
                <c:pt idx="57328">
                  <c:v>8387</c:v>
                </c:pt>
                <c:pt idx="57329">
                  <c:v>8388</c:v>
                </c:pt>
                <c:pt idx="57330">
                  <c:v>8388</c:v>
                </c:pt>
                <c:pt idx="57331">
                  <c:v>8388</c:v>
                </c:pt>
                <c:pt idx="57332">
                  <c:v>8388</c:v>
                </c:pt>
                <c:pt idx="57333">
                  <c:v>8388</c:v>
                </c:pt>
                <c:pt idx="57334">
                  <c:v>8388</c:v>
                </c:pt>
                <c:pt idx="57335">
                  <c:v>8388</c:v>
                </c:pt>
                <c:pt idx="57336">
                  <c:v>8388</c:v>
                </c:pt>
                <c:pt idx="57337">
                  <c:v>8388</c:v>
                </c:pt>
                <c:pt idx="57338">
                  <c:v>8388</c:v>
                </c:pt>
                <c:pt idx="57339">
                  <c:v>8388</c:v>
                </c:pt>
                <c:pt idx="57340">
                  <c:v>8388</c:v>
                </c:pt>
                <c:pt idx="57341">
                  <c:v>8388</c:v>
                </c:pt>
                <c:pt idx="57342">
                  <c:v>8388</c:v>
                </c:pt>
                <c:pt idx="57343">
                  <c:v>8388</c:v>
                </c:pt>
                <c:pt idx="57344">
                  <c:v>8388</c:v>
                </c:pt>
                <c:pt idx="57345">
                  <c:v>8388</c:v>
                </c:pt>
                <c:pt idx="57346">
                  <c:v>8388</c:v>
                </c:pt>
                <c:pt idx="57347">
                  <c:v>8388</c:v>
                </c:pt>
                <c:pt idx="57348">
                  <c:v>8387</c:v>
                </c:pt>
                <c:pt idx="57349">
                  <c:v>8388</c:v>
                </c:pt>
                <c:pt idx="57350">
                  <c:v>8388</c:v>
                </c:pt>
                <c:pt idx="57351">
                  <c:v>8388</c:v>
                </c:pt>
                <c:pt idx="57352">
                  <c:v>8388</c:v>
                </c:pt>
                <c:pt idx="57353">
                  <c:v>8388</c:v>
                </c:pt>
                <c:pt idx="57354">
                  <c:v>8388</c:v>
                </c:pt>
                <c:pt idx="57355">
                  <c:v>8388</c:v>
                </c:pt>
                <c:pt idx="57356">
                  <c:v>8388</c:v>
                </c:pt>
                <c:pt idx="57357">
                  <c:v>8388</c:v>
                </c:pt>
                <c:pt idx="57358">
                  <c:v>8388</c:v>
                </c:pt>
                <c:pt idx="57359">
                  <c:v>8387</c:v>
                </c:pt>
                <c:pt idx="57360">
                  <c:v>8388</c:v>
                </c:pt>
                <c:pt idx="57361">
                  <c:v>8388</c:v>
                </c:pt>
                <c:pt idx="57362">
                  <c:v>8387</c:v>
                </c:pt>
                <c:pt idx="57363">
                  <c:v>8387</c:v>
                </c:pt>
                <c:pt idx="57364">
                  <c:v>8388</c:v>
                </c:pt>
                <c:pt idx="57365">
                  <c:v>8388</c:v>
                </c:pt>
                <c:pt idx="57366">
                  <c:v>8388</c:v>
                </c:pt>
                <c:pt idx="57367">
                  <c:v>8388</c:v>
                </c:pt>
                <c:pt idx="57368">
                  <c:v>8388</c:v>
                </c:pt>
                <c:pt idx="57369">
                  <c:v>8387</c:v>
                </c:pt>
                <c:pt idx="57370">
                  <c:v>8388</c:v>
                </c:pt>
                <c:pt idx="57371">
                  <c:v>8388</c:v>
                </c:pt>
                <c:pt idx="57372">
                  <c:v>8388</c:v>
                </c:pt>
                <c:pt idx="57373">
                  <c:v>8388</c:v>
                </c:pt>
                <c:pt idx="57374">
                  <c:v>8388</c:v>
                </c:pt>
                <c:pt idx="57375">
                  <c:v>8387</c:v>
                </c:pt>
                <c:pt idx="57376">
                  <c:v>8387</c:v>
                </c:pt>
                <c:pt idx="57377">
                  <c:v>8388</c:v>
                </c:pt>
                <c:pt idx="57378">
                  <c:v>8388</c:v>
                </c:pt>
                <c:pt idx="57379">
                  <c:v>8388</c:v>
                </c:pt>
                <c:pt idx="57380">
                  <c:v>8388</c:v>
                </c:pt>
                <c:pt idx="57381">
                  <c:v>8388</c:v>
                </c:pt>
                <c:pt idx="57382">
                  <c:v>8388</c:v>
                </c:pt>
                <c:pt idx="57383">
                  <c:v>8388</c:v>
                </c:pt>
                <c:pt idx="57384">
                  <c:v>8388</c:v>
                </c:pt>
                <c:pt idx="57385">
                  <c:v>8388</c:v>
                </c:pt>
                <c:pt idx="57386">
                  <c:v>8388</c:v>
                </c:pt>
                <c:pt idx="57387">
                  <c:v>8387</c:v>
                </c:pt>
                <c:pt idx="57388">
                  <c:v>8388</c:v>
                </c:pt>
                <c:pt idx="57389">
                  <c:v>8388</c:v>
                </c:pt>
                <c:pt idx="57390">
                  <c:v>8387</c:v>
                </c:pt>
                <c:pt idx="57391">
                  <c:v>8388</c:v>
                </c:pt>
                <c:pt idx="57392">
                  <c:v>8388</c:v>
                </c:pt>
                <c:pt idx="57393">
                  <c:v>8388</c:v>
                </c:pt>
                <c:pt idx="57394">
                  <c:v>8388</c:v>
                </c:pt>
                <c:pt idx="57395">
                  <c:v>8388</c:v>
                </c:pt>
                <c:pt idx="57396">
                  <c:v>8388</c:v>
                </c:pt>
                <c:pt idx="57397">
                  <c:v>8388</c:v>
                </c:pt>
                <c:pt idx="57398">
                  <c:v>8388</c:v>
                </c:pt>
                <c:pt idx="57399">
                  <c:v>8388</c:v>
                </c:pt>
                <c:pt idx="57400">
                  <c:v>8388</c:v>
                </c:pt>
                <c:pt idx="57401">
                  <c:v>8388</c:v>
                </c:pt>
                <c:pt idx="57402">
                  <c:v>8388</c:v>
                </c:pt>
                <c:pt idx="57403">
                  <c:v>8388</c:v>
                </c:pt>
                <c:pt idx="57404">
                  <c:v>8388</c:v>
                </c:pt>
                <c:pt idx="57405">
                  <c:v>8388</c:v>
                </c:pt>
                <c:pt idx="57406">
                  <c:v>8388</c:v>
                </c:pt>
                <c:pt idx="57407">
                  <c:v>8388</c:v>
                </c:pt>
                <c:pt idx="57408">
                  <c:v>8388</c:v>
                </c:pt>
                <c:pt idx="57409">
                  <c:v>8388</c:v>
                </c:pt>
                <c:pt idx="57410">
                  <c:v>8388</c:v>
                </c:pt>
                <c:pt idx="57411">
                  <c:v>8388</c:v>
                </c:pt>
                <c:pt idx="57412">
                  <c:v>8388</c:v>
                </c:pt>
                <c:pt idx="57413">
                  <c:v>8388</c:v>
                </c:pt>
                <c:pt idx="57414">
                  <c:v>8388</c:v>
                </c:pt>
                <c:pt idx="57415">
                  <c:v>8387</c:v>
                </c:pt>
                <c:pt idx="57416">
                  <c:v>8388</c:v>
                </c:pt>
                <c:pt idx="57417">
                  <c:v>8388</c:v>
                </c:pt>
                <c:pt idx="57418">
                  <c:v>8388</c:v>
                </c:pt>
                <c:pt idx="57419">
                  <c:v>8388</c:v>
                </c:pt>
                <c:pt idx="57420">
                  <c:v>8387</c:v>
                </c:pt>
                <c:pt idx="57421">
                  <c:v>8387</c:v>
                </c:pt>
                <c:pt idx="57422">
                  <c:v>8388</c:v>
                </c:pt>
                <c:pt idx="57423">
                  <c:v>8388</c:v>
                </c:pt>
                <c:pt idx="57424">
                  <c:v>8388</c:v>
                </c:pt>
                <c:pt idx="57425">
                  <c:v>8388</c:v>
                </c:pt>
                <c:pt idx="57426">
                  <c:v>8387</c:v>
                </c:pt>
                <c:pt idx="57427">
                  <c:v>8388</c:v>
                </c:pt>
                <c:pt idx="57428">
                  <c:v>8387</c:v>
                </c:pt>
                <c:pt idx="57429">
                  <c:v>8388</c:v>
                </c:pt>
                <c:pt idx="57430">
                  <c:v>8387</c:v>
                </c:pt>
                <c:pt idx="57431">
                  <c:v>8388</c:v>
                </c:pt>
                <c:pt idx="57432">
                  <c:v>8387</c:v>
                </c:pt>
                <c:pt idx="57433">
                  <c:v>8387</c:v>
                </c:pt>
                <c:pt idx="57434">
                  <c:v>8388</c:v>
                </c:pt>
                <c:pt idx="57435">
                  <c:v>8388</c:v>
                </c:pt>
                <c:pt idx="57436">
                  <c:v>8388</c:v>
                </c:pt>
                <c:pt idx="57437">
                  <c:v>8388</c:v>
                </c:pt>
                <c:pt idx="57438">
                  <c:v>8388</c:v>
                </c:pt>
                <c:pt idx="57439">
                  <c:v>8388</c:v>
                </c:pt>
                <c:pt idx="57440">
                  <c:v>8388</c:v>
                </c:pt>
                <c:pt idx="57441">
                  <c:v>8387</c:v>
                </c:pt>
                <c:pt idx="57442">
                  <c:v>8388</c:v>
                </c:pt>
                <c:pt idx="57443">
                  <c:v>8388</c:v>
                </c:pt>
                <c:pt idx="57444">
                  <c:v>8387</c:v>
                </c:pt>
                <c:pt idx="57445">
                  <c:v>8387</c:v>
                </c:pt>
                <c:pt idx="57446">
                  <c:v>8388</c:v>
                </c:pt>
                <c:pt idx="57447">
                  <c:v>8388</c:v>
                </c:pt>
                <c:pt idx="57448">
                  <c:v>8388</c:v>
                </c:pt>
                <c:pt idx="57449">
                  <c:v>8388</c:v>
                </c:pt>
                <c:pt idx="57450">
                  <c:v>8387</c:v>
                </c:pt>
                <c:pt idx="57451">
                  <c:v>8388</c:v>
                </c:pt>
                <c:pt idx="57452">
                  <c:v>8387</c:v>
                </c:pt>
                <c:pt idx="57453">
                  <c:v>8387</c:v>
                </c:pt>
                <c:pt idx="57454">
                  <c:v>8388</c:v>
                </c:pt>
                <c:pt idx="57455">
                  <c:v>8388</c:v>
                </c:pt>
                <c:pt idx="57456">
                  <c:v>8388</c:v>
                </c:pt>
                <c:pt idx="57457">
                  <c:v>8388</c:v>
                </c:pt>
                <c:pt idx="57458">
                  <c:v>8387</c:v>
                </c:pt>
                <c:pt idx="57459">
                  <c:v>8387</c:v>
                </c:pt>
                <c:pt idx="57460">
                  <c:v>8388</c:v>
                </c:pt>
                <c:pt idx="57461">
                  <c:v>8388</c:v>
                </c:pt>
                <c:pt idx="57462">
                  <c:v>8387</c:v>
                </c:pt>
                <c:pt idx="57463">
                  <c:v>8388</c:v>
                </c:pt>
                <c:pt idx="57464">
                  <c:v>8387</c:v>
                </c:pt>
                <c:pt idx="57465">
                  <c:v>8388</c:v>
                </c:pt>
                <c:pt idx="57466">
                  <c:v>8388</c:v>
                </c:pt>
                <c:pt idx="57467">
                  <c:v>8388</c:v>
                </c:pt>
                <c:pt idx="57468">
                  <c:v>8388</c:v>
                </c:pt>
                <c:pt idx="57469">
                  <c:v>8388</c:v>
                </c:pt>
                <c:pt idx="57470">
                  <c:v>8387</c:v>
                </c:pt>
                <c:pt idx="57471">
                  <c:v>8387</c:v>
                </c:pt>
                <c:pt idx="57472">
                  <c:v>8388</c:v>
                </c:pt>
                <c:pt idx="57473">
                  <c:v>8388</c:v>
                </c:pt>
                <c:pt idx="57474">
                  <c:v>8388</c:v>
                </c:pt>
                <c:pt idx="57475">
                  <c:v>8388</c:v>
                </c:pt>
                <c:pt idx="57476">
                  <c:v>8388</c:v>
                </c:pt>
                <c:pt idx="57477">
                  <c:v>8388</c:v>
                </c:pt>
                <c:pt idx="57478">
                  <c:v>8387</c:v>
                </c:pt>
                <c:pt idx="57479">
                  <c:v>8388</c:v>
                </c:pt>
                <c:pt idx="57480">
                  <c:v>8388</c:v>
                </c:pt>
                <c:pt idx="57481">
                  <c:v>8388</c:v>
                </c:pt>
                <c:pt idx="57482">
                  <c:v>8388</c:v>
                </c:pt>
                <c:pt idx="57483">
                  <c:v>8387</c:v>
                </c:pt>
                <c:pt idx="57484">
                  <c:v>8388</c:v>
                </c:pt>
                <c:pt idx="57485">
                  <c:v>8388</c:v>
                </c:pt>
                <c:pt idx="57486">
                  <c:v>8388</c:v>
                </c:pt>
                <c:pt idx="57487">
                  <c:v>8388</c:v>
                </c:pt>
                <c:pt idx="57488">
                  <c:v>8388</c:v>
                </c:pt>
                <c:pt idx="57489">
                  <c:v>8387</c:v>
                </c:pt>
                <c:pt idx="57490">
                  <c:v>8388</c:v>
                </c:pt>
                <c:pt idx="57491">
                  <c:v>8387</c:v>
                </c:pt>
                <c:pt idx="57492">
                  <c:v>8388</c:v>
                </c:pt>
                <c:pt idx="57493">
                  <c:v>8387</c:v>
                </c:pt>
                <c:pt idx="57494">
                  <c:v>8388</c:v>
                </c:pt>
                <c:pt idx="57495">
                  <c:v>8388</c:v>
                </c:pt>
                <c:pt idx="57496">
                  <c:v>8388</c:v>
                </c:pt>
                <c:pt idx="57497">
                  <c:v>8388</c:v>
                </c:pt>
                <c:pt idx="57498">
                  <c:v>8388</c:v>
                </c:pt>
                <c:pt idx="57499">
                  <c:v>8388</c:v>
                </c:pt>
                <c:pt idx="57500">
                  <c:v>8388</c:v>
                </c:pt>
                <c:pt idx="57501">
                  <c:v>8387</c:v>
                </c:pt>
                <c:pt idx="57502">
                  <c:v>8388</c:v>
                </c:pt>
                <c:pt idx="57503">
                  <c:v>8388</c:v>
                </c:pt>
                <c:pt idx="57504">
                  <c:v>8388</c:v>
                </c:pt>
                <c:pt idx="57505">
                  <c:v>8388</c:v>
                </c:pt>
                <c:pt idx="57506">
                  <c:v>8388</c:v>
                </c:pt>
                <c:pt idx="57507">
                  <c:v>8387</c:v>
                </c:pt>
                <c:pt idx="57508">
                  <c:v>8388</c:v>
                </c:pt>
                <c:pt idx="57509">
                  <c:v>8388</c:v>
                </c:pt>
                <c:pt idx="57510">
                  <c:v>8388</c:v>
                </c:pt>
                <c:pt idx="57511">
                  <c:v>8388</c:v>
                </c:pt>
                <c:pt idx="57512">
                  <c:v>8387</c:v>
                </c:pt>
                <c:pt idx="57513">
                  <c:v>8388</c:v>
                </c:pt>
                <c:pt idx="57514">
                  <c:v>8388</c:v>
                </c:pt>
                <c:pt idx="57515">
                  <c:v>8388</c:v>
                </c:pt>
                <c:pt idx="57516">
                  <c:v>8388</c:v>
                </c:pt>
                <c:pt idx="57517">
                  <c:v>8388</c:v>
                </c:pt>
                <c:pt idx="57518">
                  <c:v>8388</c:v>
                </c:pt>
                <c:pt idx="57519">
                  <c:v>8388</c:v>
                </c:pt>
                <c:pt idx="57520">
                  <c:v>8388</c:v>
                </c:pt>
                <c:pt idx="57521">
                  <c:v>8388</c:v>
                </c:pt>
                <c:pt idx="57522">
                  <c:v>8388</c:v>
                </c:pt>
                <c:pt idx="57523">
                  <c:v>8388</c:v>
                </c:pt>
                <c:pt idx="57524">
                  <c:v>8388</c:v>
                </c:pt>
                <c:pt idx="57525">
                  <c:v>8388</c:v>
                </c:pt>
                <c:pt idx="57526">
                  <c:v>8387</c:v>
                </c:pt>
                <c:pt idx="57527">
                  <c:v>8388</c:v>
                </c:pt>
                <c:pt idx="57528">
                  <c:v>8388</c:v>
                </c:pt>
                <c:pt idx="57529">
                  <c:v>8388</c:v>
                </c:pt>
                <c:pt idx="57530">
                  <c:v>8388</c:v>
                </c:pt>
                <c:pt idx="57531">
                  <c:v>8388</c:v>
                </c:pt>
                <c:pt idx="57532">
                  <c:v>8387</c:v>
                </c:pt>
                <c:pt idx="57533">
                  <c:v>8388</c:v>
                </c:pt>
                <c:pt idx="57534">
                  <c:v>8387</c:v>
                </c:pt>
                <c:pt idx="57535">
                  <c:v>8388</c:v>
                </c:pt>
                <c:pt idx="57536">
                  <c:v>8388</c:v>
                </c:pt>
                <c:pt idx="57537">
                  <c:v>8388</c:v>
                </c:pt>
                <c:pt idx="57538">
                  <c:v>8388</c:v>
                </c:pt>
                <c:pt idx="57539">
                  <c:v>8388</c:v>
                </c:pt>
                <c:pt idx="57540">
                  <c:v>8388</c:v>
                </c:pt>
                <c:pt idx="57541">
                  <c:v>8388</c:v>
                </c:pt>
                <c:pt idx="57542">
                  <c:v>8387</c:v>
                </c:pt>
                <c:pt idx="57543">
                  <c:v>8387</c:v>
                </c:pt>
                <c:pt idx="57544">
                  <c:v>8388</c:v>
                </c:pt>
                <c:pt idx="57545">
                  <c:v>8388</c:v>
                </c:pt>
                <c:pt idx="57546">
                  <c:v>8388</c:v>
                </c:pt>
                <c:pt idx="57547">
                  <c:v>8387</c:v>
                </c:pt>
                <c:pt idx="57548">
                  <c:v>8388</c:v>
                </c:pt>
                <c:pt idx="57549">
                  <c:v>8388</c:v>
                </c:pt>
                <c:pt idx="57550">
                  <c:v>8388</c:v>
                </c:pt>
                <c:pt idx="57551">
                  <c:v>8388</c:v>
                </c:pt>
                <c:pt idx="57552">
                  <c:v>8388</c:v>
                </c:pt>
                <c:pt idx="57553">
                  <c:v>8388</c:v>
                </c:pt>
                <c:pt idx="57554">
                  <c:v>8388</c:v>
                </c:pt>
                <c:pt idx="57555">
                  <c:v>8388</c:v>
                </c:pt>
                <c:pt idx="57556">
                  <c:v>8388</c:v>
                </c:pt>
                <c:pt idx="57557">
                  <c:v>8388</c:v>
                </c:pt>
                <c:pt idx="57558">
                  <c:v>8388</c:v>
                </c:pt>
                <c:pt idx="57559">
                  <c:v>8388</c:v>
                </c:pt>
                <c:pt idx="57560">
                  <c:v>8387</c:v>
                </c:pt>
                <c:pt idx="57561">
                  <c:v>8388</c:v>
                </c:pt>
                <c:pt idx="57562">
                  <c:v>8388</c:v>
                </c:pt>
                <c:pt idx="57563">
                  <c:v>8388</c:v>
                </c:pt>
                <c:pt idx="57564">
                  <c:v>8388</c:v>
                </c:pt>
                <c:pt idx="57565">
                  <c:v>8387</c:v>
                </c:pt>
                <c:pt idx="57566">
                  <c:v>8388</c:v>
                </c:pt>
                <c:pt idx="57567">
                  <c:v>8388</c:v>
                </c:pt>
                <c:pt idx="57568">
                  <c:v>8388</c:v>
                </c:pt>
                <c:pt idx="57569">
                  <c:v>8388</c:v>
                </c:pt>
                <c:pt idx="57570">
                  <c:v>8388</c:v>
                </c:pt>
                <c:pt idx="57571">
                  <c:v>8387</c:v>
                </c:pt>
                <c:pt idx="57572">
                  <c:v>8388</c:v>
                </c:pt>
                <c:pt idx="57573">
                  <c:v>8387</c:v>
                </c:pt>
                <c:pt idx="57574">
                  <c:v>8388</c:v>
                </c:pt>
                <c:pt idx="57575">
                  <c:v>8388</c:v>
                </c:pt>
                <c:pt idx="57576">
                  <c:v>8388</c:v>
                </c:pt>
                <c:pt idx="57577">
                  <c:v>8388</c:v>
                </c:pt>
                <c:pt idx="57578">
                  <c:v>8388</c:v>
                </c:pt>
                <c:pt idx="57579">
                  <c:v>8388</c:v>
                </c:pt>
                <c:pt idx="57580">
                  <c:v>8388</c:v>
                </c:pt>
                <c:pt idx="57581">
                  <c:v>8388</c:v>
                </c:pt>
                <c:pt idx="57582">
                  <c:v>8388</c:v>
                </c:pt>
                <c:pt idx="57583">
                  <c:v>8388</c:v>
                </c:pt>
                <c:pt idx="57584">
                  <c:v>8388</c:v>
                </c:pt>
                <c:pt idx="57585">
                  <c:v>8388</c:v>
                </c:pt>
                <c:pt idx="57586">
                  <c:v>8387</c:v>
                </c:pt>
                <c:pt idx="57587">
                  <c:v>8387</c:v>
                </c:pt>
                <c:pt idx="57588">
                  <c:v>8388</c:v>
                </c:pt>
                <c:pt idx="57589">
                  <c:v>8387</c:v>
                </c:pt>
                <c:pt idx="57590">
                  <c:v>8388</c:v>
                </c:pt>
                <c:pt idx="57591">
                  <c:v>8388</c:v>
                </c:pt>
                <c:pt idx="57592">
                  <c:v>8388</c:v>
                </c:pt>
                <c:pt idx="57593">
                  <c:v>8388</c:v>
                </c:pt>
                <c:pt idx="57594">
                  <c:v>8388</c:v>
                </c:pt>
                <c:pt idx="57595">
                  <c:v>8388</c:v>
                </c:pt>
                <c:pt idx="57596">
                  <c:v>8388</c:v>
                </c:pt>
                <c:pt idx="57597">
                  <c:v>8388</c:v>
                </c:pt>
                <c:pt idx="57598">
                  <c:v>8388</c:v>
                </c:pt>
                <c:pt idx="57599">
                  <c:v>8388</c:v>
                </c:pt>
                <c:pt idx="57600">
                  <c:v>8388</c:v>
                </c:pt>
                <c:pt idx="57601">
                  <c:v>8388</c:v>
                </c:pt>
                <c:pt idx="57602">
                  <c:v>8388</c:v>
                </c:pt>
                <c:pt idx="57603">
                  <c:v>8388</c:v>
                </c:pt>
                <c:pt idx="57604">
                  <c:v>8387</c:v>
                </c:pt>
                <c:pt idx="57605">
                  <c:v>8388</c:v>
                </c:pt>
                <c:pt idx="57606">
                  <c:v>8388</c:v>
                </c:pt>
                <c:pt idx="57607">
                  <c:v>8387</c:v>
                </c:pt>
                <c:pt idx="57608">
                  <c:v>8388</c:v>
                </c:pt>
                <c:pt idx="57609">
                  <c:v>8388</c:v>
                </c:pt>
                <c:pt idx="57610">
                  <c:v>8388</c:v>
                </c:pt>
                <c:pt idx="57611">
                  <c:v>8387</c:v>
                </c:pt>
                <c:pt idx="57612">
                  <c:v>8388</c:v>
                </c:pt>
                <c:pt idx="57613">
                  <c:v>8387</c:v>
                </c:pt>
                <c:pt idx="57614">
                  <c:v>8387</c:v>
                </c:pt>
                <c:pt idx="57615">
                  <c:v>8388</c:v>
                </c:pt>
                <c:pt idx="57616">
                  <c:v>8387</c:v>
                </c:pt>
                <c:pt idx="57617">
                  <c:v>8387</c:v>
                </c:pt>
                <c:pt idx="57618">
                  <c:v>8388</c:v>
                </c:pt>
                <c:pt idx="57619">
                  <c:v>8388</c:v>
                </c:pt>
                <c:pt idx="57620">
                  <c:v>8388</c:v>
                </c:pt>
                <c:pt idx="57621">
                  <c:v>8388</c:v>
                </c:pt>
                <c:pt idx="57622">
                  <c:v>8388</c:v>
                </c:pt>
                <c:pt idx="57623">
                  <c:v>8388</c:v>
                </c:pt>
                <c:pt idx="57624">
                  <c:v>8388</c:v>
                </c:pt>
                <c:pt idx="57625">
                  <c:v>8388</c:v>
                </c:pt>
                <c:pt idx="57626">
                  <c:v>8388</c:v>
                </c:pt>
                <c:pt idx="57627">
                  <c:v>8387</c:v>
                </c:pt>
                <c:pt idx="57628">
                  <c:v>8388</c:v>
                </c:pt>
                <c:pt idx="57629">
                  <c:v>8388</c:v>
                </c:pt>
                <c:pt idx="57630">
                  <c:v>8387</c:v>
                </c:pt>
                <c:pt idx="57631">
                  <c:v>8388</c:v>
                </c:pt>
                <c:pt idx="57632">
                  <c:v>8388</c:v>
                </c:pt>
                <c:pt idx="57633">
                  <c:v>8388</c:v>
                </c:pt>
                <c:pt idx="57634">
                  <c:v>8388</c:v>
                </c:pt>
                <c:pt idx="57635">
                  <c:v>8388</c:v>
                </c:pt>
                <c:pt idx="57636">
                  <c:v>8388</c:v>
                </c:pt>
                <c:pt idx="57637">
                  <c:v>8387</c:v>
                </c:pt>
                <c:pt idx="57638">
                  <c:v>8388</c:v>
                </c:pt>
                <c:pt idx="57639">
                  <c:v>8388</c:v>
                </c:pt>
                <c:pt idx="57640">
                  <c:v>8388</c:v>
                </c:pt>
                <c:pt idx="57641">
                  <c:v>8388</c:v>
                </c:pt>
                <c:pt idx="57642">
                  <c:v>8388</c:v>
                </c:pt>
                <c:pt idx="57643">
                  <c:v>8388</c:v>
                </c:pt>
                <c:pt idx="57644">
                  <c:v>8388</c:v>
                </c:pt>
                <c:pt idx="57645">
                  <c:v>8388</c:v>
                </c:pt>
                <c:pt idx="57646">
                  <c:v>8388</c:v>
                </c:pt>
                <c:pt idx="57647">
                  <c:v>8388</c:v>
                </c:pt>
                <c:pt idx="57648">
                  <c:v>8388</c:v>
                </c:pt>
                <c:pt idx="57649">
                  <c:v>8388</c:v>
                </c:pt>
                <c:pt idx="57650">
                  <c:v>8388</c:v>
                </c:pt>
                <c:pt idx="57651">
                  <c:v>8388</c:v>
                </c:pt>
                <c:pt idx="57652">
                  <c:v>8388</c:v>
                </c:pt>
                <c:pt idx="57653">
                  <c:v>8388</c:v>
                </c:pt>
                <c:pt idx="57654">
                  <c:v>8388</c:v>
                </c:pt>
                <c:pt idx="57655">
                  <c:v>8388</c:v>
                </c:pt>
                <c:pt idx="57656">
                  <c:v>8387</c:v>
                </c:pt>
                <c:pt idx="57657">
                  <c:v>8388</c:v>
                </c:pt>
                <c:pt idx="57658">
                  <c:v>8388</c:v>
                </c:pt>
                <c:pt idx="57659">
                  <c:v>8388</c:v>
                </c:pt>
                <c:pt idx="57660">
                  <c:v>8388</c:v>
                </c:pt>
                <c:pt idx="57661">
                  <c:v>8387</c:v>
                </c:pt>
                <c:pt idx="57662">
                  <c:v>8388</c:v>
                </c:pt>
                <c:pt idx="57663">
                  <c:v>8388</c:v>
                </c:pt>
                <c:pt idx="57664">
                  <c:v>8387</c:v>
                </c:pt>
                <c:pt idx="57665">
                  <c:v>8388</c:v>
                </c:pt>
                <c:pt idx="57666">
                  <c:v>8388</c:v>
                </c:pt>
                <c:pt idx="57667">
                  <c:v>8388</c:v>
                </c:pt>
                <c:pt idx="57668">
                  <c:v>8388</c:v>
                </c:pt>
                <c:pt idx="57669">
                  <c:v>8388</c:v>
                </c:pt>
                <c:pt idx="57670">
                  <c:v>8388</c:v>
                </c:pt>
                <c:pt idx="57671">
                  <c:v>8388</c:v>
                </c:pt>
                <c:pt idx="57672">
                  <c:v>8387</c:v>
                </c:pt>
                <c:pt idx="57673">
                  <c:v>8387</c:v>
                </c:pt>
                <c:pt idx="57674">
                  <c:v>8388</c:v>
                </c:pt>
                <c:pt idx="57675">
                  <c:v>8388</c:v>
                </c:pt>
                <c:pt idx="57676">
                  <c:v>8388</c:v>
                </c:pt>
                <c:pt idx="57677">
                  <c:v>8387</c:v>
                </c:pt>
                <c:pt idx="57678">
                  <c:v>8387</c:v>
                </c:pt>
                <c:pt idx="57679">
                  <c:v>8388</c:v>
                </c:pt>
                <c:pt idx="57680">
                  <c:v>8388</c:v>
                </c:pt>
                <c:pt idx="57681">
                  <c:v>8388</c:v>
                </c:pt>
                <c:pt idx="57682">
                  <c:v>8388</c:v>
                </c:pt>
                <c:pt idx="57683">
                  <c:v>8388</c:v>
                </c:pt>
                <c:pt idx="57684">
                  <c:v>8387</c:v>
                </c:pt>
                <c:pt idx="57685">
                  <c:v>8388</c:v>
                </c:pt>
                <c:pt idx="57686">
                  <c:v>8387</c:v>
                </c:pt>
                <c:pt idx="57687">
                  <c:v>8388</c:v>
                </c:pt>
                <c:pt idx="57688">
                  <c:v>8388</c:v>
                </c:pt>
                <c:pt idx="57689">
                  <c:v>8388</c:v>
                </c:pt>
                <c:pt idx="57690">
                  <c:v>8388</c:v>
                </c:pt>
                <c:pt idx="57691">
                  <c:v>8388</c:v>
                </c:pt>
                <c:pt idx="57692">
                  <c:v>8388</c:v>
                </c:pt>
                <c:pt idx="57693">
                  <c:v>8388</c:v>
                </c:pt>
                <c:pt idx="57694">
                  <c:v>8388</c:v>
                </c:pt>
                <c:pt idx="57695">
                  <c:v>8388</c:v>
                </c:pt>
                <c:pt idx="57696">
                  <c:v>8388</c:v>
                </c:pt>
                <c:pt idx="57697">
                  <c:v>8388</c:v>
                </c:pt>
                <c:pt idx="57698">
                  <c:v>8388</c:v>
                </c:pt>
                <c:pt idx="57699">
                  <c:v>8388</c:v>
                </c:pt>
                <c:pt idx="57700">
                  <c:v>8387</c:v>
                </c:pt>
                <c:pt idx="57701">
                  <c:v>8388</c:v>
                </c:pt>
                <c:pt idx="57702">
                  <c:v>8388</c:v>
                </c:pt>
                <c:pt idx="57703">
                  <c:v>8388</c:v>
                </c:pt>
                <c:pt idx="57704">
                  <c:v>8388</c:v>
                </c:pt>
                <c:pt idx="57705">
                  <c:v>8388</c:v>
                </c:pt>
                <c:pt idx="57706">
                  <c:v>8388</c:v>
                </c:pt>
                <c:pt idx="57707">
                  <c:v>8388</c:v>
                </c:pt>
                <c:pt idx="57708">
                  <c:v>8388</c:v>
                </c:pt>
                <c:pt idx="57709">
                  <c:v>8388</c:v>
                </c:pt>
                <c:pt idx="57710">
                  <c:v>8388</c:v>
                </c:pt>
                <c:pt idx="57711">
                  <c:v>8388</c:v>
                </c:pt>
                <c:pt idx="57712">
                  <c:v>8388</c:v>
                </c:pt>
                <c:pt idx="57713">
                  <c:v>8388</c:v>
                </c:pt>
                <c:pt idx="57714">
                  <c:v>8388</c:v>
                </c:pt>
                <c:pt idx="57715">
                  <c:v>8388</c:v>
                </c:pt>
                <c:pt idx="57716">
                  <c:v>8388</c:v>
                </c:pt>
                <c:pt idx="57717">
                  <c:v>8387</c:v>
                </c:pt>
                <c:pt idx="57718">
                  <c:v>8388</c:v>
                </c:pt>
                <c:pt idx="57719">
                  <c:v>8388</c:v>
                </c:pt>
                <c:pt idx="57720">
                  <c:v>8388</c:v>
                </c:pt>
                <c:pt idx="57721">
                  <c:v>8388</c:v>
                </c:pt>
                <c:pt idx="57722">
                  <c:v>8388</c:v>
                </c:pt>
                <c:pt idx="57723">
                  <c:v>8388</c:v>
                </c:pt>
                <c:pt idx="57724">
                  <c:v>8388</c:v>
                </c:pt>
                <c:pt idx="57725">
                  <c:v>8387</c:v>
                </c:pt>
                <c:pt idx="57726">
                  <c:v>8388</c:v>
                </c:pt>
                <c:pt idx="57727">
                  <c:v>8388</c:v>
                </c:pt>
                <c:pt idx="57728">
                  <c:v>8388</c:v>
                </c:pt>
                <c:pt idx="57729">
                  <c:v>8388</c:v>
                </c:pt>
                <c:pt idx="57730">
                  <c:v>8387</c:v>
                </c:pt>
                <c:pt idx="57731">
                  <c:v>8388</c:v>
                </c:pt>
                <c:pt idx="57732">
                  <c:v>8388</c:v>
                </c:pt>
                <c:pt idx="57733">
                  <c:v>8388</c:v>
                </c:pt>
                <c:pt idx="57734">
                  <c:v>8387</c:v>
                </c:pt>
                <c:pt idx="57735">
                  <c:v>8388</c:v>
                </c:pt>
                <c:pt idx="57736">
                  <c:v>8388</c:v>
                </c:pt>
                <c:pt idx="57737">
                  <c:v>8388</c:v>
                </c:pt>
                <c:pt idx="57738">
                  <c:v>8388</c:v>
                </c:pt>
                <c:pt idx="57739">
                  <c:v>8387</c:v>
                </c:pt>
                <c:pt idx="57740">
                  <c:v>8388</c:v>
                </c:pt>
                <c:pt idx="57741">
                  <c:v>8388</c:v>
                </c:pt>
                <c:pt idx="57742">
                  <c:v>8387</c:v>
                </c:pt>
                <c:pt idx="57743">
                  <c:v>8388</c:v>
                </c:pt>
                <c:pt idx="57744">
                  <c:v>8388</c:v>
                </c:pt>
                <c:pt idx="57745">
                  <c:v>8388</c:v>
                </c:pt>
                <c:pt idx="57746">
                  <c:v>8388</c:v>
                </c:pt>
                <c:pt idx="57747">
                  <c:v>8388</c:v>
                </c:pt>
                <c:pt idx="57748">
                  <c:v>8388</c:v>
                </c:pt>
                <c:pt idx="57749">
                  <c:v>8388</c:v>
                </c:pt>
                <c:pt idx="57750">
                  <c:v>8388</c:v>
                </c:pt>
                <c:pt idx="57751">
                  <c:v>8388</c:v>
                </c:pt>
                <c:pt idx="57752">
                  <c:v>8388</c:v>
                </c:pt>
                <c:pt idx="57753">
                  <c:v>8388</c:v>
                </c:pt>
                <c:pt idx="57754">
                  <c:v>8388</c:v>
                </c:pt>
                <c:pt idx="57755">
                  <c:v>8388</c:v>
                </c:pt>
                <c:pt idx="57756">
                  <c:v>8388</c:v>
                </c:pt>
                <c:pt idx="57757">
                  <c:v>8388</c:v>
                </c:pt>
                <c:pt idx="57758">
                  <c:v>8388</c:v>
                </c:pt>
                <c:pt idx="57759">
                  <c:v>8387</c:v>
                </c:pt>
                <c:pt idx="57760">
                  <c:v>8388</c:v>
                </c:pt>
                <c:pt idx="57761">
                  <c:v>8388</c:v>
                </c:pt>
                <c:pt idx="57762">
                  <c:v>8388</c:v>
                </c:pt>
                <c:pt idx="57763">
                  <c:v>8388</c:v>
                </c:pt>
                <c:pt idx="57764">
                  <c:v>8388</c:v>
                </c:pt>
                <c:pt idx="57765">
                  <c:v>8388</c:v>
                </c:pt>
                <c:pt idx="57766">
                  <c:v>8388</c:v>
                </c:pt>
                <c:pt idx="57767">
                  <c:v>8388</c:v>
                </c:pt>
                <c:pt idx="57768">
                  <c:v>8388</c:v>
                </c:pt>
                <c:pt idx="57769">
                  <c:v>8388</c:v>
                </c:pt>
                <c:pt idx="57770">
                  <c:v>8388</c:v>
                </c:pt>
                <c:pt idx="57771">
                  <c:v>8388</c:v>
                </c:pt>
                <c:pt idx="57772">
                  <c:v>8388</c:v>
                </c:pt>
                <c:pt idx="57773">
                  <c:v>8388</c:v>
                </c:pt>
                <c:pt idx="57774">
                  <c:v>8388</c:v>
                </c:pt>
                <c:pt idx="57775">
                  <c:v>8388</c:v>
                </c:pt>
                <c:pt idx="57776">
                  <c:v>8388</c:v>
                </c:pt>
                <c:pt idx="57777">
                  <c:v>8388</c:v>
                </c:pt>
                <c:pt idx="57778">
                  <c:v>8388</c:v>
                </c:pt>
                <c:pt idx="57779">
                  <c:v>8388</c:v>
                </c:pt>
                <c:pt idx="57780">
                  <c:v>8387</c:v>
                </c:pt>
                <c:pt idx="57781">
                  <c:v>8388</c:v>
                </c:pt>
                <c:pt idx="57782">
                  <c:v>8388</c:v>
                </c:pt>
                <c:pt idx="57783">
                  <c:v>8388</c:v>
                </c:pt>
                <c:pt idx="57784">
                  <c:v>8388</c:v>
                </c:pt>
                <c:pt idx="57785">
                  <c:v>8388</c:v>
                </c:pt>
                <c:pt idx="57786">
                  <c:v>8388</c:v>
                </c:pt>
                <c:pt idx="57787">
                  <c:v>8388</c:v>
                </c:pt>
                <c:pt idx="57788">
                  <c:v>8388</c:v>
                </c:pt>
                <c:pt idx="57789">
                  <c:v>8387</c:v>
                </c:pt>
                <c:pt idx="57790">
                  <c:v>8388</c:v>
                </c:pt>
                <c:pt idx="57791">
                  <c:v>8387</c:v>
                </c:pt>
                <c:pt idx="57792">
                  <c:v>8387</c:v>
                </c:pt>
                <c:pt idx="57793">
                  <c:v>8388</c:v>
                </c:pt>
                <c:pt idx="57794">
                  <c:v>8388</c:v>
                </c:pt>
                <c:pt idx="57795">
                  <c:v>8388</c:v>
                </c:pt>
                <c:pt idx="57796">
                  <c:v>8388</c:v>
                </c:pt>
                <c:pt idx="57797">
                  <c:v>8388</c:v>
                </c:pt>
                <c:pt idx="57798">
                  <c:v>8387</c:v>
                </c:pt>
                <c:pt idx="57799">
                  <c:v>8388</c:v>
                </c:pt>
                <c:pt idx="57800">
                  <c:v>8387</c:v>
                </c:pt>
                <c:pt idx="57801">
                  <c:v>8388</c:v>
                </c:pt>
                <c:pt idx="57802">
                  <c:v>8388</c:v>
                </c:pt>
                <c:pt idx="57803">
                  <c:v>8388</c:v>
                </c:pt>
                <c:pt idx="57804">
                  <c:v>8388</c:v>
                </c:pt>
                <c:pt idx="57805">
                  <c:v>8388</c:v>
                </c:pt>
                <c:pt idx="57806">
                  <c:v>8388</c:v>
                </c:pt>
                <c:pt idx="57807">
                  <c:v>8387</c:v>
                </c:pt>
                <c:pt idx="57808">
                  <c:v>8388</c:v>
                </c:pt>
                <c:pt idx="57809">
                  <c:v>8388</c:v>
                </c:pt>
                <c:pt idx="57810">
                  <c:v>8388</c:v>
                </c:pt>
                <c:pt idx="57811">
                  <c:v>8388</c:v>
                </c:pt>
                <c:pt idx="57812">
                  <c:v>8388</c:v>
                </c:pt>
                <c:pt idx="57813">
                  <c:v>8388</c:v>
                </c:pt>
                <c:pt idx="57814">
                  <c:v>8388</c:v>
                </c:pt>
                <c:pt idx="57815">
                  <c:v>8388</c:v>
                </c:pt>
                <c:pt idx="57816">
                  <c:v>8388</c:v>
                </c:pt>
                <c:pt idx="57817">
                  <c:v>8387</c:v>
                </c:pt>
                <c:pt idx="57818">
                  <c:v>8388</c:v>
                </c:pt>
                <c:pt idx="57819">
                  <c:v>8388</c:v>
                </c:pt>
                <c:pt idx="57820">
                  <c:v>8388</c:v>
                </c:pt>
                <c:pt idx="57821">
                  <c:v>8387</c:v>
                </c:pt>
                <c:pt idx="57822">
                  <c:v>8388</c:v>
                </c:pt>
                <c:pt idx="57823">
                  <c:v>8388</c:v>
                </c:pt>
                <c:pt idx="57824">
                  <c:v>8388</c:v>
                </c:pt>
                <c:pt idx="57825">
                  <c:v>8388</c:v>
                </c:pt>
                <c:pt idx="57826">
                  <c:v>8388</c:v>
                </c:pt>
                <c:pt idx="57827">
                  <c:v>8388</c:v>
                </c:pt>
                <c:pt idx="57828">
                  <c:v>8388</c:v>
                </c:pt>
                <c:pt idx="57829">
                  <c:v>8388</c:v>
                </c:pt>
                <c:pt idx="57830">
                  <c:v>8388</c:v>
                </c:pt>
                <c:pt idx="57831">
                  <c:v>8388</c:v>
                </c:pt>
                <c:pt idx="57832">
                  <c:v>8387</c:v>
                </c:pt>
                <c:pt idx="57833">
                  <c:v>8388</c:v>
                </c:pt>
                <c:pt idx="57834">
                  <c:v>8387</c:v>
                </c:pt>
                <c:pt idx="57835">
                  <c:v>8387</c:v>
                </c:pt>
                <c:pt idx="57836">
                  <c:v>8387</c:v>
                </c:pt>
                <c:pt idx="57837">
                  <c:v>8387</c:v>
                </c:pt>
                <c:pt idx="57838">
                  <c:v>8388</c:v>
                </c:pt>
                <c:pt idx="57839">
                  <c:v>8388</c:v>
                </c:pt>
                <c:pt idx="57840">
                  <c:v>8388</c:v>
                </c:pt>
                <c:pt idx="57841">
                  <c:v>8388</c:v>
                </c:pt>
                <c:pt idx="57842">
                  <c:v>8388</c:v>
                </c:pt>
                <c:pt idx="57843">
                  <c:v>8388</c:v>
                </c:pt>
                <c:pt idx="57844">
                  <c:v>8388</c:v>
                </c:pt>
                <c:pt idx="57845">
                  <c:v>8388</c:v>
                </c:pt>
                <c:pt idx="57846">
                  <c:v>8387</c:v>
                </c:pt>
                <c:pt idx="57847">
                  <c:v>8388</c:v>
                </c:pt>
                <c:pt idx="57848">
                  <c:v>8388</c:v>
                </c:pt>
                <c:pt idx="57849">
                  <c:v>8387</c:v>
                </c:pt>
                <c:pt idx="57850">
                  <c:v>8388</c:v>
                </c:pt>
                <c:pt idx="57851">
                  <c:v>8388</c:v>
                </c:pt>
                <c:pt idx="57852">
                  <c:v>8387</c:v>
                </c:pt>
                <c:pt idx="57853">
                  <c:v>8388</c:v>
                </c:pt>
                <c:pt idx="57854">
                  <c:v>8388</c:v>
                </c:pt>
                <c:pt idx="57855">
                  <c:v>8388</c:v>
                </c:pt>
                <c:pt idx="57856">
                  <c:v>8388</c:v>
                </c:pt>
                <c:pt idx="57857">
                  <c:v>8388</c:v>
                </c:pt>
                <c:pt idx="57858">
                  <c:v>8388</c:v>
                </c:pt>
                <c:pt idx="57859">
                  <c:v>8388</c:v>
                </c:pt>
                <c:pt idx="57860">
                  <c:v>8387</c:v>
                </c:pt>
                <c:pt idx="57861">
                  <c:v>8388</c:v>
                </c:pt>
                <c:pt idx="57862">
                  <c:v>8388</c:v>
                </c:pt>
                <c:pt idx="57863">
                  <c:v>8388</c:v>
                </c:pt>
                <c:pt idx="57864">
                  <c:v>8387</c:v>
                </c:pt>
                <c:pt idx="57865">
                  <c:v>8387</c:v>
                </c:pt>
                <c:pt idx="57866">
                  <c:v>8388</c:v>
                </c:pt>
                <c:pt idx="57867">
                  <c:v>8388</c:v>
                </c:pt>
                <c:pt idx="57868">
                  <c:v>8388</c:v>
                </c:pt>
                <c:pt idx="57869">
                  <c:v>8388</c:v>
                </c:pt>
                <c:pt idx="57870">
                  <c:v>8387</c:v>
                </c:pt>
                <c:pt idx="57871">
                  <c:v>8387</c:v>
                </c:pt>
                <c:pt idx="57872">
                  <c:v>8388</c:v>
                </c:pt>
                <c:pt idx="57873">
                  <c:v>8388</c:v>
                </c:pt>
                <c:pt idx="57874">
                  <c:v>8388</c:v>
                </c:pt>
                <c:pt idx="57875">
                  <c:v>8388</c:v>
                </c:pt>
                <c:pt idx="57876">
                  <c:v>8388</c:v>
                </c:pt>
                <c:pt idx="57877">
                  <c:v>8387</c:v>
                </c:pt>
                <c:pt idx="57878">
                  <c:v>8388</c:v>
                </c:pt>
                <c:pt idx="57879">
                  <c:v>8388</c:v>
                </c:pt>
                <c:pt idx="57880">
                  <c:v>8387</c:v>
                </c:pt>
                <c:pt idx="57881">
                  <c:v>8388</c:v>
                </c:pt>
                <c:pt idx="57882">
                  <c:v>8388</c:v>
                </c:pt>
                <c:pt idx="57883">
                  <c:v>8388</c:v>
                </c:pt>
                <c:pt idx="57884">
                  <c:v>8388</c:v>
                </c:pt>
                <c:pt idx="57885">
                  <c:v>8388</c:v>
                </c:pt>
                <c:pt idx="57886">
                  <c:v>8387</c:v>
                </c:pt>
                <c:pt idx="57887">
                  <c:v>8388</c:v>
                </c:pt>
                <c:pt idx="57888">
                  <c:v>8388</c:v>
                </c:pt>
                <c:pt idx="57889">
                  <c:v>8388</c:v>
                </c:pt>
                <c:pt idx="57890">
                  <c:v>8388</c:v>
                </c:pt>
                <c:pt idx="57891">
                  <c:v>8387</c:v>
                </c:pt>
                <c:pt idx="57892">
                  <c:v>8387</c:v>
                </c:pt>
                <c:pt idx="57893">
                  <c:v>8388</c:v>
                </c:pt>
                <c:pt idx="57894">
                  <c:v>8388</c:v>
                </c:pt>
                <c:pt idx="57895">
                  <c:v>8388</c:v>
                </c:pt>
                <c:pt idx="57896">
                  <c:v>8388</c:v>
                </c:pt>
                <c:pt idx="57897">
                  <c:v>8388</c:v>
                </c:pt>
                <c:pt idx="57898">
                  <c:v>8388</c:v>
                </c:pt>
                <c:pt idx="57899">
                  <c:v>8388</c:v>
                </c:pt>
                <c:pt idx="57900">
                  <c:v>8388</c:v>
                </c:pt>
                <c:pt idx="57901">
                  <c:v>8388</c:v>
                </c:pt>
                <c:pt idx="57902">
                  <c:v>8388</c:v>
                </c:pt>
                <c:pt idx="57903">
                  <c:v>8388</c:v>
                </c:pt>
                <c:pt idx="57904">
                  <c:v>8388</c:v>
                </c:pt>
                <c:pt idx="57905">
                  <c:v>8388</c:v>
                </c:pt>
                <c:pt idx="57906">
                  <c:v>8388</c:v>
                </c:pt>
                <c:pt idx="57907">
                  <c:v>8388</c:v>
                </c:pt>
                <c:pt idx="57908">
                  <c:v>8388</c:v>
                </c:pt>
                <c:pt idx="57909">
                  <c:v>8388</c:v>
                </c:pt>
                <c:pt idx="57910">
                  <c:v>8388</c:v>
                </c:pt>
                <c:pt idx="57911">
                  <c:v>8388</c:v>
                </c:pt>
                <c:pt idx="57912">
                  <c:v>8388</c:v>
                </c:pt>
                <c:pt idx="57913">
                  <c:v>8388</c:v>
                </c:pt>
                <c:pt idx="57914">
                  <c:v>8388</c:v>
                </c:pt>
                <c:pt idx="57915">
                  <c:v>8388</c:v>
                </c:pt>
                <c:pt idx="57916">
                  <c:v>8388</c:v>
                </c:pt>
                <c:pt idx="57917">
                  <c:v>8388</c:v>
                </c:pt>
                <c:pt idx="57918">
                  <c:v>8388</c:v>
                </c:pt>
                <c:pt idx="57919">
                  <c:v>8388</c:v>
                </c:pt>
                <c:pt idx="57920">
                  <c:v>8387</c:v>
                </c:pt>
                <c:pt idx="57921">
                  <c:v>8388</c:v>
                </c:pt>
                <c:pt idx="57922">
                  <c:v>8388</c:v>
                </c:pt>
                <c:pt idx="57923">
                  <c:v>8387</c:v>
                </c:pt>
                <c:pt idx="57924">
                  <c:v>8388</c:v>
                </c:pt>
                <c:pt idx="57925">
                  <c:v>8387</c:v>
                </c:pt>
                <c:pt idx="57926">
                  <c:v>8388</c:v>
                </c:pt>
                <c:pt idx="57927">
                  <c:v>8388</c:v>
                </c:pt>
                <c:pt idx="57928">
                  <c:v>8388</c:v>
                </c:pt>
                <c:pt idx="57929">
                  <c:v>8387</c:v>
                </c:pt>
                <c:pt idx="57930">
                  <c:v>8388</c:v>
                </c:pt>
                <c:pt idx="57931">
                  <c:v>8387</c:v>
                </c:pt>
                <c:pt idx="57932">
                  <c:v>8388</c:v>
                </c:pt>
                <c:pt idx="57933">
                  <c:v>8388</c:v>
                </c:pt>
                <c:pt idx="57934">
                  <c:v>8388</c:v>
                </c:pt>
                <c:pt idx="57935">
                  <c:v>8388</c:v>
                </c:pt>
                <c:pt idx="57936">
                  <c:v>8388</c:v>
                </c:pt>
                <c:pt idx="57937">
                  <c:v>8387</c:v>
                </c:pt>
                <c:pt idx="57938">
                  <c:v>8388</c:v>
                </c:pt>
                <c:pt idx="57939">
                  <c:v>8388</c:v>
                </c:pt>
                <c:pt idx="57940">
                  <c:v>8388</c:v>
                </c:pt>
                <c:pt idx="57941">
                  <c:v>8388</c:v>
                </c:pt>
                <c:pt idx="57942">
                  <c:v>8388</c:v>
                </c:pt>
                <c:pt idx="57943">
                  <c:v>8388</c:v>
                </c:pt>
                <c:pt idx="57944">
                  <c:v>8388</c:v>
                </c:pt>
                <c:pt idx="57945">
                  <c:v>8388</c:v>
                </c:pt>
                <c:pt idx="57946">
                  <c:v>8388</c:v>
                </c:pt>
                <c:pt idx="57947">
                  <c:v>8388</c:v>
                </c:pt>
                <c:pt idx="57948">
                  <c:v>8388</c:v>
                </c:pt>
                <c:pt idx="57949">
                  <c:v>8387</c:v>
                </c:pt>
                <c:pt idx="57950">
                  <c:v>8388</c:v>
                </c:pt>
                <c:pt idx="57951">
                  <c:v>8388</c:v>
                </c:pt>
                <c:pt idx="57952">
                  <c:v>8387</c:v>
                </c:pt>
                <c:pt idx="57953">
                  <c:v>8387</c:v>
                </c:pt>
                <c:pt idx="57954">
                  <c:v>8388</c:v>
                </c:pt>
                <c:pt idx="57955">
                  <c:v>8388</c:v>
                </c:pt>
                <c:pt idx="57956">
                  <c:v>8388</c:v>
                </c:pt>
                <c:pt idx="57957">
                  <c:v>8388</c:v>
                </c:pt>
                <c:pt idx="57958">
                  <c:v>8387</c:v>
                </c:pt>
                <c:pt idx="57959">
                  <c:v>8388</c:v>
                </c:pt>
                <c:pt idx="57960">
                  <c:v>8388</c:v>
                </c:pt>
                <c:pt idx="57961">
                  <c:v>8388</c:v>
                </c:pt>
                <c:pt idx="57962">
                  <c:v>8387</c:v>
                </c:pt>
                <c:pt idx="57963">
                  <c:v>8388</c:v>
                </c:pt>
                <c:pt idx="57964">
                  <c:v>8388</c:v>
                </c:pt>
                <c:pt idx="57965">
                  <c:v>8388</c:v>
                </c:pt>
                <c:pt idx="57966">
                  <c:v>8388</c:v>
                </c:pt>
                <c:pt idx="57967">
                  <c:v>8388</c:v>
                </c:pt>
                <c:pt idx="57968">
                  <c:v>8387</c:v>
                </c:pt>
                <c:pt idx="57969">
                  <c:v>8388</c:v>
                </c:pt>
                <c:pt idx="57970">
                  <c:v>8387</c:v>
                </c:pt>
                <c:pt idx="57971">
                  <c:v>8388</c:v>
                </c:pt>
                <c:pt idx="57972">
                  <c:v>8388</c:v>
                </c:pt>
                <c:pt idx="57973">
                  <c:v>8387</c:v>
                </c:pt>
                <c:pt idx="57974">
                  <c:v>8388</c:v>
                </c:pt>
                <c:pt idx="57975">
                  <c:v>8388</c:v>
                </c:pt>
                <c:pt idx="57976">
                  <c:v>8388</c:v>
                </c:pt>
                <c:pt idx="57977">
                  <c:v>8388</c:v>
                </c:pt>
                <c:pt idx="57978">
                  <c:v>8388</c:v>
                </c:pt>
                <c:pt idx="57979">
                  <c:v>8388</c:v>
                </c:pt>
                <c:pt idx="57980">
                  <c:v>8387</c:v>
                </c:pt>
                <c:pt idx="57981">
                  <c:v>8388</c:v>
                </c:pt>
                <c:pt idx="57982">
                  <c:v>8388</c:v>
                </c:pt>
                <c:pt idx="57983">
                  <c:v>8388</c:v>
                </c:pt>
                <c:pt idx="57984">
                  <c:v>8388</c:v>
                </c:pt>
                <c:pt idx="57985">
                  <c:v>8388</c:v>
                </c:pt>
                <c:pt idx="57986">
                  <c:v>8388</c:v>
                </c:pt>
                <c:pt idx="57987">
                  <c:v>8388</c:v>
                </c:pt>
                <c:pt idx="57988">
                  <c:v>8388</c:v>
                </c:pt>
                <c:pt idx="57989">
                  <c:v>8388</c:v>
                </c:pt>
                <c:pt idx="57990">
                  <c:v>8388</c:v>
                </c:pt>
                <c:pt idx="57991">
                  <c:v>8388</c:v>
                </c:pt>
                <c:pt idx="57992">
                  <c:v>8388</c:v>
                </c:pt>
                <c:pt idx="57993">
                  <c:v>8388</c:v>
                </c:pt>
                <c:pt idx="57994">
                  <c:v>8388</c:v>
                </c:pt>
                <c:pt idx="57995">
                  <c:v>8388</c:v>
                </c:pt>
                <c:pt idx="57996">
                  <c:v>8388</c:v>
                </c:pt>
                <c:pt idx="57997">
                  <c:v>8388</c:v>
                </c:pt>
                <c:pt idx="57998">
                  <c:v>8388</c:v>
                </c:pt>
                <c:pt idx="57999">
                  <c:v>8388</c:v>
                </c:pt>
                <c:pt idx="58000">
                  <c:v>8387</c:v>
                </c:pt>
                <c:pt idx="58001">
                  <c:v>8388</c:v>
                </c:pt>
                <c:pt idx="58002">
                  <c:v>8388</c:v>
                </c:pt>
                <c:pt idx="58003">
                  <c:v>8388</c:v>
                </c:pt>
                <c:pt idx="58004">
                  <c:v>8388</c:v>
                </c:pt>
                <c:pt idx="58005">
                  <c:v>8388</c:v>
                </c:pt>
                <c:pt idx="58006">
                  <c:v>8388</c:v>
                </c:pt>
                <c:pt idx="58007">
                  <c:v>8388</c:v>
                </c:pt>
                <c:pt idx="58008">
                  <c:v>8388</c:v>
                </c:pt>
                <c:pt idx="58009">
                  <c:v>8388</c:v>
                </c:pt>
                <c:pt idx="58010">
                  <c:v>8388</c:v>
                </c:pt>
                <c:pt idx="58011">
                  <c:v>8388</c:v>
                </c:pt>
                <c:pt idx="58012">
                  <c:v>8388</c:v>
                </c:pt>
                <c:pt idx="58013">
                  <c:v>8388</c:v>
                </c:pt>
                <c:pt idx="58014">
                  <c:v>8388</c:v>
                </c:pt>
                <c:pt idx="58015">
                  <c:v>8387</c:v>
                </c:pt>
                <c:pt idx="58016">
                  <c:v>8388</c:v>
                </c:pt>
                <c:pt idx="58017">
                  <c:v>8388</c:v>
                </c:pt>
                <c:pt idx="58018">
                  <c:v>8388</c:v>
                </c:pt>
                <c:pt idx="58019">
                  <c:v>8387</c:v>
                </c:pt>
                <c:pt idx="58020">
                  <c:v>8388</c:v>
                </c:pt>
                <c:pt idx="58021">
                  <c:v>8387</c:v>
                </c:pt>
                <c:pt idx="58022">
                  <c:v>8387</c:v>
                </c:pt>
                <c:pt idx="58023">
                  <c:v>8388</c:v>
                </c:pt>
                <c:pt idx="58024">
                  <c:v>8388</c:v>
                </c:pt>
                <c:pt idx="58025">
                  <c:v>8387</c:v>
                </c:pt>
                <c:pt idx="58026">
                  <c:v>8387</c:v>
                </c:pt>
                <c:pt idx="58027">
                  <c:v>8388</c:v>
                </c:pt>
                <c:pt idx="58028">
                  <c:v>8388</c:v>
                </c:pt>
                <c:pt idx="58029">
                  <c:v>8387</c:v>
                </c:pt>
                <c:pt idx="58030">
                  <c:v>8387</c:v>
                </c:pt>
                <c:pt idx="58031">
                  <c:v>8388</c:v>
                </c:pt>
                <c:pt idx="58032">
                  <c:v>8388</c:v>
                </c:pt>
                <c:pt idx="58033">
                  <c:v>8388</c:v>
                </c:pt>
                <c:pt idx="58034">
                  <c:v>8388</c:v>
                </c:pt>
                <c:pt idx="58035">
                  <c:v>8388</c:v>
                </c:pt>
                <c:pt idx="58036">
                  <c:v>8387</c:v>
                </c:pt>
                <c:pt idx="58037">
                  <c:v>8388</c:v>
                </c:pt>
                <c:pt idx="58038">
                  <c:v>8387</c:v>
                </c:pt>
                <c:pt idx="58039">
                  <c:v>8387</c:v>
                </c:pt>
                <c:pt idx="58040">
                  <c:v>8388</c:v>
                </c:pt>
                <c:pt idx="58041">
                  <c:v>8388</c:v>
                </c:pt>
                <c:pt idx="58042">
                  <c:v>8388</c:v>
                </c:pt>
                <c:pt idx="58043">
                  <c:v>8388</c:v>
                </c:pt>
                <c:pt idx="58044">
                  <c:v>8388</c:v>
                </c:pt>
                <c:pt idx="58045">
                  <c:v>8388</c:v>
                </c:pt>
                <c:pt idx="58046">
                  <c:v>8388</c:v>
                </c:pt>
                <c:pt idx="58047">
                  <c:v>8388</c:v>
                </c:pt>
                <c:pt idx="58048">
                  <c:v>8387</c:v>
                </c:pt>
                <c:pt idx="58049">
                  <c:v>8387</c:v>
                </c:pt>
                <c:pt idx="58050">
                  <c:v>8387</c:v>
                </c:pt>
                <c:pt idx="58051">
                  <c:v>8388</c:v>
                </c:pt>
                <c:pt idx="58052">
                  <c:v>8388</c:v>
                </c:pt>
                <c:pt idx="58053">
                  <c:v>8388</c:v>
                </c:pt>
                <c:pt idx="58054">
                  <c:v>8388</c:v>
                </c:pt>
                <c:pt idx="58055">
                  <c:v>8388</c:v>
                </c:pt>
                <c:pt idx="58056">
                  <c:v>8388</c:v>
                </c:pt>
                <c:pt idx="58057">
                  <c:v>8388</c:v>
                </c:pt>
                <c:pt idx="58058">
                  <c:v>8388</c:v>
                </c:pt>
                <c:pt idx="58059">
                  <c:v>8388</c:v>
                </c:pt>
                <c:pt idx="58060">
                  <c:v>8388</c:v>
                </c:pt>
                <c:pt idx="58061">
                  <c:v>8388</c:v>
                </c:pt>
                <c:pt idx="58062">
                  <c:v>8387</c:v>
                </c:pt>
                <c:pt idx="58063">
                  <c:v>8388</c:v>
                </c:pt>
                <c:pt idx="58064">
                  <c:v>8388</c:v>
                </c:pt>
                <c:pt idx="58065">
                  <c:v>8388</c:v>
                </c:pt>
                <c:pt idx="58066">
                  <c:v>8387</c:v>
                </c:pt>
                <c:pt idx="58067">
                  <c:v>8388</c:v>
                </c:pt>
                <c:pt idx="58068">
                  <c:v>8388</c:v>
                </c:pt>
                <c:pt idx="58069">
                  <c:v>8388</c:v>
                </c:pt>
                <c:pt idx="58070">
                  <c:v>8388</c:v>
                </c:pt>
                <c:pt idx="58071">
                  <c:v>8388</c:v>
                </c:pt>
                <c:pt idx="58072">
                  <c:v>8388</c:v>
                </c:pt>
                <c:pt idx="58073">
                  <c:v>8388</c:v>
                </c:pt>
                <c:pt idx="58074">
                  <c:v>8388</c:v>
                </c:pt>
                <c:pt idx="58075">
                  <c:v>8387</c:v>
                </c:pt>
                <c:pt idx="58076">
                  <c:v>8388</c:v>
                </c:pt>
                <c:pt idx="58077">
                  <c:v>8387</c:v>
                </c:pt>
                <c:pt idx="58078">
                  <c:v>8388</c:v>
                </c:pt>
                <c:pt idx="58079">
                  <c:v>8388</c:v>
                </c:pt>
                <c:pt idx="58080">
                  <c:v>8388</c:v>
                </c:pt>
                <c:pt idx="58081">
                  <c:v>8388</c:v>
                </c:pt>
                <c:pt idx="58082">
                  <c:v>8388</c:v>
                </c:pt>
                <c:pt idx="58083">
                  <c:v>8387</c:v>
                </c:pt>
                <c:pt idx="58084">
                  <c:v>8388</c:v>
                </c:pt>
                <c:pt idx="58085">
                  <c:v>8388</c:v>
                </c:pt>
                <c:pt idx="58086">
                  <c:v>8388</c:v>
                </c:pt>
                <c:pt idx="58087">
                  <c:v>8387</c:v>
                </c:pt>
                <c:pt idx="58088">
                  <c:v>8387</c:v>
                </c:pt>
                <c:pt idx="58089">
                  <c:v>8387</c:v>
                </c:pt>
                <c:pt idx="58090">
                  <c:v>8388</c:v>
                </c:pt>
                <c:pt idx="58091">
                  <c:v>8387</c:v>
                </c:pt>
                <c:pt idx="58092">
                  <c:v>8388</c:v>
                </c:pt>
                <c:pt idx="58093">
                  <c:v>8388</c:v>
                </c:pt>
                <c:pt idx="58094">
                  <c:v>8388</c:v>
                </c:pt>
                <c:pt idx="58095">
                  <c:v>8388</c:v>
                </c:pt>
                <c:pt idx="58096">
                  <c:v>8387</c:v>
                </c:pt>
                <c:pt idx="58097">
                  <c:v>8387</c:v>
                </c:pt>
                <c:pt idx="58098">
                  <c:v>8388</c:v>
                </c:pt>
                <c:pt idx="58099">
                  <c:v>8387</c:v>
                </c:pt>
                <c:pt idx="58100">
                  <c:v>8388</c:v>
                </c:pt>
                <c:pt idx="58101">
                  <c:v>8388</c:v>
                </c:pt>
                <c:pt idx="58102">
                  <c:v>8388</c:v>
                </c:pt>
                <c:pt idx="58103">
                  <c:v>8388</c:v>
                </c:pt>
                <c:pt idx="58104">
                  <c:v>8388</c:v>
                </c:pt>
                <c:pt idx="58105">
                  <c:v>8387</c:v>
                </c:pt>
                <c:pt idx="58106">
                  <c:v>8388</c:v>
                </c:pt>
                <c:pt idx="58107">
                  <c:v>8388</c:v>
                </c:pt>
                <c:pt idx="58108">
                  <c:v>8388</c:v>
                </c:pt>
                <c:pt idx="58109">
                  <c:v>8388</c:v>
                </c:pt>
                <c:pt idx="58110">
                  <c:v>8388</c:v>
                </c:pt>
                <c:pt idx="58111">
                  <c:v>8388</c:v>
                </c:pt>
                <c:pt idx="58112">
                  <c:v>8387</c:v>
                </c:pt>
                <c:pt idx="58113">
                  <c:v>8388</c:v>
                </c:pt>
                <c:pt idx="58114">
                  <c:v>8387</c:v>
                </c:pt>
                <c:pt idx="58115">
                  <c:v>8388</c:v>
                </c:pt>
                <c:pt idx="58116">
                  <c:v>8388</c:v>
                </c:pt>
                <c:pt idx="58117">
                  <c:v>8388</c:v>
                </c:pt>
                <c:pt idx="58118">
                  <c:v>8388</c:v>
                </c:pt>
                <c:pt idx="58119">
                  <c:v>8388</c:v>
                </c:pt>
                <c:pt idx="58120">
                  <c:v>8388</c:v>
                </c:pt>
                <c:pt idx="58121">
                  <c:v>8388</c:v>
                </c:pt>
                <c:pt idx="58122">
                  <c:v>8388</c:v>
                </c:pt>
                <c:pt idx="58123">
                  <c:v>8388</c:v>
                </c:pt>
                <c:pt idx="58124">
                  <c:v>8388</c:v>
                </c:pt>
                <c:pt idx="58125">
                  <c:v>8388</c:v>
                </c:pt>
                <c:pt idx="58126">
                  <c:v>8387</c:v>
                </c:pt>
                <c:pt idx="58127">
                  <c:v>8388</c:v>
                </c:pt>
                <c:pt idx="58128">
                  <c:v>8388</c:v>
                </c:pt>
                <c:pt idx="58129">
                  <c:v>8387</c:v>
                </c:pt>
                <c:pt idx="58130">
                  <c:v>8387</c:v>
                </c:pt>
                <c:pt idx="58131">
                  <c:v>8388</c:v>
                </c:pt>
                <c:pt idx="58132">
                  <c:v>8388</c:v>
                </c:pt>
                <c:pt idx="58133">
                  <c:v>8388</c:v>
                </c:pt>
                <c:pt idx="58134">
                  <c:v>8388</c:v>
                </c:pt>
                <c:pt idx="58135">
                  <c:v>8388</c:v>
                </c:pt>
                <c:pt idx="58136">
                  <c:v>8387</c:v>
                </c:pt>
                <c:pt idx="58137">
                  <c:v>8387</c:v>
                </c:pt>
                <c:pt idx="58138">
                  <c:v>8388</c:v>
                </c:pt>
                <c:pt idx="58139">
                  <c:v>8388</c:v>
                </c:pt>
                <c:pt idx="58140">
                  <c:v>8388</c:v>
                </c:pt>
                <c:pt idx="58141">
                  <c:v>8388</c:v>
                </c:pt>
                <c:pt idx="58142">
                  <c:v>8388</c:v>
                </c:pt>
                <c:pt idx="58143">
                  <c:v>8388</c:v>
                </c:pt>
                <c:pt idx="58144">
                  <c:v>8387</c:v>
                </c:pt>
                <c:pt idx="58145">
                  <c:v>8388</c:v>
                </c:pt>
                <c:pt idx="58146">
                  <c:v>8388</c:v>
                </c:pt>
                <c:pt idx="58147">
                  <c:v>8388</c:v>
                </c:pt>
                <c:pt idx="58148">
                  <c:v>8388</c:v>
                </c:pt>
                <c:pt idx="58149">
                  <c:v>8388</c:v>
                </c:pt>
                <c:pt idx="58150">
                  <c:v>8388</c:v>
                </c:pt>
                <c:pt idx="58151">
                  <c:v>8388</c:v>
                </c:pt>
                <c:pt idx="58152">
                  <c:v>8388</c:v>
                </c:pt>
                <c:pt idx="58153">
                  <c:v>8388</c:v>
                </c:pt>
                <c:pt idx="58154">
                  <c:v>8388</c:v>
                </c:pt>
                <c:pt idx="58155">
                  <c:v>8388</c:v>
                </c:pt>
                <c:pt idx="58156">
                  <c:v>8388</c:v>
                </c:pt>
                <c:pt idx="58157">
                  <c:v>8388</c:v>
                </c:pt>
                <c:pt idx="58158">
                  <c:v>8388</c:v>
                </c:pt>
                <c:pt idx="58159">
                  <c:v>8388</c:v>
                </c:pt>
                <c:pt idx="58160">
                  <c:v>8388</c:v>
                </c:pt>
                <c:pt idx="58161">
                  <c:v>8388</c:v>
                </c:pt>
                <c:pt idx="58162">
                  <c:v>8388</c:v>
                </c:pt>
                <c:pt idx="58163">
                  <c:v>8388</c:v>
                </c:pt>
                <c:pt idx="58164">
                  <c:v>8388</c:v>
                </c:pt>
                <c:pt idx="58165">
                  <c:v>8388</c:v>
                </c:pt>
                <c:pt idx="58166">
                  <c:v>8387</c:v>
                </c:pt>
                <c:pt idx="58167">
                  <c:v>8388</c:v>
                </c:pt>
                <c:pt idx="58168">
                  <c:v>8388</c:v>
                </c:pt>
                <c:pt idx="58169">
                  <c:v>8388</c:v>
                </c:pt>
                <c:pt idx="58170">
                  <c:v>8388</c:v>
                </c:pt>
                <c:pt idx="58171">
                  <c:v>8388</c:v>
                </c:pt>
                <c:pt idx="58172">
                  <c:v>8387</c:v>
                </c:pt>
                <c:pt idx="58173">
                  <c:v>8388</c:v>
                </c:pt>
                <c:pt idx="58174">
                  <c:v>8388</c:v>
                </c:pt>
                <c:pt idx="58175">
                  <c:v>8388</c:v>
                </c:pt>
                <c:pt idx="58176">
                  <c:v>8388</c:v>
                </c:pt>
                <c:pt idx="58177">
                  <c:v>8388</c:v>
                </c:pt>
                <c:pt idx="58178">
                  <c:v>8388</c:v>
                </c:pt>
                <c:pt idx="58179">
                  <c:v>8388</c:v>
                </c:pt>
                <c:pt idx="58180">
                  <c:v>8388</c:v>
                </c:pt>
                <c:pt idx="58181">
                  <c:v>8388</c:v>
                </c:pt>
                <c:pt idx="58182">
                  <c:v>8388</c:v>
                </c:pt>
                <c:pt idx="58183">
                  <c:v>8388</c:v>
                </c:pt>
                <c:pt idx="58184">
                  <c:v>8388</c:v>
                </c:pt>
                <c:pt idx="58185">
                  <c:v>8388</c:v>
                </c:pt>
                <c:pt idx="58186">
                  <c:v>8388</c:v>
                </c:pt>
                <c:pt idx="58187">
                  <c:v>8388</c:v>
                </c:pt>
                <c:pt idx="58188">
                  <c:v>8388</c:v>
                </c:pt>
                <c:pt idx="58189">
                  <c:v>8388</c:v>
                </c:pt>
                <c:pt idx="58190">
                  <c:v>8388</c:v>
                </c:pt>
                <c:pt idx="58191">
                  <c:v>8388</c:v>
                </c:pt>
                <c:pt idx="58192">
                  <c:v>8388</c:v>
                </c:pt>
                <c:pt idx="58193">
                  <c:v>8388</c:v>
                </c:pt>
                <c:pt idx="58194">
                  <c:v>8388</c:v>
                </c:pt>
                <c:pt idx="58195">
                  <c:v>8388</c:v>
                </c:pt>
                <c:pt idx="58196">
                  <c:v>8388</c:v>
                </c:pt>
                <c:pt idx="58197">
                  <c:v>8388</c:v>
                </c:pt>
                <c:pt idx="58198">
                  <c:v>8388</c:v>
                </c:pt>
                <c:pt idx="58199">
                  <c:v>8388</c:v>
                </c:pt>
                <c:pt idx="58200">
                  <c:v>8388</c:v>
                </c:pt>
                <c:pt idx="58201">
                  <c:v>8387</c:v>
                </c:pt>
                <c:pt idx="58202">
                  <c:v>8388</c:v>
                </c:pt>
                <c:pt idx="58203">
                  <c:v>8388</c:v>
                </c:pt>
                <c:pt idx="58204">
                  <c:v>8388</c:v>
                </c:pt>
                <c:pt idx="58205">
                  <c:v>8388</c:v>
                </c:pt>
                <c:pt idx="58206">
                  <c:v>8387</c:v>
                </c:pt>
                <c:pt idx="58207">
                  <c:v>8388</c:v>
                </c:pt>
                <c:pt idx="58208">
                  <c:v>8388</c:v>
                </c:pt>
                <c:pt idx="58209">
                  <c:v>8388</c:v>
                </c:pt>
                <c:pt idx="58210">
                  <c:v>8388</c:v>
                </c:pt>
                <c:pt idx="58211">
                  <c:v>8388</c:v>
                </c:pt>
                <c:pt idx="58212">
                  <c:v>8388</c:v>
                </c:pt>
                <c:pt idx="58213">
                  <c:v>8388</c:v>
                </c:pt>
                <c:pt idx="58214">
                  <c:v>8388</c:v>
                </c:pt>
                <c:pt idx="58215">
                  <c:v>8388</c:v>
                </c:pt>
                <c:pt idx="58216">
                  <c:v>8388</c:v>
                </c:pt>
                <c:pt idx="58217">
                  <c:v>8388</c:v>
                </c:pt>
                <c:pt idx="58218">
                  <c:v>8388</c:v>
                </c:pt>
                <c:pt idx="58219">
                  <c:v>8388</c:v>
                </c:pt>
                <c:pt idx="58220">
                  <c:v>8388</c:v>
                </c:pt>
                <c:pt idx="58221">
                  <c:v>8388</c:v>
                </c:pt>
                <c:pt idx="58222">
                  <c:v>8388</c:v>
                </c:pt>
                <c:pt idx="58223">
                  <c:v>8388</c:v>
                </c:pt>
                <c:pt idx="58224">
                  <c:v>8388</c:v>
                </c:pt>
                <c:pt idx="58225">
                  <c:v>8388</c:v>
                </c:pt>
                <c:pt idx="58226">
                  <c:v>8387</c:v>
                </c:pt>
                <c:pt idx="58227">
                  <c:v>8388</c:v>
                </c:pt>
                <c:pt idx="58228">
                  <c:v>8387</c:v>
                </c:pt>
                <c:pt idx="58229">
                  <c:v>8388</c:v>
                </c:pt>
                <c:pt idx="58230">
                  <c:v>8388</c:v>
                </c:pt>
                <c:pt idx="58231">
                  <c:v>8388</c:v>
                </c:pt>
                <c:pt idx="58232">
                  <c:v>8388</c:v>
                </c:pt>
                <c:pt idx="58233">
                  <c:v>8388</c:v>
                </c:pt>
                <c:pt idx="58234">
                  <c:v>8387</c:v>
                </c:pt>
                <c:pt idx="58235">
                  <c:v>8388</c:v>
                </c:pt>
                <c:pt idx="58236">
                  <c:v>8388</c:v>
                </c:pt>
                <c:pt idx="58237">
                  <c:v>8388</c:v>
                </c:pt>
                <c:pt idx="58238">
                  <c:v>8387</c:v>
                </c:pt>
                <c:pt idx="58239">
                  <c:v>8388</c:v>
                </c:pt>
                <c:pt idx="58240">
                  <c:v>8388</c:v>
                </c:pt>
                <c:pt idx="58241">
                  <c:v>8388</c:v>
                </c:pt>
                <c:pt idx="58242">
                  <c:v>8388</c:v>
                </c:pt>
                <c:pt idx="58243">
                  <c:v>8388</c:v>
                </c:pt>
                <c:pt idx="58244">
                  <c:v>8388</c:v>
                </c:pt>
                <c:pt idx="58245">
                  <c:v>8388</c:v>
                </c:pt>
                <c:pt idx="58246">
                  <c:v>8388</c:v>
                </c:pt>
                <c:pt idx="58247">
                  <c:v>8388</c:v>
                </c:pt>
                <c:pt idx="58248">
                  <c:v>8388</c:v>
                </c:pt>
                <c:pt idx="58249">
                  <c:v>8388</c:v>
                </c:pt>
                <c:pt idx="58250">
                  <c:v>8388</c:v>
                </c:pt>
                <c:pt idx="58251">
                  <c:v>8388</c:v>
                </c:pt>
                <c:pt idx="58252">
                  <c:v>8387</c:v>
                </c:pt>
                <c:pt idx="58253">
                  <c:v>8388</c:v>
                </c:pt>
                <c:pt idx="58254">
                  <c:v>8388</c:v>
                </c:pt>
                <c:pt idx="58255">
                  <c:v>8387</c:v>
                </c:pt>
                <c:pt idx="58256">
                  <c:v>8387</c:v>
                </c:pt>
                <c:pt idx="58257">
                  <c:v>8388</c:v>
                </c:pt>
                <c:pt idx="58258">
                  <c:v>8387</c:v>
                </c:pt>
                <c:pt idx="58259">
                  <c:v>8388</c:v>
                </c:pt>
                <c:pt idx="58260">
                  <c:v>8388</c:v>
                </c:pt>
                <c:pt idx="58261">
                  <c:v>8388</c:v>
                </c:pt>
                <c:pt idx="58262">
                  <c:v>8388</c:v>
                </c:pt>
                <c:pt idx="58263">
                  <c:v>8387</c:v>
                </c:pt>
                <c:pt idx="58264">
                  <c:v>8387</c:v>
                </c:pt>
                <c:pt idx="58265">
                  <c:v>8388</c:v>
                </c:pt>
                <c:pt idx="58266">
                  <c:v>8388</c:v>
                </c:pt>
                <c:pt idx="58267">
                  <c:v>8388</c:v>
                </c:pt>
                <c:pt idx="58268">
                  <c:v>8387</c:v>
                </c:pt>
                <c:pt idx="58269">
                  <c:v>8388</c:v>
                </c:pt>
                <c:pt idx="58270">
                  <c:v>8388</c:v>
                </c:pt>
                <c:pt idx="58271">
                  <c:v>8388</c:v>
                </c:pt>
                <c:pt idx="58272">
                  <c:v>8388</c:v>
                </c:pt>
                <c:pt idx="58273">
                  <c:v>8388</c:v>
                </c:pt>
                <c:pt idx="58274">
                  <c:v>8388</c:v>
                </c:pt>
                <c:pt idx="58275">
                  <c:v>8388</c:v>
                </c:pt>
                <c:pt idx="58276">
                  <c:v>8388</c:v>
                </c:pt>
                <c:pt idx="58277">
                  <c:v>8388</c:v>
                </c:pt>
                <c:pt idx="58278">
                  <c:v>8388</c:v>
                </c:pt>
                <c:pt idx="58279">
                  <c:v>8388</c:v>
                </c:pt>
                <c:pt idx="58280">
                  <c:v>8388</c:v>
                </c:pt>
                <c:pt idx="58281">
                  <c:v>8388</c:v>
                </c:pt>
                <c:pt idx="58282">
                  <c:v>8388</c:v>
                </c:pt>
                <c:pt idx="58283">
                  <c:v>8388</c:v>
                </c:pt>
                <c:pt idx="58284">
                  <c:v>8388</c:v>
                </c:pt>
                <c:pt idx="58285">
                  <c:v>8388</c:v>
                </c:pt>
                <c:pt idx="58286">
                  <c:v>8388</c:v>
                </c:pt>
                <c:pt idx="58287">
                  <c:v>8388</c:v>
                </c:pt>
                <c:pt idx="58288">
                  <c:v>8388</c:v>
                </c:pt>
                <c:pt idx="58289">
                  <c:v>8388</c:v>
                </c:pt>
                <c:pt idx="58290">
                  <c:v>8387</c:v>
                </c:pt>
                <c:pt idx="58291">
                  <c:v>8388</c:v>
                </c:pt>
                <c:pt idx="58292">
                  <c:v>8388</c:v>
                </c:pt>
                <c:pt idx="58293">
                  <c:v>8388</c:v>
                </c:pt>
                <c:pt idx="58294">
                  <c:v>8388</c:v>
                </c:pt>
                <c:pt idx="58295">
                  <c:v>8388</c:v>
                </c:pt>
                <c:pt idx="58296">
                  <c:v>8388</c:v>
                </c:pt>
                <c:pt idx="58297">
                  <c:v>8388</c:v>
                </c:pt>
                <c:pt idx="58298">
                  <c:v>8387</c:v>
                </c:pt>
                <c:pt idx="58299">
                  <c:v>8388</c:v>
                </c:pt>
                <c:pt idx="58300">
                  <c:v>8388</c:v>
                </c:pt>
                <c:pt idx="58301">
                  <c:v>8388</c:v>
                </c:pt>
                <c:pt idx="58302">
                  <c:v>8388</c:v>
                </c:pt>
                <c:pt idx="58303">
                  <c:v>8388</c:v>
                </c:pt>
                <c:pt idx="58304">
                  <c:v>8388</c:v>
                </c:pt>
                <c:pt idx="58305">
                  <c:v>8388</c:v>
                </c:pt>
                <c:pt idx="58306">
                  <c:v>8388</c:v>
                </c:pt>
                <c:pt idx="58307">
                  <c:v>8388</c:v>
                </c:pt>
                <c:pt idx="58308">
                  <c:v>8388</c:v>
                </c:pt>
                <c:pt idx="58309">
                  <c:v>8388</c:v>
                </c:pt>
                <c:pt idx="58310">
                  <c:v>8388</c:v>
                </c:pt>
                <c:pt idx="58311">
                  <c:v>8388</c:v>
                </c:pt>
                <c:pt idx="58312">
                  <c:v>8388</c:v>
                </c:pt>
                <c:pt idx="58313">
                  <c:v>8388</c:v>
                </c:pt>
                <c:pt idx="58314">
                  <c:v>8388</c:v>
                </c:pt>
                <c:pt idx="58315">
                  <c:v>8388</c:v>
                </c:pt>
                <c:pt idx="58316">
                  <c:v>8388</c:v>
                </c:pt>
                <c:pt idx="58317">
                  <c:v>8388</c:v>
                </c:pt>
                <c:pt idx="58318">
                  <c:v>8388</c:v>
                </c:pt>
                <c:pt idx="58319">
                  <c:v>8388</c:v>
                </c:pt>
                <c:pt idx="58320">
                  <c:v>8388</c:v>
                </c:pt>
                <c:pt idx="58321">
                  <c:v>8388</c:v>
                </c:pt>
                <c:pt idx="58322">
                  <c:v>8388</c:v>
                </c:pt>
                <c:pt idx="58323">
                  <c:v>8388</c:v>
                </c:pt>
                <c:pt idx="58324">
                  <c:v>8388</c:v>
                </c:pt>
                <c:pt idx="58325">
                  <c:v>8388</c:v>
                </c:pt>
                <c:pt idx="58326">
                  <c:v>8388</c:v>
                </c:pt>
                <c:pt idx="58327">
                  <c:v>8388</c:v>
                </c:pt>
                <c:pt idx="58328">
                  <c:v>8388</c:v>
                </c:pt>
                <c:pt idx="58329">
                  <c:v>8388</c:v>
                </c:pt>
                <c:pt idx="58330">
                  <c:v>8388</c:v>
                </c:pt>
                <c:pt idx="58331">
                  <c:v>8388</c:v>
                </c:pt>
                <c:pt idx="58332">
                  <c:v>8388</c:v>
                </c:pt>
                <c:pt idx="58333">
                  <c:v>8388</c:v>
                </c:pt>
                <c:pt idx="58334">
                  <c:v>8388</c:v>
                </c:pt>
                <c:pt idx="58335">
                  <c:v>8387</c:v>
                </c:pt>
                <c:pt idx="58336">
                  <c:v>8388</c:v>
                </c:pt>
                <c:pt idx="58337">
                  <c:v>8388</c:v>
                </c:pt>
                <c:pt idx="58338">
                  <c:v>8388</c:v>
                </c:pt>
                <c:pt idx="58339">
                  <c:v>8388</c:v>
                </c:pt>
                <c:pt idx="58340">
                  <c:v>8388</c:v>
                </c:pt>
                <c:pt idx="58341">
                  <c:v>8388</c:v>
                </c:pt>
                <c:pt idx="58342">
                  <c:v>8388</c:v>
                </c:pt>
                <c:pt idx="58343">
                  <c:v>8388</c:v>
                </c:pt>
                <c:pt idx="58344">
                  <c:v>8387</c:v>
                </c:pt>
                <c:pt idx="58345">
                  <c:v>8387</c:v>
                </c:pt>
                <c:pt idx="58346">
                  <c:v>8388</c:v>
                </c:pt>
                <c:pt idx="58347">
                  <c:v>8388</c:v>
                </c:pt>
                <c:pt idx="58348">
                  <c:v>8388</c:v>
                </c:pt>
                <c:pt idx="58349">
                  <c:v>8388</c:v>
                </c:pt>
                <c:pt idx="58350">
                  <c:v>8387</c:v>
                </c:pt>
                <c:pt idx="58351">
                  <c:v>8388</c:v>
                </c:pt>
                <c:pt idx="58352">
                  <c:v>8388</c:v>
                </c:pt>
                <c:pt idx="58353">
                  <c:v>8387</c:v>
                </c:pt>
                <c:pt idx="58354">
                  <c:v>8388</c:v>
                </c:pt>
                <c:pt idx="58355">
                  <c:v>8388</c:v>
                </c:pt>
                <c:pt idx="58356">
                  <c:v>8388</c:v>
                </c:pt>
                <c:pt idx="58357">
                  <c:v>8388</c:v>
                </c:pt>
                <c:pt idx="58358">
                  <c:v>8388</c:v>
                </c:pt>
                <c:pt idx="58359">
                  <c:v>8388</c:v>
                </c:pt>
                <c:pt idx="58360">
                  <c:v>8388</c:v>
                </c:pt>
                <c:pt idx="58361">
                  <c:v>8387</c:v>
                </c:pt>
                <c:pt idx="58362">
                  <c:v>8387</c:v>
                </c:pt>
                <c:pt idx="58363">
                  <c:v>8388</c:v>
                </c:pt>
                <c:pt idx="58364">
                  <c:v>8388</c:v>
                </c:pt>
                <c:pt idx="58365">
                  <c:v>8388</c:v>
                </c:pt>
                <c:pt idx="58366">
                  <c:v>8388</c:v>
                </c:pt>
                <c:pt idx="58367">
                  <c:v>8388</c:v>
                </c:pt>
                <c:pt idx="58368">
                  <c:v>8388</c:v>
                </c:pt>
                <c:pt idx="58369">
                  <c:v>8388</c:v>
                </c:pt>
                <c:pt idx="58370">
                  <c:v>8388</c:v>
                </c:pt>
                <c:pt idx="58371">
                  <c:v>8388</c:v>
                </c:pt>
                <c:pt idx="58372">
                  <c:v>8388</c:v>
                </c:pt>
                <c:pt idx="58373">
                  <c:v>8388</c:v>
                </c:pt>
                <c:pt idx="58374">
                  <c:v>8388</c:v>
                </c:pt>
                <c:pt idx="58375">
                  <c:v>8388</c:v>
                </c:pt>
                <c:pt idx="58376">
                  <c:v>8388</c:v>
                </c:pt>
                <c:pt idx="58377">
                  <c:v>8388</c:v>
                </c:pt>
                <c:pt idx="58378">
                  <c:v>8388</c:v>
                </c:pt>
                <c:pt idx="58379">
                  <c:v>8388</c:v>
                </c:pt>
                <c:pt idx="58380">
                  <c:v>8388</c:v>
                </c:pt>
                <c:pt idx="58381">
                  <c:v>8388</c:v>
                </c:pt>
                <c:pt idx="58382">
                  <c:v>8388</c:v>
                </c:pt>
                <c:pt idx="58383">
                  <c:v>8387</c:v>
                </c:pt>
                <c:pt idx="58384">
                  <c:v>8388</c:v>
                </c:pt>
                <c:pt idx="58385">
                  <c:v>8388</c:v>
                </c:pt>
                <c:pt idx="58386">
                  <c:v>8388</c:v>
                </c:pt>
                <c:pt idx="58387">
                  <c:v>8388</c:v>
                </c:pt>
                <c:pt idx="58388">
                  <c:v>8387</c:v>
                </c:pt>
                <c:pt idx="58389">
                  <c:v>8387</c:v>
                </c:pt>
                <c:pt idx="58390">
                  <c:v>8387</c:v>
                </c:pt>
                <c:pt idx="58391">
                  <c:v>8388</c:v>
                </c:pt>
                <c:pt idx="58392">
                  <c:v>8388</c:v>
                </c:pt>
                <c:pt idx="58393">
                  <c:v>8387</c:v>
                </c:pt>
                <c:pt idx="58394">
                  <c:v>8388</c:v>
                </c:pt>
                <c:pt idx="58395">
                  <c:v>8388</c:v>
                </c:pt>
                <c:pt idx="58396">
                  <c:v>8388</c:v>
                </c:pt>
                <c:pt idx="58397">
                  <c:v>8388</c:v>
                </c:pt>
                <c:pt idx="58398">
                  <c:v>8388</c:v>
                </c:pt>
                <c:pt idx="58399">
                  <c:v>8388</c:v>
                </c:pt>
                <c:pt idx="58400">
                  <c:v>8387</c:v>
                </c:pt>
                <c:pt idx="58401">
                  <c:v>8388</c:v>
                </c:pt>
                <c:pt idx="58402">
                  <c:v>8388</c:v>
                </c:pt>
                <c:pt idx="58403">
                  <c:v>8388</c:v>
                </c:pt>
                <c:pt idx="58404">
                  <c:v>8388</c:v>
                </c:pt>
                <c:pt idx="58405">
                  <c:v>8388</c:v>
                </c:pt>
                <c:pt idx="58406">
                  <c:v>8388</c:v>
                </c:pt>
                <c:pt idx="58407">
                  <c:v>8388</c:v>
                </c:pt>
                <c:pt idx="58408">
                  <c:v>8388</c:v>
                </c:pt>
                <c:pt idx="58409">
                  <c:v>8388</c:v>
                </c:pt>
                <c:pt idx="58410">
                  <c:v>8388</c:v>
                </c:pt>
                <c:pt idx="58411">
                  <c:v>8387</c:v>
                </c:pt>
                <c:pt idx="58412">
                  <c:v>8387</c:v>
                </c:pt>
                <c:pt idx="58413">
                  <c:v>8388</c:v>
                </c:pt>
                <c:pt idx="58414">
                  <c:v>8388</c:v>
                </c:pt>
                <c:pt idx="58415">
                  <c:v>8387</c:v>
                </c:pt>
                <c:pt idx="58416">
                  <c:v>8388</c:v>
                </c:pt>
                <c:pt idx="58417">
                  <c:v>8388</c:v>
                </c:pt>
                <c:pt idx="58418">
                  <c:v>8388</c:v>
                </c:pt>
                <c:pt idx="58419">
                  <c:v>8388</c:v>
                </c:pt>
                <c:pt idx="58420">
                  <c:v>8388</c:v>
                </c:pt>
                <c:pt idx="58421">
                  <c:v>8387</c:v>
                </c:pt>
                <c:pt idx="58422">
                  <c:v>8388</c:v>
                </c:pt>
                <c:pt idx="58423">
                  <c:v>8387</c:v>
                </c:pt>
                <c:pt idx="58424">
                  <c:v>8388</c:v>
                </c:pt>
                <c:pt idx="58425">
                  <c:v>8388</c:v>
                </c:pt>
                <c:pt idx="58426">
                  <c:v>8387</c:v>
                </c:pt>
                <c:pt idx="58427">
                  <c:v>8388</c:v>
                </c:pt>
                <c:pt idx="58428">
                  <c:v>8387</c:v>
                </c:pt>
                <c:pt idx="58429">
                  <c:v>8388</c:v>
                </c:pt>
                <c:pt idx="58430">
                  <c:v>8388</c:v>
                </c:pt>
                <c:pt idx="58431">
                  <c:v>8388</c:v>
                </c:pt>
                <c:pt idx="58432">
                  <c:v>8388</c:v>
                </c:pt>
                <c:pt idx="58433">
                  <c:v>8388</c:v>
                </c:pt>
                <c:pt idx="58434">
                  <c:v>8387</c:v>
                </c:pt>
                <c:pt idx="58435">
                  <c:v>8388</c:v>
                </c:pt>
                <c:pt idx="58436">
                  <c:v>8387</c:v>
                </c:pt>
                <c:pt idx="58437">
                  <c:v>8387</c:v>
                </c:pt>
                <c:pt idx="58438">
                  <c:v>8388</c:v>
                </c:pt>
                <c:pt idx="58439">
                  <c:v>8387</c:v>
                </c:pt>
                <c:pt idx="58440">
                  <c:v>8388</c:v>
                </c:pt>
                <c:pt idx="58441">
                  <c:v>8388</c:v>
                </c:pt>
                <c:pt idx="58442">
                  <c:v>8388</c:v>
                </c:pt>
                <c:pt idx="58443">
                  <c:v>8388</c:v>
                </c:pt>
                <c:pt idx="58444">
                  <c:v>8387</c:v>
                </c:pt>
                <c:pt idx="58445">
                  <c:v>8388</c:v>
                </c:pt>
                <c:pt idx="58446">
                  <c:v>8388</c:v>
                </c:pt>
                <c:pt idx="58447">
                  <c:v>8388</c:v>
                </c:pt>
                <c:pt idx="58448">
                  <c:v>8388</c:v>
                </c:pt>
                <c:pt idx="58449">
                  <c:v>8388</c:v>
                </c:pt>
                <c:pt idx="58450">
                  <c:v>8388</c:v>
                </c:pt>
                <c:pt idx="58451">
                  <c:v>8387</c:v>
                </c:pt>
                <c:pt idx="58452">
                  <c:v>8388</c:v>
                </c:pt>
                <c:pt idx="58453">
                  <c:v>8388</c:v>
                </c:pt>
                <c:pt idx="58454">
                  <c:v>8387</c:v>
                </c:pt>
                <c:pt idx="58455">
                  <c:v>8387</c:v>
                </c:pt>
                <c:pt idx="58456">
                  <c:v>8388</c:v>
                </c:pt>
                <c:pt idx="58457">
                  <c:v>8387</c:v>
                </c:pt>
                <c:pt idx="58458">
                  <c:v>8388</c:v>
                </c:pt>
                <c:pt idx="58459">
                  <c:v>8388</c:v>
                </c:pt>
                <c:pt idx="58460">
                  <c:v>8388</c:v>
                </c:pt>
                <c:pt idx="58461">
                  <c:v>8388</c:v>
                </c:pt>
                <c:pt idx="58462">
                  <c:v>8387</c:v>
                </c:pt>
                <c:pt idx="58463">
                  <c:v>8387</c:v>
                </c:pt>
                <c:pt idx="58464">
                  <c:v>8388</c:v>
                </c:pt>
                <c:pt idx="58465">
                  <c:v>8388</c:v>
                </c:pt>
                <c:pt idx="58466">
                  <c:v>8387</c:v>
                </c:pt>
                <c:pt idx="58467">
                  <c:v>8388</c:v>
                </c:pt>
                <c:pt idx="58468">
                  <c:v>8388</c:v>
                </c:pt>
                <c:pt idx="58469">
                  <c:v>8388</c:v>
                </c:pt>
                <c:pt idx="58470">
                  <c:v>8387</c:v>
                </c:pt>
                <c:pt idx="58471">
                  <c:v>8387</c:v>
                </c:pt>
                <c:pt idx="58472">
                  <c:v>8388</c:v>
                </c:pt>
                <c:pt idx="58473">
                  <c:v>8387</c:v>
                </c:pt>
                <c:pt idx="58474">
                  <c:v>8387</c:v>
                </c:pt>
                <c:pt idx="58475">
                  <c:v>8388</c:v>
                </c:pt>
                <c:pt idx="58476">
                  <c:v>8388</c:v>
                </c:pt>
                <c:pt idx="58477">
                  <c:v>8387</c:v>
                </c:pt>
                <c:pt idx="58478">
                  <c:v>8387</c:v>
                </c:pt>
                <c:pt idx="58479">
                  <c:v>8387</c:v>
                </c:pt>
                <c:pt idx="58480">
                  <c:v>8388</c:v>
                </c:pt>
                <c:pt idx="58481">
                  <c:v>8387</c:v>
                </c:pt>
                <c:pt idx="58482">
                  <c:v>8387</c:v>
                </c:pt>
                <c:pt idx="58483">
                  <c:v>8387</c:v>
                </c:pt>
                <c:pt idx="58484">
                  <c:v>8388</c:v>
                </c:pt>
                <c:pt idx="58485">
                  <c:v>8388</c:v>
                </c:pt>
                <c:pt idx="58486">
                  <c:v>8388</c:v>
                </c:pt>
                <c:pt idx="58487">
                  <c:v>8388</c:v>
                </c:pt>
                <c:pt idx="58488">
                  <c:v>8388</c:v>
                </c:pt>
                <c:pt idx="58489">
                  <c:v>8388</c:v>
                </c:pt>
                <c:pt idx="58490">
                  <c:v>8388</c:v>
                </c:pt>
                <c:pt idx="58491">
                  <c:v>8387</c:v>
                </c:pt>
                <c:pt idx="58492">
                  <c:v>8387</c:v>
                </c:pt>
                <c:pt idx="58493">
                  <c:v>8388</c:v>
                </c:pt>
                <c:pt idx="58494">
                  <c:v>8387</c:v>
                </c:pt>
                <c:pt idx="58495">
                  <c:v>8387</c:v>
                </c:pt>
                <c:pt idx="58496">
                  <c:v>8388</c:v>
                </c:pt>
                <c:pt idx="58497">
                  <c:v>8388</c:v>
                </c:pt>
                <c:pt idx="58498">
                  <c:v>8388</c:v>
                </c:pt>
                <c:pt idx="58499">
                  <c:v>8388</c:v>
                </c:pt>
                <c:pt idx="58500">
                  <c:v>8387</c:v>
                </c:pt>
                <c:pt idx="58501">
                  <c:v>8388</c:v>
                </c:pt>
                <c:pt idx="58502">
                  <c:v>8388</c:v>
                </c:pt>
                <c:pt idx="58503">
                  <c:v>8388</c:v>
                </c:pt>
                <c:pt idx="58504">
                  <c:v>8388</c:v>
                </c:pt>
                <c:pt idx="58505">
                  <c:v>8387</c:v>
                </c:pt>
                <c:pt idx="58506">
                  <c:v>8387</c:v>
                </c:pt>
                <c:pt idx="58507">
                  <c:v>8388</c:v>
                </c:pt>
                <c:pt idx="58508">
                  <c:v>8388</c:v>
                </c:pt>
                <c:pt idx="58509">
                  <c:v>8388</c:v>
                </c:pt>
                <c:pt idx="58510">
                  <c:v>8387</c:v>
                </c:pt>
                <c:pt idx="58511">
                  <c:v>8388</c:v>
                </c:pt>
                <c:pt idx="58512">
                  <c:v>8388</c:v>
                </c:pt>
                <c:pt idx="58513">
                  <c:v>8388</c:v>
                </c:pt>
                <c:pt idx="58514">
                  <c:v>8387</c:v>
                </c:pt>
                <c:pt idx="58515">
                  <c:v>8387</c:v>
                </c:pt>
                <c:pt idx="58516">
                  <c:v>8388</c:v>
                </c:pt>
                <c:pt idx="58517">
                  <c:v>8388</c:v>
                </c:pt>
                <c:pt idx="58518">
                  <c:v>8388</c:v>
                </c:pt>
                <c:pt idx="58519">
                  <c:v>8388</c:v>
                </c:pt>
                <c:pt idx="58520">
                  <c:v>8388</c:v>
                </c:pt>
                <c:pt idx="58521">
                  <c:v>8388</c:v>
                </c:pt>
                <c:pt idx="58522">
                  <c:v>8388</c:v>
                </c:pt>
                <c:pt idx="58523">
                  <c:v>8388</c:v>
                </c:pt>
                <c:pt idx="58524">
                  <c:v>8388</c:v>
                </c:pt>
                <c:pt idx="58525">
                  <c:v>8388</c:v>
                </c:pt>
                <c:pt idx="58526">
                  <c:v>8387</c:v>
                </c:pt>
                <c:pt idx="58527">
                  <c:v>8387</c:v>
                </c:pt>
                <c:pt idx="58528">
                  <c:v>8388</c:v>
                </c:pt>
                <c:pt idx="58529">
                  <c:v>8388</c:v>
                </c:pt>
                <c:pt idx="58530">
                  <c:v>8388</c:v>
                </c:pt>
                <c:pt idx="58531">
                  <c:v>8387</c:v>
                </c:pt>
                <c:pt idx="58532">
                  <c:v>8388</c:v>
                </c:pt>
                <c:pt idx="58533">
                  <c:v>8388</c:v>
                </c:pt>
                <c:pt idx="58534">
                  <c:v>8387</c:v>
                </c:pt>
                <c:pt idx="58535">
                  <c:v>8387</c:v>
                </c:pt>
                <c:pt idx="58536">
                  <c:v>8388</c:v>
                </c:pt>
                <c:pt idx="58537">
                  <c:v>8388</c:v>
                </c:pt>
                <c:pt idx="58538">
                  <c:v>8388</c:v>
                </c:pt>
                <c:pt idx="58539">
                  <c:v>8387</c:v>
                </c:pt>
                <c:pt idx="58540">
                  <c:v>8388</c:v>
                </c:pt>
                <c:pt idx="58541">
                  <c:v>8388</c:v>
                </c:pt>
                <c:pt idx="58542">
                  <c:v>8388</c:v>
                </c:pt>
                <c:pt idx="58543">
                  <c:v>8388</c:v>
                </c:pt>
                <c:pt idx="58544">
                  <c:v>8388</c:v>
                </c:pt>
                <c:pt idx="58545">
                  <c:v>8387</c:v>
                </c:pt>
                <c:pt idx="58546">
                  <c:v>8387</c:v>
                </c:pt>
                <c:pt idx="58547">
                  <c:v>8388</c:v>
                </c:pt>
                <c:pt idx="58548">
                  <c:v>8387</c:v>
                </c:pt>
                <c:pt idx="58549">
                  <c:v>8387</c:v>
                </c:pt>
                <c:pt idx="58550">
                  <c:v>8388</c:v>
                </c:pt>
                <c:pt idx="58551">
                  <c:v>8388</c:v>
                </c:pt>
                <c:pt idx="58552">
                  <c:v>8388</c:v>
                </c:pt>
                <c:pt idx="58553">
                  <c:v>8387</c:v>
                </c:pt>
                <c:pt idx="58554">
                  <c:v>8387</c:v>
                </c:pt>
                <c:pt idx="58555">
                  <c:v>8388</c:v>
                </c:pt>
                <c:pt idx="58556">
                  <c:v>8388</c:v>
                </c:pt>
                <c:pt idx="58557">
                  <c:v>8388</c:v>
                </c:pt>
                <c:pt idx="58558">
                  <c:v>8387</c:v>
                </c:pt>
                <c:pt idx="58559">
                  <c:v>8388</c:v>
                </c:pt>
                <c:pt idx="58560">
                  <c:v>8388</c:v>
                </c:pt>
                <c:pt idx="58561">
                  <c:v>8388</c:v>
                </c:pt>
                <c:pt idx="58562">
                  <c:v>8387</c:v>
                </c:pt>
                <c:pt idx="58563">
                  <c:v>8388</c:v>
                </c:pt>
                <c:pt idx="58564">
                  <c:v>8388</c:v>
                </c:pt>
                <c:pt idx="58565">
                  <c:v>8388</c:v>
                </c:pt>
                <c:pt idx="58566">
                  <c:v>8387</c:v>
                </c:pt>
                <c:pt idx="58567">
                  <c:v>8388</c:v>
                </c:pt>
                <c:pt idx="58568">
                  <c:v>8388</c:v>
                </c:pt>
                <c:pt idx="58569">
                  <c:v>8388</c:v>
                </c:pt>
                <c:pt idx="58570">
                  <c:v>8388</c:v>
                </c:pt>
                <c:pt idx="58571">
                  <c:v>8388</c:v>
                </c:pt>
                <c:pt idx="58572">
                  <c:v>8388</c:v>
                </c:pt>
                <c:pt idx="58573">
                  <c:v>8388</c:v>
                </c:pt>
                <c:pt idx="58574">
                  <c:v>8388</c:v>
                </c:pt>
                <c:pt idx="58575">
                  <c:v>8388</c:v>
                </c:pt>
                <c:pt idx="58576">
                  <c:v>8388</c:v>
                </c:pt>
                <c:pt idx="58577">
                  <c:v>8388</c:v>
                </c:pt>
                <c:pt idx="58578">
                  <c:v>8387</c:v>
                </c:pt>
                <c:pt idx="58579">
                  <c:v>8388</c:v>
                </c:pt>
                <c:pt idx="58580">
                  <c:v>8388</c:v>
                </c:pt>
                <c:pt idx="58581">
                  <c:v>8388</c:v>
                </c:pt>
                <c:pt idx="58582">
                  <c:v>8387</c:v>
                </c:pt>
                <c:pt idx="58583">
                  <c:v>8388</c:v>
                </c:pt>
                <c:pt idx="58584">
                  <c:v>8388</c:v>
                </c:pt>
                <c:pt idx="58585">
                  <c:v>8388</c:v>
                </c:pt>
                <c:pt idx="58586">
                  <c:v>8388</c:v>
                </c:pt>
                <c:pt idx="58587">
                  <c:v>8388</c:v>
                </c:pt>
                <c:pt idx="58588">
                  <c:v>8388</c:v>
                </c:pt>
                <c:pt idx="58589">
                  <c:v>8388</c:v>
                </c:pt>
                <c:pt idx="58590">
                  <c:v>8388</c:v>
                </c:pt>
                <c:pt idx="58591">
                  <c:v>8388</c:v>
                </c:pt>
                <c:pt idx="58592">
                  <c:v>8388</c:v>
                </c:pt>
                <c:pt idx="58593">
                  <c:v>8387</c:v>
                </c:pt>
                <c:pt idx="58594">
                  <c:v>8388</c:v>
                </c:pt>
                <c:pt idx="58595">
                  <c:v>8388</c:v>
                </c:pt>
                <c:pt idx="58596">
                  <c:v>8387</c:v>
                </c:pt>
                <c:pt idx="58597">
                  <c:v>8388</c:v>
                </c:pt>
                <c:pt idx="58598">
                  <c:v>8388</c:v>
                </c:pt>
                <c:pt idx="58599">
                  <c:v>8387</c:v>
                </c:pt>
                <c:pt idx="58600">
                  <c:v>8387</c:v>
                </c:pt>
                <c:pt idx="58601">
                  <c:v>8387</c:v>
                </c:pt>
                <c:pt idx="58602">
                  <c:v>8388</c:v>
                </c:pt>
                <c:pt idx="58603">
                  <c:v>8388</c:v>
                </c:pt>
                <c:pt idx="58604">
                  <c:v>8387</c:v>
                </c:pt>
                <c:pt idx="58605">
                  <c:v>8388</c:v>
                </c:pt>
                <c:pt idx="58606">
                  <c:v>8388</c:v>
                </c:pt>
                <c:pt idx="58607">
                  <c:v>8388</c:v>
                </c:pt>
                <c:pt idx="58608">
                  <c:v>8388</c:v>
                </c:pt>
                <c:pt idx="58609">
                  <c:v>8387</c:v>
                </c:pt>
                <c:pt idx="58610">
                  <c:v>8388</c:v>
                </c:pt>
                <c:pt idx="58611">
                  <c:v>8388</c:v>
                </c:pt>
                <c:pt idx="58612">
                  <c:v>8387</c:v>
                </c:pt>
                <c:pt idx="58613">
                  <c:v>8387</c:v>
                </c:pt>
                <c:pt idx="58614">
                  <c:v>8388</c:v>
                </c:pt>
                <c:pt idx="58615">
                  <c:v>8388</c:v>
                </c:pt>
                <c:pt idx="58616">
                  <c:v>8387</c:v>
                </c:pt>
                <c:pt idx="58617">
                  <c:v>8388</c:v>
                </c:pt>
                <c:pt idx="58618">
                  <c:v>8387</c:v>
                </c:pt>
                <c:pt idx="58619">
                  <c:v>8388</c:v>
                </c:pt>
                <c:pt idx="58620">
                  <c:v>8388</c:v>
                </c:pt>
                <c:pt idx="58621">
                  <c:v>8388</c:v>
                </c:pt>
                <c:pt idx="58622">
                  <c:v>8388</c:v>
                </c:pt>
                <c:pt idx="58623">
                  <c:v>8387</c:v>
                </c:pt>
                <c:pt idx="58624">
                  <c:v>8388</c:v>
                </c:pt>
                <c:pt idx="58625">
                  <c:v>8388</c:v>
                </c:pt>
                <c:pt idx="58626">
                  <c:v>8388</c:v>
                </c:pt>
                <c:pt idx="58627">
                  <c:v>8388</c:v>
                </c:pt>
                <c:pt idx="58628">
                  <c:v>8387</c:v>
                </c:pt>
                <c:pt idx="58629">
                  <c:v>8388</c:v>
                </c:pt>
                <c:pt idx="58630">
                  <c:v>8388</c:v>
                </c:pt>
                <c:pt idx="58631">
                  <c:v>8388</c:v>
                </c:pt>
                <c:pt idx="58632">
                  <c:v>8388</c:v>
                </c:pt>
                <c:pt idx="58633">
                  <c:v>8388</c:v>
                </c:pt>
                <c:pt idx="58634">
                  <c:v>8388</c:v>
                </c:pt>
                <c:pt idx="58635">
                  <c:v>8388</c:v>
                </c:pt>
                <c:pt idx="58636">
                  <c:v>8388</c:v>
                </c:pt>
                <c:pt idx="58637">
                  <c:v>8388</c:v>
                </c:pt>
                <c:pt idx="58638">
                  <c:v>8388</c:v>
                </c:pt>
                <c:pt idx="58639">
                  <c:v>8388</c:v>
                </c:pt>
                <c:pt idx="58640">
                  <c:v>8387</c:v>
                </c:pt>
                <c:pt idx="58641">
                  <c:v>8388</c:v>
                </c:pt>
                <c:pt idx="58642">
                  <c:v>8388</c:v>
                </c:pt>
                <c:pt idx="58643">
                  <c:v>8388</c:v>
                </c:pt>
                <c:pt idx="58644">
                  <c:v>8387</c:v>
                </c:pt>
                <c:pt idx="58645">
                  <c:v>8387</c:v>
                </c:pt>
                <c:pt idx="58646">
                  <c:v>8388</c:v>
                </c:pt>
                <c:pt idx="58647">
                  <c:v>8387</c:v>
                </c:pt>
                <c:pt idx="58648">
                  <c:v>8387</c:v>
                </c:pt>
                <c:pt idx="58649">
                  <c:v>8387</c:v>
                </c:pt>
                <c:pt idx="58650">
                  <c:v>8387</c:v>
                </c:pt>
                <c:pt idx="58651">
                  <c:v>8387</c:v>
                </c:pt>
                <c:pt idx="58652">
                  <c:v>8388</c:v>
                </c:pt>
                <c:pt idx="58653">
                  <c:v>8388</c:v>
                </c:pt>
                <c:pt idx="58654">
                  <c:v>8388</c:v>
                </c:pt>
                <c:pt idx="58655">
                  <c:v>8388</c:v>
                </c:pt>
                <c:pt idx="58656">
                  <c:v>8388</c:v>
                </c:pt>
                <c:pt idx="58657">
                  <c:v>8388</c:v>
                </c:pt>
                <c:pt idx="58658">
                  <c:v>8388</c:v>
                </c:pt>
                <c:pt idx="58659">
                  <c:v>8388</c:v>
                </c:pt>
                <c:pt idx="58660">
                  <c:v>8388</c:v>
                </c:pt>
                <c:pt idx="58661">
                  <c:v>8388</c:v>
                </c:pt>
                <c:pt idx="58662">
                  <c:v>8387</c:v>
                </c:pt>
                <c:pt idx="58663">
                  <c:v>8388</c:v>
                </c:pt>
                <c:pt idx="58664">
                  <c:v>8388</c:v>
                </c:pt>
                <c:pt idx="58665">
                  <c:v>8387</c:v>
                </c:pt>
                <c:pt idx="58666">
                  <c:v>8388</c:v>
                </c:pt>
                <c:pt idx="58667">
                  <c:v>8388</c:v>
                </c:pt>
                <c:pt idx="58668">
                  <c:v>8387</c:v>
                </c:pt>
                <c:pt idx="58669">
                  <c:v>8388</c:v>
                </c:pt>
                <c:pt idx="58670">
                  <c:v>8388</c:v>
                </c:pt>
                <c:pt idx="58671">
                  <c:v>8388</c:v>
                </c:pt>
                <c:pt idx="58672">
                  <c:v>8388</c:v>
                </c:pt>
                <c:pt idx="58673">
                  <c:v>8387</c:v>
                </c:pt>
                <c:pt idx="58674">
                  <c:v>8388</c:v>
                </c:pt>
                <c:pt idx="58675">
                  <c:v>8388</c:v>
                </c:pt>
                <c:pt idx="58676">
                  <c:v>8388</c:v>
                </c:pt>
                <c:pt idx="58677">
                  <c:v>8388</c:v>
                </c:pt>
                <c:pt idx="58678">
                  <c:v>8388</c:v>
                </c:pt>
                <c:pt idx="58679">
                  <c:v>8387</c:v>
                </c:pt>
                <c:pt idx="58680">
                  <c:v>8387</c:v>
                </c:pt>
                <c:pt idx="58681">
                  <c:v>8388</c:v>
                </c:pt>
                <c:pt idx="58682">
                  <c:v>8388</c:v>
                </c:pt>
                <c:pt idx="58683">
                  <c:v>8387</c:v>
                </c:pt>
                <c:pt idx="58684">
                  <c:v>8388</c:v>
                </c:pt>
                <c:pt idx="58685">
                  <c:v>8388</c:v>
                </c:pt>
                <c:pt idx="58686">
                  <c:v>8388</c:v>
                </c:pt>
                <c:pt idx="58687">
                  <c:v>8388</c:v>
                </c:pt>
                <c:pt idx="58688">
                  <c:v>8388</c:v>
                </c:pt>
                <c:pt idx="58689">
                  <c:v>8388</c:v>
                </c:pt>
                <c:pt idx="58690">
                  <c:v>8388</c:v>
                </c:pt>
                <c:pt idx="58691">
                  <c:v>8388</c:v>
                </c:pt>
                <c:pt idx="58692">
                  <c:v>8388</c:v>
                </c:pt>
                <c:pt idx="58693">
                  <c:v>8388</c:v>
                </c:pt>
                <c:pt idx="58694">
                  <c:v>8388</c:v>
                </c:pt>
                <c:pt idx="58695">
                  <c:v>8388</c:v>
                </c:pt>
                <c:pt idx="58696">
                  <c:v>8388</c:v>
                </c:pt>
                <c:pt idx="58697">
                  <c:v>8387</c:v>
                </c:pt>
                <c:pt idx="58698">
                  <c:v>8387</c:v>
                </c:pt>
                <c:pt idx="58699">
                  <c:v>8388</c:v>
                </c:pt>
                <c:pt idx="58700">
                  <c:v>8388</c:v>
                </c:pt>
                <c:pt idx="58701">
                  <c:v>8388</c:v>
                </c:pt>
                <c:pt idx="58702">
                  <c:v>8388</c:v>
                </c:pt>
                <c:pt idx="58703">
                  <c:v>8388</c:v>
                </c:pt>
                <c:pt idx="58704">
                  <c:v>8387</c:v>
                </c:pt>
                <c:pt idx="58705">
                  <c:v>8388</c:v>
                </c:pt>
                <c:pt idx="58706">
                  <c:v>8388</c:v>
                </c:pt>
                <c:pt idx="58707">
                  <c:v>8388</c:v>
                </c:pt>
                <c:pt idx="58708">
                  <c:v>8388</c:v>
                </c:pt>
                <c:pt idx="58709">
                  <c:v>8387</c:v>
                </c:pt>
                <c:pt idx="58710">
                  <c:v>8388</c:v>
                </c:pt>
                <c:pt idx="58711">
                  <c:v>8388</c:v>
                </c:pt>
                <c:pt idx="58712">
                  <c:v>8388</c:v>
                </c:pt>
                <c:pt idx="58713">
                  <c:v>8388</c:v>
                </c:pt>
                <c:pt idx="58714">
                  <c:v>8388</c:v>
                </c:pt>
                <c:pt idx="58715">
                  <c:v>8388</c:v>
                </c:pt>
                <c:pt idx="58716">
                  <c:v>8388</c:v>
                </c:pt>
                <c:pt idx="58717">
                  <c:v>8388</c:v>
                </c:pt>
                <c:pt idx="58718">
                  <c:v>8388</c:v>
                </c:pt>
                <c:pt idx="58719">
                  <c:v>8388</c:v>
                </c:pt>
                <c:pt idx="58720">
                  <c:v>8387</c:v>
                </c:pt>
                <c:pt idx="58721">
                  <c:v>8388</c:v>
                </c:pt>
                <c:pt idx="58722">
                  <c:v>8388</c:v>
                </c:pt>
                <c:pt idx="58723">
                  <c:v>8388</c:v>
                </c:pt>
                <c:pt idx="58724">
                  <c:v>8388</c:v>
                </c:pt>
                <c:pt idx="58725">
                  <c:v>8387</c:v>
                </c:pt>
                <c:pt idx="58726">
                  <c:v>8388</c:v>
                </c:pt>
                <c:pt idx="58727">
                  <c:v>8388</c:v>
                </c:pt>
                <c:pt idx="58728">
                  <c:v>8388</c:v>
                </c:pt>
                <c:pt idx="58729">
                  <c:v>8388</c:v>
                </c:pt>
                <c:pt idx="58730">
                  <c:v>8387</c:v>
                </c:pt>
                <c:pt idx="58731">
                  <c:v>8387</c:v>
                </c:pt>
                <c:pt idx="58732">
                  <c:v>8387</c:v>
                </c:pt>
                <c:pt idx="58733">
                  <c:v>8388</c:v>
                </c:pt>
                <c:pt idx="58734">
                  <c:v>8388</c:v>
                </c:pt>
                <c:pt idx="58735">
                  <c:v>8387</c:v>
                </c:pt>
                <c:pt idx="58736">
                  <c:v>8387</c:v>
                </c:pt>
                <c:pt idx="58737">
                  <c:v>8388</c:v>
                </c:pt>
                <c:pt idx="58738">
                  <c:v>8388</c:v>
                </c:pt>
                <c:pt idx="58739">
                  <c:v>8388</c:v>
                </c:pt>
                <c:pt idx="58740">
                  <c:v>8388</c:v>
                </c:pt>
                <c:pt idx="58741">
                  <c:v>8388</c:v>
                </c:pt>
                <c:pt idx="58742">
                  <c:v>8388</c:v>
                </c:pt>
                <c:pt idx="58743">
                  <c:v>8387</c:v>
                </c:pt>
                <c:pt idx="58744">
                  <c:v>8388</c:v>
                </c:pt>
                <c:pt idx="58745">
                  <c:v>8387</c:v>
                </c:pt>
                <c:pt idx="58746">
                  <c:v>8388</c:v>
                </c:pt>
                <c:pt idx="58747">
                  <c:v>8388</c:v>
                </c:pt>
                <c:pt idx="58748">
                  <c:v>8388</c:v>
                </c:pt>
                <c:pt idx="58749">
                  <c:v>8388</c:v>
                </c:pt>
                <c:pt idx="58750">
                  <c:v>8388</c:v>
                </c:pt>
                <c:pt idx="58751">
                  <c:v>8388</c:v>
                </c:pt>
                <c:pt idx="58752">
                  <c:v>8388</c:v>
                </c:pt>
                <c:pt idx="58753">
                  <c:v>8388</c:v>
                </c:pt>
                <c:pt idx="58754">
                  <c:v>8388</c:v>
                </c:pt>
                <c:pt idx="58755">
                  <c:v>8388</c:v>
                </c:pt>
                <c:pt idx="58756">
                  <c:v>8388</c:v>
                </c:pt>
                <c:pt idx="58757">
                  <c:v>8388</c:v>
                </c:pt>
                <c:pt idx="58758">
                  <c:v>8388</c:v>
                </c:pt>
                <c:pt idx="58759">
                  <c:v>8388</c:v>
                </c:pt>
                <c:pt idx="58760">
                  <c:v>8387</c:v>
                </c:pt>
                <c:pt idx="58761">
                  <c:v>8387</c:v>
                </c:pt>
                <c:pt idx="58762">
                  <c:v>8388</c:v>
                </c:pt>
                <c:pt idx="58763">
                  <c:v>8388</c:v>
                </c:pt>
                <c:pt idx="58764">
                  <c:v>8387</c:v>
                </c:pt>
                <c:pt idx="58765">
                  <c:v>8388</c:v>
                </c:pt>
                <c:pt idx="58766">
                  <c:v>8388</c:v>
                </c:pt>
                <c:pt idx="58767">
                  <c:v>8388</c:v>
                </c:pt>
                <c:pt idx="58768">
                  <c:v>8388</c:v>
                </c:pt>
                <c:pt idx="58769">
                  <c:v>8388</c:v>
                </c:pt>
                <c:pt idx="58770">
                  <c:v>8388</c:v>
                </c:pt>
                <c:pt idx="58771">
                  <c:v>8388</c:v>
                </c:pt>
                <c:pt idx="58772">
                  <c:v>8388</c:v>
                </c:pt>
                <c:pt idx="58773">
                  <c:v>8388</c:v>
                </c:pt>
                <c:pt idx="58774">
                  <c:v>8388</c:v>
                </c:pt>
                <c:pt idx="58775">
                  <c:v>8388</c:v>
                </c:pt>
                <c:pt idx="58776">
                  <c:v>8388</c:v>
                </c:pt>
                <c:pt idx="58777">
                  <c:v>8387</c:v>
                </c:pt>
                <c:pt idx="58778">
                  <c:v>8388</c:v>
                </c:pt>
                <c:pt idx="58779">
                  <c:v>8388</c:v>
                </c:pt>
                <c:pt idx="58780">
                  <c:v>8388</c:v>
                </c:pt>
                <c:pt idx="58781">
                  <c:v>8388</c:v>
                </c:pt>
                <c:pt idx="58782">
                  <c:v>8388</c:v>
                </c:pt>
                <c:pt idx="58783">
                  <c:v>8388</c:v>
                </c:pt>
                <c:pt idx="58784">
                  <c:v>8388</c:v>
                </c:pt>
                <c:pt idx="58785">
                  <c:v>8388</c:v>
                </c:pt>
                <c:pt idx="58786">
                  <c:v>8388</c:v>
                </c:pt>
                <c:pt idx="58787">
                  <c:v>8388</c:v>
                </c:pt>
                <c:pt idx="58788">
                  <c:v>8388</c:v>
                </c:pt>
                <c:pt idx="58789">
                  <c:v>8388</c:v>
                </c:pt>
                <c:pt idx="58790">
                  <c:v>8388</c:v>
                </c:pt>
                <c:pt idx="58791">
                  <c:v>8387</c:v>
                </c:pt>
                <c:pt idx="58792">
                  <c:v>8388</c:v>
                </c:pt>
                <c:pt idx="58793">
                  <c:v>8388</c:v>
                </c:pt>
                <c:pt idx="58794">
                  <c:v>8388</c:v>
                </c:pt>
                <c:pt idx="58795">
                  <c:v>8387</c:v>
                </c:pt>
                <c:pt idx="58796">
                  <c:v>8387</c:v>
                </c:pt>
                <c:pt idx="58797">
                  <c:v>8388</c:v>
                </c:pt>
                <c:pt idx="58798">
                  <c:v>8388</c:v>
                </c:pt>
                <c:pt idx="58799">
                  <c:v>8388</c:v>
                </c:pt>
                <c:pt idx="58800">
                  <c:v>8387</c:v>
                </c:pt>
                <c:pt idx="58801">
                  <c:v>8388</c:v>
                </c:pt>
                <c:pt idx="58802">
                  <c:v>8388</c:v>
                </c:pt>
                <c:pt idx="58803">
                  <c:v>8388</c:v>
                </c:pt>
                <c:pt idx="58804">
                  <c:v>8388</c:v>
                </c:pt>
                <c:pt idx="58805">
                  <c:v>8387</c:v>
                </c:pt>
                <c:pt idx="58806">
                  <c:v>8387</c:v>
                </c:pt>
                <c:pt idx="58807">
                  <c:v>8388</c:v>
                </c:pt>
                <c:pt idx="58808">
                  <c:v>8387</c:v>
                </c:pt>
                <c:pt idx="58809">
                  <c:v>8388</c:v>
                </c:pt>
                <c:pt idx="58810">
                  <c:v>8388</c:v>
                </c:pt>
                <c:pt idx="58811">
                  <c:v>8388</c:v>
                </c:pt>
                <c:pt idx="58812">
                  <c:v>8388</c:v>
                </c:pt>
                <c:pt idx="58813">
                  <c:v>8388</c:v>
                </c:pt>
                <c:pt idx="58814">
                  <c:v>8388</c:v>
                </c:pt>
                <c:pt idx="58815">
                  <c:v>8388</c:v>
                </c:pt>
                <c:pt idx="58816">
                  <c:v>8387</c:v>
                </c:pt>
                <c:pt idx="58817">
                  <c:v>8388</c:v>
                </c:pt>
                <c:pt idx="58818">
                  <c:v>8387</c:v>
                </c:pt>
                <c:pt idx="58819">
                  <c:v>8387</c:v>
                </c:pt>
                <c:pt idx="58820">
                  <c:v>8388</c:v>
                </c:pt>
                <c:pt idx="58821">
                  <c:v>8388</c:v>
                </c:pt>
                <c:pt idx="58822">
                  <c:v>8388</c:v>
                </c:pt>
                <c:pt idx="58823">
                  <c:v>8388</c:v>
                </c:pt>
                <c:pt idx="58824">
                  <c:v>8387</c:v>
                </c:pt>
                <c:pt idx="58825">
                  <c:v>8388</c:v>
                </c:pt>
                <c:pt idx="58826">
                  <c:v>8387</c:v>
                </c:pt>
                <c:pt idx="58827">
                  <c:v>8388</c:v>
                </c:pt>
                <c:pt idx="58828">
                  <c:v>8388</c:v>
                </c:pt>
                <c:pt idx="58829">
                  <c:v>8387</c:v>
                </c:pt>
                <c:pt idx="58830">
                  <c:v>8388</c:v>
                </c:pt>
                <c:pt idx="58831">
                  <c:v>8388</c:v>
                </c:pt>
                <c:pt idx="58832">
                  <c:v>8387</c:v>
                </c:pt>
                <c:pt idx="58833">
                  <c:v>8388</c:v>
                </c:pt>
                <c:pt idx="58834">
                  <c:v>8387</c:v>
                </c:pt>
                <c:pt idx="58835">
                  <c:v>8388</c:v>
                </c:pt>
                <c:pt idx="58836">
                  <c:v>8388</c:v>
                </c:pt>
                <c:pt idx="58837">
                  <c:v>8388</c:v>
                </c:pt>
                <c:pt idx="58838">
                  <c:v>8388</c:v>
                </c:pt>
                <c:pt idx="58839">
                  <c:v>8388</c:v>
                </c:pt>
                <c:pt idx="58840">
                  <c:v>8388</c:v>
                </c:pt>
                <c:pt idx="58841">
                  <c:v>8388</c:v>
                </c:pt>
                <c:pt idx="58842">
                  <c:v>8387</c:v>
                </c:pt>
                <c:pt idx="58843">
                  <c:v>8387</c:v>
                </c:pt>
                <c:pt idx="58844">
                  <c:v>8388</c:v>
                </c:pt>
                <c:pt idx="58845">
                  <c:v>8388</c:v>
                </c:pt>
                <c:pt idx="58846">
                  <c:v>8388</c:v>
                </c:pt>
                <c:pt idx="58847">
                  <c:v>8388</c:v>
                </c:pt>
                <c:pt idx="58848">
                  <c:v>8388</c:v>
                </c:pt>
                <c:pt idx="58849">
                  <c:v>8388</c:v>
                </c:pt>
                <c:pt idx="58850">
                  <c:v>8387</c:v>
                </c:pt>
                <c:pt idx="58851">
                  <c:v>8388</c:v>
                </c:pt>
                <c:pt idx="58852">
                  <c:v>8388</c:v>
                </c:pt>
                <c:pt idx="58853">
                  <c:v>8388</c:v>
                </c:pt>
                <c:pt idx="58854">
                  <c:v>8388</c:v>
                </c:pt>
                <c:pt idx="58855">
                  <c:v>8387</c:v>
                </c:pt>
                <c:pt idx="58856">
                  <c:v>8388</c:v>
                </c:pt>
                <c:pt idx="58857">
                  <c:v>8388</c:v>
                </c:pt>
                <c:pt idx="58858">
                  <c:v>8388</c:v>
                </c:pt>
                <c:pt idx="58859">
                  <c:v>8388</c:v>
                </c:pt>
                <c:pt idx="58860">
                  <c:v>8387</c:v>
                </c:pt>
                <c:pt idx="58861">
                  <c:v>8388</c:v>
                </c:pt>
                <c:pt idx="58862">
                  <c:v>8388</c:v>
                </c:pt>
                <c:pt idx="58863">
                  <c:v>8388</c:v>
                </c:pt>
                <c:pt idx="58864">
                  <c:v>8388</c:v>
                </c:pt>
                <c:pt idx="58865">
                  <c:v>8388</c:v>
                </c:pt>
                <c:pt idx="58866">
                  <c:v>8387</c:v>
                </c:pt>
                <c:pt idx="58867">
                  <c:v>8387</c:v>
                </c:pt>
                <c:pt idx="58868">
                  <c:v>8388</c:v>
                </c:pt>
                <c:pt idx="58869">
                  <c:v>8388</c:v>
                </c:pt>
                <c:pt idx="58870">
                  <c:v>8387</c:v>
                </c:pt>
                <c:pt idx="58871">
                  <c:v>8387</c:v>
                </c:pt>
                <c:pt idx="58872">
                  <c:v>8387</c:v>
                </c:pt>
                <c:pt idx="58873">
                  <c:v>8388</c:v>
                </c:pt>
                <c:pt idx="58874">
                  <c:v>8388</c:v>
                </c:pt>
                <c:pt idx="58875">
                  <c:v>8388</c:v>
                </c:pt>
                <c:pt idx="58876">
                  <c:v>8388</c:v>
                </c:pt>
                <c:pt idx="58877">
                  <c:v>8388</c:v>
                </c:pt>
                <c:pt idx="58878">
                  <c:v>8388</c:v>
                </c:pt>
                <c:pt idx="58879">
                  <c:v>8388</c:v>
                </c:pt>
                <c:pt idx="58880">
                  <c:v>8387</c:v>
                </c:pt>
                <c:pt idx="58881">
                  <c:v>8387</c:v>
                </c:pt>
                <c:pt idx="58882">
                  <c:v>8388</c:v>
                </c:pt>
                <c:pt idx="58883">
                  <c:v>8387</c:v>
                </c:pt>
                <c:pt idx="58884">
                  <c:v>8388</c:v>
                </c:pt>
                <c:pt idx="58885">
                  <c:v>8388</c:v>
                </c:pt>
                <c:pt idx="58886">
                  <c:v>8387</c:v>
                </c:pt>
                <c:pt idx="58887">
                  <c:v>8387</c:v>
                </c:pt>
                <c:pt idx="58888">
                  <c:v>8388</c:v>
                </c:pt>
                <c:pt idx="58889">
                  <c:v>8387</c:v>
                </c:pt>
                <c:pt idx="58890">
                  <c:v>8388</c:v>
                </c:pt>
                <c:pt idx="58891">
                  <c:v>8388</c:v>
                </c:pt>
                <c:pt idx="58892">
                  <c:v>8388</c:v>
                </c:pt>
                <c:pt idx="58893">
                  <c:v>8388</c:v>
                </c:pt>
                <c:pt idx="58894">
                  <c:v>8388</c:v>
                </c:pt>
                <c:pt idx="58895">
                  <c:v>8388</c:v>
                </c:pt>
                <c:pt idx="58896">
                  <c:v>8388</c:v>
                </c:pt>
                <c:pt idx="58897">
                  <c:v>8388</c:v>
                </c:pt>
                <c:pt idx="58898">
                  <c:v>8388</c:v>
                </c:pt>
                <c:pt idx="58899">
                  <c:v>8387</c:v>
                </c:pt>
                <c:pt idx="58900">
                  <c:v>8388</c:v>
                </c:pt>
                <c:pt idx="58901">
                  <c:v>8388</c:v>
                </c:pt>
                <c:pt idx="58902">
                  <c:v>8387</c:v>
                </c:pt>
                <c:pt idx="58903">
                  <c:v>8388</c:v>
                </c:pt>
                <c:pt idx="58904">
                  <c:v>8388</c:v>
                </c:pt>
                <c:pt idx="58905">
                  <c:v>8388</c:v>
                </c:pt>
                <c:pt idx="58906">
                  <c:v>8388</c:v>
                </c:pt>
                <c:pt idx="58907">
                  <c:v>8387</c:v>
                </c:pt>
                <c:pt idx="58908">
                  <c:v>8388</c:v>
                </c:pt>
                <c:pt idx="58909">
                  <c:v>8388</c:v>
                </c:pt>
                <c:pt idx="58910">
                  <c:v>8387</c:v>
                </c:pt>
                <c:pt idx="58911">
                  <c:v>8388</c:v>
                </c:pt>
                <c:pt idx="58912">
                  <c:v>8388</c:v>
                </c:pt>
                <c:pt idx="58913">
                  <c:v>8388</c:v>
                </c:pt>
                <c:pt idx="58914">
                  <c:v>8388</c:v>
                </c:pt>
                <c:pt idx="58915">
                  <c:v>8388</c:v>
                </c:pt>
                <c:pt idx="58916">
                  <c:v>8388</c:v>
                </c:pt>
                <c:pt idx="58917">
                  <c:v>8388</c:v>
                </c:pt>
                <c:pt idx="58918">
                  <c:v>8388</c:v>
                </c:pt>
                <c:pt idx="58919">
                  <c:v>8388</c:v>
                </c:pt>
                <c:pt idx="58920">
                  <c:v>8388</c:v>
                </c:pt>
                <c:pt idx="58921">
                  <c:v>8388</c:v>
                </c:pt>
                <c:pt idx="58922">
                  <c:v>8387</c:v>
                </c:pt>
                <c:pt idx="58923">
                  <c:v>8388</c:v>
                </c:pt>
                <c:pt idx="58924">
                  <c:v>8388</c:v>
                </c:pt>
                <c:pt idx="58925">
                  <c:v>8388</c:v>
                </c:pt>
                <c:pt idx="58926">
                  <c:v>8388</c:v>
                </c:pt>
                <c:pt idx="58927">
                  <c:v>8388</c:v>
                </c:pt>
                <c:pt idx="58928">
                  <c:v>8388</c:v>
                </c:pt>
                <c:pt idx="58929">
                  <c:v>8387</c:v>
                </c:pt>
                <c:pt idx="58930">
                  <c:v>8387</c:v>
                </c:pt>
                <c:pt idx="58931">
                  <c:v>8388</c:v>
                </c:pt>
                <c:pt idx="58932">
                  <c:v>8388</c:v>
                </c:pt>
                <c:pt idx="58933">
                  <c:v>8388</c:v>
                </c:pt>
                <c:pt idx="58934">
                  <c:v>8388</c:v>
                </c:pt>
                <c:pt idx="58935">
                  <c:v>8387</c:v>
                </c:pt>
                <c:pt idx="58936">
                  <c:v>8388</c:v>
                </c:pt>
                <c:pt idx="58937">
                  <c:v>8388</c:v>
                </c:pt>
                <c:pt idx="58938">
                  <c:v>8388</c:v>
                </c:pt>
                <c:pt idx="58939">
                  <c:v>8388</c:v>
                </c:pt>
                <c:pt idx="58940">
                  <c:v>8388</c:v>
                </c:pt>
                <c:pt idx="58941">
                  <c:v>8387</c:v>
                </c:pt>
                <c:pt idx="58942">
                  <c:v>8388</c:v>
                </c:pt>
                <c:pt idx="58943">
                  <c:v>8388</c:v>
                </c:pt>
                <c:pt idx="58944">
                  <c:v>8388</c:v>
                </c:pt>
                <c:pt idx="58945">
                  <c:v>8387</c:v>
                </c:pt>
                <c:pt idx="58946">
                  <c:v>8388</c:v>
                </c:pt>
                <c:pt idx="58947">
                  <c:v>8388</c:v>
                </c:pt>
                <c:pt idx="58948">
                  <c:v>8388</c:v>
                </c:pt>
                <c:pt idx="58949">
                  <c:v>8388</c:v>
                </c:pt>
                <c:pt idx="58950">
                  <c:v>8388</c:v>
                </c:pt>
                <c:pt idx="58951">
                  <c:v>8388</c:v>
                </c:pt>
                <c:pt idx="58952">
                  <c:v>8388</c:v>
                </c:pt>
                <c:pt idx="58953">
                  <c:v>8388</c:v>
                </c:pt>
                <c:pt idx="58954">
                  <c:v>8387</c:v>
                </c:pt>
                <c:pt idx="58955">
                  <c:v>8388</c:v>
                </c:pt>
                <c:pt idx="58956">
                  <c:v>8387</c:v>
                </c:pt>
                <c:pt idx="58957">
                  <c:v>8388</c:v>
                </c:pt>
                <c:pt idx="58958">
                  <c:v>8388</c:v>
                </c:pt>
                <c:pt idx="58959">
                  <c:v>8387</c:v>
                </c:pt>
                <c:pt idx="58960">
                  <c:v>8388</c:v>
                </c:pt>
                <c:pt idx="58961">
                  <c:v>8388</c:v>
                </c:pt>
                <c:pt idx="58962">
                  <c:v>8388</c:v>
                </c:pt>
                <c:pt idx="58963">
                  <c:v>8388</c:v>
                </c:pt>
                <c:pt idx="58964">
                  <c:v>8388</c:v>
                </c:pt>
                <c:pt idx="58965">
                  <c:v>8388</c:v>
                </c:pt>
                <c:pt idx="58966">
                  <c:v>8388</c:v>
                </c:pt>
                <c:pt idx="58967">
                  <c:v>8387</c:v>
                </c:pt>
                <c:pt idx="58968">
                  <c:v>8388</c:v>
                </c:pt>
                <c:pt idx="58969">
                  <c:v>8388</c:v>
                </c:pt>
                <c:pt idx="58970">
                  <c:v>8388</c:v>
                </c:pt>
                <c:pt idx="58971">
                  <c:v>8388</c:v>
                </c:pt>
                <c:pt idx="58972">
                  <c:v>8387</c:v>
                </c:pt>
                <c:pt idx="58973">
                  <c:v>8388</c:v>
                </c:pt>
                <c:pt idx="58974">
                  <c:v>8388</c:v>
                </c:pt>
                <c:pt idx="58975">
                  <c:v>8387</c:v>
                </c:pt>
                <c:pt idx="58976">
                  <c:v>8387</c:v>
                </c:pt>
                <c:pt idx="58977">
                  <c:v>8387</c:v>
                </c:pt>
                <c:pt idx="58978">
                  <c:v>8388</c:v>
                </c:pt>
                <c:pt idx="58979">
                  <c:v>8388</c:v>
                </c:pt>
                <c:pt idx="58980">
                  <c:v>8388</c:v>
                </c:pt>
                <c:pt idx="58981">
                  <c:v>8388</c:v>
                </c:pt>
                <c:pt idx="58982">
                  <c:v>8387</c:v>
                </c:pt>
                <c:pt idx="58983">
                  <c:v>8388</c:v>
                </c:pt>
                <c:pt idx="58984">
                  <c:v>8388</c:v>
                </c:pt>
                <c:pt idx="58985">
                  <c:v>8387</c:v>
                </c:pt>
                <c:pt idx="58986">
                  <c:v>8388</c:v>
                </c:pt>
                <c:pt idx="58987">
                  <c:v>8388</c:v>
                </c:pt>
                <c:pt idx="58988">
                  <c:v>8388</c:v>
                </c:pt>
                <c:pt idx="58989">
                  <c:v>8388</c:v>
                </c:pt>
                <c:pt idx="58990">
                  <c:v>8388</c:v>
                </c:pt>
                <c:pt idx="58991">
                  <c:v>8388</c:v>
                </c:pt>
                <c:pt idx="58992">
                  <c:v>8388</c:v>
                </c:pt>
                <c:pt idx="58993">
                  <c:v>8388</c:v>
                </c:pt>
                <c:pt idx="58994">
                  <c:v>8388</c:v>
                </c:pt>
                <c:pt idx="58995">
                  <c:v>8388</c:v>
                </c:pt>
                <c:pt idx="58996">
                  <c:v>8388</c:v>
                </c:pt>
                <c:pt idx="58997">
                  <c:v>8388</c:v>
                </c:pt>
                <c:pt idx="58998">
                  <c:v>8388</c:v>
                </c:pt>
                <c:pt idx="58999">
                  <c:v>8388</c:v>
                </c:pt>
                <c:pt idx="59000">
                  <c:v>8388</c:v>
                </c:pt>
                <c:pt idx="59001">
                  <c:v>8388</c:v>
                </c:pt>
                <c:pt idx="59002">
                  <c:v>8388</c:v>
                </c:pt>
                <c:pt idx="59003">
                  <c:v>8387</c:v>
                </c:pt>
                <c:pt idx="59004">
                  <c:v>8387</c:v>
                </c:pt>
                <c:pt idx="59005">
                  <c:v>8388</c:v>
                </c:pt>
                <c:pt idx="59006">
                  <c:v>8387</c:v>
                </c:pt>
                <c:pt idx="59007">
                  <c:v>8388</c:v>
                </c:pt>
                <c:pt idx="59008">
                  <c:v>8388</c:v>
                </c:pt>
                <c:pt idx="59009">
                  <c:v>8388</c:v>
                </c:pt>
                <c:pt idx="59010">
                  <c:v>8387</c:v>
                </c:pt>
                <c:pt idx="59011">
                  <c:v>8388</c:v>
                </c:pt>
                <c:pt idx="59012">
                  <c:v>8388</c:v>
                </c:pt>
                <c:pt idx="59013">
                  <c:v>8388</c:v>
                </c:pt>
                <c:pt idx="59014">
                  <c:v>8388</c:v>
                </c:pt>
                <c:pt idx="59015">
                  <c:v>8388</c:v>
                </c:pt>
                <c:pt idx="59016">
                  <c:v>8388</c:v>
                </c:pt>
                <c:pt idx="59017">
                  <c:v>8388</c:v>
                </c:pt>
                <c:pt idx="59018">
                  <c:v>8387</c:v>
                </c:pt>
                <c:pt idx="59019">
                  <c:v>8388</c:v>
                </c:pt>
                <c:pt idx="59020">
                  <c:v>8387</c:v>
                </c:pt>
                <c:pt idx="59021">
                  <c:v>8388</c:v>
                </c:pt>
                <c:pt idx="59022">
                  <c:v>8388</c:v>
                </c:pt>
                <c:pt idx="59023">
                  <c:v>8388</c:v>
                </c:pt>
                <c:pt idx="59024">
                  <c:v>8388</c:v>
                </c:pt>
                <c:pt idx="59025">
                  <c:v>8388</c:v>
                </c:pt>
                <c:pt idx="59026">
                  <c:v>8388</c:v>
                </c:pt>
                <c:pt idx="59027">
                  <c:v>8388</c:v>
                </c:pt>
                <c:pt idx="59028">
                  <c:v>8388</c:v>
                </c:pt>
                <c:pt idx="59029">
                  <c:v>8388</c:v>
                </c:pt>
                <c:pt idx="59030">
                  <c:v>8388</c:v>
                </c:pt>
                <c:pt idx="59031">
                  <c:v>8387</c:v>
                </c:pt>
                <c:pt idx="59032">
                  <c:v>8388</c:v>
                </c:pt>
                <c:pt idx="59033">
                  <c:v>8388</c:v>
                </c:pt>
                <c:pt idx="59034">
                  <c:v>8388</c:v>
                </c:pt>
                <c:pt idx="59035">
                  <c:v>8388</c:v>
                </c:pt>
                <c:pt idx="59036">
                  <c:v>8388</c:v>
                </c:pt>
                <c:pt idx="59037">
                  <c:v>8388</c:v>
                </c:pt>
                <c:pt idx="59038">
                  <c:v>8387</c:v>
                </c:pt>
                <c:pt idx="59039">
                  <c:v>8388</c:v>
                </c:pt>
                <c:pt idx="59040">
                  <c:v>8388</c:v>
                </c:pt>
                <c:pt idx="59041">
                  <c:v>8388</c:v>
                </c:pt>
                <c:pt idx="59042">
                  <c:v>8388</c:v>
                </c:pt>
                <c:pt idx="59043">
                  <c:v>8387</c:v>
                </c:pt>
                <c:pt idx="59044">
                  <c:v>8388</c:v>
                </c:pt>
                <c:pt idx="59045">
                  <c:v>8388</c:v>
                </c:pt>
                <c:pt idx="59046">
                  <c:v>8388</c:v>
                </c:pt>
                <c:pt idx="59047">
                  <c:v>8388</c:v>
                </c:pt>
                <c:pt idx="59048">
                  <c:v>8388</c:v>
                </c:pt>
                <c:pt idx="59049">
                  <c:v>8388</c:v>
                </c:pt>
                <c:pt idx="59050">
                  <c:v>8387</c:v>
                </c:pt>
                <c:pt idx="59051">
                  <c:v>8387</c:v>
                </c:pt>
                <c:pt idx="59052">
                  <c:v>8388</c:v>
                </c:pt>
                <c:pt idx="59053">
                  <c:v>8387</c:v>
                </c:pt>
                <c:pt idx="59054">
                  <c:v>8388</c:v>
                </c:pt>
                <c:pt idx="59055">
                  <c:v>8388</c:v>
                </c:pt>
                <c:pt idx="59056">
                  <c:v>8388</c:v>
                </c:pt>
                <c:pt idx="59057">
                  <c:v>8388</c:v>
                </c:pt>
                <c:pt idx="59058">
                  <c:v>8388</c:v>
                </c:pt>
                <c:pt idx="59059">
                  <c:v>8388</c:v>
                </c:pt>
                <c:pt idx="59060">
                  <c:v>8387</c:v>
                </c:pt>
                <c:pt idx="59061">
                  <c:v>8388</c:v>
                </c:pt>
                <c:pt idx="59062">
                  <c:v>8387</c:v>
                </c:pt>
                <c:pt idx="59063">
                  <c:v>8388</c:v>
                </c:pt>
                <c:pt idx="59064">
                  <c:v>8388</c:v>
                </c:pt>
                <c:pt idx="59065">
                  <c:v>8388</c:v>
                </c:pt>
                <c:pt idx="59066">
                  <c:v>8388</c:v>
                </c:pt>
                <c:pt idx="59067">
                  <c:v>8388</c:v>
                </c:pt>
                <c:pt idx="59068">
                  <c:v>8388</c:v>
                </c:pt>
                <c:pt idx="59069">
                  <c:v>8387</c:v>
                </c:pt>
                <c:pt idx="59070">
                  <c:v>8388</c:v>
                </c:pt>
                <c:pt idx="59071">
                  <c:v>8388</c:v>
                </c:pt>
                <c:pt idx="59072">
                  <c:v>8388</c:v>
                </c:pt>
                <c:pt idx="59073">
                  <c:v>8387</c:v>
                </c:pt>
                <c:pt idx="59074">
                  <c:v>8387</c:v>
                </c:pt>
                <c:pt idx="59075">
                  <c:v>8388</c:v>
                </c:pt>
                <c:pt idx="59076">
                  <c:v>8388</c:v>
                </c:pt>
                <c:pt idx="59077">
                  <c:v>8388</c:v>
                </c:pt>
                <c:pt idx="59078">
                  <c:v>8388</c:v>
                </c:pt>
                <c:pt idx="59079">
                  <c:v>8387</c:v>
                </c:pt>
                <c:pt idx="59080">
                  <c:v>8388</c:v>
                </c:pt>
                <c:pt idx="59081">
                  <c:v>8388</c:v>
                </c:pt>
                <c:pt idx="59082">
                  <c:v>8387</c:v>
                </c:pt>
                <c:pt idx="59083">
                  <c:v>8388</c:v>
                </c:pt>
                <c:pt idx="59084">
                  <c:v>8388</c:v>
                </c:pt>
                <c:pt idx="59085">
                  <c:v>8388</c:v>
                </c:pt>
                <c:pt idx="59086">
                  <c:v>8388</c:v>
                </c:pt>
                <c:pt idx="59087">
                  <c:v>8388</c:v>
                </c:pt>
                <c:pt idx="59088">
                  <c:v>8387</c:v>
                </c:pt>
                <c:pt idx="59089">
                  <c:v>8388</c:v>
                </c:pt>
                <c:pt idx="59090">
                  <c:v>8388</c:v>
                </c:pt>
                <c:pt idx="59091">
                  <c:v>8388</c:v>
                </c:pt>
                <c:pt idx="59092">
                  <c:v>8388</c:v>
                </c:pt>
                <c:pt idx="59093">
                  <c:v>8388</c:v>
                </c:pt>
                <c:pt idx="59094">
                  <c:v>8388</c:v>
                </c:pt>
                <c:pt idx="59095">
                  <c:v>8387</c:v>
                </c:pt>
                <c:pt idx="59096">
                  <c:v>8388</c:v>
                </c:pt>
                <c:pt idx="59097">
                  <c:v>8388</c:v>
                </c:pt>
                <c:pt idx="59098">
                  <c:v>8388</c:v>
                </c:pt>
                <c:pt idx="59099">
                  <c:v>8387</c:v>
                </c:pt>
                <c:pt idx="59100">
                  <c:v>8388</c:v>
                </c:pt>
                <c:pt idx="59101">
                  <c:v>8388</c:v>
                </c:pt>
                <c:pt idx="59102">
                  <c:v>8388</c:v>
                </c:pt>
                <c:pt idx="59103">
                  <c:v>8388</c:v>
                </c:pt>
                <c:pt idx="59104">
                  <c:v>8388</c:v>
                </c:pt>
                <c:pt idx="59105">
                  <c:v>8388</c:v>
                </c:pt>
                <c:pt idx="59106">
                  <c:v>8388</c:v>
                </c:pt>
                <c:pt idx="59107">
                  <c:v>8388</c:v>
                </c:pt>
                <c:pt idx="59108">
                  <c:v>8388</c:v>
                </c:pt>
                <c:pt idx="59109">
                  <c:v>8388</c:v>
                </c:pt>
                <c:pt idx="59110">
                  <c:v>8388</c:v>
                </c:pt>
                <c:pt idx="59111">
                  <c:v>8388</c:v>
                </c:pt>
                <c:pt idx="59112">
                  <c:v>8388</c:v>
                </c:pt>
                <c:pt idx="59113">
                  <c:v>8388</c:v>
                </c:pt>
                <c:pt idx="59114">
                  <c:v>8388</c:v>
                </c:pt>
                <c:pt idx="59115">
                  <c:v>8388</c:v>
                </c:pt>
                <c:pt idx="59116">
                  <c:v>8388</c:v>
                </c:pt>
                <c:pt idx="59117">
                  <c:v>8388</c:v>
                </c:pt>
                <c:pt idx="59118">
                  <c:v>8388</c:v>
                </c:pt>
                <c:pt idx="59119">
                  <c:v>8388</c:v>
                </c:pt>
                <c:pt idx="59120">
                  <c:v>8388</c:v>
                </c:pt>
                <c:pt idx="59121">
                  <c:v>8387</c:v>
                </c:pt>
                <c:pt idx="59122">
                  <c:v>8388</c:v>
                </c:pt>
                <c:pt idx="59123">
                  <c:v>8388</c:v>
                </c:pt>
                <c:pt idx="59124">
                  <c:v>8388</c:v>
                </c:pt>
                <c:pt idx="59125">
                  <c:v>8388</c:v>
                </c:pt>
                <c:pt idx="59126">
                  <c:v>8388</c:v>
                </c:pt>
                <c:pt idx="59127">
                  <c:v>8388</c:v>
                </c:pt>
                <c:pt idx="59128">
                  <c:v>8388</c:v>
                </c:pt>
                <c:pt idx="59129">
                  <c:v>8387</c:v>
                </c:pt>
                <c:pt idx="59130">
                  <c:v>8388</c:v>
                </c:pt>
                <c:pt idx="59131">
                  <c:v>8387</c:v>
                </c:pt>
                <c:pt idx="59132">
                  <c:v>8388</c:v>
                </c:pt>
                <c:pt idx="59133">
                  <c:v>8388</c:v>
                </c:pt>
                <c:pt idx="59134">
                  <c:v>8388</c:v>
                </c:pt>
                <c:pt idx="59135">
                  <c:v>8388</c:v>
                </c:pt>
                <c:pt idx="59136">
                  <c:v>8388</c:v>
                </c:pt>
                <c:pt idx="59137">
                  <c:v>8388</c:v>
                </c:pt>
                <c:pt idx="59138">
                  <c:v>8388</c:v>
                </c:pt>
                <c:pt idx="59139">
                  <c:v>8388</c:v>
                </c:pt>
                <c:pt idx="59140">
                  <c:v>8388</c:v>
                </c:pt>
                <c:pt idx="59141">
                  <c:v>8388</c:v>
                </c:pt>
                <c:pt idx="59142">
                  <c:v>8388</c:v>
                </c:pt>
                <c:pt idx="59143">
                  <c:v>8388</c:v>
                </c:pt>
                <c:pt idx="59144">
                  <c:v>8388</c:v>
                </c:pt>
                <c:pt idx="59145">
                  <c:v>8388</c:v>
                </c:pt>
                <c:pt idx="59146">
                  <c:v>8387</c:v>
                </c:pt>
                <c:pt idx="59147">
                  <c:v>8388</c:v>
                </c:pt>
                <c:pt idx="59148">
                  <c:v>8388</c:v>
                </c:pt>
                <c:pt idx="59149">
                  <c:v>8387</c:v>
                </c:pt>
                <c:pt idx="59150">
                  <c:v>8388</c:v>
                </c:pt>
                <c:pt idx="59151">
                  <c:v>8388</c:v>
                </c:pt>
                <c:pt idx="59152">
                  <c:v>8388</c:v>
                </c:pt>
                <c:pt idx="59153">
                  <c:v>8388</c:v>
                </c:pt>
                <c:pt idx="59154">
                  <c:v>8388</c:v>
                </c:pt>
                <c:pt idx="59155">
                  <c:v>8387</c:v>
                </c:pt>
                <c:pt idx="59156">
                  <c:v>8388</c:v>
                </c:pt>
                <c:pt idx="59157">
                  <c:v>8388</c:v>
                </c:pt>
                <c:pt idx="59158">
                  <c:v>8388</c:v>
                </c:pt>
                <c:pt idx="59159">
                  <c:v>8387</c:v>
                </c:pt>
                <c:pt idx="59160">
                  <c:v>8388</c:v>
                </c:pt>
                <c:pt idx="59161">
                  <c:v>8388</c:v>
                </c:pt>
                <c:pt idx="59162">
                  <c:v>8387</c:v>
                </c:pt>
                <c:pt idx="59163">
                  <c:v>8387</c:v>
                </c:pt>
                <c:pt idx="59164">
                  <c:v>8387</c:v>
                </c:pt>
                <c:pt idx="59165">
                  <c:v>8387</c:v>
                </c:pt>
                <c:pt idx="59166">
                  <c:v>8388</c:v>
                </c:pt>
                <c:pt idx="59167">
                  <c:v>8388</c:v>
                </c:pt>
                <c:pt idx="59168">
                  <c:v>8387</c:v>
                </c:pt>
                <c:pt idx="59169">
                  <c:v>8388</c:v>
                </c:pt>
                <c:pt idx="59170">
                  <c:v>8388</c:v>
                </c:pt>
                <c:pt idx="59171">
                  <c:v>8388</c:v>
                </c:pt>
                <c:pt idx="59172">
                  <c:v>8387</c:v>
                </c:pt>
                <c:pt idx="59173">
                  <c:v>8388</c:v>
                </c:pt>
                <c:pt idx="59174">
                  <c:v>8388</c:v>
                </c:pt>
                <c:pt idx="59175">
                  <c:v>8388</c:v>
                </c:pt>
                <c:pt idx="59176">
                  <c:v>8388</c:v>
                </c:pt>
                <c:pt idx="59177">
                  <c:v>8387</c:v>
                </c:pt>
                <c:pt idx="59178">
                  <c:v>8388</c:v>
                </c:pt>
                <c:pt idx="59179">
                  <c:v>8388</c:v>
                </c:pt>
                <c:pt idx="59180">
                  <c:v>8388</c:v>
                </c:pt>
                <c:pt idx="59181">
                  <c:v>8388</c:v>
                </c:pt>
                <c:pt idx="59182">
                  <c:v>8388</c:v>
                </c:pt>
                <c:pt idx="59183">
                  <c:v>8388</c:v>
                </c:pt>
                <c:pt idx="59184">
                  <c:v>8388</c:v>
                </c:pt>
                <c:pt idx="59185">
                  <c:v>8387</c:v>
                </c:pt>
                <c:pt idx="59186">
                  <c:v>8388</c:v>
                </c:pt>
                <c:pt idx="59187">
                  <c:v>8388</c:v>
                </c:pt>
                <c:pt idx="59188">
                  <c:v>8388</c:v>
                </c:pt>
                <c:pt idx="59189">
                  <c:v>8388</c:v>
                </c:pt>
                <c:pt idx="59190">
                  <c:v>8387</c:v>
                </c:pt>
                <c:pt idx="59191">
                  <c:v>8387</c:v>
                </c:pt>
                <c:pt idx="59192">
                  <c:v>8388</c:v>
                </c:pt>
                <c:pt idx="59193">
                  <c:v>8388</c:v>
                </c:pt>
                <c:pt idx="59194">
                  <c:v>8388</c:v>
                </c:pt>
                <c:pt idx="59195">
                  <c:v>8387</c:v>
                </c:pt>
                <c:pt idx="59196">
                  <c:v>8387</c:v>
                </c:pt>
                <c:pt idx="59197">
                  <c:v>8388</c:v>
                </c:pt>
                <c:pt idx="59198">
                  <c:v>8388</c:v>
                </c:pt>
                <c:pt idx="59199">
                  <c:v>8388</c:v>
                </c:pt>
                <c:pt idx="59200">
                  <c:v>8388</c:v>
                </c:pt>
                <c:pt idx="59201">
                  <c:v>8387</c:v>
                </c:pt>
                <c:pt idx="59202">
                  <c:v>8388</c:v>
                </c:pt>
                <c:pt idx="59203">
                  <c:v>8388</c:v>
                </c:pt>
                <c:pt idx="59204">
                  <c:v>8388</c:v>
                </c:pt>
                <c:pt idx="59205">
                  <c:v>8388</c:v>
                </c:pt>
                <c:pt idx="59206">
                  <c:v>8388</c:v>
                </c:pt>
                <c:pt idx="59207">
                  <c:v>8388</c:v>
                </c:pt>
                <c:pt idx="59208">
                  <c:v>8387</c:v>
                </c:pt>
                <c:pt idx="59209">
                  <c:v>8388</c:v>
                </c:pt>
                <c:pt idx="59210">
                  <c:v>8388</c:v>
                </c:pt>
                <c:pt idx="59211">
                  <c:v>8388</c:v>
                </c:pt>
                <c:pt idx="59212">
                  <c:v>8388</c:v>
                </c:pt>
                <c:pt idx="59213">
                  <c:v>8388</c:v>
                </c:pt>
                <c:pt idx="59214">
                  <c:v>8388</c:v>
                </c:pt>
                <c:pt idx="59215">
                  <c:v>8387</c:v>
                </c:pt>
                <c:pt idx="59216">
                  <c:v>8387</c:v>
                </c:pt>
                <c:pt idx="59217">
                  <c:v>8388</c:v>
                </c:pt>
                <c:pt idx="59218">
                  <c:v>8388</c:v>
                </c:pt>
                <c:pt idx="59219">
                  <c:v>8388</c:v>
                </c:pt>
                <c:pt idx="59220">
                  <c:v>8388</c:v>
                </c:pt>
                <c:pt idx="59221">
                  <c:v>8388</c:v>
                </c:pt>
                <c:pt idx="59222">
                  <c:v>8387</c:v>
                </c:pt>
                <c:pt idx="59223">
                  <c:v>8388</c:v>
                </c:pt>
                <c:pt idx="59224">
                  <c:v>8388</c:v>
                </c:pt>
                <c:pt idx="59225">
                  <c:v>8388</c:v>
                </c:pt>
                <c:pt idx="59226">
                  <c:v>8388</c:v>
                </c:pt>
                <c:pt idx="59227">
                  <c:v>8387</c:v>
                </c:pt>
                <c:pt idx="59228">
                  <c:v>8388</c:v>
                </c:pt>
                <c:pt idx="59229">
                  <c:v>8388</c:v>
                </c:pt>
                <c:pt idx="59230">
                  <c:v>8388</c:v>
                </c:pt>
                <c:pt idx="59231">
                  <c:v>8388</c:v>
                </c:pt>
                <c:pt idx="59232">
                  <c:v>8387</c:v>
                </c:pt>
                <c:pt idx="59233">
                  <c:v>8387</c:v>
                </c:pt>
                <c:pt idx="59234">
                  <c:v>8388</c:v>
                </c:pt>
                <c:pt idx="59235">
                  <c:v>8388</c:v>
                </c:pt>
                <c:pt idx="59236">
                  <c:v>8388</c:v>
                </c:pt>
                <c:pt idx="59237">
                  <c:v>8388</c:v>
                </c:pt>
                <c:pt idx="59238">
                  <c:v>8388</c:v>
                </c:pt>
                <c:pt idx="59239">
                  <c:v>8388</c:v>
                </c:pt>
                <c:pt idx="59240">
                  <c:v>8388</c:v>
                </c:pt>
                <c:pt idx="59241">
                  <c:v>8388</c:v>
                </c:pt>
                <c:pt idx="59242">
                  <c:v>8388</c:v>
                </c:pt>
                <c:pt idx="59243">
                  <c:v>8388</c:v>
                </c:pt>
                <c:pt idx="59244">
                  <c:v>8388</c:v>
                </c:pt>
                <c:pt idx="59245">
                  <c:v>8388</c:v>
                </c:pt>
                <c:pt idx="59246">
                  <c:v>8388</c:v>
                </c:pt>
                <c:pt idx="59247">
                  <c:v>8388</c:v>
                </c:pt>
                <c:pt idx="59248">
                  <c:v>8388</c:v>
                </c:pt>
                <c:pt idx="59249">
                  <c:v>8388</c:v>
                </c:pt>
                <c:pt idx="59250">
                  <c:v>8388</c:v>
                </c:pt>
                <c:pt idx="59251">
                  <c:v>8388</c:v>
                </c:pt>
                <c:pt idx="59252">
                  <c:v>8388</c:v>
                </c:pt>
                <c:pt idx="59253">
                  <c:v>8388</c:v>
                </c:pt>
                <c:pt idx="59254">
                  <c:v>8387</c:v>
                </c:pt>
                <c:pt idx="59255">
                  <c:v>8388</c:v>
                </c:pt>
                <c:pt idx="59256">
                  <c:v>8388</c:v>
                </c:pt>
                <c:pt idx="59257">
                  <c:v>8388</c:v>
                </c:pt>
                <c:pt idx="59258">
                  <c:v>8388</c:v>
                </c:pt>
                <c:pt idx="59259">
                  <c:v>8388</c:v>
                </c:pt>
                <c:pt idx="59260">
                  <c:v>8388</c:v>
                </c:pt>
                <c:pt idx="59261">
                  <c:v>8388</c:v>
                </c:pt>
                <c:pt idx="59262">
                  <c:v>8388</c:v>
                </c:pt>
                <c:pt idx="59263">
                  <c:v>8388</c:v>
                </c:pt>
                <c:pt idx="59264">
                  <c:v>8388</c:v>
                </c:pt>
                <c:pt idx="59265">
                  <c:v>8388</c:v>
                </c:pt>
                <c:pt idx="59266">
                  <c:v>8388</c:v>
                </c:pt>
                <c:pt idx="59267">
                  <c:v>8388</c:v>
                </c:pt>
                <c:pt idx="59268">
                  <c:v>8388</c:v>
                </c:pt>
                <c:pt idx="59269">
                  <c:v>8388</c:v>
                </c:pt>
                <c:pt idx="59270">
                  <c:v>8387</c:v>
                </c:pt>
                <c:pt idx="59271">
                  <c:v>8387</c:v>
                </c:pt>
                <c:pt idx="59272">
                  <c:v>8388</c:v>
                </c:pt>
                <c:pt idx="59273">
                  <c:v>8387</c:v>
                </c:pt>
                <c:pt idx="59274">
                  <c:v>8388</c:v>
                </c:pt>
                <c:pt idx="59275">
                  <c:v>8387</c:v>
                </c:pt>
                <c:pt idx="59276">
                  <c:v>8387</c:v>
                </c:pt>
                <c:pt idx="59277">
                  <c:v>8387</c:v>
                </c:pt>
                <c:pt idx="59278">
                  <c:v>8388</c:v>
                </c:pt>
                <c:pt idx="59279">
                  <c:v>8387</c:v>
                </c:pt>
                <c:pt idx="59280">
                  <c:v>8388</c:v>
                </c:pt>
                <c:pt idx="59281">
                  <c:v>8388</c:v>
                </c:pt>
                <c:pt idx="59282">
                  <c:v>8388</c:v>
                </c:pt>
                <c:pt idx="59283">
                  <c:v>8388</c:v>
                </c:pt>
                <c:pt idx="59284">
                  <c:v>8388</c:v>
                </c:pt>
                <c:pt idx="59285">
                  <c:v>8388</c:v>
                </c:pt>
                <c:pt idx="59286">
                  <c:v>8388</c:v>
                </c:pt>
                <c:pt idx="59287">
                  <c:v>8388</c:v>
                </c:pt>
                <c:pt idx="59288">
                  <c:v>8388</c:v>
                </c:pt>
                <c:pt idx="59289">
                  <c:v>8388</c:v>
                </c:pt>
                <c:pt idx="59290">
                  <c:v>8388</c:v>
                </c:pt>
                <c:pt idx="59291">
                  <c:v>8387</c:v>
                </c:pt>
                <c:pt idx="59292">
                  <c:v>8387</c:v>
                </c:pt>
                <c:pt idx="59293">
                  <c:v>8388</c:v>
                </c:pt>
                <c:pt idx="59294">
                  <c:v>8387</c:v>
                </c:pt>
                <c:pt idx="59295">
                  <c:v>8388</c:v>
                </c:pt>
                <c:pt idx="59296">
                  <c:v>8387</c:v>
                </c:pt>
                <c:pt idx="59297">
                  <c:v>8388</c:v>
                </c:pt>
                <c:pt idx="59298">
                  <c:v>8388</c:v>
                </c:pt>
                <c:pt idx="59299">
                  <c:v>8388</c:v>
                </c:pt>
                <c:pt idx="59300">
                  <c:v>8388</c:v>
                </c:pt>
                <c:pt idx="59301">
                  <c:v>8388</c:v>
                </c:pt>
                <c:pt idx="59302">
                  <c:v>8388</c:v>
                </c:pt>
                <c:pt idx="59303">
                  <c:v>8388</c:v>
                </c:pt>
                <c:pt idx="59304">
                  <c:v>8388</c:v>
                </c:pt>
                <c:pt idx="59305">
                  <c:v>8388</c:v>
                </c:pt>
                <c:pt idx="59306">
                  <c:v>8387</c:v>
                </c:pt>
                <c:pt idx="59307">
                  <c:v>8387</c:v>
                </c:pt>
                <c:pt idx="59308">
                  <c:v>8388</c:v>
                </c:pt>
                <c:pt idx="59309">
                  <c:v>8388</c:v>
                </c:pt>
                <c:pt idx="59310">
                  <c:v>8387</c:v>
                </c:pt>
                <c:pt idx="59311">
                  <c:v>8388</c:v>
                </c:pt>
                <c:pt idx="59312">
                  <c:v>8388</c:v>
                </c:pt>
                <c:pt idx="59313">
                  <c:v>8388</c:v>
                </c:pt>
                <c:pt idx="59314">
                  <c:v>8388</c:v>
                </c:pt>
                <c:pt idx="59315">
                  <c:v>8388</c:v>
                </c:pt>
                <c:pt idx="59316">
                  <c:v>8387</c:v>
                </c:pt>
                <c:pt idx="59317">
                  <c:v>8388</c:v>
                </c:pt>
                <c:pt idx="59318">
                  <c:v>8388</c:v>
                </c:pt>
                <c:pt idx="59319">
                  <c:v>8388</c:v>
                </c:pt>
                <c:pt idx="59320">
                  <c:v>8388</c:v>
                </c:pt>
                <c:pt idx="59321">
                  <c:v>8388</c:v>
                </c:pt>
                <c:pt idx="59322">
                  <c:v>8387</c:v>
                </c:pt>
                <c:pt idx="59323">
                  <c:v>8388</c:v>
                </c:pt>
                <c:pt idx="59324">
                  <c:v>8387</c:v>
                </c:pt>
                <c:pt idx="59325">
                  <c:v>8387</c:v>
                </c:pt>
                <c:pt idx="59326">
                  <c:v>8388</c:v>
                </c:pt>
                <c:pt idx="59327">
                  <c:v>8388</c:v>
                </c:pt>
                <c:pt idx="59328">
                  <c:v>8388</c:v>
                </c:pt>
                <c:pt idx="59329">
                  <c:v>8388</c:v>
                </c:pt>
                <c:pt idx="59330">
                  <c:v>8387</c:v>
                </c:pt>
                <c:pt idx="59331">
                  <c:v>8388</c:v>
                </c:pt>
                <c:pt idx="59332">
                  <c:v>8387</c:v>
                </c:pt>
                <c:pt idx="59333">
                  <c:v>8387</c:v>
                </c:pt>
                <c:pt idx="59334">
                  <c:v>8388</c:v>
                </c:pt>
                <c:pt idx="59335">
                  <c:v>8388</c:v>
                </c:pt>
                <c:pt idx="59336">
                  <c:v>8388</c:v>
                </c:pt>
                <c:pt idx="59337">
                  <c:v>8388</c:v>
                </c:pt>
                <c:pt idx="59338">
                  <c:v>8388</c:v>
                </c:pt>
                <c:pt idx="59339">
                  <c:v>8388</c:v>
                </c:pt>
                <c:pt idx="59340">
                  <c:v>8388</c:v>
                </c:pt>
                <c:pt idx="59341">
                  <c:v>8388</c:v>
                </c:pt>
                <c:pt idx="59342">
                  <c:v>8388</c:v>
                </c:pt>
                <c:pt idx="59343">
                  <c:v>8388</c:v>
                </c:pt>
                <c:pt idx="59344">
                  <c:v>8388</c:v>
                </c:pt>
                <c:pt idx="59345">
                  <c:v>8387</c:v>
                </c:pt>
                <c:pt idx="59346">
                  <c:v>8388</c:v>
                </c:pt>
                <c:pt idx="59347">
                  <c:v>8388</c:v>
                </c:pt>
                <c:pt idx="59348">
                  <c:v>8387</c:v>
                </c:pt>
                <c:pt idx="59349">
                  <c:v>8388</c:v>
                </c:pt>
                <c:pt idx="59350">
                  <c:v>8387</c:v>
                </c:pt>
                <c:pt idx="59351">
                  <c:v>8387</c:v>
                </c:pt>
                <c:pt idx="59352">
                  <c:v>8388</c:v>
                </c:pt>
                <c:pt idx="59353">
                  <c:v>8387</c:v>
                </c:pt>
                <c:pt idx="59354">
                  <c:v>8388</c:v>
                </c:pt>
                <c:pt idx="59355">
                  <c:v>8388</c:v>
                </c:pt>
                <c:pt idx="59356">
                  <c:v>8387</c:v>
                </c:pt>
                <c:pt idx="59357">
                  <c:v>8388</c:v>
                </c:pt>
                <c:pt idx="59358">
                  <c:v>8388</c:v>
                </c:pt>
                <c:pt idx="59359">
                  <c:v>8388</c:v>
                </c:pt>
                <c:pt idx="59360">
                  <c:v>8388</c:v>
                </c:pt>
                <c:pt idx="59361">
                  <c:v>8388</c:v>
                </c:pt>
                <c:pt idx="59362">
                  <c:v>8388</c:v>
                </c:pt>
                <c:pt idx="59363">
                  <c:v>8387</c:v>
                </c:pt>
                <c:pt idx="59364">
                  <c:v>8388</c:v>
                </c:pt>
                <c:pt idx="59365">
                  <c:v>8387</c:v>
                </c:pt>
                <c:pt idx="59366">
                  <c:v>8388</c:v>
                </c:pt>
                <c:pt idx="59367">
                  <c:v>8388</c:v>
                </c:pt>
                <c:pt idx="59368">
                  <c:v>8388</c:v>
                </c:pt>
                <c:pt idx="59369">
                  <c:v>8388</c:v>
                </c:pt>
                <c:pt idx="59370">
                  <c:v>8388</c:v>
                </c:pt>
                <c:pt idx="59371">
                  <c:v>8388</c:v>
                </c:pt>
                <c:pt idx="59372">
                  <c:v>8387</c:v>
                </c:pt>
                <c:pt idx="59373">
                  <c:v>8388</c:v>
                </c:pt>
                <c:pt idx="59374">
                  <c:v>8388</c:v>
                </c:pt>
                <c:pt idx="59375">
                  <c:v>8388</c:v>
                </c:pt>
                <c:pt idx="59376">
                  <c:v>8387</c:v>
                </c:pt>
                <c:pt idx="59377">
                  <c:v>8388</c:v>
                </c:pt>
                <c:pt idx="59378">
                  <c:v>8388</c:v>
                </c:pt>
                <c:pt idx="59379">
                  <c:v>8388</c:v>
                </c:pt>
                <c:pt idx="59380">
                  <c:v>8387</c:v>
                </c:pt>
                <c:pt idx="59381">
                  <c:v>8387</c:v>
                </c:pt>
                <c:pt idx="59382">
                  <c:v>8388</c:v>
                </c:pt>
                <c:pt idx="59383">
                  <c:v>8387</c:v>
                </c:pt>
                <c:pt idx="59384">
                  <c:v>8388</c:v>
                </c:pt>
                <c:pt idx="59385">
                  <c:v>8388</c:v>
                </c:pt>
                <c:pt idx="59386">
                  <c:v>8387</c:v>
                </c:pt>
                <c:pt idx="59387">
                  <c:v>8387</c:v>
                </c:pt>
                <c:pt idx="59388">
                  <c:v>8388</c:v>
                </c:pt>
                <c:pt idx="59389">
                  <c:v>8387</c:v>
                </c:pt>
                <c:pt idx="59390">
                  <c:v>8387</c:v>
                </c:pt>
                <c:pt idx="59391">
                  <c:v>8387</c:v>
                </c:pt>
                <c:pt idx="59392">
                  <c:v>8388</c:v>
                </c:pt>
                <c:pt idx="59393">
                  <c:v>8388</c:v>
                </c:pt>
                <c:pt idx="59394">
                  <c:v>8387</c:v>
                </c:pt>
                <c:pt idx="59395">
                  <c:v>8387</c:v>
                </c:pt>
                <c:pt idx="59396">
                  <c:v>8388</c:v>
                </c:pt>
                <c:pt idx="59397">
                  <c:v>8387</c:v>
                </c:pt>
                <c:pt idx="59398">
                  <c:v>8387</c:v>
                </c:pt>
                <c:pt idx="59399">
                  <c:v>8388</c:v>
                </c:pt>
                <c:pt idx="59400">
                  <c:v>8388</c:v>
                </c:pt>
                <c:pt idx="59401">
                  <c:v>8388</c:v>
                </c:pt>
                <c:pt idx="59402">
                  <c:v>8388</c:v>
                </c:pt>
                <c:pt idx="59403">
                  <c:v>8388</c:v>
                </c:pt>
                <c:pt idx="59404">
                  <c:v>8387</c:v>
                </c:pt>
                <c:pt idx="59405">
                  <c:v>8388</c:v>
                </c:pt>
                <c:pt idx="59406">
                  <c:v>8388</c:v>
                </c:pt>
                <c:pt idx="59407">
                  <c:v>8388</c:v>
                </c:pt>
                <c:pt idx="59408">
                  <c:v>8388</c:v>
                </c:pt>
                <c:pt idx="59409">
                  <c:v>8387</c:v>
                </c:pt>
                <c:pt idx="59410">
                  <c:v>8387</c:v>
                </c:pt>
                <c:pt idx="59411">
                  <c:v>8388</c:v>
                </c:pt>
                <c:pt idx="59412">
                  <c:v>8388</c:v>
                </c:pt>
                <c:pt idx="59413">
                  <c:v>8387</c:v>
                </c:pt>
                <c:pt idx="59414">
                  <c:v>8388</c:v>
                </c:pt>
                <c:pt idx="59415">
                  <c:v>8387</c:v>
                </c:pt>
                <c:pt idx="59416">
                  <c:v>8388</c:v>
                </c:pt>
                <c:pt idx="59417">
                  <c:v>8388</c:v>
                </c:pt>
                <c:pt idx="59418">
                  <c:v>8388</c:v>
                </c:pt>
                <c:pt idx="59419">
                  <c:v>8388</c:v>
                </c:pt>
                <c:pt idx="59420">
                  <c:v>8388</c:v>
                </c:pt>
                <c:pt idx="59421">
                  <c:v>8388</c:v>
                </c:pt>
                <c:pt idx="59422">
                  <c:v>8388</c:v>
                </c:pt>
                <c:pt idx="59423">
                  <c:v>8388</c:v>
                </c:pt>
                <c:pt idx="59424">
                  <c:v>8388</c:v>
                </c:pt>
                <c:pt idx="59425">
                  <c:v>8387</c:v>
                </c:pt>
                <c:pt idx="59426">
                  <c:v>8388</c:v>
                </c:pt>
                <c:pt idx="59427">
                  <c:v>8387</c:v>
                </c:pt>
                <c:pt idx="59428">
                  <c:v>8387</c:v>
                </c:pt>
                <c:pt idx="59429">
                  <c:v>8388</c:v>
                </c:pt>
                <c:pt idx="59430">
                  <c:v>8388</c:v>
                </c:pt>
                <c:pt idx="59431">
                  <c:v>8388</c:v>
                </c:pt>
                <c:pt idx="59432">
                  <c:v>8387</c:v>
                </c:pt>
                <c:pt idx="59433">
                  <c:v>8388</c:v>
                </c:pt>
                <c:pt idx="59434">
                  <c:v>8388</c:v>
                </c:pt>
                <c:pt idx="59435">
                  <c:v>8388</c:v>
                </c:pt>
                <c:pt idx="59436">
                  <c:v>8387</c:v>
                </c:pt>
                <c:pt idx="59437">
                  <c:v>8388</c:v>
                </c:pt>
                <c:pt idx="59438">
                  <c:v>8388</c:v>
                </c:pt>
                <c:pt idx="59439">
                  <c:v>8387</c:v>
                </c:pt>
                <c:pt idx="59440">
                  <c:v>8388</c:v>
                </c:pt>
                <c:pt idx="59441">
                  <c:v>8388</c:v>
                </c:pt>
                <c:pt idx="59442">
                  <c:v>8387</c:v>
                </c:pt>
                <c:pt idx="59443">
                  <c:v>8388</c:v>
                </c:pt>
                <c:pt idx="59444">
                  <c:v>8388</c:v>
                </c:pt>
                <c:pt idx="59445">
                  <c:v>8387</c:v>
                </c:pt>
                <c:pt idx="59446">
                  <c:v>8388</c:v>
                </c:pt>
                <c:pt idx="59447">
                  <c:v>8388</c:v>
                </c:pt>
                <c:pt idx="59448">
                  <c:v>8387</c:v>
                </c:pt>
                <c:pt idx="59449">
                  <c:v>8387</c:v>
                </c:pt>
                <c:pt idx="59450">
                  <c:v>8388</c:v>
                </c:pt>
                <c:pt idx="59451">
                  <c:v>8388</c:v>
                </c:pt>
                <c:pt idx="59452">
                  <c:v>8388</c:v>
                </c:pt>
                <c:pt idx="59453">
                  <c:v>8387</c:v>
                </c:pt>
                <c:pt idx="59454">
                  <c:v>8388</c:v>
                </c:pt>
                <c:pt idx="59455">
                  <c:v>8388</c:v>
                </c:pt>
                <c:pt idx="59456">
                  <c:v>8388</c:v>
                </c:pt>
                <c:pt idx="59457">
                  <c:v>8388</c:v>
                </c:pt>
                <c:pt idx="59458">
                  <c:v>8388</c:v>
                </c:pt>
                <c:pt idx="59459">
                  <c:v>8388</c:v>
                </c:pt>
                <c:pt idx="59460">
                  <c:v>8387</c:v>
                </c:pt>
                <c:pt idx="59461">
                  <c:v>8387</c:v>
                </c:pt>
                <c:pt idx="59462">
                  <c:v>8387</c:v>
                </c:pt>
                <c:pt idx="59463">
                  <c:v>8388</c:v>
                </c:pt>
                <c:pt idx="59464">
                  <c:v>8388</c:v>
                </c:pt>
                <c:pt idx="59465">
                  <c:v>8388</c:v>
                </c:pt>
                <c:pt idx="59466">
                  <c:v>8388</c:v>
                </c:pt>
                <c:pt idx="59467">
                  <c:v>8387</c:v>
                </c:pt>
                <c:pt idx="59468">
                  <c:v>8388</c:v>
                </c:pt>
                <c:pt idx="59469">
                  <c:v>8388</c:v>
                </c:pt>
                <c:pt idx="59470">
                  <c:v>8388</c:v>
                </c:pt>
                <c:pt idx="59471">
                  <c:v>8388</c:v>
                </c:pt>
                <c:pt idx="59472">
                  <c:v>8388</c:v>
                </c:pt>
                <c:pt idx="59473">
                  <c:v>8388</c:v>
                </c:pt>
                <c:pt idx="59474">
                  <c:v>8388</c:v>
                </c:pt>
                <c:pt idx="59475">
                  <c:v>8388</c:v>
                </c:pt>
                <c:pt idx="59476">
                  <c:v>8388</c:v>
                </c:pt>
                <c:pt idx="59477">
                  <c:v>8388</c:v>
                </c:pt>
                <c:pt idx="59478">
                  <c:v>8388</c:v>
                </c:pt>
                <c:pt idx="59479">
                  <c:v>8388</c:v>
                </c:pt>
                <c:pt idx="59480">
                  <c:v>8388</c:v>
                </c:pt>
                <c:pt idx="59481">
                  <c:v>8388</c:v>
                </c:pt>
                <c:pt idx="59482">
                  <c:v>8387</c:v>
                </c:pt>
                <c:pt idx="59483">
                  <c:v>8388</c:v>
                </c:pt>
                <c:pt idx="59484">
                  <c:v>8387</c:v>
                </c:pt>
                <c:pt idx="59485">
                  <c:v>8388</c:v>
                </c:pt>
                <c:pt idx="59486">
                  <c:v>8388</c:v>
                </c:pt>
                <c:pt idx="59487">
                  <c:v>8388</c:v>
                </c:pt>
                <c:pt idx="59488">
                  <c:v>8388</c:v>
                </c:pt>
                <c:pt idx="59489">
                  <c:v>8388</c:v>
                </c:pt>
                <c:pt idx="59490">
                  <c:v>8388</c:v>
                </c:pt>
                <c:pt idx="59491">
                  <c:v>8388</c:v>
                </c:pt>
                <c:pt idx="59492">
                  <c:v>8388</c:v>
                </c:pt>
                <c:pt idx="59493">
                  <c:v>8388</c:v>
                </c:pt>
                <c:pt idx="59494">
                  <c:v>8388</c:v>
                </c:pt>
                <c:pt idx="59495">
                  <c:v>8388</c:v>
                </c:pt>
                <c:pt idx="59496">
                  <c:v>8388</c:v>
                </c:pt>
                <c:pt idx="59497">
                  <c:v>8388</c:v>
                </c:pt>
                <c:pt idx="59498">
                  <c:v>8388</c:v>
                </c:pt>
                <c:pt idx="59499">
                  <c:v>8388</c:v>
                </c:pt>
                <c:pt idx="59500">
                  <c:v>8388</c:v>
                </c:pt>
                <c:pt idx="59501">
                  <c:v>8388</c:v>
                </c:pt>
                <c:pt idx="59502">
                  <c:v>8388</c:v>
                </c:pt>
                <c:pt idx="59503">
                  <c:v>8388</c:v>
                </c:pt>
                <c:pt idx="59504">
                  <c:v>8388</c:v>
                </c:pt>
                <c:pt idx="59505">
                  <c:v>8388</c:v>
                </c:pt>
                <c:pt idx="59506">
                  <c:v>8388</c:v>
                </c:pt>
                <c:pt idx="59507">
                  <c:v>8388</c:v>
                </c:pt>
                <c:pt idx="59508">
                  <c:v>8388</c:v>
                </c:pt>
                <c:pt idx="59509">
                  <c:v>8388</c:v>
                </c:pt>
                <c:pt idx="59510">
                  <c:v>8387</c:v>
                </c:pt>
                <c:pt idx="59511">
                  <c:v>8388</c:v>
                </c:pt>
                <c:pt idx="59512">
                  <c:v>8387</c:v>
                </c:pt>
                <c:pt idx="59513">
                  <c:v>8388</c:v>
                </c:pt>
                <c:pt idx="59514">
                  <c:v>8387</c:v>
                </c:pt>
                <c:pt idx="59515">
                  <c:v>8388</c:v>
                </c:pt>
                <c:pt idx="59516">
                  <c:v>8387</c:v>
                </c:pt>
                <c:pt idx="59517">
                  <c:v>8388</c:v>
                </c:pt>
                <c:pt idx="59518">
                  <c:v>8388</c:v>
                </c:pt>
                <c:pt idx="59519">
                  <c:v>8388</c:v>
                </c:pt>
                <c:pt idx="59520">
                  <c:v>8388</c:v>
                </c:pt>
                <c:pt idx="59521">
                  <c:v>8388</c:v>
                </c:pt>
                <c:pt idx="59522">
                  <c:v>8388</c:v>
                </c:pt>
                <c:pt idx="59523">
                  <c:v>8387</c:v>
                </c:pt>
                <c:pt idx="59524">
                  <c:v>8387</c:v>
                </c:pt>
                <c:pt idx="59525">
                  <c:v>8388</c:v>
                </c:pt>
                <c:pt idx="59526">
                  <c:v>8388</c:v>
                </c:pt>
                <c:pt idx="59527">
                  <c:v>8388</c:v>
                </c:pt>
                <c:pt idx="59528">
                  <c:v>8388</c:v>
                </c:pt>
                <c:pt idx="59529">
                  <c:v>8388</c:v>
                </c:pt>
                <c:pt idx="59530">
                  <c:v>8388</c:v>
                </c:pt>
                <c:pt idx="59531">
                  <c:v>8388</c:v>
                </c:pt>
                <c:pt idx="59532">
                  <c:v>8388</c:v>
                </c:pt>
                <c:pt idx="59533">
                  <c:v>8388</c:v>
                </c:pt>
                <c:pt idx="59534">
                  <c:v>8388</c:v>
                </c:pt>
                <c:pt idx="59535">
                  <c:v>8388</c:v>
                </c:pt>
                <c:pt idx="59536">
                  <c:v>8388</c:v>
                </c:pt>
                <c:pt idx="59537">
                  <c:v>8388</c:v>
                </c:pt>
                <c:pt idx="59538">
                  <c:v>8387</c:v>
                </c:pt>
                <c:pt idx="59539">
                  <c:v>8388</c:v>
                </c:pt>
                <c:pt idx="59540">
                  <c:v>8387</c:v>
                </c:pt>
                <c:pt idx="59541">
                  <c:v>8388</c:v>
                </c:pt>
                <c:pt idx="59542">
                  <c:v>8387</c:v>
                </c:pt>
                <c:pt idx="59543">
                  <c:v>8388</c:v>
                </c:pt>
                <c:pt idx="59544">
                  <c:v>8388</c:v>
                </c:pt>
                <c:pt idx="59545">
                  <c:v>8388</c:v>
                </c:pt>
                <c:pt idx="59546">
                  <c:v>8388</c:v>
                </c:pt>
                <c:pt idx="59547">
                  <c:v>8388</c:v>
                </c:pt>
                <c:pt idx="59548">
                  <c:v>8387</c:v>
                </c:pt>
                <c:pt idx="59549">
                  <c:v>8388</c:v>
                </c:pt>
                <c:pt idx="59550">
                  <c:v>8387</c:v>
                </c:pt>
                <c:pt idx="59551">
                  <c:v>8388</c:v>
                </c:pt>
                <c:pt idx="59552">
                  <c:v>8388</c:v>
                </c:pt>
                <c:pt idx="59553">
                  <c:v>8388</c:v>
                </c:pt>
                <c:pt idx="59554">
                  <c:v>8388</c:v>
                </c:pt>
                <c:pt idx="59555">
                  <c:v>8388</c:v>
                </c:pt>
                <c:pt idx="59556">
                  <c:v>8387</c:v>
                </c:pt>
                <c:pt idx="59557">
                  <c:v>8387</c:v>
                </c:pt>
                <c:pt idx="59558">
                  <c:v>8387</c:v>
                </c:pt>
                <c:pt idx="59559">
                  <c:v>8388</c:v>
                </c:pt>
                <c:pt idx="59560">
                  <c:v>8388</c:v>
                </c:pt>
                <c:pt idx="59561">
                  <c:v>8388</c:v>
                </c:pt>
                <c:pt idx="59562">
                  <c:v>8388</c:v>
                </c:pt>
                <c:pt idx="59563">
                  <c:v>8388</c:v>
                </c:pt>
                <c:pt idx="59564">
                  <c:v>8388</c:v>
                </c:pt>
                <c:pt idx="59565">
                  <c:v>8387</c:v>
                </c:pt>
                <c:pt idx="59566">
                  <c:v>8387</c:v>
                </c:pt>
                <c:pt idx="59567">
                  <c:v>8387</c:v>
                </c:pt>
                <c:pt idx="59568">
                  <c:v>8388</c:v>
                </c:pt>
                <c:pt idx="59569">
                  <c:v>8388</c:v>
                </c:pt>
                <c:pt idx="59570">
                  <c:v>8388</c:v>
                </c:pt>
                <c:pt idx="59571">
                  <c:v>8388</c:v>
                </c:pt>
                <c:pt idx="59572">
                  <c:v>8388</c:v>
                </c:pt>
                <c:pt idx="59573">
                  <c:v>8388</c:v>
                </c:pt>
                <c:pt idx="59574">
                  <c:v>8388</c:v>
                </c:pt>
                <c:pt idx="59575">
                  <c:v>8388</c:v>
                </c:pt>
                <c:pt idx="59576">
                  <c:v>8388</c:v>
                </c:pt>
                <c:pt idx="59577">
                  <c:v>8388</c:v>
                </c:pt>
                <c:pt idx="59578">
                  <c:v>8388</c:v>
                </c:pt>
                <c:pt idx="59579">
                  <c:v>8388</c:v>
                </c:pt>
                <c:pt idx="59580">
                  <c:v>8388</c:v>
                </c:pt>
                <c:pt idx="59581">
                  <c:v>8388</c:v>
                </c:pt>
                <c:pt idx="59582">
                  <c:v>8387</c:v>
                </c:pt>
                <c:pt idx="59583">
                  <c:v>8388</c:v>
                </c:pt>
                <c:pt idx="59584">
                  <c:v>8388</c:v>
                </c:pt>
                <c:pt idx="59585">
                  <c:v>8387</c:v>
                </c:pt>
                <c:pt idx="59586">
                  <c:v>8388</c:v>
                </c:pt>
                <c:pt idx="59587">
                  <c:v>8388</c:v>
                </c:pt>
                <c:pt idx="59588">
                  <c:v>8388</c:v>
                </c:pt>
                <c:pt idx="59589">
                  <c:v>8388</c:v>
                </c:pt>
                <c:pt idx="59590">
                  <c:v>8387</c:v>
                </c:pt>
                <c:pt idx="59591">
                  <c:v>8388</c:v>
                </c:pt>
                <c:pt idx="59592">
                  <c:v>8388</c:v>
                </c:pt>
                <c:pt idx="59593">
                  <c:v>8388</c:v>
                </c:pt>
                <c:pt idx="59594">
                  <c:v>8387</c:v>
                </c:pt>
                <c:pt idx="59595">
                  <c:v>8388</c:v>
                </c:pt>
                <c:pt idx="59596">
                  <c:v>8388</c:v>
                </c:pt>
                <c:pt idx="59597">
                  <c:v>8388</c:v>
                </c:pt>
                <c:pt idx="59598">
                  <c:v>8388</c:v>
                </c:pt>
                <c:pt idx="59599">
                  <c:v>8388</c:v>
                </c:pt>
                <c:pt idx="59600">
                  <c:v>8388</c:v>
                </c:pt>
                <c:pt idx="59601">
                  <c:v>8387</c:v>
                </c:pt>
                <c:pt idx="59602">
                  <c:v>8388</c:v>
                </c:pt>
                <c:pt idx="59603">
                  <c:v>8387</c:v>
                </c:pt>
                <c:pt idx="59604">
                  <c:v>8388</c:v>
                </c:pt>
                <c:pt idx="59605">
                  <c:v>8387</c:v>
                </c:pt>
                <c:pt idx="59606">
                  <c:v>8387</c:v>
                </c:pt>
                <c:pt idx="59607">
                  <c:v>8388</c:v>
                </c:pt>
                <c:pt idx="59608">
                  <c:v>8388</c:v>
                </c:pt>
                <c:pt idx="59609">
                  <c:v>8388</c:v>
                </c:pt>
                <c:pt idx="59610">
                  <c:v>8387</c:v>
                </c:pt>
                <c:pt idx="59611">
                  <c:v>8388</c:v>
                </c:pt>
                <c:pt idx="59612">
                  <c:v>8388</c:v>
                </c:pt>
                <c:pt idx="59613">
                  <c:v>8388</c:v>
                </c:pt>
                <c:pt idx="59614">
                  <c:v>8388</c:v>
                </c:pt>
                <c:pt idx="59615">
                  <c:v>8388</c:v>
                </c:pt>
                <c:pt idx="59616">
                  <c:v>8388</c:v>
                </c:pt>
                <c:pt idx="59617">
                  <c:v>8388</c:v>
                </c:pt>
                <c:pt idx="59618">
                  <c:v>8388</c:v>
                </c:pt>
                <c:pt idx="59619">
                  <c:v>8387</c:v>
                </c:pt>
                <c:pt idx="59620">
                  <c:v>8388</c:v>
                </c:pt>
                <c:pt idx="59621">
                  <c:v>8388</c:v>
                </c:pt>
                <c:pt idx="59622">
                  <c:v>8388</c:v>
                </c:pt>
                <c:pt idx="59623">
                  <c:v>8387</c:v>
                </c:pt>
                <c:pt idx="59624">
                  <c:v>8388</c:v>
                </c:pt>
                <c:pt idx="59625">
                  <c:v>8388</c:v>
                </c:pt>
                <c:pt idx="59626">
                  <c:v>8387</c:v>
                </c:pt>
                <c:pt idx="59627">
                  <c:v>8387</c:v>
                </c:pt>
                <c:pt idx="59628">
                  <c:v>8388</c:v>
                </c:pt>
                <c:pt idx="59629">
                  <c:v>8388</c:v>
                </c:pt>
                <c:pt idx="59630">
                  <c:v>8387</c:v>
                </c:pt>
                <c:pt idx="59631">
                  <c:v>8387</c:v>
                </c:pt>
                <c:pt idx="59632">
                  <c:v>8388</c:v>
                </c:pt>
                <c:pt idx="59633">
                  <c:v>8388</c:v>
                </c:pt>
                <c:pt idx="59634">
                  <c:v>8387</c:v>
                </c:pt>
                <c:pt idx="59635">
                  <c:v>8387</c:v>
                </c:pt>
                <c:pt idx="59636">
                  <c:v>8388</c:v>
                </c:pt>
                <c:pt idx="59637">
                  <c:v>8388</c:v>
                </c:pt>
                <c:pt idx="59638">
                  <c:v>8388</c:v>
                </c:pt>
                <c:pt idx="59639">
                  <c:v>8388</c:v>
                </c:pt>
                <c:pt idx="59640">
                  <c:v>8388</c:v>
                </c:pt>
                <c:pt idx="59641">
                  <c:v>8387</c:v>
                </c:pt>
                <c:pt idx="59642">
                  <c:v>8387</c:v>
                </c:pt>
                <c:pt idx="59643">
                  <c:v>8387</c:v>
                </c:pt>
                <c:pt idx="59644">
                  <c:v>8388</c:v>
                </c:pt>
                <c:pt idx="59645">
                  <c:v>8388</c:v>
                </c:pt>
                <c:pt idx="59646">
                  <c:v>8388</c:v>
                </c:pt>
                <c:pt idx="59647">
                  <c:v>8387</c:v>
                </c:pt>
                <c:pt idx="59648">
                  <c:v>8387</c:v>
                </c:pt>
                <c:pt idx="59649">
                  <c:v>8387</c:v>
                </c:pt>
                <c:pt idx="59650">
                  <c:v>8388</c:v>
                </c:pt>
                <c:pt idx="59651">
                  <c:v>8388</c:v>
                </c:pt>
                <c:pt idx="59652">
                  <c:v>8387</c:v>
                </c:pt>
                <c:pt idx="59653">
                  <c:v>8388</c:v>
                </c:pt>
                <c:pt idx="59654">
                  <c:v>8388</c:v>
                </c:pt>
                <c:pt idx="59655">
                  <c:v>8388</c:v>
                </c:pt>
                <c:pt idx="59656">
                  <c:v>8388</c:v>
                </c:pt>
                <c:pt idx="59657">
                  <c:v>8387</c:v>
                </c:pt>
                <c:pt idx="59658">
                  <c:v>8388</c:v>
                </c:pt>
                <c:pt idx="59659">
                  <c:v>8388</c:v>
                </c:pt>
                <c:pt idx="59660">
                  <c:v>8388</c:v>
                </c:pt>
                <c:pt idx="59661">
                  <c:v>8388</c:v>
                </c:pt>
                <c:pt idx="59662">
                  <c:v>8388</c:v>
                </c:pt>
                <c:pt idx="59663">
                  <c:v>8388</c:v>
                </c:pt>
                <c:pt idx="59664">
                  <c:v>8388</c:v>
                </c:pt>
                <c:pt idx="59665">
                  <c:v>8388</c:v>
                </c:pt>
                <c:pt idx="59666">
                  <c:v>8388</c:v>
                </c:pt>
                <c:pt idx="59667">
                  <c:v>8388</c:v>
                </c:pt>
                <c:pt idx="59668">
                  <c:v>8387</c:v>
                </c:pt>
                <c:pt idx="59669">
                  <c:v>8388</c:v>
                </c:pt>
                <c:pt idx="59670">
                  <c:v>8388</c:v>
                </c:pt>
                <c:pt idx="59671">
                  <c:v>8387</c:v>
                </c:pt>
                <c:pt idx="59672">
                  <c:v>8388</c:v>
                </c:pt>
                <c:pt idx="59673">
                  <c:v>8388</c:v>
                </c:pt>
                <c:pt idx="59674">
                  <c:v>8387</c:v>
                </c:pt>
                <c:pt idx="59675">
                  <c:v>8388</c:v>
                </c:pt>
                <c:pt idx="59676">
                  <c:v>8388</c:v>
                </c:pt>
                <c:pt idx="59677">
                  <c:v>8387</c:v>
                </c:pt>
                <c:pt idx="59678">
                  <c:v>8387</c:v>
                </c:pt>
                <c:pt idx="59679">
                  <c:v>8388</c:v>
                </c:pt>
                <c:pt idx="59680">
                  <c:v>8388</c:v>
                </c:pt>
                <c:pt idx="59681">
                  <c:v>8388</c:v>
                </c:pt>
                <c:pt idx="59682">
                  <c:v>8388</c:v>
                </c:pt>
                <c:pt idx="59683">
                  <c:v>8388</c:v>
                </c:pt>
                <c:pt idx="59684">
                  <c:v>8388</c:v>
                </c:pt>
                <c:pt idx="59685">
                  <c:v>8388</c:v>
                </c:pt>
                <c:pt idx="59686">
                  <c:v>8387</c:v>
                </c:pt>
                <c:pt idx="59687">
                  <c:v>8388</c:v>
                </c:pt>
                <c:pt idx="59688">
                  <c:v>8388</c:v>
                </c:pt>
                <c:pt idx="59689">
                  <c:v>8388</c:v>
                </c:pt>
                <c:pt idx="59690">
                  <c:v>8388</c:v>
                </c:pt>
                <c:pt idx="59691">
                  <c:v>8388</c:v>
                </c:pt>
                <c:pt idx="59692">
                  <c:v>8387</c:v>
                </c:pt>
                <c:pt idx="59693">
                  <c:v>8388</c:v>
                </c:pt>
                <c:pt idx="59694">
                  <c:v>8388</c:v>
                </c:pt>
                <c:pt idx="59695">
                  <c:v>8388</c:v>
                </c:pt>
                <c:pt idx="59696">
                  <c:v>8388</c:v>
                </c:pt>
                <c:pt idx="59697">
                  <c:v>8388</c:v>
                </c:pt>
                <c:pt idx="59698">
                  <c:v>8387</c:v>
                </c:pt>
                <c:pt idx="59699">
                  <c:v>8387</c:v>
                </c:pt>
                <c:pt idx="59700">
                  <c:v>8388</c:v>
                </c:pt>
                <c:pt idx="59701">
                  <c:v>8387</c:v>
                </c:pt>
                <c:pt idx="59702">
                  <c:v>8388</c:v>
                </c:pt>
                <c:pt idx="59703">
                  <c:v>8387</c:v>
                </c:pt>
                <c:pt idx="59704">
                  <c:v>8388</c:v>
                </c:pt>
                <c:pt idx="59705">
                  <c:v>8387</c:v>
                </c:pt>
                <c:pt idx="59706">
                  <c:v>8388</c:v>
                </c:pt>
                <c:pt idx="59707">
                  <c:v>8388</c:v>
                </c:pt>
                <c:pt idx="59708">
                  <c:v>8388</c:v>
                </c:pt>
                <c:pt idx="59709">
                  <c:v>8388</c:v>
                </c:pt>
                <c:pt idx="59710">
                  <c:v>8387</c:v>
                </c:pt>
                <c:pt idx="59711">
                  <c:v>8388</c:v>
                </c:pt>
                <c:pt idx="59712">
                  <c:v>8387</c:v>
                </c:pt>
                <c:pt idx="59713">
                  <c:v>8388</c:v>
                </c:pt>
                <c:pt idx="59714">
                  <c:v>8387</c:v>
                </c:pt>
                <c:pt idx="59715">
                  <c:v>8387</c:v>
                </c:pt>
                <c:pt idx="59716">
                  <c:v>8388</c:v>
                </c:pt>
                <c:pt idx="59717">
                  <c:v>8388</c:v>
                </c:pt>
                <c:pt idx="59718">
                  <c:v>8388</c:v>
                </c:pt>
                <c:pt idx="59719">
                  <c:v>8387</c:v>
                </c:pt>
                <c:pt idx="59720">
                  <c:v>8388</c:v>
                </c:pt>
                <c:pt idx="59721">
                  <c:v>8388</c:v>
                </c:pt>
                <c:pt idx="59722">
                  <c:v>8388</c:v>
                </c:pt>
                <c:pt idx="59723">
                  <c:v>8387</c:v>
                </c:pt>
                <c:pt idx="59724">
                  <c:v>8388</c:v>
                </c:pt>
                <c:pt idx="59725">
                  <c:v>8387</c:v>
                </c:pt>
                <c:pt idx="59726">
                  <c:v>8388</c:v>
                </c:pt>
                <c:pt idx="59727">
                  <c:v>8387</c:v>
                </c:pt>
                <c:pt idx="59728">
                  <c:v>8388</c:v>
                </c:pt>
                <c:pt idx="59729">
                  <c:v>8388</c:v>
                </c:pt>
                <c:pt idx="59730">
                  <c:v>8388</c:v>
                </c:pt>
                <c:pt idx="59731">
                  <c:v>8388</c:v>
                </c:pt>
                <c:pt idx="59732">
                  <c:v>8388</c:v>
                </c:pt>
                <c:pt idx="59733">
                  <c:v>8388</c:v>
                </c:pt>
                <c:pt idx="59734">
                  <c:v>8388</c:v>
                </c:pt>
                <c:pt idx="59735">
                  <c:v>8388</c:v>
                </c:pt>
                <c:pt idx="59736">
                  <c:v>8388</c:v>
                </c:pt>
                <c:pt idx="59737">
                  <c:v>8388</c:v>
                </c:pt>
                <c:pt idx="59738">
                  <c:v>8388</c:v>
                </c:pt>
                <c:pt idx="59739">
                  <c:v>8388</c:v>
                </c:pt>
                <c:pt idx="59740">
                  <c:v>8388</c:v>
                </c:pt>
                <c:pt idx="59741">
                  <c:v>8387</c:v>
                </c:pt>
                <c:pt idx="59742">
                  <c:v>8387</c:v>
                </c:pt>
                <c:pt idx="59743">
                  <c:v>8388</c:v>
                </c:pt>
                <c:pt idx="59744">
                  <c:v>8388</c:v>
                </c:pt>
                <c:pt idx="59745">
                  <c:v>8388</c:v>
                </c:pt>
                <c:pt idx="59746">
                  <c:v>8388</c:v>
                </c:pt>
                <c:pt idx="59747">
                  <c:v>8387</c:v>
                </c:pt>
                <c:pt idx="59748">
                  <c:v>8388</c:v>
                </c:pt>
                <c:pt idx="59749">
                  <c:v>8387</c:v>
                </c:pt>
                <c:pt idx="59750">
                  <c:v>8388</c:v>
                </c:pt>
                <c:pt idx="59751">
                  <c:v>8388</c:v>
                </c:pt>
                <c:pt idx="59752">
                  <c:v>8387</c:v>
                </c:pt>
                <c:pt idx="59753">
                  <c:v>8388</c:v>
                </c:pt>
                <c:pt idx="59754">
                  <c:v>8388</c:v>
                </c:pt>
                <c:pt idx="59755">
                  <c:v>8387</c:v>
                </c:pt>
                <c:pt idx="59756">
                  <c:v>8388</c:v>
                </c:pt>
                <c:pt idx="59757">
                  <c:v>8388</c:v>
                </c:pt>
                <c:pt idx="59758">
                  <c:v>8387</c:v>
                </c:pt>
                <c:pt idx="59759">
                  <c:v>8388</c:v>
                </c:pt>
                <c:pt idx="59760">
                  <c:v>8388</c:v>
                </c:pt>
                <c:pt idx="59761">
                  <c:v>8388</c:v>
                </c:pt>
                <c:pt idx="59762">
                  <c:v>8388</c:v>
                </c:pt>
                <c:pt idx="59763">
                  <c:v>8387</c:v>
                </c:pt>
                <c:pt idx="59764">
                  <c:v>8388</c:v>
                </c:pt>
                <c:pt idx="59765">
                  <c:v>8388</c:v>
                </c:pt>
                <c:pt idx="59766">
                  <c:v>8387</c:v>
                </c:pt>
                <c:pt idx="59767">
                  <c:v>8388</c:v>
                </c:pt>
                <c:pt idx="59768">
                  <c:v>8387</c:v>
                </c:pt>
                <c:pt idx="59769">
                  <c:v>8388</c:v>
                </c:pt>
                <c:pt idx="59770">
                  <c:v>8387</c:v>
                </c:pt>
                <c:pt idx="59771">
                  <c:v>8388</c:v>
                </c:pt>
                <c:pt idx="59772">
                  <c:v>8388</c:v>
                </c:pt>
                <c:pt idx="59773">
                  <c:v>8388</c:v>
                </c:pt>
                <c:pt idx="59774">
                  <c:v>8387</c:v>
                </c:pt>
                <c:pt idx="59775">
                  <c:v>8388</c:v>
                </c:pt>
                <c:pt idx="59776">
                  <c:v>8388</c:v>
                </c:pt>
                <c:pt idx="59777">
                  <c:v>8387</c:v>
                </c:pt>
                <c:pt idx="59778">
                  <c:v>8387</c:v>
                </c:pt>
                <c:pt idx="59779">
                  <c:v>8387</c:v>
                </c:pt>
                <c:pt idx="59780">
                  <c:v>8387</c:v>
                </c:pt>
                <c:pt idx="59781">
                  <c:v>8388</c:v>
                </c:pt>
                <c:pt idx="59782">
                  <c:v>8387</c:v>
                </c:pt>
                <c:pt idx="59783">
                  <c:v>8388</c:v>
                </c:pt>
                <c:pt idx="59784">
                  <c:v>8388</c:v>
                </c:pt>
                <c:pt idx="59785">
                  <c:v>8388</c:v>
                </c:pt>
                <c:pt idx="59786">
                  <c:v>8388</c:v>
                </c:pt>
                <c:pt idx="59787">
                  <c:v>8387</c:v>
                </c:pt>
                <c:pt idx="59788">
                  <c:v>8388</c:v>
                </c:pt>
                <c:pt idx="59789">
                  <c:v>8387</c:v>
                </c:pt>
                <c:pt idx="59790">
                  <c:v>8387</c:v>
                </c:pt>
                <c:pt idx="59791">
                  <c:v>8388</c:v>
                </c:pt>
                <c:pt idx="59792">
                  <c:v>8387</c:v>
                </c:pt>
                <c:pt idx="59793">
                  <c:v>8387</c:v>
                </c:pt>
                <c:pt idx="59794">
                  <c:v>8387</c:v>
                </c:pt>
                <c:pt idx="59795">
                  <c:v>8388</c:v>
                </c:pt>
                <c:pt idx="59796">
                  <c:v>8387</c:v>
                </c:pt>
                <c:pt idx="59797">
                  <c:v>8388</c:v>
                </c:pt>
                <c:pt idx="59798">
                  <c:v>8388</c:v>
                </c:pt>
                <c:pt idx="59799">
                  <c:v>8387</c:v>
                </c:pt>
                <c:pt idx="59800">
                  <c:v>8387</c:v>
                </c:pt>
                <c:pt idx="59801">
                  <c:v>8388</c:v>
                </c:pt>
                <c:pt idx="59802">
                  <c:v>8388</c:v>
                </c:pt>
                <c:pt idx="59803">
                  <c:v>8387</c:v>
                </c:pt>
                <c:pt idx="59804">
                  <c:v>8388</c:v>
                </c:pt>
                <c:pt idx="59805">
                  <c:v>8388</c:v>
                </c:pt>
                <c:pt idx="59806">
                  <c:v>8387</c:v>
                </c:pt>
                <c:pt idx="59807">
                  <c:v>8388</c:v>
                </c:pt>
                <c:pt idx="59808">
                  <c:v>8387</c:v>
                </c:pt>
                <c:pt idx="59809">
                  <c:v>8388</c:v>
                </c:pt>
                <c:pt idx="59810">
                  <c:v>8388</c:v>
                </c:pt>
                <c:pt idx="59811">
                  <c:v>8388</c:v>
                </c:pt>
                <c:pt idx="59812">
                  <c:v>8387</c:v>
                </c:pt>
                <c:pt idx="59813">
                  <c:v>8388</c:v>
                </c:pt>
                <c:pt idx="59814">
                  <c:v>8388</c:v>
                </c:pt>
                <c:pt idx="59815">
                  <c:v>8388</c:v>
                </c:pt>
                <c:pt idx="59816">
                  <c:v>8387</c:v>
                </c:pt>
                <c:pt idx="59817">
                  <c:v>8388</c:v>
                </c:pt>
                <c:pt idx="59818">
                  <c:v>8388</c:v>
                </c:pt>
                <c:pt idx="59819">
                  <c:v>8388</c:v>
                </c:pt>
                <c:pt idx="59820">
                  <c:v>8388</c:v>
                </c:pt>
                <c:pt idx="59821">
                  <c:v>8388</c:v>
                </c:pt>
                <c:pt idx="59822">
                  <c:v>8388</c:v>
                </c:pt>
                <c:pt idx="59823">
                  <c:v>8388</c:v>
                </c:pt>
                <c:pt idx="59824">
                  <c:v>8388</c:v>
                </c:pt>
                <c:pt idx="59825">
                  <c:v>8388</c:v>
                </c:pt>
                <c:pt idx="59826">
                  <c:v>8388</c:v>
                </c:pt>
                <c:pt idx="59827">
                  <c:v>8388</c:v>
                </c:pt>
                <c:pt idx="59828">
                  <c:v>8388</c:v>
                </c:pt>
                <c:pt idx="59829">
                  <c:v>8388</c:v>
                </c:pt>
                <c:pt idx="59830">
                  <c:v>8388</c:v>
                </c:pt>
                <c:pt idx="59831">
                  <c:v>8388</c:v>
                </c:pt>
                <c:pt idx="59832">
                  <c:v>8388</c:v>
                </c:pt>
                <c:pt idx="59833">
                  <c:v>8388</c:v>
                </c:pt>
                <c:pt idx="59834">
                  <c:v>8388</c:v>
                </c:pt>
                <c:pt idx="59835">
                  <c:v>8388</c:v>
                </c:pt>
                <c:pt idx="59836">
                  <c:v>8387</c:v>
                </c:pt>
                <c:pt idx="59837">
                  <c:v>8388</c:v>
                </c:pt>
                <c:pt idx="59838">
                  <c:v>8388</c:v>
                </c:pt>
                <c:pt idx="59839">
                  <c:v>8387</c:v>
                </c:pt>
                <c:pt idx="59840">
                  <c:v>8388</c:v>
                </c:pt>
                <c:pt idx="59841">
                  <c:v>8388</c:v>
                </c:pt>
                <c:pt idx="59842">
                  <c:v>8388</c:v>
                </c:pt>
                <c:pt idx="59843">
                  <c:v>8388</c:v>
                </c:pt>
                <c:pt idx="59844">
                  <c:v>8387</c:v>
                </c:pt>
                <c:pt idx="59845">
                  <c:v>8388</c:v>
                </c:pt>
                <c:pt idx="59846">
                  <c:v>8388</c:v>
                </c:pt>
                <c:pt idx="59847">
                  <c:v>8388</c:v>
                </c:pt>
                <c:pt idx="59848">
                  <c:v>8387</c:v>
                </c:pt>
                <c:pt idx="59849">
                  <c:v>8387</c:v>
                </c:pt>
                <c:pt idx="59850">
                  <c:v>8388</c:v>
                </c:pt>
                <c:pt idx="59851">
                  <c:v>8388</c:v>
                </c:pt>
                <c:pt idx="59852">
                  <c:v>8388</c:v>
                </c:pt>
                <c:pt idx="59853">
                  <c:v>8387</c:v>
                </c:pt>
                <c:pt idx="59854">
                  <c:v>8388</c:v>
                </c:pt>
                <c:pt idx="59855">
                  <c:v>8388</c:v>
                </c:pt>
                <c:pt idx="59856">
                  <c:v>8388</c:v>
                </c:pt>
                <c:pt idx="59857">
                  <c:v>8388</c:v>
                </c:pt>
                <c:pt idx="59858">
                  <c:v>8387</c:v>
                </c:pt>
                <c:pt idx="59859">
                  <c:v>8388</c:v>
                </c:pt>
                <c:pt idx="59860">
                  <c:v>8388</c:v>
                </c:pt>
                <c:pt idx="59861">
                  <c:v>8388</c:v>
                </c:pt>
                <c:pt idx="59862">
                  <c:v>8388</c:v>
                </c:pt>
                <c:pt idx="59863">
                  <c:v>8388</c:v>
                </c:pt>
                <c:pt idx="59864">
                  <c:v>8387</c:v>
                </c:pt>
                <c:pt idx="59865">
                  <c:v>8387</c:v>
                </c:pt>
                <c:pt idx="59866">
                  <c:v>8388</c:v>
                </c:pt>
                <c:pt idx="59867">
                  <c:v>8388</c:v>
                </c:pt>
                <c:pt idx="59868">
                  <c:v>8387</c:v>
                </c:pt>
                <c:pt idx="59869">
                  <c:v>8388</c:v>
                </c:pt>
                <c:pt idx="59870">
                  <c:v>8387</c:v>
                </c:pt>
                <c:pt idx="59871">
                  <c:v>8388</c:v>
                </c:pt>
                <c:pt idx="59872">
                  <c:v>8388</c:v>
                </c:pt>
                <c:pt idx="59873">
                  <c:v>8388</c:v>
                </c:pt>
                <c:pt idx="59874">
                  <c:v>8387</c:v>
                </c:pt>
                <c:pt idx="59875">
                  <c:v>8388</c:v>
                </c:pt>
                <c:pt idx="59876">
                  <c:v>8388</c:v>
                </c:pt>
                <c:pt idx="59877">
                  <c:v>8388</c:v>
                </c:pt>
                <c:pt idx="59878">
                  <c:v>8388</c:v>
                </c:pt>
                <c:pt idx="59879">
                  <c:v>8388</c:v>
                </c:pt>
                <c:pt idx="59880">
                  <c:v>8388</c:v>
                </c:pt>
                <c:pt idx="59881">
                  <c:v>8388</c:v>
                </c:pt>
                <c:pt idx="59882">
                  <c:v>8388</c:v>
                </c:pt>
                <c:pt idx="59883">
                  <c:v>8388</c:v>
                </c:pt>
                <c:pt idx="59884">
                  <c:v>8388</c:v>
                </c:pt>
                <c:pt idx="59885">
                  <c:v>8388</c:v>
                </c:pt>
                <c:pt idx="59886">
                  <c:v>8388</c:v>
                </c:pt>
                <c:pt idx="59887">
                  <c:v>8387</c:v>
                </c:pt>
                <c:pt idx="59888">
                  <c:v>8388</c:v>
                </c:pt>
                <c:pt idx="59889">
                  <c:v>8388</c:v>
                </c:pt>
                <c:pt idx="59890">
                  <c:v>8387</c:v>
                </c:pt>
                <c:pt idx="59891">
                  <c:v>8388</c:v>
                </c:pt>
                <c:pt idx="59892">
                  <c:v>8388</c:v>
                </c:pt>
                <c:pt idx="59893">
                  <c:v>8388</c:v>
                </c:pt>
                <c:pt idx="59894">
                  <c:v>8388</c:v>
                </c:pt>
                <c:pt idx="59895">
                  <c:v>8388</c:v>
                </c:pt>
                <c:pt idx="59896">
                  <c:v>8388</c:v>
                </c:pt>
                <c:pt idx="59897">
                  <c:v>8388</c:v>
                </c:pt>
                <c:pt idx="59898">
                  <c:v>8388</c:v>
                </c:pt>
                <c:pt idx="59899">
                  <c:v>8387</c:v>
                </c:pt>
                <c:pt idx="59900">
                  <c:v>8387</c:v>
                </c:pt>
                <c:pt idx="59901">
                  <c:v>8388</c:v>
                </c:pt>
                <c:pt idx="59902">
                  <c:v>8388</c:v>
                </c:pt>
                <c:pt idx="59903">
                  <c:v>8388</c:v>
                </c:pt>
                <c:pt idx="59904">
                  <c:v>8388</c:v>
                </c:pt>
                <c:pt idx="59905">
                  <c:v>8388</c:v>
                </c:pt>
                <c:pt idx="59906">
                  <c:v>8388</c:v>
                </c:pt>
                <c:pt idx="59907">
                  <c:v>8388</c:v>
                </c:pt>
                <c:pt idx="59908">
                  <c:v>8387</c:v>
                </c:pt>
                <c:pt idx="59909">
                  <c:v>8388</c:v>
                </c:pt>
                <c:pt idx="59910">
                  <c:v>8388</c:v>
                </c:pt>
                <c:pt idx="59911">
                  <c:v>8388</c:v>
                </c:pt>
                <c:pt idx="59912">
                  <c:v>8388</c:v>
                </c:pt>
                <c:pt idx="59913">
                  <c:v>8387</c:v>
                </c:pt>
                <c:pt idx="59914">
                  <c:v>8388</c:v>
                </c:pt>
                <c:pt idx="59915">
                  <c:v>8387</c:v>
                </c:pt>
                <c:pt idx="59916">
                  <c:v>8388</c:v>
                </c:pt>
                <c:pt idx="59917">
                  <c:v>8388</c:v>
                </c:pt>
                <c:pt idx="59918">
                  <c:v>8388</c:v>
                </c:pt>
                <c:pt idx="59919">
                  <c:v>8388</c:v>
                </c:pt>
                <c:pt idx="59920">
                  <c:v>8387</c:v>
                </c:pt>
                <c:pt idx="59921">
                  <c:v>8388</c:v>
                </c:pt>
                <c:pt idx="59922">
                  <c:v>8387</c:v>
                </c:pt>
                <c:pt idx="59923">
                  <c:v>8388</c:v>
                </c:pt>
                <c:pt idx="59924">
                  <c:v>8388</c:v>
                </c:pt>
                <c:pt idx="59925">
                  <c:v>8387</c:v>
                </c:pt>
                <c:pt idx="59926">
                  <c:v>8387</c:v>
                </c:pt>
                <c:pt idx="59927">
                  <c:v>8387</c:v>
                </c:pt>
                <c:pt idx="59928">
                  <c:v>8388</c:v>
                </c:pt>
                <c:pt idx="59929">
                  <c:v>8387</c:v>
                </c:pt>
                <c:pt idx="59930">
                  <c:v>8388</c:v>
                </c:pt>
                <c:pt idx="59931">
                  <c:v>8388</c:v>
                </c:pt>
                <c:pt idx="59932">
                  <c:v>8387</c:v>
                </c:pt>
                <c:pt idx="59933">
                  <c:v>8387</c:v>
                </c:pt>
                <c:pt idx="59934">
                  <c:v>8387</c:v>
                </c:pt>
                <c:pt idx="59935">
                  <c:v>8388</c:v>
                </c:pt>
                <c:pt idx="59936">
                  <c:v>8388</c:v>
                </c:pt>
                <c:pt idx="59937">
                  <c:v>8388</c:v>
                </c:pt>
                <c:pt idx="59938">
                  <c:v>8388</c:v>
                </c:pt>
                <c:pt idx="59939">
                  <c:v>8388</c:v>
                </c:pt>
                <c:pt idx="59940">
                  <c:v>8387</c:v>
                </c:pt>
                <c:pt idx="59941">
                  <c:v>8388</c:v>
                </c:pt>
                <c:pt idx="59942">
                  <c:v>8388</c:v>
                </c:pt>
                <c:pt idx="59943">
                  <c:v>8387</c:v>
                </c:pt>
                <c:pt idx="59944">
                  <c:v>8387</c:v>
                </c:pt>
                <c:pt idx="59945">
                  <c:v>8388</c:v>
                </c:pt>
                <c:pt idx="59946">
                  <c:v>8387</c:v>
                </c:pt>
                <c:pt idx="59947">
                  <c:v>8388</c:v>
                </c:pt>
                <c:pt idx="59948">
                  <c:v>8388</c:v>
                </c:pt>
                <c:pt idx="59949">
                  <c:v>8387</c:v>
                </c:pt>
                <c:pt idx="59950">
                  <c:v>8388</c:v>
                </c:pt>
                <c:pt idx="59951">
                  <c:v>8388</c:v>
                </c:pt>
                <c:pt idx="59952">
                  <c:v>8388</c:v>
                </c:pt>
                <c:pt idx="59953">
                  <c:v>8388</c:v>
                </c:pt>
                <c:pt idx="59954">
                  <c:v>8388</c:v>
                </c:pt>
                <c:pt idx="59955">
                  <c:v>8388</c:v>
                </c:pt>
                <c:pt idx="59956">
                  <c:v>8387</c:v>
                </c:pt>
                <c:pt idx="59957">
                  <c:v>8387</c:v>
                </c:pt>
                <c:pt idx="59958">
                  <c:v>8387</c:v>
                </c:pt>
                <c:pt idx="59959">
                  <c:v>8388</c:v>
                </c:pt>
                <c:pt idx="59960">
                  <c:v>8387</c:v>
                </c:pt>
                <c:pt idx="59961">
                  <c:v>8387</c:v>
                </c:pt>
                <c:pt idx="59962">
                  <c:v>8387</c:v>
                </c:pt>
                <c:pt idx="59963">
                  <c:v>8387</c:v>
                </c:pt>
                <c:pt idx="59964">
                  <c:v>8388</c:v>
                </c:pt>
                <c:pt idx="59965">
                  <c:v>8387</c:v>
                </c:pt>
                <c:pt idx="59966">
                  <c:v>8388</c:v>
                </c:pt>
                <c:pt idx="59967">
                  <c:v>8387</c:v>
                </c:pt>
                <c:pt idx="59968">
                  <c:v>8387</c:v>
                </c:pt>
                <c:pt idx="59969">
                  <c:v>8388</c:v>
                </c:pt>
                <c:pt idx="59970">
                  <c:v>8388</c:v>
                </c:pt>
                <c:pt idx="59971">
                  <c:v>8388</c:v>
                </c:pt>
                <c:pt idx="59972">
                  <c:v>8388</c:v>
                </c:pt>
                <c:pt idx="59973">
                  <c:v>8388</c:v>
                </c:pt>
                <c:pt idx="59974">
                  <c:v>8387</c:v>
                </c:pt>
                <c:pt idx="59975">
                  <c:v>8388</c:v>
                </c:pt>
                <c:pt idx="59976">
                  <c:v>8388</c:v>
                </c:pt>
                <c:pt idx="59977">
                  <c:v>8388</c:v>
                </c:pt>
                <c:pt idx="59978">
                  <c:v>8387</c:v>
                </c:pt>
                <c:pt idx="59979">
                  <c:v>8388</c:v>
                </c:pt>
                <c:pt idx="59980">
                  <c:v>8388</c:v>
                </c:pt>
                <c:pt idx="59981">
                  <c:v>8388</c:v>
                </c:pt>
                <c:pt idx="59982">
                  <c:v>8388</c:v>
                </c:pt>
                <c:pt idx="59983">
                  <c:v>8388</c:v>
                </c:pt>
                <c:pt idx="59984">
                  <c:v>8387</c:v>
                </c:pt>
                <c:pt idx="59985">
                  <c:v>8387</c:v>
                </c:pt>
                <c:pt idx="59986">
                  <c:v>8388</c:v>
                </c:pt>
                <c:pt idx="59987">
                  <c:v>8388</c:v>
                </c:pt>
                <c:pt idx="59988">
                  <c:v>8387</c:v>
                </c:pt>
                <c:pt idx="59989">
                  <c:v>8388</c:v>
                </c:pt>
                <c:pt idx="59990">
                  <c:v>8387</c:v>
                </c:pt>
                <c:pt idx="59991">
                  <c:v>8387</c:v>
                </c:pt>
                <c:pt idx="59992">
                  <c:v>8388</c:v>
                </c:pt>
                <c:pt idx="59993">
                  <c:v>8388</c:v>
                </c:pt>
                <c:pt idx="59994">
                  <c:v>8388</c:v>
                </c:pt>
                <c:pt idx="59995">
                  <c:v>8387</c:v>
                </c:pt>
                <c:pt idx="59996">
                  <c:v>8388</c:v>
                </c:pt>
                <c:pt idx="59997">
                  <c:v>8388</c:v>
                </c:pt>
                <c:pt idx="59998">
                  <c:v>8388</c:v>
                </c:pt>
                <c:pt idx="59999">
                  <c:v>8387</c:v>
                </c:pt>
                <c:pt idx="60000">
                  <c:v>8387</c:v>
                </c:pt>
                <c:pt idx="60001">
                  <c:v>8387</c:v>
                </c:pt>
                <c:pt idx="60002">
                  <c:v>8387</c:v>
                </c:pt>
                <c:pt idx="60003">
                  <c:v>8387</c:v>
                </c:pt>
                <c:pt idx="60004">
                  <c:v>8388</c:v>
                </c:pt>
                <c:pt idx="60005">
                  <c:v>8387</c:v>
                </c:pt>
                <c:pt idx="60006">
                  <c:v>8388</c:v>
                </c:pt>
                <c:pt idx="60007">
                  <c:v>8387</c:v>
                </c:pt>
                <c:pt idx="60008">
                  <c:v>8387</c:v>
                </c:pt>
                <c:pt idx="60009">
                  <c:v>8388</c:v>
                </c:pt>
                <c:pt idx="60010">
                  <c:v>8387</c:v>
                </c:pt>
                <c:pt idx="60011">
                  <c:v>8387</c:v>
                </c:pt>
                <c:pt idx="60012">
                  <c:v>8387</c:v>
                </c:pt>
                <c:pt idx="60013">
                  <c:v>8388</c:v>
                </c:pt>
                <c:pt idx="60014">
                  <c:v>8387</c:v>
                </c:pt>
                <c:pt idx="60015">
                  <c:v>8387</c:v>
                </c:pt>
                <c:pt idx="60016">
                  <c:v>8387</c:v>
                </c:pt>
                <c:pt idx="60017">
                  <c:v>8388</c:v>
                </c:pt>
                <c:pt idx="60018">
                  <c:v>8388</c:v>
                </c:pt>
                <c:pt idx="60019">
                  <c:v>8387</c:v>
                </c:pt>
                <c:pt idx="60020">
                  <c:v>8387</c:v>
                </c:pt>
                <c:pt idx="60021">
                  <c:v>8387</c:v>
                </c:pt>
                <c:pt idx="60022">
                  <c:v>8388</c:v>
                </c:pt>
                <c:pt idx="60023">
                  <c:v>8387</c:v>
                </c:pt>
                <c:pt idx="60024">
                  <c:v>8387</c:v>
                </c:pt>
                <c:pt idx="60025">
                  <c:v>8387</c:v>
                </c:pt>
                <c:pt idx="60026">
                  <c:v>8388</c:v>
                </c:pt>
                <c:pt idx="60027">
                  <c:v>8387</c:v>
                </c:pt>
                <c:pt idx="60028">
                  <c:v>8388</c:v>
                </c:pt>
                <c:pt idx="60029">
                  <c:v>8388</c:v>
                </c:pt>
                <c:pt idx="60030">
                  <c:v>8388</c:v>
                </c:pt>
                <c:pt idx="60031">
                  <c:v>8388</c:v>
                </c:pt>
                <c:pt idx="60032">
                  <c:v>8387</c:v>
                </c:pt>
                <c:pt idx="60033">
                  <c:v>8388</c:v>
                </c:pt>
                <c:pt idx="60034">
                  <c:v>8388</c:v>
                </c:pt>
                <c:pt idx="60035">
                  <c:v>8388</c:v>
                </c:pt>
                <c:pt idx="60036">
                  <c:v>8388</c:v>
                </c:pt>
                <c:pt idx="60037">
                  <c:v>8387</c:v>
                </c:pt>
                <c:pt idx="60038">
                  <c:v>8388</c:v>
                </c:pt>
                <c:pt idx="60039">
                  <c:v>8388</c:v>
                </c:pt>
                <c:pt idx="60040">
                  <c:v>8388</c:v>
                </c:pt>
                <c:pt idx="60041">
                  <c:v>8388</c:v>
                </c:pt>
                <c:pt idx="60042">
                  <c:v>8388</c:v>
                </c:pt>
                <c:pt idx="60043">
                  <c:v>8388</c:v>
                </c:pt>
                <c:pt idx="60044">
                  <c:v>8388</c:v>
                </c:pt>
                <c:pt idx="60045">
                  <c:v>8387</c:v>
                </c:pt>
                <c:pt idx="60046">
                  <c:v>8388</c:v>
                </c:pt>
                <c:pt idx="60047">
                  <c:v>8387</c:v>
                </c:pt>
                <c:pt idx="60048">
                  <c:v>8387</c:v>
                </c:pt>
                <c:pt idx="60049">
                  <c:v>8387</c:v>
                </c:pt>
                <c:pt idx="60050">
                  <c:v>8388</c:v>
                </c:pt>
                <c:pt idx="60051">
                  <c:v>8388</c:v>
                </c:pt>
                <c:pt idx="60052">
                  <c:v>8387</c:v>
                </c:pt>
                <c:pt idx="60053">
                  <c:v>8388</c:v>
                </c:pt>
                <c:pt idx="60054">
                  <c:v>8388</c:v>
                </c:pt>
                <c:pt idx="60055">
                  <c:v>8387</c:v>
                </c:pt>
                <c:pt idx="60056">
                  <c:v>8387</c:v>
                </c:pt>
                <c:pt idx="60057">
                  <c:v>8388</c:v>
                </c:pt>
                <c:pt idx="60058">
                  <c:v>8388</c:v>
                </c:pt>
                <c:pt idx="60059">
                  <c:v>8388</c:v>
                </c:pt>
                <c:pt idx="60060">
                  <c:v>8387</c:v>
                </c:pt>
                <c:pt idx="60061">
                  <c:v>8388</c:v>
                </c:pt>
                <c:pt idx="60062">
                  <c:v>8387</c:v>
                </c:pt>
                <c:pt idx="60063">
                  <c:v>8388</c:v>
                </c:pt>
                <c:pt idx="60064">
                  <c:v>8388</c:v>
                </c:pt>
                <c:pt idx="60065">
                  <c:v>8388</c:v>
                </c:pt>
                <c:pt idx="60066">
                  <c:v>8388</c:v>
                </c:pt>
                <c:pt idx="60067">
                  <c:v>8388</c:v>
                </c:pt>
                <c:pt idx="60068">
                  <c:v>8387</c:v>
                </c:pt>
                <c:pt idx="60069">
                  <c:v>8388</c:v>
                </c:pt>
                <c:pt idx="60070">
                  <c:v>8388</c:v>
                </c:pt>
                <c:pt idx="60071">
                  <c:v>8388</c:v>
                </c:pt>
                <c:pt idx="60072">
                  <c:v>8387</c:v>
                </c:pt>
                <c:pt idx="60073">
                  <c:v>8388</c:v>
                </c:pt>
                <c:pt idx="60074">
                  <c:v>8388</c:v>
                </c:pt>
                <c:pt idx="60075">
                  <c:v>8388</c:v>
                </c:pt>
                <c:pt idx="60076">
                  <c:v>8387</c:v>
                </c:pt>
                <c:pt idx="60077">
                  <c:v>8387</c:v>
                </c:pt>
                <c:pt idx="60078">
                  <c:v>8387</c:v>
                </c:pt>
                <c:pt idx="60079">
                  <c:v>8388</c:v>
                </c:pt>
                <c:pt idx="60080">
                  <c:v>8388</c:v>
                </c:pt>
                <c:pt idx="60081">
                  <c:v>8387</c:v>
                </c:pt>
                <c:pt idx="60082">
                  <c:v>8388</c:v>
                </c:pt>
                <c:pt idx="60083">
                  <c:v>8388</c:v>
                </c:pt>
                <c:pt idx="60084">
                  <c:v>8388</c:v>
                </c:pt>
                <c:pt idx="60085">
                  <c:v>8388</c:v>
                </c:pt>
                <c:pt idx="60086">
                  <c:v>8387</c:v>
                </c:pt>
                <c:pt idx="60087">
                  <c:v>8388</c:v>
                </c:pt>
                <c:pt idx="60088">
                  <c:v>8388</c:v>
                </c:pt>
                <c:pt idx="60089">
                  <c:v>8388</c:v>
                </c:pt>
                <c:pt idx="60090">
                  <c:v>8388</c:v>
                </c:pt>
                <c:pt idx="60091">
                  <c:v>8388</c:v>
                </c:pt>
                <c:pt idx="60092">
                  <c:v>8388</c:v>
                </c:pt>
                <c:pt idx="60093">
                  <c:v>8387</c:v>
                </c:pt>
                <c:pt idx="60094">
                  <c:v>8388</c:v>
                </c:pt>
                <c:pt idx="60095">
                  <c:v>8388</c:v>
                </c:pt>
                <c:pt idx="60096">
                  <c:v>8388</c:v>
                </c:pt>
                <c:pt idx="60097">
                  <c:v>8388</c:v>
                </c:pt>
                <c:pt idx="60098">
                  <c:v>8388</c:v>
                </c:pt>
                <c:pt idx="60099">
                  <c:v>8388</c:v>
                </c:pt>
                <c:pt idx="60100">
                  <c:v>8388</c:v>
                </c:pt>
                <c:pt idx="60101">
                  <c:v>8388</c:v>
                </c:pt>
                <c:pt idx="60102">
                  <c:v>8388</c:v>
                </c:pt>
                <c:pt idx="60103">
                  <c:v>8388</c:v>
                </c:pt>
                <c:pt idx="60104">
                  <c:v>8387</c:v>
                </c:pt>
                <c:pt idx="60105">
                  <c:v>8388</c:v>
                </c:pt>
                <c:pt idx="60106">
                  <c:v>8387</c:v>
                </c:pt>
                <c:pt idx="60107">
                  <c:v>8388</c:v>
                </c:pt>
                <c:pt idx="60108">
                  <c:v>8387</c:v>
                </c:pt>
                <c:pt idx="60109">
                  <c:v>8387</c:v>
                </c:pt>
                <c:pt idx="60110">
                  <c:v>8387</c:v>
                </c:pt>
                <c:pt idx="60111">
                  <c:v>8387</c:v>
                </c:pt>
                <c:pt idx="60112">
                  <c:v>8388</c:v>
                </c:pt>
                <c:pt idx="60113">
                  <c:v>8387</c:v>
                </c:pt>
                <c:pt idx="60114">
                  <c:v>8387</c:v>
                </c:pt>
                <c:pt idx="60115">
                  <c:v>8387</c:v>
                </c:pt>
                <c:pt idx="60116">
                  <c:v>8388</c:v>
                </c:pt>
                <c:pt idx="60117">
                  <c:v>8388</c:v>
                </c:pt>
                <c:pt idx="60118">
                  <c:v>8387</c:v>
                </c:pt>
                <c:pt idx="60119">
                  <c:v>8388</c:v>
                </c:pt>
                <c:pt idx="60120">
                  <c:v>8388</c:v>
                </c:pt>
                <c:pt idx="60121">
                  <c:v>8388</c:v>
                </c:pt>
                <c:pt idx="60122">
                  <c:v>8387</c:v>
                </c:pt>
                <c:pt idx="60123">
                  <c:v>8388</c:v>
                </c:pt>
                <c:pt idx="60124">
                  <c:v>8388</c:v>
                </c:pt>
                <c:pt idx="60125">
                  <c:v>8388</c:v>
                </c:pt>
                <c:pt idx="60126">
                  <c:v>8388</c:v>
                </c:pt>
                <c:pt idx="60127">
                  <c:v>8387</c:v>
                </c:pt>
                <c:pt idx="60128">
                  <c:v>8388</c:v>
                </c:pt>
                <c:pt idx="60129">
                  <c:v>8388</c:v>
                </c:pt>
                <c:pt idx="60130">
                  <c:v>8387</c:v>
                </c:pt>
                <c:pt idx="60131">
                  <c:v>8387</c:v>
                </c:pt>
                <c:pt idx="60132">
                  <c:v>8388</c:v>
                </c:pt>
                <c:pt idx="60133">
                  <c:v>8388</c:v>
                </c:pt>
                <c:pt idx="60134">
                  <c:v>8387</c:v>
                </c:pt>
                <c:pt idx="60135">
                  <c:v>8387</c:v>
                </c:pt>
                <c:pt idx="60136">
                  <c:v>8388</c:v>
                </c:pt>
                <c:pt idx="60137">
                  <c:v>8388</c:v>
                </c:pt>
                <c:pt idx="60138">
                  <c:v>8388</c:v>
                </c:pt>
                <c:pt idx="60139">
                  <c:v>8388</c:v>
                </c:pt>
                <c:pt idx="60140">
                  <c:v>8388</c:v>
                </c:pt>
                <c:pt idx="60141">
                  <c:v>8387</c:v>
                </c:pt>
                <c:pt idx="60142">
                  <c:v>8387</c:v>
                </c:pt>
                <c:pt idx="60143">
                  <c:v>8388</c:v>
                </c:pt>
                <c:pt idx="60144">
                  <c:v>8388</c:v>
                </c:pt>
                <c:pt idx="60145">
                  <c:v>8388</c:v>
                </c:pt>
                <c:pt idx="60146">
                  <c:v>8388</c:v>
                </c:pt>
                <c:pt idx="60147">
                  <c:v>8388</c:v>
                </c:pt>
                <c:pt idx="60148">
                  <c:v>8388</c:v>
                </c:pt>
                <c:pt idx="60149">
                  <c:v>8388</c:v>
                </c:pt>
                <c:pt idx="60150">
                  <c:v>8388</c:v>
                </c:pt>
                <c:pt idx="60151">
                  <c:v>8388</c:v>
                </c:pt>
                <c:pt idx="60152">
                  <c:v>8388</c:v>
                </c:pt>
                <c:pt idx="60153">
                  <c:v>8388</c:v>
                </c:pt>
                <c:pt idx="60154">
                  <c:v>8388</c:v>
                </c:pt>
                <c:pt idx="60155">
                  <c:v>8388</c:v>
                </c:pt>
                <c:pt idx="60156">
                  <c:v>8388</c:v>
                </c:pt>
                <c:pt idx="60157">
                  <c:v>8388</c:v>
                </c:pt>
                <c:pt idx="60158">
                  <c:v>8388</c:v>
                </c:pt>
                <c:pt idx="60159">
                  <c:v>8388</c:v>
                </c:pt>
                <c:pt idx="60160">
                  <c:v>8388</c:v>
                </c:pt>
                <c:pt idx="60161">
                  <c:v>8388</c:v>
                </c:pt>
                <c:pt idx="60162">
                  <c:v>8388</c:v>
                </c:pt>
                <c:pt idx="60163">
                  <c:v>8388</c:v>
                </c:pt>
                <c:pt idx="60164">
                  <c:v>8387</c:v>
                </c:pt>
                <c:pt idx="60165">
                  <c:v>8388</c:v>
                </c:pt>
                <c:pt idx="60166">
                  <c:v>8388</c:v>
                </c:pt>
                <c:pt idx="60167">
                  <c:v>8388</c:v>
                </c:pt>
                <c:pt idx="60168">
                  <c:v>8388</c:v>
                </c:pt>
                <c:pt idx="60169">
                  <c:v>8388</c:v>
                </c:pt>
                <c:pt idx="60170">
                  <c:v>8388</c:v>
                </c:pt>
                <c:pt idx="60171">
                  <c:v>8387</c:v>
                </c:pt>
                <c:pt idx="60172">
                  <c:v>8388</c:v>
                </c:pt>
                <c:pt idx="60173">
                  <c:v>8388</c:v>
                </c:pt>
                <c:pt idx="60174">
                  <c:v>8388</c:v>
                </c:pt>
                <c:pt idx="60175">
                  <c:v>8388</c:v>
                </c:pt>
                <c:pt idx="60176">
                  <c:v>8388</c:v>
                </c:pt>
                <c:pt idx="60177">
                  <c:v>8388</c:v>
                </c:pt>
                <c:pt idx="60178">
                  <c:v>8388</c:v>
                </c:pt>
                <c:pt idx="60179">
                  <c:v>8388</c:v>
                </c:pt>
                <c:pt idx="60180">
                  <c:v>8388</c:v>
                </c:pt>
                <c:pt idx="60181">
                  <c:v>8388</c:v>
                </c:pt>
                <c:pt idx="60182">
                  <c:v>8388</c:v>
                </c:pt>
                <c:pt idx="60183">
                  <c:v>8388</c:v>
                </c:pt>
                <c:pt idx="60184">
                  <c:v>8388</c:v>
                </c:pt>
                <c:pt idx="60185">
                  <c:v>8388</c:v>
                </c:pt>
                <c:pt idx="60186">
                  <c:v>8387</c:v>
                </c:pt>
                <c:pt idx="60187">
                  <c:v>8388</c:v>
                </c:pt>
                <c:pt idx="60188">
                  <c:v>8388</c:v>
                </c:pt>
                <c:pt idx="60189">
                  <c:v>8388</c:v>
                </c:pt>
                <c:pt idx="60190">
                  <c:v>8388</c:v>
                </c:pt>
                <c:pt idx="60191">
                  <c:v>8388</c:v>
                </c:pt>
                <c:pt idx="60192">
                  <c:v>8388</c:v>
                </c:pt>
                <c:pt idx="60193">
                  <c:v>8388</c:v>
                </c:pt>
                <c:pt idx="60194">
                  <c:v>8388</c:v>
                </c:pt>
                <c:pt idx="60195">
                  <c:v>8388</c:v>
                </c:pt>
                <c:pt idx="60196">
                  <c:v>8388</c:v>
                </c:pt>
                <c:pt idx="60197">
                  <c:v>8387</c:v>
                </c:pt>
                <c:pt idx="60198">
                  <c:v>8388</c:v>
                </c:pt>
                <c:pt idx="60199">
                  <c:v>8388</c:v>
                </c:pt>
                <c:pt idx="60200">
                  <c:v>8388</c:v>
                </c:pt>
                <c:pt idx="60201">
                  <c:v>8388</c:v>
                </c:pt>
                <c:pt idx="60202">
                  <c:v>8388</c:v>
                </c:pt>
                <c:pt idx="60203">
                  <c:v>8388</c:v>
                </c:pt>
                <c:pt idx="60204">
                  <c:v>8388</c:v>
                </c:pt>
                <c:pt idx="60205">
                  <c:v>8387</c:v>
                </c:pt>
                <c:pt idx="60206">
                  <c:v>8388</c:v>
                </c:pt>
                <c:pt idx="60207">
                  <c:v>8388</c:v>
                </c:pt>
                <c:pt idx="60208">
                  <c:v>8388</c:v>
                </c:pt>
                <c:pt idx="60209">
                  <c:v>8388</c:v>
                </c:pt>
                <c:pt idx="60210">
                  <c:v>8388</c:v>
                </c:pt>
                <c:pt idx="60211">
                  <c:v>8388</c:v>
                </c:pt>
                <c:pt idx="60212">
                  <c:v>8387</c:v>
                </c:pt>
                <c:pt idx="60213">
                  <c:v>8388</c:v>
                </c:pt>
                <c:pt idx="60214">
                  <c:v>8387</c:v>
                </c:pt>
                <c:pt idx="60215">
                  <c:v>8388</c:v>
                </c:pt>
                <c:pt idx="60216">
                  <c:v>8387</c:v>
                </c:pt>
                <c:pt idx="60217">
                  <c:v>8388</c:v>
                </c:pt>
                <c:pt idx="60218">
                  <c:v>8388</c:v>
                </c:pt>
                <c:pt idx="60219">
                  <c:v>8388</c:v>
                </c:pt>
                <c:pt idx="60220">
                  <c:v>8387</c:v>
                </c:pt>
                <c:pt idx="60221">
                  <c:v>8387</c:v>
                </c:pt>
                <c:pt idx="60222">
                  <c:v>8387</c:v>
                </c:pt>
                <c:pt idx="60223">
                  <c:v>8387</c:v>
                </c:pt>
                <c:pt idx="60224">
                  <c:v>8388</c:v>
                </c:pt>
                <c:pt idx="60225">
                  <c:v>8388</c:v>
                </c:pt>
                <c:pt idx="60226">
                  <c:v>8388</c:v>
                </c:pt>
                <c:pt idx="60227">
                  <c:v>8387</c:v>
                </c:pt>
                <c:pt idx="60228">
                  <c:v>8388</c:v>
                </c:pt>
                <c:pt idx="60229">
                  <c:v>8388</c:v>
                </c:pt>
                <c:pt idx="60230">
                  <c:v>8388</c:v>
                </c:pt>
                <c:pt idx="60231">
                  <c:v>8388</c:v>
                </c:pt>
                <c:pt idx="60232">
                  <c:v>8388</c:v>
                </c:pt>
                <c:pt idx="60233">
                  <c:v>8388</c:v>
                </c:pt>
                <c:pt idx="60234">
                  <c:v>8388</c:v>
                </c:pt>
                <c:pt idx="60235">
                  <c:v>8388</c:v>
                </c:pt>
                <c:pt idx="60236">
                  <c:v>8388</c:v>
                </c:pt>
                <c:pt idx="60237">
                  <c:v>8388</c:v>
                </c:pt>
                <c:pt idx="60238">
                  <c:v>8388</c:v>
                </c:pt>
                <c:pt idx="60239">
                  <c:v>8387</c:v>
                </c:pt>
                <c:pt idx="60240">
                  <c:v>8388</c:v>
                </c:pt>
                <c:pt idx="60241">
                  <c:v>8388</c:v>
                </c:pt>
                <c:pt idx="60242">
                  <c:v>8387</c:v>
                </c:pt>
                <c:pt idx="60243">
                  <c:v>8388</c:v>
                </c:pt>
                <c:pt idx="60244">
                  <c:v>8388</c:v>
                </c:pt>
                <c:pt idx="60245">
                  <c:v>8388</c:v>
                </c:pt>
                <c:pt idx="60246">
                  <c:v>8387</c:v>
                </c:pt>
                <c:pt idx="60247">
                  <c:v>8387</c:v>
                </c:pt>
                <c:pt idx="60248">
                  <c:v>8388</c:v>
                </c:pt>
                <c:pt idx="60249">
                  <c:v>8388</c:v>
                </c:pt>
                <c:pt idx="60250">
                  <c:v>8387</c:v>
                </c:pt>
                <c:pt idx="60251">
                  <c:v>8388</c:v>
                </c:pt>
                <c:pt idx="60252">
                  <c:v>8387</c:v>
                </c:pt>
                <c:pt idx="60253">
                  <c:v>8388</c:v>
                </c:pt>
                <c:pt idx="60254">
                  <c:v>8388</c:v>
                </c:pt>
                <c:pt idx="60255">
                  <c:v>8387</c:v>
                </c:pt>
                <c:pt idx="60256">
                  <c:v>8387</c:v>
                </c:pt>
                <c:pt idx="60257">
                  <c:v>8387</c:v>
                </c:pt>
                <c:pt idx="60258">
                  <c:v>8387</c:v>
                </c:pt>
                <c:pt idx="60259">
                  <c:v>8387</c:v>
                </c:pt>
                <c:pt idx="60260">
                  <c:v>8388</c:v>
                </c:pt>
                <c:pt idx="60261">
                  <c:v>8387</c:v>
                </c:pt>
                <c:pt idx="60262">
                  <c:v>8388</c:v>
                </c:pt>
                <c:pt idx="60263">
                  <c:v>8388</c:v>
                </c:pt>
                <c:pt idx="60264">
                  <c:v>8387</c:v>
                </c:pt>
                <c:pt idx="60265">
                  <c:v>8387</c:v>
                </c:pt>
                <c:pt idx="60266">
                  <c:v>8388</c:v>
                </c:pt>
                <c:pt idx="60267">
                  <c:v>8388</c:v>
                </c:pt>
                <c:pt idx="60268">
                  <c:v>8388</c:v>
                </c:pt>
                <c:pt idx="60269">
                  <c:v>8388</c:v>
                </c:pt>
                <c:pt idx="60270">
                  <c:v>8388</c:v>
                </c:pt>
                <c:pt idx="60271">
                  <c:v>8388</c:v>
                </c:pt>
                <c:pt idx="60272">
                  <c:v>8388</c:v>
                </c:pt>
                <c:pt idx="60273">
                  <c:v>8388</c:v>
                </c:pt>
                <c:pt idx="60274">
                  <c:v>8388</c:v>
                </c:pt>
                <c:pt idx="60275">
                  <c:v>8387</c:v>
                </c:pt>
                <c:pt idx="60276">
                  <c:v>8388</c:v>
                </c:pt>
                <c:pt idx="60277">
                  <c:v>8388</c:v>
                </c:pt>
                <c:pt idx="60278">
                  <c:v>8388</c:v>
                </c:pt>
                <c:pt idx="60279">
                  <c:v>8388</c:v>
                </c:pt>
                <c:pt idx="60280">
                  <c:v>8388</c:v>
                </c:pt>
                <c:pt idx="60281">
                  <c:v>8388</c:v>
                </c:pt>
                <c:pt idx="60282">
                  <c:v>8388</c:v>
                </c:pt>
                <c:pt idx="60283">
                  <c:v>8387</c:v>
                </c:pt>
                <c:pt idx="60284">
                  <c:v>8387</c:v>
                </c:pt>
                <c:pt idx="60285">
                  <c:v>8388</c:v>
                </c:pt>
                <c:pt idx="60286">
                  <c:v>8388</c:v>
                </c:pt>
                <c:pt idx="60287">
                  <c:v>8388</c:v>
                </c:pt>
                <c:pt idx="60288">
                  <c:v>8388</c:v>
                </c:pt>
                <c:pt idx="60289">
                  <c:v>8387</c:v>
                </c:pt>
                <c:pt idx="60290">
                  <c:v>8387</c:v>
                </c:pt>
                <c:pt idx="60291">
                  <c:v>8388</c:v>
                </c:pt>
                <c:pt idx="60292">
                  <c:v>8387</c:v>
                </c:pt>
                <c:pt idx="60293">
                  <c:v>8387</c:v>
                </c:pt>
                <c:pt idx="60294">
                  <c:v>8388</c:v>
                </c:pt>
                <c:pt idx="60295">
                  <c:v>8388</c:v>
                </c:pt>
                <c:pt idx="60296">
                  <c:v>8388</c:v>
                </c:pt>
                <c:pt idx="60297">
                  <c:v>8388</c:v>
                </c:pt>
                <c:pt idx="60298">
                  <c:v>8388</c:v>
                </c:pt>
                <c:pt idx="60299">
                  <c:v>8388</c:v>
                </c:pt>
                <c:pt idx="60300">
                  <c:v>8387</c:v>
                </c:pt>
                <c:pt idx="60301">
                  <c:v>8388</c:v>
                </c:pt>
                <c:pt idx="60302">
                  <c:v>8387</c:v>
                </c:pt>
                <c:pt idx="60303">
                  <c:v>8388</c:v>
                </c:pt>
                <c:pt idx="60304">
                  <c:v>8388</c:v>
                </c:pt>
                <c:pt idx="60305">
                  <c:v>8388</c:v>
                </c:pt>
                <c:pt idx="60306">
                  <c:v>8388</c:v>
                </c:pt>
                <c:pt idx="60307">
                  <c:v>8388</c:v>
                </c:pt>
                <c:pt idx="60308">
                  <c:v>8388</c:v>
                </c:pt>
                <c:pt idx="60309">
                  <c:v>8388</c:v>
                </c:pt>
                <c:pt idx="60310">
                  <c:v>8387</c:v>
                </c:pt>
                <c:pt idx="60311">
                  <c:v>8388</c:v>
                </c:pt>
                <c:pt idx="60312">
                  <c:v>8387</c:v>
                </c:pt>
                <c:pt idx="60313">
                  <c:v>8387</c:v>
                </c:pt>
                <c:pt idx="60314">
                  <c:v>8388</c:v>
                </c:pt>
                <c:pt idx="60315">
                  <c:v>8387</c:v>
                </c:pt>
                <c:pt idx="60316">
                  <c:v>8387</c:v>
                </c:pt>
                <c:pt idx="60317">
                  <c:v>8388</c:v>
                </c:pt>
                <c:pt idx="60318">
                  <c:v>8388</c:v>
                </c:pt>
                <c:pt idx="60319">
                  <c:v>8388</c:v>
                </c:pt>
                <c:pt idx="60320">
                  <c:v>8388</c:v>
                </c:pt>
                <c:pt idx="60321">
                  <c:v>8388</c:v>
                </c:pt>
                <c:pt idx="60322">
                  <c:v>8388</c:v>
                </c:pt>
                <c:pt idx="60323">
                  <c:v>8388</c:v>
                </c:pt>
                <c:pt idx="60324">
                  <c:v>8388</c:v>
                </c:pt>
                <c:pt idx="60325">
                  <c:v>8388</c:v>
                </c:pt>
                <c:pt idx="60326">
                  <c:v>8388</c:v>
                </c:pt>
                <c:pt idx="60327">
                  <c:v>8388</c:v>
                </c:pt>
                <c:pt idx="60328">
                  <c:v>8387</c:v>
                </c:pt>
                <c:pt idx="60329">
                  <c:v>8387</c:v>
                </c:pt>
                <c:pt idx="60330">
                  <c:v>8388</c:v>
                </c:pt>
                <c:pt idx="60331">
                  <c:v>8388</c:v>
                </c:pt>
                <c:pt idx="60332">
                  <c:v>8388</c:v>
                </c:pt>
                <c:pt idx="60333">
                  <c:v>8388</c:v>
                </c:pt>
                <c:pt idx="60334">
                  <c:v>8388</c:v>
                </c:pt>
                <c:pt idx="60335">
                  <c:v>8387</c:v>
                </c:pt>
                <c:pt idx="60336">
                  <c:v>8388</c:v>
                </c:pt>
                <c:pt idx="60337">
                  <c:v>8387</c:v>
                </c:pt>
                <c:pt idx="60338">
                  <c:v>8388</c:v>
                </c:pt>
                <c:pt idx="60339">
                  <c:v>8387</c:v>
                </c:pt>
                <c:pt idx="60340">
                  <c:v>8388</c:v>
                </c:pt>
                <c:pt idx="60341">
                  <c:v>8388</c:v>
                </c:pt>
                <c:pt idx="60342">
                  <c:v>8388</c:v>
                </c:pt>
                <c:pt idx="60343">
                  <c:v>8388</c:v>
                </c:pt>
                <c:pt idx="60344">
                  <c:v>8387</c:v>
                </c:pt>
                <c:pt idx="60345">
                  <c:v>8388</c:v>
                </c:pt>
                <c:pt idx="60346">
                  <c:v>8388</c:v>
                </c:pt>
                <c:pt idx="60347">
                  <c:v>8388</c:v>
                </c:pt>
                <c:pt idx="60348">
                  <c:v>8388</c:v>
                </c:pt>
                <c:pt idx="60349">
                  <c:v>8388</c:v>
                </c:pt>
                <c:pt idx="60350">
                  <c:v>8387</c:v>
                </c:pt>
                <c:pt idx="60351">
                  <c:v>8388</c:v>
                </c:pt>
                <c:pt idx="60352">
                  <c:v>8388</c:v>
                </c:pt>
                <c:pt idx="60353">
                  <c:v>8387</c:v>
                </c:pt>
                <c:pt idx="60354">
                  <c:v>8387</c:v>
                </c:pt>
                <c:pt idx="60355">
                  <c:v>8387</c:v>
                </c:pt>
                <c:pt idx="60356">
                  <c:v>8387</c:v>
                </c:pt>
                <c:pt idx="60357">
                  <c:v>8388</c:v>
                </c:pt>
                <c:pt idx="60358">
                  <c:v>8388</c:v>
                </c:pt>
                <c:pt idx="60359">
                  <c:v>8388</c:v>
                </c:pt>
                <c:pt idx="60360">
                  <c:v>8388</c:v>
                </c:pt>
                <c:pt idx="60361">
                  <c:v>8387</c:v>
                </c:pt>
                <c:pt idx="60362">
                  <c:v>8388</c:v>
                </c:pt>
                <c:pt idx="60363">
                  <c:v>8388</c:v>
                </c:pt>
                <c:pt idx="60364">
                  <c:v>8388</c:v>
                </c:pt>
                <c:pt idx="60365">
                  <c:v>8387</c:v>
                </c:pt>
                <c:pt idx="60366">
                  <c:v>8388</c:v>
                </c:pt>
                <c:pt idx="60367">
                  <c:v>8388</c:v>
                </c:pt>
                <c:pt idx="60368">
                  <c:v>8388</c:v>
                </c:pt>
                <c:pt idx="60369">
                  <c:v>8388</c:v>
                </c:pt>
                <c:pt idx="60370">
                  <c:v>8388</c:v>
                </c:pt>
                <c:pt idx="60371">
                  <c:v>8387</c:v>
                </c:pt>
                <c:pt idx="60372">
                  <c:v>8387</c:v>
                </c:pt>
                <c:pt idx="60373">
                  <c:v>8388</c:v>
                </c:pt>
                <c:pt idx="60374">
                  <c:v>8388</c:v>
                </c:pt>
                <c:pt idx="60375">
                  <c:v>8388</c:v>
                </c:pt>
                <c:pt idx="60376">
                  <c:v>8388</c:v>
                </c:pt>
                <c:pt idx="60377">
                  <c:v>8388</c:v>
                </c:pt>
                <c:pt idx="60378">
                  <c:v>8387</c:v>
                </c:pt>
                <c:pt idx="60379">
                  <c:v>8388</c:v>
                </c:pt>
                <c:pt idx="60380">
                  <c:v>8387</c:v>
                </c:pt>
                <c:pt idx="60381">
                  <c:v>8387</c:v>
                </c:pt>
                <c:pt idx="60382">
                  <c:v>8388</c:v>
                </c:pt>
                <c:pt idx="60383">
                  <c:v>8388</c:v>
                </c:pt>
                <c:pt idx="60384">
                  <c:v>8387</c:v>
                </c:pt>
                <c:pt idx="60385">
                  <c:v>8388</c:v>
                </c:pt>
                <c:pt idx="60386">
                  <c:v>8388</c:v>
                </c:pt>
                <c:pt idx="60387">
                  <c:v>8387</c:v>
                </c:pt>
                <c:pt idx="60388">
                  <c:v>8387</c:v>
                </c:pt>
                <c:pt idx="60389">
                  <c:v>8387</c:v>
                </c:pt>
                <c:pt idx="60390">
                  <c:v>8388</c:v>
                </c:pt>
                <c:pt idx="60391">
                  <c:v>8388</c:v>
                </c:pt>
                <c:pt idx="60392">
                  <c:v>8387</c:v>
                </c:pt>
                <c:pt idx="60393">
                  <c:v>8388</c:v>
                </c:pt>
                <c:pt idx="60394">
                  <c:v>8387</c:v>
                </c:pt>
                <c:pt idx="60395">
                  <c:v>8388</c:v>
                </c:pt>
                <c:pt idx="60396">
                  <c:v>8388</c:v>
                </c:pt>
                <c:pt idx="60397">
                  <c:v>8387</c:v>
                </c:pt>
                <c:pt idx="60398">
                  <c:v>8388</c:v>
                </c:pt>
                <c:pt idx="60399">
                  <c:v>8388</c:v>
                </c:pt>
                <c:pt idx="60400">
                  <c:v>8387</c:v>
                </c:pt>
                <c:pt idx="60401">
                  <c:v>8387</c:v>
                </c:pt>
                <c:pt idx="60402">
                  <c:v>8388</c:v>
                </c:pt>
                <c:pt idx="60403">
                  <c:v>8388</c:v>
                </c:pt>
                <c:pt idx="60404">
                  <c:v>8387</c:v>
                </c:pt>
                <c:pt idx="60405">
                  <c:v>8387</c:v>
                </c:pt>
                <c:pt idx="60406">
                  <c:v>8388</c:v>
                </c:pt>
                <c:pt idx="60407">
                  <c:v>8388</c:v>
                </c:pt>
                <c:pt idx="60408">
                  <c:v>8388</c:v>
                </c:pt>
                <c:pt idx="60409">
                  <c:v>8388</c:v>
                </c:pt>
                <c:pt idx="60410">
                  <c:v>8388</c:v>
                </c:pt>
                <c:pt idx="60411">
                  <c:v>8388</c:v>
                </c:pt>
                <c:pt idx="60412">
                  <c:v>8387</c:v>
                </c:pt>
                <c:pt idx="60413">
                  <c:v>8387</c:v>
                </c:pt>
                <c:pt idx="60414">
                  <c:v>8388</c:v>
                </c:pt>
                <c:pt idx="60415">
                  <c:v>8388</c:v>
                </c:pt>
                <c:pt idx="60416">
                  <c:v>8388</c:v>
                </c:pt>
                <c:pt idx="60417">
                  <c:v>8388</c:v>
                </c:pt>
                <c:pt idx="60418">
                  <c:v>8387</c:v>
                </c:pt>
                <c:pt idx="60419">
                  <c:v>8388</c:v>
                </c:pt>
                <c:pt idx="60420">
                  <c:v>8387</c:v>
                </c:pt>
                <c:pt idx="60421">
                  <c:v>8388</c:v>
                </c:pt>
                <c:pt idx="60422">
                  <c:v>8388</c:v>
                </c:pt>
                <c:pt idx="60423">
                  <c:v>8387</c:v>
                </c:pt>
                <c:pt idx="60424">
                  <c:v>8388</c:v>
                </c:pt>
                <c:pt idx="60425">
                  <c:v>8388</c:v>
                </c:pt>
                <c:pt idx="60426">
                  <c:v>8387</c:v>
                </c:pt>
                <c:pt idx="60427">
                  <c:v>8387</c:v>
                </c:pt>
                <c:pt idx="60428">
                  <c:v>8387</c:v>
                </c:pt>
                <c:pt idx="60429">
                  <c:v>8388</c:v>
                </c:pt>
                <c:pt idx="60430">
                  <c:v>8388</c:v>
                </c:pt>
                <c:pt idx="60431">
                  <c:v>8388</c:v>
                </c:pt>
                <c:pt idx="60432">
                  <c:v>8388</c:v>
                </c:pt>
                <c:pt idx="60433">
                  <c:v>8388</c:v>
                </c:pt>
                <c:pt idx="60434">
                  <c:v>8388</c:v>
                </c:pt>
                <c:pt idx="60435">
                  <c:v>8388</c:v>
                </c:pt>
                <c:pt idx="60436">
                  <c:v>8387</c:v>
                </c:pt>
                <c:pt idx="60437">
                  <c:v>8388</c:v>
                </c:pt>
                <c:pt idx="60438">
                  <c:v>8387</c:v>
                </c:pt>
                <c:pt idx="60439">
                  <c:v>8388</c:v>
                </c:pt>
                <c:pt idx="60440">
                  <c:v>8388</c:v>
                </c:pt>
                <c:pt idx="60441">
                  <c:v>8388</c:v>
                </c:pt>
                <c:pt idx="60442">
                  <c:v>8388</c:v>
                </c:pt>
                <c:pt idx="60443">
                  <c:v>8388</c:v>
                </c:pt>
                <c:pt idx="60444">
                  <c:v>8387</c:v>
                </c:pt>
                <c:pt idx="60445">
                  <c:v>8388</c:v>
                </c:pt>
                <c:pt idx="60446">
                  <c:v>8388</c:v>
                </c:pt>
                <c:pt idx="60447">
                  <c:v>8388</c:v>
                </c:pt>
                <c:pt idx="60448">
                  <c:v>8388</c:v>
                </c:pt>
                <c:pt idx="60449">
                  <c:v>8388</c:v>
                </c:pt>
                <c:pt idx="60450">
                  <c:v>8388</c:v>
                </c:pt>
                <c:pt idx="60451">
                  <c:v>8388</c:v>
                </c:pt>
                <c:pt idx="60452">
                  <c:v>8387</c:v>
                </c:pt>
                <c:pt idx="60453">
                  <c:v>8387</c:v>
                </c:pt>
                <c:pt idx="60454">
                  <c:v>8387</c:v>
                </c:pt>
                <c:pt idx="60455">
                  <c:v>8387</c:v>
                </c:pt>
                <c:pt idx="60456">
                  <c:v>8388</c:v>
                </c:pt>
                <c:pt idx="60457">
                  <c:v>8388</c:v>
                </c:pt>
                <c:pt idx="60458">
                  <c:v>8388</c:v>
                </c:pt>
                <c:pt idx="60459">
                  <c:v>8387</c:v>
                </c:pt>
                <c:pt idx="60460">
                  <c:v>8387</c:v>
                </c:pt>
                <c:pt idx="60461">
                  <c:v>8388</c:v>
                </c:pt>
                <c:pt idx="60462">
                  <c:v>8387</c:v>
                </c:pt>
                <c:pt idx="60463">
                  <c:v>8388</c:v>
                </c:pt>
                <c:pt idx="60464">
                  <c:v>8387</c:v>
                </c:pt>
                <c:pt idx="60465">
                  <c:v>8387</c:v>
                </c:pt>
                <c:pt idx="60466">
                  <c:v>8388</c:v>
                </c:pt>
                <c:pt idx="60467">
                  <c:v>8387</c:v>
                </c:pt>
                <c:pt idx="60468">
                  <c:v>8387</c:v>
                </c:pt>
                <c:pt idx="60469">
                  <c:v>8388</c:v>
                </c:pt>
                <c:pt idx="60470">
                  <c:v>8388</c:v>
                </c:pt>
                <c:pt idx="60471">
                  <c:v>8388</c:v>
                </c:pt>
                <c:pt idx="60472">
                  <c:v>8387</c:v>
                </c:pt>
                <c:pt idx="60473">
                  <c:v>8387</c:v>
                </c:pt>
                <c:pt idx="60474">
                  <c:v>8388</c:v>
                </c:pt>
                <c:pt idx="60475">
                  <c:v>8387</c:v>
                </c:pt>
                <c:pt idx="60476">
                  <c:v>8387</c:v>
                </c:pt>
                <c:pt idx="60477">
                  <c:v>8388</c:v>
                </c:pt>
                <c:pt idx="60478">
                  <c:v>8388</c:v>
                </c:pt>
                <c:pt idx="60479">
                  <c:v>8388</c:v>
                </c:pt>
                <c:pt idx="60480">
                  <c:v>8388</c:v>
                </c:pt>
                <c:pt idx="60481">
                  <c:v>8388</c:v>
                </c:pt>
                <c:pt idx="60482">
                  <c:v>8388</c:v>
                </c:pt>
                <c:pt idx="60483">
                  <c:v>8388</c:v>
                </c:pt>
                <c:pt idx="60484">
                  <c:v>8388</c:v>
                </c:pt>
                <c:pt idx="60485">
                  <c:v>8387</c:v>
                </c:pt>
                <c:pt idx="60486">
                  <c:v>8387</c:v>
                </c:pt>
                <c:pt idx="60487">
                  <c:v>8387</c:v>
                </c:pt>
                <c:pt idx="60488">
                  <c:v>8387</c:v>
                </c:pt>
                <c:pt idx="60489">
                  <c:v>8387</c:v>
                </c:pt>
                <c:pt idx="60490">
                  <c:v>8388</c:v>
                </c:pt>
                <c:pt idx="60491">
                  <c:v>8388</c:v>
                </c:pt>
                <c:pt idx="60492">
                  <c:v>8388</c:v>
                </c:pt>
                <c:pt idx="60493">
                  <c:v>8387</c:v>
                </c:pt>
                <c:pt idx="60494">
                  <c:v>8388</c:v>
                </c:pt>
                <c:pt idx="60495">
                  <c:v>8387</c:v>
                </c:pt>
                <c:pt idx="60496">
                  <c:v>8388</c:v>
                </c:pt>
                <c:pt idx="60497">
                  <c:v>8387</c:v>
                </c:pt>
                <c:pt idx="60498">
                  <c:v>8387</c:v>
                </c:pt>
                <c:pt idx="60499">
                  <c:v>8387</c:v>
                </c:pt>
                <c:pt idx="60500">
                  <c:v>8387</c:v>
                </c:pt>
                <c:pt idx="60501">
                  <c:v>8387</c:v>
                </c:pt>
                <c:pt idx="60502">
                  <c:v>8387</c:v>
                </c:pt>
                <c:pt idx="60503">
                  <c:v>8388</c:v>
                </c:pt>
                <c:pt idx="60504">
                  <c:v>8387</c:v>
                </c:pt>
                <c:pt idx="60505">
                  <c:v>8387</c:v>
                </c:pt>
                <c:pt idx="60506">
                  <c:v>8388</c:v>
                </c:pt>
                <c:pt idx="60507">
                  <c:v>8388</c:v>
                </c:pt>
                <c:pt idx="60508">
                  <c:v>8388</c:v>
                </c:pt>
                <c:pt idx="60509">
                  <c:v>8388</c:v>
                </c:pt>
                <c:pt idx="60510">
                  <c:v>8388</c:v>
                </c:pt>
                <c:pt idx="60511">
                  <c:v>8388</c:v>
                </c:pt>
                <c:pt idx="60512">
                  <c:v>8388</c:v>
                </c:pt>
                <c:pt idx="60513">
                  <c:v>8388</c:v>
                </c:pt>
                <c:pt idx="60514">
                  <c:v>8388</c:v>
                </c:pt>
                <c:pt idx="60515">
                  <c:v>8388</c:v>
                </c:pt>
                <c:pt idx="60516">
                  <c:v>8388</c:v>
                </c:pt>
                <c:pt idx="60517">
                  <c:v>8387</c:v>
                </c:pt>
                <c:pt idx="60518">
                  <c:v>8388</c:v>
                </c:pt>
                <c:pt idx="60519">
                  <c:v>8387</c:v>
                </c:pt>
                <c:pt idx="60520">
                  <c:v>8388</c:v>
                </c:pt>
                <c:pt idx="60521">
                  <c:v>8388</c:v>
                </c:pt>
                <c:pt idx="60522">
                  <c:v>8388</c:v>
                </c:pt>
                <c:pt idx="60523">
                  <c:v>8387</c:v>
                </c:pt>
                <c:pt idx="60524">
                  <c:v>8387</c:v>
                </c:pt>
                <c:pt idx="60525">
                  <c:v>8388</c:v>
                </c:pt>
                <c:pt idx="60526">
                  <c:v>8387</c:v>
                </c:pt>
                <c:pt idx="60527">
                  <c:v>8387</c:v>
                </c:pt>
                <c:pt idx="60528">
                  <c:v>8388</c:v>
                </c:pt>
                <c:pt idx="60529">
                  <c:v>8387</c:v>
                </c:pt>
                <c:pt idx="60530">
                  <c:v>8388</c:v>
                </c:pt>
                <c:pt idx="60531">
                  <c:v>8388</c:v>
                </c:pt>
                <c:pt idx="60532">
                  <c:v>8387</c:v>
                </c:pt>
                <c:pt idx="60533">
                  <c:v>8388</c:v>
                </c:pt>
                <c:pt idx="60534">
                  <c:v>8388</c:v>
                </c:pt>
                <c:pt idx="60535">
                  <c:v>8387</c:v>
                </c:pt>
                <c:pt idx="60536">
                  <c:v>8387</c:v>
                </c:pt>
                <c:pt idx="60537">
                  <c:v>8387</c:v>
                </c:pt>
                <c:pt idx="60538">
                  <c:v>8388</c:v>
                </c:pt>
                <c:pt idx="60539">
                  <c:v>8387</c:v>
                </c:pt>
                <c:pt idx="60540">
                  <c:v>8387</c:v>
                </c:pt>
                <c:pt idx="60541">
                  <c:v>8388</c:v>
                </c:pt>
                <c:pt idx="60542">
                  <c:v>8387</c:v>
                </c:pt>
                <c:pt idx="60543">
                  <c:v>8387</c:v>
                </c:pt>
                <c:pt idx="60544">
                  <c:v>8388</c:v>
                </c:pt>
                <c:pt idx="60545">
                  <c:v>8387</c:v>
                </c:pt>
                <c:pt idx="60546">
                  <c:v>8387</c:v>
                </c:pt>
                <c:pt idx="60547">
                  <c:v>8388</c:v>
                </c:pt>
                <c:pt idx="60548">
                  <c:v>8387</c:v>
                </c:pt>
                <c:pt idx="60549">
                  <c:v>8387</c:v>
                </c:pt>
                <c:pt idx="60550">
                  <c:v>8387</c:v>
                </c:pt>
                <c:pt idx="60551">
                  <c:v>8387</c:v>
                </c:pt>
                <c:pt idx="60552">
                  <c:v>8387</c:v>
                </c:pt>
                <c:pt idx="60553">
                  <c:v>8388</c:v>
                </c:pt>
                <c:pt idx="60554">
                  <c:v>8388</c:v>
                </c:pt>
                <c:pt idx="60555">
                  <c:v>8388</c:v>
                </c:pt>
                <c:pt idx="60556">
                  <c:v>8387</c:v>
                </c:pt>
                <c:pt idx="60557">
                  <c:v>8387</c:v>
                </c:pt>
                <c:pt idx="60558">
                  <c:v>8388</c:v>
                </c:pt>
                <c:pt idx="60559">
                  <c:v>8387</c:v>
                </c:pt>
                <c:pt idx="60560">
                  <c:v>8387</c:v>
                </c:pt>
                <c:pt idx="60561">
                  <c:v>8387</c:v>
                </c:pt>
                <c:pt idx="60562">
                  <c:v>8388</c:v>
                </c:pt>
                <c:pt idx="60563">
                  <c:v>8387</c:v>
                </c:pt>
                <c:pt idx="60564">
                  <c:v>8387</c:v>
                </c:pt>
                <c:pt idx="60565">
                  <c:v>8388</c:v>
                </c:pt>
                <c:pt idx="60566">
                  <c:v>8387</c:v>
                </c:pt>
                <c:pt idx="60567">
                  <c:v>8388</c:v>
                </c:pt>
                <c:pt idx="60568">
                  <c:v>8388</c:v>
                </c:pt>
                <c:pt idx="60569">
                  <c:v>8387</c:v>
                </c:pt>
                <c:pt idx="60570">
                  <c:v>8387</c:v>
                </c:pt>
                <c:pt idx="60571">
                  <c:v>8387</c:v>
                </c:pt>
                <c:pt idx="60572">
                  <c:v>8387</c:v>
                </c:pt>
                <c:pt idx="60573">
                  <c:v>8387</c:v>
                </c:pt>
                <c:pt idx="60574">
                  <c:v>8388</c:v>
                </c:pt>
                <c:pt idx="60575">
                  <c:v>8387</c:v>
                </c:pt>
                <c:pt idx="60576">
                  <c:v>8388</c:v>
                </c:pt>
                <c:pt idx="60577">
                  <c:v>8388</c:v>
                </c:pt>
                <c:pt idx="60578">
                  <c:v>8387</c:v>
                </c:pt>
                <c:pt idx="60579">
                  <c:v>8387</c:v>
                </c:pt>
                <c:pt idx="60580">
                  <c:v>8388</c:v>
                </c:pt>
                <c:pt idx="60581">
                  <c:v>8388</c:v>
                </c:pt>
                <c:pt idx="60582">
                  <c:v>8388</c:v>
                </c:pt>
                <c:pt idx="60583">
                  <c:v>8388</c:v>
                </c:pt>
                <c:pt idx="60584">
                  <c:v>8388</c:v>
                </c:pt>
                <c:pt idx="60585">
                  <c:v>8388</c:v>
                </c:pt>
                <c:pt idx="60586">
                  <c:v>8388</c:v>
                </c:pt>
                <c:pt idx="60587">
                  <c:v>8387</c:v>
                </c:pt>
                <c:pt idx="60588">
                  <c:v>8388</c:v>
                </c:pt>
                <c:pt idx="60589">
                  <c:v>8387</c:v>
                </c:pt>
                <c:pt idx="60590">
                  <c:v>8388</c:v>
                </c:pt>
                <c:pt idx="60591">
                  <c:v>8388</c:v>
                </c:pt>
                <c:pt idx="60592">
                  <c:v>8388</c:v>
                </c:pt>
                <c:pt idx="60593">
                  <c:v>8387</c:v>
                </c:pt>
                <c:pt idx="60594">
                  <c:v>8388</c:v>
                </c:pt>
                <c:pt idx="60595">
                  <c:v>8388</c:v>
                </c:pt>
                <c:pt idx="60596">
                  <c:v>8388</c:v>
                </c:pt>
                <c:pt idx="60597">
                  <c:v>8388</c:v>
                </c:pt>
                <c:pt idx="60598">
                  <c:v>8388</c:v>
                </c:pt>
                <c:pt idx="60599">
                  <c:v>8387</c:v>
                </c:pt>
                <c:pt idx="60600">
                  <c:v>8388</c:v>
                </c:pt>
                <c:pt idx="60601">
                  <c:v>8388</c:v>
                </c:pt>
                <c:pt idx="60602">
                  <c:v>8388</c:v>
                </c:pt>
                <c:pt idx="60603">
                  <c:v>8388</c:v>
                </c:pt>
                <c:pt idx="60604">
                  <c:v>8388</c:v>
                </c:pt>
                <c:pt idx="60605">
                  <c:v>8388</c:v>
                </c:pt>
                <c:pt idx="60606">
                  <c:v>8387</c:v>
                </c:pt>
                <c:pt idx="60607">
                  <c:v>8388</c:v>
                </c:pt>
                <c:pt idx="60608">
                  <c:v>8387</c:v>
                </c:pt>
                <c:pt idx="60609">
                  <c:v>8388</c:v>
                </c:pt>
                <c:pt idx="60610">
                  <c:v>8388</c:v>
                </c:pt>
                <c:pt idx="60611">
                  <c:v>8388</c:v>
                </c:pt>
                <c:pt idx="60612">
                  <c:v>8388</c:v>
                </c:pt>
                <c:pt idx="60613">
                  <c:v>8388</c:v>
                </c:pt>
                <c:pt idx="60614">
                  <c:v>8388</c:v>
                </c:pt>
                <c:pt idx="60615">
                  <c:v>8388</c:v>
                </c:pt>
                <c:pt idx="60616">
                  <c:v>8388</c:v>
                </c:pt>
                <c:pt idx="60617">
                  <c:v>8388</c:v>
                </c:pt>
                <c:pt idx="60618">
                  <c:v>8387</c:v>
                </c:pt>
                <c:pt idx="60619">
                  <c:v>8388</c:v>
                </c:pt>
                <c:pt idx="60620">
                  <c:v>8387</c:v>
                </c:pt>
                <c:pt idx="60621">
                  <c:v>8388</c:v>
                </c:pt>
                <c:pt idx="60622">
                  <c:v>8388</c:v>
                </c:pt>
                <c:pt idx="60623">
                  <c:v>8388</c:v>
                </c:pt>
                <c:pt idx="60624">
                  <c:v>8387</c:v>
                </c:pt>
                <c:pt idx="60625">
                  <c:v>8388</c:v>
                </c:pt>
                <c:pt idx="60626">
                  <c:v>8387</c:v>
                </c:pt>
                <c:pt idx="60627">
                  <c:v>8388</c:v>
                </c:pt>
                <c:pt idx="60628">
                  <c:v>8388</c:v>
                </c:pt>
                <c:pt idx="60629">
                  <c:v>8388</c:v>
                </c:pt>
                <c:pt idx="60630">
                  <c:v>8388</c:v>
                </c:pt>
                <c:pt idx="60631">
                  <c:v>8388</c:v>
                </c:pt>
                <c:pt idx="60632">
                  <c:v>8387</c:v>
                </c:pt>
                <c:pt idx="60633">
                  <c:v>8388</c:v>
                </c:pt>
                <c:pt idx="60634">
                  <c:v>8388</c:v>
                </c:pt>
                <c:pt idx="60635">
                  <c:v>8388</c:v>
                </c:pt>
                <c:pt idx="60636">
                  <c:v>8388</c:v>
                </c:pt>
                <c:pt idx="60637">
                  <c:v>8387</c:v>
                </c:pt>
                <c:pt idx="60638">
                  <c:v>8388</c:v>
                </c:pt>
                <c:pt idx="60639">
                  <c:v>8388</c:v>
                </c:pt>
                <c:pt idx="60640">
                  <c:v>8388</c:v>
                </c:pt>
                <c:pt idx="60641">
                  <c:v>8387</c:v>
                </c:pt>
                <c:pt idx="60642">
                  <c:v>8388</c:v>
                </c:pt>
                <c:pt idx="60643">
                  <c:v>8388</c:v>
                </c:pt>
                <c:pt idx="60644">
                  <c:v>8388</c:v>
                </c:pt>
                <c:pt idx="60645">
                  <c:v>8388</c:v>
                </c:pt>
                <c:pt idx="60646">
                  <c:v>8388</c:v>
                </c:pt>
                <c:pt idx="60647">
                  <c:v>8387</c:v>
                </c:pt>
                <c:pt idx="60648">
                  <c:v>8388</c:v>
                </c:pt>
                <c:pt idx="60649">
                  <c:v>8387</c:v>
                </c:pt>
                <c:pt idx="60650">
                  <c:v>8387</c:v>
                </c:pt>
                <c:pt idx="60651">
                  <c:v>8388</c:v>
                </c:pt>
                <c:pt idx="60652">
                  <c:v>8388</c:v>
                </c:pt>
                <c:pt idx="60653">
                  <c:v>8388</c:v>
                </c:pt>
                <c:pt idx="60654">
                  <c:v>8388</c:v>
                </c:pt>
                <c:pt idx="60655">
                  <c:v>8388</c:v>
                </c:pt>
                <c:pt idx="60656">
                  <c:v>8388</c:v>
                </c:pt>
                <c:pt idx="60657">
                  <c:v>8388</c:v>
                </c:pt>
                <c:pt idx="60658">
                  <c:v>8387</c:v>
                </c:pt>
                <c:pt idx="60659">
                  <c:v>8387</c:v>
                </c:pt>
                <c:pt idx="60660">
                  <c:v>8388</c:v>
                </c:pt>
                <c:pt idx="60661">
                  <c:v>8388</c:v>
                </c:pt>
                <c:pt idx="60662">
                  <c:v>8387</c:v>
                </c:pt>
                <c:pt idx="60663">
                  <c:v>8388</c:v>
                </c:pt>
                <c:pt idx="60664">
                  <c:v>8387</c:v>
                </c:pt>
                <c:pt idx="60665">
                  <c:v>8388</c:v>
                </c:pt>
                <c:pt idx="60666">
                  <c:v>8388</c:v>
                </c:pt>
                <c:pt idx="60667">
                  <c:v>8388</c:v>
                </c:pt>
                <c:pt idx="60668">
                  <c:v>8388</c:v>
                </c:pt>
                <c:pt idx="60669">
                  <c:v>8387</c:v>
                </c:pt>
                <c:pt idx="60670">
                  <c:v>8388</c:v>
                </c:pt>
                <c:pt idx="60671">
                  <c:v>8388</c:v>
                </c:pt>
                <c:pt idx="60672">
                  <c:v>8388</c:v>
                </c:pt>
                <c:pt idx="60673">
                  <c:v>8388</c:v>
                </c:pt>
                <c:pt idx="60674">
                  <c:v>8388</c:v>
                </c:pt>
                <c:pt idx="60675">
                  <c:v>8388</c:v>
                </c:pt>
                <c:pt idx="60676">
                  <c:v>8388</c:v>
                </c:pt>
                <c:pt idx="60677">
                  <c:v>8387</c:v>
                </c:pt>
                <c:pt idx="60678">
                  <c:v>8388</c:v>
                </c:pt>
                <c:pt idx="60679">
                  <c:v>8388</c:v>
                </c:pt>
                <c:pt idx="60680">
                  <c:v>8388</c:v>
                </c:pt>
                <c:pt idx="60681">
                  <c:v>8388</c:v>
                </c:pt>
                <c:pt idx="60682">
                  <c:v>8388</c:v>
                </c:pt>
                <c:pt idx="60683">
                  <c:v>8388</c:v>
                </c:pt>
                <c:pt idx="60684">
                  <c:v>8387</c:v>
                </c:pt>
                <c:pt idx="60685">
                  <c:v>8388</c:v>
                </c:pt>
                <c:pt idx="60686">
                  <c:v>8388</c:v>
                </c:pt>
                <c:pt idx="60687">
                  <c:v>8388</c:v>
                </c:pt>
                <c:pt idx="60688">
                  <c:v>8387</c:v>
                </c:pt>
                <c:pt idx="60689">
                  <c:v>8388</c:v>
                </c:pt>
                <c:pt idx="60690">
                  <c:v>8387</c:v>
                </c:pt>
                <c:pt idx="60691">
                  <c:v>8388</c:v>
                </c:pt>
                <c:pt idx="60692">
                  <c:v>8388</c:v>
                </c:pt>
                <c:pt idx="60693">
                  <c:v>8388</c:v>
                </c:pt>
                <c:pt idx="60694">
                  <c:v>8388</c:v>
                </c:pt>
                <c:pt idx="60695">
                  <c:v>8388</c:v>
                </c:pt>
                <c:pt idx="60696">
                  <c:v>8388</c:v>
                </c:pt>
                <c:pt idx="60697">
                  <c:v>8388</c:v>
                </c:pt>
                <c:pt idx="60698">
                  <c:v>8387</c:v>
                </c:pt>
                <c:pt idx="60699">
                  <c:v>8388</c:v>
                </c:pt>
                <c:pt idx="60700">
                  <c:v>8388</c:v>
                </c:pt>
                <c:pt idx="60701">
                  <c:v>8387</c:v>
                </c:pt>
                <c:pt idx="60702">
                  <c:v>8388</c:v>
                </c:pt>
                <c:pt idx="60703">
                  <c:v>8388</c:v>
                </c:pt>
                <c:pt idx="60704">
                  <c:v>8387</c:v>
                </c:pt>
                <c:pt idx="60705">
                  <c:v>8388</c:v>
                </c:pt>
                <c:pt idx="60706">
                  <c:v>8388</c:v>
                </c:pt>
                <c:pt idx="60707">
                  <c:v>8388</c:v>
                </c:pt>
                <c:pt idx="60708">
                  <c:v>8388</c:v>
                </c:pt>
                <c:pt idx="60709">
                  <c:v>8387</c:v>
                </c:pt>
                <c:pt idx="60710">
                  <c:v>8387</c:v>
                </c:pt>
                <c:pt idx="60711">
                  <c:v>8388</c:v>
                </c:pt>
                <c:pt idx="60712">
                  <c:v>8388</c:v>
                </c:pt>
                <c:pt idx="60713">
                  <c:v>8388</c:v>
                </c:pt>
                <c:pt idx="60714">
                  <c:v>8388</c:v>
                </c:pt>
                <c:pt idx="60715">
                  <c:v>8387</c:v>
                </c:pt>
                <c:pt idx="60716">
                  <c:v>8388</c:v>
                </c:pt>
                <c:pt idx="60717">
                  <c:v>8387</c:v>
                </c:pt>
                <c:pt idx="60718">
                  <c:v>8388</c:v>
                </c:pt>
                <c:pt idx="60719">
                  <c:v>8388</c:v>
                </c:pt>
                <c:pt idx="60720">
                  <c:v>8388</c:v>
                </c:pt>
                <c:pt idx="60721">
                  <c:v>8388</c:v>
                </c:pt>
                <c:pt idx="60722">
                  <c:v>8388</c:v>
                </c:pt>
                <c:pt idx="60723">
                  <c:v>8388</c:v>
                </c:pt>
                <c:pt idx="60724">
                  <c:v>8387</c:v>
                </c:pt>
                <c:pt idx="60725">
                  <c:v>8387</c:v>
                </c:pt>
                <c:pt idx="60726">
                  <c:v>8388</c:v>
                </c:pt>
                <c:pt idx="60727">
                  <c:v>8387</c:v>
                </c:pt>
                <c:pt idx="60728">
                  <c:v>8388</c:v>
                </c:pt>
                <c:pt idx="60729">
                  <c:v>8387</c:v>
                </c:pt>
                <c:pt idx="60730">
                  <c:v>8387</c:v>
                </c:pt>
                <c:pt idx="60731">
                  <c:v>8388</c:v>
                </c:pt>
                <c:pt idx="60732">
                  <c:v>8387</c:v>
                </c:pt>
                <c:pt idx="60733">
                  <c:v>8388</c:v>
                </c:pt>
                <c:pt idx="60734">
                  <c:v>8388</c:v>
                </c:pt>
                <c:pt idx="60735">
                  <c:v>8388</c:v>
                </c:pt>
                <c:pt idx="60736">
                  <c:v>8388</c:v>
                </c:pt>
                <c:pt idx="60737">
                  <c:v>8388</c:v>
                </c:pt>
                <c:pt idx="60738">
                  <c:v>8388</c:v>
                </c:pt>
                <c:pt idx="60739">
                  <c:v>8387</c:v>
                </c:pt>
                <c:pt idx="60740">
                  <c:v>8387</c:v>
                </c:pt>
                <c:pt idx="60741">
                  <c:v>8388</c:v>
                </c:pt>
                <c:pt idx="60742">
                  <c:v>8388</c:v>
                </c:pt>
                <c:pt idx="60743">
                  <c:v>8388</c:v>
                </c:pt>
                <c:pt idx="60744">
                  <c:v>8388</c:v>
                </c:pt>
                <c:pt idx="60745">
                  <c:v>8388</c:v>
                </c:pt>
                <c:pt idx="60746">
                  <c:v>8388</c:v>
                </c:pt>
                <c:pt idx="60747">
                  <c:v>8388</c:v>
                </c:pt>
                <c:pt idx="60748">
                  <c:v>8388</c:v>
                </c:pt>
                <c:pt idx="60749">
                  <c:v>8388</c:v>
                </c:pt>
                <c:pt idx="60750">
                  <c:v>8388</c:v>
                </c:pt>
                <c:pt idx="60751">
                  <c:v>8388</c:v>
                </c:pt>
                <c:pt idx="60752">
                  <c:v>8388</c:v>
                </c:pt>
                <c:pt idx="60753">
                  <c:v>8388</c:v>
                </c:pt>
                <c:pt idx="60754">
                  <c:v>8388</c:v>
                </c:pt>
                <c:pt idx="60755">
                  <c:v>8388</c:v>
                </c:pt>
                <c:pt idx="60756">
                  <c:v>8388</c:v>
                </c:pt>
                <c:pt idx="60757">
                  <c:v>8388</c:v>
                </c:pt>
                <c:pt idx="60758">
                  <c:v>8388</c:v>
                </c:pt>
                <c:pt idx="60759">
                  <c:v>8387</c:v>
                </c:pt>
                <c:pt idx="60760">
                  <c:v>8388</c:v>
                </c:pt>
                <c:pt idx="60761">
                  <c:v>8388</c:v>
                </c:pt>
                <c:pt idx="60762">
                  <c:v>8388</c:v>
                </c:pt>
                <c:pt idx="60763">
                  <c:v>8387</c:v>
                </c:pt>
                <c:pt idx="60764">
                  <c:v>8387</c:v>
                </c:pt>
                <c:pt idx="60765">
                  <c:v>8388</c:v>
                </c:pt>
                <c:pt idx="60766">
                  <c:v>8388</c:v>
                </c:pt>
                <c:pt idx="60767">
                  <c:v>8388</c:v>
                </c:pt>
                <c:pt idx="60768">
                  <c:v>8387</c:v>
                </c:pt>
                <c:pt idx="60769">
                  <c:v>8387</c:v>
                </c:pt>
                <c:pt idx="60770">
                  <c:v>8388</c:v>
                </c:pt>
                <c:pt idx="60771">
                  <c:v>8388</c:v>
                </c:pt>
                <c:pt idx="60772">
                  <c:v>8388</c:v>
                </c:pt>
                <c:pt idx="60773">
                  <c:v>8387</c:v>
                </c:pt>
                <c:pt idx="60774">
                  <c:v>8388</c:v>
                </c:pt>
                <c:pt idx="60775">
                  <c:v>8388</c:v>
                </c:pt>
                <c:pt idx="60776">
                  <c:v>8387</c:v>
                </c:pt>
                <c:pt idx="60777">
                  <c:v>8388</c:v>
                </c:pt>
                <c:pt idx="60778">
                  <c:v>8387</c:v>
                </c:pt>
                <c:pt idx="60779">
                  <c:v>8388</c:v>
                </c:pt>
                <c:pt idx="60780">
                  <c:v>8388</c:v>
                </c:pt>
                <c:pt idx="60781">
                  <c:v>8388</c:v>
                </c:pt>
                <c:pt idx="60782">
                  <c:v>8387</c:v>
                </c:pt>
                <c:pt idx="60783">
                  <c:v>8388</c:v>
                </c:pt>
                <c:pt idx="60784">
                  <c:v>8388</c:v>
                </c:pt>
                <c:pt idx="60785">
                  <c:v>8388</c:v>
                </c:pt>
                <c:pt idx="60786">
                  <c:v>8388</c:v>
                </c:pt>
                <c:pt idx="60787">
                  <c:v>8388</c:v>
                </c:pt>
                <c:pt idx="60788">
                  <c:v>8388</c:v>
                </c:pt>
                <c:pt idx="60789">
                  <c:v>8388</c:v>
                </c:pt>
                <c:pt idx="60790">
                  <c:v>8388</c:v>
                </c:pt>
                <c:pt idx="60791">
                  <c:v>8388</c:v>
                </c:pt>
                <c:pt idx="60792">
                  <c:v>8387</c:v>
                </c:pt>
                <c:pt idx="60793">
                  <c:v>8388</c:v>
                </c:pt>
                <c:pt idx="60794">
                  <c:v>8388</c:v>
                </c:pt>
                <c:pt idx="60795">
                  <c:v>8388</c:v>
                </c:pt>
                <c:pt idx="60796">
                  <c:v>8388</c:v>
                </c:pt>
                <c:pt idx="60797">
                  <c:v>8388</c:v>
                </c:pt>
                <c:pt idx="60798">
                  <c:v>8388</c:v>
                </c:pt>
                <c:pt idx="60799">
                  <c:v>8388</c:v>
                </c:pt>
                <c:pt idx="60800">
                  <c:v>8388</c:v>
                </c:pt>
                <c:pt idx="60801">
                  <c:v>8388</c:v>
                </c:pt>
                <c:pt idx="60802">
                  <c:v>8388</c:v>
                </c:pt>
                <c:pt idx="60803">
                  <c:v>8387</c:v>
                </c:pt>
                <c:pt idx="60804">
                  <c:v>8388</c:v>
                </c:pt>
                <c:pt idx="60805">
                  <c:v>8388</c:v>
                </c:pt>
                <c:pt idx="60806">
                  <c:v>8388</c:v>
                </c:pt>
                <c:pt idx="60807">
                  <c:v>8388</c:v>
                </c:pt>
                <c:pt idx="60808">
                  <c:v>8388</c:v>
                </c:pt>
                <c:pt idx="60809">
                  <c:v>8387</c:v>
                </c:pt>
                <c:pt idx="60810">
                  <c:v>8387</c:v>
                </c:pt>
                <c:pt idx="60811">
                  <c:v>8388</c:v>
                </c:pt>
                <c:pt idx="60812">
                  <c:v>8388</c:v>
                </c:pt>
                <c:pt idx="60813">
                  <c:v>8388</c:v>
                </c:pt>
                <c:pt idx="60814">
                  <c:v>8388</c:v>
                </c:pt>
                <c:pt idx="60815">
                  <c:v>8388</c:v>
                </c:pt>
                <c:pt idx="60816">
                  <c:v>8387</c:v>
                </c:pt>
                <c:pt idx="60817">
                  <c:v>8388</c:v>
                </c:pt>
                <c:pt idx="60818">
                  <c:v>8387</c:v>
                </c:pt>
                <c:pt idx="60819">
                  <c:v>8388</c:v>
                </c:pt>
                <c:pt idx="60820">
                  <c:v>8388</c:v>
                </c:pt>
                <c:pt idx="60821">
                  <c:v>8388</c:v>
                </c:pt>
                <c:pt idx="60822">
                  <c:v>8388</c:v>
                </c:pt>
                <c:pt idx="60823">
                  <c:v>8388</c:v>
                </c:pt>
                <c:pt idx="60824">
                  <c:v>8388</c:v>
                </c:pt>
                <c:pt idx="60825">
                  <c:v>8388</c:v>
                </c:pt>
                <c:pt idx="60826">
                  <c:v>8388</c:v>
                </c:pt>
                <c:pt idx="60827">
                  <c:v>8387</c:v>
                </c:pt>
                <c:pt idx="60828">
                  <c:v>8388</c:v>
                </c:pt>
                <c:pt idx="60829">
                  <c:v>8387</c:v>
                </c:pt>
                <c:pt idx="60830">
                  <c:v>8388</c:v>
                </c:pt>
                <c:pt idx="60831">
                  <c:v>8388</c:v>
                </c:pt>
                <c:pt idx="60832">
                  <c:v>8388</c:v>
                </c:pt>
                <c:pt idx="60833">
                  <c:v>8388</c:v>
                </c:pt>
                <c:pt idx="60834">
                  <c:v>8388</c:v>
                </c:pt>
                <c:pt idx="60835">
                  <c:v>8388</c:v>
                </c:pt>
                <c:pt idx="60836">
                  <c:v>8387</c:v>
                </c:pt>
                <c:pt idx="60837">
                  <c:v>8388</c:v>
                </c:pt>
                <c:pt idx="60838">
                  <c:v>8388</c:v>
                </c:pt>
                <c:pt idx="60839">
                  <c:v>8388</c:v>
                </c:pt>
                <c:pt idx="60840">
                  <c:v>8388</c:v>
                </c:pt>
                <c:pt idx="60841">
                  <c:v>8388</c:v>
                </c:pt>
                <c:pt idx="60842">
                  <c:v>8387</c:v>
                </c:pt>
                <c:pt idx="60843">
                  <c:v>8388</c:v>
                </c:pt>
                <c:pt idx="60844">
                  <c:v>8388</c:v>
                </c:pt>
                <c:pt idx="60845">
                  <c:v>8388</c:v>
                </c:pt>
                <c:pt idx="60846">
                  <c:v>8388</c:v>
                </c:pt>
                <c:pt idx="60847">
                  <c:v>8387</c:v>
                </c:pt>
                <c:pt idx="60848">
                  <c:v>8388</c:v>
                </c:pt>
                <c:pt idx="60849">
                  <c:v>8388</c:v>
                </c:pt>
                <c:pt idx="60850">
                  <c:v>8387</c:v>
                </c:pt>
                <c:pt idx="60851">
                  <c:v>8388</c:v>
                </c:pt>
                <c:pt idx="60852">
                  <c:v>8388</c:v>
                </c:pt>
                <c:pt idx="60853">
                  <c:v>8387</c:v>
                </c:pt>
                <c:pt idx="60854">
                  <c:v>8388</c:v>
                </c:pt>
                <c:pt idx="60855">
                  <c:v>8388</c:v>
                </c:pt>
                <c:pt idx="60856">
                  <c:v>8388</c:v>
                </c:pt>
                <c:pt idx="60857">
                  <c:v>8388</c:v>
                </c:pt>
                <c:pt idx="60858">
                  <c:v>8388</c:v>
                </c:pt>
                <c:pt idx="60859">
                  <c:v>8388</c:v>
                </c:pt>
                <c:pt idx="60860">
                  <c:v>8388</c:v>
                </c:pt>
                <c:pt idx="60861">
                  <c:v>8387</c:v>
                </c:pt>
                <c:pt idx="60862">
                  <c:v>8387</c:v>
                </c:pt>
                <c:pt idx="60863">
                  <c:v>8388</c:v>
                </c:pt>
                <c:pt idx="60864">
                  <c:v>8387</c:v>
                </c:pt>
                <c:pt idx="60865">
                  <c:v>8388</c:v>
                </c:pt>
                <c:pt idx="60866">
                  <c:v>8388</c:v>
                </c:pt>
                <c:pt idx="60867">
                  <c:v>8388</c:v>
                </c:pt>
                <c:pt idx="60868">
                  <c:v>8388</c:v>
                </c:pt>
                <c:pt idx="60869">
                  <c:v>8388</c:v>
                </c:pt>
                <c:pt idx="60870">
                  <c:v>8387</c:v>
                </c:pt>
                <c:pt idx="60871">
                  <c:v>8388</c:v>
                </c:pt>
                <c:pt idx="60872">
                  <c:v>8387</c:v>
                </c:pt>
                <c:pt idx="60873">
                  <c:v>8388</c:v>
                </c:pt>
                <c:pt idx="60874">
                  <c:v>8388</c:v>
                </c:pt>
                <c:pt idx="60875">
                  <c:v>8388</c:v>
                </c:pt>
                <c:pt idx="60876">
                  <c:v>8388</c:v>
                </c:pt>
                <c:pt idx="60877">
                  <c:v>8388</c:v>
                </c:pt>
                <c:pt idx="60878">
                  <c:v>8388</c:v>
                </c:pt>
                <c:pt idx="60879">
                  <c:v>8388</c:v>
                </c:pt>
                <c:pt idx="60880">
                  <c:v>8387</c:v>
                </c:pt>
                <c:pt idx="60881">
                  <c:v>8388</c:v>
                </c:pt>
                <c:pt idx="60882">
                  <c:v>8388</c:v>
                </c:pt>
                <c:pt idx="60883">
                  <c:v>8388</c:v>
                </c:pt>
                <c:pt idx="60884">
                  <c:v>8388</c:v>
                </c:pt>
                <c:pt idx="60885">
                  <c:v>8388</c:v>
                </c:pt>
                <c:pt idx="60886">
                  <c:v>8388</c:v>
                </c:pt>
                <c:pt idx="60887">
                  <c:v>8387</c:v>
                </c:pt>
                <c:pt idx="60888">
                  <c:v>8388</c:v>
                </c:pt>
                <c:pt idx="60889">
                  <c:v>8387</c:v>
                </c:pt>
                <c:pt idx="60890">
                  <c:v>8388</c:v>
                </c:pt>
                <c:pt idx="60891">
                  <c:v>8388</c:v>
                </c:pt>
                <c:pt idx="60892">
                  <c:v>8388</c:v>
                </c:pt>
                <c:pt idx="60893">
                  <c:v>8387</c:v>
                </c:pt>
                <c:pt idx="60894">
                  <c:v>8388</c:v>
                </c:pt>
                <c:pt idx="60895">
                  <c:v>8388</c:v>
                </c:pt>
                <c:pt idx="60896">
                  <c:v>8388</c:v>
                </c:pt>
                <c:pt idx="60897">
                  <c:v>8388</c:v>
                </c:pt>
                <c:pt idx="60898">
                  <c:v>8388</c:v>
                </c:pt>
                <c:pt idx="60899">
                  <c:v>8387</c:v>
                </c:pt>
                <c:pt idx="60900">
                  <c:v>8388</c:v>
                </c:pt>
                <c:pt idx="60901">
                  <c:v>8388</c:v>
                </c:pt>
                <c:pt idx="60902">
                  <c:v>8388</c:v>
                </c:pt>
                <c:pt idx="60903">
                  <c:v>8387</c:v>
                </c:pt>
                <c:pt idx="60904">
                  <c:v>8387</c:v>
                </c:pt>
                <c:pt idx="60905">
                  <c:v>8388</c:v>
                </c:pt>
                <c:pt idx="60906">
                  <c:v>8388</c:v>
                </c:pt>
                <c:pt idx="60907">
                  <c:v>8387</c:v>
                </c:pt>
                <c:pt idx="60908">
                  <c:v>8388</c:v>
                </c:pt>
                <c:pt idx="60909">
                  <c:v>8388</c:v>
                </c:pt>
                <c:pt idx="60910">
                  <c:v>8388</c:v>
                </c:pt>
                <c:pt idx="60911">
                  <c:v>8388</c:v>
                </c:pt>
                <c:pt idx="60912">
                  <c:v>8388</c:v>
                </c:pt>
                <c:pt idx="60913">
                  <c:v>8388</c:v>
                </c:pt>
                <c:pt idx="60914">
                  <c:v>8388</c:v>
                </c:pt>
                <c:pt idx="60915">
                  <c:v>8388</c:v>
                </c:pt>
                <c:pt idx="60916">
                  <c:v>8388</c:v>
                </c:pt>
                <c:pt idx="60917">
                  <c:v>8388</c:v>
                </c:pt>
                <c:pt idx="60918">
                  <c:v>8388</c:v>
                </c:pt>
                <c:pt idx="60919">
                  <c:v>8388</c:v>
                </c:pt>
                <c:pt idx="60920">
                  <c:v>8387</c:v>
                </c:pt>
                <c:pt idx="60921">
                  <c:v>8387</c:v>
                </c:pt>
                <c:pt idx="60922">
                  <c:v>8388</c:v>
                </c:pt>
                <c:pt idx="60923">
                  <c:v>8388</c:v>
                </c:pt>
                <c:pt idx="60924">
                  <c:v>8388</c:v>
                </c:pt>
                <c:pt idx="60925">
                  <c:v>8388</c:v>
                </c:pt>
                <c:pt idx="60926">
                  <c:v>8388</c:v>
                </c:pt>
                <c:pt idx="60927">
                  <c:v>8388</c:v>
                </c:pt>
                <c:pt idx="60928">
                  <c:v>8388</c:v>
                </c:pt>
                <c:pt idx="60929">
                  <c:v>8388</c:v>
                </c:pt>
                <c:pt idx="60930">
                  <c:v>8387</c:v>
                </c:pt>
                <c:pt idx="60931">
                  <c:v>8388</c:v>
                </c:pt>
                <c:pt idx="60932">
                  <c:v>8388</c:v>
                </c:pt>
                <c:pt idx="60933">
                  <c:v>8387</c:v>
                </c:pt>
                <c:pt idx="60934">
                  <c:v>8388</c:v>
                </c:pt>
                <c:pt idx="60935">
                  <c:v>8387</c:v>
                </c:pt>
                <c:pt idx="60936">
                  <c:v>8388</c:v>
                </c:pt>
                <c:pt idx="60937">
                  <c:v>8388</c:v>
                </c:pt>
                <c:pt idx="60938">
                  <c:v>8388</c:v>
                </c:pt>
                <c:pt idx="60939">
                  <c:v>8388</c:v>
                </c:pt>
                <c:pt idx="60940">
                  <c:v>8387</c:v>
                </c:pt>
                <c:pt idx="60941">
                  <c:v>8388</c:v>
                </c:pt>
                <c:pt idx="60942">
                  <c:v>8388</c:v>
                </c:pt>
                <c:pt idx="60943">
                  <c:v>8387</c:v>
                </c:pt>
                <c:pt idx="60944">
                  <c:v>8387</c:v>
                </c:pt>
                <c:pt idx="60945">
                  <c:v>8387</c:v>
                </c:pt>
                <c:pt idx="60946">
                  <c:v>8387</c:v>
                </c:pt>
                <c:pt idx="60947">
                  <c:v>8388</c:v>
                </c:pt>
                <c:pt idx="60948">
                  <c:v>8388</c:v>
                </c:pt>
                <c:pt idx="60949">
                  <c:v>8387</c:v>
                </c:pt>
                <c:pt idx="60950">
                  <c:v>8388</c:v>
                </c:pt>
                <c:pt idx="60951">
                  <c:v>8388</c:v>
                </c:pt>
                <c:pt idx="60952">
                  <c:v>8387</c:v>
                </c:pt>
                <c:pt idx="60953">
                  <c:v>8388</c:v>
                </c:pt>
                <c:pt idx="60954">
                  <c:v>8387</c:v>
                </c:pt>
                <c:pt idx="60955">
                  <c:v>8388</c:v>
                </c:pt>
                <c:pt idx="60956">
                  <c:v>8388</c:v>
                </c:pt>
                <c:pt idx="60957">
                  <c:v>8388</c:v>
                </c:pt>
                <c:pt idx="60958">
                  <c:v>8388</c:v>
                </c:pt>
                <c:pt idx="60959">
                  <c:v>8388</c:v>
                </c:pt>
                <c:pt idx="60960">
                  <c:v>8388</c:v>
                </c:pt>
                <c:pt idx="60961">
                  <c:v>8388</c:v>
                </c:pt>
                <c:pt idx="60962">
                  <c:v>8388</c:v>
                </c:pt>
                <c:pt idx="60963">
                  <c:v>8387</c:v>
                </c:pt>
                <c:pt idx="60964">
                  <c:v>8388</c:v>
                </c:pt>
                <c:pt idx="60965">
                  <c:v>8388</c:v>
                </c:pt>
                <c:pt idx="60966">
                  <c:v>8387</c:v>
                </c:pt>
                <c:pt idx="60967">
                  <c:v>8387</c:v>
                </c:pt>
                <c:pt idx="60968">
                  <c:v>8387</c:v>
                </c:pt>
                <c:pt idx="60969">
                  <c:v>8388</c:v>
                </c:pt>
                <c:pt idx="60970">
                  <c:v>8388</c:v>
                </c:pt>
                <c:pt idx="60971">
                  <c:v>8387</c:v>
                </c:pt>
                <c:pt idx="60972">
                  <c:v>8387</c:v>
                </c:pt>
                <c:pt idx="60973">
                  <c:v>8388</c:v>
                </c:pt>
                <c:pt idx="60974">
                  <c:v>8388</c:v>
                </c:pt>
                <c:pt idx="60975">
                  <c:v>8388</c:v>
                </c:pt>
                <c:pt idx="60976">
                  <c:v>8387</c:v>
                </c:pt>
                <c:pt idx="60977">
                  <c:v>8388</c:v>
                </c:pt>
                <c:pt idx="60978">
                  <c:v>8387</c:v>
                </c:pt>
                <c:pt idx="60979">
                  <c:v>8387</c:v>
                </c:pt>
                <c:pt idx="60980">
                  <c:v>8388</c:v>
                </c:pt>
                <c:pt idx="60981">
                  <c:v>8388</c:v>
                </c:pt>
                <c:pt idx="60982">
                  <c:v>8388</c:v>
                </c:pt>
                <c:pt idx="60983">
                  <c:v>8387</c:v>
                </c:pt>
                <c:pt idx="60984">
                  <c:v>8388</c:v>
                </c:pt>
                <c:pt idx="60985">
                  <c:v>8387</c:v>
                </c:pt>
                <c:pt idx="60986">
                  <c:v>8387</c:v>
                </c:pt>
                <c:pt idx="60987">
                  <c:v>8387</c:v>
                </c:pt>
                <c:pt idx="60988">
                  <c:v>8388</c:v>
                </c:pt>
                <c:pt idx="60989">
                  <c:v>8388</c:v>
                </c:pt>
                <c:pt idx="60990">
                  <c:v>8387</c:v>
                </c:pt>
                <c:pt idx="60991">
                  <c:v>8387</c:v>
                </c:pt>
                <c:pt idx="60992">
                  <c:v>8388</c:v>
                </c:pt>
                <c:pt idx="60993">
                  <c:v>8388</c:v>
                </c:pt>
                <c:pt idx="60994">
                  <c:v>8388</c:v>
                </c:pt>
                <c:pt idx="60995">
                  <c:v>8387</c:v>
                </c:pt>
                <c:pt idx="60996">
                  <c:v>8388</c:v>
                </c:pt>
                <c:pt idx="60997">
                  <c:v>8388</c:v>
                </c:pt>
                <c:pt idx="60998">
                  <c:v>8388</c:v>
                </c:pt>
                <c:pt idx="60999">
                  <c:v>8388</c:v>
                </c:pt>
                <c:pt idx="61000">
                  <c:v>8388</c:v>
                </c:pt>
                <c:pt idx="61001">
                  <c:v>8388</c:v>
                </c:pt>
                <c:pt idx="61002">
                  <c:v>8388</c:v>
                </c:pt>
                <c:pt idx="61003">
                  <c:v>8388</c:v>
                </c:pt>
                <c:pt idx="61004">
                  <c:v>8388</c:v>
                </c:pt>
                <c:pt idx="61005">
                  <c:v>8388</c:v>
                </c:pt>
                <c:pt idx="61006">
                  <c:v>8388</c:v>
                </c:pt>
                <c:pt idx="61007">
                  <c:v>8387</c:v>
                </c:pt>
                <c:pt idx="61008">
                  <c:v>8387</c:v>
                </c:pt>
                <c:pt idx="61009">
                  <c:v>8388</c:v>
                </c:pt>
                <c:pt idx="61010">
                  <c:v>8388</c:v>
                </c:pt>
                <c:pt idx="61011">
                  <c:v>8387</c:v>
                </c:pt>
                <c:pt idx="61012">
                  <c:v>8388</c:v>
                </c:pt>
                <c:pt idx="61013">
                  <c:v>8388</c:v>
                </c:pt>
                <c:pt idx="61014">
                  <c:v>8388</c:v>
                </c:pt>
                <c:pt idx="61015">
                  <c:v>8388</c:v>
                </c:pt>
                <c:pt idx="61016">
                  <c:v>8388</c:v>
                </c:pt>
                <c:pt idx="61017">
                  <c:v>8388</c:v>
                </c:pt>
                <c:pt idx="61018">
                  <c:v>8388</c:v>
                </c:pt>
                <c:pt idx="61019">
                  <c:v>8388</c:v>
                </c:pt>
                <c:pt idx="61020">
                  <c:v>8387</c:v>
                </c:pt>
                <c:pt idx="61021">
                  <c:v>8388</c:v>
                </c:pt>
                <c:pt idx="61022">
                  <c:v>8387</c:v>
                </c:pt>
                <c:pt idx="61023">
                  <c:v>8388</c:v>
                </c:pt>
                <c:pt idx="61024">
                  <c:v>8388</c:v>
                </c:pt>
                <c:pt idx="61025">
                  <c:v>8387</c:v>
                </c:pt>
                <c:pt idx="61026">
                  <c:v>8388</c:v>
                </c:pt>
                <c:pt idx="61027">
                  <c:v>8388</c:v>
                </c:pt>
                <c:pt idx="61028">
                  <c:v>8388</c:v>
                </c:pt>
                <c:pt idx="61029">
                  <c:v>8387</c:v>
                </c:pt>
                <c:pt idx="61030">
                  <c:v>8388</c:v>
                </c:pt>
                <c:pt idx="61031">
                  <c:v>8388</c:v>
                </c:pt>
                <c:pt idx="61032">
                  <c:v>8388</c:v>
                </c:pt>
                <c:pt idx="61033">
                  <c:v>8387</c:v>
                </c:pt>
                <c:pt idx="61034">
                  <c:v>8388</c:v>
                </c:pt>
                <c:pt idx="61035">
                  <c:v>8388</c:v>
                </c:pt>
                <c:pt idx="61036">
                  <c:v>8388</c:v>
                </c:pt>
                <c:pt idx="61037">
                  <c:v>8388</c:v>
                </c:pt>
                <c:pt idx="61038">
                  <c:v>8388</c:v>
                </c:pt>
                <c:pt idx="61039">
                  <c:v>8388</c:v>
                </c:pt>
                <c:pt idx="61040">
                  <c:v>8388</c:v>
                </c:pt>
                <c:pt idx="61041">
                  <c:v>8388</c:v>
                </c:pt>
                <c:pt idx="61042">
                  <c:v>8388</c:v>
                </c:pt>
                <c:pt idx="61043">
                  <c:v>8387</c:v>
                </c:pt>
                <c:pt idx="61044">
                  <c:v>8388</c:v>
                </c:pt>
                <c:pt idx="61045">
                  <c:v>8387</c:v>
                </c:pt>
                <c:pt idx="61046">
                  <c:v>8388</c:v>
                </c:pt>
                <c:pt idx="61047">
                  <c:v>8387</c:v>
                </c:pt>
                <c:pt idx="61048">
                  <c:v>8388</c:v>
                </c:pt>
                <c:pt idx="61049">
                  <c:v>8388</c:v>
                </c:pt>
                <c:pt idx="61050">
                  <c:v>8388</c:v>
                </c:pt>
                <c:pt idx="61051">
                  <c:v>8388</c:v>
                </c:pt>
                <c:pt idx="61052">
                  <c:v>8387</c:v>
                </c:pt>
                <c:pt idx="61053">
                  <c:v>8388</c:v>
                </c:pt>
                <c:pt idx="61054">
                  <c:v>8388</c:v>
                </c:pt>
                <c:pt idx="61055">
                  <c:v>8388</c:v>
                </c:pt>
                <c:pt idx="61056">
                  <c:v>8388</c:v>
                </c:pt>
                <c:pt idx="61057">
                  <c:v>8387</c:v>
                </c:pt>
                <c:pt idx="61058">
                  <c:v>8388</c:v>
                </c:pt>
                <c:pt idx="61059">
                  <c:v>8388</c:v>
                </c:pt>
                <c:pt idx="61060">
                  <c:v>8388</c:v>
                </c:pt>
                <c:pt idx="61061">
                  <c:v>8388</c:v>
                </c:pt>
                <c:pt idx="61062">
                  <c:v>8387</c:v>
                </c:pt>
                <c:pt idx="61063">
                  <c:v>8387</c:v>
                </c:pt>
                <c:pt idx="61064">
                  <c:v>8387</c:v>
                </c:pt>
                <c:pt idx="61065">
                  <c:v>8387</c:v>
                </c:pt>
                <c:pt idx="61066">
                  <c:v>8388</c:v>
                </c:pt>
                <c:pt idx="61067">
                  <c:v>8388</c:v>
                </c:pt>
                <c:pt idx="61068">
                  <c:v>8387</c:v>
                </c:pt>
                <c:pt idx="61069">
                  <c:v>8388</c:v>
                </c:pt>
                <c:pt idx="61070">
                  <c:v>8388</c:v>
                </c:pt>
                <c:pt idx="61071">
                  <c:v>8388</c:v>
                </c:pt>
                <c:pt idx="61072">
                  <c:v>8388</c:v>
                </c:pt>
                <c:pt idx="61073">
                  <c:v>8388</c:v>
                </c:pt>
                <c:pt idx="61074">
                  <c:v>8388</c:v>
                </c:pt>
                <c:pt idx="61075">
                  <c:v>8388</c:v>
                </c:pt>
                <c:pt idx="61076">
                  <c:v>8388</c:v>
                </c:pt>
                <c:pt idx="61077">
                  <c:v>8388</c:v>
                </c:pt>
                <c:pt idx="61078">
                  <c:v>8388</c:v>
                </c:pt>
                <c:pt idx="61079">
                  <c:v>8388</c:v>
                </c:pt>
                <c:pt idx="61080">
                  <c:v>8388</c:v>
                </c:pt>
                <c:pt idx="61081">
                  <c:v>8388</c:v>
                </c:pt>
                <c:pt idx="61082">
                  <c:v>8387</c:v>
                </c:pt>
                <c:pt idx="61083">
                  <c:v>8388</c:v>
                </c:pt>
                <c:pt idx="61084">
                  <c:v>8388</c:v>
                </c:pt>
                <c:pt idx="61085">
                  <c:v>8388</c:v>
                </c:pt>
                <c:pt idx="61086">
                  <c:v>8388</c:v>
                </c:pt>
                <c:pt idx="61087">
                  <c:v>8388</c:v>
                </c:pt>
                <c:pt idx="61088">
                  <c:v>8388</c:v>
                </c:pt>
                <c:pt idx="61089">
                  <c:v>8388</c:v>
                </c:pt>
                <c:pt idx="61090">
                  <c:v>8387</c:v>
                </c:pt>
                <c:pt idx="61091">
                  <c:v>8388</c:v>
                </c:pt>
                <c:pt idx="61092">
                  <c:v>8388</c:v>
                </c:pt>
                <c:pt idx="61093">
                  <c:v>8388</c:v>
                </c:pt>
                <c:pt idx="61094">
                  <c:v>8388</c:v>
                </c:pt>
                <c:pt idx="61095">
                  <c:v>8388</c:v>
                </c:pt>
                <c:pt idx="61096">
                  <c:v>8388</c:v>
                </c:pt>
                <c:pt idx="61097">
                  <c:v>8388</c:v>
                </c:pt>
                <c:pt idx="61098">
                  <c:v>8388</c:v>
                </c:pt>
                <c:pt idx="61099">
                  <c:v>8387</c:v>
                </c:pt>
                <c:pt idx="61100">
                  <c:v>8388</c:v>
                </c:pt>
                <c:pt idx="61101">
                  <c:v>8388</c:v>
                </c:pt>
                <c:pt idx="61102">
                  <c:v>8388</c:v>
                </c:pt>
                <c:pt idx="61103">
                  <c:v>8387</c:v>
                </c:pt>
                <c:pt idx="61104">
                  <c:v>8388</c:v>
                </c:pt>
                <c:pt idx="61105">
                  <c:v>8388</c:v>
                </c:pt>
                <c:pt idx="61106">
                  <c:v>8388</c:v>
                </c:pt>
                <c:pt idx="61107">
                  <c:v>8387</c:v>
                </c:pt>
                <c:pt idx="61108">
                  <c:v>8388</c:v>
                </c:pt>
                <c:pt idx="61109">
                  <c:v>8388</c:v>
                </c:pt>
                <c:pt idx="61110">
                  <c:v>8388</c:v>
                </c:pt>
                <c:pt idx="61111">
                  <c:v>8387</c:v>
                </c:pt>
                <c:pt idx="61112">
                  <c:v>8388</c:v>
                </c:pt>
                <c:pt idx="61113">
                  <c:v>8388</c:v>
                </c:pt>
                <c:pt idx="61114">
                  <c:v>8388</c:v>
                </c:pt>
                <c:pt idx="61115">
                  <c:v>8388</c:v>
                </c:pt>
                <c:pt idx="61116">
                  <c:v>8388</c:v>
                </c:pt>
                <c:pt idx="61117">
                  <c:v>8388</c:v>
                </c:pt>
                <c:pt idx="61118">
                  <c:v>8388</c:v>
                </c:pt>
                <c:pt idx="61119">
                  <c:v>8388</c:v>
                </c:pt>
                <c:pt idx="61120">
                  <c:v>8388</c:v>
                </c:pt>
                <c:pt idx="61121">
                  <c:v>8388</c:v>
                </c:pt>
                <c:pt idx="61122">
                  <c:v>8388</c:v>
                </c:pt>
                <c:pt idx="61123">
                  <c:v>8388</c:v>
                </c:pt>
                <c:pt idx="61124">
                  <c:v>8388</c:v>
                </c:pt>
                <c:pt idx="61125">
                  <c:v>8388</c:v>
                </c:pt>
                <c:pt idx="61126">
                  <c:v>8387</c:v>
                </c:pt>
                <c:pt idx="61127">
                  <c:v>8388</c:v>
                </c:pt>
                <c:pt idx="61128">
                  <c:v>8388</c:v>
                </c:pt>
                <c:pt idx="61129">
                  <c:v>8387</c:v>
                </c:pt>
                <c:pt idx="61130">
                  <c:v>8388</c:v>
                </c:pt>
                <c:pt idx="61131">
                  <c:v>8387</c:v>
                </c:pt>
                <c:pt idx="61132">
                  <c:v>8387</c:v>
                </c:pt>
                <c:pt idx="61133">
                  <c:v>8388</c:v>
                </c:pt>
                <c:pt idx="61134">
                  <c:v>8388</c:v>
                </c:pt>
                <c:pt idx="61135">
                  <c:v>8388</c:v>
                </c:pt>
                <c:pt idx="61136">
                  <c:v>8388</c:v>
                </c:pt>
                <c:pt idx="61137">
                  <c:v>8388</c:v>
                </c:pt>
                <c:pt idx="61138">
                  <c:v>8387</c:v>
                </c:pt>
                <c:pt idx="61139">
                  <c:v>8388</c:v>
                </c:pt>
                <c:pt idx="61140">
                  <c:v>8388</c:v>
                </c:pt>
                <c:pt idx="61141">
                  <c:v>8388</c:v>
                </c:pt>
                <c:pt idx="61142">
                  <c:v>8387</c:v>
                </c:pt>
                <c:pt idx="61143">
                  <c:v>8388</c:v>
                </c:pt>
                <c:pt idx="61144">
                  <c:v>8388</c:v>
                </c:pt>
                <c:pt idx="61145">
                  <c:v>8388</c:v>
                </c:pt>
                <c:pt idx="61146">
                  <c:v>8388</c:v>
                </c:pt>
                <c:pt idx="61147">
                  <c:v>8388</c:v>
                </c:pt>
                <c:pt idx="61148">
                  <c:v>8388</c:v>
                </c:pt>
                <c:pt idx="61149">
                  <c:v>8388</c:v>
                </c:pt>
                <c:pt idx="61150">
                  <c:v>8388</c:v>
                </c:pt>
                <c:pt idx="61151">
                  <c:v>8388</c:v>
                </c:pt>
                <c:pt idx="61152">
                  <c:v>8388</c:v>
                </c:pt>
                <c:pt idx="61153">
                  <c:v>8387</c:v>
                </c:pt>
                <c:pt idx="61154">
                  <c:v>8388</c:v>
                </c:pt>
                <c:pt idx="61155">
                  <c:v>8388</c:v>
                </c:pt>
                <c:pt idx="61156">
                  <c:v>8388</c:v>
                </c:pt>
                <c:pt idx="61157">
                  <c:v>8388</c:v>
                </c:pt>
                <c:pt idx="61158">
                  <c:v>8387</c:v>
                </c:pt>
                <c:pt idx="61159">
                  <c:v>8388</c:v>
                </c:pt>
                <c:pt idx="61160">
                  <c:v>8388</c:v>
                </c:pt>
                <c:pt idx="61161">
                  <c:v>8387</c:v>
                </c:pt>
                <c:pt idx="61162">
                  <c:v>8388</c:v>
                </c:pt>
                <c:pt idx="61163">
                  <c:v>8387</c:v>
                </c:pt>
                <c:pt idx="61164">
                  <c:v>8388</c:v>
                </c:pt>
                <c:pt idx="61165">
                  <c:v>8388</c:v>
                </c:pt>
                <c:pt idx="61166">
                  <c:v>8388</c:v>
                </c:pt>
                <c:pt idx="61167">
                  <c:v>8388</c:v>
                </c:pt>
                <c:pt idx="61168">
                  <c:v>8388</c:v>
                </c:pt>
                <c:pt idx="61169">
                  <c:v>8387</c:v>
                </c:pt>
                <c:pt idx="61170">
                  <c:v>8388</c:v>
                </c:pt>
                <c:pt idx="61171">
                  <c:v>8387</c:v>
                </c:pt>
                <c:pt idx="61172">
                  <c:v>8388</c:v>
                </c:pt>
                <c:pt idx="61173">
                  <c:v>8388</c:v>
                </c:pt>
                <c:pt idx="61174">
                  <c:v>8388</c:v>
                </c:pt>
                <c:pt idx="61175">
                  <c:v>8388</c:v>
                </c:pt>
                <c:pt idx="61176">
                  <c:v>8388</c:v>
                </c:pt>
                <c:pt idx="61177">
                  <c:v>8388</c:v>
                </c:pt>
                <c:pt idx="61178">
                  <c:v>8388</c:v>
                </c:pt>
                <c:pt idx="61179">
                  <c:v>8388</c:v>
                </c:pt>
                <c:pt idx="61180">
                  <c:v>8388</c:v>
                </c:pt>
                <c:pt idx="61181">
                  <c:v>8387</c:v>
                </c:pt>
                <c:pt idx="61182">
                  <c:v>8388</c:v>
                </c:pt>
                <c:pt idx="61183">
                  <c:v>8388</c:v>
                </c:pt>
                <c:pt idx="61184">
                  <c:v>8388</c:v>
                </c:pt>
                <c:pt idx="61185">
                  <c:v>8388</c:v>
                </c:pt>
                <c:pt idx="61186">
                  <c:v>8388</c:v>
                </c:pt>
                <c:pt idx="61187">
                  <c:v>8388</c:v>
                </c:pt>
                <c:pt idx="61188">
                  <c:v>8388</c:v>
                </c:pt>
                <c:pt idx="61189">
                  <c:v>8388</c:v>
                </c:pt>
                <c:pt idx="61190">
                  <c:v>8388</c:v>
                </c:pt>
                <c:pt idx="61191">
                  <c:v>8387</c:v>
                </c:pt>
                <c:pt idx="61192">
                  <c:v>8388</c:v>
                </c:pt>
                <c:pt idx="61193">
                  <c:v>8388</c:v>
                </c:pt>
                <c:pt idx="61194">
                  <c:v>8388</c:v>
                </c:pt>
                <c:pt idx="61195">
                  <c:v>8388</c:v>
                </c:pt>
                <c:pt idx="61196">
                  <c:v>8388</c:v>
                </c:pt>
                <c:pt idx="61197">
                  <c:v>8388</c:v>
                </c:pt>
                <c:pt idx="61198">
                  <c:v>8388</c:v>
                </c:pt>
                <c:pt idx="61199">
                  <c:v>8388</c:v>
                </c:pt>
                <c:pt idx="61200">
                  <c:v>8388</c:v>
                </c:pt>
                <c:pt idx="61201">
                  <c:v>8388</c:v>
                </c:pt>
                <c:pt idx="61202">
                  <c:v>8388</c:v>
                </c:pt>
                <c:pt idx="61203">
                  <c:v>8388</c:v>
                </c:pt>
                <c:pt idx="61204">
                  <c:v>8388</c:v>
                </c:pt>
                <c:pt idx="61205">
                  <c:v>8388</c:v>
                </c:pt>
                <c:pt idx="61206">
                  <c:v>8388</c:v>
                </c:pt>
                <c:pt idx="61207">
                  <c:v>8388</c:v>
                </c:pt>
                <c:pt idx="61208">
                  <c:v>8388</c:v>
                </c:pt>
                <c:pt idx="61209">
                  <c:v>8388</c:v>
                </c:pt>
                <c:pt idx="61210">
                  <c:v>8388</c:v>
                </c:pt>
                <c:pt idx="61211">
                  <c:v>8388</c:v>
                </c:pt>
                <c:pt idx="61212">
                  <c:v>8388</c:v>
                </c:pt>
                <c:pt idx="61213">
                  <c:v>8388</c:v>
                </c:pt>
                <c:pt idx="61214">
                  <c:v>8388</c:v>
                </c:pt>
                <c:pt idx="61215">
                  <c:v>8388</c:v>
                </c:pt>
                <c:pt idx="61216">
                  <c:v>8388</c:v>
                </c:pt>
                <c:pt idx="61217">
                  <c:v>8388</c:v>
                </c:pt>
                <c:pt idx="61218">
                  <c:v>8388</c:v>
                </c:pt>
                <c:pt idx="61219">
                  <c:v>8388</c:v>
                </c:pt>
                <c:pt idx="61220">
                  <c:v>8388</c:v>
                </c:pt>
                <c:pt idx="61221">
                  <c:v>8388</c:v>
                </c:pt>
                <c:pt idx="61222">
                  <c:v>8388</c:v>
                </c:pt>
                <c:pt idx="61223">
                  <c:v>8388</c:v>
                </c:pt>
                <c:pt idx="61224">
                  <c:v>8388</c:v>
                </c:pt>
                <c:pt idx="61225">
                  <c:v>8388</c:v>
                </c:pt>
                <c:pt idx="61226">
                  <c:v>8388</c:v>
                </c:pt>
                <c:pt idx="61227">
                  <c:v>8388</c:v>
                </c:pt>
                <c:pt idx="61228">
                  <c:v>8388</c:v>
                </c:pt>
                <c:pt idx="61229">
                  <c:v>8388</c:v>
                </c:pt>
                <c:pt idx="61230">
                  <c:v>8388</c:v>
                </c:pt>
                <c:pt idx="61231">
                  <c:v>8388</c:v>
                </c:pt>
                <c:pt idx="61232">
                  <c:v>8388</c:v>
                </c:pt>
                <c:pt idx="61233">
                  <c:v>8388</c:v>
                </c:pt>
                <c:pt idx="61234">
                  <c:v>8388</c:v>
                </c:pt>
                <c:pt idx="61235">
                  <c:v>8388</c:v>
                </c:pt>
                <c:pt idx="61236">
                  <c:v>8388</c:v>
                </c:pt>
                <c:pt idx="61237">
                  <c:v>8388</c:v>
                </c:pt>
                <c:pt idx="61238">
                  <c:v>8388</c:v>
                </c:pt>
                <c:pt idx="61239">
                  <c:v>8388</c:v>
                </c:pt>
                <c:pt idx="61240">
                  <c:v>8388</c:v>
                </c:pt>
                <c:pt idx="61241">
                  <c:v>8388</c:v>
                </c:pt>
                <c:pt idx="61242">
                  <c:v>8388</c:v>
                </c:pt>
                <c:pt idx="61243">
                  <c:v>8388</c:v>
                </c:pt>
                <c:pt idx="61244">
                  <c:v>8388</c:v>
                </c:pt>
                <c:pt idx="61245">
                  <c:v>8388</c:v>
                </c:pt>
                <c:pt idx="61246">
                  <c:v>8388</c:v>
                </c:pt>
                <c:pt idx="61247">
                  <c:v>8387</c:v>
                </c:pt>
                <c:pt idx="61248">
                  <c:v>8388</c:v>
                </c:pt>
                <c:pt idx="61249">
                  <c:v>8388</c:v>
                </c:pt>
                <c:pt idx="61250">
                  <c:v>8388</c:v>
                </c:pt>
                <c:pt idx="61251">
                  <c:v>8388</c:v>
                </c:pt>
                <c:pt idx="61252">
                  <c:v>8388</c:v>
                </c:pt>
                <c:pt idx="61253">
                  <c:v>8388</c:v>
                </c:pt>
                <c:pt idx="61254">
                  <c:v>8388</c:v>
                </c:pt>
                <c:pt idx="61255">
                  <c:v>8388</c:v>
                </c:pt>
                <c:pt idx="61256">
                  <c:v>8388</c:v>
                </c:pt>
                <c:pt idx="61257">
                  <c:v>8388</c:v>
                </c:pt>
                <c:pt idx="61258">
                  <c:v>8388</c:v>
                </c:pt>
                <c:pt idx="61259">
                  <c:v>8388</c:v>
                </c:pt>
                <c:pt idx="61260">
                  <c:v>8388</c:v>
                </c:pt>
                <c:pt idx="61261">
                  <c:v>8388</c:v>
                </c:pt>
                <c:pt idx="61262">
                  <c:v>8388</c:v>
                </c:pt>
                <c:pt idx="61263">
                  <c:v>8388</c:v>
                </c:pt>
                <c:pt idx="61264">
                  <c:v>8388</c:v>
                </c:pt>
                <c:pt idx="61265">
                  <c:v>8388</c:v>
                </c:pt>
                <c:pt idx="61266">
                  <c:v>8388</c:v>
                </c:pt>
                <c:pt idx="61267">
                  <c:v>8388</c:v>
                </c:pt>
                <c:pt idx="61268">
                  <c:v>8388</c:v>
                </c:pt>
                <c:pt idx="61269">
                  <c:v>8388</c:v>
                </c:pt>
                <c:pt idx="61270">
                  <c:v>8388</c:v>
                </c:pt>
                <c:pt idx="61271">
                  <c:v>8388</c:v>
                </c:pt>
                <c:pt idx="61272">
                  <c:v>8388</c:v>
                </c:pt>
                <c:pt idx="61273">
                  <c:v>8388</c:v>
                </c:pt>
                <c:pt idx="61274">
                  <c:v>8388</c:v>
                </c:pt>
                <c:pt idx="61275">
                  <c:v>8388</c:v>
                </c:pt>
                <c:pt idx="61276">
                  <c:v>8388</c:v>
                </c:pt>
                <c:pt idx="61277">
                  <c:v>8388</c:v>
                </c:pt>
                <c:pt idx="61278">
                  <c:v>8387</c:v>
                </c:pt>
                <c:pt idx="61279">
                  <c:v>8388</c:v>
                </c:pt>
                <c:pt idx="61280">
                  <c:v>8388</c:v>
                </c:pt>
                <c:pt idx="61281">
                  <c:v>8388</c:v>
                </c:pt>
                <c:pt idx="61282">
                  <c:v>8388</c:v>
                </c:pt>
                <c:pt idx="61283">
                  <c:v>8388</c:v>
                </c:pt>
                <c:pt idx="61284">
                  <c:v>8388</c:v>
                </c:pt>
                <c:pt idx="61285">
                  <c:v>8388</c:v>
                </c:pt>
                <c:pt idx="61286">
                  <c:v>8388</c:v>
                </c:pt>
                <c:pt idx="61287">
                  <c:v>8388</c:v>
                </c:pt>
                <c:pt idx="61288">
                  <c:v>8388</c:v>
                </c:pt>
                <c:pt idx="61289">
                  <c:v>8388</c:v>
                </c:pt>
                <c:pt idx="61290">
                  <c:v>8388</c:v>
                </c:pt>
                <c:pt idx="61291">
                  <c:v>8388</c:v>
                </c:pt>
                <c:pt idx="61292">
                  <c:v>8388</c:v>
                </c:pt>
                <c:pt idx="61293">
                  <c:v>8388</c:v>
                </c:pt>
                <c:pt idx="61294">
                  <c:v>8387</c:v>
                </c:pt>
                <c:pt idx="61295">
                  <c:v>8388</c:v>
                </c:pt>
                <c:pt idx="61296">
                  <c:v>8388</c:v>
                </c:pt>
                <c:pt idx="61297">
                  <c:v>8388</c:v>
                </c:pt>
                <c:pt idx="61298">
                  <c:v>8388</c:v>
                </c:pt>
                <c:pt idx="61299">
                  <c:v>8388</c:v>
                </c:pt>
                <c:pt idx="61300">
                  <c:v>8388</c:v>
                </c:pt>
                <c:pt idx="61301">
                  <c:v>8388</c:v>
                </c:pt>
                <c:pt idx="61302">
                  <c:v>8388</c:v>
                </c:pt>
                <c:pt idx="61303">
                  <c:v>8388</c:v>
                </c:pt>
                <c:pt idx="61304">
                  <c:v>8388</c:v>
                </c:pt>
                <c:pt idx="61305">
                  <c:v>8388</c:v>
                </c:pt>
                <c:pt idx="61306">
                  <c:v>8388</c:v>
                </c:pt>
                <c:pt idx="61307">
                  <c:v>8388</c:v>
                </c:pt>
                <c:pt idx="61308">
                  <c:v>8388</c:v>
                </c:pt>
                <c:pt idx="61309">
                  <c:v>8388</c:v>
                </c:pt>
                <c:pt idx="61310">
                  <c:v>8388</c:v>
                </c:pt>
                <c:pt idx="61311">
                  <c:v>8388</c:v>
                </c:pt>
                <c:pt idx="61312">
                  <c:v>8388</c:v>
                </c:pt>
                <c:pt idx="61313">
                  <c:v>8388</c:v>
                </c:pt>
                <c:pt idx="61314">
                  <c:v>8388</c:v>
                </c:pt>
                <c:pt idx="61315">
                  <c:v>8388</c:v>
                </c:pt>
                <c:pt idx="61316">
                  <c:v>8388</c:v>
                </c:pt>
                <c:pt idx="61317">
                  <c:v>8387</c:v>
                </c:pt>
                <c:pt idx="61318">
                  <c:v>8388</c:v>
                </c:pt>
                <c:pt idx="61319">
                  <c:v>8388</c:v>
                </c:pt>
                <c:pt idx="61320">
                  <c:v>8388</c:v>
                </c:pt>
                <c:pt idx="61321">
                  <c:v>8388</c:v>
                </c:pt>
                <c:pt idx="61322">
                  <c:v>8388</c:v>
                </c:pt>
                <c:pt idx="61323">
                  <c:v>8388</c:v>
                </c:pt>
                <c:pt idx="61324">
                  <c:v>8388</c:v>
                </c:pt>
                <c:pt idx="61325">
                  <c:v>8388</c:v>
                </c:pt>
                <c:pt idx="61326">
                  <c:v>8387</c:v>
                </c:pt>
                <c:pt idx="61327">
                  <c:v>8387</c:v>
                </c:pt>
                <c:pt idx="61328">
                  <c:v>8388</c:v>
                </c:pt>
                <c:pt idx="61329">
                  <c:v>8387</c:v>
                </c:pt>
                <c:pt idx="61330">
                  <c:v>8388</c:v>
                </c:pt>
                <c:pt idx="61331">
                  <c:v>8388</c:v>
                </c:pt>
                <c:pt idx="61332">
                  <c:v>8388</c:v>
                </c:pt>
                <c:pt idx="61333">
                  <c:v>8387</c:v>
                </c:pt>
                <c:pt idx="61334">
                  <c:v>8388</c:v>
                </c:pt>
                <c:pt idx="61335">
                  <c:v>8388</c:v>
                </c:pt>
                <c:pt idx="61336">
                  <c:v>8388</c:v>
                </c:pt>
                <c:pt idx="61337">
                  <c:v>8388</c:v>
                </c:pt>
                <c:pt idx="61338">
                  <c:v>8388</c:v>
                </c:pt>
                <c:pt idx="61339">
                  <c:v>8388</c:v>
                </c:pt>
                <c:pt idx="61340">
                  <c:v>8388</c:v>
                </c:pt>
                <c:pt idx="61341">
                  <c:v>8388</c:v>
                </c:pt>
                <c:pt idx="61342">
                  <c:v>8388</c:v>
                </c:pt>
                <c:pt idx="61343">
                  <c:v>8388</c:v>
                </c:pt>
                <c:pt idx="61344">
                  <c:v>8388</c:v>
                </c:pt>
                <c:pt idx="61345">
                  <c:v>8388</c:v>
                </c:pt>
                <c:pt idx="61346">
                  <c:v>8388</c:v>
                </c:pt>
                <c:pt idx="61347">
                  <c:v>8388</c:v>
                </c:pt>
                <c:pt idx="61348">
                  <c:v>8388</c:v>
                </c:pt>
                <c:pt idx="61349">
                  <c:v>8388</c:v>
                </c:pt>
                <c:pt idx="61350">
                  <c:v>8388</c:v>
                </c:pt>
                <c:pt idx="61351">
                  <c:v>8388</c:v>
                </c:pt>
                <c:pt idx="61352">
                  <c:v>8388</c:v>
                </c:pt>
                <c:pt idx="61353">
                  <c:v>8388</c:v>
                </c:pt>
                <c:pt idx="61354">
                  <c:v>8388</c:v>
                </c:pt>
                <c:pt idx="61355">
                  <c:v>8388</c:v>
                </c:pt>
                <c:pt idx="61356">
                  <c:v>8388</c:v>
                </c:pt>
                <c:pt idx="61357">
                  <c:v>8388</c:v>
                </c:pt>
                <c:pt idx="61358">
                  <c:v>8388</c:v>
                </c:pt>
                <c:pt idx="61359">
                  <c:v>8388</c:v>
                </c:pt>
                <c:pt idx="61360">
                  <c:v>8388</c:v>
                </c:pt>
                <c:pt idx="61361">
                  <c:v>8388</c:v>
                </c:pt>
                <c:pt idx="61362">
                  <c:v>8388</c:v>
                </c:pt>
                <c:pt idx="61363">
                  <c:v>8388</c:v>
                </c:pt>
                <c:pt idx="61364">
                  <c:v>8387</c:v>
                </c:pt>
                <c:pt idx="61365">
                  <c:v>8388</c:v>
                </c:pt>
                <c:pt idx="61366">
                  <c:v>8388</c:v>
                </c:pt>
                <c:pt idx="61367">
                  <c:v>8388</c:v>
                </c:pt>
                <c:pt idx="61368">
                  <c:v>8388</c:v>
                </c:pt>
                <c:pt idx="61369">
                  <c:v>8388</c:v>
                </c:pt>
                <c:pt idx="61370">
                  <c:v>8388</c:v>
                </c:pt>
                <c:pt idx="61371">
                  <c:v>8388</c:v>
                </c:pt>
                <c:pt idx="61372">
                  <c:v>8388</c:v>
                </c:pt>
                <c:pt idx="61373">
                  <c:v>8388</c:v>
                </c:pt>
                <c:pt idx="61374">
                  <c:v>8388</c:v>
                </c:pt>
                <c:pt idx="61375">
                  <c:v>8388</c:v>
                </c:pt>
                <c:pt idx="61376">
                  <c:v>8388</c:v>
                </c:pt>
                <c:pt idx="61377">
                  <c:v>8388</c:v>
                </c:pt>
                <c:pt idx="61378">
                  <c:v>8388</c:v>
                </c:pt>
                <c:pt idx="61379">
                  <c:v>8388</c:v>
                </c:pt>
                <c:pt idx="61380">
                  <c:v>8388</c:v>
                </c:pt>
                <c:pt idx="61381">
                  <c:v>8388</c:v>
                </c:pt>
                <c:pt idx="61382">
                  <c:v>8388</c:v>
                </c:pt>
                <c:pt idx="61383">
                  <c:v>8388</c:v>
                </c:pt>
                <c:pt idx="61384">
                  <c:v>8387</c:v>
                </c:pt>
                <c:pt idx="61385">
                  <c:v>8388</c:v>
                </c:pt>
                <c:pt idx="61386">
                  <c:v>8388</c:v>
                </c:pt>
                <c:pt idx="61387">
                  <c:v>8388</c:v>
                </c:pt>
                <c:pt idx="61388">
                  <c:v>8388</c:v>
                </c:pt>
                <c:pt idx="61389">
                  <c:v>8388</c:v>
                </c:pt>
                <c:pt idx="61390">
                  <c:v>8388</c:v>
                </c:pt>
                <c:pt idx="61391">
                  <c:v>8387</c:v>
                </c:pt>
                <c:pt idx="61392">
                  <c:v>8388</c:v>
                </c:pt>
                <c:pt idx="61393">
                  <c:v>8388</c:v>
                </c:pt>
                <c:pt idx="61394">
                  <c:v>8388</c:v>
                </c:pt>
                <c:pt idx="61395">
                  <c:v>8388</c:v>
                </c:pt>
                <c:pt idx="61396">
                  <c:v>8388</c:v>
                </c:pt>
                <c:pt idx="61397">
                  <c:v>8387</c:v>
                </c:pt>
                <c:pt idx="61398">
                  <c:v>8388</c:v>
                </c:pt>
                <c:pt idx="61399">
                  <c:v>8387</c:v>
                </c:pt>
                <c:pt idx="61400">
                  <c:v>8387</c:v>
                </c:pt>
                <c:pt idx="61401">
                  <c:v>8388</c:v>
                </c:pt>
                <c:pt idx="61402">
                  <c:v>8388</c:v>
                </c:pt>
                <c:pt idx="61403">
                  <c:v>8388</c:v>
                </c:pt>
                <c:pt idx="61404">
                  <c:v>8388</c:v>
                </c:pt>
                <c:pt idx="61405">
                  <c:v>8388</c:v>
                </c:pt>
                <c:pt idx="61406">
                  <c:v>8388</c:v>
                </c:pt>
                <c:pt idx="61407">
                  <c:v>8388</c:v>
                </c:pt>
                <c:pt idx="61408">
                  <c:v>8388</c:v>
                </c:pt>
                <c:pt idx="61409">
                  <c:v>8388</c:v>
                </c:pt>
                <c:pt idx="61410">
                  <c:v>8388</c:v>
                </c:pt>
                <c:pt idx="61411">
                  <c:v>8388</c:v>
                </c:pt>
                <c:pt idx="61412">
                  <c:v>8388</c:v>
                </c:pt>
                <c:pt idx="61413">
                  <c:v>8388</c:v>
                </c:pt>
                <c:pt idx="61414">
                  <c:v>8388</c:v>
                </c:pt>
                <c:pt idx="61415">
                  <c:v>8388</c:v>
                </c:pt>
                <c:pt idx="61416">
                  <c:v>8388</c:v>
                </c:pt>
                <c:pt idx="61417">
                  <c:v>8387</c:v>
                </c:pt>
                <c:pt idx="61418">
                  <c:v>8388</c:v>
                </c:pt>
                <c:pt idx="61419">
                  <c:v>8388</c:v>
                </c:pt>
                <c:pt idx="61420">
                  <c:v>8388</c:v>
                </c:pt>
                <c:pt idx="61421">
                  <c:v>8388</c:v>
                </c:pt>
                <c:pt idx="61422">
                  <c:v>8388</c:v>
                </c:pt>
                <c:pt idx="61423">
                  <c:v>8387</c:v>
                </c:pt>
                <c:pt idx="61424">
                  <c:v>8388</c:v>
                </c:pt>
                <c:pt idx="61425">
                  <c:v>8388</c:v>
                </c:pt>
                <c:pt idx="61426">
                  <c:v>8388</c:v>
                </c:pt>
                <c:pt idx="61427">
                  <c:v>8388</c:v>
                </c:pt>
                <c:pt idx="61428">
                  <c:v>8387</c:v>
                </c:pt>
                <c:pt idx="61429">
                  <c:v>8388</c:v>
                </c:pt>
                <c:pt idx="61430">
                  <c:v>8387</c:v>
                </c:pt>
                <c:pt idx="61431">
                  <c:v>8388</c:v>
                </c:pt>
                <c:pt idx="61432">
                  <c:v>8388</c:v>
                </c:pt>
                <c:pt idx="61433">
                  <c:v>8388</c:v>
                </c:pt>
                <c:pt idx="61434">
                  <c:v>8388</c:v>
                </c:pt>
                <c:pt idx="61435">
                  <c:v>8388</c:v>
                </c:pt>
                <c:pt idx="61436">
                  <c:v>8388</c:v>
                </c:pt>
                <c:pt idx="61437">
                  <c:v>8388</c:v>
                </c:pt>
                <c:pt idx="61438">
                  <c:v>8388</c:v>
                </c:pt>
                <c:pt idx="61439">
                  <c:v>8388</c:v>
                </c:pt>
                <c:pt idx="61440">
                  <c:v>8387</c:v>
                </c:pt>
                <c:pt idx="61441">
                  <c:v>8388</c:v>
                </c:pt>
                <c:pt idx="61442">
                  <c:v>8388</c:v>
                </c:pt>
                <c:pt idx="61443">
                  <c:v>8388</c:v>
                </c:pt>
                <c:pt idx="61444">
                  <c:v>8388</c:v>
                </c:pt>
                <c:pt idx="61445">
                  <c:v>8388</c:v>
                </c:pt>
                <c:pt idx="61446">
                  <c:v>8388</c:v>
                </c:pt>
                <c:pt idx="61447">
                  <c:v>8388</c:v>
                </c:pt>
                <c:pt idx="61448">
                  <c:v>8388</c:v>
                </c:pt>
                <c:pt idx="61449">
                  <c:v>8388</c:v>
                </c:pt>
                <c:pt idx="61450">
                  <c:v>8388</c:v>
                </c:pt>
                <c:pt idx="61451">
                  <c:v>8388</c:v>
                </c:pt>
                <c:pt idx="61452">
                  <c:v>8388</c:v>
                </c:pt>
                <c:pt idx="61453">
                  <c:v>8388</c:v>
                </c:pt>
                <c:pt idx="61454">
                  <c:v>8388</c:v>
                </c:pt>
                <c:pt idx="61455">
                  <c:v>8388</c:v>
                </c:pt>
                <c:pt idx="61456">
                  <c:v>8388</c:v>
                </c:pt>
                <c:pt idx="61457">
                  <c:v>8388</c:v>
                </c:pt>
                <c:pt idx="61458">
                  <c:v>8388</c:v>
                </c:pt>
                <c:pt idx="61459">
                  <c:v>8388</c:v>
                </c:pt>
                <c:pt idx="61460">
                  <c:v>8388</c:v>
                </c:pt>
                <c:pt idx="61461">
                  <c:v>8388</c:v>
                </c:pt>
                <c:pt idx="61462">
                  <c:v>8388</c:v>
                </c:pt>
                <c:pt idx="61463">
                  <c:v>8388</c:v>
                </c:pt>
                <c:pt idx="61464">
                  <c:v>8388</c:v>
                </c:pt>
                <c:pt idx="61465">
                  <c:v>8387</c:v>
                </c:pt>
                <c:pt idx="61466">
                  <c:v>8388</c:v>
                </c:pt>
                <c:pt idx="61467">
                  <c:v>8388</c:v>
                </c:pt>
                <c:pt idx="61468">
                  <c:v>8388</c:v>
                </c:pt>
                <c:pt idx="61469">
                  <c:v>8388</c:v>
                </c:pt>
                <c:pt idx="61470">
                  <c:v>8387</c:v>
                </c:pt>
                <c:pt idx="61471">
                  <c:v>8388</c:v>
                </c:pt>
                <c:pt idx="61472">
                  <c:v>8388</c:v>
                </c:pt>
                <c:pt idx="61473">
                  <c:v>8388</c:v>
                </c:pt>
                <c:pt idx="61474">
                  <c:v>8388</c:v>
                </c:pt>
                <c:pt idx="61475">
                  <c:v>8388</c:v>
                </c:pt>
                <c:pt idx="61476">
                  <c:v>8388</c:v>
                </c:pt>
                <c:pt idx="61477">
                  <c:v>8388</c:v>
                </c:pt>
                <c:pt idx="61478">
                  <c:v>8388</c:v>
                </c:pt>
                <c:pt idx="61479">
                  <c:v>8388</c:v>
                </c:pt>
                <c:pt idx="61480">
                  <c:v>8388</c:v>
                </c:pt>
                <c:pt idx="61481">
                  <c:v>8388</c:v>
                </c:pt>
                <c:pt idx="61482">
                  <c:v>8388</c:v>
                </c:pt>
                <c:pt idx="61483">
                  <c:v>8388</c:v>
                </c:pt>
                <c:pt idx="61484">
                  <c:v>8388</c:v>
                </c:pt>
                <c:pt idx="61485">
                  <c:v>8388</c:v>
                </c:pt>
                <c:pt idx="61486">
                  <c:v>8388</c:v>
                </c:pt>
                <c:pt idx="61487">
                  <c:v>8388</c:v>
                </c:pt>
                <c:pt idx="61488">
                  <c:v>8388</c:v>
                </c:pt>
                <c:pt idx="61489">
                  <c:v>8388</c:v>
                </c:pt>
                <c:pt idx="61490">
                  <c:v>8388</c:v>
                </c:pt>
                <c:pt idx="61491">
                  <c:v>8388</c:v>
                </c:pt>
                <c:pt idx="61492">
                  <c:v>8388</c:v>
                </c:pt>
                <c:pt idx="61493">
                  <c:v>8388</c:v>
                </c:pt>
                <c:pt idx="61494">
                  <c:v>8388</c:v>
                </c:pt>
                <c:pt idx="61495">
                  <c:v>8388</c:v>
                </c:pt>
                <c:pt idx="61496">
                  <c:v>8388</c:v>
                </c:pt>
                <c:pt idx="61497">
                  <c:v>8388</c:v>
                </c:pt>
                <c:pt idx="61498">
                  <c:v>8387</c:v>
                </c:pt>
                <c:pt idx="61499">
                  <c:v>8388</c:v>
                </c:pt>
                <c:pt idx="61500">
                  <c:v>8387</c:v>
                </c:pt>
                <c:pt idx="61501">
                  <c:v>8388</c:v>
                </c:pt>
                <c:pt idx="61502">
                  <c:v>8388</c:v>
                </c:pt>
                <c:pt idx="61503">
                  <c:v>8388</c:v>
                </c:pt>
                <c:pt idx="61504">
                  <c:v>8388</c:v>
                </c:pt>
                <c:pt idx="61505">
                  <c:v>8388</c:v>
                </c:pt>
                <c:pt idx="61506">
                  <c:v>8388</c:v>
                </c:pt>
                <c:pt idx="61507">
                  <c:v>8388</c:v>
                </c:pt>
                <c:pt idx="61508">
                  <c:v>8388</c:v>
                </c:pt>
                <c:pt idx="61509">
                  <c:v>8388</c:v>
                </c:pt>
                <c:pt idx="61510">
                  <c:v>8388</c:v>
                </c:pt>
                <c:pt idx="61511">
                  <c:v>8388</c:v>
                </c:pt>
                <c:pt idx="61512">
                  <c:v>8388</c:v>
                </c:pt>
                <c:pt idx="61513">
                  <c:v>8388</c:v>
                </c:pt>
                <c:pt idx="61514">
                  <c:v>8388</c:v>
                </c:pt>
                <c:pt idx="61515">
                  <c:v>8388</c:v>
                </c:pt>
                <c:pt idx="61516">
                  <c:v>8388</c:v>
                </c:pt>
                <c:pt idx="61517">
                  <c:v>8388</c:v>
                </c:pt>
                <c:pt idx="61518">
                  <c:v>8388</c:v>
                </c:pt>
                <c:pt idx="61519">
                  <c:v>8388</c:v>
                </c:pt>
                <c:pt idx="61520">
                  <c:v>8387</c:v>
                </c:pt>
                <c:pt idx="61521">
                  <c:v>8388</c:v>
                </c:pt>
                <c:pt idx="61522">
                  <c:v>8388</c:v>
                </c:pt>
                <c:pt idx="61523">
                  <c:v>8388</c:v>
                </c:pt>
                <c:pt idx="61524">
                  <c:v>8388</c:v>
                </c:pt>
                <c:pt idx="61525">
                  <c:v>8388</c:v>
                </c:pt>
                <c:pt idx="61526">
                  <c:v>8387</c:v>
                </c:pt>
                <c:pt idx="61527">
                  <c:v>8388</c:v>
                </c:pt>
                <c:pt idx="61528">
                  <c:v>8388</c:v>
                </c:pt>
                <c:pt idx="61529">
                  <c:v>8388</c:v>
                </c:pt>
                <c:pt idx="61530">
                  <c:v>8388</c:v>
                </c:pt>
                <c:pt idx="61531">
                  <c:v>8388</c:v>
                </c:pt>
                <c:pt idx="61532">
                  <c:v>8388</c:v>
                </c:pt>
                <c:pt idx="61533">
                  <c:v>8388</c:v>
                </c:pt>
                <c:pt idx="61534">
                  <c:v>8388</c:v>
                </c:pt>
                <c:pt idx="61535">
                  <c:v>8388</c:v>
                </c:pt>
                <c:pt idx="61536">
                  <c:v>8388</c:v>
                </c:pt>
                <c:pt idx="61537">
                  <c:v>8388</c:v>
                </c:pt>
                <c:pt idx="61538">
                  <c:v>8388</c:v>
                </c:pt>
                <c:pt idx="61539">
                  <c:v>8388</c:v>
                </c:pt>
                <c:pt idx="61540">
                  <c:v>8388</c:v>
                </c:pt>
                <c:pt idx="61541">
                  <c:v>8388</c:v>
                </c:pt>
                <c:pt idx="61542">
                  <c:v>8388</c:v>
                </c:pt>
                <c:pt idx="61543">
                  <c:v>8388</c:v>
                </c:pt>
                <c:pt idx="61544">
                  <c:v>8388</c:v>
                </c:pt>
                <c:pt idx="61545">
                  <c:v>8388</c:v>
                </c:pt>
                <c:pt idx="61546">
                  <c:v>8388</c:v>
                </c:pt>
                <c:pt idx="61547">
                  <c:v>8388</c:v>
                </c:pt>
                <c:pt idx="61548">
                  <c:v>8388</c:v>
                </c:pt>
                <c:pt idx="61549">
                  <c:v>8388</c:v>
                </c:pt>
                <c:pt idx="61550">
                  <c:v>8388</c:v>
                </c:pt>
                <c:pt idx="61551">
                  <c:v>8388</c:v>
                </c:pt>
                <c:pt idx="61552">
                  <c:v>8388</c:v>
                </c:pt>
                <c:pt idx="61553">
                  <c:v>8388</c:v>
                </c:pt>
                <c:pt idx="61554">
                  <c:v>8387</c:v>
                </c:pt>
                <c:pt idx="61555">
                  <c:v>8388</c:v>
                </c:pt>
                <c:pt idx="61556">
                  <c:v>8388</c:v>
                </c:pt>
                <c:pt idx="61557">
                  <c:v>8388</c:v>
                </c:pt>
                <c:pt idx="61558">
                  <c:v>8387</c:v>
                </c:pt>
                <c:pt idx="61559">
                  <c:v>8388</c:v>
                </c:pt>
                <c:pt idx="61560">
                  <c:v>8387</c:v>
                </c:pt>
                <c:pt idx="61561">
                  <c:v>8388</c:v>
                </c:pt>
                <c:pt idx="61562">
                  <c:v>8387</c:v>
                </c:pt>
                <c:pt idx="61563">
                  <c:v>8388</c:v>
                </c:pt>
                <c:pt idx="61564">
                  <c:v>8388</c:v>
                </c:pt>
                <c:pt idx="61565">
                  <c:v>8388</c:v>
                </c:pt>
                <c:pt idx="61566">
                  <c:v>8388</c:v>
                </c:pt>
                <c:pt idx="61567">
                  <c:v>8388</c:v>
                </c:pt>
                <c:pt idx="61568">
                  <c:v>8388</c:v>
                </c:pt>
                <c:pt idx="61569">
                  <c:v>8388</c:v>
                </c:pt>
                <c:pt idx="61570">
                  <c:v>8388</c:v>
                </c:pt>
                <c:pt idx="61571">
                  <c:v>8388</c:v>
                </c:pt>
                <c:pt idx="61572">
                  <c:v>8388</c:v>
                </c:pt>
                <c:pt idx="61573">
                  <c:v>8388</c:v>
                </c:pt>
                <c:pt idx="61574">
                  <c:v>8388</c:v>
                </c:pt>
                <c:pt idx="61575">
                  <c:v>8388</c:v>
                </c:pt>
                <c:pt idx="61576">
                  <c:v>8388</c:v>
                </c:pt>
                <c:pt idx="61577">
                  <c:v>8387</c:v>
                </c:pt>
                <c:pt idx="61578">
                  <c:v>8388</c:v>
                </c:pt>
                <c:pt idx="61579">
                  <c:v>8388</c:v>
                </c:pt>
                <c:pt idx="61580">
                  <c:v>8388</c:v>
                </c:pt>
                <c:pt idx="61581">
                  <c:v>8388</c:v>
                </c:pt>
                <c:pt idx="61582">
                  <c:v>8388</c:v>
                </c:pt>
                <c:pt idx="61583">
                  <c:v>8388</c:v>
                </c:pt>
                <c:pt idx="61584">
                  <c:v>8388</c:v>
                </c:pt>
                <c:pt idx="61585">
                  <c:v>8388</c:v>
                </c:pt>
                <c:pt idx="61586">
                  <c:v>8388</c:v>
                </c:pt>
                <c:pt idx="61587">
                  <c:v>8388</c:v>
                </c:pt>
                <c:pt idx="61588">
                  <c:v>8388</c:v>
                </c:pt>
                <c:pt idx="61589">
                  <c:v>8388</c:v>
                </c:pt>
                <c:pt idx="61590">
                  <c:v>8388</c:v>
                </c:pt>
                <c:pt idx="61591">
                  <c:v>8388</c:v>
                </c:pt>
                <c:pt idx="61592">
                  <c:v>8388</c:v>
                </c:pt>
                <c:pt idx="61593">
                  <c:v>8388</c:v>
                </c:pt>
                <c:pt idx="61594">
                  <c:v>8388</c:v>
                </c:pt>
                <c:pt idx="61595">
                  <c:v>8388</c:v>
                </c:pt>
                <c:pt idx="61596">
                  <c:v>8388</c:v>
                </c:pt>
                <c:pt idx="61597">
                  <c:v>8388</c:v>
                </c:pt>
                <c:pt idx="61598">
                  <c:v>8388</c:v>
                </c:pt>
                <c:pt idx="61599">
                  <c:v>8388</c:v>
                </c:pt>
                <c:pt idx="61600">
                  <c:v>8388</c:v>
                </c:pt>
                <c:pt idx="61601">
                  <c:v>8388</c:v>
                </c:pt>
                <c:pt idx="61602">
                  <c:v>8388</c:v>
                </c:pt>
                <c:pt idx="61603">
                  <c:v>8388</c:v>
                </c:pt>
                <c:pt idx="61604">
                  <c:v>8388</c:v>
                </c:pt>
                <c:pt idx="61605">
                  <c:v>8388</c:v>
                </c:pt>
                <c:pt idx="61606">
                  <c:v>8388</c:v>
                </c:pt>
                <c:pt idx="61607">
                  <c:v>8388</c:v>
                </c:pt>
                <c:pt idx="61608">
                  <c:v>8388</c:v>
                </c:pt>
                <c:pt idx="61609">
                  <c:v>8388</c:v>
                </c:pt>
                <c:pt idx="61610">
                  <c:v>8388</c:v>
                </c:pt>
                <c:pt idx="61611">
                  <c:v>8388</c:v>
                </c:pt>
                <c:pt idx="61612">
                  <c:v>8388</c:v>
                </c:pt>
                <c:pt idx="61613">
                  <c:v>8388</c:v>
                </c:pt>
                <c:pt idx="61614">
                  <c:v>8388</c:v>
                </c:pt>
                <c:pt idx="61615">
                  <c:v>8388</c:v>
                </c:pt>
                <c:pt idx="61616">
                  <c:v>8388</c:v>
                </c:pt>
                <c:pt idx="61617">
                  <c:v>8388</c:v>
                </c:pt>
                <c:pt idx="61618">
                  <c:v>8388</c:v>
                </c:pt>
                <c:pt idx="61619">
                  <c:v>8388</c:v>
                </c:pt>
                <c:pt idx="61620">
                  <c:v>8388</c:v>
                </c:pt>
                <c:pt idx="61621">
                  <c:v>8388</c:v>
                </c:pt>
                <c:pt idx="61622">
                  <c:v>8388</c:v>
                </c:pt>
                <c:pt idx="61623">
                  <c:v>8388</c:v>
                </c:pt>
                <c:pt idx="61624">
                  <c:v>8388</c:v>
                </c:pt>
                <c:pt idx="61625">
                  <c:v>8388</c:v>
                </c:pt>
                <c:pt idx="61626">
                  <c:v>8387</c:v>
                </c:pt>
                <c:pt idx="61627">
                  <c:v>8388</c:v>
                </c:pt>
                <c:pt idx="61628">
                  <c:v>8388</c:v>
                </c:pt>
                <c:pt idx="61629">
                  <c:v>8388</c:v>
                </c:pt>
                <c:pt idx="61630">
                  <c:v>8388</c:v>
                </c:pt>
                <c:pt idx="61631">
                  <c:v>8388</c:v>
                </c:pt>
                <c:pt idx="61632">
                  <c:v>8388</c:v>
                </c:pt>
                <c:pt idx="61633">
                  <c:v>8388</c:v>
                </c:pt>
                <c:pt idx="61634">
                  <c:v>8388</c:v>
                </c:pt>
                <c:pt idx="61635">
                  <c:v>8388</c:v>
                </c:pt>
                <c:pt idx="61636">
                  <c:v>8388</c:v>
                </c:pt>
                <c:pt idx="61637">
                  <c:v>8388</c:v>
                </c:pt>
                <c:pt idx="61638">
                  <c:v>8388</c:v>
                </c:pt>
                <c:pt idx="61639">
                  <c:v>8388</c:v>
                </c:pt>
                <c:pt idx="61640">
                  <c:v>8388</c:v>
                </c:pt>
                <c:pt idx="61641">
                  <c:v>8388</c:v>
                </c:pt>
                <c:pt idx="61642">
                  <c:v>8388</c:v>
                </c:pt>
                <c:pt idx="61643">
                  <c:v>8388</c:v>
                </c:pt>
                <c:pt idx="61644">
                  <c:v>8388</c:v>
                </c:pt>
                <c:pt idx="61645">
                  <c:v>8388</c:v>
                </c:pt>
                <c:pt idx="61646">
                  <c:v>8388</c:v>
                </c:pt>
                <c:pt idx="61647">
                  <c:v>8388</c:v>
                </c:pt>
                <c:pt idx="61648">
                  <c:v>8388</c:v>
                </c:pt>
                <c:pt idx="61649">
                  <c:v>8388</c:v>
                </c:pt>
                <c:pt idx="61650">
                  <c:v>8388</c:v>
                </c:pt>
                <c:pt idx="61651">
                  <c:v>8388</c:v>
                </c:pt>
                <c:pt idx="61652">
                  <c:v>8388</c:v>
                </c:pt>
                <c:pt idx="61653">
                  <c:v>8388</c:v>
                </c:pt>
                <c:pt idx="61654">
                  <c:v>8388</c:v>
                </c:pt>
                <c:pt idx="61655">
                  <c:v>8388</c:v>
                </c:pt>
                <c:pt idx="61656">
                  <c:v>8388</c:v>
                </c:pt>
                <c:pt idx="61657">
                  <c:v>8388</c:v>
                </c:pt>
                <c:pt idx="61658">
                  <c:v>8388</c:v>
                </c:pt>
                <c:pt idx="61659">
                  <c:v>8388</c:v>
                </c:pt>
                <c:pt idx="61660">
                  <c:v>8388</c:v>
                </c:pt>
                <c:pt idx="61661">
                  <c:v>8388</c:v>
                </c:pt>
                <c:pt idx="61662">
                  <c:v>8388</c:v>
                </c:pt>
                <c:pt idx="61663">
                  <c:v>8388</c:v>
                </c:pt>
                <c:pt idx="61664">
                  <c:v>8388</c:v>
                </c:pt>
                <c:pt idx="61665">
                  <c:v>8388</c:v>
                </c:pt>
                <c:pt idx="61666">
                  <c:v>8388</c:v>
                </c:pt>
                <c:pt idx="61667">
                  <c:v>8388</c:v>
                </c:pt>
                <c:pt idx="61668">
                  <c:v>8388</c:v>
                </c:pt>
                <c:pt idx="61669">
                  <c:v>8388</c:v>
                </c:pt>
                <c:pt idx="61670">
                  <c:v>8388</c:v>
                </c:pt>
                <c:pt idx="61671">
                  <c:v>8388</c:v>
                </c:pt>
                <c:pt idx="61672">
                  <c:v>8388</c:v>
                </c:pt>
                <c:pt idx="61673">
                  <c:v>8388</c:v>
                </c:pt>
                <c:pt idx="61674">
                  <c:v>8388</c:v>
                </c:pt>
                <c:pt idx="61675">
                  <c:v>8388</c:v>
                </c:pt>
                <c:pt idx="61676">
                  <c:v>8388</c:v>
                </c:pt>
                <c:pt idx="61677">
                  <c:v>8388</c:v>
                </c:pt>
                <c:pt idx="61678">
                  <c:v>8388</c:v>
                </c:pt>
                <c:pt idx="61679">
                  <c:v>8388</c:v>
                </c:pt>
                <c:pt idx="61680">
                  <c:v>8388</c:v>
                </c:pt>
                <c:pt idx="61681">
                  <c:v>8388</c:v>
                </c:pt>
                <c:pt idx="61682">
                  <c:v>8388</c:v>
                </c:pt>
                <c:pt idx="61683">
                  <c:v>8388</c:v>
                </c:pt>
                <c:pt idx="61684">
                  <c:v>8388</c:v>
                </c:pt>
                <c:pt idx="61685">
                  <c:v>8388</c:v>
                </c:pt>
                <c:pt idx="61686">
                  <c:v>8388</c:v>
                </c:pt>
                <c:pt idx="61687">
                  <c:v>8388</c:v>
                </c:pt>
                <c:pt idx="61688">
                  <c:v>8388</c:v>
                </c:pt>
                <c:pt idx="61689">
                  <c:v>8388</c:v>
                </c:pt>
                <c:pt idx="61690">
                  <c:v>8388</c:v>
                </c:pt>
                <c:pt idx="61691">
                  <c:v>8388</c:v>
                </c:pt>
                <c:pt idx="61692">
                  <c:v>8388</c:v>
                </c:pt>
                <c:pt idx="61693">
                  <c:v>8388</c:v>
                </c:pt>
                <c:pt idx="61694">
                  <c:v>8388</c:v>
                </c:pt>
                <c:pt idx="61695">
                  <c:v>8388</c:v>
                </c:pt>
                <c:pt idx="61696">
                  <c:v>8388</c:v>
                </c:pt>
                <c:pt idx="61697">
                  <c:v>8388</c:v>
                </c:pt>
                <c:pt idx="61698">
                  <c:v>8388</c:v>
                </c:pt>
                <c:pt idx="61699">
                  <c:v>8388</c:v>
                </c:pt>
                <c:pt idx="61700">
                  <c:v>8388</c:v>
                </c:pt>
                <c:pt idx="61701">
                  <c:v>8388</c:v>
                </c:pt>
                <c:pt idx="61702">
                  <c:v>8388</c:v>
                </c:pt>
                <c:pt idx="61703">
                  <c:v>8388</c:v>
                </c:pt>
                <c:pt idx="61704">
                  <c:v>8388</c:v>
                </c:pt>
                <c:pt idx="61705">
                  <c:v>8388</c:v>
                </c:pt>
                <c:pt idx="61706">
                  <c:v>8388</c:v>
                </c:pt>
                <c:pt idx="61707">
                  <c:v>8388</c:v>
                </c:pt>
                <c:pt idx="61708">
                  <c:v>8388</c:v>
                </c:pt>
                <c:pt idx="61709">
                  <c:v>8388</c:v>
                </c:pt>
                <c:pt idx="61710">
                  <c:v>8388</c:v>
                </c:pt>
                <c:pt idx="61711">
                  <c:v>8388</c:v>
                </c:pt>
                <c:pt idx="61712">
                  <c:v>8388</c:v>
                </c:pt>
                <c:pt idx="61713">
                  <c:v>8388</c:v>
                </c:pt>
                <c:pt idx="61714">
                  <c:v>8388</c:v>
                </c:pt>
                <c:pt idx="61715">
                  <c:v>8387</c:v>
                </c:pt>
                <c:pt idx="61716">
                  <c:v>8388</c:v>
                </c:pt>
                <c:pt idx="61717">
                  <c:v>8388</c:v>
                </c:pt>
                <c:pt idx="61718">
                  <c:v>8388</c:v>
                </c:pt>
                <c:pt idx="61719">
                  <c:v>8388</c:v>
                </c:pt>
                <c:pt idx="61720">
                  <c:v>8388</c:v>
                </c:pt>
                <c:pt idx="61721">
                  <c:v>8388</c:v>
                </c:pt>
                <c:pt idx="61722">
                  <c:v>8388</c:v>
                </c:pt>
                <c:pt idx="61723">
                  <c:v>8388</c:v>
                </c:pt>
                <c:pt idx="61724">
                  <c:v>8388</c:v>
                </c:pt>
                <c:pt idx="61725">
                  <c:v>8388</c:v>
                </c:pt>
                <c:pt idx="61726">
                  <c:v>8388</c:v>
                </c:pt>
                <c:pt idx="61727">
                  <c:v>8388</c:v>
                </c:pt>
                <c:pt idx="61728">
                  <c:v>8388</c:v>
                </c:pt>
                <c:pt idx="61729">
                  <c:v>8388</c:v>
                </c:pt>
                <c:pt idx="61730">
                  <c:v>8388</c:v>
                </c:pt>
                <c:pt idx="61731">
                  <c:v>8387</c:v>
                </c:pt>
                <c:pt idx="61732">
                  <c:v>8388</c:v>
                </c:pt>
                <c:pt idx="61733">
                  <c:v>8388</c:v>
                </c:pt>
                <c:pt idx="61734">
                  <c:v>8388</c:v>
                </c:pt>
                <c:pt idx="61735">
                  <c:v>8388</c:v>
                </c:pt>
                <c:pt idx="61736">
                  <c:v>8388</c:v>
                </c:pt>
                <c:pt idx="61737">
                  <c:v>8388</c:v>
                </c:pt>
                <c:pt idx="61738">
                  <c:v>8388</c:v>
                </c:pt>
                <c:pt idx="61739">
                  <c:v>8388</c:v>
                </c:pt>
                <c:pt idx="61740">
                  <c:v>8388</c:v>
                </c:pt>
                <c:pt idx="61741">
                  <c:v>8388</c:v>
                </c:pt>
                <c:pt idx="61742">
                  <c:v>8388</c:v>
                </c:pt>
                <c:pt idx="61743">
                  <c:v>8388</c:v>
                </c:pt>
                <c:pt idx="61744">
                  <c:v>8388</c:v>
                </c:pt>
                <c:pt idx="61745">
                  <c:v>8388</c:v>
                </c:pt>
                <c:pt idx="61746">
                  <c:v>8388</c:v>
                </c:pt>
                <c:pt idx="61747">
                  <c:v>8388</c:v>
                </c:pt>
                <c:pt idx="61748">
                  <c:v>8388</c:v>
                </c:pt>
                <c:pt idx="61749">
                  <c:v>8388</c:v>
                </c:pt>
                <c:pt idx="61750">
                  <c:v>8388</c:v>
                </c:pt>
                <c:pt idx="61751">
                  <c:v>8388</c:v>
                </c:pt>
                <c:pt idx="61752">
                  <c:v>8388</c:v>
                </c:pt>
                <c:pt idx="61753">
                  <c:v>8388</c:v>
                </c:pt>
                <c:pt idx="61754">
                  <c:v>8388</c:v>
                </c:pt>
                <c:pt idx="61755">
                  <c:v>8388</c:v>
                </c:pt>
                <c:pt idx="61756">
                  <c:v>8388</c:v>
                </c:pt>
                <c:pt idx="61757">
                  <c:v>8388</c:v>
                </c:pt>
                <c:pt idx="61758">
                  <c:v>8388</c:v>
                </c:pt>
                <c:pt idx="61759">
                  <c:v>8388</c:v>
                </c:pt>
                <c:pt idx="61760">
                  <c:v>8388</c:v>
                </c:pt>
                <c:pt idx="61761">
                  <c:v>8388</c:v>
                </c:pt>
                <c:pt idx="61762">
                  <c:v>8388</c:v>
                </c:pt>
                <c:pt idx="61763">
                  <c:v>8388</c:v>
                </c:pt>
                <c:pt idx="61764">
                  <c:v>8388</c:v>
                </c:pt>
                <c:pt idx="61765">
                  <c:v>8388</c:v>
                </c:pt>
                <c:pt idx="61766">
                  <c:v>8388</c:v>
                </c:pt>
                <c:pt idx="61767">
                  <c:v>8388</c:v>
                </c:pt>
                <c:pt idx="61768">
                  <c:v>8388</c:v>
                </c:pt>
                <c:pt idx="61769">
                  <c:v>8388</c:v>
                </c:pt>
                <c:pt idx="61770">
                  <c:v>8388</c:v>
                </c:pt>
                <c:pt idx="61771">
                  <c:v>8388</c:v>
                </c:pt>
                <c:pt idx="61772">
                  <c:v>8388</c:v>
                </c:pt>
                <c:pt idx="61773">
                  <c:v>8388</c:v>
                </c:pt>
                <c:pt idx="61774">
                  <c:v>8388</c:v>
                </c:pt>
                <c:pt idx="61775">
                  <c:v>8388</c:v>
                </c:pt>
                <c:pt idx="61776">
                  <c:v>8387</c:v>
                </c:pt>
                <c:pt idx="61777">
                  <c:v>8388</c:v>
                </c:pt>
                <c:pt idx="61778">
                  <c:v>8388</c:v>
                </c:pt>
                <c:pt idx="61779">
                  <c:v>8388</c:v>
                </c:pt>
                <c:pt idx="61780">
                  <c:v>8388</c:v>
                </c:pt>
                <c:pt idx="61781">
                  <c:v>8388</c:v>
                </c:pt>
                <c:pt idx="61782">
                  <c:v>8387</c:v>
                </c:pt>
                <c:pt idx="61783">
                  <c:v>8388</c:v>
                </c:pt>
                <c:pt idx="61784">
                  <c:v>8388</c:v>
                </c:pt>
                <c:pt idx="61785">
                  <c:v>8388</c:v>
                </c:pt>
                <c:pt idx="61786">
                  <c:v>8388</c:v>
                </c:pt>
                <c:pt idx="61787">
                  <c:v>8388</c:v>
                </c:pt>
                <c:pt idx="61788">
                  <c:v>8388</c:v>
                </c:pt>
                <c:pt idx="61789">
                  <c:v>8388</c:v>
                </c:pt>
                <c:pt idx="61790">
                  <c:v>8388</c:v>
                </c:pt>
                <c:pt idx="61791">
                  <c:v>8388</c:v>
                </c:pt>
                <c:pt idx="61792">
                  <c:v>8388</c:v>
                </c:pt>
                <c:pt idx="61793">
                  <c:v>8388</c:v>
                </c:pt>
                <c:pt idx="61794">
                  <c:v>8388</c:v>
                </c:pt>
                <c:pt idx="61795">
                  <c:v>8388</c:v>
                </c:pt>
                <c:pt idx="61796">
                  <c:v>8388</c:v>
                </c:pt>
                <c:pt idx="61797">
                  <c:v>8388</c:v>
                </c:pt>
                <c:pt idx="61798">
                  <c:v>8388</c:v>
                </c:pt>
                <c:pt idx="61799">
                  <c:v>8388</c:v>
                </c:pt>
                <c:pt idx="61800">
                  <c:v>8388</c:v>
                </c:pt>
                <c:pt idx="61801">
                  <c:v>8388</c:v>
                </c:pt>
                <c:pt idx="61802">
                  <c:v>8388</c:v>
                </c:pt>
                <c:pt idx="61803">
                  <c:v>8388</c:v>
                </c:pt>
                <c:pt idx="61804">
                  <c:v>8388</c:v>
                </c:pt>
                <c:pt idx="61805">
                  <c:v>8388</c:v>
                </c:pt>
                <c:pt idx="61806">
                  <c:v>8388</c:v>
                </c:pt>
                <c:pt idx="61807">
                  <c:v>8388</c:v>
                </c:pt>
                <c:pt idx="61808">
                  <c:v>8388</c:v>
                </c:pt>
                <c:pt idx="61809">
                  <c:v>8388</c:v>
                </c:pt>
                <c:pt idx="61810">
                  <c:v>8388</c:v>
                </c:pt>
                <c:pt idx="61811">
                  <c:v>8388</c:v>
                </c:pt>
                <c:pt idx="61812">
                  <c:v>8388</c:v>
                </c:pt>
                <c:pt idx="61813">
                  <c:v>8388</c:v>
                </c:pt>
                <c:pt idx="61814">
                  <c:v>8388</c:v>
                </c:pt>
                <c:pt idx="61815">
                  <c:v>8388</c:v>
                </c:pt>
                <c:pt idx="61816">
                  <c:v>8388</c:v>
                </c:pt>
                <c:pt idx="61817">
                  <c:v>8388</c:v>
                </c:pt>
                <c:pt idx="61818">
                  <c:v>8388</c:v>
                </c:pt>
                <c:pt idx="61819">
                  <c:v>8388</c:v>
                </c:pt>
                <c:pt idx="61820">
                  <c:v>8388</c:v>
                </c:pt>
                <c:pt idx="61821">
                  <c:v>8388</c:v>
                </c:pt>
                <c:pt idx="61822">
                  <c:v>8388</c:v>
                </c:pt>
                <c:pt idx="61823">
                  <c:v>8387</c:v>
                </c:pt>
                <c:pt idx="61824">
                  <c:v>8388</c:v>
                </c:pt>
                <c:pt idx="61825">
                  <c:v>8388</c:v>
                </c:pt>
                <c:pt idx="61826">
                  <c:v>8388</c:v>
                </c:pt>
                <c:pt idx="61827">
                  <c:v>8388</c:v>
                </c:pt>
                <c:pt idx="61828">
                  <c:v>8388</c:v>
                </c:pt>
                <c:pt idx="61829">
                  <c:v>8388</c:v>
                </c:pt>
                <c:pt idx="61830">
                  <c:v>8388</c:v>
                </c:pt>
                <c:pt idx="61831">
                  <c:v>8388</c:v>
                </c:pt>
                <c:pt idx="61832">
                  <c:v>8388</c:v>
                </c:pt>
                <c:pt idx="61833">
                  <c:v>8388</c:v>
                </c:pt>
                <c:pt idx="61834">
                  <c:v>8388</c:v>
                </c:pt>
                <c:pt idx="61835">
                  <c:v>8388</c:v>
                </c:pt>
                <c:pt idx="61836">
                  <c:v>8388</c:v>
                </c:pt>
                <c:pt idx="61837">
                  <c:v>8388</c:v>
                </c:pt>
                <c:pt idx="61838">
                  <c:v>8388</c:v>
                </c:pt>
                <c:pt idx="61839">
                  <c:v>8388</c:v>
                </c:pt>
                <c:pt idx="61840">
                  <c:v>8388</c:v>
                </c:pt>
                <c:pt idx="61841">
                  <c:v>8388</c:v>
                </c:pt>
                <c:pt idx="61842">
                  <c:v>8388</c:v>
                </c:pt>
                <c:pt idx="61843">
                  <c:v>8388</c:v>
                </c:pt>
                <c:pt idx="61844">
                  <c:v>8388</c:v>
                </c:pt>
                <c:pt idx="61845">
                  <c:v>8388</c:v>
                </c:pt>
                <c:pt idx="61846">
                  <c:v>8388</c:v>
                </c:pt>
                <c:pt idx="61847">
                  <c:v>8388</c:v>
                </c:pt>
                <c:pt idx="61848">
                  <c:v>8387</c:v>
                </c:pt>
                <c:pt idx="61849">
                  <c:v>8388</c:v>
                </c:pt>
                <c:pt idx="61850">
                  <c:v>8388</c:v>
                </c:pt>
                <c:pt idx="61851">
                  <c:v>8388</c:v>
                </c:pt>
                <c:pt idx="61852">
                  <c:v>8388</c:v>
                </c:pt>
                <c:pt idx="61853">
                  <c:v>8388</c:v>
                </c:pt>
                <c:pt idx="61854">
                  <c:v>8388</c:v>
                </c:pt>
                <c:pt idx="61855">
                  <c:v>8388</c:v>
                </c:pt>
                <c:pt idx="61856">
                  <c:v>8388</c:v>
                </c:pt>
                <c:pt idx="61857">
                  <c:v>8388</c:v>
                </c:pt>
                <c:pt idx="61858">
                  <c:v>8388</c:v>
                </c:pt>
                <c:pt idx="61859">
                  <c:v>8388</c:v>
                </c:pt>
                <c:pt idx="61860">
                  <c:v>8388</c:v>
                </c:pt>
                <c:pt idx="61861">
                  <c:v>8388</c:v>
                </c:pt>
                <c:pt idx="61862">
                  <c:v>8388</c:v>
                </c:pt>
                <c:pt idx="61863">
                  <c:v>8388</c:v>
                </c:pt>
                <c:pt idx="61864">
                  <c:v>8388</c:v>
                </c:pt>
                <c:pt idx="61865">
                  <c:v>8388</c:v>
                </c:pt>
                <c:pt idx="61866">
                  <c:v>8388</c:v>
                </c:pt>
                <c:pt idx="61867">
                  <c:v>8388</c:v>
                </c:pt>
                <c:pt idx="61868">
                  <c:v>8388</c:v>
                </c:pt>
                <c:pt idx="61869">
                  <c:v>8388</c:v>
                </c:pt>
                <c:pt idx="61870">
                  <c:v>8387</c:v>
                </c:pt>
                <c:pt idx="61871">
                  <c:v>8388</c:v>
                </c:pt>
                <c:pt idx="61872">
                  <c:v>8388</c:v>
                </c:pt>
                <c:pt idx="61873">
                  <c:v>8388</c:v>
                </c:pt>
                <c:pt idx="61874">
                  <c:v>8388</c:v>
                </c:pt>
                <c:pt idx="61875">
                  <c:v>8388</c:v>
                </c:pt>
                <c:pt idx="61876">
                  <c:v>8388</c:v>
                </c:pt>
                <c:pt idx="61877">
                  <c:v>8388</c:v>
                </c:pt>
                <c:pt idx="61878">
                  <c:v>8388</c:v>
                </c:pt>
                <c:pt idx="61879">
                  <c:v>8388</c:v>
                </c:pt>
                <c:pt idx="61880">
                  <c:v>8387</c:v>
                </c:pt>
                <c:pt idx="61881">
                  <c:v>8388</c:v>
                </c:pt>
                <c:pt idx="61882">
                  <c:v>8387</c:v>
                </c:pt>
                <c:pt idx="61883">
                  <c:v>8388</c:v>
                </c:pt>
                <c:pt idx="61884">
                  <c:v>8388</c:v>
                </c:pt>
                <c:pt idx="61885">
                  <c:v>8388</c:v>
                </c:pt>
                <c:pt idx="61886">
                  <c:v>8388</c:v>
                </c:pt>
                <c:pt idx="61887">
                  <c:v>8387</c:v>
                </c:pt>
                <c:pt idx="61888">
                  <c:v>8388</c:v>
                </c:pt>
                <c:pt idx="61889">
                  <c:v>8387</c:v>
                </c:pt>
                <c:pt idx="61890">
                  <c:v>8388</c:v>
                </c:pt>
                <c:pt idx="61891">
                  <c:v>8388</c:v>
                </c:pt>
                <c:pt idx="61892">
                  <c:v>8388</c:v>
                </c:pt>
                <c:pt idx="61893">
                  <c:v>8388</c:v>
                </c:pt>
                <c:pt idx="61894">
                  <c:v>8387</c:v>
                </c:pt>
                <c:pt idx="61895">
                  <c:v>8388</c:v>
                </c:pt>
                <c:pt idx="61896">
                  <c:v>8388</c:v>
                </c:pt>
                <c:pt idx="61897">
                  <c:v>8388</c:v>
                </c:pt>
                <c:pt idx="61898">
                  <c:v>8388</c:v>
                </c:pt>
                <c:pt idx="61899">
                  <c:v>8388</c:v>
                </c:pt>
                <c:pt idx="61900">
                  <c:v>8388</c:v>
                </c:pt>
                <c:pt idx="61901">
                  <c:v>8388</c:v>
                </c:pt>
                <c:pt idx="61902">
                  <c:v>8388</c:v>
                </c:pt>
                <c:pt idx="61903">
                  <c:v>8387</c:v>
                </c:pt>
                <c:pt idx="61904">
                  <c:v>8388</c:v>
                </c:pt>
                <c:pt idx="61905">
                  <c:v>8388</c:v>
                </c:pt>
                <c:pt idx="61906">
                  <c:v>8388</c:v>
                </c:pt>
                <c:pt idx="61907">
                  <c:v>8388</c:v>
                </c:pt>
                <c:pt idx="61908">
                  <c:v>8388</c:v>
                </c:pt>
                <c:pt idx="61909">
                  <c:v>8388</c:v>
                </c:pt>
                <c:pt idx="61910">
                  <c:v>8388</c:v>
                </c:pt>
                <c:pt idx="61911">
                  <c:v>8388</c:v>
                </c:pt>
                <c:pt idx="61912">
                  <c:v>8388</c:v>
                </c:pt>
                <c:pt idx="61913">
                  <c:v>8388</c:v>
                </c:pt>
                <c:pt idx="61914">
                  <c:v>8388</c:v>
                </c:pt>
                <c:pt idx="61915">
                  <c:v>8388</c:v>
                </c:pt>
                <c:pt idx="61916">
                  <c:v>8388</c:v>
                </c:pt>
                <c:pt idx="61917">
                  <c:v>8388</c:v>
                </c:pt>
                <c:pt idx="61918">
                  <c:v>8388</c:v>
                </c:pt>
                <c:pt idx="61919">
                  <c:v>8388</c:v>
                </c:pt>
                <c:pt idx="61920">
                  <c:v>8388</c:v>
                </c:pt>
                <c:pt idx="61921">
                  <c:v>8387</c:v>
                </c:pt>
                <c:pt idx="61922">
                  <c:v>8387</c:v>
                </c:pt>
                <c:pt idx="61923">
                  <c:v>8388</c:v>
                </c:pt>
                <c:pt idx="61924">
                  <c:v>8388</c:v>
                </c:pt>
                <c:pt idx="61925">
                  <c:v>8388</c:v>
                </c:pt>
                <c:pt idx="61926">
                  <c:v>8387</c:v>
                </c:pt>
                <c:pt idx="61927">
                  <c:v>8388</c:v>
                </c:pt>
                <c:pt idx="61928">
                  <c:v>8388</c:v>
                </c:pt>
                <c:pt idx="61929">
                  <c:v>8388</c:v>
                </c:pt>
                <c:pt idx="61930">
                  <c:v>8388</c:v>
                </c:pt>
                <c:pt idx="61931">
                  <c:v>8388</c:v>
                </c:pt>
                <c:pt idx="61932">
                  <c:v>8388</c:v>
                </c:pt>
                <c:pt idx="61933">
                  <c:v>8387</c:v>
                </c:pt>
                <c:pt idx="61934">
                  <c:v>8388</c:v>
                </c:pt>
                <c:pt idx="61935">
                  <c:v>8388</c:v>
                </c:pt>
                <c:pt idx="61936">
                  <c:v>8388</c:v>
                </c:pt>
                <c:pt idx="61937">
                  <c:v>8388</c:v>
                </c:pt>
                <c:pt idx="61938">
                  <c:v>8388</c:v>
                </c:pt>
                <c:pt idx="61939">
                  <c:v>8388</c:v>
                </c:pt>
                <c:pt idx="61940">
                  <c:v>8388</c:v>
                </c:pt>
                <c:pt idx="61941">
                  <c:v>8388</c:v>
                </c:pt>
                <c:pt idx="61942">
                  <c:v>8388</c:v>
                </c:pt>
                <c:pt idx="61943">
                  <c:v>8388</c:v>
                </c:pt>
                <c:pt idx="61944">
                  <c:v>8388</c:v>
                </c:pt>
                <c:pt idx="61945">
                  <c:v>8388</c:v>
                </c:pt>
                <c:pt idx="61946">
                  <c:v>8388</c:v>
                </c:pt>
                <c:pt idx="61947">
                  <c:v>8388</c:v>
                </c:pt>
                <c:pt idx="61948">
                  <c:v>8388</c:v>
                </c:pt>
                <c:pt idx="61949">
                  <c:v>8388</c:v>
                </c:pt>
                <c:pt idx="61950">
                  <c:v>8388</c:v>
                </c:pt>
                <c:pt idx="61951">
                  <c:v>8388</c:v>
                </c:pt>
                <c:pt idx="61952">
                  <c:v>8388</c:v>
                </c:pt>
                <c:pt idx="61953">
                  <c:v>8388</c:v>
                </c:pt>
                <c:pt idx="61954">
                  <c:v>8388</c:v>
                </c:pt>
                <c:pt idx="61955">
                  <c:v>8387</c:v>
                </c:pt>
                <c:pt idx="61956">
                  <c:v>8388</c:v>
                </c:pt>
                <c:pt idx="61957">
                  <c:v>8388</c:v>
                </c:pt>
                <c:pt idx="61958">
                  <c:v>8388</c:v>
                </c:pt>
                <c:pt idx="61959">
                  <c:v>8388</c:v>
                </c:pt>
                <c:pt idx="61960">
                  <c:v>8388</c:v>
                </c:pt>
                <c:pt idx="61961">
                  <c:v>8387</c:v>
                </c:pt>
                <c:pt idx="61962">
                  <c:v>8388</c:v>
                </c:pt>
                <c:pt idx="61963">
                  <c:v>8388</c:v>
                </c:pt>
                <c:pt idx="61964">
                  <c:v>8387</c:v>
                </c:pt>
                <c:pt idx="61965">
                  <c:v>8388</c:v>
                </c:pt>
                <c:pt idx="61966">
                  <c:v>8388</c:v>
                </c:pt>
                <c:pt idx="61967">
                  <c:v>8388</c:v>
                </c:pt>
                <c:pt idx="61968">
                  <c:v>8388</c:v>
                </c:pt>
                <c:pt idx="61969">
                  <c:v>8388</c:v>
                </c:pt>
                <c:pt idx="61970">
                  <c:v>8388</c:v>
                </c:pt>
                <c:pt idx="61971">
                  <c:v>8388</c:v>
                </c:pt>
                <c:pt idx="61972">
                  <c:v>8388</c:v>
                </c:pt>
                <c:pt idx="61973">
                  <c:v>8388</c:v>
                </c:pt>
                <c:pt idx="61974">
                  <c:v>8388</c:v>
                </c:pt>
                <c:pt idx="61975">
                  <c:v>8388</c:v>
                </c:pt>
                <c:pt idx="61976">
                  <c:v>8388</c:v>
                </c:pt>
                <c:pt idx="61977">
                  <c:v>8388</c:v>
                </c:pt>
                <c:pt idx="61978">
                  <c:v>8388</c:v>
                </c:pt>
                <c:pt idx="61979">
                  <c:v>8388</c:v>
                </c:pt>
                <c:pt idx="61980">
                  <c:v>8388</c:v>
                </c:pt>
                <c:pt idx="61981">
                  <c:v>8388</c:v>
                </c:pt>
                <c:pt idx="61982">
                  <c:v>8388</c:v>
                </c:pt>
                <c:pt idx="61983">
                  <c:v>8388</c:v>
                </c:pt>
                <c:pt idx="61984">
                  <c:v>8388</c:v>
                </c:pt>
                <c:pt idx="61985">
                  <c:v>8388</c:v>
                </c:pt>
                <c:pt idx="61986">
                  <c:v>8388</c:v>
                </c:pt>
                <c:pt idx="61987">
                  <c:v>8388</c:v>
                </c:pt>
                <c:pt idx="61988">
                  <c:v>8388</c:v>
                </c:pt>
                <c:pt idx="61989">
                  <c:v>8388</c:v>
                </c:pt>
                <c:pt idx="61990">
                  <c:v>8388</c:v>
                </c:pt>
                <c:pt idx="61991">
                  <c:v>8388</c:v>
                </c:pt>
                <c:pt idx="61992">
                  <c:v>8388</c:v>
                </c:pt>
                <c:pt idx="61993">
                  <c:v>8388</c:v>
                </c:pt>
                <c:pt idx="61994">
                  <c:v>8388</c:v>
                </c:pt>
                <c:pt idx="61995">
                  <c:v>8388</c:v>
                </c:pt>
                <c:pt idx="61996">
                  <c:v>8388</c:v>
                </c:pt>
                <c:pt idx="61997">
                  <c:v>8388</c:v>
                </c:pt>
                <c:pt idx="61998">
                  <c:v>8387</c:v>
                </c:pt>
                <c:pt idx="61999">
                  <c:v>8388</c:v>
                </c:pt>
                <c:pt idx="62000">
                  <c:v>8388</c:v>
                </c:pt>
                <c:pt idx="62001">
                  <c:v>8388</c:v>
                </c:pt>
                <c:pt idx="62002">
                  <c:v>8388</c:v>
                </c:pt>
                <c:pt idx="62003">
                  <c:v>8387</c:v>
                </c:pt>
                <c:pt idx="62004">
                  <c:v>8388</c:v>
                </c:pt>
                <c:pt idx="62005">
                  <c:v>8388</c:v>
                </c:pt>
                <c:pt idx="62006">
                  <c:v>8388</c:v>
                </c:pt>
                <c:pt idx="62007">
                  <c:v>8388</c:v>
                </c:pt>
                <c:pt idx="62008">
                  <c:v>8388</c:v>
                </c:pt>
                <c:pt idx="62009">
                  <c:v>8388</c:v>
                </c:pt>
                <c:pt idx="62010">
                  <c:v>8388</c:v>
                </c:pt>
                <c:pt idx="62011">
                  <c:v>8388</c:v>
                </c:pt>
                <c:pt idx="62012">
                  <c:v>8388</c:v>
                </c:pt>
                <c:pt idx="62013">
                  <c:v>8388</c:v>
                </c:pt>
                <c:pt idx="62014">
                  <c:v>8388</c:v>
                </c:pt>
                <c:pt idx="62015">
                  <c:v>8388</c:v>
                </c:pt>
                <c:pt idx="62016">
                  <c:v>8388</c:v>
                </c:pt>
                <c:pt idx="62017">
                  <c:v>8388</c:v>
                </c:pt>
                <c:pt idx="62018">
                  <c:v>8388</c:v>
                </c:pt>
                <c:pt idx="62019">
                  <c:v>8388</c:v>
                </c:pt>
                <c:pt idx="62020">
                  <c:v>8388</c:v>
                </c:pt>
                <c:pt idx="62021">
                  <c:v>8387</c:v>
                </c:pt>
                <c:pt idx="62022">
                  <c:v>8388</c:v>
                </c:pt>
                <c:pt idx="62023">
                  <c:v>8388</c:v>
                </c:pt>
                <c:pt idx="62024">
                  <c:v>8388</c:v>
                </c:pt>
                <c:pt idx="62025">
                  <c:v>8388</c:v>
                </c:pt>
                <c:pt idx="62026">
                  <c:v>8388</c:v>
                </c:pt>
                <c:pt idx="62027">
                  <c:v>8388</c:v>
                </c:pt>
                <c:pt idx="62028">
                  <c:v>8388</c:v>
                </c:pt>
                <c:pt idx="62029">
                  <c:v>8388</c:v>
                </c:pt>
                <c:pt idx="62030">
                  <c:v>8388</c:v>
                </c:pt>
                <c:pt idx="62031">
                  <c:v>8388</c:v>
                </c:pt>
                <c:pt idx="62032">
                  <c:v>8388</c:v>
                </c:pt>
                <c:pt idx="62033">
                  <c:v>8388</c:v>
                </c:pt>
                <c:pt idx="62034">
                  <c:v>8388</c:v>
                </c:pt>
                <c:pt idx="62035">
                  <c:v>8388</c:v>
                </c:pt>
                <c:pt idx="62036">
                  <c:v>8388</c:v>
                </c:pt>
                <c:pt idx="62037">
                  <c:v>8388</c:v>
                </c:pt>
                <c:pt idx="62038">
                  <c:v>8388</c:v>
                </c:pt>
                <c:pt idx="62039">
                  <c:v>8388</c:v>
                </c:pt>
                <c:pt idx="62040">
                  <c:v>8388</c:v>
                </c:pt>
                <c:pt idx="62041">
                  <c:v>8388</c:v>
                </c:pt>
                <c:pt idx="62042">
                  <c:v>8388</c:v>
                </c:pt>
                <c:pt idx="62043">
                  <c:v>8388</c:v>
                </c:pt>
                <c:pt idx="62044">
                  <c:v>8388</c:v>
                </c:pt>
                <c:pt idx="62045">
                  <c:v>8388</c:v>
                </c:pt>
                <c:pt idx="62046">
                  <c:v>8388</c:v>
                </c:pt>
                <c:pt idx="62047">
                  <c:v>8388</c:v>
                </c:pt>
                <c:pt idx="62048">
                  <c:v>8388</c:v>
                </c:pt>
                <c:pt idx="62049">
                  <c:v>8388</c:v>
                </c:pt>
                <c:pt idx="62050">
                  <c:v>8388</c:v>
                </c:pt>
                <c:pt idx="62051">
                  <c:v>8388</c:v>
                </c:pt>
                <c:pt idx="62052">
                  <c:v>8388</c:v>
                </c:pt>
                <c:pt idx="62053">
                  <c:v>8388</c:v>
                </c:pt>
                <c:pt idx="62054">
                  <c:v>8388</c:v>
                </c:pt>
                <c:pt idx="62055">
                  <c:v>8388</c:v>
                </c:pt>
                <c:pt idx="62056">
                  <c:v>8387</c:v>
                </c:pt>
                <c:pt idx="62057">
                  <c:v>8388</c:v>
                </c:pt>
                <c:pt idx="62058">
                  <c:v>8388</c:v>
                </c:pt>
                <c:pt idx="62059">
                  <c:v>8388</c:v>
                </c:pt>
                <c:pt idx="62060">
                  <c:v>8388</c:v>
                </c:pt>
                <c:pt idx="62061">
                  <c:v>8388</c:v>
                </c:pt>
                <c:pt idx="62062">
                  <c:v>8388</c:v>
                </c:pt>
                <c:pt idx="62063">
                  <c:v>8387</c:v>
                </c:pt>
                <c:pt idx="62064">
                  <c:v>8388</c:v>
                </c:pt>
                <c:pt idx="62065">
                  <c:v>8388</c:v>
                </c:pt>
                <c:pt idx="62066">
                  <c:v>8388</c:v>
                </c:pt>
                <c:pt idx="62067">
                  <c:v>8388</c:v>
                </c:pt>
                <c:pt idx="62068">
                  <c:v>8388</c:v>
                </c:pt>
                <c:pt idx="62069">
                  <c:v>8388</c:v>
                </c:pt>
                <c:pt idx="62070">
                  <c:v>8388</c:v>
                </c:pt>
                <c:pt idx="62071">
                  <c:v>8388</c:v>
                </c:pt>
                <c:pt idx="62072">
                  <c:v>8388</c:v>
                </c:pt>
                <c:pt idx="62073">
                  <c:v>8388</c:v>
                </c:pt>
                <c:pt idx="62074">
                  <c:v>8388</c:v>
                </c:pt>
                <c:pt idx="62075">
                  <c:v>8388</c:v>
                </c:pt>
                <c:pt idx="62076">
                  <c:v>8388</c:v>
                </c:pt>
                <c:pt idx="62077">
                  <c:v>8388</c:v>
                </c:pt>
                <c:pt idx="62078">
                  <c:v>8388</c:v>
                </c:pt>
                <c:pt idx="62079">
                  <c:v>8388</c:v>
                </c:pt>
                <c:pt idx="62080">
                  <c:v>8387</c:v>
                </c:pt>
                <c:pt idx="62081">
                  <c:v>8388</c:v>
                </c:pt>
                <c:pt idx="62082">
                  <c:v>8388</c:v>
                </c:pt>
                <c:pt idx="62083">
                  <c:v>8388</c:v>
                </c:pt>
                <c:pt idx="62084">
                  <c:v>8388</c:v>
                </c:pt>
                <c:pt idx="62085">
                  <c:v>8388</c:v>
                </c:pt>
                <c:pt idx="62086">
                  <c:v>8388</c:v>
                </c:pt>
                <c:pt idx="62087">
                  <c:v>8388</c:v>
                </c:pt>
                <c:pt idx="62088">
                  <c:v>8387</c:v>
                </c:pt>
                <c:pt idx="62089">
                  <c:v>8388</c:v>
                </c:pt>
                <c:pt idx="62090">
                  <c:v>8387</c:v>
                </c:pt>
                <c:pt idx="62091">
                  <c:v>8388</c:v>
                </c:pt>
                <c:pt idx="62092">
                  <c:v>8388</c:v>
                </c:pt>
                <c:pt idx="62093">
                  <c:v>8388</c:v>
                </c:pt>
                <c:pt idx="62094">
                  <c:v>8388</c:v>
                </c:pt>
                <c:pt idx="62095">
                  <c:v>8388</c:v>
                </c:pt>
                <c:pt idx="62096">
                  <c:v>8388</c:v>
                </c:pt>
                <c:pt idx="62097">
                  <c:v>8388</c:v>
                </c:pt>
                <c:pt idx="62098">
                  <c:v>8388</c:v>
                </c:pt>
                <c:pt idx="62099">
                  <c:v>8387</c:v>
                </c:pt>
                <c:pt idx="62100">
                  <c:v>8388</c:v>
                </c:pt>
                <c:pt idx="62101">
                  <c:v>8388</c:v>
                </c:pt>
                <c:pt idx="62102">
                  <c:v>8387</c:v>
                </c:pt>
                <c:pt idx="62103">
                  <c:v>8387</c:v>
                </c:pt>
                <c:pt idx="62104">
                  <c:v>8388</c:v>
                </c:pt>
                <c:pt idx="62105">
                  <c:v>8388</c:v>
                </c:pt>
                <c:pt idx="62106">
                  <c:v>8388</c:v>
                </c:pt>
                <c:pt idx="62107">
                  <c:v>8388</c:v>
                </c:pt>
                <c:pt idx="62108">
                  <c:v>8388</c:v>
                </c:pt>
                <c:pt idx="62109">
                  <c:v>8387</c:v>
                </c:pt>
                <c:pt idx="62110">
                  <c:v>8387</c:v>
                </c:pt>
                <c:pt idx="62111">
                  <c:v>8387</c:v>
                </c:pt>
                <c:pt idx="62112">
                  <c:v>8388</c:v>
                </c:pt>
                <c:pt idx="62113">
                  <c:v>8388</c:v>
                </c:pt>
                <c:pt idx="62114">
                  <c:v>8388</c:v>
                </c:pt>
                <c:pt idx="62115">
                  <c:v>8388</c:v>
                </c:pt>
                <c:pt idx="62116">
                  <c:v>8388</c:v>
                </c:pt>
                <c:pt idx="62117">
                  <c:v>8388</c:v>
                </c:pt>
                <c:pt idx="62118">
                  <c:v>8388</c:v>
                </c:pt>
                <c:pt idx="62119">
                  <c:v>8388</c:v>
                </c:pt>
                <c:pt idx="62120">
                  <c:v>8388</c:v>
                </c:pt>
                <c:pt idx="62121">
                  <c:v>8387</c:v>
                </c:pt>
                <c:pt idx="62122">
                  <c:v>8388</c:v>
                </c:pt>
                <c:pt idx="62123">
                  <c:v>8387</c:v>
                </c:pt>
                <c:pt idx="62124">
                  <c:v>8388</c:v>
                </c:pt>
                <c:pt idx="62125">
                  <c:v>8388</c:v>
                </c:pt>
                <c:pt idx="62126">
                  <c:v>8388</c:v>
                </c:pt>
                <c:pt idx="62127">
                  <c:v>8387</c:v>
                </c:pt>
                <c:pt idx="62128">
                  <c:v>8388</c:v>
                </c:pt>
                <c:pt idx="62129">
                  <c:v>8388</c:v>
                </c:pt>
                <c:pt idx="62130">
                  <c:v>8388</c:v>
                </c:pt>
                <c:pt idx="62131">
                  <c:v>8388</c:v>
                </c:pt>
                <c:pt idx="62132">
                  <c:v>8388</c:v>
                </c:pt>
                <c:pt idx="62133">
                  <c:v>8388</c:v>
                </c:pt>
                <c:pt idx="62134">
                  <c:v>8388</c:v>
                </c:pt>
                <c:pt idx="62135">
                  <c:v>8388</c:v>
                </c:pt>
                <c:pt idx="62136">
                  <c:v>8388</c:v>
                </c:pt>
                <c:pt idx="62137">
                  <c:v>8388</c:v>
                </c:pt>
                <c:pt idx="62138">
                  <c:v>8388</c:v>
                </c:pt>
                <c:pt idx="62139">
                  <c:v>8388</c:v>
                </c:pt>
                <c:pt idx="62140">
                  <c:v>8387</c:v>
                </c:pt>
                <c:pt idx="62141">
                  <c:v>8388</c:v>
                </c:pt>
                <c:pt idx="62142">
                  <c:v>8388</c:v>
                </c:pt>
                <c:pt idx="62143">
                  <c:v>8388</c:v>
                </c:pt>
                <c:pt idx="62144">
                  <c:v>8388</c:v>
                </c:pt>
                <c:pt idx="62145">
                  <c:v>8388</c:v>
                </c:pt>
                <c:pt idx="62146">
                  <c:v>8388</c:v>
                </c:pt>
                <c:pt idx="62147">
                  <c:v>8388</c:v>
                </c:pt>
                <c:pt idx="62148">
                  <c:v>8388</c:v>
                </c:pt>
                <c:pt idx="62149">
                  <c:v>8388</c:v>
                </c:pt>
                <c:pt idx="62150">
                  <c:v>8388</c:v>
                </c:pt>
                <c:pt idx="62151">
                  <c:v>8388</c:v>
                </c:pt>
                <c:pt idx="62152">
                  <c:v>8388</c:v>
                </c:pt>
                <c:pt idx="62153">
                  <c:v>8388</c:v>
                </c:pt>
                <c:pt idx="62154">
                  <c:v>8388</c:v>
                </c:pt>
                <c:pt idx="62155">
                  <c:v>8388</c:v>
                </c:pt>
                <c:pt idx="62156">
                  <c:v>8388</c:v>
                </c:pt>
                <c:pt idx="62157">
                  <c:v>8388</c:v>
                </c:pt>
                <c:pt idx="62158">
                  <c:v>8388</c:v>
                </c:pt>
                <c:pt idx="62159">
                  <c:v>8388</c:v>
                </c:pt>
                <c:pt idx="62160">
                  <c:v>8388</c:v>
                </c:pt>
                <c:pt idx="62161">
                  <c:v>8388</c:v>
                </c:pt>
                <c:pt idx="62162">
                  <c:v>8387</c:v>
                </c:pt>
                <c:pt idx="62163">
                  <c:v>8388</c:v>
                </c:pt>
                <c:pt idx="62164">
                  <c:v>8388</c:v>
                </c:pt>
                <c:pt idx="62165">
                  <c:v>8388</c:v>
                </c:pt>
                <c:pt idx="62166">
                  <c:v>8388</c:v>
                </c:pt>
                <c:pt idx="62167">
                  <c:v>8388</c:v>
                </c:pt>
                <c:pt idx="62168">
                  <c:v>8388</c:v>
                </c:pt>
                <c:pt idx="62169">
                  <c:v>8388</c:v>
                </c:pt>
                <c:pt idx="62170">
                  <c:v>8388</c:v>
                </c:pt>
                <c:pt idx="62171">
                  <c:v>8388</c:v>
                </c:pt>
                <c:pt idx="62172">
                  <c:v>8387</c:v>
                </c:pt>
                <c:pt idx="62173">
                  <c:v>8388</c:v>
                </c:pt>
                <c:pt idx="62174">
                  <c:v>8388</c:v>
                </c:pt>
                <c:pt idx="62175">
                  <c:v>8387</c:v>
                </c:pt>
                <c:pt idx="62176">
                  <c:v>8388</c:v>
                </c:pt>
                <c:pt idx="62177">
                  <c:v>8387</c:v>
                </c:pt>
                <c:pt idx="62178">
                  <c:v>8388</c:v>
                </c:pt>
                <c:pt idx="62179">
                  <c:v>8388</c:v>
                </c:pt>
                <c:pt idx="62180">
                  <c:v>8387</c:v>
                </c:pt>
                <c:pt idx="62181">
                  <c:v>8388</c:v>
                </c:pt>
                <c:pt idx="62182">
                  <c:v>8388</c:v>
                </c:pt>
                <c:pt idx="62183">
                  <c:v>8387</c:v>
                </c:pt>
                <c:pt idx="62184">
                  <c:v>8388</c:v>
                </c:pt>
                <c:pt idx="62185">
                  <c:v>8388</c:v>
                </c:pt>
                <c:pt idx="62186">
                  <c:v>8388</c:v>
                </c:pt>
                <c:pt idx="62187">
                  <c:v>8388</c:v>
                </c:pt>
                <c:pt idx="62188">
                  <c:v>8387</c:v>
                </c:pt>
                <c:pt idx="62189">
                  <c:v>8388</c:v>
                </c:pt>
                <c:pt idx="62190">
                  <c:v>8388</c:v>
                </c:pt>
                <c:pt idx="62191">
                  <c:v>8388</c:v>
                </c:pt>
                <c:pt idx="62192">
                  <c:v>8388</c:v>
                </c:pt>
                <c:pt idx="62193">
                  <c:v>8388</c:v>
                </c:pt>
                <c:pt idx="62194">
                  <c:v>8387</c:v>
                </c:pt>
                <c:pt idx="62195">
                  <c:v>8387</c:v>
                </c:pt>
                <c:pt idx="62196">
                  <c:v>8388</c:v>
                </c:pt>
                <c:pt idx="62197">
                  <c:v>8388</c:v>
                </c:pt>
                <c:pt idx="62198">
                  <c:v>8388</c:v>
                </c:pt>
                <c:pt idx="62199">
                  <c:v>8388</c:v>
                </c:pt>
                <c:pt idx="62200">
                  <c:v>8388</c:v>
                </c:pt>
                <c:pt idx="62201">
                  <c:v>8387</c:v>
                </c:pt>
                <c:pt idx="62202">
                  <c:v>8387</c:v>
                </c:pt>
                <c:pt idx="62203">
                  <c:v>8388</c:v>
                </c:pt>
                <c:pt idx="62204">
                  <c:v>8388</c:v>
                </c:pt>
                <c:pt idx="62205">
                  <c:v>8388</c:v>
                </c:pt>
                <c:pt idx="62206">
                  <c:v>8388</c:v>
                </c:pt>
                <c:pt idx="62207">
                  <c:v>8388</c:v>
                </c:pt>
                <c:pt idx="62208">
                  <c:v>8388</c:v>
                </c:pt>
                <c:pt idx="62209">
                  <c:v>8388</c:v>
                </c:pt>
                <c:pt idx="62210">
                  <c:v>8388</c:v>
                </c:pt>
                <c:pt idx="62211">
                  <c:v>8388</c:v>
                </c:pt>
                <c:pt idx="62212">
                  <c:v>8388</c:v>
                </c:pt>
                <c:pt idx="62213">
                  <c:v>8388</c:v>
                </c:pt>
                <c:pt idx="62214">
                  <c:v>8388</c:v>
                </c:pt>
                <c:pt idx="62215">
                  <c:v>8388</c:v>
                </c:pt>
                <c:pt idx="62216">
                  <c:v>8388</c:v>
                </c:pt>
                <c:pt idx="62217">
                  <c:v>8388</c:v>
                </c:pt>
                <c:pt idx="62218">
                  <c:v>8388</c:v>
                </c:pt>
                <c:pt idx="62219">
                  <c:v>8388</c:v>
                </c:pt>
                <c:pt idx="62220">
                  <c:v>8387</c:v>
                </c:pt>
                <c:pt idx="62221">
                  <c:v>8388</c:v>
                </c:pt>
                <c:pt idx="62222">
                  <c:v>8388</c:v>
                </c:pt>
                <c:pt idx="62223">
                  <c:v>8388</c:v>
                </c:pt>
                <c:pt idx="62224">
                  <c:v>8388</c:v>
                </c:pt>
                <c:pt idx="62225">
                  <c:v>8388</c:v>
                </c:pt>
                <c:pt idx="62226">
                  <c:v>8388</c:v>
                </c:pt>
                <c:pt idx="62227">
                  <c:v>8388</c:v>
                </c:pt>
                <c:pt idx="62228">
                  <c:v>8388</c:v>
                </c:pt>
                <c:pt idx="62229">
                  <c:v>8388</c:v>
                </c:pt>
                <c:pt idx="62230">
                  <c:v>8387</c:v>
                </c:pt>
                <c:pt idx="62231">
                  <c:v>8388</c:v>
                </c:pt>
                <c:pt idx="62232">
                  <c:v>8388</c:v>
                </c:pt>
                <c:pt idx="62233">
                  <c:v>8387</c:v>
                </c:pt>
                <c:pt idx="62234">
                  <c:v>8388</c:v>
                </c:pt>
                <c:pt idx="62235">
                  <c:v>8388</c:v>
                </c:pt>
                <c:pt idx="62236">
                  <c:v>8388</c:v>
                </c:pt>
                <c:pt idx="62237">
                  <c:v>8388</c:v>
                </c:pt>
                <c:pt idx="62238">
                  <c:v>8388</c:v>
                </c:pt>
                <c:pt idx="62239">
                  <c:v>8388</c:v>
                </c:pt>
                <c:pt idx="62240">
                  <c:v>8388</c:v>
                </c:pt>
                <c:pt idx="62241">
                  <c:v>8388</c:v>
                </c:pt>
                <c:pt idx="62242">
                  <c:v>8388</c:v>
                </c:pt>
                <c:pt idx="62243">
                  <c:v>8388</c:v>
                </c:pt>
                <c:pt idx="62244">
                  <c:v>8388</c:v>
                </c:pt>
                <c:pt idx="62245">
                  <c:v>8388</c:v>
                </c:pt>
                <c:pt idx="62246">
                  <c:v>8388</c:v>
                </c:pt>
                <c:pt idx="62247">
                  <c:v>8388</c:v>
                </c:pt>
                <c:pt idx="62248">
                  <c:v>8388</c:v>
                </c:pt>
                <c:pt idx="62249">
                  <c:v>8388</c:v>
                </c:pt>
                <c:pt idx="62250">
                  <c:v>8388</c:v>
                </c:pt>
                <c:pt idx="62251">
                  <c:v>8388</c:v>
                </c:pt>
                <c:pt idx="62252">
                  <c:v>8388</c:v>
                </c:pt>
                <c:pt idx="62253">
                  <c:v>8387</c:v>
                </c:pt>
                <c:pt idx="62254">
                  <c:v>8388</c:v>
                </c:pt>
                <c:pt idx="62255">
                  <c:v>8388</c:v>
                </c:pt>
                <c:pt idx="62256">
                  <c:v>8388</c:v>
                </c:pt>
                <c:pt idx="62257">
                  <c:v>8388</c:v>
                </c:pt>
                <c:pt idx="62258">
                  <c:v>8388</c:v>
                </c:pt>
                <c:pt idx="62259">
                  <c:v>8388</c:v>
                </c:pt>
                <c:pt idx="62260">
                  <c:v>8388</c:v>
                </c:pt>
                <c:pt idx="62261">
                  <c:v>8388</c:v>
                </c:pt>
                <c:pt idx="62262">
                  <c:v>8388</c:v>
                </c:pt>
                <c:pt idx="62263">
                  <c:v>8388</c:v>
                </c:pt>
                <c:pt idx="62264">
                  <c:v>8388</c:v>
                </c:pt>
                <c:pt idx="62265">
                  <c:v>8388</c:v>
                </c:pt>
                <c:pt idx="62266">
                  <c:v>8388</c:v>
                </c:pt>
                <c:pt idx="62267">
                  <c:v>8388</c:v>
                </c:pt>
                <c:pt idx="62268">
                  <c:v>8388</c:v>
                </c:pt>
                <c:pt idx="62269">
                  <c:v>8388</c:v>
                </c:pt>
                <c:pt idx="62270">
                  <c:v>8388</c:v>
                </c:pt>
                <c:pt idx="62271">
                  <c:v>8388</c:v>
                </c:pt>
                <c:pt idx="62272">
                  <c:v>8388</c:v>
                </c:pt>
                <c:pt idx="62273">
                  <c:v>8388</c:v>
                </c:pt>
                <c:pt idx="62274">
                  <c:v>8388</c:v>
                </c:pt>
                <c:pt idx="62275">
                  <c:v>8388</c:v>
                </c:pt>
                <c:pt idx="62276">
                  <c:v>8388</c:v>
                </c:pt>
                <c:pt idx="62277">
                  <c:v>8387</c:v>
                </c:pt>
                <c:pt idx="62278">
                  <c:v>8388</c:v>
                </c:pt>
                <c:pt idx="62279">
                  <c:v>8388</c:v>
                </c:pt>
                <c:pt idx="62280">
                  <c:v>8388</c:v>
                </c:pt>
                <c:pt idx="62281">
                  <c:v>8388</c:v>
                </c:pt>
                <c:pt idx="62282">
                  <c:v>8388</c:v>
                </c:pt>
                <c:pt idx="62283">
                  <c:v>8388</c:v>
                </c:pt>
                <c:pt idx="62284">
                  <c:v>8388</c:v>
                </c:pt>
                <c:pt idx="62285">
                  <c:v>8388</c:v>
                </c:pt>
                <c:pt idx="62286">
                  <c:v>8388</c:v>
                </c:pt>
                <c:pt idx="62287">
                  <c:v>8388</c:v>
                </c:pt>
                <c:pt idx="62288">
                  <c:v>8388</c:v>
                </c:pt>
                <c:pt idx="62289">
                  <c:v>8388</c:v>
                </c:pt>
                <c:pt idx="62290">
                  <c:v>8388</c:v>
                </c:pt>
                <c:pt idx="62291">
                  <c:v>8387</c:v>
                </c:pt>
                <c:pt idx="62292">
                  <c:v>8388</c:v>
                </c:pt>
                <c:pt idx="62293">
                  <c:v>8388</c:v>
                </c:pt>
                <c:pt idx="62294">
                  <c:v>8388</c:v>
                </c:pt>
                <c:pt idx="62295">
                  <c:v>8388</c:v>
                </c:pt>
                <c:pt idx="62296">
                  <c:v>8388</c:v>
                </c:pt>
                <c:pt idx="62297">
                  <c:v>8388</c:v>
                </c:pt>
                <c:pt idx="62298">
                  <c:v>8388</c:v>
                </c:pt>
                <c:pt idx="62299">
                  <c:v>8387</c:v>
                </c:pt>
                <c:pt idx="62300">
                  <c:v>8388</c:v>
                </c:pt>
                <c:pt idx="62301">
                  <c:v>8388</c:v>
                </c:pt>
                <c:pt idx="62302">
                  <c:v>8388</c:v>
                </c:pt>
                <c:pt idx="62303">
                  <c:v>8388</c:v>
                </c:pt>
                <c:pt idx="62304">
                  <c:v>8388</c:v>
                </c:pt>
                <c:pt idx="62305">
                  <c:v>8388</c:v>
                </c:pt>
                <c:pt idx="62306">
                  <c:v>8388</c:v>
                </c:pt>
                <c:pt idx="62307">
                  <c:v>8388</c:v>
                </c:pt>
                <c:pt idx="62308">
                  <c:v>8388</c:v>
                </c:pt>
                <c:pt idx="62309">
                  <c:v>8388</c:v>
                </c:pt>
                <c:pt idx="62310">
                  <c:v>8388</c:v>
                </c:pt>
                <c:pt idx="62311">
                  <c:v>8388</c:v>
                </c:pt>
                <c:pt idx="62312">
                  <c:v>8388</c:v>
                </c:pt>
                <c:pt idx="62313">
                  <c:v>8388</c:v>
                </c:pt>
                <c:pt idx="62314">
                  <c:v>8388</c:v>
                </c:pt>
                <c:pt idx="62315">
                  <c:v>8388</c:v>
                </c:pt>
                <c:pt idx="62316">
                  <c:v>8388</c:v>
                </c:pt>
                <c:pt idx="62317">
                  <c:v>8388</c:v>
                </c:pt>
                <c:pt idx="62318">
                  <c:v>8387</c:v>
                </c:pt>
                <c:pt idx="62319">
                  <c:v>8388</c:v>
                </c:pt>
                <c:pt idx="62320">
                  <c:v>8388</c:v>
                </c:pt>
                <c:pt idx="62321">
                  <c:v>8388</c:v>
                </c:pt>
                <c:pt idx="62322">
                  <c:v>8388</c:v>
                </c:pt>
                <c:pt idx="62323">
                  <c:v>8388</c:v>
                </c:pt>
                <c:pt idx="62324">
                  <c:v>8388</c:v>
                </c:pt>
                <c:pt idx="62325">
                  <c:v>8388</c:v>
                </c:pt>
                <c:pt idx="62326">
                  <c:v>8388</c:v>
                </c:pt>
                <c:pt idx="62327">
                  <c:v>8388</c:v>
                </c:pt>
                <c:pt idx="62328">
                  <c:v>8388</c:v>
                </c:pt>
                <c:pt idx="62329">
                  <c:v>8388</c:v>
                </c:pt>
                <c:pt idx="62330">
                  <c:v>8388</c:v>
                </c:pt>
                <c:pt idx="62331">
                  <c:v>8388</c:v>
                </c:pt>
                <c:pt idx="62332">
                  <c:v>8387</c:v>
                </c:pt>
                <c:pt idx="62333">
                  <c:v>8388</c:v>
                </c:pt>
                <c:pt idx="62334">
                  <c:v>8388</c:v>
                </c:pt>
                <c:pt idx="62335">
                  <c:v>8388</c:v>
                </c:pt>
                <c:pt idx="62336">
                  <c:v>8388</c:v>
                </c:pt>
                <c:pt idx="62337">
                  <c:v>8387</c:v>
                </c:pt>
                <c:pt idx="62338">
                  <c:v>8388</c:v>
                </c:pt>
                <c:pt idx="62339">
                  <c:v>8388</c:v>
                </c:pt>
                <c:pt idx="62340">
                  <c:v>8388</c:v>
                </c:pt>
                <c:pt idx="62341">
                  <c:v>8388</c:v>
                </c:pt>
                <c:pt idx="62342">
                  <c:v>8388</c:v>
                </c:pt>
                <c:pt idx="62343">
                  <c:v>8388</c:v>
                </c:pt>
                <c:pt idx="62344">
                  <c:v>8388</c:v>
                </c:pt>
                <c:pt idx="62345">
                  <c:v>8388</c:v>
                </c:pt>
                <c:pt idx="62346">
                  <c:v>8388</c:v>
                </c:pt>
                <c:pt idx="62347">
                  <c:v>8388</c:v>
                </c:pt>
                <c:pt idx="62348">
                  <c:v>8388</c:v>
                </c:pt>
                <c:pt idx="62349">
                  <c:v>8388</c:v>
                </c:pt>
                <c:pt idx="62350">
                  <c:v>8388</c:v>
                </c:pt>
                <c:pt idx="62351">
                  <c:v>8388</c:v>
                </c:pt>
                <c:pt idx="62352">
                  <c:v>8388</c:v>
                </c:pt>
                <c:pt idx="62353">
                  <c:v>8388</c:v>
                </c:pt>
                <c:pt idx="62354">
                  <c:v>8388</c:v>
                </c:pt>
                <c:pt idx="62355">
                  <c:v>8388</c:v>
                </c:pt>
                <c:pt idx="62356">
                  <c:v>8388</c:v>
                </c:pt>
                <c:pt idx="62357">
                  <c:v>8388</c:v>
                </c:pt>
                <c:pt idx="62358">
                  <c:v>8388</c:v>
                </c:pt>
                <c:pt idx="62359">
                  <c:v>8388</c:v>
                </c:pt>
                <c:pt idx="62360">
                  <c:v>8388</c:v>
                </c:pt>
                <c:pt idx="62361">
                  <c:v>8388</c:v>
                </c:pt>
                <c:pt idx="62362">
                  <c:v>8388</c:v>
                </c:pt>
                <c:pt idx="62363">
                  <c:v>8388</c:v>
                </c:pt>
                <c:pt idx="62364">
                  <c:v>8388</c:v>
                </c:pt>
                <c:pt idx="62365">
                  <c:v>8388</c:v>
                </c:pt>
                <c:pt idx="62366">
                  <c:v>8388</c:v>
                </c:pt>
                <c:pt idx="62367">
                  <c:v>8388</c:v>
                </c:pt>
                <c:pt idx="62368">
                  <c:v>8388</c:v>
                </c:pt>
                <c:pt idx="62369">
                  <c:v>8388</c:v>
                </c:pt>
                <c:pt idx="62370">
                  <c:v>8388</c:v>
                </c:pt>
                <c:pt idx="62371">
                  <c:v>8388</c:v>
                </c:pt>
                <c:pt idx="62372">
                  <c:v>8388</c:v>
                </c:pt>
                <c:pt idx="62373">
                  <c:v>8388</c:v>
                </c:pt>
                <c:pt idx="62374">
                  <c:v>8388</c:v>
                </c:pt>
                <c:pt idx="62375">
                  <c:v>8388</c:v>
                </c:pt>
                <c:pt idx="62376">
                  <c:v>8388</c:v>
                </c:pt>
                <c:pt idx="62377">
                  <c:v>8388</c:v>
                </c:pt>
                <c:pt idx="62378">
                  <c:v>8388</c:v>
                </c:pt>
                <c:pt idx="62379">
                  <c:v>8387</c:v>
                </c:pt>
                <c:pt idx="62380">
                  <c:v>8388</c:v>
                </c:pt>
                <c:pt idx="62381">
                  <c:v>8388</c:v>
                </c:pt>
                <c:pt idx="62382">
                  <c:v>8388</c:v>
                </c:pt>
                <c:pt idx="62383">
                  <c:v>8387</c:v>
                </c:pt>
                <c:pt idx="62384">
                  <c:v>8388</c:v>
                </c:pt>
                <c:pt idx="62385">
                  <c:v>8388</c:v>
                </c:pt>
                <c:pt idx="62386">
                  <c:v>8388</c:v>
                </c:pt>
                <c:pt idx="62387">
                  <c:v>8388</c:v>
                </c:pt>
                <c:pt idx="62388">
                  <c:v>8388</c:v>
                </c:pt>
                <c:pt idx="62389">
                  <c:v>8388</c:v>
                </c:pt>
                <c:pt idx="62390">
                  <c:v>8388</c:v>
                </c:pt>
                <c:pt idx="62391">
                  <c:v>8388</c:v>
                </c:pt>
                <c:pt idx="62392">
                  <c:v>8388</c:v>
                </c:pt>
                <c:pt idx="62393">
                  <c:v>8388</c:v>
                </c:pt>
                <c:pt idx="62394">
                  <c:v>8388</c:v>
                </c:pt>
                <c:pt idx="62395">
                  <c:v>8388</c:v>
                </c:pt>
                <c:pt idx="62396">
                  <c:v>8388</c:v>
                </c:pt>
                <c:pt idx="62397">
                  <c:v>8388</c:v>
                </c:pt>
                <c:pt idx="62398">
                  <c:v>8388</c:v>
                </c:pt>
                <c:pt idx="62399">
                  <c:v>8388</c:v>
                </c:pt>
                <c:pt idx="62400">
                  <c:v>8388</c:v>
                </c:pt>
                <c:pt idx="62401">
                  <c:v>8388</c:v>
                </c:pt>
                <c:pt idx="62402">
                  <c:v>8387</c:v>
                </c:pt>
                <c:pt idx="62403">
                  <c:v>8388</c:v>
                </c:pt>
                <c:pt idx="62404">
                  <c:v>8388</c:v>
                </c:pt>
                <c:pt idx="62405">
                  <c:v>8388</c:v>
                </c:pt>
                <c:pt idx="62406">
                  <c:v>8388</c:v>
                </c:pt>
                <c:pt idx="62407">
                  <c:v>8388</c:v>
                </c:pt>
                <c:pt idx="62408">
                  <c:v>8388</c:v>
                </c:pt>
                <c:pt idx="62409">
                  <c:v>8388</c:v>
                </c:pt>
                <c:pt idx="62410">
                  <c:v>8388</c:v>
                </c:pt>
                <c:pt idx="62411">
                  <c:v>8387</c:v>
                </c:pt>
                <c:pt idx="62412">
                  <c:v>8388</c:v>
                </c:pt>
                <c:pt idx="62413">
                  <c:v>8387</c:v>
                </c:pt>
                <c:pt idx="62414">
                  <c:v>8388</c:v>
                </c:pt>
                <c:pt idx="62415">
                  <c:v>8388</c:v>
                </c:pt>
                <c:pt idx="62416">
                  <c:v>8387</c:v>
                </c:pt>
                <c:pt idx="62417">
                  <c:v>8388</c:v>
                </c:pt>
                <c:pt idx="62418">
                  <c:v>8388</c:v>
                </c:pt>
                <c:pt idx="62419">
                  <c:v>8388</c:v>
                </c:pt>
                <c:pt idx="62420">
                  <c:v>8388</c:v>
                </c:pt>
                <c:pt idx="62421">
                  <c:v>8388</c:v>
                </c:pt>
                <c:pt idx="62422">
                  <c:v>8388</c:v>
                </c:pt>
                <c:pt idx="62423">
                  <c:v>8388</c:v>
                </c:pt>
                <c:pt idx="62424">
                  <c:v>8387</c:v>
                </c:pt>
                <c:pt idx="62425">
                  <c:v>8388</c:v>
                </c:pt>
                <c:pt idx="62426">
                  <c:v>8388</c:v>
                </c:pt>
                <c:pt idx="62427">
                  <c:v>8387</c:v>
                </c:pt>
                <c:pt idx="62428">
                  <c:v>8387</c:v>
                </c:pt>
                <c:pt idx="62429">
                  <c:v>8388</c:v>
                </c:pt>
                <c:pt idx="62430">
                  <c:v>8388</c:v>
                </c:pt>
                <c:pt idx="62431">
                  <c:v>8388</c:v>
                </c:pt>
                <c:pt idx="62432">
                  <c:v>8388</c:v>
                </c:pt>
                <c:pt idx="62433">
                  <c:v>8388</c:v>
                </c:pt>
                <c:pt idx="62434">
                  <c:v>8388</c:v>
                </c:pt>
                <c:pt idx="62435">
                  <c:v>8388</c:v>
                </c:pt>
                <c:pt idx="62436">
                  <c:v>8388</c:v>
                </c:pt>
                <c:pt idx="62437">
                  <c:v>8387</c:v>
                </c:pt>
                <c:pt idx="62438">
                  <c:v>8388</c:v>
                </c:pt>
                <c:pt idx="62439">
                  <c:v>8388</c:v>
                </c:pt>
                <c:pt idx="62440">
                  <c:v>8388</c:v>
                </c:pt>
                <c:pt idx="62441">
                  <c:v>8388</c:v>
                </c:pt>
                <c:pt idx="62442">
                  <c:v>8388</c:v>
                </c:pt>
                <c:pt idx="62443">
                  <c:v>8388</c:v>
                </c:pt>
                <c:pt idx="62444">
                  <c:v>8388</c:v>
                </c:pt>
                <c:pt idx="62445">
                  <c:v>8388</c:v>
                </c:pt>
                <c:pt idx="62446">
                  <c:v>8388</c:v>
                </c:pt>
                <c:pt idx="62447">
                  <c:v>8388</c:v>
                </c:pt>
                <c:pt idx="62448">
                  <c:v>8388</c:v>
                </c:pt>
                <c:pt idx="62449">
                  <c:v>8388</c:v>
                </c:pt>
                <c:pt idx="62450">
                  <c:v>8388</c:v>
                </c:pt>
                <c:pt idx="62451">
                  <c:v>8388</c:v>
                </c:pt>
                <c:pt idx="62452">
                  <c:v>8387</c:v>
                </c:pt>
                <c:pt idx="62453">
                  <c:v>8388</c:v>
                </c:pt>
                <c:pt idx="62454">
                  <c:v>8388</c:v>
                </c:pt>
                <c:pt idx="62455">
                  <c:v>8388</c:v>
                </c:pt>
                <c:pt idx="62456">
                  <c:v>8388</c:v>
                </c:pt>
                <c:pt idx="62457">
                  <c:v>8388</c:v>
                </c:pt>
                <c:pt idx="62458">
                  <c:v>8388</c:v>
                </c:pt>
                <c:pt idx="62459">
                  <c:v>8388</c:v>
                </c:pt>
                <c:pt idx="62460">
                  <c:v>8387</c:v>
                </c:pt>
                <c:pt idx="62461">
                  <c:v>8388</c:v>
                </c:pt>
                <c:pt idx="62462">
                  <c:v>8388</c:v>
                </c:pt>
                <c:pt idx="62463">
                  <c:v>8388</c:v>
                </c:pt>
                <c:pt idx="62464">
                  <c:v>8388</c:v>
                </c:pt>
                <c:pt idx="62465">
                  <c:v>8388</c:v>
                </c:pt>
                <c:pt idx="62466">
                  <c:v>8388</c:v>
                </c:pt>
                <c:pt idx="62467">
                  <c:v>8388</c:v>
                </c:pt>
                <c:pt idx="62468">
                  <c:v>8388</c:v>
                </c:pt>
                <c:pt idx="62469">
                  <c:v>8388</c:v>
                </c:pt>
                <c:pt idx="62470">
                  <c:v>8388</c:v>
                </c:pt>
                <c:pt idx="62471">
                  <c:v>8388</c:v>
                </c:pt>
                <c:pt idx="62472">
                  <c:v>8388</c:v>
                </c:pt>
                <c:pt idx="62473">
                  <c:v>8388</c:v>
                </c:pt>
                <c:pt idx="62474">
                  <c:v>8388</c:v>
                </c:pt>
                <c:pt idx="62475">
                  <c:v>8388</c:v>
                </c:pt>
                <c:pt idx="62476">
                  <c:v>8388</c:v>
                </c:pt>
                <c:pt idx="62477">
                  <c:v>8388</c:v>
                </c:pt>
                <c:pt idx="62478">
                  <c:v>8388</c:v>
                </c:pt>
                <c:pt idx="62479">
                  <c:v>8388</c:v>
                </c:pt>
                <c:pt idx="62480">
                  <c:v>8387</c:v>
                </c:pt>
                <c:pt idx="62481">
                  <c:v>8388</c:v>
                </c:pt>
                <c:pt idx="62482">
                  <c:v>8387</c:v>
                </c:pt>
                <c:pt idx="62483">
                  <c:v>8388</c:v>
                </c:pt>
                <c:pt idx="62484">
                  <c:v>8388</c:v>
                </c:pt>
                <c:pt idx="62485">
                  <c:v>8388</c:v>
                </c:pt>
                <c:pt idx="62486">
                  <c:v>8388</c:v>
                </c:pt>
                <c:pt idx="62487">
                  <c:v>8388</c:v>
                </c:pt>
                <c:pt idx="62488">
                  <c:v>8388</c:v>
                </c:pt>
                <c:pt idx="62489">
                  <c:v>8388</c:v>
                </c:pt>
                <c:pt idx="62490">
                  <c:v>8388</c:v>
                </c:pt>
                <c:pt idx="62491">
                  <c:v>8388</c:v>
                </c:pt>
                <c:pt idx="62492">
                  <c:v>8387</c:v>
                </c:pt>
                <c:pt idx="62493">
                  <c:v>8388</c:v>
                </c:pt>
                <c:pt idx="62494">
                  <c:v>8388</c:v>
                </c:pt>
                <c:pt idx="62495">
                  <c:v>8388</c:v>
                </c:pt>
                <c:pt idx="62496">
                  <c:v>8388</c:v>
                </c:pt>
                <c:pt idx="62497">
                  <c:v>8388</c:v>
                </c:pt>
                <c:pt idx="62498">
                  <c:v>8387</c:v>
                </c:pt>
                <c:pt idx="62499">
                  <c:v>8388</c:v>
                </c:pt>
                <c:pt idx="62500">
                  <c:v>8388</c:v>
                </c:pt>
                <c:pt idx="62501">
                  <c:v>8388</c:v>
                </c:pt>
                <c:pt idx="62502">
                  <c:v>8388</c:v>
                </c:pt>
                <c:pt idx="62503">
                  <c:v>8388</c:v>
                </c:pt>
                <c:pt idx="62504">
                  <c:v>8388</c:v>
                </c:pt>
                <c:pt idx="62505">
                  <c:v>8388</c:v>
                </c:pt>
                <c:pt idx="62506">
                  <c:v>8388</c:v>
                </c:pt>
                <c:pt idx="62507">
                  <c:v>8388</c:v>
                </c:pt>
                <c:pt idx="62508">
                  <c:v>8388</c:v>
                </c:pt>
                <c:pt idx="62509">
                  <c:v>8388</c:v>
                </c:pt>
                <c:pt idx="62510">
                  <c:v>8388</c:v>
                </c:pt>
                <c:pt idx="62511">
                  <c:v>8388</c:v>
                </c:pt>
                <c:pt idx="62512">
                  <c:v>8388</c:v>
                </c:pt>
                <c:pt idx="62513">
                  <c:v>8387</c:v>
                </c:pt>
                <c:pt idx="62514">
                  <c:v>8388</c:v>
                </c:pt>
                <c:pt idx="62515">
                  <c:v>8388</c:v>
                </c:pt>
                <c:pt idx="62516">
                  <c:v>8388</c:v>
                </c:pt>
                <c:pt idx="62517">
                  <c:v>8387</c:v>
                </c:pt>
                <c:pt idx="62518">
                  <c:v>8388</c:v>
                </c:pt>
                <c:pt idx="62519">
                  <c:v>8388</c:v>
                </c:pt>
                <c:pt idx="62520">
                  <c:v>8388</c:v>
                </c:pt>
                <c:pt idx="62521">
                  <c:v>8388</c:v>
                </c:pt>
                <c:pt idx="62522">
                  <c:v>8387</c:v>
                </c:pt>
                <c:pt idx="62523">
                  <c:v>8388</c:v>
                </c:pt>
                <c:pt idx="62524">
                  <c:v>8388</c:v>
                </c:pt>
                <c:pt idx="62525">
                  <c:v>8388</c:v>
                </c:pt>
                <c:pt idx="62526">
                  <c:v>8388</c:v>
                </c:pt>
                <c:pt idx="62527">
                  <c:v>8388</c:v>
                </c:pt>
                <c:pt idx="62528">
                  <c:v>8388</c:v>
                </c:pt>
                <c:pt idx="62529">
                  <c:v>8387</c:v>
                </c:pt>
                <c:pt idx="62530">
                  <c:v>8388</c:v>
                </c:pt>
                <c:pt idx="62531">
                  <c:v>8388</c:v>
                </c:pt>
                <c:pt idx="62532">
                  <c:v>8388</c:v>
                </c:pt>
                <c:pt idx="62533">
                  <c:v>8388</c:v>
                </c:pt>
                <c:pt idx="62534">
                  <c:v>8388</c:v>
                </c:pt>
                <c:pt idx="62535">
                  <c:v>8388</c:v>
                </c:pt>
                <c:pt idx="62536">
                  <c:v>8388</c:v>
                </c:pt>
                <c:pt idx="62537">
                  <c:v>8388</c:v>
                </c:pt>
                <c:pt idx="62538">
                  <c:v>8388</c:v>
                </c:pt>
                <c:pt idx="62539">
                  <c:v>8388</c:v>
                </c:pt>
                <c:pt idx="62540">
                  <c:v>8388</c:v>
                </c:pt>
                <c:pt idx="62541">
                  <c:v>8388</c:v>
                </c:pt>
                <c:pt idx="62542">
                  <c:v>8388</c:v>
                </c:pt>
                <c:pt idx="62543">
                  <c:v>8388</c:v>
                </c:pt>
                <c:pt idx="62544">
                  <c:v>8388</c:v>
                </c:pt>
                <c:pt idx="62545">
                  <c:v>8387</c:v>
                </c:pt>
                <c:pt idx="62546">
                  <c:v>8388</c:v>
                </c:pt>
                <c:pt idx="62547">
                  <c:v>8388</c:v>
                </c:pt>
                <c:pt idx="62548">
                  <c:v>8388</c:v>
                </c:pt>
                <c:pt idx="62549">
                  <c:v>8388</c:v>
                </c:pt>
                <c:pt idx="62550">
                  <c:v>8387</c:v>
                </c:pt>
                <c:pt idx="62551">
                  <c:v>8388</c:v>
                </c:pt>
                <c:pt idx="62552">
                  <c:v>8388</c:v>
                </c:pt>
                <c:pt idx="62553">
                  <c:v>8388</c:v>
                </c:pt>
                <c:pt idx="62554">
                  <c:v>8388</c:v>
                </c:pt>
                <c:pt idx="62555">
                  <c:v>8388</c:v>
                </c:pt>
                <c:pt idx="62556">
                  <c:v>8388</c:v>
                </c:pt>
                <c:pt idx="62557">
                  <c:v>8388</c:v>
                </c:pt>
                <c:pt idx="62558">
                  <c:v>8388</c:v>
                </c:pt>
                <c:pt idx="62559">
                  <c:v>8388</c:v>
                </c:pt>
                <c:pt idx="62560">
                  <c:v>8388</c:v>
                </c:pt>
                <c:pt idx="62561">
                  <c:v>8388</c:v>
                </c:pt>
                <c:pt idx="62562">
                  <c:v>8388</c:v>
                </c:pt>
                <c:pt idx="62563">
                  <c:v>8387</c:v>
                </c:pt>
                <c:pt idx="62564">
                  <c:v>8388</c:v>
                </c:pt>
                <c:pt idx="62565">
                  <c:v>8388</c:v>
                </c:pt>
                <c:pt idx="62566">
                  <c:v>8388</c:v>
                </c:pt>
                <c:pt idx="62567">
                  <c:v>8388</c:v>
                </c:pt>
                <c:pt idx="62568">
                  <c:v>8388</c:v>
                </c:pt>
                <c:pt idx="62569">
                  <c:v>8388</c:v>
                </c:pt>
                <c:pt idx="62570">
                  <c:v>8388</c:v>
                </c:pt>
                <c:pt idx="62571">
                  <c:v>8388</c:v>
                </c:pt>
                <c:pt idx="62572">
                  <c:v>8387</c:v>
                </c:pt>
                <c:pt idx="62573">
                  <c:v>8388</c:v>
                </c:pt>
                <c:pt idx="62574">
                  <c:v>8387</c:v>
                </c:pt>
                <c:pt idx="62575">
                  <c:v>8388</c:v>
                </c:pt>
                <c:pt idx="62576">
                  <c:v>8388</c:v>
                </c:pt>
                <c:pt idx="62577">
                  <c:v>8387</c:v>
                </c:pt>
                <c:pt idx="62578">
                  <c:v>8388</c:v>
                </c:pt>
                <c:pt idx="62579">
                  <c:v>8387</c:v>
                </c:pt>
                <c:pt idx="62580">
                  <c:v>8388</c:v>
                </c:pt>
                <c:pt idx="62581">
                  <c:v>8387</c:v>
                </c:pt>
                <c:pt idx="62582">
                  <c:v>8388</c:v>
                </c:pt>
                <c:pt idx="62583">
                  <c:v>8388</c:v>
                </c:pt>
                <c:pt idx="62584">
                  <c:v>8387</c:v>
                </c:pt>
                <c:pt idx="62585">
                  <c:v>8388</c:v>
                </c:pt>
                <c:pt idx="62586">
                  <c:v>8388</c:v>
                </c:pt>
                <c:pt idx="62587">
                  <c:v>8387</c:v>
                </c:pt>
                <c:pt idx="62588">
                  <c:v>8388</c:v>
                </c:pt>
                <c:pt idx="62589">
                  <c:v>8387</c:v>
                </c:pt>
                <c:pt idx="62590">
                  <c:v>8388</c:v>
                </c:pt>
                <c:pt idx="62591">
                  <c:v>8388</c:v>
                </c:pt>
                <c:pt idx="62592">
                  <c:v>8388</c:v>
                </c:pt>
                <c:pt idx="62593">
                  <c:v>8388</c:v>
                </c:pt>
                <c:pt idx="62594">
                  <c:v>8388</c:v>
                </c:pt>
                <c:pt idx="62595">
                  <c:v>8388</c:v>
                </c:pt>
                <c:pt idx="62596">
                  <c:v>8388</c:v>
                </c:pt>
                <c:pt idx="62597">
                  <c:v>8388</c:v>
                </c:pt>
                <c:pt idx="62598">
                  <c:v>8388</c:v>
                </c:pt>
                <c:pt idx="62599">
                  <c:v>8387</c:v>
                </c:pt>
                <c:pt idx="62600">
                  <c:v>8388</c:v>
                </c:pt>
                <c:pt idx="62601">
                  <c:v>8388</c:v>
                </c:pt>
                <c:pt idx="62602">
                  <c:v>8388</c:v>
                </c:pt>
                <c:pt idx="62603">
                  <c:v>8388</c:v>
                </c:pt>
                <c:pt idx="62604">
                  <c:v>8388</c:v>
                </c:pt>
                <c:pt idx="62605">
                  <c:v>8388</c:v>
                </c:pt>
                <c:pt idx="62606">
                  <c:v>8387</c:v>
                </c:pt>
                <c:pt idx="62607">
                  <c:v>8388</c:v>
                </c:pt>
                <c:pt idx="62608">
                  <c:v>8388</c:v>
                </c:pt>
                <c:pt idx="62609">
                  <c:v>8388</c:v>
                </c:pt>
                <c:pt idx="62610">
                  <c:v>8388</c:v>
                </c:pt>
                <c:pt idx="62611">
                  <c:v>8388</c:v>
                </c:pt>
                <c:pt idx="62612">
                  <c:v>8388</c:v>
                </c:pt>
                <c:pt idx="62613">
                  <c:v>8388</c:v>
                </c:pt>
                <c:pt idx="62614">
                  <c:v>8388</c:v>
                </c:pt>
                <c:pt idx="62615">
                  <c:v>8388</c:v>
                </c:pt>
                <c:pt idx="62616">
                  <c:v>8388</c:v>
                </c:pt>
                <c:pt idx="62617">
                  <c:v>8388</c:v>
                </c:pt>
                <c:pt idx="62618">
                  <c:v>8388</c:v>
                </c:pt>
                <c:pt idx="62619">
                  <c:v>8387</c:v>
                </c:pt>
                <c:pt idx="62620">
                  <c:v>8387</c:v>
                </c:pt>
                <c:pt idx="62621">
                  <c:v>8388</c:v>
                </c:pt>
                <c:pt idx="62622">
                  <c:v>8388</c:v>
                </c:pt>
                <c:pt idx="62623">
                  <c:v>8388</c:v>
                </c:pt>
                <c:pt idx="62624">
                  <c:v>8387</c:v>
                </c:pt>
                <c:pt idx="62625">
                  <c:v>8388</c:v>
                </c:pt>
                <c:pt idx="62626">
                  <c:v>8388</c:v>
                </c:pt>
                <c:pt idx="62627">
                  <c:v>8388</c:v>
                </c:pt>
                <c:pt idx="62628">
                  <c:v>8388</c:v>
                </c:pt>
                <c:pt idx="62629">
                  <c:v>8388</c:v>
                </c:pt>
                <c:pt idx="62630">
                  <c:v>8387</c:v>
                </c:pt>
                <c:pt idx="62631">
                  <c:v>8388</c:v>
                </c:pt>
                <c:pt idx="62632">
                  <c:v>8388</c:v>
                </c:pt>
                <c:pt idx="62633">
                  <c:v>8388</c:v>
                </c:pt>
                <c:pt idx="62634">
                  <c:v>8388</c:v>
                </c:pt>
                <c:pt idx="62635">
                  <c:v>8388</c:v>
                </c:pt>
                <c:pt idx="62636">
                  <c:v>8388</c:v>
                </c:pt>
                <c:pt idx="62637">
                  <c:v>8388</c:v>
                </c:pt>
                <c:pt idx="62638">
                  <c:v>8388</c:v>
                </c:pt>
                <c:pt idx="62639">
                  <c:v>8388</c:v>
                </c:pt>
                <c:pt idx="62640">
                  <c:v>8388</c:v>
                </c:pt>
                <c:pt idx="62641">
                  <c:v>8388</c:v>
                </c:pt>
                <c:pt idx="62642">
                  <c:v>8388</c:v>
                </c:pt>
                <c:pt idx="62643">
                  <c:v>8388</c:v>
                </c:pt>
                <c:pt idx="62644">
                  <c:v>8388</c:v>
                </c:pt>
                <c:pt idx="62645">
                  <c:v>8388</c:v>
                </c:pt>
                <c:pt idx="62646">
                  <c:v>8388</c:v>
                </c:pt>
                <c:pt idx="62647">
                  <c:v>8388</c:v>
                </c:pt>
                <c:pt idx="62648">
                  <c:v>8388</c:v>
                </c:pt>
                <c:pt idx="62649">
                  <c:v>8388</c:v>
                </c:pt>
                <c:pt idx="62650">
                  <c:v>8388</c:v>
                </c:pt>
                <c:pt idx="62651">
                  <c:v>8388</c:v>
                </c:pt>
                <c:pt idx="62652">
                  <c:v>8388</c:v>
                </c:pt>
                <c:pt idx="62653">
                  <c:v>8388</c:v>
                </c:pt>
                <c:pt idx="62654">
                  <c:v>8388</c:v>
                </c:pt>
                <c:pt idx="62655">
                  <c:v>8388</c:v>
                </c:pt>
                <c:pt idx="62656">
                  <c:v>8388</c:v>
                </c:pt>
                <c:pt idx="62657">
                  <c:v>8388</c:v>
                </c:pt>
                <c:pt idx="62658">
                  <c:v>8388</c:v>
                </c:pt>
                <c:pt idx="62659">
                  <c:v>8388</c:v>
                </c:pt>
                <c:pt idx="62660">
                  <c:v>8387</c:v>
                </c:pt>
                <c:pt idx="62661">
                  <c:v>8388</c:v>
                </c:pt>
                <c:pt idx="62662">
                  <c:v>8388</c:v>
                </c:pt>
                <c:pt idx="62663">
                  <c:v>8388</c:v>
                </c:pt>
                <c:pt idx="62664">
                  <c:v>8388</c:v>
                </c:pt>
                <c:pt idx="62665">
                  <c:v>8388</c:v>
                </c:pt>
                <c:pt idx="62666">
                  <c:v>8388</c:v>
                </c:pt>
                <c:pt idx="62667">
                  <c:v>8388</c:v>
                </c:pt>
                <c:pt idx="62668">
                  <c:v>8388</c:v>
                </c:pt>
                <c:pt idx="62669">
                  <c:v>8388</c:v>
                </c:pt>
                <c:pt idx="62670">
                  <c:v>8388</c:v>
                </c:pt>
                <c:pt idx="62671">
                  <c:v>8388</c:v>
                </c:pt>
                <c:pt idx="62672">
                  <c:v>8388</c:v>
                </c:pt>
                <c:pt idx="62673">
                  <c:v>8388</c:v>
                </c:pt>
                <c:pt idx="62674">
                  <c:v>8388</c:v>
                </c:pt>
                <c:pt idx="62675">
                  <c:v>8388</c:v>
                </c:pt>
                <c:pt idx="62676">
                  <c:v>8388</c:v>
                </c:pt>
                <c:pt idx="62677">
                  <c:v>8388</c:v>
                </c:pt>
                <c:pt idx="62678">
                  <c:v>8388</c:v>
                </c:pt>
                <c:pt idx="62679">
                  <c:v>8388</c:v>
                </c:pt>
                <c:pt idx="62680">
                  <c:v>8388</c:v>
                </c:pt>
                <c:pt idx="62681">
                  <c:v>8387</c:v>
                </c:pt>
                <c:pt idx="62682">
                  <c:v>8388</c:v>
                </c:pt>
                <c:pt idx="62683">
                  <c:v>8388</c:v>
                </c:pt>
                <c:pt idx="62684">
                  <c:v>8388</c:v>
                </c:pt>
                <c:pt idx="62685">
                  <c:v>8388</c:v>
                </c:pt>
                <c:pt idx="62686">
                  <c:v>8388</c:v>
                </c:pt>
                <c:pt idx="62687">
                  <c:v>8388</c:v>
                </c:pt>
                <c:pt idx="62688">
                  <c:v>8388</c:v>
                </c:pt>
                <c:pt idx="62689">
                  <c:v>8388</c:v>
                </c:pt>
                <c:pt idx="62690">
                  <c:v>8388</c:v>
                </c:pt>
                <c:pt idx="62691">
                  <c:v>8388</c:v>
                </c:pt>
                <c:pt idx="62692">
                  <c:v>8388</c:v>
                </c:pt>
                <c:pt idx="62693">
                  <c:v>8387</c:v>
                </c:pt>
                <c:pt idx="62694">
                  <c:v>8388</c:v>
                </c:pt>
                <c:pt idx="62695">
                  <c:v>8388</c:v>
                </c:pt>
                <c:pt idx="62696">
                  <c:v>8388</c:v>
                </c:pt>
                <c:pt idx="62697">
                  <c:v>8388</c:v>
                </c:pt>
                <c:pt idx="62698">
                  <c:v>8388</c:v>
                </c:pt>
                <c:pt idx="62699">
                  <c:v>8388</c:v>
                </c:pt>
                <c:pt idx="62700">
                  <c:v>8388</c:v>
                </c:pt>
                <c:pt idx="62701">
                  <c:v>8388</c:v>
                </c:pt>
                <c:pt idx="62702">
                  <c:v>8388</c:v>
                </c:pt>
                <c:pt idx="62703">
                  <c:v>8387</c:v>
                </c:pt>
                <c:pt idx="62704">
                  <c:v>8388</c:v>
                </c:pt>
                <c:pt idx="62705">
                  <c:v>8388</c:v>
                </c:pt>
                <c:pt idx="62706">
                  <c:v>8388</c:v>
                </c:pt>
                <c:pt idx="62707">
                  <c:v>8388</c:v>
                </c:pt>
                <c:pt idx="62708">
                  <c:v>8388</c:v>
                </c:pt>
                <c:pt idx="62709">
                  <c:v>8388</c:v>
                </c:pt>
                <c:pt idx="62710">
                  <c:v>8387</c:v>
                </c:pt>
                <c:pt idx="62711">
                  <c:v>8388</c:v>
                </c:pt>
                <c:pt idx="62712">
                  <c:v>8388</c:v>
                </c:pt>
                <c:pt idx="62713">
                  <c:v>8387</c:v>
                </c:pt>
                <c:pt idx="62714">
                  <c:v>8388</c:v>
                </c:pt>
                <c:pt idx="62715">
                  <c:v>8388</c:v>
                </c:pt>
                <c:pt idx="62716">
                  <c:v>8388</c:v>
                </c:pt>
                <c:pt idx="62717">
                  <c:v>8388</c:v>
                </c:pt>
                <c:pt idx="62718">
                  <c:v>8388</c:v>
                </c:pt>
                <c:pt idx="62719">
                  <c:v>8388</c:v>
                </c:pt>
                <c:pt idx="62720">
                  <c:v>8388</c:v>
                </c:pt>
                <c:pt idx="62721">
                  <c:v>8388</c:v>
                </c:pt>
                <c:pt idx="62722">
                  <c:v>8388</c:v>
                </c:pt>
                <c:pt idx="62723">
                  <c:v>8388</c:v>
                </c:pt>
                <c:pt idx="62724">
                  <c:v>8388</c:v>
                </c:pt>
                <c:pt idx="62725">
                  <c:v>8388</c:v>
                </c:pt>
                <c:pt idx="62726">
                  <c:v>8388</c:v>
                </c:pt>
                <c:pt idx="62727">
                  <c:v>8387</c:v>
                </c:pt>
                <c:pt idx="62728">
                  <c:v>8388</c:v>
                </c:pt>
                <c:pt idx="62729">
                  <c:v>8388</c:v>
                </c:pt>
                <c:pt idx="62730">
                  <c:v>8388</c:v>
                </c:pt>
                <c:pt idx="62731">
                  <c:v>8388</c:v>
                </c:pt>
                <c:pt idx="62732">
                  <c:v>8388</c:v>
                </c:pt>
                <c:pt idx="62733">
                  <c:v>8388</c:v>
                </c:pt>
                <c:pt idx="62734">
                  <c:v>8388</c:v>
                </c:pt>
                <c:pt idx="62735">
                  <c:v>8388</c:v>
                </c:pt>
                <c:pt idx="62736">
                  <c:v>8387</c:v>
                </c:pt>
                <c:pt idx="62737">
                  <c:v>8387</c:v>
                </c:pt>
                <c:pt idx="62738">
                  <c:v>8388</c:v>
                </c:pt>
                <c:pt idx="62739">
                  <c:v>8387</c:v>
                </c:pt>
                <c:pt idx="62740">
                  <c:v>8388</c:v>
                </c:pt>
                <c:pt idx="62741">
                  <c:v>8388</c:v>
                </c:pt>
                <c:pt idx="62742">
                  <c:v>8388</c:v>
                </c:pt>
                <c:pt idx="62743">
                  <c:v>8388</c:v>
                </c:pt>
                <c:pt idx="62744">
                  <c:v>8387</c:v>
                </c:pt>
                <c:pt idx="62745">
                  <c:v>8387</c:v>
                </c:pt>
                <c:pt idx="62746">
                  <c:v>8387</c:v>
                </c:pt>
                <c:pt idx="62747">
                  <c:v>8388</c:v>
                </c:pt>
                <c:pt idx="62748">
                  <c:v>8388</c:v>
                </c:pt>
                <c:pt idx="62749">
                  <c:v>8387</c:v>
                </c:pt>
                <c:pt idx="62750">
                  <c:v>8387</c:v>
                </c:pt>
                <c:pt idx="62751">
                  <c:v>8388</c:v>
                </c:pt>
                <c:pt idx="62752">
                  <c:v>8387</c:v>
                </c:pt>
                <c:pt idx="62753">
                  <c:v>8388</c:v>
                </c:pt>
                <c:pt idx="62754">
                  <c:v>8388</c:v>
                </c:pt>
                <c:pt idx="62755">
                  <c:v>8388</c:v>
                </c:pt>
                <c:pt idx="62756">
                  <c:v>8388</c:v>
                </c:pt>
                <c:pt idx="62757">
                  <c:v>8387</c:v>
                </c:pt>
                <c:pt idx="62758">
                  <c:v>8388</c:v>
                </c:pt>
                <c:pt idx="62759">
                  <c:v>8388</c:v>
                </c:pt>
                <c:pt idx="62760">
                  <c:v>8388</c:v>
                </c:pt>
                <c:pt idx="62761">
                  <c:v>8388</c:v>
                </c:pt>
                <c:pt idx="62762">
                  <c:v>8388</c:v>
                </c:pt>
                <c:pt idx="62763">
                  <c:v>8388</c:v>
                </c:pt>
                <c:pt idx="62764">
                  <c:v>8388</c:v>
                </c:pt>
                <c:pt idx="62765">
                  <c:v>8388</c:v>
                </c:pt>
                <c:pt idx="62766">
                  <c:v>8388</c:v>
                </c:pt>
                <c:pt idx="62767">
                  <c:v>8388</c:v>
                </c:pt>
                <c:pt idx="62768">
                  <c:v>8388</c:v>
                </c:pt>
                <c:pt idx="62769">
                  <c:v>8388</c:v>
                </c:pt>
                <c:pt idx="62770">
                  <c:v>8388</c:v>
                </c:pt>
                <c:pt idx="62771">
                  <c:v>8388</c:v>
                </c:pt>
                <c:pt idx="62772">
                  <c:v>8388</c:v>
                </c:pt>
                <c:pt idx="62773">
                  <c:v>8388</c:v>
                </c:pt>
                <c:pt idx="62774">
                  <c:v>8388</c:v>
                </c:pt>
                <c:pt idx="62775">
                  <c:v>8388</c:v>
                </c:pt>
                <c:pt idx="62776">
                  <c:v>8388</c:v>
                </c:pt>
                <c:pt idx="62777">
                  <c:v>8388</c:v>
                </c:pt>
                <c:pt idx="62778">
                  <c:v>8388</c:v>
                </c:pt>
                <c:pt idx="62779">
                  <c:v>8388</c:v>
                </c:pt>
                <c:pt idx="62780">
                  <c:v>8387</c:v>
                </c:pt>
                <c:pt idx="62781">
                  <c:v>8388</c:v>
                </c:pt>
                <c:pt idx="62782">
                  <c:v>8387</c:v>
                </c:pt>
                <c:pt idx="62783">
                  <c:v>8387</c:v>
                </c:pt>
                <c:pt idx="62784">
                  <c:v>8388</c:v>
                </c:pt>
                <c:pt idx="62785">
                  <c:v>8388</c:v>
                </c:pt>
                <c:pt idx="62786">
                  <c:v>8388</c:v>
                </c:pt>
                <c:pt idx="62787">
                  <c:v>8388</c:v>
                </c:pt>
                <c:pt idx="62788">
                  <c:v>8388</c:v>
                </c:pt>
                <c:pt idx="62789">
                  <c:v>8388</c:v>
                </c:pt>
                <c:pt idx="62790">
                  <c:v>8388</c:v>
                </c:pt>
                <c:pt idx="62791">
                  <c:v>8388</c:v>
                </c:pt>
                <c:pt idx="62792">
                  <c:v>8388</c:v>
                </c:pt>
                <c:pt idx="62793">
                  <c:v>8387</c:v>
                </c:pt>
                <c:pt idx="62794">
                  <c:v>8388</c:v>
                </c:pt>
                <c:pt idx="62795">
                  <c:v>8387</c:v>
                </c:pt>
                <c:pt idx="62796">
                  <c:v>8388</c:v>
                </c:pt>
                <c:pt idx="62797">
                  <c:v>8388</c:v>
                </c:pt>
                <c:pt idx="62798">
                  <c:v>8388</c:v>
                </c:pt>
                <c:pt idx="62799">
                  <c:v>8388</c:v>
                </c:pt>
                <c:pt idx="62800">
                  <c:v>8388</c:v>
                </c:pt>
                <c:pt idx="62801">
                  <c:v>8387</c:v>
                </c:pt>
                <c:pt idx="62802">
                  <c:v>8387</c:v>
                </c:pt>
                <c:pt idx="62803">
                  <c:v>8388</c:v>
                </c:pt>
                <c:pt idx="62804">
                  <c:v>8388</c:v>
                </c:pt>
                <c:pt idx="62805">
                  <c:v>8388</c:v>
                </c:pt>
                <c:pt idx="62806">
                  <c:v>8388</c:v>
                </c:pt>
                <c:pt idx="62807">
                  <c:v>8388</c:v>
                </c:pt>
                <c:pt idx="62808">
                  <c:v>8388</c:v>
                </c:pt>
                <c:pt idx="62809">
                  <c:v>8388</c:v>
                </c:pt>
                <c:pt idx="62810">
                  <c:v>8388</c:v>
                </c:pt>
                <c:pt idx="62811">
                  <c:v>8388</c:v>
                </c:pt>
                <c:pt idx="62812">
                  <c:v>8388</c:v>
                </c:pt>
                <c:pt idx="62813">
                  <c:v>8388</c:v>
                </c:pt>
                <c:pt idx="62814">
                  <c:v>8388</c:v>
                </c:pt>
                <c:pt idx="62815">
                  <c:v>8388</c:v>
                </c:pt>
                <c:pt idx="62816">
                  <c:v>8387</c:v>
                </c:pt>
                <c:pt idx="62817">
                  <c:v>8388</c:v>
                </c:pt>
                <c:pt idx="62818">
                  <c:v>8388</c:v>
                </c:pt>
                <c:pt idx="62819">
                  <c:v>8388</c:v>
                </c:pt>
                <c:pt idx="62820">
                  <c:v>8388</c:v>
                </c:pt>
                <c:pt idx="62821">
                  <c:v>8388</c:v>
                </c:pt>
                <c:pt idx="62822">
                  <c:v>8387</c:v>
                </c:pt>
                <c:pt idx="62823">
                  <c:v>8387</c:v>
                </c:pt>
                <c:pt idx="62824">
                  <c:v>8388</c:v>
                </c:pt>
                <c:pt idx="62825">
                  <c:v>8388</c:v>
                </c:pt>
                <c:pt idx="62826">
                  <c:v>8387</c:v>
                </c:pt>
                <c:pt idx="62827">
                  <c:v>8388</c:v>
                </c:pt>
                <c:pt idx="62828">
                  <c:v>8387</c:v>
                </c:pt>
                <c:pt idx="62829">
                  <c:v>8388</c:v>
                </c:pt>
                <c:pt idx="62830">
                  <c:v>8388</c:v>
                </c:pt>
                <c:pt idx="62831">
                  <c:v>8388</c:v>
                </c:pt>
                <c:pt idx="62832">
                  <c:v>8387</c:v>
                </c:pt>
                <c:pt idx="62833">
                  <c:v>8388</c:v>
                </c:pt>
                <c:pt idx="62834">
                  <c:v>8388</c:v>
                </c:pt>
                <c:pt idx="62835">
                  <c:v>8388</c:v>
                </c:pt>
                <c:pt idx="62836">
                  <c:v>8388</c:v>
                </c:pt>
                <c:pt idx="62837">
                  <c:v>8388</c:v>
                </c:pt>
                <c:pt idx="62838">
                  <c:v>8388</c:v>
                </c:pt>
                <c:pt idx="62839">
                  <c:v>8388</c:v>
                </c:pt>
                <c:pt idx="62840">
                  <c:v>8388</c:v>
                </c:pt>
                <c:pt idx="62841">
                  <c:v>8388</c:v>
                </c:pt>
                <c:pt idx="62842">
                  <c:v>8388</c:v>
                </c:pt>
                <c:pt idx="62843">
                  <c:v>8387</c:v>
                </c:pt>
                <c:pt idx="62844">
                  <c:v>8388</c:v>
                </c:pt>
                <c:pt idx="62845">
                  <c:v>8388</c:v>
                </c:pt>
                <c:pt idx="62846">
                  <c:v>8388</c:v>
                </c:pt>
                <c:pt idx="62847">
                  <c:v>8388</c:v>
                </c:pt>
                <c:pt idx="62848">
                  <c:v>8388</c:v>
                </c:pt>
                <c:pt idx="62849">
                  <c:v>8388</c:v>
                </c:pt>
                <c:pt idx="62850">
                  <c:v>8388</c:v>
                </c:pt>
                <c:pt idx="62851">
                  <c:v>8388</c:v>
                </c:pt>
                <c:pt idx="62852">
                  <c:v>8388</c:v>
                </c:pt>
                <c:pt idx="62853">
                  <c:v>8388</c:v>
                </c:pt>
                <c:pt idx="62854">
                  <c:v>8388</c:v>
                </c:pt>
                <c:pt idx="62855">
                  <c:v>8388</c:v>
                </c:pt>
                <c:pt idx="62856">
                  <c:v>8388</c:v>
                </c:pt>
                <c:pt idx="62857">
                  <c:v>8388</c:v>
                </c:pt>
                <c:pt idx="62858">
                  <c:v>8388</c:v>
                </c:pt>
                <c:pt idx="62859">
                  <c:v>8388</c:v>
                </c:pt>
                <c:pt idx="62860">
                  <c:v>8388</c:v>
                </c:pt>
                <c:pt idx="62861">
                  <c:v>8388</c:v>
                </c:pt>
                <c:pt idx="62862">
                  <c:v>8388</c:v>
                </c:pt>
                <c:pt idx="62863">
                  <c:v>8388</c:v>
                </c:pt>
                <c:pt idx="62864">
                  <c:v>8388</c:v>
                </c:pt>
                <c:pt idx="62865">
                  <c:v>8388</c:v>
                </c:pt>
                <c:pt idx="62866">
                  <c:v>8388</c:v>
                </c:pt>
                <c:pt idx="62867">
                  <c:v>8388</c:v>
                </c:pt>
                <c:pt idx="62868">
                  <c:v>8388</c:v>
                </c:pt>
                <c:pt idx="62869">
                  <c:v>8388</c:v>
                </c:pt>
                <c:pt idx="62870">
                  <c:v>8388</c:v>
                </c:pt>
                <c:pt idx="62871">
                  <c:v>8388</c:v>
                </c:pt>
                <c:pt idx="62872">
                  <c:v>8388</c:v>
                </c:pt>
                <c:pt idx="62873">
                  <c:v>8388</c:v>
                </c:pt>
                <c:pt idx="62874">
                  <c:v>8388</c:v>
                </c:pt>
                <c:pt idx="62875">
                  <c:v>8388</c:v>
                </c:pt>
                <c:pt idx="62876">
                  <c:v>8388</c:v>
                </c:pt>
                <c:pt idx="62877">
                  <c:v>8388</c:v>
                </c:pt>
                <c:pt idx="62878">
                  <c:v>8388</c:v>
                </c:pt>
                <c:pt idx="62879">
                  <c:v>8388</c:v>
                </c:pt>
                <c:pt idx="62880">
                  <c:v>8388</c:v>
                </c:pt>
                <c:pt idx="62881">
                  <c:v>8388</c:v>
                </c:pt>
                <c:pt idx="62882">
                  <c:v>8388</c:v>
                </c:pt>
                <c:pt idx="62883">
                  <c:v>8387</c:v>
                </c:pt>
                <c:pt idx="62884">
                  <c:v>8388</c:v>
                </c:pt>
                <c:pt idx="62885">
                  <c:v>8388</c:v>
                </c:pt>
                <c:pt idx="62886">
                  <c:v>8388</c:v>
                </c:pt>
                <c:pt idx="62887">
                  <c:v>8388</c:v>
                </c:pt>
                <c:pt idx="62888">
                  <c:v>8388</c:v>
                </c:pt>
                <c:pt idx="62889">
                  <c:v>8388</c:v>
                </c:pt>
                <c:pt idx="62890">
                  <c:v>8388</c:v>
                </c:pt>
                <c:pt idx="62891">
                  <c:v>8388</c:v>
                </c:pt>
                <c:pt idx="62892">
                  <c:v>8388</c:v>
                </c:pt>
                <c:pt idx="62893">
                  <c:v>8388</c:v>
                </c:pt>
                <c:pt idx="62894">
                  <c:v>8388</c:v>
                </c:pt>
                <c:pt idx="62895">
                  <c:v>8387</c:v>
                </c:pt>
                <c:pt idx="62896">
                  <c:v>8388</c:v>
                </c:pt>
                <c:pt idx="62897">
                  <c:v>8388</c:v>
                </c:pt>
                <c:pt idx="62898">
                  <c:v>8388</c:v>
                </c:pt>
                <c:pt idx="62899">
                  <c:v>8388</c:v>
                </c:pt>
                <c:pt idx="62900">
                  <c:v>8388</c:v>
                </c:pt>
                <c:pt idx="62901">
                  <c:v>8388</c:v>
                </c:pt>
                <c:pt idx="62902">
                  <c:v>8388</c:v>
                </c:pt>
                <c:pt idx="62903">
                  <c:v>8388</c:v>
                </c:pt>
                <c:pt idx="62904">
                  <c:v>8388</c:v>
                </c:pt>
                <c:pt idx="62905">
                  <c:v>8387</c:v>
                </c:pt>
                <c:pt idx="62906">
                  <c:v>8388</c:v>
                </c:pt>
                <c:pt idx="62907">
                  <c:v>8388</c:v>
                </c:pt>
                <c:pt idx="62908">
                  <c:v>8388</c:v>
                </c:pt>
                <c:pt idx="62909">
                  <c:v>8388</c:v>
                </c:pt>
                <c:pt idx="62910">
                  <c:v>8388</c:v>
                </c:pt>
                <c:pt idx="62911">
                  <c:v>8388</c:v>
                </c:pt>
                <c:pt idx="62912">
                  <c:v>8388</c:v>
                </c:pt>
                <c:pt idx="62913">
                  <c:v>8388</c:v>
                </c:pt>
                <c:pt idx="62914">
                  <c:v>8388</c:v>
                </c:pt>
                <c:pt idx="62915">
                  <c:v>8388</c:v>
                </c:pt>
                <c:pt idx="62916">
                  <c:v>8388</c:v>
                </c:pt>
                <c:pt idx="62917">
                  <c:v>8388</c:v>
                </c:pt>
                <c:pt idx="62918">
                  <c:v>8388</c:v>
                </c:pt>
                <c:pt idx="62919">
                  <c:v>8388</c:v>
                </c:pt>
                <c:pt idx="62920">
                  <c:v>8388</c:v>
                </c:pt>
                <c:pt idx="62921">
                  <c:v>8388</c:v>
                </c:pt>
                <c:pt idx="62922">
                  <c:v>8388</c:v>
                </c:pt>
                <c:pt idx="62923">
                  <c:v>8388</c:v>
                </c:pt>
                <c:pt idx="62924">
                  <c:v>8388</c:v>
                </c:pt>
                <c:pt idx="62925">
                  <c:v>8388</c:v>
                </c:pt>
                <c:pt idx="62926">
                  <c:v>8388</c:v>
                </c:pt>
                <c:pt idx="62927">
                  <c:v>8388</c:v>
                </c:pt>
                <c:pt idx="62928">
                  <c:v>8388</c:v>
                </c:pt>
                <c:pt idx="62929">
                  <c:v>8388</c:v>
                </c:pt>
                <c:pt idx="62930">
                  <c:v>8388</c:v>
                </c:pt>
                <c:pt idx="62931">
                  <c:v>8388</c:v>
                </c:pt>
                <c:pt idx="62932">
                  <c:v>8388</c:v>
                </c:pt>
                <c:pt idx="62933">
                  <c:v>8388</c:v>
                </c:pt>
                <c:pt idx="62934">
                  <c:v>8388</c:v>
                </c:pt>
                <c:pt idx="62935">
                  <c:v>8388</c:v>
                </c:pt>
                <c:pt idx="62936">
                  <c:v>8388</c:v>
                </c:pt>
                <c:pt idx="62937">
                  <c:v>8387</c:v>
                </c:pt>
                <c:pt idx="62938">
                  <c:v>8388</c:v>
                </c:pt>
                <c:pt idx="62939">
                  <c:v>8388</c:v>
                </c:pt>
                <c:pt idx="62940">
                  <c:v>8388</c:v>
                </c:pt>
                <c:pt idx="62941">
                  <c:v>8388</c:v>
                </c:pt>
                <c:pt idx="62942">
                  <c:v>8388</c:v>
                </c:pt>
                <c:pt idx="62943">
                  <c:v>8388</c:v>
                </c:pt>
                <c:pt idx="62944">
                  <c:v>8388</c:v>
                </c:pt>
                <c:pt idx="62945">
                  <c:v>8388</c:v>
                </c:pt>
                <c:pt idx="62946">
                  <c:v>8388</c:v>
                </c:pt>
                <c:pt idx="62947">
                  <c:v>8388</c:v>
                </c:pt>
                <c:pt idx="62948">
                  <c:v>8388</c:v>
                </c:pt>
                <c:pt idx="62949">
                  <c:v>8388</c:v>
                </c:pt>
                <c:pt idx="62950">
                  <c:v>8388</c:v>
                </c:pt>
                <c:pt idx="62951">
                  <c:v>8387</c:v>
                </c:pt>
                <c:pt idx="62952">
                  <c:v>8388</c:v>
                </c:pt>
                <c:pt idx="62953">
                  <c:v>8388</c:v>
                </c:pt>
                <c:pt idx="62954">
                  <c:v>8388</c:v>
                </c:pt>
                <c:pt idx="62955">
                  <c:v>8387</c:v>
                </c:pt>
                <c:pt idx="62956">
                  <c:v>8388</c:v>
                </c:pt>
                <c:pt idx="62957">
                  <c:v>8388</c:v>
                </c:pt>
                <c:pt idx="62958">
                  <c:v>8388</c:v>
                </c:pt>
                <c:pt idx="62959">
                  <c:v>8387</c:v>
                </c:pt>
                <c:pt idx="62960">
                  <c:v>8387</c:v>
                </c:pt>
                <c:pt idx="62961">
                  <c:v>8388</c:v>
                </c:pt>
                <c:pt idx="62962">
                  <c:v>8388</c:v>
                </c:pt>
                <c:pt idx="62963">
                  <c:v>8388</c:v>
                </c:pt>
                <c:pt idx="62964">
                  <c:v>8388</c:v>
                </c:pt>
                <c:pt idx="62965">
                  <c:v>8388</c:v>
                </c:pt>
                <c:pt idx="62966">
                  <c:v>8388</c:v>
                </c:pt>
                <c:pt idx="62967">
                  <c:v>8388</c:v>
                </c:pt>
                <c:pt idx="62968">
                  <c:v>8388</c:v>
                </c:pt>
                <c:pt idx="62969">
                  <c:v>8388</c:v>
                </c:pt>
                <c:pt idx="62970">
                  <c:v>8388</c:v>
                </c:pt>
                <c:pt idx="62971">
                  <c:v>8388</c:v>
                </c:pt>
                <c:pt idx="62972">
                  <c:v>8388</c:v>
                </c:pt>
                <c:pt idx="62973">
                  <c:v>8388</c:v>
                </c:pt>
                <c:pt idx="62974">
                  <c:v>8388</c:v>
                </c:pt>
                <c:pt idx="62975">
                  <c:v>8388</c:v>
                </c:pt>
                <c:pt idx="62976">
                  <c:v>8388</c:v>
                </c:pt>
                <c:pt idx="62977">
                  <c:v>8388</c:v>
                </c:pt>
                <c:pt idx="62978">
                  <c:v>8388</c:v>
                </c:pt>
                <c:pt idx="62979">
                  <c:v>8387</c:v>
                </c:pt>
                <c:pt idx="62980">
                  <c:v>8387</c:v>
                </c:pt>
                <c:pt idx="62981">
                  <c:v>8388</c:v>
                </c:pt>
                <c:pt idx="62982">
                  <c:v>8388</c:v>
                </c:pt>
                <c:pt idx="62983">
                  <c:v>8388</c:v>
                </c:pt>
                <c:pt idx="62984">
                  <c:v>8387</c:v>
                </c:pt>
                <c:pt idx="62985">
                  <c:v>8388</c:v>
                </c:pt>
                <c:pt idx="62986">
                  <c:v>8388</c:v>
                </c:pt>
                <c:pt idx="62987">
                  <c:v>8387</c:v>
                </c:pt>
                <c:pt idx="62988">
                  <c:v>8388</c:v>
                </c:pt>
                <c:pt idx="62989">
                  <c:v>8388</c:v>
                </c:pt>
                <c:pt idx="62990">
                  <c:v>8387</c:v>
                </c:pt>
                <c:pt idx="62991">
                  <c:v>8388</c:v>
                </c:pt>
                <c:pt idx="62992">
                  <c:v>8388</c:v>
                </c:pt>
                <c:pt idx="62993">
                  <c:v>8388</c:v>
                </c:pt>
                <c:pt idx="62994">
                  <c:v>8388</c:v>
                </c:pt>
                <c:pt idx="62995">
                  <c:v>8387</c:v>
                </c:pt>
                <c:pt idx="62996">
                  <c:v>8387</c:v>
                </c:pt>
                <c:pt idx="62997">
                  <c:v>8388</c:v>
                </c:pt>
                <c:pt idx="62998">
                  <c:v>8388</c:v>
                </c:pt>
                <c:pt idx="62999">
                  <c:v>8388</c:v>
                </c:pt>
                <c:pt idx="63000">
                  <c:v>8387</c:v>
                </c:pt>
                <c:pt idx="63001">
                  <c:v>8387</c:v>
                </c:pt>
                <c:pt idx="63002">
                  <c:v>8388</c:v>
                </c:pt>
                <c:pt idx="63003">
                  <c:v>8388</c:v>
                </c:pt>
                <c:pt idx="63004">
                  <c:v>8388</c:v>
                </c:pt>
                <c:pt idx="63005">
                  <c:v>8388</c:v>
                </c:pt>
                <c:pt idx="63006">
                  <c:v>8388</c:v>
                </c:pt>
                <c:pt idx="63007">
                  <c:v>8387</c:v>
                </c:pt>
                <c:pt idx="63008">
                  <c:v>8388</c:v>
                </c:pt>
                <c:pt idx="63009">
                  <c:v>8387</c:v>
                </c:pt>
                <c:pt idx="63010">
                  <c:v>8388</c:v>
                </c:pt>
                <c:pt idx="63011">
                  <c:v>8388</c:v>
                </c:pt>
                <c:pt idx="63012">
                  <c:v>8388</c:v>
                </c:pt>
                <c:pt idx="63013">
                  <c:v>8388</c:v>
                </c:pt>
                <c:pt idx="63014">
                  <c:v>8387</c:v>
                </c:pt>
                <c:pt idx="63015">
                  <c:v>8388</c:v>
                </c:pt>
                <c:pt idx="63016">
                  <c:v>8388</c:v>
                </c:pt>
                <c:pt idx="63017">
                  <c:v>8388</c:v>
                </c:pt>
                <c:pt idx="63018">
                  <c:v>8388</c:v>
                </c:pt>
                <c:pt idx="63019">
                  <c:v>8387</c:v>
                </c:pt>
                <c:pt idx="63020">
                  <c:v>8388</c:v>
                </c:pt>
                <c:pt idx="63021">
                  <c:v>8387</c:v>
                </c:pt>
                <c:pt idx="63022">
                  <c:v>8388</c:v>
                </c:pt>
                <c:pt idx="63023">
                  <c:v>8388</c:v>
                </c:pt>
                <c:pt idx="63024">
                  <c:v>8388</c:v>
                </c:pt>
                <c:pt idx="63025">
                  <c:v>8388</c:v>
                </c:pt>
                <c:pt idx="63026">
                  <c:v>8388</c:v>
                </c:pt>
                <c:pt idx="63027">
                  <c:v>8388</c:v>
                </c:pt>
                <c:pt idx="63028">
                  <c:v>8388</c:v>
                </c:pt>
                <c:pt idx="63029">
                  <c:v>8387</c:v>
                </c:pt>
                <c:pt idx="63030">
                  <c:v>8388</c:v>
                </c:pt>
                <c:pt idx="63031">
                  <c:v>8388</c:v>
                </c:pt>
                <c:pt idx="63032">
                  <c:v>8387</c:v>
                </c:pt>
                <c:pt idx="63033">
                  <c:v>8388</c:v>
                </c:pt>
                <c:pt idx="63034">
                  <c:v>8388</c:v>
                </c:pt>
                <c:pt idx="63035">
                  <c:v>8388</c:v>
                </c:pt>
                <c:pt idx="63036">
                  <c:v>8388</c:v>
                </c:pt>
                <c:pt idx="63037">
                  <c:v>8388</c:v>
                </c:pt>
                <c:pt idx="63038">
                  <c:v>8388</c:v>
                </c:pt>
                <c:pt idx="63039">
                  <c:v>8388</c:v>
                </c:pt>
                <c:pt idx="63040">
                  <c:v>8388</c:v>
                </c:pt>
                <c:pt idx="63041">
                  <c:v>8387</c:v>
                </c:pt>
                <c:pt idx="63042">
                  <c:v>8387</c:v>
                </c:pt>
                <c:pt idx="63043">
                  <c:v>8388</c:v>
                </c:pt>
                <c:pt idx="63044">
                  <c:v>8388</c:v>
                </c:pt>
                <c:pt idx="63045">
                  <c:v>8388</c:v>
                </c:pt>
                <c:pt idx="63046">
                  <c:v>8387</c:v>
                </c:pt>
                <c:pt idx="63047">
                  <c:v>8388</c:v>
                </c:pt>
                <c:pt idx="63048">
                  <c:v>8388</c:v>
                </c:pt>
                <c:pt idx="63049">
                  <c:v>8388</c:v>
                </c:pt>
                <c:pt idx="63050">
                  <c:v>8388</c:v>
                </c:pt>
                <c:pt idx="63051">
                  <c:v>8388</c:v>
                </c:pt>
                <c:pt idx="63052">
                  <c:v>8388</c:v>
                </c:pt>
                <c:pt idx="63053">
                  <c:v>8387</c:v>
                </c:pt>
                <c:pt idx="63054">
                  <c:v>8388</c:v>
                </c:pt>
                <c:pt idx="63055">
                  <c:v>8388</c:v>
                </c:pt>
                <c:pt idx="63056">
                  <c:v>8388</c:v>
                </c:pt>
                <c:pt idx="63057">
                  <c:v>8387</c:v>
                </c:pt>
                <c:pt idx="63058">
                  <c:v>8388</c:v>
                </c:pt>
                <c:pt idx="63059">
                  <c:v>8387</c:v>
                </c:pt>
                <c:pt idx="63060">
                  <c:v>8387</c:v>
                </c:pt>
                <c:pt idx="63061">
                  <c:v>8388</c:v>
                </c:pt>
                <c:pt idx="63062">
                  <c:v>8387</c:v>
                </c:pt>
                <c:pt idx="63063">
                  <c:v>8388</c:v>
                </c:pt>
                <c:pt idx="63064">
                  <c:v>8388</c:v>
                </c:pt>
                <c:pt idx="63065">
                  <c:v>8388</c:v>
                </c:pt>
                <c:pt idx="63066">
                  <c:v>8388</c:v>
                </c:pt>
                <c:pt idx="63067">
                  <c:v>8388</c:v>
                </c:pt>
                <c:pt idx="63068">
                  <c:v>8388</c:v>
                </c:pt>
                <c:pt idx="63069">
                  <c:v>8388</c:v>
                </c:pt>
                <c:pt idx="63070">
                  <c:v>8388</c:v>
                </c:pt>
                <c:pt idx="63071">
                  <c:v>8388</c:v>
                </c:pt>
                <c:pt idx="63072">
                  <c:v>8387</c:v>
                </c:pt>
                <c:pt idx="63073">
                  <c:v>8387</c:v>
                </c:pt>
                <c:pt idx="63074">
                  <c:v>8388</c:v>
                </c:pt>
                <c:pt idx="63075">
                  <c:v>8388</c:v>
                </c:pt>
                <c:pt idx="63076">
                  <c:v>8388</c:v>
                </c:pt>
                <c:pt idx="63077">
                  <c:v>8388</c:v>
                </c:pt>
                <c:pt idx="63078">
                  <c:v>8388</c:v>
                </c:pt>
                <c:pt idx="63079">
                  <c:v>8388</c:v>
                </c:pt>
                <c:pt idx="63080">
                  <c:v>8388</c:v>
                </c:pt>
                <c:pt idx="63081">
                  <c:v>8388</c:v>
                </c:pt>
                <c:pt idx="63082">
                  <c:v>8387</c:v>
                </c:pt>
                <c:pt idx="63083">
                  <c:v>8388</c:v>
                </c:pt>
                <c:pt idx="63084">
                  <c:v>8388</c:v>
                </c:pt>
                <c:pt idx="63085">
                  <c:v>8388</c:v>
                </c:pt>
                <c:pt idx="63086">
                  <c:v>8388</c:v>
                </c:pt>
                <c:pt idx="63087">
                  <c:v>8387</c:v>
                </c:pt>
                <c:pt idx="63088">
                  <c:v>8388</c:v>
                </c:pt>
                <c:pt idx="63089">
                  <c:v>8388</c:v>
                </c:pt>
                <c:pt idx="63090">
                  <c:v>8388</c:v>
                </c:pt>
                <c:pt idx="63091">
                  <c:v>8388</c:v>
                </c:pt>
                <c:pt idx="63092">
                  <c:v>8387</c:v>
                </c:pt>
                <c:pt idx="63093">
                  <c:v>8387</c:v>
                </c:pt>
                <c:pt idx="63094">
                  <c:v>8387</c:v>
                </c:pt>
                <c:pt idx="63095">
                  <c:v>8387</c:v>
                </c:pt>
                <c:pt idx="63096">
                  <c:v>8388</c:v>
                </c:pt>
                <c:pt idx="63097">
                  <c:v>8388</c:v>
                </c:pt>
                <c:pt idx="63098">
                  <c:v>8388</c:v>
                </c:pt>
                <c:pt idx="63099">
                  <c:v>8388</c:v>
                </c:pt>
                <c:pt idx="63100">
                  <c:v>8387</c:v>
                </c:pt>
                <c:pt idx="63101">
                  <c:v>8388</c:v>
                </c:pt>
                <c:pt idx="63102">
                  <c:v>8388</c:v>
                </c:pt>
                <c:pt idx="63103">
                  <c:v>8388</c:v>
                </c:pt>
                <c:pt idx="63104">
                  <c:v>8388</c:v>
                </c:pt>
                <c:pt idx="63105">
                  <c:v>8388</c:v>
                </c:pt>
                <c:pt idx="63106">
                  <c:v>8388</c:v>
                </c:pt>
                <c:pt idx="63107">
                  <c:v>8387</c:v>
                </c:pt>
                <c:pt idx="63108">
                  <c:v>8388</c:v>
                </c:pt>
                <c:pt idx="63109">
                  <c:v>8388</c:v>
                </c:pt>
                <c:pt idx="63110">
                  <c:v>8388</c:v>
                </c:pt>
                <c:pt idx="63111">
                  <c:v>8387</c:v>
                </c:pt>
                <c:pt idx="63112">
                  <c:v>8388</c:v>
                </c:pt>
                <c:pt idx="63113">
                  <c:v>8387</c:v>
                </c:pt>
                <c:pt idx="63114">
                  <c:v>8388</c:v>
                </c:pt>
                <c:pt idx="63115">
                  <c:v>8388</c:v>
                </c:pt>
                <c:pt idx="63116">
                  <c:v>8388</c:v>
                </c:pt>
                <c:pt idx="63117">
                  <c:v>8388</c:v>
                </c:pt>
                <c:pt idx="63118">
                  <c:v>8388</c:v>
                </c:pt>
                <c:pt idx="63119">
                  <c:v>8388</c:v>
                </c:pt>
                <c:pt idx="63120">
                  <c:v>8387</c:v>
                </c:pt>
                <c:pt idx="63121">
                  <c:v>8388</c:v>
                </c:pt>
                <c:pt idx="63122">
                  <c:v>8387</c:v>
                </c:pt>
                <c:pt idx="63123">
                  <c:v>8388</c:v>
                </c:pt>
                <c:pt idx="63124">
                  <c:v>8388</c:v>
                </c:pt>
                <c:pt idx="63125">
                  <c:v>8388</c:v>
                </c:pt>
                <c:pt idx="63126">
                  <c:v>8388</c:v>
                </c:pt>
                <c:pt idx="63127">
                  <c:v>8387</c:v>
                </c:pt>
                <c:pt idx="63128">
                  <c:v>8388</c:v>
                </c:pt>
                <c:pt idx="63129">
                  <c:v>8388</c:v>
                </c:pt>
                <c:pt idx="63130">
                  <c:v>8388</c:v>
                </c:pt>
                <c:pt idx="63131">
                  <c:v>8388</c:v>
                </c:pt>
                <c:pt idx="63132">
                  <c:v>8388</c:v>
                </c:pt>
                <c:pt idx="63133">
                  <c:v>8388</c:v>
                </c:pt>
                <c:pt idx="63134">
                  <c:v>8388</c:v>
                </c:pt>
                <c:pt idx="63135">
                  <c:v>8388</c:v>
                </c:pt>
                <c:pt idx="63136">
                  <c:v>8388</c:v>
                </c:pt>
                <c:pt idx="63137">
                  <c:v>8388</c:v>
                </c:pt>
                <c:pt idx="63138">
                  <c:v>8387</c:v>
                </c:pt>
                <c:pt idx="63139">
                  <c:v>8388</c:v>
                </c:pt>
                <c:pt idx="63140">
                  <c:v>8387</c:v>
                </c:pt>
                <c:pt idx="63141">
                  <c:v>8387</c:v>
                </c:pt>
                <c:pt idx="63142">
                  <c:v>8387</c:v>
                </c:pt>
                <c:pt idx="63143">
                  <c:v>8387</c:v>
                </c:pt>
                <c:pt idx="63144">
                  <c:v>8388</c:v>
                </c:pt>
                <c:pt idx="63145">
                  <c:v>8387</c:v>
                </c:pt>
                <c:pt idx="63146">
                  <c:v>8388</c:v>
                </c:pt>
                <c:pt idx="63147">
                  <c:v>8388</c:v>
                </c:pt>
                <c:pt idx="63148">
                  <c:v>8388</c:v>
                </c:pt>
                <c:pt idx="63149">
                  <c:v>8388</c:v>
                </c:pt>
                <c:pt idx="63150">
                  <c:v>8388</c:v>
                </c:pt>
                <c:pt idx="63151">
                  <c:v>8388</c:v>
                </c:pt>
                <c:pt idx="63152">
                  <c:v>8388</c:v>
                </c:pt>
                <c:pt idx="63153">
                  <c:v>8388</c:v>
                </c:pt>
                <c:pt idx="63154">
                  <c:v>8388</c:v>
                </c:pt>
                <c:pt idx="63155">
                  <c:v>8388</c:v>
                </c:pt>
                <c:pt idx="63156">
                  <c:v>8388</c:v>
                </c:pt>
                <c:pt idx="63157">
                  <c:v>8387</c:v>
                </c:pt>
                <c:pt idx="63158">
                  <c:v>8388</c:v>
                </c:pt>
                <c:pt idx="63159">
                  <c:v>8388</c:v>
                </c:pt>
                <c:pt idx="63160">
                  <c:v>8388</c:v>
                </c:pt>
                <c:pt idx="63161">
                  <c:v>8388</c:v>
                </c:pt>
                <c:pt idx="63162">
                  <c:v>8388</c:v>
                </c:pt>
                <c:pt idx="63163">
                  <c:v>8388</c:v>
                </c:pt>
                <c:pt idx="63164">
                  <c:v>8388</c:v>
                </c:pt>
                <c:pt idx="63165">
                  <c:v>8388</c:v>
                </c:pt>
                <c:pt idx="63166">
                  <c:v>8388</c:v>
                </c:pt>
                <c:pt idx="63167">
                  <c:v>8388</c:v>
                </c:pt>
                <c:pt idx="63168">
                  <c:v>8388</c:v>
                </c:pt>
                <c:pt idx="63169">
                  <c:v>8388</c:v>
                </c:pt>
                <c:pt idx="63170">
                  <c:v>8388</c:v>
                </c:pt>
                <c:pt idx="63171">
                  <c:v>8388</c:v>
                </c:pt>
                <c:pt idx="63172">
                  <c:v>8388</c:v>
                </c:pt>
                <c:pt idx="63173">
                  <c:v>8387</c:v>
                </c:pt>
                <c:pt idx="63174">
                  <c:v>8388</c:v>
                </c:pt>
                <c:pt idx="63175">
                  <c:v>8388</c:v>
                </c:pt>
                <c:pt idx="63176">
                  <c:v>8388</c:v>
                </c:pt>
                <c:pt idx="63177">
                  <c:v>8388</c:v>
                </c:pt>
                <c:pt idx="63178">
                  <c:v>8388</c:v>
                </c:pt>
                <c:pt idx="63179">
                  <c:v>8387</c:v>
                </c:pt>
                <c:pt idx="63180">
                  <c:v>8387</c:v>
                </c:pt>
                <c:pt idx="63181">
                  <c:v>8388</c:v>
                </c:pt>
                <c:pt idx="63182">
                  <c:v>8388</c:v>
                </c:pt>
                <c:pt idx="63183">
                  <c:v>8387</c:v>
                </c:pt>
                <c:pt idx="63184">
                  <c:v>8388</c:v>
                </c:pt>
                <c:pt idx="63185">
                  <c:v>8388</c:v>
                </c:pt>
                <c:pt idx="63186">
                  <c:v>8387</c:v>
                </c:pt>
                <c:pt idx="63187">
                  <c:v>8388</c:v>
                </c:pt>
                <c:pt idx="63188">
                  <c:v>8388</c:v>
                </c:pt>
                <c:pt idx="63189">
                  <c:v>8388</c:v>
                </c:pt>
                <c:pt idx="63190">
                  <c:v>8387</c:v>
                </c:pt>
                <c:pt idx="63191">
                  <c:v>8388</c:v>
                </c:pt>
                <c:pt idx="63192">
                  <c:v>8388</c:v>
                </c:pt>
                <c:pt idx="63193">
                  <c:v>8388</c:v>
                </c:pt>
                <c:pt idx="63194">
                  <c:v>8388</c:v>
                </c:pt>
                <c:pt idx="63195">
                  <c:v>8388</c:v>
                </c:pt>
                <c:pt idx="63196">
                  <c:v>8388</c:v>
                </c:pt>
                <c:pt idx="63197">
                  <c:v>8387</c:v>
                </c:pt>
                <c:pt idx="63198">
                  <c:v>8388</c:v>
                </c:pt>
                <c:pt idx="63199">
                  <c:v>8388</c:v>
                </c:pt>
                <c:pt idx="63200">
                  <c:v>8387</c:v>
                </c:pt>
                <c:pt idx="63201">
                  <c:v>8388</c:v>
                </c:pt>
                <c:pt idx="63202">
                  <c:v>8388</c:v>
                </c:pt>
                <c:pt idx="63203">
                  <c:v>8388</c:v>
                </c:pt>
                <c:pt idx="63204">
                  <c:v>8387</c:v>
                </c:pt>
                <c:pt idx="63205">
                  <c:v>8388</c:v>
                </c:pt>
                <c:pt idx="63206">
                  <c:v>8388</c:v>
                </c:pt>
                <c:pt idx="63207">
                  <c:v>8388</c:v>
                </c:pt>
                <c:pt idx="63208">
                  <c:v>8388</c:v>
                </c:pt>
                <c:pt idx="63209">
                  <c:v>8387</c:v>
                </c:pt>
                <c:pt idx="63210">
                  <c:v>8388</c:v>
                </c:pt>
                <c:pt idx="63211">
                  <c:v>8388</c:v>
                </c:pt>
                <c:pt idx="63212">
                  <c:v>8388</c:v>
                </c:pt>
                <c:pt idx="63213">
                  <c:v>8388</c:v>
                </c:pt>
                <c:pt idx="63214">
                  <c:v>8388</c:v>
                </c:pt>
                <c:pt idx="63215">
                  <c:v>8387</c:v>
                </c:pt>
                <c:pt idx="63216">
                  <c:v>8388</c:v>
                </c:pt>
                <c:pt idx="63217">
                  <c:v>8387</c:v>
                </c:pt>
                <c:pt idx="63218">
                  <c:v>8387</c:v>
                </c:pt>
                <c:pt idx="63219">
                  <c:v>8387</c:v>
                </c:pt>
                <c:pt idx="63220">
                  <c:v>8387</c:v>
                </c:pt>
                <c:pt idx="63221">
                  <c:v>8388</c:v>
                </c:pt>
                <c:pt idx="63222">
                  <c:v>8388</c:v>
                </c:pt>
                <c:pt idx="63223">
                  <c:v>8388</c:v>
                </c:pt>
                <c:pt idx="63224">
                  <c:v>8388</c:v>
                </c:pt>
                <c:pt idx="63225">
                  <c:v>8388</c:v>
                </c:pt>
                <c:pt idx="63226">
                  <c:v>8388</c:v>
                </c:pt>
                <c:pt idx="63227">
                  <c:v>8388</c:v>
                </c:pt>
                <c:pt idx="63228">
                  <c:v>8388</c:v>
                </c:pt>
                <c:pt idx="63229">
                  <c:v>8388</c:v>
                </c:pt>
                <c:pt idx="63230">
                  <c:v>8388</c:v>
                </c:pt>
                <c:pt idx="63231">
                  <c:v>8388</c:v>
                </c:pt>
                <c:pt idx="63232">
                  <c:v>8388</c:v>
                </c:pt>
                <c:pt idx="63233">
                  <c:v>8388</c:v>
                </c:pt>
                <c:pt idx="63234">
                  <c:v>8388</c:v>
                </c:pt>
                <c:pt idx="63235">
                  <c:v>8388</c:v>
                </c:pt>
                <c:pt idx="63236">
                  <c:v>8388</c:v>
                </c:pt>
                <c:pt idx="63237">
                  <c:v>8388</c:v>
                </c:pt>
                <c:pt idx="63238">
                  <c:v>8388</c:v>
                </c:pt>
                <c:pt idx="63239">
                  <c:v>8388</c:v>
                </c:pt>
                <c:pt idx="63240">
                  <c:v>8388</c:v>
                </c:pt>
                <c:pt idx="63241">
                  <c:v>8388</c:v>
                </c:pt>
                <c:pt idx="63242">
                  <c:v>8388</c:v>
                </c:pt>
                <c:pt idx="63243">
                  <c:v>8388</c:v>
                </c:pt>
                <c:pt idx="63244">
                  <c:v>8387</c:v>
                </c:pt>
                <c:pt idx="63245">
                  <c:v>8388</c:v>
                </c:pt>
                <c:pt idx="63246">
                  <c:v>8388</c:v>
                </c:pt>
                <c:pt idx="63247">
                  <c:v>8388</c:v>
                </c:pt>
                <c:pt idx="63248">
                  <c:v>8388</c:v>
                </c:pt>
                <c:pt idx="63249">
                  <c:v>8388</c:v>
                </c:pt>
                <c:pt idx="63250">
                  <c:v>8388</c:v>
                </c:pt>
                <c:pt idx="63251">
                  <c:v>8388</c:v>
                </c:pt>
                <c:pt idx="63252">
                  <c:v>8388</c:v>
                </c:pt>
                <c:pt idx="63253">
                  <c:v>8388</c:v>
                </c:pt>
                <c:pt idx="63254">
                  <c:v>8388</c:v>
                </c:pt>
                <c:pt idx="63255">
                  <c:v>8388</c:v>
                </c:pt>
                <c:pt idx="63256">
                  <c:v>8387</c:v>
                </c:pt>
                <c:pt idx="63257">
                  <c:v>8388</c:v>
                </c:pt>
                <c:pt idx="63258">
                  <c:v>8388</c:v>
                </c:pt>
                <c:pt idx="63259">
                  <c:v>8388</c:v>
                </c:pt>
                <c:pt idx="63260">
                  <c:v>8388</c:v>
                </c:pt>
                <c:pt idx="63261">
                  <c:v>8388</c:v>
                </c:pt>
                <c:pt idx="63262">
                  <c:v>8388</c:v>
                </c:pt>
                <c:pt idx="63263">
                  <c:v>8388</c:v>
                </c:pt>
                <c:pt idx="63264">
                  <c:v>8388</c:v>
                </c:pt>
                <c:pt idx="63265">
                  <c:v>8388</c:v>
                </c:pt>
                <c:pt idx="63266">
                  <c:v>8388</c:v>
                </c:pt>
                <c:pt idx="63267">
                  <c:v>8388</c:v>
                </c:pt>
                <c:pt idx="63268">
                  <c:v>8388</c:v>
                </c:pt>
                <c:pt idx="63269">
                  <c:v>8388</c:v>
                </c:pt>
                <c:pt idx="63270">
                  <c:v>8388</c:v>
                </c:pt>
                <c:pt idx="63271">
                  <c:v>8388</c:v>
                </c:pt>
                <c:pt idx="63272">
                  <c:v>8388</c:v>
                </c:pt>
                <c:pt idx="63273">
                  <c:v>8388</c:v>
                </c:pt>
                <c:pt idx="63274">
                  <c:v>8388</c:v>
                </c:pt>
                <c:pt idx="63275">
                  <c:v>8388</c:v>
                </c:pt>
                <c:pt idx="63276">
                  <c:v>8388</c:v>
                </c:pt>
                <c:pt idx="63277">
                  <c:v>8388</c:v>
                </c:pt>
                <c:pt idx="63278">
                  <c:v>8388</c:v>
                </c:pt>
                <c:pt idx="63279">
                  <c:v>8388</c:v>
                </c:pt>
                <c:pt idx="63280">
                  <c:v>8388</c:v>
                </c:pt>
                <c:pt idx="63281">
                  <c:v>8388</c:v>
                </c:pt>
                <c:pt idx="63282">
                  <c:v>8388</c:v>
                </c:pt>
                <c:pt idx="63283">
                  <c:v>8388</c:v>
                </c:pt>
                <c:pt idx="63284">
                  <c:v>8388</c:v>
                </c:pt>
                <c:pt idx="63285">
                  <c:v>8388</c:v>
                </c:pt>
                <c:pt idx="63286">
                  <c:v>8388</c:v>
                </c:pt>
                <c:pt idx="63287">
                  <c:v>8388</c:v>
                </c:pt>
                <c:pt idx="63288">
                  <c:v>8388</c:v>
                </c:pt>
                <c:pt idx="63289">
                  <c:v>8388</c:v>
                </c:pt>
                <c:pt idx="63290">
                  <c:v>8388</c:v>
                </c:pt>
                <c:pt idx="63291">
                  <c:v>8388</c:v>
                </c:pt>
                <c:pt idx="63292">
                  <c:v>8388</c:v>
                </c:pt>
                <c:pt idx="63293">
                  <c:v>8388</c:v>
                </c:pt>
                <c:pt idx="63294">
                  <c:v>8388</c:v>
                </c:pt>
                <c:pt idx="63295">
                  <c:v>8388</c:v>
                </c:pt>
                <c:pt idx="63296">
                  <c:v>8388</c:v>
                </c:pt>
                <c:pt idx="63297">
                  <c:v>8388</c:v>
                </c:pt>
                <c:pt idx="63298">
                  <c:v>8388</c:v>
                </c:pt>
                <c:pt idx="63299">
                  <c:v>8388</c:v>
                </c:pt>
                <c:pt idx="63300">
                  <c:v>8388</c:v>
                </c:pt>
                <c:pt idx="63301">
                  <c:v>8388</c:v>
                </c:pt>
                <c:pt idx="63302">
                  <c:v>8388</c:v>
                </c:pt>
                <c:pt idx="63303">
                  <c:v>8388</c:v>
                </c:pt>
                <c:pt idx="63304">
                  <c:v>8387</c:v>
                </c:pt>
                <c:pt idx="63305">
                  <c:v>8388</c:v>
                </c:pt>
                <c:pt idx="63306">
                  <c:v>8388</c:v>
                </c:pt>
                <c:pt idx="63307">
                  <c:v>8388</c:v>
                </c:pt>
                <c:pt idx="63308">
                  <c:v>8388</c:v>
                </c:pt>
                <c:pt idx="63309">
                  <c:v>8388</c:v>
                </c:pt>
                <c:pt idx="63310">
                  <c:v>8388</c:v>
                </c:pt>
                <c:pt idx="63311">
                  <c:v>8388</c:v>
                </c:pt>
                <c:pt idx="63312">
                  <c:v>8388</c:v>
                </c:pt>
                <c:pt idx="63313">
                  <c:v>8387</c:v>
                </c:pt>
                <c:pt idx="63314">
                  <c:v>8388</c:v>
                </c:pt>
                <c:pt idx="63315">
                  <c:v>8388</c:v>
                </c:pt>
                <c:pt idx="63316">
                  <c:v>8388</c:v>
                </c:pt>
                <c:pt idx="63317">
                  <c:v>8388</c:v>
                </c:pt>
                <c:pt idx="63318">
                  <c:v>8388</c:v>
                </c:pt>
                <c:pt idx="63319">
                  <c:v>8388</c:v>
                </c:pt>
                <c:pt idx="63320">
                  <c:v>8388</c:v>
                </c:pt>
                <c:pt idx="63321">
                  <c:v>8388</c:v>
                </c:pt>
                <c:pt idx="63322">
                  <c:v>8388</c:v>
                </c:pt>
                <c:pt idx="63323">
                  <c:v>8388</c:v>
                </c:pt>
                <c:pt idx="63324">
                  <c:v>8388</c:v>
                </c:pt>
                <c:pt idx="63325">
                  <c:v>8388</c:v>
                </c:pt>
                <c:pt idx="63326">
                  <c:v>8388</c:v>
                </c:pt>
                <c:pt idx="63327">
                  <c:v>8388</c:v>
                </c:pt>
                <c:pt idx="63328">
                  <c:v>8387</c:v>
                </c:pt>
                <c:pt idx="63329">
                  <c:v>8388</c:v>
                </c:pt>
                <c:pt idx="63330">
                  <c:v>8388</c:v>
                </c:pt>
                <c:pt idx="63331">
                  <c:v>8387</c:v>
                </c:pt>
                <c:pt idx="63332">
                  <c:v>8388</c:v>
                </c:pt>
                <c:pt idx="63333">
                  <c:v>8387</c:v>
                </c:pt>
                <c:pt idx="63334">
                  <c:v>8388</c:v>
                </c:pt>
                <c:pt idx="63335">
                  <c:v>8388</c:v>
                </c:pt>
                <c:pt idx="63336">
                  <c:v>8388</c:v>
                </c:pt>
                <c:pt idx="63337">
                  <c:v>8388</c:v>
                </c:pt>
                <c:pt idx="63338">
                  <c:v>8388</c:v>
                </c:pt>
                <c:pt idx="63339">
                  <c:v>8388</c:v>
                </c:pt>
                <c:pt idx="63340">
                  <c:v>8388</c:v>
                </c:pt>
                <c:pt idx="63341">
                  <c:v>8387</c:v>
                </c:pt>
                <c:pt idx="63342">
                  <c:v>8388</c:v>
                </c:pt>
                <c:pt idx="63343">
                  <c:v>8388</c:v>
                </c:pt>
                <c:pt idx="63344">
                  <c:v>8388</c:v>
                </c:pt>
                <c:pt idx="63345">
                  <c:v>8388</c:v>
                </c:pt>
                <c:pt idx="63346">
                  <c:v>8388</c:v>
                </c:pt>
                <c:pt idx="63347">
                  <c:v>8388</c:v>
                </c:pt>
                <c:pt idx="63348">
                  <c:v>8388</c:v>
                </c:pt>
                <c:pt idx="63349">
                  <c:v>8388</c:v>
                </c:pt>
                <c:pt idx="63350">
                  <c:v>8388</c:v>
                </c:pt>
                <c:pt idx="63351">
                  <c:v>8388</c:v>
                </c:pt>
                <c:pt idx="63352">
                  <c:v>8388</c:v>
                </c:pt>
                <c:pt idx="63353">
                  <c:v>8388</c:v>
                </c:pt>
                <c:pt idx="63354">
                  <c:v>8388</c:v>
                </c:pt>
                <c:pt idx="63355">
                  <c:v>8388</c:v>
                </c:pt>
                <c:pt idx="63356">
                  <c:v>8388</c:v>
                </c:pt>
                <c:pt idx="63357">
                  <c:v>8388</c:v>
                </c:pt>
                <c:pt idx="63358">
                  <c:v>8388</c:v>
                </c:pt>
                <c:pt idx="63359">
                  <c:v>8388</c:v>
                </c:pt>
                <c:pt idx="63360">
                  <c:v>8388</c:v>
                </c:pt>
                <c:pt idx="63361">
                  <c:v>8388</c:v>
                </c:pt>
                <c:pt idx="63362">
                  <c:v>8388</c:v>
                </c:pt>
                <c:pt idx="63363">
                  <c:v>8388</c:v>
                </c:pt>
                <c:pt idx="63364">
                  <c:v>8388</c:v>
                </c:pt>
                <c:pt idx="63365">
                  <c:v>8388</c:v>
                </c:pt>
                <c:pt idx="63366">
                  <c:v>8388</c:v>
                </c:pt>
                <c:pt idx="63367">
                  <c:v>8388</c:v>
                </c:pt>
                <c:pt idx="63368">
                  <c:v>8388</c:v>
                </c:pt>
                <c:pt idx="63369">
                  <c:v>8388</c:v>
                </c:pt>
                <c:pt idx="63370">
                  <c:v>8388</c:v>
                </c:pt>
                <c:pt idx="63371">
                  <c:v>8388</c:v>
                </c:pt>
                <c:pt idx="63372">
                  <c:v>8388</c:v>
                </c:pt>
                <c:pt idx="63373">
                  <c:v>8387</c:v>
                </c:pt>
                <c:pt idx="63374">
                  <c:v>8388</c:v>
                </c:pt>
                <c:pt idx="63375">
                  <c:v>8388</c:v>
                </c:pt>
                <c:pt idx="63376">
                  <c:v>8388</c:v>
                </c:pt>
                <c:pt idx="63377">
                  <c:v>8388</c:v>
                </c:pt>
                <c:pt idx="63378">
                  <c:v>8388</c:v>
                </c:pt>
                <c:pt idx="63379">
                  <c:v>8388</c:v>
                </c:pt>
                <c:pt idx="63380">
                  <c:v>8388</c:v>
                </c:pt>
                <c:pt idx="63381">
                  <c:v>8388</c:v>
                </c:pt>
                <c:pt idx="63382">
                  <c:v>8388</c:v>
                </c:pt>
                <c:pt idx="63383">
                  <c:v>8388</c:v>
                </c:pt>
                <c:pt idx="63384">
                  <c:v>8388</c:v>
                </c:pt>
                <c:pt idx="63385">
                  <c:v>8388</c:v>
                </c:pt>
                <c:pt idx="63386">
                  <c:v>8388</c:v>
                </c:pt>
                <c:pt idx="63387">
                  <c:v>8388</c:v>
                </c:pt>
                <c:pt idx="63388">
                  <c:v>8388</c:v>
                </c:pt>
                <c:pt idx="63389">
                  <c:v>8387</c:v>
                </c:pt>
                <c:pt idx="63390">
                  <c:v>8387</c:v>
                </c:pt>
                <c:pt idx="63391">
                  <c:v>8388</c:v>
                </c:pt>
                <c:pt idx="63392">
                  <c:v>8388</c:v>
                </c:pt>
                <c:pt idx="63393">
                  <c:v>8388</c:v>
                </c:pt>
                <c:pt idx="63394">
                  <c:v>8388</c:v>
                </c:pt>
                <c:pt idx="63395">
                  <c:v>8388</c:v>
                </c:pt>
                <c:pt idx="63396">
                  <c:v>8388</c:v>
                </c:pt>
                <c:pt idx="63397">
                  <c:v>8388</c:v>
                </c:pt>
                <c:pt idx="63398">
                  <c:v>8388</c:v>
                </c:pt>
                <c:pt idx="63399">
                  <c:v>8388</c:v>
                </c:pt>
                <c:pt idx="63400">
                  <c:v>8388</c:v>
                </c:pt>
                <c:pt idx="63401">
                  <c:v>8388</c:v>
                </c:pt>
                <c:pt idx="63402">
                  <c:v>8387</c:v>
                </c:pt>
                <c:pt idx="63403">
                  <c:v>8388</c:v>
                </c:pt>
                <c:pt idx="63404">
                  <c:v>8388</c:v>
                </c:pt>
                <c:pt idx="63405">
                  <c:v>8388</c:v>
                </c:pt>
                <c:pt idx="63406">
                  <c:v>8388</c:v>
                </c:pt>
                <c:pt idx="63407">
                  <c:v>8388</c:v>
                </c:pt>
                <c:pt idx="63408">
                  <c:v>8388</c:v>
                </c:pt>
                <c:pt idx="63409">
                  <c:v>8388</c:v>
                </c:pt>
                <c:pt idx="63410">
                  <c:v>8388</c:v>
                </c:pt>
                <c:pt idx="63411">
                  <c:v>8388</c:v>
                </c:pt>
                <c:pt idx="63412">
                  <c:v>8388</c:v>
                </c:pt>
                <c:pt idx="63413">
                  <c:v>8388</c:v>
                </c:pt>
                <c:pt idx="63414">
                  <c:v>8388</c:v>
                </c:pt>
                <c:pt idx="63415">
                  <c:v>8388</c:v>
                </c:pt>
                <c:pt idx="63416">
                  <c:v>8388</c:v>
                </c:pt>
                <c:pt idx="63417">
                  <c:v>8388</c:v>
                </c:pt>
                <c:pt idx="63418">
                  <c:v>8388</c:v>
                </c:pt>
                <c:pt idx="63419">
                  <c:v>8388</c:v>
                </c:pt>
                <c:pt idx="63420">
                  <c:v>8388</c:v>
                </c:pt>
                <c:pt idx="63421">
                  <c:v>8388</c:v>
                </c:pt>
                <c:pt idx="63422">
                  <c:v>8388</c:v>
                </c:pt>
                <c:pt idx="63423">
                  <c:v>8388</c:v>
                </c:pt>
                <c:pt idx="63424">
                  <c:v>8388</c:v>
                </c:pt>
                <c:pt idx="63425">
                  <c:v>8387</c:v>
                </c:pt>
                <c:pt idx="63426">
                  <c:v>8388</c:v>
                </c:pt>
                <c:pt idx="63427">
                  <c:v>8388</c:v>
                </c:pt>
                <c:pt idx="63428">
                  <c:v>8388</c:v>
                </c:pt>
                <c:pt idx="63429">
                  <c:v>8388</c:v>
                </c:pt>
                <c:pt idx="63430">
                  <c:v>8388</c:v>
                </c:pt>
                <c:pt idx="63431">
                  <c:v>8388</c:v>
                </c:pt>
                <c:pt idx="63432">
                  <c:v>8387</c:v>
                </c:pt>
                <c:pt idx="63433">
                  <c:v>8388</c:v>
                </c:pt>
                <c:pt idx="63434">
                  <c:v>8387</c:v>
                </c:pt>
                <c:pt idx="63435">
                  <c:v>8388</c:v>
                </c:pt>
                <c:pt idx="63436">
                  <c:v>8388</c:v>
                </c:pt>
                <c:pt idx="63437">
                  <c:v>8388</c:v>
                </c:pt>
                <c:pt idx="63438">
                  <c:v>8388</c:v>
                </c:pt>
                <c:pt idx="63439">
                  <c:v>8388</c:v>
                </c:pt>
                <c:pt idx="63440">
                  <c:v>8388</c:v>
                </c:pt>
                <c:pt idx="63441">
                  <c:v>8388</c:v>
                </c:pt>
                <c:pt idx="63442">
                  <c:v>8388</c:v>
                </c:pt>
                <c:pt idx="63443">
                  <c:v>8388</c:v>
                </c:pt>
                <c:pt idx="63444">
                  <c:v>8387</c:v>
                </c:pt>
                <c:pt idx="63445">
                  <c:v>8388</c:v>
                </c:pt>
                <c:pt idx="63446">
                  <c:v>8388</c:v>
                </c:pt>
                <c:pt idx="63447">
                  <c:v>8387</c:v>
                </c:pt>
                <c:pt idx="63448">
                  <c:v>8388</c:v>
                </c:pt>
                <c:pt idx="63449">
                  <c:v>8388</c:v>
                </c:pt>
                <c:pt idx="63450">
                  <c:v>8388</c:v>
                </c:pt>
                <c:pt idx="63451">
                  <c:v>8387</c:v>
                </c:pt>
                <c:pt idx="63452">
                  <c:v>8388</c:v>
                </c:pt>
                <c:pt idx="63453">
                  <c:v>8388</c:v>
                </c:pt>
                <c:pt idx="63454">
                  <c:v>8388</c:v>
                </c:pt>
                <c:pt idx="63455">
                  <c:v>8388</c:v>
                </c:pt>
                <c:pt idx="63456">
                  <c:v>8388</c:v>
                </c:pt>
                <c:pt idx="63457">
                  <c:v>8387</c:v>
                </c:pt>
                <c:pt idx="63458">
                  <c:v>8388</c:v>
                </c:pt>
                <c:pt idx="63459">
                  <c:v>8388</c:v>
                </c:pt>
                <c:pt idx="63460">
                  <c:v>8388</c:v>
                </c:pt>
                <c:pt idx="63461">
                  <c:v>8388</c:v>
                </c:pt>
                <c:pt idx="63462">
                  <c:v>8388</c:v>
                </c:pt>
                <c:pt idx="63463">
                  <c:v>8388</c:v>
                </c:pt>
                <c:pt idx="63464">
                  <c:v>8388</c:v>
                </c:pt>
                <c:pt idx="63465">
                  <c:v>8388</c:v>
                </c:pt>
                <c:pt idx="63466">
                  <c:v>8388</c:v>
                </c:pt>
                <c:pt idx="63467">
                  <c:v>8388</c:v>
                </c:pt>
                <c:pt idx="63468">
                  <c:v>8388</c:v>
                </c:pt>
                <c:pt idx="63469">
                  <c:v>8388</c:v>
                </c:pt>
                <c:pt idx="63470">
                  <c:v>8387</c:v>
                </c:pt>
                <c:pt idx="63471">
                  <c:v>8388</c:v>
                </c:pt>
                <c:pt idx="63472">
                  <c:v>8388</c:v>
                </c:pt>
                <c:pt idx="63473">
                  <c:v>8388</c:v>
                </c:pt>
                <c:pt idx="63474">
                  <c:v>8388</c:v>
                </c:pt>
                <c:pt idx="63475">
                  <c:v>8388</c:v>
                </c:pt>
                <c:pt idx="63476">
                  <c:v>8388</c:v>
                </c:pt>
                <c:pt idx="63477">
                  <c:v>8388</c:v>
                </c:pt>
                <c:pt idx="63478">
                  <c:v>8388</c:v>
                </c:pt>
                <c:pt idx="63479">
                  <c:v>8388</c:v>
                </c:pt>
                <c:pt idx="63480">
                  <c:v>8388</c:v>
                </c:pt>
                <c:pt idx="63481">
                  <c:v>8388</c:v>
                </c:pt>
                <c:pt idx="63482">
                  <c:v>8388</c:v>
                </c:pt>
                <c:pt idx="63483">
                  <c:v>8388</c:v>
                </c:pt>
                <c:pt idx="63484">
                  <c:v>8388</c:v>
                </c:pt>
                <c:pt idx="63485">
                  <c:v>8388</c:v>
                </c:pt>
                <c:pt idx="63486">
                  <c:v>8388</c:v>
                </c:pt>
                <c:pt idx="63487">
                  <c:v>8388</c:v>
                </c:pt>
                <c:pt idx="63488">
                  <c:v>8388</c:v>
                </c:pt>
                <c:pt idx="63489">
                  <c:v>8387</c:v>
                </c:pt>
                <c:pt idx="63490">
                  <c:v>8388</c:v>
                </c:pt>
                <c:pt idx="63491">
                  <c:v>8388</c:v>
                </c:pt>
                <c:pt idx="63492">
                  <c:v>8388</c:v>
                </c:pt>
                <c:pt idx="63493">
                  <c:v>8388</c:v>
                </c:pt>
                <c:pt idx="63494">
                  <c:v>8388</c:v>
                </c:pt>
                <c:pt idx="63495">
                  <c:v>8388</c:v>
                </c:pt>
                <c:pt idx="63496">
                  <c:v>8388</c:v>
                </c:pt>
                <c:pt idx="63497">
                  <c:v>8388</c:v>
                </c:pt>
                <c:pt idx="63498">
                  <c:v>8388</c:v>
                </c:pt>
                <c:pt idx="63499">
                  <c:v>8388</c:v>
                </c:pt>
                <c:pt idx="63500">
                  <c:v>8388</c:v>
                </c:pt>
                <c:pt idx="63501">
                  <c:v>8388</c:v>
                </c:pt>
                <c:pt idx="63502">
                  <c:v>8388</c:v>
                </c:pt>
                <c:pt idx="63503">
                  <c:v>8388</c:v>
                </c:pt>
                <c:pt idx="63504">
                  <c:v>8388</c:v>
                </c:pt>
                <c:pt idx="63505">
                  <c:v>8388</c:v>
                </c:pt>
                <c:pt idx="63506">
                  <c:v>8388</c:v>
                </c:pt>
                <c:pt idx="63507">
                  <c:v>8388</c:v>
                </c:pt>
                <c:pt idx="63508">
                  <c:v>8388</c:v>
                </c:pt>
                <c:pt idx="63509">
                  <c:v>8388</c:v>
                </c:pt>
                <c:pt idx="63510">
                  <c:v>8388</c:v>
                </c:pt>
                <c:pt idx="63511">
                  <c:v>8388</c:v>
                </c:pt>
                <c:pt idx="63512">
                  <c:v>8388</c:v>
                </c:pt>
                <c:pt idx="63513">
                  <c:v>8388</c:v>
                </c:pt>
                <c:pt idx="63514">
                  <c:v>8388</c:v>
                </c:pt>
                <c:pt idx="63515">
                  <c:v>8387</c:v>
                </c:pt>
                <c:pt idx="63516">
                  <c:v>8388</c:v>
                </c:pt>
                <c:pt idx="63517">
                  <c:v>8388</c:v>
                </c:pt>
                <c:pt idx="63518">
                  <c:v>8388</c:v>
                </c:pt>
                <c:pt idx="63519">
                  <c:v>8388</c:v>
                </c:pt>
                <c:pt idx="63520">
                  <c:v>8388</c:v>
                </c:pt>
                <c:pt idx="63521">
                  <c:v>8388</c:v>
                </c:pt>
                <c:pt idx="63522">
                  <c:v>8388</c:v>
                </c:pt>
                <c:pt idx="63523">
                  <c:v>8388</c:v>
                </c:pt>
                <c:pt idx="63524">
                  <c:v>8388</c:v>
                </c:pt>
                <c:pt idx="63525">
                  <c:v>8388</c:v>
                </c:pt>
                <c:pt idx="63526">
                  <c:v>8388</c:v>
                </c:pt>
                <c:pt idx="63527">
                  <c:v>8388</c:v>
                </c:pt>
                <c:pt idx="63528">
                  <c:v>8388</c:v>
                </c:pt>
                <c:pt idx="63529">
                  <c:v>8388</c:v>
                </c:pt>
                <c:pt idx="63530">
                  <c:v>8388</c:v>
                </c:pt>
                <c:pt idx="63531">
                  <c:v>8388</c:v>
                </c:pt>
                <c:pt idx="63532">
                  <c:v>8388</c:v>
                </c:pt>
                <c:pt idx="63533">
                  <c:v>8387</c:v>
                </c:pt>
                <c:pt idx="63534">
                  <c:v>8388</c:v>
                </c:pt>
                <c:pt idx="63535">
                  <c:v>8388</c:v>
                </c:pt>
                <c:pt idx="63536">
                  <c:v>8388</c:v>
                </c:pt>
                <c:pt idx="63537">
                  <c:v>8388</c:v>
                </c:pt>
                <c:pt idx="63538">
                  <c:v>8388</c:v>
                </c:pt>
                <c:pt idx="63539">
                  <c:v>8388</c:v>
                </c:pt>
                <c:pt idx="63540">
                  <c:v>8388</c:v>
                </c:pt>
                <c:pt idx="63541">
                  <c:v>8388</c:v>
                </c:pt>
                <c:pt idx="63542">
                  <c:v>8388</c:v>
                </c:pt>
                <c:pt idx="63543">
                  <c:v>8388</c:v>
                </c:pt>
                <c:pt idx="63544">
                  <c:v>8388</c:v>
                </c:pt>
                <c:pt idx="63545">
                  <c:v>8388</c:v>
                </c:pt>
                <c:pt idx="63546">
                  <c:v>8388</c:v>
                </c:pt>
                <c:pt idx="63547">
                  <c:v>8388</c:v>
                </c:pt>
                <c:pt idx="63548">
                  <c:v>8388</c:v>
                </c:pt>
                <c:pt idx="63549">
                  <c:v>8388</c:v>
                </c:pt>
                <c:pt idx="63550">
                  <c:v>8388</c:v>
                </c:pt>
                <c:pt idx="63551">
                  <c:v>8388</c:v>
                </c:pt>
                <c:pt idx="63552">
                  <c:v>8388</c:v>
                </c:pt>
                <c:pt idx="63553">
                  <c:v>8388</c:v>
                </c:pt>
                <c:pt idx="63554">
                  <c:v>8388</c:v>
                </c:pt>
                <c:pt idx="63555">
                  <c:v>8388</c:v>
                </c:pt>
                <c:pt idx="63556">
                  <c:v>8387</c:v>
                </c:pt>
                <c:pt idx="63557">
                  <c:v>8388</c:v>
                </c:pt>
                <c:pt idx="63558">
                  <c:v>8387</c:v>
                </c:pt>
                <c:pt idx="63559">
                  <c:v>8387</c:v>
                </c:pt>
                <c:pt idx="63560">
                  <c:v>8388</c:v>
                </c:pt>
                <c:pt idx="63561">
                  <c:v>8387</c:v>
                </c:pt>
                <c:pt idx="63562">
                  <c:v>8388</c:v>
                </c:pt>
                <c:pt idx="63563">
                  <c:v>8388</c:v>
                </c:pt>
                <c:pt idx="63564">
                  <c:v>8388</c:v>
                </c:pt>
                <c:pt idx="63565">
                  <c:v>8387</c:v>
                </c:pt>
                <c:pt idx="63566">
                  <c:v>8388</c:v>
                </c:pt>
                <c:pt idx="63567">
                  <c:v>8387</c:v>
                </c:pt>
                <c:pt idx="63568">
                  <c:v>8387</c:v>
                </c:pt>
                <c:pt idx="63569">
                  <c:v>8388</c:v>
                </c:pt>
                <c:pt idx="63570">
                  <c:v>8388</c:v>
                </c:pt>
                <c:pt idx="63571">
                  <c:v>8388</c:v>
                </c:pt>
                <c:pt idx="63572">
                  <c:v>8388</c:v>
                </c:pt>
                <c:pt idx="63573">
                  <c:v>8388</c:v>
                </c:pt>
                <c:pt idx="63574">
                  <c:v>8388</c:v>
                </c:pt>
                <c:pt idx="63575">
                  <c:v>8388</c:v>
                </c:pt>
                <c:pt idx="63576">
                  <c:v>8388</c:v>
                </c:pt>
                <c:pt idx="63577">
                  <c:v>8388</c:v>
                </c:pt>
                <c:pt idx="63578">
                  <c:v>8388</c:v>
                </c:pt>
                <c:pt idx="63579">
                  <c:v>8388</c:v>
                </c:pt>
                <c:pt idx="63580">
                  <c:v>8388</c:v>
                </c:pt>
                <c:pt idx="63581">
                  <c:v>8388</c:v>
                </c:pt>
                <c:pt idx="63582">
                  <c:v>8388</c:v>
                </c:pt>
                <c:pt idx="63583">
                  <c:v>8388</c:v>
                </c:pt>
                <c:pt idx="63584">
                  <c:v>8388</c:v>
                </c:pt>
                <c:pt idx="63585">
                  <c:v>8388</c:v>
                </c:pt>
                <c:pt idx="63586">
                  <c:v>8387</c:v>
                </c:pt>
                <c:pt idx="63587">
                  <c:v>8388</c:v>
                </c:pt>
                <c:pt idx="63588">
                  <c:v>8388</c:v>
                </c:pt>
                <c:pt idx="63589">
                  <c:v>8388</c:v>
                </c:pt>
                <c:pt idx="63590">
                  <c:v>8388</c:v>
                </c:pt>
                <c:pt idx="63591">
                  <c:v>8388</c:v>
                </c:pt>
                <c:pt idx="63592">
                  <c:v>8388</c:v>
                </c:pt>
                <c:pt idx="63593">
                  <c:v>8388</c:v>
                </c:pt>
                <c:pt idx="63594">
                  <c:v>8387</c:v>
                </c:pt>
                <c:pt idx="63595">
                  <c:v>8388</c:v>
                </c:pt>
                <c:pt idx="63596">
                  <c:v>8388</c:v>
                </c:pt>
                <c:pt idx="63597">
                  <c:v>8388</c:v>
                </c:pt>
                <c:pt idx="63598">
                  <c:v>8388</c:v>
                </c:pt>
                <c:pt idx="63599">
                  <c:v>8388</c:v>
                </c:pt>
                <c:pt idx="63600">
                  <c:v>8388</c:v>
                </c:pt>
                <c:pt idx="63601">
                  <c:v>8388</c:v>
                </c:pt>
                <c:pt idx="63602">
                  <c:v>8388</c:v>
                </c:pt>
                <c:pt idx="63603">
                  <c:v>8388</c:v>
                </c:pt>
                <c:pt idx="63604">
                  <c:v>8388</c:v>
                </c:pt>
                <c:pt idx="63605">
                  <c:v>8387</c:v>
                </c:pt>
                <c:pt idx="63606">
                  <c:v>8388</c:v>
                </c:pt>
                <c:pt idx="63607">
                  <c:v>8387</c:v>
                </c:pt>
                <c:pt idx="63608">
                  <c:v>8388</c:v>
                </c:pt>
                <c:pt idx="63609">
                  <c:v>8388</c:v>
                </c:pt>
                <c:pt idx="63610">
                  <c:v>8388</c:v>
                </c:pt>
                <c:pt idx="63611">
                  <c:v>8388</c:v>
                </c:pt>
                <c:pt idx="63612">
                  <c:v>8388</c:v>
                </c:pt>
                <c:pt idx="63613">
                  <c:v>8388</c:v>
                </c:pt>
                <c:pt idx="63614">
                  <c:v>8388</c:v>
                </c:pt>
                <c:pt idx="63615">
                  <c:v>8388</c:v>
                </c:pt>
                <c:pt idx="63616">
                  <c:v>8388</c:v>
                </c:pt>
                <c:pt idx="63617">
                  <c:v>8388</c:v>
                </c:pt>
                <c:pt idx="63618">
                  <c:v>8388</c:v>
                </c:pt>
                <c:pt idx="63619">
                  <c:v>8388</c:v>
                </c:pt>
                <c:pt idx="63620">
                  <c:v>8387</c:v>
                </c:pt>
                <c:pt idx="63621">
                  <c:v>8388</c:v>
                </c:pt>
                <c:pt idx="63622">
                  <c:v>8388</c:v>
                </c:pt>
                <c:pt idx="63623">
                  <c:v>8388</c:v>
                </c:pt>
                <c:pt idx="63624">
                  <c:v>8388</c:v>
                </c:pt>
                <c:pt idx="63625">
                  <c:v>8387</c:v>
                </c:pt>
                <c:pt idx="63626">
                  <c:v>8388</c:v>
                </c:pt>
                <c:pt idx="63627">
                  <c:v>8388</c:v>
                </c:pt>
                <c:pt idx="63628">
                  <c:v>8388</c:v>
                </c:pt>
                <c:pt idx="63629">
                  <c:v>8388</c:v>
                </c:pt>
                <c:pt idx="63630">
                  <c:v>8388</c:v>
                </c:pt>
                <c:pt idx="63631">
                  <c:v>8387</c:v>
                </c:pt>
                <c:pt idx="63632">
                  <c:v>8388</c:v>
                </c:pt>
                <c:pt idx="63633">
                  <c:v>8388</c:v>
                </c:pt>
                <c:pt idx="63634">
                  <c:v>8388</c:v>
                </c:pt>
                <c:pt idx="63635">
                  <c:v>8388</c:v>
                </c:pt>
                <c:pt idx="63636">
                  <c:v>8388</c:v>
                </c:pt>
                <c:pt idx="63637">
                  <c:v>8387</c:v>
                </c:pt>
                <c:pt idx="63638">
                  <c:v>8388</c:v>
                </c:pt>
                <c:pt idx="63639">
                  <c:v>8388</c:v>
                </c:pt>
                <c:pt idx="63640">
                  <c:v>8388</c:v>
                </c:pt>
                <c:pt idx="63641">
                  <c:v>8388</c:v>
                </c:pt>
                <c:pt idx="63642">
                  <c:v>8388</c:v>
                </c:pt>
                <c:pt idx="63643">
                  <c:v>8388</c:v>
                </c:pt>
                <c:pt idx="63644">
                  <c:v>8388</c:v>
                </c:pt>
                <c:pt idx="63645">
                  <c:v>8388</c:v>
                </c:pt>
                <c:pt idx="63646">
                  <c:v>8387</c:v>
                </c:pt>
                <c:pt idx="63647">
                  <c:v>8388</c:v>
                </c:pt>
                <c:pt idx="63648">
                  <c:v>8388</c:v>
                </c:pt>
                <c:pt idx="63649">
                  <c:v>8388</c:v>
                </c:pt>
                <c:pt idx="63650">
                  <c:v>8388</c:v>
                </c:pt>
                <c:pt idx="63651">
                  <c:v>8388</c:v>
                </c:pt>
                <c:pt idx="63652">
                  <c:v>8388</c:v>
                </c:pt>
                <c:pt idx="63653">
                  <c:v>8388</c:v>
                </c:pt>
                <c:pt idx="63654">
                  <c:v>8388</c:v>
                </c:pt>
                <c:pt idx="63655">
                  <c:v>8388</c:v>
                </c:pt>
                <c:pt idx="63656">
                  <c:v>8388</c:v>
                </c:pt>
                <c:pt idx="63657">
                  <c:v>8388</c:v>
                </c:pt>
                <c:pt idx="63658">
                  <c:v>8388</c:v>
                </c:pt>
                <c:pt idx="63659">
                  <c:v>8388</c:v>
                </c:pt>
                <c:pt idx="63660">
                  <c:v>8387</c:v>
                </c:pt>
                <c:pt idx="63661">
                  <c:v>8388</c:v>
                </c:pt>
                <c:pt idx="63662">
                  <c:v>8387</c:v>
                </c:pt>
                <c:pt idx="63663">
                  <c:v>8388</c:v>
                </c:pt>
                <c:pt idx="63664">
                  <c:v>8388</c:v>
                </c:pt>
                <c:pt idx="63665">
                  <c:v>8388</c:v>
                </c:pt>
                <c:pt idx="63666">
                  <c:v>8387</c:v>
                </c:pt>
                <c:pt idx="63667">
                  <c:v>8388</c:v>
                </c:pt>
                <c:pt idx="63668">
                  <c:v>8388</c:v>
                </c:pt>
                <c:pt idx="63669">
                  <c:v>8387</c:v>
                </c:pt>
                <c:pt idx="63670">
                  <c:v>8388</c:v>
                </c:pt>
                <c:pt idx="63671">
                  <c:v>8388</c:v>
                </c:pt>
                <c:pt idx="63672">
                  <c:v>8388</c:v>
                </c:pt>
                <c:pt idx="63673">
                  <c:v>8388</c:v>
                </c:pt>
                <c:pt idx="63674">
                  <c:v>8388</c:v>
                </c:pt>
                <c:pt idx="63675">
                  <c:v>8388</c:v>
                </c:pt>
                <c:pt idx="63676">
                  <c:v>8388</c:v>
                </c:pt>
                <c:pt idx="63677">
                  <c:v>8388</c:v>
                </c:pt>
                <c:pt idx="63678">
                  <c:v>8388</c:v>
                </c:pt>
                <c:pt idx="63679">
                  <c:v>8388</c:v>
                </c:pt>
                <c:pt idx="63680">
                  <c:v>8388</c:v>
                </c:pt>
                <c:pt idx="63681">
                  <c:v>8388</c:v>
                </c:pt>
                <c:pt idx="63682">
                  <c:v>8388</c:v>
                </c:pt>
                <c:pt idx="63683">
                  <c:v>8388</c:v>
                </c:pt>
                <c:pt idx="63684">
                  <c:v>8388</c:v>
                </c:pt>
                <c:pt idx="63685">
                  <c:v>8388</c:v>
                </c:pt>
                <c:pt idx="63686">
                  <c:v>8388</c:v>
                </c:pt>
                <c:pt idx="63687">
                  <c:v>8388</c:v>
                </c:pt>
                <c:pt idx="63688">
                  <c:v>8388</c:v>
                </c:pt>
                <c:pt idx="63689">
                  <c:v>8388</c:v>
                </c:pt>
                <c:pt idx="63690">
                  <c:v>8388</c:v>
                </c:pt>
                <c:pt idx="63691">
                  <c:v>8388</c:v>
                </c:pt>
                <c:pt idx="63692">
                  <c:v>8387</c:v>
                </c:pt>
                <c:pt idx="63693">
                  <c:v>8388</c:v>
                </c:pt>
                <c:pt idx="63694">
                  <c:v>8388</c:v>
                </c:pt>
                <c:pt idx="63695">
                  <c:v>8387</c:v>
                </c:pt>
                <c:pt idx="63696">
                  <c:v>8388</c:v>
                </c:pt>
                <c:pt idx="63697">
                  <c:v>8388</c:v>
                </c:pt>
                <c:pt idx="63698">
                  <c:v>8388</c:v>
                </c:pt>
                <c:pt idx="63699">
                  <c:v>8388</c:v>
                </c:pt>
                <c:pt idx="63700">
                  <c:v>8388</c:v>
                </c:pt>
                <c:pt idx="63701">
                  <c:v>8388</c:v>
                </c:pt>
                <c:pt idx="63702">
                  <c:v>8388</c:v>
                </c:pt>
                <c:pt idx="63703">
                  <c:v>8388</c:v>
                </c:pt>
                <c:pt idx="63704">
                  <c:v>8388</c:v>
                </c:pt>
                <c:pt idx="63705">
                  <c:v>8388</c:v>
                </c:pt>
                <c:pt idx="63706">
                  <c:v>8388</c:v>
                </c:pt>
                <c:pt idx="63707">
                  <c:v>8388</c:v>
                </c:pt>
                <c:pt idx="63708">
                  <c:v>8388</c:v>
                </c:pt>
                <c:pt idx="63709">
                  <c:v>8387</c:v>
                </c:pt>
                <c:pt idx="63710">
                  <c:v>8388</c:v>
                </c:pt>
                <c:pt idx="63711">
                  <c:v>8388</c:v>
                </c:pt>
                <c:pt idx="63712">
                  <c:v>8388</c:v>
                </c:pt>
                <c:pt idx="63713">
                  <c:v>8388</c:v>
                </c:pt>
                <c:pt idx="63714">
                  <c:v>8388</c:v>
                </c:pt>
                <c:pt idx="63715">
                  <c:v>8388</c:v>
                </c:pt>
                <c:pt idx="63716">
                  <c:v>8388</c:v>
                </c:pt>
                <c:pt idx="63717">
                  <c:v>8388</c:v>
                </c:pt>
                <c:pt idx="63718">
                  <c:v>8388</c:v>
                </c:pt>
                <c:pt idx="63719">
                  <c:v>8387</c:v>
                </c:pt>
                <c:pt idx="63720">
                  <c:v>8388</c:v>
                </c:pt>
                <c:pt idx="63721">
                  <c:v>8388</c:v>
                </c:pt>
                <c:pt idx="63722">
                  <c:v>8387</c:v>
                </c:pt>
                <c:pt idx="63723">
                  <c:v>8388</c:v>
                </c:pt>
                <c:pt idx="63724">
                  <c:v>8388</c:v>
                </c:pt>
                <c:pt idx="63725">
                  <c:v>8388</c:v>
                </c:pt>
                <c:pt idx="63726">
                  <c:v>8387</c:v>
                </c:pt>
                <c:pt idx="63727">
                  <c:v>8388</c:v>
                </c:pt>
                <c:pt idx="63728">
                  <c:v>8388</c:v>
                </c:pt>
                <c:pt idx="63729">
                  <c:v>8388</c:v>
                </c:pt>
                <c:pt idx="63730">
                  <c:v>8388</c:v>
                </c:pt>
                <c:pt idx="63731">
                  <c:v>8387</c:v>
                </c:pt>
                <c:pt idx="63732">
                  <c:v>8388</c:v>
                </c:pt>
                <c:pt idx="63733">
                  <c:v>8388</c:v>
                </c:pt>
                <c:pt idx="63734">
                  <c:v>8388</c:v>
                </c:pt>
                <c:pt idx="63735">
                  <c:v>8388</c:v>
                </c:pt>
                <c:pt idx="63736">
                  <c:v>8388</c:v>
                </c:pt>
                <c:pt idx="63737">
                  <c:v>8388</c:v>
                </c:pt>
                <c:pt idx="63738">
                  <c:v>8388</c:v>
                </c:pt>
                <c:pt idx="63739">
                  <c:v>8388</c:v>
                </c:pt>
                <c:pt idx="63740">
                  <c:v>8388</c:v>
                </c:pt>
                <c:pt idx="63741">
                  <c:v>8388</c:v>
                </c:pt>
                <c:pt idx="63742">
                  <c:v>8388</c:v>
                </c:pt>
                <c:pt idx="63743">
                  <c:v>8388</c:v>
                </c:pt>
                <c:pt idx="63744">
                  <c:v>8388</c:v>
                </c:pt>
                <c:pt idx="63745">
                  <c:v>8388</c:v>
                </c:pt>
                <c:pt idx="63746">
                  <c:v>8387</c:v>
                </c:pt>
                <c:pt idx="63747">
                  <c:v>8387</c:v>
                </c:pt>
                <c:pt idx="63748">
                  <c:v>8388</c:v>
                </c:pt>
                <c:pt idx="63749">
                  <c:v>8388</c:v>
                </c:pt>
                <c:pt idx="63750">
                  <c:v>8388</c:v>
                </c:pt>
                <c:pt idx="63751">
                  <c:v>8388</c:v>
                </c:pt>
                <c:pt idx="63752">
                  <c:v>8388</c:v>
                </c:pt>
                <c:pt idx="63753">
                  <c:v>8388</c:v>
                </c:pt>
                <c:pt idx="63754">
                  <c:v>8388</c:v>
                </c:pt>
                <c:pt idx="63755">
                  <c:v>8388</c:v>
                </c:pt>
                <c:pt idx="63756">
                  <c:v>8388</c:v>
                </c:pt>
                <c:pt idx="63757">
                  <c:v>8388</c:v>
                </c:pt>
                <c:pt idx="63758">
                  <c:v>8388</c:v>
                </c:pt>
                <c:pt idx="63759">
                  <c:v>8388</c:v>
                </c:pt>
                <c:pt idx="63760">
                  <c:v>8388</c:v>
                </c:pt>
                <c:pt idx="63761">
                  <c:v>8388</c:v>
                </c:pt>
                <c:pt idx="63762">
                  <c:v>8388</c:v>
                </c:pt>
                <c:pt idx="63763">
                  <c:v>8388</c:v>
                </c:pt>
                <c:pt idx="63764">
                  <c:v>8387</c:v>
                </c:pt>
                <c:pt idx="63765">
                  <c:v>8387</c:v>
                </c:pt>
                <c:pt idx="63766">
                  <c:v>8388</c:v>
                </c:pt>
                <c:pt idx="63767">
                  <c:v>8388</c:v>
                </c:pt>
                <c:pt idx="63768">
                  <c:v>8388</c:v>
                </c:pt>
                <c:pt idx="63769">
                  <c:v>8388</c:v>
                </c:pt>
                <c:pt idx="63770">
                  <c:v>8388</c:v>
                </c:pt>
                <c:pt idx="63771">
                  <c:v>8388</c:v>
                </c:pt>
                <c:pt idx="63772">
                  <c:v>8388</c:v>
                </c:pt>
                <c:pt idx="63773">
                  <c:v>8388</c:v>
                </c:pt>
                <c:pt idx="63774">
                  <c:v>8388</c:v>
                </c:pt>
                <c:pt idx="63775">
                  <c:v>8387</c:v>
                </c:pt>
                <c:pt idx="63776">
                  <c:v>8388</c:v>
                </c:pt>
                <c:pt idx="63777">
                  <c:v>8387</c:v>
                </c:pt>
                <c:pt idx="63778">
                  <c:v>8388</c:v>
                </c:pt>
                <c:pt idx="63779">
                  <c:v>8388</c:v>
                </c:pt>
                <c:pt idx="63780">
                  <c:v>8387</c:v>
                </c:pt>
                <c:pt idx="63781">
                  <c:v>8388</c:v>
                </c:pt>
                <c:pt idx="63782">
                  <c:v>8388</c:v>
                </c:pt>
                <c:pt idx="63783">
                  <c:v>8388</c:v>
                </c:pt>
                <c:pt idx="63784">
                  <c:v>8388</c:v>
                </c:pt>
                <c:pt idx="63785">
                  <c:v>8388</c:v>
                </c:pt>
                <c:pt idx="63786">
                  <c:v>8388</c:v>
                </c:pt>
                <c:pt idx="63787">
                  <c:v>8388</c:v>
                </c:pt>
                <c:pt idx="63788">
                  <c:v>8388</c:v>
                </c:pt>
                <c:pt idx="63789">
                  <c:v>8387</c:v>
                </c:pt>
                <c:pt idx="63790">
                  <c:v>8388</c:v>
                </c:pt>
                <c:pt idx="63791">
                  <c:v>8388</c:v>
                </c:pt>
                <c:pt idx="63792">
                  <c:v>8388</c:v>
                </c:pt>
                <c:pt idx="63793">
                  <c:v>8387</c:v>
                </c:pt>
                <c:pt idx="63794">
                  <c:v>8388</c:v>
                </c:pt>
                <c:pt idx="63795">
                  <c:v>8388</c:v>
                </c:pt>
                <c:pt idx="63796">
                  <c:v>8388</c:v>
                </c:pt>
                <c:pt idx="63797">
                  <c:v>8388</c:v>
                </c:pt>
                <c:pt idx="63798">
                  <c:v>8388</c:v>
                </c:pt>
                <c:pt idx="63799">
                  <c:v>8388</c:v>
                </c:pt>
                <c:pt idx="63800">
                  <c:v>8388</c:v>
                </c:pt>
                <c:pt idx="63801">
                  <c:v>8388</c:v>
                </c:pt>
                <c:pt idx="63802">
                  <c:v>8388</c:v>
                </c:pt>
                <c:pt idx="63803">
                  <c:v>8388</c:v>
                </c:pt>
                <c:pt idx="63804">
                  <c:v>8387</c:v>
                </c:pt>
                <c:pt idx="63805">
                  <c:v>8387</c:v>
                </c:pt>
                <c:pt idx="63806">
                  <c:v>8388</c:v>
                </c:pt>
                <c:pt idx="63807">
                  <c:v>8388</c:v>
                </c:pt>
                <c:pt idx="63808">
                  <c:v>8388</c:v>
                </c:pt>
                <c:pt idx="63809">
                  <c:v>8388</c:v>
                </c:pt>
                <c:pt idx="63810">
                  <c:v>8388</c:v>
                </c:pt>
                <c:pt idx="63811">
                  <c:v>8388</c:v>
                </c:pt>
                <c:pt idx="63812">
                  <c:v>8388</c:v>
                </c:pt>
                <c:pt idx="63813">
                  <c:v>8388</c:v>
                </c:pt>
                <c:pt idx="63814">
                  <c:v>8388</c:v>
                </c:pt>
                <c:pt idx="63815">
                  <c:v>8388</c:v>
                </c:pt>
                <c:pt idx="63816">
                  <c:v>8388</c:v>
                </c:pt>
                <c:pt idx="63817">
                  <c:v>8388</c:v>
                </c:pt>
                <c:pt idx="63818">
                  <c:v>8388</c:v>
                </c:pt>
                <c:pt idx="63819">
                  <c:v>8388</c:v>
                </c:pt>
                <c:pt idx="63820">
                  <c:v>8388</c:v>
                </c:pt>
                <c:pt idx="63821">
                  <c:v>8387</c:v>
                </c:pt>
                <c:pt idx="63822">
                  <c:v>8388</c:v>
                </c:pt>
                <c:pt idx="63823">
                  <c:v>8388</c:v>
                </c:pt>
                <c:pt idx="63824">
                  <c:v>8388</c:v>
                </c:pt>
                <c:pt idx="63825">
                  <c:v>8388</c:v>
                </c:pt>
                <c:pt idx="63826">
                  <c:v>8388</c:v>
                </c:pt>
                <c:pt idx="63827">
                  <c:v>8388</c:v>
                </c:pt>
                <c:pt idx="63828">
                  <c:v>8388</c:v>
                </c:pt>
                <c:pt idx="63829">
                  <c:v>8388</c:v>
                </c:pt>
                <c:pt idx="63830">
                  <c:v>8388</c:v>
                </c:pt>
                <c:pt idx="63831">
                  <c:v>8388</c:v>
                </c:pt>
                <c:pt idx="63832">
                  <c:v>8388</c:v>
                </c:pt>
                <c:pt idx="63833">
                  <c:v>8388</c:v>
                </c:pt>
                <c:pt idx="63834">
                  <c:v>8388</c:v>
                </c:pt>
                <c:pt idx="63835">
                  <c:v>8388</c:v>
                </c:pt>
                <c:pt idx="63836">
                  <c:v>8388</c:v>
                </c:pt>
                <c:pt idx="63837">
                  <c:v>8388</c:v>
                </c:pt>
                <c:pt idx="63838">
                  <c:v>8388</c:v>
                </c:pt>
                <c:pt idx="63839">
                  <c:v>8388</c:v>
                </c:pt>
                <c:pt idx="63840">
                  <c:v>8388</c:v>
                </c:pt>
                <c:pt idx="63841">
                  <c:v>8387</c:v>
                </c:pt>
                <c:pt idx="63842">
                  <c:v>8388</c:v>
                </c:pt>
                <c:pt idx="63843">
                  <c:v>8388</c:v>
                </c:pt>
                <c:pt idx="63844">
                  <c:v>8388</c:v>
                </c:pt>
                <c:pt idx="63845">
                  <c:v>8388</c:v>
                </c:pt>
                <c:pt idx="63846">
                  <c:v>8388</c:v>
                </c:pt>
                <c:pt idx="63847">
                  <c:v>8388</c:v>
                </c:pt>
                <c:pt idx="63848">
                  <c:v>8388</c:v>
                </c:pt>
                <c:pt idx="63849">
                  <c:v>8388</c:v>
                </c:pt>
                <c:pt idx="63850">
                  <c:v>8388</c:v>
                </c:pt>
                <c:pt idx="63851">
                  <c:v>8388</c:v>
                </c:pt>
                <c:pt idx="63852">
                  <c:v>8388</c:v>
                </c:pt>
                <c:pt idx="63853">
                  <c:v>8388</c:v>
                </c:pt>
                <c:pt idx="63854">
                  <c:v>8388</c:v>
                </c:pt>
                <c:pt idx="63855">
                  <c:v>8388</c:v>
                </c:pt>
                <c:pt idx="63856">
                  <c:v>8388</c:v>
                </c:pt>
                <c:pt idx="63857">
                  <c:v>8388</c:v>
                </c:pt>
                <c:pt idx="63858">
                  <c:v>8388</c:v>
                </c:pt>
                <c:pt idx="63859">
                  <c:v>8388</c:v>
                </c:pt>
                <c:pt idx="63860">
                  <c:v>8388</c:v>
                </c:pt>
                <c:pt idx="63861">
                  <c:v>8388</c:v>
                </c:pt>
                <c:pt idx="63862">
                  <c:v>8388</c:v>
                </c:pt>
                <c:pt idx="63863">
                  <c:v>8388</c:v>
                </c:pt>
                <c:pt idx="63864">
                  <c:v>8388</c:v>
                </c:pt>
                <c:pt idx="63865">
                  <c:v>8387</c:v>
                </c:pt>
                <c:pt idx="63866">
                  <c:v>8388</c:v>
                </c:pt>
                <c:pt idx="63867">
                  <c:v>8388</c:v>
                </c:pt>
                <c:pt idx="63868">
                  <c:v>8388</c:v>
                </c:pt>
                <c:pt idx="63869">
                  <c:v>8388</c:v>
                </c:pt>
                <c:pt idx="63870">
                  <c:v>8388</c:v>
                </c:pt>
                <c:pt idx="63871">
                  <c:v>8387</c:v>
                </c:pt>
                <c:pt idx="63872">
                  <c:v>8388</c:v>
                </c:pt>
                <c:pt idx="63873">
                  <c:v>8387</c:v>
                </c:pt>
                <c:pt idx="63874">
                  <c:v>8387</c:v>
                </c:pt>
                <c:pt idx="63875">
                  <c:v>8388</c:v>
                </c:pt>
                <c:pt idx="63876">
                  <c:v>8388</c:v>
                </c:pt>
                <c:pt idx="63877">
                  <c:v>8387</c:v>
                </c:pt>
                <c:pt idx="63878">
                  <c:v>8388</c:v>
                </c:pt>
                <c:pt idx="63879">
                  <c:v>8387</c:v>
                </c:pt>
                <c:pt idx="63880">
                  <c:v>8388</c:v>
                </c:pt>
                <c:pt idx="63881">
                  <c:v>8388</c:v>
                </c:pt>
                <c:pt idx="63882">
                  <c:v>8387</c:v>
                </c:pt>
                <c:pt idx="63883">
                  <c:v>8388</c:v>
                </c:pt>
                <c:pt idx="63884">
                  <c:v>8388</c:v>
                </c:pt>
                <c:pt idx="63885">
                  <c:v>8388</c:v>
                </c:pt>
                <c:pt idx="63886">
                  <c:v>8387</c:v>
                </c:pt>
                <c:pt idx="63887">
                  <c:v>8388</c:v>
                </c:pt>
                <c:pt idx="63888">
                  <c:v>8388</c:v>
                </c:pt>
                <c:pt idx="63889">
                  <c:v>8388</c:v>
                </c:pt>
                <c:pt idx="63890">
                  <c:v>8388</c:v>
                </c:pt>
                <c:pt idx="63891">
                  <c:v>8387</c:v>
                </c:pt>
                <c:pt idx="63892">
                  <c:v>8388</c:v>
                </c:pt>
                <c:pt idx="63893">
                  <c:v>8388</c:v>
                </c:pt>
                <c:pt idx="63894">
                  <c:v>8388</c:v>
                </c:pt>
                <c:pt idx="63895">
                  <c:v>8388</c:v>
                </c:pt>
                <c:pt idx="63896">
                  <c:v>8388</c:v>
                </c:pt>
                <c:pt idx="63897">
                  <c:v>8388</c:v>
                </c:pt>
                <c:pt idx="63898">
                  <c:v>8388</c:v>
                </c:pt>
                <c:pt idx="63899">
                  <c:v>8387</c:v>
                </c:pt>
                <c:pt idx="63900">
                  <c:v>8388</c:v>
                </c:pt>
                <c:pt idx="63901">
                  <c:v>8388</c:v>
                </c:pt>
                <c:pt idx="63902">
                  <c:v>8388</c:v>
                </c:pt>
                <c:pt idx="63903">
                  <c:v>8388</c:v>
                </c:pt>
                <c:pt idx="63904">
                  <c:v>8388</c:v>
                </c:pt>
                <c:pt idx="63905">
                  <c:v>8388</c:v>
                </c:pt>
                <c:pt idx="63906">
                  <c:v>8388</c:v>
                </c:pt>
                <c:pt idx="63907">
                  <c:v>8388</c:v>
                </c:pt>
                <c:pt idx="63908">
                  <c:v>8388</c:v>
                </c:pt>
                <c:pt idx="63909">
                  <c:v>8388</c:v>
                </c:pt>
                <c:pt idx="63910">
                  <c:v>8388</c:v>
                </c:pt>
                <c:pt idx="63911">
                  <c:v>8387</c:v>
                </c:pt>
                <c:pt idx="63912">
                  <c:v>8388</c:v>
                </c:pt>
                <c:pt idx="63913">
                  <c:v>8387</c:v>
                </c:pt>
                <c:pt idx="63914">
                  <c:v>8388</c:v>
                </c:pt>
                <c:pt idx="63915">
                  <c:v>8388</c:v>
                </c:pt>
                <c:pt idx="63916">
                  <c:v>8388</c:v>
                </c:pt>
                <c:pt idx="63917">
                  <c:v>8388</c:v>
                </c:pt>
                <c:pt idx="63918">
                  <c:v>8388</c:v>
                </c:pt>
                <c:pt idx="63919">
                  <c:v>8388</c:v>
                </c:pt>
                <c:pt idx="63920">
                  <c:v>8388</c:v>
                </c:pt>
                <c:pt idx="63921">
                  <c:v>8388</c:v>
                </c:pt>
                <c:pt idx="63922">
                  <c:v>8388</c:v>
                </c:pt>
                <c:pt idx="63923">
                  <c:v>8388</c:v>
                </c:pt>
                <c:pt idx="63924">
                  <c:v>8388</c:v>
                </c:pt>
                <c:pt idx="63925">
                  <c:v>8388</c:v>
                </c:pt>
                <c:pt idx="63926">
                  <c:v>8388</c:v>
                </c:pt>
                <c:pt idx="63927">
                  <c:v>8388</c:v>
                </c:pt>
                <c:pt idx="63928">
                  <c:v>8388</c:v>
                </c:pt>
                <c:pt idx="63929">
                  <c:v>8388</c:v>
                </c:pt>
                <c:pt idx="63930">
                  <c:v>8388</c:v>
                </c:pt>
                <c:pt idx="63931">
                  <c:v>8388</c:v>
                </c:pt>
                <c:pt idx="63932">
                  <c:v>8388</c:v>
                </c:pt>
                <c:pt idx="63933">
                  <c:v>8387</c:v>
                </c:pt>
                <c:pt idx="63934">
                  <c:v>8388</c:v>
                </c:pt>
                <c:pt idx="63935">
                  <c:v>8388</c:v>
                </c:pt>
                <c:pt idx="63936">
                  <c:v>8388</c:v>
                </c:pt>
                <c:pt idx="63937">
                  <c:v>8387</c:v>
                </c:pt>
                <c:pt idx="63938">
                  <c:v>8388</c:v>
                </c:pt>
                <c:pt idx="63939">
                  <c:v>8387</c:v>
                </c:pt>
                <c:pt idx="63940">
                  <c:v>8388</c:v>
                </c:pt>
                <c:pt idx="63941">
                  <c:v>8388</c:v>
                </c:pt>
                <c:pt idx="63942">
                  <c:v>8388</c:v>
                </c:pt>
                <c:pt idx="63943">
                  <c:v>8388</c:v>
                </c:pt>
                <c:pt idx="63944">
                  <c:v>8388</c:v>
                </c:pt>
                <c:pt idx="63945">
                  <c:v>8388</c:v>
                </c:pt>
                <c:pt idx="63946">
                  <c:v>8387</c:v>
                </c:pt>
                <c:pt idx="63947">
                  <c:v>8388</c:v>
                </c:pt>
                <c:pt idx="63948">
                  <c:v>8388</c:v>
                </c:pt>
                <c:pt idx="63949">
                  <c:v>8388</c:v>
                </c:pt>
                <c:pt idx="63950">
                  <c:v>8388</c:v>
                </c:pt>
                <c:pt idx="63951">
                  <c:v>8388</c:v>
                </c:pt>
                <c:pt idx="63952">
                  <c:v>8387</c:v>
                </c:pt>
                <c:pt idx="63953">
                  <c:v>8388</c:v>
                </c:pt>
                <c:pt idx="63954">
                  <c:v>8388</c:v>
                </c:pt>
                <c:pt idx="63955">
                  <c:v>8388</c:v>
                </c:pt>
                <c:pt idx="63956">
                  <c:v>8387</c:v>
                </c:pt>
                <c:pt idx="63957">
                  <c:v>8388</c:v>
                </c:pt>
                <c:pt idx="63958">
                  <c:v>8387</c:v>
                </c:pt>
                <c:pt idx="63959">
                  <c:v>8388</c:v>
                </c:pt>
                <c:pt idx="63960">
                  <c:v>8388</c:v>
                </c:pt>
                <c:pt idx="63961">
                  <c:v>8388</c:v>
                </c:pt>
                <c:pt idx="63962">
                  <c:v>8388</c:v>
                </c:pt>
                <c:pt idx="63963">
                  <c:v>8388</c:v>
                </c:pt>
                <c:pt idx="63964">
                  <c:v>8388</c:v>
                </c:pt>
                <c:pt idx="63965">
                  <c:v>8388</c:v>
                </c:pt>
                <c:pt idx="63966">
                  <c:v>8388</c:v>
                </c:pt>
                <c:pt idx="63967">
                  <c:v>8387</c:v>
                </c:pt>
                <c:pt idx="63968">
                  <c:v>8388</c:v>
                </c:pt>
                <c:pt idx="63969">
                  <c:v>8388</c:v>
                </c:pt>
                <c:pt idx="63970">
                  <c:v>8388</c:v>
                </c:pt>
                <c:pt idx="63971">
                  <c:v>8388</c:v>
                </c:pt>
                <c:pt idx="63972">
                  <c:v>8387</c:v>
                </c:pt>
                <c:pt idx="63973">
                  <c:v>8388</c:v>
                </c:pt>
                <c:pt idx="63974">
                  <c:v>8388</c:v>
                </c:pt>
                <c:pt idx="63975">
                  <c:v>8388</c:v>
                </c:pt>
                <c:pt idx="63976">
                  <c:v>8388</c:v>
                </c:pt>
                <c:pt idx="63977">
                  <c:v>8388</c:v>
                </c:pt>
                <c:pt idx="63978">
                  <c:v>8388</c:v>
                </c:pt>
                <c:pt idx="63979">
                  <c:v>8388</c:v>
                </c:pt>
                <c:pt idx="63980">
                  <c:v>8388</c:v>
                </c:pt>
                <c:pt idx="63981">
                  <c:v>8388</c:v>
                </c:pt>
                <c:pt idx="63982">
                  <c:v>8388</c:v>
                </c:pt>
                <c:pt idx="63983">
                  <c:v>8388</c:v>
                </c:pt>
                <c:pt idx="63984">
                  <c:v>8388</c:v>
                </c:pt>
                <c:pt idx="63985">
                  <c:v>8388</c:v>
                </c:pt>
                <c:pt idx="63986">
                  <c:v>8387</c:v>
                </c:pt>
                <c:pt idx="63987">
                  <c:v>8388</c:v>
                </c:pt>
                <c:pt idx="63988">
                  <c:v>8387</c:v>
                </c:pt>
                <c:pt idx="63989">
                  <c:v>8387</c:v>
                </c:pt>
                <c:pt idx="63990">
                  <c:v>8387</c:v>
                </c:pt>
                <c:pt idx="63991">
                  <c:v>8388</c:v>
                </c:pt>
                <c:pt idx="63992">
                  <c:v>8388</c:v>
                </c:pt>
                <c:pt idx="63993">
                  <c:v>8388</c:v>
                </c:pt>
                <c:pt idx="63994">
                  <c:v>8388</c:v>
                </c:pt>
                <c:pt idx="63995">
                  <c:v>8388</c:v>
                </c:pt>
                <c:pt idx="63996">
                  <c:v>8388</c:v>
                </c:pt>
                <c:pt idx="63997">
                  <c:v>8388</c:v>
                </c:pt>
                <c:pt idx="63998">
                  <c:v>8388</c:v>
                </c:pt>
                <c:pt idx="63999">
                  <c:v>8388</c:v>
                </c:pt>
                <c:pt idx="64000">
                  <c:v>8388</c:v>
                </c:pt>
                <c:pt idx="64001">
                  <c:v>8388</c:v>
                </c:pt>
                <c:pt idx="64002">
                  <c:v>8388</c:v>
                </c:pt>
                <c:pt idx="64003">
                  <c:v>8388</c:v>
                </c:pt>
                <c:pt idx="64004">
                  <c:v>8387</c:v>
                </c:pt>
                <c:pt idx="64005">
                  <c:v>8387</c:v>
                </c:pt>
                <c:pt idx="64006">
                  <c:v>8388</c:v>
                </c:pt>
                <c:pt idx="64007">
                  <c:v>8387</c:v>
                </c:pt>
                <c:pt idx="64008">
                  <c:v>8388</c:v>
                </c:pt>
                <c:pt idx="64009">
                  <c:v>8388</c:v>
                </c:pt>
                <c:pt idx="64010">
                  <c:v>8387</c:v>
                </c:pt>
                <c:pt idx="64011">
                  <c:v>8388</c:v>
                </c:pt>
                <c:pt idx="64012">
                  <c:v>8387</c:v>
                </c:pt>
                <c:pt idx="64013">
                  <c:v>8388</c:v>
                </c:pt>
                <c:pt idx="64014">
                  <c:v>8388</c:v>
                </c:pt>
                <c:pt idx="64015">
                  <c:v>8388</c:v>
                </c:pt>
                <c:pt idx="64016">
                  <c:v>8388</c:v>
                </c:pt>
                <c:pt idx="64017">
                  <c:v>8388</c:v>
                </c:pt>
                <c:pt idx="64018">
                  <c:v>8388</c:v>
                </c:pt>
                <c:pt idx="64019">
                  <c:v>8388</c:v>
                </c:pt>
                <c:pt idx="64020">
                  <c:v>8388</c:v>
                </c:pt>
                <c:pt idx="64021">
                  <c:v>8388</c:v>
                </c:pt>
                <c:pt idx="64022">
                  <c:v>8387</c:v>
                </c:pt>
                <c:pt idx="64023">
                  <c:v>8387</c:v>
                </c:pt>
                <c:pt idx="64024">
                  <c:v>8387</c:v>
                </c:pt>
                <c:pt idx="64025">
                  <c:v>8388</c:v>
                </c:pt>
                <c:pt idx="64026">
                  <c:v>8388</c:v>
                </c:pt>
                <c:pt idx="64027">
                  <c:v>8388</c:v>
                </c:pt>
                <c:pt idx="64028">
                  <c:v>8388</c:v>
                </c:pt>
                <c:pt idx="64029">
                  <c:v>8388</c:v>
                </c:pt>
                <c:pt idx="64030">
                  <c:v>8388</c:v>
                </c:pt>
                <c:pt idx="64031">
                  <c:v>8388</c:v>
                </c:pt>
                <c:pt idx="64032">
                  <c:v>8387</c:v>
                </c:pt>
                <c:pt idx="64033">
                  <c:v>8388</c:v>
                </c:pt>
                <c:pt idx="64034">
                  <c:v>8387</c:v>
                </c:pt>
                <c:pt idx="64035">
                  <c:v>8388</c:v>
                </c:pt>
                <c:pt idx="64036">
                  <c:v>8388</c:v>
                </c:pt>
                <c:pt idx="64037">
                  <c:v>8388</c:v>
                </c:pt>
                <c:pt idx="64038">
                  <c:v>8388</c:v>
                </c:pt>
                <c:pt idx="64039">
                  <c:v>8388</c:v>
                </c:pt>
                <c:pt idx="64040">
                  <c:v>8388</c:v>
                </c:pt>
                <c:pt idx="64041">
                  <c:v>8387</c:v>
                </c:pt>
                <c:pt idx="64042">
                  <c:v>8388</c:v>
                </c:pt>
                <c:pt idx="64043">
                  <c:v>8388</c:v>
                </c:pt>
                <c:pt idx="64044">
                  <c:v>8387</c:v>
                </c:pt>
                <c:pt idx="64045">
                  <c:v>8387</c:v>
                </c:pt>
                <c:pt idx="64046">
                  <c:v>8388</c:v>
                </c:pt>
                <c:pt idx="64047">
                  <c:v>8387</c:v>
                </c:pt>
                <c:pt idx="64048">
                  <c:v>8388</c:v>
                </c:pt>
                <c:pt idx="64049">
                  <c:v>8388</c:v>
                </c:pt>
                <c:pt idx="64050">
                  <c:v>8388</c:v>
                </c:pt>
                <c:pt idx="64051">
                  <c:v>8387</c:v>
                </c:pt>
                <c:pt idx="64052">
                  <c:v>8388</c:v>
                </c:pt>
                <c:pt idx="64053">
                  <c:v>8388</c:v>
                </c:pt>
                <c:pt idx="64054">
                  <c:v>8388</c:v>
                </c:pt>
                <c:pt idx="64055">
                  <c:v>8387</c:v>
                </c:pt>
                <c:pt idx="64056">
                  <c:v>8388</c:v>
                </c:pt>
                <c:pt idx="64057">
                  <c:v>8387</c:v>
                </c:pt>
                <c:pt idx="64058">
                  <c:v>8388</c:v>
                </c:pt>
                <c:pt idx="64059">
                  <c:v>8388</c:v>
                </c:pt>
                <c:pt idx="64060">
                  <c:v>8388</c:v>
                </c:pt>
                <c:pt idx="64061">
                  <c:v>8388</c:v>
                </c:pt>
                <c:pt idx="64062">
                  <c:v>8388</c:v>
                </c:pt>
                <c:pt idx="64063">
                  <c:v>8388</c:v>
                </c:pt>
                <c:pt idx="64064">
                  <c:v>8388</c:v>
                </c:pt>
                <c:pt idx="64065">
                  <c:v>8388</c:v>
                </c:pt>
                <c:pt idx="64066">
                  <c:v>8388</c:v>
                </c:pt>
                <c:pt idx="64067">
                  <c:v>8388</c:v>
                </c:pt>
                <c:pt idx="64068">
                  <c:v>8388</c:v>
                </c:pt>
                <c:pt idx="64069">
                  <c:v>8388</c:v>
                </c:pt>
                <c:pt idx="64070">
                  <c:v>8387</c:v>
                </c:pt>
                <c:pt idx="64071">
                  <c:v>8388</c:v>
                </c:pt>
                <c:pt idx="64072">
                  <c:v>8388</c:v>
                </c:pt>
                <c:pt idx="64073">
                  <c:v>8388</c:v>
                </c:pt>
                <c:pt idx="64074">
                  <c:v>8388</c:v>
                </c:pt>
                <c:pt idx="64075">
                  <c:v>8388</c:v>
                </c:pt>
                <c:pt idx="64076">
                  <c:v>8388</c:v>
                </c:pt>
                <c:pt idx="64077">
                  <c:v>8388</c:v>
                </c:pt>
                <c:pt idx="64078">
                  <c:v>8388</c:v>
                </c:pt>
                <c:pt idx="64079">
                  <c:v>8388</c:v>
                </c:pt>
                <c:pt idx="64080">
                  <c:v>8387</c:v>
                </c:pt>
                <c:pt idx="64081">
                  <c:v>8388</c:v>
                </c:pt>
                <c:pt idx="64082">
                  <c:v>8388</c:v>
                </c:pt>
                <c:pt idx="64083">
                  <c:v>8387</c:v>
                </c:pt>
                <c:pt idx="64084">
                  <c:v>8388</c:v>
                </c:pt>
                <c:pt idx="64085">
                  <c:v>8388</c:v>
                </c:pt>
                <c:pt idx="64086">
                  <c:v>8387</c:v>
                </c:pt>
                <c:pt idx="64087">
                  <c:v>8388</c:v>
                </c:pt>
                <c:pt idx="64088">
                  <c:v>8388</c:v>
                </c:pt>
                <c:pt idx="64089">
                  <c:v>8387</c:v>
                </c:pt>
                <c:pt idx="64090">
                  <c:v>8388</c:v>
                </c:pt>
                <c:pt idx="64091">
                  <c:v>8388</c:v>
                </c:pt>
                <c:pt idx="64092">
                  <c:v>8388</c:v>
                </c:pt>
                <c:pt idx="64093">
                  <c:v>8387</c:v>
                </c:pt>
                <c:pt idx="64094">
                  <c:v>8387</c:v>
                </c:pt>
                <c:pt idx="64095">
                  <c:v>8388</c:v>
                </c:pt>
                <c:pt idx="64096">
                  <c:v>8388</c:v>
                </c:pt>
                <c:pt idx="64097">
                  <c:v>8388</c:v>
                </c:pt>
                <c:pt idx="64098">
                  <c:v>8388</c:v>
                </c:pt>
                <c:pt idx="64099">
                  <c:v>8388</c:v>
                </c:pt>
                <c:pt idx="64100">
                  <c:v>8387</c:v>
                </c:pt>
                <c:pt idx="64101">
                  <c:v>8388</c:v>
                </c:pt>
                <c:pt idx="64102">
                  <c:v>8388</c:v>
                </c:pt>
                <c:pt idx="64103">
                  <c:v>8387</c:v>
                </c:pt>
                <c:pt idx="64104">
                  <c:v>8388</c:v>
                </c:pt>
                <c:pt idx="64105">
                  <c:v>8388</c:v>
                </c:pt>
                <c:pt idx="64106">
                  <c:v>8388</c:v>
                </c:pt>
                <c:pt idx="64107">
                  <c:v>8388</c:v>
                </c:pt>
                <c:pt idx="64108">
                  <c:v>8388</c:v>
                </c:pt>
                <c:pt idx="64109">
                  <c:v>8387</c:v>
                </c:pt>
                <c:pt idx="64110">
                  <c:v>8388</c:v>
                </c:pt>
                <c:pt idx="64111">
                  <c:v>8388</c:v>
                </c:pt>
                <c:pt idx="64112">
                  <c:v>8388</c:v>
                </c:pt>
                <c:pt idx="64113">
                  <c:v>8388</c:v>
                </c:pt>
                <c:pt idx="64114">
                  <c:v>8387</c:v>
                </c:pt>
                <c:pt idx="64115">
                  <c:v>8388</c:v>
                </c:pt>
                <c:pt idx="64116">
                  <c:v>8387</c:v>
                </c:pt>
                <c:pt idx="64117">
                  <c:v>8388</c:v>
                </c:pt>
                <c:pt idx="64118">
                  <c:v>8388</c:v>
                </c:pt>
                <c:pt idx="64119">
                  <c:v>8388</c:v>
                </c:pt>
                <c:pt idx="64120">
                  <c:v>8387</c:v>
                </c:pt>
                <c:pt idx="64121">
                  <c:v>8388</c:v>
                </c:pt>
                <c:pt idx="64122">
                  <c:v>8388</c:v>
                </c:pt>
                <c:pt idx="64123">
                  <c:v>8388</c:v>
                </c:pt>
                <c:pt idx="64124">
                  <c:v>8388</c:v>
                </c:pt>
                <c:pt idx="64125">
                  <c:v>8388</c:v>
                </c:pt>
                <c:pt idx="64126">
                  <c:v>8388</c:v>
                </c:pt>
                <c:pt idx="64127">
                  <c:v>8387</c:v>
                </c:pt>
                <c:pt idx="64128">
                  <c:v>8388</c:v>
                </c:pt>
                <c:pt idx="64129">
                  <c:v>8388</c:v>
                </c:pt>
                <c:pt idx="64130">
                  <c:v>8388</c:v>
                </c:pt>
                <c:pt idx="64131">
                  <c:v>8388</c:v>
                </c:pt>
                <c:pt idx="64132">
                  <c:v>8388</c:v>
                </c:pt>
                <c:pt idx="64133">
                  <c:v>8388</c:v>
                </c:pt>
                <c:pt idx="64134">
                  <c:v>8388</c:v>
                </c:pt>
                <c:pt idx="64135">
                  <c:v>8388</c:v>
                </c:pt>
                <c:pt idx="64136">
                  <c:v>8387</c:v>
                </c:pt>
                <c:pt idx="64137">
                  <c:v>8388</c:v>
                </c:pt>
                <c:pt idx="64138">
                  <c:v>8388</c:v>
                </c:pt>
                <c:pt idx="64139">
                  <c:v>8388</c:v>
                </c:pt>
                <c:pt idx="64140">
                  <c:v>8388</c:v>
                </c:pt>
                <c:pt idx="64141">
                  <c:v>8388</c:v>
                </c:pt>
                <c:pt idx="64142">
                  <c:v>8388</c:v>
                </c:pt>
                <c:pt idx="64143">
                  <c:v>8388</c:v>
                </c:pt>
                <c:pt idx="64144">
                  <c:v>8388</c:v>
                </c:pt>
                <c:pt idx="64145">
                  <c:v>8388</c:v>
                </c:pt>
                <c:pt idx="64146">
                  <c:v>8388</c:v>
                </c:pt>
                <c:pt idx="64147">
                  <c:v>8388</c:v>
                </c:pt>
                <c:pt idx="64148">
                  <c:v>8388</c:v>
                </c:pt>
                <c:pt idx="64149">
                  <c:v>8387</c:v>
                </c:pt>
                <c:pt idx="64150">
                  <c:v>8388</c:v>
                </c:pt>
                <c:pt idx="64151">
                  <c:v>8387</c:v>
                </c:pt>
                <c:pt idx="64152">
                  <c:v>8387</c:v>
                </c:pt>
                <c:pt idx="64153">
                  <c:v>8388</c:v>
                </c:pt>
                <c:pt idx="64154">
                  <c:v>8388</c:v>
                </c:pt>
                <c:pt idx="64155">
                  <c:v>8388</c:v>
                </c:pt>
                <c:pt idx="64156">
                  <c:v>8388</c:v>
                </c:pt>
                <c:pt idx="64157">
                  <c:v>8388</c:v>
                </c:pt>
                <c:pt idx="64158">
                  <c:v>8388</c:v>
                </c:pt>
                <c:pt idx="64159">
                  <c:v>8388</c:v>
                </c:pt>
                <c:pt idx="64160">
                  <c:v>8388</c:v>
                </c:pt>
                <c:pt idx="64161">
                  <c:v>8388</c:v>
                </c:pt>
                <c:pt idx="64162">
                  <c:v>8388</c:v>
                </c:pt>
                <c:pt idx="64163">
                  <c:v>8388</c:v>
                </c:pt>
                <c:pt idx="64164">
                  <c:v>8388</c:v>
                </c:pt>
                <c:pt idx="64165">
                  <c:v>8388</c:v>
                </c:pt>
                <c:pt idx="64166">
                  <c:v>8388</c:v>
                </c:pt>
                <c:pt idx="64167">
                  <c:v>8388</c:v>
                </c:pt>
                <c:pt idx="64168">
                  <c:v>8388</c:v>
                </c:pt>
                <c:pt idx="64169">
                  <c:v>8388</c:v>
                </c:pt>
                <c:pt idx="64170">
                  <c:v>8388</c:v>
                </c:pt>
                <c:pt idx="64171">
                  <c:v>8387</c:v>
                </c:pt>
                <c:pt idx="64172">
                  <c:v>8387</c:v>
                </c:pt>
                <c:pt idx="64173">
                  <c:v>8388</c:v>
                </c:pt>
                <c:pt idx="64174">
                  <c:v>8388</c:v>
                </c:pt>
                <c:pt idx="64175">
                  <c:v>8388</c:v>
                </c:pt>
                <c:pt idx="64176">
                  <c:v>8388</c:v>
                </c:pt>
                <c:pt idx="64177">
                  <c:v>8387</c:v>
                </c:pt>
                <c:pt idx="64178">
                  <c:v>8388</c:v>
                </c:pt>
                <c:pt idx="64179">
                  <c:v>8388</c:v>
                </c:pt>
                <c:pt idx="64180">
                  <c:v>8388</c:v>
                </c:pt>
                <c:pt idx="64181">
                  <c:v>8388</c:v>
                </c:pt>
                <c:pt idx="64182">
                  <c:v>8387</c:v>
                </c:pt>
                <c:pt idx="64183">
                  <c:v>8387</c:v>
                </c:pt>
                <c:pt idx="64184">
                  <c:v>8387</c:v>
                </c:pt>
                <c:pt idx="64185">
                  <c:v>8388</c:v>
                </c:pt>
                <c:pt idx="64186">
                  <c:v>8388</c:v>
                </c:pt>
                <c:pt idx="64187">
                  <c:v>8388</c:v>
                </c:pt>
                <c:pt idx="64188">
                  <c:v>8388</c:v>
                </c:pt>
                <c:pt idx="64189">
                  <c:v>8388</c:v>
                </c:pt>
                <c:pt idx="64190">
                  <c:v>8388</c:v>
                </c:pt>
                <c:pt idx="64191">
                  <c:v>8388</c:v>
                </c:pt>
                <c:pt idx="64192">
                  <c:v>8388</c:v>
                </c:pt>
                <c:pt idx="64193">
                  <c:v>8388</c:v>
                </c:pt>
                <c:pt idx="64194">
                  <c:v>8388</c:v>
                </c:pt>
                <c:pt idx="64195">
                  <c:v>8388</c:v>
                </c:pt>
                <c:pt idx="64196">
                  <c:v>8388</c:v>
                </c:pt>
                <c:pt idx="64197">
                  <c:v>8388</c:v>
                </c:pt>
                <c:pt idx="64198">
                  <c:v>8387</c:v>
                </c:pt>
                <c:pt idx="64199">
                  <c:v>8388</c:v>
                </c:pt>
                <c:pt idx="64200">
                  <c:v>8387</c:v>
                </c:pt>
                <c:pt idx="64201">
                  <c:v>8388</c:v>
                </c:pt>
                <c:pt idx="64202">
                  <c:v>8388</c:v>
                </c:pt>
                <c:pt idx="64203">
                  <c:v>8388</c:v>
                </c:pt>
                <c:pt idx="64204">
                  <c:v>8388</c:v>
                </c:pt>
                <c:pt idx="64205">
                  <c:v>8388</c:v>
                </c:pt>
                <c:pt idx="64206">
                  <c:v>8388</c:v>
                </c:pt>
                <c:pt idx="64207">
                  <c:v>8387</c:v>
                </c:pt>
                <c:pt idx="64208">
                  <c:v>8388</c:v>
                </c:pt>
                <c:pt idx="64209">
                  <c:v>8387</c:v>
                </c:pt>
                <c:pt idx="64210">
                  <c:v>8388</c:v>
                </c:pt>
                <c:pt idx="64211">
                  <c:v>8388</c:v>
                </c:pt>
                <c:pt idx="64212">
                  <c:v>8388</c:v>
                </c:pt>
                <c:pt idx="64213">
                  <c:v>8387</c:v>
                </c:pt>
                <c:pt idx="64214">
                  <c:v>8388</c:v>
                </c:pt>
                <c:pt idx="64215">
                  <c:v>8388</c:v>
                </c:pt>
                <c:pt idx="64216">
                  <c:v>8388</c:v>
                </c:pt>
                <c:pt idx="64217">
                  <c:v>8388</c:v>
                </c:pt>
                <c:pt idx="64218">
                  <c:v>8387</c:v>
                </c:pt>
                <c:pt idx="64219">
                  <c:v>8387</c:v>
                </c:pt>
                <c:pt idx="64220">
                  <c:v>8388</c:v>
                </c:pt>
                <c:pt idx="64221">
                  <c:v>8388</c:v>
                </c:pt>
                <c:pt idx="64222">
                  <c:v>8388</c:v>
                </c:pt>
                <c:pt idx="64223">
                  <c:v>8388</c:v>
                </c:pt>
                <c:pt idx="64224">
                  <c:v>8388</c:v>
                </c:pt>
                <c:pt idx="64225">
                  <c:v>8387</c:v>
                </c:pt>
                <c:pt idx="64226">
                  <c:v>8388</c:v>
                </c:pt>
                <c:pt idx="64227">
                  <c:v>8388</c:v>
                </c:pt>
                <c:pt idx="64228">
                  <c:v>8388</c:v>
                </c:pt>
                <c:pt idx="64229">
                  <c:v>8388</c:v>
                </c:pt>
                <c:pt idx="64230">
                  <c:v>8388</c:v>
                </c:pt>
                <c:pt idx="64231">
                  <c:v>8388</c:v>
                </c:pt>
                <c:pt idx="64232">
                  <c:v>8388</c:v>
                </c:pt>
                <c:pt idx="64233">
                  <c:v>8388</c:v>
                </c:pt>
                <c:pt idx="64234">
                  <c:v>8388</c:v>
                </c:pt>
                <c:pt idx="64235">
                  <c:v>8388</c:v>
                </c:pt>
                <c:pt idx="64236">
                  <c:v>8388</c:v>
                </c:pt>
                <c:pt idx="64237">
                  <c:v>8388</c:v>
                </c:pt>
                <c:pt idx="64238">
                  <c:v>8388</c:v>
                </c:pt>
                <c:pt idx="64239">
                  <c:v>8387</c:v>
                </c:pt>
                <c:pt idx="64240">
                  <c:v>8387</c:v>
                </c:pt>
                <c:pt idx="64241">
                  <c:v>8388</c:v>
                </c:pt>
                <c:pt idx="64242">
                  <c:v>8388</c:v>
                </c:pt>
                <c:pt idx="64243">
                  <c:v>8388</c:v>
                </c:pt>
                <c:pt idx="64244">
                  <c:v>8388</c:v>
                </c:pt>
                <c:pt idx="64245">
                  <c:v>8388</c:v>
                </c:pt>
                <c:pt idx="64246">
                  <c:v>8388</c:v>
                </c:pt>
                <c:pt idx="64247">
                  <c:v>8388</c:v>
                </c:pt>
                <c:pt idx="64248">
                  <c:v>8388</c:v>
                </c:pt>
                <c:pt idx="64249">
                  <c:v>8388</c:v>
                </c:pt>
                <c:pt idx="64250">
                  <c:v>8388</c:v>
                </c:pt>
                <c:pt idx="64251">
                  <c:v>8388</c:v>
                </c:pt>
                <c:pt idx="64252">
                  <c:v>8388</c:v>
                </c:pt>
                <c:pt idx="64253">
                  <c:v>8388</c:v>
                </c:pt>
                <c:pt idx="64254">
                  <c:v>8388</c:v>
                </c:pt>
                <c:pt idx="64255">
                  <c:v>8388</c:v>
                </c:pt>
                <c:pt idx="64256">
                  <c:v>8387</c:v>
                </c:pt>
                <c:pt idx="64257">
                  <c:v>8388</c:v>
                </c:pt>
                <c:pt idx="64258">
                  <c:v>8388</c:v>
                </c:pt>
                <c:pt idx="64259">
                  <c:v>8388</c:v>
                </c:pt>
                <c:pt idx="64260">
                  <c:v>8388</c:v>
                </c:pt>
                <c:pt idx="64261">
                  <c:v>8388</c:v>
                </c:pt>
                <c:pt idx="64262">
                  <c:v>8388</c:v>
                </c:pt>
                <c:pt idx="64263">
                  <c:v>8388</c:v>
                </c:pt>
                <c:pt idx="64264">
                  <c:v>8388</c:v>
                </c:pt>
                <c:pt idx="64265">
                  <c:v>8388</c:v>
                </c:pt>
                <c:pt idx="64266">
                  <c:v>8388</c:v>
                </c:pt>
                <c:pt idx="64267">
                  <c:v>8388</c:v>
                </c:pt>
                <c:pt idx="64268">
                  <c:v>8388</c:v>
                </c:pt>
                <c:pt idx="64269">
                  <c:v>8388</c:v>
                </c:pt>
                <c:pt idx="64270">
                  <c:v>8388</c:v>
                </c:pt>
                <c:pt idx="64271">
                  <c:v>8388</c:v>
                </c:pt>
                <c:pt idx="64272">
                  <c:v>8387</c:v>
                </c:pt>
                <c:pt idx="64273">
                  <c:v>8388</c:v>
                </c:pt>
                <c:pt idx="64274">
                  <c:v>8388</c:v>
                </c:pt>
                <c:pt idx="64275">
                  <c:v>8388</c:v>
                </c:pt>
                <c:pt idx="64276">
                  <c:v>8388</c:v>
                </c:pt>
                <c:pt idx="64277">
                  <c:v>8388</c:v>
                </c:pt>
                <c:pt idx="64278">
                  <c:v>8388</c:v>
                </c:pt>
                <c:pt idx="64279">
                  <c:v>8388</c:v>
                </c:pt>
                <c:pt idx="64280">
                  <c:v>8388</c:v>
                </c:pt>
                <c:pt idx="64281">
                  <c:v>8388</c:v>
                </c:pt>
                <c:pt idx="64282">
                  <c:v>8387</c:v>
                </c:pt>
                <c:pt idx="64283">
                  <c:v>8388</c:v>
                </c:pt>
                <c:pt idx="64284">
                  <c:v>8388</c:v>
                </c:pt>
                <c:pt idx="64285">
                  <c:v>8388</c:v>
                </c:pt>
                <c:pt idx="64286">
                  <c:v>8388</c:v>
                </c:pt>
                <c:pt idx="64287">
                  <c:v>8387</c:v>
                </c:pt>
                <c:pt idx="64288">
                  <c:v>8388</c:v>
                </c:pt>
                <c:pt idx="64289">
                  <c:v>8388</c:v>
                </c:pt>
                <c:pt idx="64290">
                  <c:v>8388</c:v>
                </c:pt>
                <c:pt idx="64291">
                  <c:v>8388</c:v>
                </c:pt>
                <c:pt idx="64292">
                  <c:v>8387</c:v>
                </c:pt>
                <c:pt idx="64293">
                  <c:v>8388</c:v>
                </c:pt>
                <c:pt idx="64294">
                  <c:v>8387</c:v>
                </c:pt>
                <c:pt idx="64295">
                  <c:v>8388</c:v>
                </c:pt>
                <c:pt idx="64296">
                  <c:v>8388</c:v>
                </c:pt>
                <c:pt idx="64297">
                  <c:v>8388</c:v>
                </c:pt>
                <c:pt idx="64298">
                  <c:v>8387</c:v>
                </c:pt>
                <c:pt idx="64299">
                  <c:v>8388</c:v>
                </c:pt>
                <c:pt idx="64300">
                  <c:v>8388</c:v>
                </c:pt>
                <c:pt idx="64301">
                  <c:v>8388</c:v>
                </c:pt>
                <c:pt idx="64302">
                  <c:v>8388</c:v>
                </c:pt>
                <c:pt idx="64303">
                  <c:v>8388</c:v>
                </c:pt>
                <c:pt idx="64304">
                  <c:v>8388</c:v>
                </c:pt>
                <c:pt idx="64305">
                  <c:v>8388</c:v>
                </c:pt>
                <c:pt idx="64306">
                  <c:v>8387</c:v>
                </c:pt>
                <c:pt idx="64307">
                  <c:v>8388</c:v>
                </c:pt>
                <c:pt idx="64308">
                  <c:v>8387</c:v>
                </c:pt>
                <c:pt idx="64309">
                  <c:v>8387</c:v>
                </c:pt>
                <c:pt idx="64310">
                  <c:v>8388</c:v>
                </c:pt>
                <c:pt idx="64311">
                  <c:v>8387</c:v>
                </c:pt>
                <c:pt idx="64312">
                  <c:v>8387</c:v>
                </c:pt>
                <c:pt idx="64313">
                  <c:v>8388</c:v>
                </c:pt>
                <c:pt idx="64314">
                  <c:v>8387</c:v>
                </c:pt>
                <c:pt idx="64315">
                  <c:v>8388</c:v>
                </c:pt>
                <c:pt idx="64316">
                  <c:v>8388</c:v>
                </c:pt>
                <c:pt idx="64317">
                  <c:v>8388</c:v>
                </c:pt>
                <c:pt idx="64318">
                  <c:v>8388</c:v>
                </c:pt>
                <c:pt idx="64319">
                  <c:v>8388</c:v>
                </c:pt>
                <c:pt idx="64320">
                  <c:v>8388</c:v>
                </c:pt>
                <c:pt idx="64321">
                  <c:v>8388</c:v>
                </c:pt>
                <c:pt idx="64322">
                  <c:v>8387</c:v>
                </c:pt>
                <c:pt idx="64323">
                  <c:v>8388</c:v>
                </c:pt>
                <c:pt idx="64324">
                  <c:v>8388</c:v>
                </c:pt>
                <c:pt idx="64325">
                  <c:v>8388</c:v>
                </c:pt>
                <c:pt idx="64326">
                  <c:v>8387</c:v>
                </c:pt>
                <c:pt idx="64327">
                  <c:v>8388</c:v>
                </c:pt>
                <c:pt idx="64328">
                  <c:v>8388</c:v>
                </c:pt>
                <c:pt idx="64329">
                  <c:v>8388</c:v>
                </c:pt>
                <c:pt idx="64330">
                  <c:v>8388</c:v>
                </c:pt>
                <c:pt idx="64331">
                  <c:v>8387</c:v>
                </c:pt>
                <c:pt idx="64332">
                  <c:v>8387</c:v>
                </c:pt>
                <c:pt idx="64333">
                  <c:v>8388</c:v>
                </c:pt>
                <c:pt idx="64334">
                  <c:v>8387</c:v>
                </c:pt>
                <c:pt idx="64335">
                  <c:v>8387</c:v>
                </c:pt>
                <c:pt idx="64336">
                  <c:v>8388</c:v>
                </c:pt>
                <c:pt idx="64337">
                  <c:v>8388</c:v>
                </c:pt>
                <c:pt idx="64338">
                  <c:v>8388</c:v>
                </c:pt>
                <c:pt idx="64339">
                  <c:v>8388</c:v>
                </c:pt>
                <c:pt idx="64340">
                  <c:v>8387</c:v>
                </c:pt>
                <c:pt idx="64341">
                  <c:v>8388</c:v>
                </c:pt>
                <c:pt idx="64342">
                  <c:v>8388</c:v>
                </c:pt>
                <c:pt idx="64343">
                  <c:v>8388</c:v>
                </c:pt>
                <c:pt idx="64344">
                  <c:v>8387</c:v>
                </c:pt>
                <c:pt idx="64345">
                  <c:v>8388</c:v>
                </c:pt>
                <c:pt idx="64346">
                  <c:v>8388</c:v>
                </c:pt>
                <c:pt idx="64347">
                  <c:v>8388</c:v>
                </c:pt>
                <c:pt idx="64348">
                  <c:v>8388</c:v>
                </c:pt>
                <c:pt idx="64349">
                  <c:v>8388</c:v>
                </c:pt>
                <c:pt idx="64350">
                  <c:v>8387</c:v>
                </c:pt>
                <c:pt idx="64351">
                  <c:v>8388</c:v>
                </c:pt>
                <c:pt idx="64352">
                  <c:v>8388</c:v>
                </c:pt>
                <c:pt idx="64353">
                  <c:v>8388</c:v>
                </c:pt>
                <c:pt idx="64354">
                  <c:v>8388</c:v>
                </c:pt>
                <c:pt idx="64355">
                  <c:v>8388</c:v>
                </c:pt>
                <c:pt idx="64356">
                  <c:v>8388</c:v>
                </c:pt>
                <c:pt idx="64357">
                  <c:v>8388</c:v>
                </c:pt>
                <c:pt idx="64358">
                  <c:v>8388</c:v>
                </c:pt>
                <c:pt idx="64359">
                  <c:v>8388</c:v>
                </c:pt>
                <c:pt idx="64360">
                  <c:v>8388</c:v>
                </c:pt>
                <c:pt idx="64361">
                  <c:v>8387</c:v>
                </c:pt>
                <c:pt idx="64362">
                  <c:v>8388</c:v>
                </c:pt>
                <c:pt idx="64363">
                  <c:v>8388</c:v>
                </c:pt>
                <c:pt idx="64364">
                  <c:v>8388</c:v>
                </c:pt>
                <c:pt idx="64365">
                  <c:v>8388</c:v>
                </c:pt>
                <c:pt idx="64366">
                  <c:v>8388</c:v>
                </c:pt>
                <c:pt idx="64367">
                  <c:v>8388</c:v>
                </c:pt>
                <c:pt idx="64368">
                  <c:v>8388</c:v>
                </c:pt>
                <c:pt idx="64369">
                  <c:v>8388</c:v>
                </c:pt>
                <c:pt idx="64370">
                  <c:v>8388</c:v>
                </c:pt>
                <c:pt idx="64371">
                  <c:v>8388</c:v>
                </c:pt>
                <c:pt idx="64372">
                  <c:v>8388</c:v>
                </c:pt>
                <c:pt idx="64373">
                  <c:v>8388</c:v>
                </c:pt>
                <c:pt idx="64374">
                  <c:v>8388</c:v>
                </c:pt>
                <c:pt idx="64375">
                  <c:v>8388</c:v>
                </c:pt>
                <c:pt idx="64376">
                  <c:v>8387</c:v>
                </c:pt>
                <c:pt idx="64377">
                  <c:v>8387</c:v>
                </c:pt>
                <c:pt idx="64378">
                  <c:v>8388</c:v>
                </c:pt>
                <c:pt idx="64379">
                  <c:v>8388</c:v>
                </c:pt>
                <c:pt idx="64380">
                  <c:v>8388</c:v>
                </c:pt>
                <c:pt idx="64381">
                  <c:v>8388</c:v>
                </c:pt>
                <c:pt idx="64382">
                  <c:v>8388</c:v>
                </c:pt>
                <c:pt idx="64383">
                  <c:v>8388</c:v>
                </c:pt>
                <c:pt idx="64384">
                  <c:v>8388</c:v>
                </c:pt>
                <c:pt idx="64385">
                  <c:v>8387</c:v>
                </c:pt>
                <c:pt idx="64386">
                  <c:v>8388</c:v>
                </c:pt>
                <c:pt idx="64387">
                  <c:v>8387</c:v>
                </c:pt>
                <c:pt idx="64388">
                  <c:v>8388</c:v>
                </c:pt>
                <c:pt idx="64389">
                  <c:v>8388</c:v>
                </c:pt>
                <c:pt idx="64390">
                  <c:v>8388</c:v>
                </c:pt>
                <c:pt idx="64391">
                  <c:v>8388</c:v>
                </c:pt>
                <c:pt idx="64392">
                  <c:v>8388</c:v>
                </c:pt>
                <c:pt idx="64393">
                  <c:v>8388</c:v>
                </c:pt>
                <c:pt idx="64394">
                  <c:v>8387</c:v>
                </c:pt>
                <c:pt idx="64395">
                  <c:v>8388</c:v>
                </c:pt>
                <c:pt idx="64396">
                  <c:v>8388</c:v>
                </c:pt>
                <c:pt idx="64397">
                  <c:v>8388</c:v>
                </c:pt>
                <c:pt idx="64398">
                  <c:v>8388</c:v>
                </c:pt>
                <c:pt idx="64399">
                  <c:v>8387</c:v>
                </c:pt>
                <c:pt idx="64400">
                  <c:v>8387</c:v>
                </c:pt>
                <c:pt idx="64401">
                  <c:v>8388</c:v>
                </c:pt>
                <c:pt idx="64402">
                  <c:v>8388</c:v>
                </c:pt>
                <c:pt idx="64403">
                  <c:v>8387</c:v>
                </c:pt>
                <c:pt idx="64404">
                  <c:v>8387</c:v>
                </c:pt>
                <c:pt idx="64405">
                  <c:v>8388</c:v>
                </c:pt>
                <c:pt idx="64406">
                  <c:v>8388</c:v>
                </c:pt>
                <c:pt idx="64407">
                  <c:v>8388</c:v>
                </c:pt>
                <c:pt idx="64408">
                  <c:v>8387</c:v>
                </c:pt>
                <c:pt idx="64409">
                  <c:v>8388</c:v>
                </c:pt>
                <c:pt idx="64410">
                  <c:v>8387</c:v>
                </c:pt>
                <c:pt idx="64411">
                  <c:v>8388</c:v>
                </c:pt>
                <c:pt idx="64412">
                  <c:v>8388</c:v>
                </c:pt>
                <c:pt idx="64413">
                  <c:v>8388</c:v>
                </c:pt>
                <c:pt idx="64414">
                  <c:v>8388</c:v>
                </c:pt>
                <c:pt idx="64415">
                  <c:v>8388</c:v>
                </c:pt>
                <c:pt idx="64416">
                  <c:v>8388</c:v>
                </c:pt>
                <c:pt idx="64417">
                  <c:v>8388</c:v>
                </c:pt>
                <c:pt idx="64418">
                  <c:v>8388</c:v>
                </c:pt>
                <c:pt idx="64419">
                  <c:v>8388</c:v>
                </c:pt>
                <c:pt idx="64420">
                  <c:v>8388</c:v>
                </c:pt>
                <c:pt idx="64421">
                  <c:v>8387</c:v>
                </c:pt>
                <c:pt idx="64422">
                  <c:v>8387</c:v>
                </c:pt>
                <c:pt idx="64423">
                  <c:v>8388</c:v>
                </c:pt>
                <c:pt idx="64424">
                  <c:v>8387</c:v>
                </c:pt>
                <c:pt idx="64425">
                  <c:v>8388</c:v>
                </c:pt>
                <c:pt idx="64426">
                  <c:v>8388</c:v>
                </c:pt>
                <c:pt idx="64427">
                  <c:v>8388</c:v>
                </c:pt>
                <c:pt idx="64428">
                  <c:v>8388</c:v>
                </c:pt>
                <c:pt idx="64429">
                  <c:v>8387</c:v>
                </c:pt>
                <c:pt idx="64430">
                  <c:v>8388</c:v>
                </c:pt>
                <c:pt idx="64431">
                  <c:v>8387</c:v>
                </c:pt>
                <c:pt idx="64432">
                  <c:v>8388</c:v>
                </c:pt>
                <c:pt idx="64433">
                  <c:v>8387</c:v>
                </c:pt>
                <c:pt idx="64434">
                  <c:v>8388</c:v>
                </c:pt>
                <c:pt idx="64435">
                  <c:v>8387</c:v>
                </c:pt>
                <c:pt idx="64436">
                  <c:v>8388</c:v>
                </c:pt>
                <c:pt idx="64437">
                  <c:v>8388</c:v>
                </c:pt>
                <c:pt idx="64438">
                  <c:v>8388</c:v>
                </c:pt>
                <c:pt idx="64439">
                  <c:v>8387</c:v>
                </c:pt>
                <c:pt idx="64440">
                  <c:v>8388</c:v>
                </c:pt>
                <c:pt idx="64441">
                  <c:v>8388</c:v>
                </c:pt>
                <c:pt idx="64442">
                  <c:v>8387</c:v>
                </c:pt>
                <c:pt idx="64443">
                  <c:v>8387</c:v>
                </c:pt>
                <c:pt idx="64444">
                  <c:v>8388</c:v>
                </c:pt>
                <c:pt idx="64445">
                  <c:v>8388</c:v>
                </c:pt>
                <c:pt idx="64446">
                  <c:v>8388</c:v>
                </c:pt>
                <c:pt idx="64447">
                  <c:v>8388</c:v>
                </c:pt>
                <c:pt idx="64448">
                  <c:v>8388</c:v>
                </c:pt>
                <c:pt idx="64449">
                  <c:v>8388</c:v>
                </c:pt>
                <c:pt idx="64450">
                  <c:v>8387</c:v>
                </c:pt>
                <c:pt idx="64451">
                  <c:v>8388</c:v>
                </c:pt>
                <c:pt idx="64452">
                  <c:v>8388</c:v>
                </c:pt>
                <c:pt idx="64453">
                  <c:v>8388</c:v>
                </c:pt>
                <c:pt idx="64454">
                  <c:v>8388</c:v>
                </c:pt>
                <c:pt idx="64455">
                  <c:v>8387</c:v>
                </c:pt>
                <c:pt idx="64456">
                  <c:v>8387</c:v>
                </c:pt>
                <c:pt idx="64457">
                  <c:v>8387</c:v>
                </c:pt>
                <c:pt idx="64458">
                  <c:v>8388</c:v>
                </c:pt>
                <c:pt idx="64459">
                  <c:v>8388</c:v>
                </c:pt>
                <c:pt idx="64460">
                  <c:v>8388</c:v>
                </c:pt>
                <c:pt idx="64461">
                  <c:v>8388</c:v>
                </c:pt>
                <c:pt idx="64462">
                  <c:v>8388</c:v>
                </c:pt>
                <c:pt idx="64463">
                  <c:v>8388</c:v>
                </c:pt>
                <c:pt idx="64464">
                  <c:v>8388</c:v>
                </c:pt>
                <c:pt idx="64465">
                  <c:v>8388</c:v>
                </c:pt>
                <c:pt idx="64466">
                  <c:v>8388</c:v>
                </c:pt>
                <c:pt idx="64467">
                  <c:v>8387</c:v>
                </c:pt>
                <c:pt idx="64468">
                  <c:v>8388</c:v>
                </c:pt>
                <c:pt idx="64469">
                  <c:v>8387</c:v>
                </c:pt>
                <c:pt idx="64470">
                  <c:v>8388</c:v>
                </c:pt>
                <c:pt idx="64471">
                  <c:v>8388</c:v>
                </c:pt>
                <c:pt idx="64472">
                  <c:v>8387</c:v>
                </c:pt>
                <c:pt idx="64473">
                  <c:v>8387</c:v>
                </c:pt>
                <c:pt idx="64474">
                  <c:v>8388</c:v>
                </c:pt>
                <c:pt idx="64475">
                  <c:v>8387</c:v>
                </c:pt>
                <c:pt idx="64476">
                  <c:v>8388</c:v>
                </c:pt>
                <c:pt idx="64477">
                  <c:v>8388</c:v>
                </c:pt>
                <c:pt idx="64478">
                  <c:v>8388</c:v>
                </c:pt>
                <c:pt idx="64479">
                  <c:v>8388</c:v>
                </c:pt>
                <c:pt idx="64480">
                  <c:v>8387</c:v>
                </c:pt>
                <c:pt idx="64481">
                  <c:v>8388</c:v>
                </c:pt>
                <c:pt idx="64482">
                  <c:v>8387</c:v>
                </c:pt>
                <c:pt idx="64483">
                  <c:v>8388</c:v>
                </c:pt>
                <c:pt idx="64484">
                  <c:v>8388</c:v>
                </c:pt>
                <c:pt idx="64485">
                  <c:v>8388</c:v>
                </c:pt>
                <c:pt idx="64486">
                  <c:v>8388</c:v>
                </c:pt>
                <c:pt idx="64487">
                  <c:v>8388</c:v>
                </c:pt>
                <c:pt idx="64488">
                  <c:v>8387</c:v>
                </c:pt>
                <c:pt idx="64489">
                  <c:v>8388</c:v>
                </c:pt>
                <c:pt idx="64490">
                  <c:v>8388</c:v>
                </c:pt>
                <c:pt idx="64491">
                  <c:v>8388</c:v>
                </c:pt>
                <c:pt idx="64492">
                  <c:v>8388</c:v>
                </c:pt>
                <c:pt idx="64493">
                  <c:v>8388</c:v>
                </c:pt>
                <c:pt idx="64494">
                  <c:v>8387</c:v>
                </c:pt>
                <c:pt idx="64495">
                  <c:v>8387</c:v>
                </c:pt>
                <c:pt idx="64496">
                  <c:v>8387</c:v>
                </c:pt>
                <c:pt idx="64497">
                  <c:v>8387</c:v>
                </c:pt>
                <c:pt idx="64498">
                  <c:v>8387</c:v>
                </c:pt>
                <c:pt idx="64499">
                  <c:v>8388</c:v>
                </c:pt>
                <c:pt idx="64500">
                  <c:v>8388</c:v>
                </c:pt>
                <c:pt idx="64501">
                  <c:v>8388</c:v>
                </c:pt>
                <c:pt idx="64502">
                  <c:v>8388</c:v>
                </c:pt>
                <c:pt idx="64503">
                  <c:v>8388</c:v>
                </c:pt>
                <c:pt idx="64504">
                  <c:v>8388</c:v>
                </c:pt>
                <c:pt idx="64505">
                  <c:v>8387</c:v>
                </c:pt>
                <c:pt idx="64506">
                  <c:v>8387</c:v>
                </c:pt>
                <c:pt idx="64507">
                  <c:v>8388</c:v>
                </c:pt>
                <c:pt idx="64508">
                  <c:v>8388</c:v>
                </c:pt>
                <c:pt idx="64509">
                  <c:v>8387</c:v>
                </c:pt>
                <c:pt idx="64510">
                  <c:v>8388</c:v>
                </c:pt>
                <c:pt idx="64511">
                  <c:v>8387</c:v>
                </c:pt>
                <c:pt idx="64512">
                  <c:v>8388</c:v>
                </c:pt>
                <c:pt idx="64513">
                  <c:v>8388</c:v>
                </c:pt>
                <c:pt idx="64514">
                  <c:v>8388</c:v>
                </c:pt>
                <c:pt idx="64515">
                  <c:v>8388</c:v>
                </c:pt>
                <c:pt idx="64516">
                  <c:v>8388</c:v>
                </c:pt>
                <c:pt idx="64517">
                  <c:v>8388</c:v>
                </c:pt>
                <c:pt idx="64518">
                  <c:v>8388</c:v>
                </c:pt>
                <c:pt idx="64519">
                  <c:v>8388</c:v>
                </c:pt>
                <c:pt idx="64520">
                  <c:v>8387</c:v>
                </c:pt>
                <c:pt idx="64521">
                  <c:v>8388</c:v>
                </c:pt>
                <c:pt idx="64522">
                  <c:v>8388</c:v>
                </c:pt>
                <c:pt idx="64523">
                  <c:v>8388</c:v>
                </c:pt>
                <c:pt idx="64524">
                  <c:v>8388</c:v>
                </c:pt>
                <c:pt idx="64525">
                  <c:v>8387</c:v>
                </c:pt>
                <c:pt idx="64526">
                  <c:v>8388</c:v>
                </c:pt>
                <c:pt idx="64527">
                  <c:v>8388</c:v>
                </c:pt>
                <c:pt idx="64528">
                  <c:v>8388</c:v>
                </c:pt>
                <c:pt idx="64529">
                  <c:v>8388</c:v>
                </c:pt>
                <c:pt idx="64530">
                  <c:v>8388</c:v>
                </c:pt>
                <c:pt idx="64531">
                  <c:v>8387</c:v>
                </c:pt>
                <c:pt idx="64532">
                  <c:v>8388</c:v>
                </c:pt>
                <c:pt idx="64533">
                  <c:v>8388</c:v>
                </c:pt>
                <c:pt idx="64534">
                  <c:v>8388</c:v>
                </c:pt>
                <c:pt idx="64535">
                  <c:v>8388</c:v>
                </c:pt>
                <c:pt idx="64536">
                  <c:v>8388</c:v>
                </c:pt>
                <c:pt idx="64537">
                  <c:v>8388</c:v>
                </c:pt>
                <c:pt idx="64538">
                  <c:v>8388</c:v>
                </c:pt>
                <c:pt idx="64539">
                  <c:v>8388</c:v>
                </c:pt>
                <c:pt idx="64540">
                  <c:v>8387</c:v>
                </c:pt>
                <c:pt idx="64541">
                  <c:v>8388</c:v>
                </c:pt>
                <c:pt idx="64542">
                  <c:v>8388</c:v>
                </c:pt>
                <c:pt idx="64543">
                  <c:v>8388</c:v>
                </c:pt>
                <c:pt idx="64544">
                  <c:v>8388</c:v>
                </c:pt>
                <c:pt idx="64545">
                  <c:v>8388</c:v>
                </c:pt>
                <c:pt idx="64546">
                  <c:v>8388</c:v>
                </c:pt>
                <c:pt idx="64547">
                  <c:v>8388</c:v>
                </c:pt>
                <c:pt idx="64548">
                  <c:v>8388</c:v>
                </c:pt>
                <c:pt idx="64549">
                  <c:v>8388</c:v>
                </c:pt>
                <c:pt idx="64550">
                  <c:v>8388</c:v>
                </c:pt>
                <c:pt idx="64551">
                  <c:v>8388</c:v>
                </c:pt>
                <c:pt idx="64552">
                  <c:v>8388</c:v>
                </c:pt>
                <c:pt idx="64553">
                  <c:v>8387</c:v>
                </c:pt>
                <c:pt idx="64554">
                  <c:v>8387</c:v>
                </c:pt>
                <c:pt idx="64555">
                  <c:v>8388</c:v>
                </c:pt>
                <c:pt idx="64556">
                  <c:v>8388</c:v>
                </c:pt>
                <c:pt idx="64557">
                  <c:v>8387</c:v>
                </c:pt>
                <c:pt idx="64558">
                  <c:v>8387</c:v>
                </c:pt>
                <c:pt idx="64559">
                  <c:v>8387</c:v>
                </c:pt>
                <c:pt idx="64560">
                  <c:v>8388</c:v>
                </c:pt>
                <c:pt idx="64561">
                  <c:v>8388</c:v>
                </c:pt>
                <c:pt idx="64562">
                  <c:v>8388</c:v>
                </c:pt>
                <c:pt idx="64563">
                  <c:v>8387</c:v>
                </c:pt>
                <c:pt idx="64564">
                  <c:v>8387</c:v>
                </c:pt>
                <c:pt idx="64565">
                  <c:v>8388</c:v>
                </c:pt>
                <c:pt idx="64566">
                  <c:v>8388</c:v>
                </c:pt>
                <c:pt idx="64567">
                  <c:v>8387</c:v>
                </c:pt>
                <c:pt idx="64568">
                  <c:v>8387</c:v>
                </c:pt>
                <c:pt idx="64569">
                  <c:v>8388</c:v>
                </c:pt>
                <c:pt idx="64570">
                  <c:v>8387</c:v>
                </c:pt>
                <c:pt idx="64571">
                  <c:v>8388</c:v>
                </c:pt>
                <c:pt idx="64572">
                  <c:v>8388</c:v>
                </c:pt>
                <c:pt idx="64573">
                  <c:v>8388</c:v>
                </c:pt>
                <c:pt idx="64574">
                  <c:v>8388</c:v>
                </c:pt>
                <c:pt idx="64575">
                  <c:v>8388</c:v>
                </c:pt>
                <c:pt idx="64576">
                  <c:v>8387</c:v>
                </c:pt>
                <c:pt idx="64577">
                  <c:v>8388</c:v>
                </c:pt>
                <c:pt idx="64578">
                  <c:v>8387</c:v>
                </c:pt>
                <c:pt idx="64579">
                  <c:v>8387</c:v>
                </c:pt>
                <c:pt idx="64580">
                  <c:v>8387</c:v>
                </c:pt>
                <c:pt idx="64581">
                  <c:v>8388</c:v>
                </c:pt>
                <c:pt idx="64582">
                  <c:v>8388</c:v>
                </c:pt>
                <c:pt idx="64583">
                  <c:v>8387</c:v>
                </c:pt>
                <c:pt idx="64584">
                  <c:v>8387</c:v>
                </c:pt>
                <c:pt idx="64585">
                  <c:v>8387</c:v>
                </c:pt>
                <c:pt idx="64586">
                  <c:v>8388</c:v>
                </c:pt>
                <c:pt idx="64587">
                  <c:v>8388</c:v>
                </c:pt>
                <c:pt idx="64588">
                  <c:v>8387</c:v>
                </c:pt>
                <c:pt idx="64589">
                  <c:v>8388</c:v>
                </c:pt>
                <c:pt idx="64590">
                  <c:v>8388</c:v>
                </c:pt>
                <c:pt idx="64591">
                  <c:v>8388</c:v>
                </c:pt>
                <c:pt idx="64592">
                  <c:v>8388</c:v>
                </c:pt>
                <c:pt idx="64593">
                  <c:v>8387</c:v>
                </c:pt>
                <c:pt idx="64594">
                  <c:v>8388</c:v>
                </c:pt>
                <c:pt idx="64595">
                  <c:v>8388</c:v>
                </c:pt>
                <c:pt idx="64596">
                  <c:v>8388</c:v>
                </c:pt>
                <c:pt idx="64597">
                  <c:v>8388</c:v>
                </c:pt>
                <c:pt idx="64598">
                  <c:v>8387</c:v>
                </c:pt>
                <c:pt idx="64599">
                  <c:v>8388</c:v>
                </c:pt>
                <c:pt idx="64600">
                  <c:v>8388</c:v>
                </c:pt>
                <c:pt idx="64601">
                  <c:v>8387</c:v>
                </c:pt>
                <c:pt idx="64602">
                  <c:v>8388</c:v>
                </c:pt>
                <c:pt idx="64603">
                  <c:v>8387</c:v>
                </c:pt>
                <c:pt idx="64604">
                  <c:v>8388</c:v>
                </c:pt>
                <c:pt idx="64605">
                  <c:v>8388</c:v>
                </c:pt>
                <c:pt idx="64606">
                  <c:v>8388</c:v>
                </c:pt>
                <c:pt idx="64607">
                  <c:v>8388</c:v>
                </c:pt>
                <c:pt idx="64608">
                  <c:v>8388</c:v>
                </c:pt>
                <c:pt idx="64609">
                  <c:v>8388</c:v>
                </c:pt>
                <c:pt idx="64610">
                  <c:v>8388</c:v>
                </c:pt>
                <c:pt idx="64611">
                  <c:v>8388</c:v>
                </c:pt>
                <c:pt idx="64612">
                  <c:v>8387</c:v>
                </c:pt>
                <c:pt idx="64613">
                  <c:v>8388</c:v>
                </c:pt>
                <c:pt idx="64614">
                  <c:v>8388</c:v>
                </c:pt>
                <c:pt idx="64615">
                  <c:v>8388</c:v>
                </c:pt>
                <c:pt idx="64616">
                  <c:v>8388</c:v>
                </c:pt>
                <c:pt idx="64617">
                  <c:v>8388</c:v>
                </c:pt>
                <c:pt idx="64618">
                  <c:v>8388</c:v>
                </c:pt>
                <c:pt idx="64619">
                  <c:v>8387</c:v>
                </c:pt>
                <c:pt idx="64620">
                  <c:v>8388</c:v>
                </c:pt>
                <c:pt idx="64621">
                  <c:v>8388</c:v>
                </c:pt>
                <c:pt idx="64622">
                  <c:v>8388</c:v>
                </c:pt>
                <c:pt idx="64623">
                  <c:v>8388</c:v>
                </c:pt>
                <c:pt idx="64624">
                  <c:v>8388</c:v>
                </c:pt>
                <c:pt idx="64625">
                  <c:v>8388</c:v>
                </c:pt>
                <c:pt idx="64626">
                  <c:v>8387</c:v>
                </c:pt>
                <c:pt idx="64627">
                  <c:v>8388</c:v>
                </c:pt>
                <c:pt idx="64628">
                  <c:v>8388</c:v>
                </c:pt>
                <c:pt idx="64629">
                  <c:v>8388</c:v>
                </c:pt>
                <c:pt idx="64630">
                  <c:v>8387</c:v>
                </c:pt>
                <c:pt idx="64631">
                  <c:v>8388</c:v>
                </c:pt>
                <c:pt idx="64632">
                  <c:v>8388</c:v>
                </c:pt>
                <c:pt idx="64633">
                  <c:v>8388</c:v>
                </c:pt>
                <c:pt idx="64634">
                  <c:v>8387</c:v>
                </c:pt>
                <c:pt idx="64635">
                  <c:v>8387</c:v>
                </c:pt>
                <c:pt idx="64636">
                  <c:v>8387</c:v>
                </c:pt>
                <c:pt idx="64637">
                  <c:v>8388</c:v>
                </c:pt>
                <c:pt idx="64638">
                  <c:v>8388</c:v>
                </c:pt>
                <c:pt idx="64639">
                  <c:v>8388</c:v>
                </c:pt>
                <c:pt idx="64640">
                  <c:v>8387</c:v>
                </c:pt>
                <c:pt idx="64641">
                  <c:v>8388</c:v>
                </c:pt>
                <c:pt idx="64642">
                  <c:v>8388</c:v>
                </c:pt>
                <c:pt idx="64643">
                  <c:v>8387</c:v>
                </c:pt>
                <c:pt idx="64644">
                  <c:v>8387</c:v>
                </c:pt>
                <c:pt idx="64645">
                  <c:v>8388</c:v>
                </c:pt>
                <c:pt idx="64646">
                  <c:v>8387</c:v>
                </c:pt>
                <c:pt idx="64647">
                  <c:v>8388</c:v>
                </c:pt>
                <c:pt idx="64648">
                  <c:v>8387</c:v>
                </c:pt>
                <c:pt idx="64649">
                  <c:v>8387</c:v>
                </c:pt>
                <c:pt idx="64650">
                  <c:v>8388</c:v>
                </c:pt>
                <c:pt idx="64651">
                  <c:v>8387</c:v>
                </c:pt>
                <c:pt idx="64652">
                  <c:v>8388</c:v>
                </c:pt>
                <c:pt idx="64653">
                  <c:v>8388</c:v>
                </c:pt>
                <c:pt idx="64654">
                  <c:v>8388</c:v>
                </c:pt>
                <c:pt idx="64655">
                  <c:v>8387</c:v>
                </c:pt>
                <c:pt idx="64656">
                  <c:v>8387</c:v>
                </c:pt>
                <c:pt idx="64657">
                  <c:v>8388</c:v>
                </c:pt>
                <c:pt idx="64658">
                  <c:v>8387</c:v>
                </c:pt>
                <c:pt idx="64659">
                  <c:v>8388</c:v>
                </c:pt>
                <c:pt idx="64660">
                  <c:v>8387</c:v>
                </c:pt>
                <c:pt idx="64661">
                  <c:v>8388</c:v>
                </c:pt>
                <c:pt idx="64662">
                  <c:v>8388</c:v>
                </c:pt>
                <c:pt idx="64663">
                  <c:v>8388</c:v>
                </c:pt>
                <c:pt idx="64664">
                  <c:v>8387</c:v>
                </c:pt>
                <c:pt idx="64665">
                  <c:v>8387</c:v>
                </c:pt>
                <c:pt idx="64666">
                  <c:v>8388</c:v>
                </c:pt>
                <c:pt idx="64667">
                  <c:v>8388</c:v>
                </c:pt>
                <c:pt idx="64668">
                  <c:v>8387</c:v>
                </c:pt>
                <c:pt idx="64669">
                  <c:v>8387</c:v>
                </c:pt>
                <c:pt idx="64670">
                  <c:v>8388</c:v>
                </c:pt>
                <c:pt idx="64671">
                  <c:v>8388</c:v>
                </c:pt>
                <c:pt idx="64672">
                  <c:v>8388</c:v>
                </c:pt>
                <c:pt idx="64673">
                  <c:v>8388</c:v>
                </c:pt>
                <c:pt idx="64674">
                  <c:v>8387</c:v>
                </c:pt>
                <c:pt idx="64675">
                  <c:v>8387</c:v>
                </c:pt>
                <c:pt idx="64676">
                  <c:v>8387</c:v>
                </c:pt>
                <c:pt idx="64677">
                  <c:v>8387</c:v>
                </c:pt>
                <c:pt idx="64678">
                  <c:v>8388</c:v>
                </c:pt>
                <c:pt idx="64679">
                  <c:v>8388</c:v>
                </c:pt>
                <c:pt idx="64680">
                  <c:v>8388</c:v>
                </c:pt>
                <c:pt idx="64681">
                  <c:v>8388</c:v>
                </c:pt>
                <c:pt idx="64682">
                  <c:v>8388</c:v>
                </c:pt>
                <c:pt idx="64683">
                  <c:v>8388</c:v>
                </c:pt>
                <c:pt idx="64684">
                  <c:v>8388</c:v>
                </c:pt>
                <c:pt idx="64685">
                  <c:v>8388</c:v>
                </c:pt>
                <c:pt idx="64686">
                  <c:v>8388</c:v>
                </c:pt>
                <c:pt idx="64687">
                  <c:v>8387</c:v>
                </c:pt>
                <c:pt idx="64688">
                  <c:v>8387</c:v>
                </c:pt>
                <c:pt idx="64689">
                  <c:v>8388</c:v>
                </c:pt>
                <c:pt idx="64690">
                  <c:v>8388</c:v>
                </c:pt>
                <c:pt idx="64691">
                  <c:v>8388</c:v>
                </c:pt>
                <c:pt idx="64692">
                  <c:v>8388</c:v>
                </c:pt>
                <c:pt idx="64693">
                  <c:v>8387</c:v>
                </c:pt>
                <c:pt idx="64694">
                  <c:v>8388</c:v>
                </c:pt>
                <c:pt idx="64695">
                  <c:v>8388</c:v>
                </c:pt>
                <c:pt idx="64696">
                  <c:v>8388</c:v>
                </c:pt>
                <c:pt idx="64697">
                  <c:v>8388</c:v>
                </c:pt>
                <c:pt idx="64698">
                  <c:v>8388</c:v>
                </c:pt>
                <c:pt idx="64699">
                  <c:v>8388</c:v>
                </c:pt>
                <c:pt idx="64700">
                  <c:v>8388</c:v>
                </c:pt>
                <c:pt idx="64701">
                  <c:v>8387</c:v>
                </c:pt>
                <c:pt idx="64702">
                  <c:v>8388</c:v>
                </c:pt>
                <c:pt idx="64703">
                  <c:v>8388</c:v>
                </c:pt>
                <c:pt idx="64704">
                  <c:v>8388</c:v>
                </c:pt>
                <c:pt idx="64705">
                  <c:v>8388</c:v>
                </c:pt>
                <c:pt idx="64706">
                  <c:v>8388</c:v>
                </c:pt>
                <c:pt idx="64707">
                  <c:v>8387</c:v>
                </c:pt>
                <c:pt idx="64708">
                  <c:v>8387</c:v>
                </c:pt>
                <c:pt idx="64709">
                  <c:v>8387</c:v>
                </c:pt>
                <c:pt idx="64710">
                  <c:v>8388</c:v>
                </c:pt>
                <c:pt idx="64711">
                  <c:v>8387</c:v>
                </c:pt>
                <c:pt idx="64712">
                  <c:v>8388</c:v>
                </c:pt>
                <c:pt idx="64713">
                  <c:v>8388</c:v>
                </c:pt>
                <c:pt idx="64714">
                  <c:v>8388</c:v>
                </c:pt>
                <c:pt idx="64715">
                  <c:v>8387</c:v>
                </c:pt>
                <c:pt idx="64716">
                  <c:v>8388</c:v>
                </c:pt>
                <c:pt idx="64717">
                  <c:v>8388</c:v>
                </c:pt>
                <c:pt idx="64718">
                  <c:v>8387</c:v>
                </c:pt>
                <c:pt idx="64719">
                  <c:v>8388</c:v>
                </c:pt>
                <c:pt idx="64720">
                  <c:v>8388</c:v>
                </c:pt>
                <c:pt idx="64721">
                  <c:v>8388</c:v>
                </c:pt>
                <c:pt idx="64722">
                  <c:v>8388</c:v>
                </c:pt>
                <c:pt idx="64723">
                  <c:v>8387</c:v>
                </c:pt>
                <c:pt idx="64724">
                  <c:v>8388</c:v>
                </c:pt>
                <c:pt idx="64725">
                  <c:v>8388</c:v>
                </c:pt>
                <c:pt idx="64726">
                  <c:v>8388</c:v>
                </c:pt>
                <c:pt idx="64727">
                  <c:v>8388</c:v>
                </c:pt>
                <c:pt idx="64728">
                  <c:v>8388</c:v>
                </c:pt>
                <c:pt idx="64729">
                  <c:v>8388</c:v>
                </c:pt>
                <c:pt idx="64730">
                  <c:v>8388</c:v>
                </c:pt>
                <c:pt idx="64731">
                  <c:v>8388</c:v>
                </c:pt>
                <c:pt idx="64732">
                  <c:v>8387</c:v>
                </c:pt>
                <c:pt idx="64733">
                  <c:v>8388</c:v>
                </c:pt>
                <c:pt idx="64734">
                  <c:v>8388</c:v>
                </c:pt>
                <c:pt idx="64735">
                  <c:v>8388</c:v>
                </c:pt>
                <c:pt idx="64736">
                  <c:v>8388</c:v>
                </c:pt>
                <c:pt idx="64737">
                  <c:v>8388</c:v>
                </c:pt>
                <c:pt idx="64738">
                  <c:v>8388</c:v>
                </c:pt>
                <c:pt idx="64739">
                  <c:v>8388</c:v>
                </c:pt>
                <c:pt idx="64740">
                  <c:v>8388</c:v>
                </c:pt>
                <c:pt idx="64741">
                  <c:v>8388</c:v>
                </c:pt>
                <c:pt idx="64742">
                  <c:v>8387</c:v>
                </c:pt>
                <c:pt idx="64743">
                  <c:v>8388</c:v>
                </c:pt>
                <c:pt idx="64744">
                  <c:v>8387</c:v>
                </c:pt>
                <c:pt idx="64745">
                  <c:v>8388</c:v>
                </c:pt>
                <c:pt idx="64746">
                  <c:v>8388</c:v>
                </c:pt>
                <c:pt idx="64747">
                  <c:v>8388</c:v>
                </c:pt>
                <c:pt idx="64748">
                  <c:v>8388</c:v>
                </c:pt>
                <c:pt idx="64749">
                  <c:v>8387</c:v>
                </c:pt>
                <c:pt idx="64750">
                  <c:v>8387</c:v>
                </c:pt>
                <c:pt idx="64751">
                  <c:v>8388</c:v>
                </c:pt>
                <c:pt idx="64752">
                  <c:v>8388</c:v>
                </c:pt>
                <c:pt idx="64753">
                  <c:v>8388</c:v>
                </c:pt>
                <c:pt idx="64754">
                  <c:v>8388</c:v>
                </c:pt>
                <c:pt idx="64755">
                  <c:v>8388</c:v>
                </c:pt>
                <c:pt idx="64756">
                  <c:v>8388</c:v>
                </c:pt>
                <c:pt idx="64757">
                  <c:v>8388</c:v>
                </c:pt>
                <c:pt idx="64758">
                  <c:v>8387</c:v>
                </c:pt>
                <c:pt idx="64759">
                  <c:v>8388</c:v>
                </c:pt>
                <c:pt idx="64760">
                  <c:v>8388</c:v>
                </c:pt>
                <c:pt idx="64761">
                  <c:v>8388</c:v>
                </c:pt>
                <c:pt idx="64762">
                  <c:v>8388</c:v>
                </c:pt>
                <c:pt idx="64763">
                  <c:v>8388</c:v>
                </c:pt>
                <c:pt idx="64764">
                  <c:v>8387</c:v>
                </c:pt>
                <c:pt idx="64765">
                  <c:v>8388</c:v>
                </c:pt>
                <c:pt idx="64766">
                  <c:v>8387</c:v>
                </c:pt>
                <c:pt idx="64767">
                  <c:v>8388</c:v>
                </c:pt>
                <c:pt idx="64768">
                  <c:v>8388</c:v>
                </c:pt>
                <c:pt idx="64769">
                  <c:v>8388</c:v>
                </c:pt>
                <c:pt idx="64770">
                  <c:v>8388</c:v>
                </c:pt>
                <c:pt idx="64771">
                  <c:v>8387</c:v>
                </c:pt>
                <c:pt idx="64772">
                  <c:v>8388</c:v>
                </c:pt>
                <c:pt idx="64773">
                  <c:v>8387</c:v>
                </c:pt>
                <c:pt idx="64774">
                  <c:v>8387</c:v>
                </c:pt>
                <c:pt idx="64775">
                  <c:v>8388</c:v>
                </c:pt>
                <c:pt idx="64776">
                  <c:v>8388</c:v>
                </c:pt>
                <c:pt idx="64777">
                  <c:v>8388</c:v>
                </c:pt>
                <c:pt idx="64778">
                  <c:v>8388</c:v>
                </c:pt>
                <c:pt idx="64779">
                  <c:v>8388</c:v>
                </c:pt>
                <c:pt idx="64780">
                  <c:v>8387</c:v>
                </c:pt>
                <c:pt idx="64781">
                  <c:v>8388</c:v>
                </c:pt>
                <c:pt idx="64782">
                  <c:v>8388</c:v>
                </c:pt>
                <c:pt idx="64783">
                  <c:v>8388</c:v>
                </c:pt>
                <c:pt idx="64784">
                  <c:v>8388</c:v>
                </c:pt>
                <c:pt idx="64785">
                  <c:v>8388</c:v>
                </c:pt>
                <c:pt idx="64786">
                  <c:v>8388</c:v>
                </c:pt>
                <c:pt idx="64787">
                  <c:v>8388</c:v>
                </c:pt>
                <c:pt idx="64788">
                  <c:v>8388</c:v>
                </c:pt>
                <c:pt idx="64789">
                  <c:v>8388</c:v>
                </c:pt>
                <c:pt idx="64790">
                  <c:v>8388</c:v>
                </c:pt>
                <c:pt idx="64791">
                  <c:v>8388</c:v>
                </c:pt>
                <c:pt idx="64792">
                  <c:v>8388</c:v>
                </c:pt>
                <c:pt idx="64793">
                  <c:v>8387</c:v>
                </c:pt>
                <c:pt idx="64794">
                  <c:v>8388</c:v>
                </c:pt>
                <c:pt idx="64795">
                  <c:v>8387</c:v>
                </c:pt>
                <c:pt idx="64796">
                  <c:v>8387</c:v>
                </c:pt>
                <c:pt idx="64797">
                  <c:v>8387</c:v>
                </c:pt>
                <c:pt idx="64798">
                  <c:v>8387</c:v>
                </c:pt>
                <c:pt idx="64799">
                  <c:v>8388</c:v>
                </c:pt>
                <c:pt idx="64800">
                  <c:v>8388</c:v>
                </c:pt>
                <c:pt idx="64801">
                  <c:v>8387</c:v>
                </c:pt>
                <c:pt idx="64802">
                  <c:v>8388</c:v>
                </c:pt>
                <c:pt idx="64803">
                  <c:v>8388</c:v>
                </c:pt>
                <c:pt idx="64804">
                  <c:v>8388</c:v>
                </c:pt>
                <c:pt idx="64805">
                  <c:v>8387</c:v>
                </c:pt>
                <c:pt idx="64806">
                  <c:v>8387</c:v>
                </c:pt>
                <c:pt idx="64807">
                  <c:v>8388</c:v>
                </c:pt>
                <c:pt idx="64808">
                  <c:v>8388</c:v>
                </c:pt>
                <c:pt idx="64809">
                  <c:v>8388</c:v>
                </c:pt>
                <c:pt idx="64810">
                  <c:v>8388</c:v>
                </c:pt>
                <c:pt idx="64811">
                  <c:v>8388</c:v>
                </c:pt>
                <c:pt idx="64812">
                  <c:v>8388</c:v>
                </c:pt>
                <c:pt idx="64813">
                  <c:v>8387</c:v>
                </c:pt>
                <c:pt idx="64814">
                  <c:v>8387</c:v>
                </c:pt>
                <c:pt idx="64815">
                  <c:v>8387</c:v>
                </c:pt>
                <c:pt idx="64816">
                  <c:v>8388</c:v>
                </c:pt>
                <c:pt idx="64817">
                  <c:v>8388</c:v>
                </c:pt>
                <c:pt idx="64818">
                  <c:v>8388</c:v>
                </c:pt>
                <c:pt idx="64819">
                  <c:v>8387</c:v>
                </c:pt>
                <c:pt idx="64820">
                  <c:v>8388</c:v>
                </c:pt>
                <c:pt idx="64821">
                  <c:v>8387</c:v>
                </c:pt>
                <c:pt idx="64822">
                  <c:v>8387</c:v>
                </c:pt>
                <c:pt idx="64823">
                  <c:v>8388</c:v>
                </c:pt>
                <c:pt idx="64824">
                  <c:v>8388</c:v>
                </c:pt>
                <c:pt idx="64825">
                  <c:v>8388</c:v>
                </c:pt>
                <c:pt idx="64826">
                  <c:v>8388</c:v>
                </c:pt>
                <c:pt idx="64827">
                  <c:v>8388</c:v>
                </c:pt>
                <c:pt idx="64828">
                  <c:v>8388</c:v>
                </c:pt>
                <c:pt idx="64829">
                  <c:v>8387</c:v>
                </c:pt>
                <c:pt idx="64830">
                  <c:v>8388</c:v>
                </c:pt>
                <c:pt idx="64831">
                  <c:v>8388</c:v>
                </c:pt>
                <c:pt idx="64832">
                  <c:v>8388</c:v>
                </c:pt>
                <c:pt idx="64833">
                  <c:v>8387</c:v>
                </c:pt>
                <c:pt idx="64834">
                  <c:v>8388</c:v>
                </c:pt>
                <c:pt idx="64835">
                  <c:v>8387</c:v>
                </c:pt>
                <c:pt idx="64836">
                  <c:v>8388</c:v>
                </c:pt>
                <c:pt idx="64837">
                  <c:v>8387</c:v>
                </c:pt>
                <c:pt idx="64838">
                  <c:v>8388</c:v>
                </c:pt>
                <c:pt idx="64839">
                  <c:v>8388</c:v>
                </c:pt>
                <c:pt idx="64840">
                  <c:v>8388</c:v>
                </c:pt>
                <c:pt idx="64841">
                  <c:v>8388</c:v>
                </c:pt>
                <c:pt idx="64842">
                  <c:v>8388</c:v>
                </c:pt>
                <c:pt idx="64843">
                  <c:v>8388</c:v>
                </c:pt>
                <c:pt idx="64844">
                  <c:v>8388</c:v>
                </c:pt>
                <c:pt idx="64845">
                  <c:v>8388</c:v>
                </c:pt>
                <c:pt idx="64846">
                  <c:v>8388</c:v>
                </c:pt>
                <c:pt idx="64847">
                  <c:v>8388</c:v>
                </c:pt>
                <c:pt idx="64848">
                  <c:v>8388</c:v>
                </c:pt>
                <c:pt idx="64849">
                  <c:v>8388</c:v>
                </c:pt>
                <c:pt idx="64850">
                  <c:v>8388</c:v>
                </c:pt>
                <c:pt idx="64851">
                  <c:v>8387</c:v>
                </c:pt>
                <c:pt idx="64852">
                  <c:v>8388</c:v>
                </c:pt>
                <c:pt idx="64853">
                  <c:v>8388</c:v>
                </c:pt>
                <c:pt idx="64854">
                  <c:v>8387</c:v>
                </c:pt>
                <c:pt idx="64855">
                  <c:v>8388</c:v>
                </c:pt>
                <c:pt idx="64856">
                  <c:v>8388</c:v>
                </c:pt>
                <c:pt idx="64857">
                  <c:v>8388</c:v>
                </c:pt>
                <c:pt idx="64858">
                  <c:v>8388</c:v>
                </c:pt>
                <c:pt idx="64859">
                  <c:v>8388</c:v>
                </c:pt>
                <c:pt idx="64860">
                  <c:v>8388</c:v>
                </c:pt>
                <c:pt idx="64861">
                  <c:v>8387</c:v>
                </c:pt>
                <c:pt idx="64862">
                  <c:v>8387</c:v>
                </c:pt>
                <c:pt idx="64863">
                  <c:v>8388</c:v>
                </c:pt>
                <c:pt idx="64864">
                  <c:v>8388</c:v>
                </c:pt>
                <c:pt idx="64865">
                  <c:v>8388</c:v>
                </c:pt>
                <c:pt idx="64866">
                  <c:v>8388</c:v>
                </c:pt>
                <c:pt idx="64867">
                  <c:v>8388</c:v>
                </c:pt>
                <c:pt idx="64868">
                  <c:v>8388</c:v>
                </c:pt>
                <c:pt idx="64869">
                  <c:v>8388</c:v>
                </c:pt>
                <c:pt idx="64870">
                  <c:v>8388</c:v>
                </c:pt>
                <c:pt idx="64871">
                  <c:v>8388</c:v>
                </c:pt>
                <c:pt idx="64872">
                  <c:v>8388</c:v>
                </c:pt>
                <c:pt idx="64873">
                  <c:v>8388</c:v>
                </c:pt>
                <c:pt idx="64874">
                  <c:v>8388</c:v>
                </c:pt>
                <c:pt idx="64875">
                  <c:v>8387</c:v>
                </c:pt>
                <c:pt idx="64876">
                  <c:v>8388</c:v>
                </c:pt>
                <c:pt idx="64877">
                  <c:v>8388</c:v>
                </c:pt>
                <c:pt idx="64878">
                  <c:v>8388</c:v>
                </c:pt>
                <c:pt idx="64879">
                  <c:v>8388</c:v>
                </c:pt>
                <c:pt idx="64880">
                  <c:v>8388</c:v>
                </c:pt>
                <c:pt idx="64881">
                  <c:v>8388</c:v>
                </c:pt>
                <c:pt idx="64882">
                  <c:v>8388</c:v>
                </c:pt>
                <c:pt idx="64883">
                  <c:v>8388</c:v>
                </c:pt>
                <c:pt idx="64884">
                  <c:v>8388</c:v>
                </c:pt>
                <c:pt idx="64885">
                  <c:v>8388</c:v>
                </c:pt>
                <c:pt idx="64886">
                  <c:v>8387</c:v>
                </c:pt>
                <c:pt idx="64887">
                  <c:v>8388</c:v>
                </c:pt>
                <c:pt idx="64888">
                  <c:v>8387</c:v>
                </c:pt>
                <c:pt idx="64889">
                  <c:v>8387</c:v>
                </c:pt>
                <c:pt idx="64890">
                  <c:v>8388</c:v>
                </c:pt>
                <c:pt idx="64891">
                  <c:v>8387</c:v>
                </c:pt>
                <c:pt idx="64892">
                  <c:v>8387</c:v>
                </c:pt>
                <c:pt idx="64893">
                  <c:v>8388</c:v>
                </c:pt>
                <c:pt idx="64894">
                  <c:v>8388</c:v>
                </c:pt>
                <c:pt idx="64895">
                  <c:v>8387</c:v>
                </c:pt>
                <c:pt idx="64896">
                  <c:v>8387</c:v>
                </c:pt>
                <c:pt idx="64897">
                  <c:v>8388</c:v>
                </c:pt>
                <c:pt idx="64898">
                  <c:v>8388</c:v>
                </c:pt>
                <c:pt idx="64899">
                  <c:v>8388</c:v>
                </c:pt>
                <c:pt idx="64900">
                  <c:v>8388</c:v>
                </c:pt>
                <c:pt idx="64901">
                  <c:v>8387</c:v>
                </c:pt>
                <c:pt idx="64902">
                  <c:v>8388</c:v>
                </c:pt>
                <c:pt idx="64903">
                  <c:v>8387</c:v>
                </c:pt>
                <c:pt idx="64904">
                  <c:v>8388</c:v>
                </c:pt>
                <c:pt idx="64905">
                  <c:v>8388</c:v>
                </c:pt>
                <c:pt idx="64906">
                  <c:v>8388</c:v>
                </c:pt>
                <c:pt idx="64907">
                  <c:v>8388</c:v>
                </c:pt>
                <c:pt idx="64908">
                  <c:v>8388</c:v>
                </c:pt>
                <c:pt idx="64909">
                  <c:v>8388</c:v>
                </c:pt>
                <c:pt idx="64910">
                  <c:v>8388</c:v>
                </c:pt>
                <c:pt idx="64911">
                  <c:v>8387</c:v>
                </c:pt>
                <c:pt idx="64912">
                  <c:v>8388</c:v>
                </c:pt>
                <c:pt idx="64913">
                  <c:v>8388</c:v>
                </c:pt>
                <c:pt idx="64914">
                  <c:v>8388</c:v>
                </c:pt>
                <c:pt idx="64915">
                  <c:v>8388</c:v>
                </c:pt>
                <c:pt idx="64916">
                  <c:v>8388</c:v>
                </c:pt>
                <c:pt idx="64917">
                  <c:v>8387</c:v>
                </c:pt>
                <c:pt idx="64918">
                  <c:v>8388</c:v>
                </c:pt>
                <c:pt idx="64919">
                  <c:v>8387</c:v>
                </c:pt>
                <c:pt idx="64920">
                  <c:v>8388</c:v>
                </c:pt>
                <c:pt idx="64921">
                  <c:v>8388</c:v>
                </c:pt>
                <c:pt idx="64922">
                  <c:v>8388</c:v>
                </c:pt>
                <c:pt idx="64923">
                  <c:v>8388</c:v>
                </c:pt>
                <c:pt idx="64924">
                  <c:v>8388</c:v>
                </c:pt>
                <c:pt idx="64925">
                  <c:v>8388</c:v>
                </c:pt>
                <c:pt idx="64926">
                  <c:v>8387</c:v>
                </c:pt>
                <c:pt idx="64927">
                  <c:v>8388</c:v>
                </c:pt>
                <c:pt idx="64928">
                  <c:v>8387</c:v>
                </c:pt>
                <c:pt idx="64929">
                  <c:v>8388</c:v>
                </c:pt>
                <c:pt idx="64930">
                  <c:v>8387</c:v>
                </c:pt>
                <c:pt idx="64931">
                  <c:v>8388</c:v>
                </c:pt>
                <c:pt idx="64932">
                  <c:v>8388</c:v>
                </c:pt>
                <c:pt idx="64933">
                  <c:v>8388</c:v>
                </c:pt>
                <c:pt idx="64934">
                  <c:v>8387</c:v>
                </c:pt>
                <c:pt idx="64935">
                  <c:v>8388</c:v>
                </c:pt>
                <c:pt idx="64936">
                  <c:v>8388</c:v>
                </c:pt>
                <c:pt idx="64937">
                  <c:v>8388</c:v>
                </c:pt>
                <c:pt idx="64938">
                  <c:v>8388</c:v>
                </c:pt>
                <c:pt idx="64939">
                  <c:v>8387</c:v>
                </c:pt>
                <c:pt idx="64940">
                  <c:v>8387</c:v>
                </c:pt>
                <c:pt idx="64941">
                  <c:v>8387</c:v>
                </c:pt>
                <c:pt idx="64942">
                  <c:v>8388</c:v>
                </c:pt>
                <c:pt idx="64943">
                  <c:v>8388</c:v>
                </c:pt>
                <c:pt idx="64944">
                  <c:v>8388</c:v>
                </c:pt>
                <c:pt idx="64945">
                  <c:v>8388</c:v>
                </c:pt>
                <c:pt idx="64946">
                  <c:v>8388</c:v>
                </c:pt>
                <c:pt idx="64947">
                  <c:v>8388</c:v>
                </c:pt>
                <c:pt idx="64948">
                  <c:v>8387</c:v>
                </c:pt>
                <c:pt idx="64949">
                  <c:v>8388</c:v>
                </c:pt>
                <c:pt idx="64950">
                  <c:v>8388</c:v>
                </c:pt>
                <c:pt idx="64951">
                  <c:v>8387</c:v>
                </c:pt>
                <c:pt idx="64952">
                  <c:v>8388</c:v>
                </c:pt>
                <c:pt idx="64953">
                  <c:v>8388</c:v>
                </c:pt>
                <c:pt idx="64954">
                  <c:v>8388</c:v>
                </c:pt>
                <c:pt idx="64955">
                  <c:v>8388</c:v>
                </c:pt>
                <c:pt idx="64956">
                  <c:v>8387</c:v>
                </c:pt>
                <c:pt idx="64957">
                  <c:v>8388</c:v>
                </c:pt>
                <c:pt idx="64958">
                  <c:v>8388</c:v>
                </c:pt>
                <c:pt idx="64959">
                  <c:v>8388</c:v>
                </c:pt>
                <c:pt idx="64960">
                  <c:v>8388</c:v>
                </c:pt>
                <c:pt idx="64961">
                  <c:v>8387</c:v>
                </c:pt>
                <c:pt idx="64962">
                  <c:v>8387</c:v>
                </c:pt>
                <c:pt idx="64963">
                  <c:v>8388</c:v>
                </c:pt>
                <c:pt idx="64964">
                  <c:v>8388</c:v>
                </c:pt>
                <c:pt idx="64965">
                  <c:v>8388</c:v>
                </c:pt>
                <c:pt idx="64966">
                  <c:v>8388</c:v>
                </c:pt>
                <c:pt idx="64967">
                  <c:v>8388</c:v>
                </c:pt>
                <c:pt idx="64968">
                  <c:v>8388</c:v>
                </c:pt>
                <c:pt idx="64969">
                  <c:v>8388</c:v>
                </c:pt>
                <c:pt idx="64970">
                  <c:v>8387</c:v>
                </c:pt>
                <c:pt idx="64971">
                  <c:v>8388</c:v>
                </c:pt>
                <c:pt idx="64972">
                  <c:v>8388</c:v>
                </c:pt>
                <c:pt idx="64973">
                  <c:v>8387</c:v>
                </c:pt>
                <c:pt idx="64974">
                  <c:v>8388</c:v>
                </c:pt>
                <c:pt idx="64975">
                  <c:v>8387</c:v>
                </c:pt>
                <c:pt idx="64976">
                  <c:v>8387</c:v>
                </c:pt>
                <c:pt idx="64977">
                  <c:v>8388</c:v>
                </c:pt>
                <c:pt idx="64978">
                  <c:v>8387</c:v>
                </c:pt>
                <c:pt idx="64979">
                  <c:v>8388</c:v>
                </c:pt>
                <c:pt idx="64980">
                  <c:v>8388</c:v>
                </c:pt>
                <c:pt idx="64981">
                  <c:v>8388</c:v>
                </c:pt>
                <c:pt idx="64982">
                  <c:v>8387</c:v>
                </c:pt>
                <c:pt idx="64983">
                  <c:v>8388</c:v>
                </c:pt>
                <c:pt idx="64984">
                  <c:v>8387</c:v>
                </c:pt>
                <c:pt idx="64985">
                  <c:v>8388</c:v>
                </c:pt>
                <c:pt idx="64986">
                  <c:v>8388</c:v>
                </c:pt>
                <c:pt idx="64987">
                  <c:v>8387</c:v>
                </c:pt>
                <c:pt idx="64988">
                  <c:v>8387</c:v>
                </c:pt>
                <c:pt idx="64989">
                  <c:v>8388</c:v>
                </c:pt>
                <c:pt idx="64990">
                  <c:v>8388</c:v>
                </c:pt>
                <c:pt idx="64991">
                  <c:v>8388</c:v>
                </c:pt>
                <c:pt idx="64992">
                  <c:v>8388</c:v>
                </c:pt>
                <c:pt idx="64993">
                  <c:v>8387</c:v>
                </c:pt>
                <c:pt idx="64994">
                  <c:v>8387</c:v>
                </c:pt>
                <c:pt idx="64995">
                  <c:v>8388</c:v>
                </c:pt>
                <c:pt idx="64996">
                  <c:v>8387</c:v>
                </c:pt>
                <c:pt idx="64997">
                  <c:v>8388</c:v>
                </c:pt>
                <c:pt idx="64998">
                  <c:v>8388</c:v>
                </c:pt>
                <c:pt idx="64999">
                  <c:v>8388</c:v>
                </c:pt>
                <c:pt idx="65000">
                  <c:v>8388</c:v>
                </c:pt>
                <c:pt idx="65001">
                  <c:v>8388</c:v>
                </c:pt>
                <c:pt idx="65002">
                  <c:v>8388</c:v>
                </c:pt>
                <c:pt idx="65003">
                  <c:v>8388</c:v>
                </c:pt>
                <c:pt idx="65004">
                  <c:v>8388</c:v>
                </c:pt>
                <c:pt idx="65005">
                  <c:v>8387</c:v>
                </c:pt>
                <c:pt idx="65006">
                  <c:v>8388</c:v>
                </c:pt>
                <c:pt idx="65007">
                  <c:v>8387</c:v>
                </c:pt>
                <c:pt idx="65008">
                  <c:v>8388</c:v>
                </c:pt>
                <c:pt idx="65009">
                  <c:v>8388</c:v>
                </c:pt>
                <c:pt idx="65010">
                  <c:v>8388</c:v>
                </c:pt>
                <c:pt idx="65011">
                  <c:v>8387</c:v>
                </c:pt>
                <c:pt idx="65012">
                  <c:v>8387</c:v>
                </c:pt>
                <c:pt idx="65013">
                  <c:v>8387</c:v>
                </c:pt>
                <c:pt idx="65014">
                  <c:v>8388</c:v>
                </c:pt>
                <c:pt idx="65015">
                  <c:v>8387</c:v>
                </c:pt>
                <c:pt idx="65016">
                  <c:v>8387</c:v>
                </c:pt>
                <c:pt idx="65017">
                  <c:v>8388</c:v>
                </c:pt>
                <c:pt idx="65018">
                  <c:v>8388</c:v>
                </c:pt>
                <c:pt idx="65019">
                  <c:v>8388</c:v>
                </c:pt>
                <c:pt idx="65020">
                  <c:v>8388</c:v>
                </c:pt>
                <c:pt idx="65021">
                  <c:v>8388</c:v>
                </c:pt>
                <c:pt idx="65022">
                  <c:v>8388</c:v>
                </c:pt>
                <c:pt idx="65023">
                  <c:v>8387</c:v>
                </c:pt>
                <c:pt idx="65024">
                  <c:v>8387</c:v>
                </c:pt>
                <c:pt idx="65025">
                  <c:v>8387</c:v>
                </c:pt>
                <c:pt idx="65026">
                  <c:v>8387</c:v>
                </c:pt>
                <c:pt idx="65027">
                  <c:v>8388</c:v>
                </c:pt>
                <c:pt idx="65028">
                  <c:v>8387</c:v>
                </c:pt>
                <c:pt idx="65029">
                  <c:v>8388</c:v>
                </c:pt>
                <c:pt idx="65030">
                  <c:v>8387</c:v>
                </c:pt>
                <c:pt idx="65031">
                  <c:v>8387</c:v>
                </c:pt>
                <c:pt idx="65032">
                  <c:v>8387</c:v>
                </c:pt>
                <c:pt idx="65033">
                  <c:v>8388</c:v>
                </c:pt>
                <c:pt idx="65034">
                  <c:v>8387</c:v>
                </c:pt>
                <c:pt idx="65035">
                  <c:v>8387</c:v>
                </c:pt>
                <c:pt idx="65036">
                  <c:v>8387</c:v>
                </c:pt>
                <c:pt idx="65037">
                  <c:v>8388</c:v>
                </c:pt>
                <c:pt idx="65038">
                  <c:v>8388</c:v>
                </c:pt>
                <c:pt idx="65039">
                  <c:v>8388</c:v>
                </c:pt>
                <c:pt idx="65040">
                  <c:v>8388</c:v>
                </c:pt>
                <c:pt idx="65041">
                  <c:v>8388</c:v>
                </c:pt>
                <c:pt idx="65042">
                  <c:v>8388</c:v>
                </c:pt>
                <c:pt idx="65043">
                  <c:v>8387</c:v>
                </c:pt>
                <c:pt idx="65044">
                  <c:v>8387</c:v>
                </c:pt>
                <c:pt idx="65045">
                  <c:v>8387</c:v>
                </c:pt>
                <c:pt idx="65046">
                  <c:v>8388</c:v>
                </c:pt>
                <c:pt idx="65047">
                  <c:v>8388</c:v>
                </c:pt>
                <c:pt idx="65048">
                  <c:v>8387</c:v>
                </c:pt>
                <c:pt idx="65049">
                  <c:v>8387</c:v>
                </c:pt>
                <c:pt idx="65050">
                  <c:v>8388</c:v>
                </c:pt>
                <c:pt idx="65051">
                  <c:v>8387</c:v>
                </c:pt>
                <c:pt idx="65052">
                  <c:v>8387</c:v>
                </c:pt>
                <c:pt idx="65053">
                  <c:v>8387</c:v>
                </c:pt>
                <c:pt idx="65054">
                  <c:v>8387</c:v>
                </c:pt>
                <c:pt idx="65055">
                  <c:v>8388</c:v>
                </c:pt>
                <c:pt idx="65056">
                  <c:v>8388</c:v>
                </c:pt>
                <c:pt idx="65057">
                  <c:v>8387</c:v>
                </c:pt>
                <c:pt idx="65058">
                  <c:v>8388</c:v>
                </c:pt>
                <c:pt idx="65059">
                  <c:v>8388</c:v>
                </c:pt>
                <c:pt idx="65060">
                  <c:v>8387</c:v>
                </c:pt>
                <c:pt idx="65061">
                  <c:v>8387</c:v>
                </c:pt>
                <c:pt idx="65062">
                  <c:v>8388</c:v>
                </c:pt>
                <c:pt idx="65063">
                  <c:v>8388</c:v>
                </c:pt>
                <c:pt idx="65064">
                  <c:v>8388</c:v>
                </c:pt>
                <c:pt idx="65065">
                  <c:v>8388</c:v>
                </c:pt>
                <c:pt idx="65066">
                  <c:v>8388</c:v>
                </c:pt>
                <c:pt idx="65067">
                  <c:v>8388</c:v>
                </c:pt>
                <c:pt idx="65068">
                  <c:v>8388</c:v>
                </c:pt>
                <c:pt idx="65069">
                  <c:v>8387</c:v>
                </c:pt>
                <c:pt idx="65070">
                  <c:v>8387</c:v>
                </c:pt>
                <c:pt idx="65071">
                  <c:v>8388</c:v>
                </c:pt>
                <c:pt idx="65072">
                  <c:v>8388</c:v>
                </c:pt>
                <c:pt idx="65073">
                  <c:v>8387</c:v>
                </c:pt>
                <c:pt idx="65074">
                  <c:v>8388</c:v>
                </c:pt>
                <c:pt idx="65075">
                  <c:v>8388</c:v>
                </c:pt>
                <c:pt idx="65076">
                  <c:v>8387</c:v>
                </c:pt>
                <c:pt idx="65077">
                  <c:v>8388</c:v>
                </c:pt>
                <c:pt idx="65078">
                  <c:v>8388</c:v>
                </c:pt>
                <c:pt idx="65079">
                  <c:v>8388</c:v>
                </c:pt>
                <c:pt idx="65080">
                  <c:v>8387</c:v>
                </c:pt>
                <c:pt idx="65081">
                  <c:v>8388</c:v>
                </c:pt>
                <c:pt idx="65082">
                  <c:v>8387</c:v>
                </c:pt>
                <c:pt idx="65083">
                  <c:v>8388</c:v>
                </c:pt>
                <c:pt idx="65084">
                  <c:v>8388</c:v>
                </c:pt>
                <c:pt idx="65085">
                  <c:v>8388</c:v>
                </c:pt>
                <c:pt idx="65086">
                  <c:v>8388</c:v>
                </c:pt>
                <c:pt idx="65087">
                  <c:v>8387</c:v>
                </c:pt>
                <c:pt idx="65088">
                  <c:v>8387</c:v>
                </c:pt>
                <c:pt idx="65089">
                  <c:v>8387</c:v>
                </c:pt>
                <c:pt idx="65090">
                  <c:v>8388</c:v>
                </c:pt>
                <c:pt idx="65091">
                  <c:v>8387</c:v>
                </c:pt>
                <c:pt idx="65092">
                  <c:v>8388</c:v>
                </c:pt>
                <c:pt idx="65093">
                  <c:v>8388</c:v>
                </c:pt>
                <c:pt idx="65094">
                  <c:v>8388</c:v>
                </c:pt>
                <c:pt idx="65095">
                  <c:v>8387</c:v>
                </c:pt>
                <c:pt idx="65096">
                  <c:v>8387</c:v>
                </c:pt>
                <c:pt idx="65097">
                  <c:v>8388</c:v>
                </c:pt>
                <c:pt idx="65098">
                  <c:v>8387</c:v>
                </c:pt>
                <c:pt idx="65099">
                  <c:v>8387</c:v>
                </c:pt>
                <c:pt idx="65100">
                  <c:v>8387</c:v>
                </c:pt>
                <c:pt idx="65101">
                  <c:v>8387</c:v>
                </c:pt>
                <c:pt idx="65102">
                  <c:v>8387</c:v>
                </c:pt>
                <c:pt idx="65103">
                  <c:v>8387</c:v>
                </c:pt>
                <c:pt idx="65104">
                  <c:v>8387</c:v>
                </c:pt>
                <c:pt idx="65105">
                  <c:v>8388</c:v>
                </c:pt>
                <c:pt idx="65106">
                  <c:v>8387</c:v>
                </c:pt>
                <c:pt idx="65107">
                  <c:v>8387</c:v>
                </c:pt>
                <c:pt idx="65108">
                  <c:v>8388</c:v>
                </c:pt>
                <c:pt idx="65109">
                  <c:v>8387</c:v>
                </c:pt>
                <c:pt idx="65110">
                  <c:v>8387</c:v>
                </c:pt>
                <c:pt idx="65111">
                  <c:v>8388</c:v>
                </c:pt>
                <c:pt idx="65112">
                  <c:v>8387</c:v>
                </c:pt>
                <c:pt idx="65113">
                  <c:v>8388</c:v>
                </c:pt>
                <c:pt idx="65114">
                  <c:v>8387</c:v>
                </c:pt>
                <c:pt idx="65115">
                  <c:v>8388</c:v>
                </c:pt>
                <c:pt idx="65116">
                  <c:v>8387</c:v>
                </c:pt>
                <c:pt idx="65117">
                  <c:v>8387</c:v>
                </c:pt>
                <c:pt idx="65118">
                  <c:v>8387</c:v>
                </c:pt>
                <c:pt idx="65119">
                  <c:v>8387</c:v>
                </c:pt>
                <c:pt idx="65120">
                  <c:v>8387</c:v>
                </c:pt>
                <c:pt idx="65121">
                  <c:v>8387</c:v>
                </c:pt>
                <c:pt idx="65122">
                  <c:v>8387</c:v>
                </c:pt>
                <c:pt idx="65123">
                  <c:v>8387</c:v>
                </c:pt>
                <c:pt idx="65124">
                  <c:v>8388</c:v>
                </c:pt>
                <c:pt idx="65125">
                  <c:v>8387</c:v>
                </c:pt>
                <c:pt idx="65126">
                  <c:v>8387</c:v>
                </c:pt>
                <c:pt idx="65127">
                  <c:v>8387</c:v>
                </c:pt>
                <c:pt idx="65128">
                  <c:v>8388</c:v>
                </c:pt>
                <c:pt idx="65129">
                  <c:v>8387</c:v>
                </c:pt>
                <c:pt idx="65130">
                  <c:v>8387</c:v>
                </c:pt>
                <c:pt idx="65131">
                  <c:v>8387</c:v>
                </c:pt>
                <c:pt idx="65132">
                  <c:v>8388</c:v>
                </c:pt>
                <c:pt idx="65133">
                  <c:v>8388</c:v>
                </c:pt>
                <c:pt idx="65134">
                  <c:v>8388</c:v>
                </c:pt>
                <c:pt idx="65135">
                  <c:v>8387</c:v>
                </c:pt>
                <c:pt idx="65136">
                  <c:v>8388</c:v>
                </c:pt>
                <c:pt idx="65137">
                  <c:v>8388</c:v>
                </c:pt>
                <c:pt idx="65138">
                  <c:v>8388</c:v>
                </c:pt>
                <c:pt idx="65139">
                  <c:v>8388</c:v>
                </c:pt>
                <c:pt idx="65140">
                  <c:v>8387</c:v>
                </c:pt>
                <c:pt idx="65141">
                  <c:v>8387</c:v>
                </c:pt>
                <c:pt idx="65142">
                  <c:v>8388</c:v>
                </c:pt>
                <c:pt idx="65143">
                  <c:v>8388</c:v>
                </c:pt>
                <c:pt idx="65144">
                  <c:v>8387</c:v>
                </c:pt>
                <c:pt idx="65145">
                  <c:v>8387</c:v>
                </c:pt>
                <c:pt idx="65146">
                  <c:v>8388</c:v>
                </c:pt>
                <c:pt idx="65147">
                  <c:v>8387</c:v>
                </c:pt>
                <c:pt idx="65148">
                  <c:v>8387</c:v>
                </c:pt>
                <c:pt idx="65149">
                  <c:v>8387</c:v>
                </c:pt>
                <c:pt idx="65150">
                  <c:v>8388</c:v>
                </c:pt>
                <c:pt idx="65151">
                  <c:v>8388</c:v>
                </c:pt>
                <c:pt idx="65152">
                  <c:v>8388</c:v>
                </c:pt>
                <c:pt idx="65153">
                  <c:v>8387</c:v>
                </c:pt>
                <c:pt idx="65154">
                  <c:v>8388</c:v>
                </c:pt>
                <c:pt idx="65155">
                  <c:v>8388</c:v>
                </c:pt>
                <c:pt idx="65156">
                  <c:v>8387</c:v>
                </c:pt>
                <c:pt idx="65157">
                  <c:v>8388</c:v>
                </c:pt>
                <c:pt idx="65158">
                  <c:v>8388</c:v>
                </c:pt>
                <c:pt idx="65159">
                  <c:v>8388</c:v>
                </c:pt>
                <c:pt idx="65160">
                  <c:v>8388</c:v>
                </c:pt>
                <c:pt idx="65161">
                  <c:v>8387</c:v>
                </c:pt>
                <c:pt idx="65162">
                  <c:v>8388</c:v>
                </c:pt>
                <c:pt idx="65163">
                  <c:v>8388</c:v>
                </c:pt>
                <c:pt idx="65164">
                  <c:v>8388</c:v>
                </c:pt>
                <c:pt idx="65165">
                  <c:v>8387</c:v>
                </c:pt>
                <c:pt idx="65166">
                  <c:v>8388</c:v>
                </c:pt>
                <c:pt idx="65167">
                  <c:v>8388</c:v>
                </c:pt>
                <c:pt idx="65168">
                  <c:v>8387</c:v>
                </c:pt>
                <c:pt idx="65169">
                  <c:v>8387</c:v>
                </c:pt>
                <c:pt idx="65170">
                  <c:v>8387</c:v>
                </c:pt>
                <c:pt idx="65171">
                  <c:v>8388</c:v>
                </c:pt>
                <c:pt idx="65172">
                  <c:v>8387</c:v>
                </c:pt>
                <c:pt idx="65173">
                  <c:v>8387</c:v>
                </c:pt>
                <c:pt idx="65174">
                  <c:v>8388</c:v>
                </c:pt>
                <c:pt idx="65175">
                  <c:v>8387</c:v>
                </c:pt>
                <c:pt idx="65176">
                  <c:v>8388</c:v>
                </c:pt>
                <c:pt idx="65177">
                  <c:v>8388</c:v>
                </c:pt>
                <c:pt idx="65178">
                  <c:v>8387</c:v>
                </c:pt>
                <c:pt idx="65179">
                  <c:v>8388</c:v>
                </c:pt>
                <c:pt idx="65180">
                  <c:v>8387</c:v>
                </c:pt>
                <c:pt idx="65181">
                  <c:v>8388</c:v>
                </c:pt>
                <c:pt idx="65182">
                  <c:v>8388</c:v>
                </c:pt>
                <c:pt idx="65183">
                  <c:v>8387</c:v>
                </c:pt>
                <c:pt idx="65184">
                  <c:v>8388</c:v>
                </c:pt>
                <c:pt idx="65185">
                  <c:v>8387</c:v>
                </c:pt>
                <c:pt idx="65186">
                  <c:v>8388</c:v>
                </c:pt>
                <c:pt idx="65187">
                  <c:v>8387</c:v>
                </c:pt>
                <c:pt idx="65188">
                  <c:v>8388</c:v>
                </c:pt>
                <c:pt idx="65189">
                  <c:v>8388</c:v>
                </c:pt>
                <c:pt idx="65190">
                  <c:v>8388</c:v>
                </c:pt>
                <c:pt idx="65191">
                  <c:v>8388</c:v>
                </c:pt>
                <c:pt idx="65192">
                  <c:v>8388</c:v>
                </c:pt>
                <c:pt idx="65193">
                  <c:v>8387</c:v>
                </c:pt>
                <c:pt idx="65194">
                  <c:v>8388</c:v>
                </c:pt>
                <c:pt idx="65195">
                  <c:v>8387</c:v>
                </c:pt>
                <c:pt idx="65196">
                  <c:v>8387</c:v>
                </c:pt>
                <c:pt idx="65197">
                  <c:v>8388</c:v>
                </c:pt>
                <c:pt idx="65198">
                  <c:v>8387</c:v>
                </c:pt>
                <c:pt idx="65199">
                  <c:v>8388</c:v>
                </c:pt>
                <c:pt idx="65200">
                  <c:v>8388</c:v>
                </c:pt>
                <c:pt idx="65201">
                  <c:v>8388</c:v>
                </c:pt>
                <c:pt idx="65202">
                  <c:v>8387</c:v>
                </c:pt>
                <c:pt idx="65203">
                  <c:v>8387</c:v>
                </c:pt>
                <c:pt idx="65204">
                  <c:v>8388</c:v>
                </c:pt>
                <c:pt idx="65205">
                  <c:v>8388</c:v>
                </c:pt>
                <c:pt idx="65206">
                  <c:v>8387</c:v>
                </c:pt>
                <c:pt idx="65207">
                  <c:v>8388</c:v>
                </c:pt>
                <c:pt idx="65208">
                  <c:v>8388</c:v>
                </c:pt>
                <c:pt idx="65209">
                  <c:v>8387</c:v>
                </c:pt>
                <c:pt idx="65210">
                  <c:v>8387</c:v>
                </c:pt>
                <c:pt idx="65211">
                  <c:v>8387</c:v>
                </c:pt>
                <c:pt idx="65212">
                  <c:v>8387</c:v>
                </c:pt>
                <c:pt idx="65213">
                  <c:v>8388</c:v>
                </c:pt>
                <c:pt idx="65214">
                  <c:v>8387</c:v>
                </c:pt>
                <c:pt idx="65215">
                  <c:v>8388</c:v>
                </c:pt>
                <c:pt idx="65216">
                  <c:v>8388</c:v>
                </c:pt>
                <c:pt idx="65217">
                  <c:v>8387</c:v>
                </c:pt>
                <c:pt idx="65218">
                  <c:v>8388</c:v>
                </c:pt>
                <c:pt idx="65219">
                  <c:v>8388</c:v>
                </c:pt>
                <c:pt idx="65220">
                  <c:v>8388</c:v>
                </c:pt>
                <c:pt idx="65221">
                  <c:v>8388</c:v>
                </c:pt>
                <c:pt idx="65222">
                  <c:v>8387</c:v>
                </c:pt>
                <c:pt idx="65223">
                  <c:v>8387</c:v>
                </c:pt>
                <c:pt idx="65224">
                  <c:v>8388</c:v>
                </c:pt>
                <c:pt idx="65225">
                  <c:v>8387</c:v>
                </c:pt>
                <c:pt idx="65226">
                  <c:v>8388</c:v>
                </c:pt>
                <c:pt idx="65227">
                  <c:v>8387</c:v>
                </c:pt>
                <c:pt idx="65228">
                  <c:v>8388</c:v>
                </c:pt>
                <c:pt idx="65229">
                  <c:v>8388</c:v>
                </c:pt>
                <c:pt idx="65230">
                  <c:v>8388</c:v>
                </c:pt>
                <c:pt idx="65231">
                  <c:v>8387</c:v>
                </c:pt>
                <c:pt idx="65232">
                  <c:v>8388</c:v>
                </c:pt>
                <c:pt idx="65233">
                  <c:v>8388</c:v>
                </c:pt>
                <c:pt idx="65234">
                  <c:v>8388</c:v>
                </c:pt>
                <c:pt idx="65235">
                  <c:v>8388</c:v>
                </c:pt>
                <c:pt idx="65236">
                  <c:v>8388</c:v>
                </c:pt>
                <c:pt idx="65237">
                  <c:v>8388</c:v>
                </c:pt>
                <c:pt idx="65238">
                  <c:v>8388</c:v>
                </c:pt>
                <c:pt idx="65239">
                  <c:v>8388</c:v>
                </c:pt>
                <c:pt idx="65240">
                  <c:v>8387</c:v>
                </c:pt>
                <c:pt idx="65241">
                  <c:v>8388</c:v>
                </c:pt>
                <c:pt idx="65242">
                  <c:v>8387</c:v>
                </c:pt>
                <c:pt idx="65243">
                  <c:v>8388</c:v>
                </c:pt>
                <c:pt idx="65244">
                  <c:v>8388</c:v>
                </c:pt>
                <c:pt idx="65245">
                  <c:v>8388</c:v>
                </c:pt>
                <c:pt idx="65246">
                  <c:v>8387</c:v>
                </c:pt>
                <c:pt idx="65247">
                  <c:v>8388</c:v>
                </c:pt>
                <c:pt idx="65248">
                  <c:v>8387</c:v>
                </c:pt>
                <c:pt idx="65249">
                  <c:v>8387</c:v>
                </c:pt>
                <c:pt idx="65250">
                  <c:v>8388</c:v>
                </c:pt>
                <c:pt idx="65251">
                  <c:v>8388</c:v>
                </c:pt>
                <c:pt idx="65252">
                  <c:v>8388</c:v>
                </c:pt>
                <c:pt idx="65253">
                  <c:v>8388</c:v>
                </c:pt>
                <c:pt idx="65254">
                  <c:v>8388</c:v>
                </c:pt>
                <c:pt idx="65255">
                  <c:v>8388</c:v>
                </c:pt>
                <c:pt idx="65256">
                  <c:v>8387</c:v>
                </c:pt>
                <c:pt idx="65257">
                  <c:v>8388</c:v>
                </c:pt>
                <c:pt idx="65258">
                  <c:v>8388</c:v>
                </c:pt>
                <c:pt idx="65259">
                  <c:v>8387</c:v>
                </c:pt>
                <c:pt idx="65260">
                  <c:v>8388</c:v>
                </c:pt>
                <c:pt idx="65261">
                  <c:v>8388</c:v>
                </c:pt>
                <c:pt idx="65262">
                  <c:v>8388</c:v>
                </c:pt>
                <c:pt idx="65263">
                  <c:v>8387</c:v>
                </c:pt>
                <c:pt idx="65264">
                  <c:v>8387</c:v>
                </c:pt>
                <c:pt idx="65265">
                  <c:v>8388</c:v>
                </c:pt>
                <c:pt idx="65266">
                  <c:v>8388</c:v>
                </c:pt>
                <c:pt idx="65267">
                  <c:v>8387</c:v>
                </c:pt>
                <c:pt idx="65268">
                  <c:v>8387</c:v>
                </c:pt>
                <c:pt idx="65269">
                  <c:v>8388</c:v>
                </c:pt>
                <c:pt idx="65270">
                  <c:v>8387</c:v>
                </c:pt>
                <c:pt idx="65271">
                  <c:v>8388</c:v>
                </c:pt>
                <c:pt idx="65272">
                  <c:v>8387</c:v>
                </c:pt>
                <c:pt idx="65273">
                  <c:v>8388</c:v>
                </c:pt>
                <c:pt idx="65274">
                  <c:v>8387</c:v>
                </c:pt>
                <c:pt idx="65275">
                  <c:v>8388</c:v>
                </c:pt>
                <c:pt idx="65276">
                  <c:v>8387</c:v>
                </c:pt>
                <c:pt idx="65277">
                  <c:v>8387</c:v>
                </c:pt>
                <c:pt idx="65278">
                  <c:v>8387</c:v>
                </c:pt>
                <c:pt idx="65279">
                  <c:v>8387</c:v>
                </c:pt>
                <c:pt idx="65280">
                  <c:v>8388</c:v>
                </c:pt>
                <c:pt idx="65281">
                  <c:v>8388</c:v>
                </c:pt>
                <c:pt idx="65282">
                  <c:v>8388</c:v>
                </c:pt>
                <c:pt idx="65283">
                  <c:v>8388</c:v>
                </c:pt>
                <c:pt idx="65284">
                  <c:v>8387</c:v>
                </c:pt>
                <c:pt idx="65285">
                  <c:v>8388</c:v>
                </c:pt>
                <c:pt idx="65286">
                  <c:v>8388</c:v>
                </c:pt>
                <c:pt idx="65287">
                  <c:v>8388</c:v>
                </c:pt>
                <c:pt idx="65288">
                  <c:v>8388</c:v>
                </c:pt>
                <c:pt idx="65289">
                  <c:v>8387</c:v>
                </c:pt>
                <c:pt idx="65290">
                  <c:v>8388</c:v>
                </c:pt>
                <c:pt idx="65291">
                  <c:v>8387</c:v>
                </c:pt>
                <c:pt idx="65292">
                  <c:v>8388</c:v>
                </c:pt>
                <c:pt idx="65293">
                  <c:v>8387</c:v>
                </c:pt>
                <c:pt idx="65294">
                  <c:v>8388</c:v>
                </c:pt>
                <c:pt idx="65295">
                  <c:v>8388</c:v>
                </c:pt>
                <c:pt idx="65296">
                  <c:v>8388</c:v>
                </c:pt>
                <c:pt idx="65297">
                  <c:v>8387</c:v>
                </c:pt>
                <c:pt idx="65298">
                  <c:v>8388</c:v>
                </c:pt>
                <c:pt idx="65299">
                  <c:v>8388</c:v>
                </c:pt>
                <c:pt idx="65300">
                  <c:v>8387</c:v>
                </c:pt>
                <c:pt idx="65301">
                  <c:v>8388</c:v>
                </c:pt>
                <c:pt idx="65302">
                  <c:v>8388</c:v>
                </c:pt>
                <c:pt idx="65303">
                  <c:v>8388</c:v>
                </c:pt>
                <c:pt idx="65304">
                  <c:v>8387</c:v>
                </c:pt>
                <c:pt idx="65305">
                  <c:v>8388</c:v>
                </c:pt>
                <c:pt idx="65306">
                  <c:v>8387</c:v>
                </c:pt>
                <c:pt idx="65307">
                  <c:v>8388</c:v>
                </c:pt>
                <c:pt idx="65308">
                  <c:v>8388</c:v>
                </c:pt>
                <c:pt idx="65309">
                  <c:v>8387</c:v>
                </c:pt>
                <c:pt idx="65310">
                  <c:v>8388</c:v>
                </c:pt>
                <c:pt idx="65311">
                  <c:v>8387</c:v>
                </c:pt>
                <c:pt idx="65312">
                  <c:v>8388</c:v>
                </c:pt>
                <c:pt idx="65313">
                  <c:v>8388</c:v>
                </c:pt>
                <c:pt idx="65314">
                  <c:v>8387</c:v>
                </c:pt>
                <c:pt idx="65315">
                  <c:v>8388</c:v>
                </c:pt>
                <c:pt idx="65316">
                  <c:v>8388</c:v>
                </c:pt>
                <c:pt idx="65317">
                  <c:v>8387</c:v>
                </c:pt>
                <c:pt idx="65318">
                  <c:v>8387</c:v>
                </c:pt>
                <c:pt idx="65319">
                  <c:v>8388</c:v>
                </c:pt>
                <c:pt idx="65320">
                  <c:v>8388</c:v>
                </c:pt>
                <c:pt idx="65321">
                  <c:v>8387</c:v>
                </c:pt>
                <c:pt idx="65322">
                  <c:v>8388</c:v>
                </c:pt>
                <c:pt idx="65323">
                  <c:v>8388</c:v>
                </c:pt>
                <c:pt idx="65324">
                  <c:v>8388</c:v>
                </c:pt>
                <c:pt idx="65325">
                  <c:v>8387</c:v>
                </c:pt>
                <c:pt idx="65326">
                  <c:v>8388</c:v>
                </c:pt>
                <c:pt idx="65327">
                  <c:v>8388</c:v>
                </c:pt>
                <c:pt idx="65328">
                  <c:v>8387</c:v>
                </c:pt>
                <c:pt idx="65329">
                  <c:v>8388</c:v>
                </c:pt>
                <c:pt idx="65330">
                  <c:v>8388</c:v>
                </c:pt>
                <c:pt idx="65331">
                  <c:v>8388</c:v>
                </c:pt>
                <c:pt idx="65332">
                  <c:v>8387</c:v>
                </c:pt>
                <c:pt idx="65333">
                  <c:v>8387</c:v>
                </c:pt>
                <c:pt idx="65334">
                  <c:v>8387</c:v>
                </c:pt>
                <c:pt idx="65335">
                  <c:v>8388</c:v>
                </c:pt>
                <c:pt idx="65336">
                  <c:v>8388</c:v>
                </c:pt>
                <c:pt idx="65337">
                  <c:v>8388</c:v>
                </c:pt>
                <c:pt idx="65338">
                  <c:v>8387</c:v>
                </c:pt>
                <c:pt idx="65339">
                  <c:v>8388</c:v>
                </c:pt>
                <c:pt idx="65340">
                  <c:v>8388</c:v>
                </c:pt>
                <c:pt idx="65341">
                  <c:v>8388</c:v>
                </c:pt>
                <c:pt idx="65342">
                  <c:v>8387</c:v>
                </c:pt>
                <c:pt idx="65343">
                  <c:v>8388</c:v>
                </c:pt>
                <c:pt idx="65344">
                  <c:v>8387</c:v>
                </c:pt>
                <c:pt idx="65345">
                  <c:v>8387</c:v>
                </c:pt>
                <c:pt idx="65346">
                  <c:v>8388</c:v>
                </c:pt>
                <c:pt idx="65347">
                  <c:v>8388</c:v>
                </c:pt>
                <c:pt idx="65348">
                  <c:v>8388</c:v>
                </c:pt>
                <c:pt idx="65349">
                  <c:v>8388</c:v>
                </c:pt>
                <c:pt idx="65350">
                  <c:v>8388</c:v>
                </c:pt>
                <c:pt idx="65351">
                  <c:v>8388</c:v>
                </c:pt>
                <c:pt idx="65352">
                  <c:v>8388</c:v>
                </c:pt>
                <c:pt idx="65353">
                  <c:v>8387</c:v>
                </c:pt>
                <c:pt idx="65354">
                  <c:v>8388</c:v>
                </c:pt>
                <c:pt idx="65355">
                  <c:v>8388</c:v>
                </c:pt>
                <c:pt idx="65356">
                  <c:v>8387</c:v>
                </c:pt>
                <c:pt idx="65357">
                  <c:v>8388</c:v>
                </c:pt>
                <c:pt idx="65358">
                  <c:v>8388</c:v>
                </c:pt>
                <c:pt idx="65359">
                  <c:v>8387</c:v>
                </c:pt>
                <c:pt idx="65360">
                  <c:v>8388</c:v>
                </c:pt>
                <c:pt idx="65361">
                  <c:v>8388</c:v>
                </c:pt>
                <c:pt idx="65362">
                  <c:v>8387</c:v>
                </c:pt>
                <c:pt idx="65363">
                  <c:v>8388</c:v>
                </c:pt>
                <c:pt idx="65364">
                  <c:v>8388</c:v>
                </c:pt>
                <c:pt idx="65365">
                  <c:v>8387</c:v>
                </c:pt>
                <c:pt idx="65366">
                  <c:v>8387</c:v>
                </c:pt>
                <c:pt idx="65367">
                  <c:v>8388</c:v>
                </c:pt>
                <c:pt idx="65368">
                  <c:v>8388</c:v>
                </c:pt>
                <c:pt idx="65369">
                  <c:v>8388</c:v>
                </c:pt>
                <c:pt idx="65370">
                  <c:v>8388</c:v>
                </c:pt>
                <c:pt idx="65371">
                  <c:v>8387</c:v>
                </c:pt>
                <c:pt idx="65372">
                  <c:v>8387</c:v>
                </c:pt>
                <c:pt idx="65373">
                  <c:v>8388</c:v>
                </c:pt>
                <c:pt idx="65374">
                  <c:v>8388</c:v>
                </c:pt>
                <c:pt idx="65375">
                  <c:v>8387</c:v>
                </c:pt>
                <c:pt idx="65376">
                  <c:v>8388</c:v>
                </c:pt>
                <c:pt idx="65377">
                  <c:v>8387</c:v>
                </c:pt>
                <c:pt idx="65378">
                  <c:v>8388</c:v>
                </c:pt>
                <c:pt idx="65379">
                  <c:v>8388</c:v>
                </c:pt>
                <c:pt idx="65380">
                  <c:v>8387</c:v>
                </c:pt>
                <c:pt idx="65381">
                  <c:v>8388</c:v>
                </c:pt>
                <c:pt idx="65382">
                  <c:v>8388</c:v>
                </c:pt>
                <c:pt idx="65383">
                  <c:v>8388</c:v>
                </c:pt>
                <c:pt idx="65384">
                  <c:v>8388</c:v>
                </c:pt>
                <c:pt idx="65385">
                  <c:v>8388</c:v>
                </c:pt>
                <c:pt idx="65386">
                  <c:v>8387</c:v>
                </c:pt>
                <c:pt idx="65387">
                  <c:v>8387</c:v>
                </c:pt>
                <c:pt idx="65388">
                  <c:v>8387</c:v>
                </c:pt>
                <c:pt idx="65389">
                  <c:v>8387</c:v>
                </c:pt>
                <c:pt idx="65390">
                  <c:v>8388</c:v>
                </c:pt>
                <c:pt idx="65391">
                  <c:v>8388</c:v>
                </c:pt>
                <c:pt idx="65392">
                  <c:v>8388</c:v>
                </c:pt>
                <c:pt idx="65393">
                  <c:v>8388</c:v>
                </c:pt>
                <c:pt idx="65394">
                  <c:v>8388</c:v>
                </c:pt>
                <c:pt idx="65395">
                  <c:v>8388</c:v>
                </c:pt>
                <c:pt idx="65396">
                  <c:v>8388</c:v>
                </c:pt>
                <c:pt idx="65397">
                  <c:v>8388</c:v>
                </c:pt>
                <c:pt idx="65398">
                  <c:v>8388</c:v>
                </c:pt>
                <c:pt idx="65399">
                  <c:v>8388</c:v>
                </c:pt>
                <c:pt idx="65400">
                  <c:v>8388</c:v>
                </c:pt>
                <c:pt idx="65401">
                  <c:v>8388</c:v>
                </c:pt>
                <c:pt idx="65402">
                  <c:v>8388</c:v>
                </c:pt>
                <c:pt idx="65403">
                  <c:v>8388</c:v>
                </c:pt>
                <c:pt idx="65404">
                  <c:v>8387</c:v>
                </c:pt>
                <c:pt idx="65405">
                  <c:v>8388</c:v>
                </c:pt>
                <c:pt idx="65406">
                  <c:v>8388</c:v>
                </c:pt>
                <c:pt idx="65407">
                  <c:v>8388</c:v>
                </c:pt>
                <c:pt idx="65408">
                  <c:v>8388</c:v>
                </c:pt>
                <c:pt idx="65409">
                  <c:v>8387</c:v>
                </c:pt>
                <c:pt idx="65410">
                  <c:v>8387</c:v>
                </c:pt>
                <c:pt idx="65411">
                  <c:v>8387</c:v>
                </c:pt>
                <c:pt idx="65412">
                  <c:v>8387</c:v>
                </c:pt>
                <c:pt idx="65413">
                  <c:v>8388</c:v>
                </c:pt>
                <c:pt idx="65414">
                  <c:v>8388</c:v>
                </c:pt>
                <c:pt idx="65415">
                  <c:v>8388</c:v>
                </c:pt>
                <c:pt idx="65416">
                  <c:v>8387</c:v>
                </c:pt>
                <c:pt idx="65417">
                  <c:v>8388</c:v>
                </c:pt>
                <c:pt idx="65418">
                  <c:v>8388</c:v>
                </c:pt>
                <c:pt idx="65419">
                  <c:v>8388</c:v>
                </c:pt>
                <c:pt idx="65420">
                  <c:v>8388</c:v>
                </c:pt>
                <c:pt idx="65421">
                  <c:v>8388</c:v>
                </c:pt>
                <c:pt idx="65422">
                  <c:v>8388</c:v>
                </c:pt>
                <c:pt idx="65423">
                  <c:v>8388</c:v>
                </c:pt>
                <c:pt idx="65424">
                  <c:v>8388</c:v>
                </c:pt>
                <c:pt idx="65425">
                  <c:v>8388</c:v>
                </c:pt>
                <c:pt idx="65426">
                  <c:v>8388</c:v>
                </c:pt>
                <c:pt idx="65427">
                  <c:v>8388</c:v>
                </c:pt>
                <c:pt idx="65428">
                  <c:v>8388</c:v>
                </c:pt>
                <c:pt idx="65429">
                  <c:v>8387</c:v>
                </c:pt>
                <c:pt idx="65430">
                  <c:v>8388</c:v>
                </c:pt>
                <c:pt idx="65431">
                  <c:v>8388</c:v>
                </c:pt>
                <c:pt idx="65432">
                  <c:v>8388</c:v>
                </c:pt>
                <c:pt idx="65433">
                  <c:v>8388</c:v>
                </c:pt>
                <c:pt idx="65434">
                  <c:v>8388</c:v>
                </c:pt>
                <c:pt idx="65435">
                  <c:v>8387</c:v>
                </c:pt>
                <c:pt idx="65436">
                  <c:v>8388</c:v>
                </c:pt>
                <c:pt idx="65437">
                  <c:v>8388</c:v>
                </c:pt>
                <c:pt idx="65438">
                  <c:v>8387</c:v>
                </c:pt>
                <c:pt idx="65439">
                  <c:v>8388</c:v>
                </c:pt>
                <c:pt idx="65440">
                  <c:v>8388</c:v>
                </c:pt>
                <c:pt idx="65441">
                  <c:v>8387</c:v>
                </c:pt>
                <c:pt idx="65442">
                  <c:v>8388</c:v>
                </c:pt>
                <c:pt idx="65443">
                  <c:v>8388</c:v>
                </c:pt>
                <c:pt idx="65444">
                  <c:v>8388</c:v>
                </c:pt>
                <c:pt idx="65445">
                  <c:v>8388</c:v>
                </c:pt>
                <c:pt idx="65446">
                  <c:v>8388</c:v>
                </c:pt>
                <c:pt idx="65447">
                  <c:v>8388</c:v>
                </c:pt>
                <c:pt idx="65448">
                  <c:v>8387</c:v>
                </c:pt>
                <c:pt idx="65449">
                  <c:v>8388</c:v>
                </c:pt>
                <c:pt idx="65450">
                  <c:v>8388</c:v>
                </c:pt>
                <c:pt idx="65451">
                  <c:v>8387</c:v>
                </c:pt>
                <c:pt idx="65452">
                  <c:v>8387</c:v>
                </c:pt>
                <c:pt idx="65453">
                  <c:v>8388</c:v>
                </c:pt>
                <c:pt idx="65454">
                  <c:v>8388</c:v>
                </c:pt>
                <c:pt idx="65455">
                  <c:v>8388</c:v>
                </c:pt>
                <c:pt idx="65456">
                  <c:v>8388</c:v>
                </c:pt>
                <c:pt idx="65457">
                  <c:v>8388</c:v>
                </c:pt>
                <c:pt idx="65458">
                  <c:v>8388</c:v>
                </c:pt>
                <c:pt idx="65459">
                  <c:v>8388</c:v>
                </c:pt>
                <c:pt idx="65460">
                  <c:v>8388</c:v>
                </c:pt>
                <c:pt idx="65461">
                  <c:v>8388</c:v>
                </c:pt>
                <c:pt idx="65462">
                  <c:v>8388</c:v>
                </c:pt>
                <c:pt idx="65463">
                  <c:v>8388</c:v>
                </c:pt>
                <c:pt idx="65464">
                  <c:v>8387</c:v>
                </c:pt>
                <c:pt idx="65465">
                  <c:v>8388</c:v>
                </c:pt>
                <c:pt idx="65466">
                  <c:v>8388</c:v>
                </c:pt>
                <c:pt idx="65467">
                  <c:v>8388</c:v>
                </c:pt>
                <c:pt idx="65468">
                  <c:v>8388</c:v>
                </c:pt>
                <c:pt idx="65469">
                  <c:v>8387</c:v>
                </c:pt>
                <c:pt idx="65470">
                  <c:v>8388</c:v>
                </c:pt>
                <c:pt idx="65471">
                  <c:v>8388</c:v>
                </c:pt>
                <c:pt idx="65472">
                  <c:v>8388</c:v>
                </c:pt>
                <c:pt idx="65473">
                  <c:v>8388</c:v>
                </c:pt>
                <c:pt idx="65474">
                  <c:v>8388</c:v>
                </c:pt>
                <c:pt idx="65475">
                  <c:v>8387</c:v>
                </c:pt>
                <c:pt idx="65476">
                  <c:v>8388</c:v>
                </c:pt>
                <c:pt idx="65477">
                  <c:v>8388</c:v>
                </c:pt>
                <c:pt idx="65478">
                  <c:v>8388</c:v>
                </c:pt>
                <c:pt idx="65479">
                  <c:v>8387</c:v>
                </c:pt>
                <c:pt idx="65480">
                  <c:v>8387</c:v>
                </c:pt>
                <c:pt idx="65481">
                  <c:v>8388</c:v>
                </c:pt>
                <c:pt idx="65482">
                  <c:v>8388</c:v>
                </c:pt>
                <c:pt idx="65483">
                  <c:v>8388</c:v>
                </c:pt>
                <c:pt idx="65484">
                  <c:v>8388</c:v>
                </c:pt>
                <c:pt idx="65485">
                  <c:v>8388</c:v>
                </c:pt>
                <c:pt idx="65486">
                  <c:v>8388</c:v>
                </c:pt>
                <c:pt idx="65487">
                  <c:v>8387</c:v>
                </c:pt>
                <c:pt idx="65488">
                  <c:v>8388</c:v>
                </c:pt>
                <c:pt idx="65489">
                  <c:v>8388</c:v>
                </c:pt>
                <c:pt idx="65490">
                  <c:v>8388</c:v>
                </c:pt>
                <c:pt idx="65491">
                  <c:v>8387</c:v>
                </c:pt>
                <c:pt idx="65492">
                  <c:v>8387</c:v>
                </c:pt>
                <c:pt idx="65493">
                  <c:v>8388</c:v>
                </c:pt>
                <c:pt idx="65494">
                  <c:v>8388</c:v>
                </c:pt>
                <c:pt idx="65495">
                  <c:v>8388</c:v>
                </c:pt>
                <c:pt idx="65496">
                  <c:v>8388</c:v>
                </c:pt>
                <c:pt idx="65497">
                  <c:v>8388</c:v>
                </c:pt>
                <c:pt idx="65498">
                  <c:v>8387</c:v>
                </c:pt>
                <c:pt idx="65499">
                  <c:v>8387</c:v>
                </c:pt>
                <c:pt idx="65500">
                  <c:v>8387</c:v>
                </c:pt>
                <c:pt idx="65501">
                  <c:v>8388</c:v>
                </c:pt>
                <c:pt idx="65502">
                  <c:v>8387</c:v>
                </c:pt>
                <c:pt idx="65503">
                  <c:v>8387</c:v>
                </c:pt>
                <c:pt idx="65504">
                  <c:v>8388</c:v>
                </c:pt>
                <c:pt idx="65505">
                  <c:v>8387</c:v>
                </c:pt>
                <c:pt idx="65506">
                  <c:v>8388</c:v>
                </c:pt>
                <c:pt idx="65507">
                  <c:v>8388</c:v>
                </c:pt>
                <c:pt idx="65508">
                  <c:v>8388</c:v>
                </c:pt>
                <c:pt idx="65509">
                  <c:v>8388</c:v>
                </c:pt>
                <c:pt idx="65510">
                  <c:v>8388</c:v>
                </c:pt>
                <c:pt idx="65511">
                  <c:v>8388</c:v>
                </c:pt>
                <c:pt idx="65512">
                  <c:v>8388</c:v>
                </c:pt>
                <c:pt idx="65513">
                  <c:v>8388</c:v>
                </c:pt>
                <c:pt idx="65514">
                  <c:v>8388</c:v>
                </c:pt>
                <c:pt idx="65515">
                  <c:v>8388</c:v>
                </c:pt>
                <c:pt idx="65516">
                  <c:v>8387</c:v>
                </c:pt>
                <c:pt idx="65517">
                  <c:v>8388</c:v>
                </c:pt>
                <c:pt idx="65518">
                  <c:v>8388</c:v>
                </c:pt>
                <c:pt idx="65519">
                  <c:v>8388</c:v>
                </c:pt>
                <c:pt idx="65520">
                  <c:v>8388</c:v>
                </c:pt>
                <c:pt idx="65521">
                  <c:v>8387</c:v>
                </c:pt>
                <c:pt idx="65522">
                  <c:v>8388</c:v>
                </c:pt>
                <c:pt idx="65523">
                  <c:v>8387</c:v>
                </c:pt>
                <c:pt idx="65524">
                  <c:v>8388</c:v>
                </c:pt>
                <c:pt idx="65525">
                  <c:v>8388</c:v>
                </c:pt>
                <c:pt idx="65526">
                  <c:v>8388</c:v>
                </c:pt>
                <c:pt idx="65527">
                  <c:v>8388</c:v>
                </c:pt>
                <c:pt idx="65528">
                  <c:v>8387</c:v>
                </c:pt>
                <c:pt idx="65529">
                  <c:v>8388</c:v>
                </c:pt>
                <c:pt idx="65530">
                  <c:v>8388</c:v>
                </c:pt>
                <c:pt idx="65531">
                  <c:v>8388</c:v>
                </c:pt>
                <c:pt idx="65532">
                  <c:v>8388</c:v>
                </c:pt>
                <c:pt idx="65533">
                  <c:v>8388</c:v>
                </c:pt>
                <c:pt idx="65534">
                  <c:v>8388</c:v>
                </c:pt>
                <c:pt idx="65535">
                  <c:v>8387</c:v>
                </c:pt>
                <c:pt idx="65536">
                  <c:v>8388</c:v>
                </c:pt>
                <c:pt idx="65537">
                  <c:v>8387</c:v>
                </c:pt>
                <c:pt idx="65538">
                  <c:v>8388</c:v>
                </c:pt>
                <c:pt idx="65539">
                  <c:v>8388</c:v>
                </c:pt>
                <c:pt idx="65540">
                  <c:v>8388</c:v>
                </c:pt>
                <c:pt idx="65541">
                  <c:v>8388</c:v>
                </c:pt>
                <c:pt idx="65542">
                  <c:v>8388</c:v>
                </c:pt>
                <c:pt idx="65543">
                  <c:v>8387</c:v>
                </c:pt>
                <c:pt idx="65544">
                  <c:v>8387</c:v>
                </c:pt>
                <c:pt idx="65545">
                  <c:v>8388</c:v>
                </c:pt>
                <c:pt idx="65546">
                  <c:v>8388</c:v>
                </c:pt>
                <c:pt idx="65547">
                  <c:v>8388</c:v>
                </c:pt>
                <c:pt idx="65548">
                  <c:v>8388</c:v>
                </c:pt>
                <c:pt idx="65549">
                  <c:v>8388</c:v>
                </c:pt>
                <c:pt idx="65550">
                  <c:v>8387</c:v>
                </c:pt>
                <c:pt idx="65551">
                  <c:v>8387</c:v>
                </c:pt>
                <c:pt idx="65552">
                  <c:v>8387</c:v>
                </c:pt>
                <c:pt idx="65553">
                  <c:v>8388</c:v>
                </c:pt>
                <c:pt idx="65554">
                  <c:v>8388</c:v>
                </c:pt>
                <c:pt idx="65555">
                  <c:v>8388</c:v>
                </c:pt>
                <c:pt idx="65556">
                  <c:v>8387</c:v>
                </c:pt>
                <c:pt idx="65557">
                  <c:v>8387</c:v>
                </c:pt>
                <c:pt idx="65558">
                  <c:v>8387</c:v>
                </c:pt>
                <c:pt idx="65559">
                  <c:v>8388</c:v>
                </c:pt>
                <c:pt idx="65560">
                  <c:v>8388</c:v>
                </c:pt>
                <c:pt idx="65561">
                  <c:v>8388</c:v>
                </c:pt>
                <c:pt idx="65562">
                  <c:v>8387</c:v>
                </c:pt>
                <c:pt idx="65563">
                  <c:v>8388</c:v>
                </c:pt>
                <c:pt idx="65564">
                  <c:v>8388</c:v>
                </c:pt>
                <c:pt idx="65565">
                  <c:v>8388</c:v>
                </c:pt>
                <c:pt idx="65566">
                  <c:v>8388</c:v>
                </c:pt>
                <c:pt idx="65567">
                  <c:v>8388</c:v>
                </c:pt>
                <c:pt idx="65568">
                  <c:v>8388</c:v>
                </c:pt>
                <c:pt idx="65569">
                  <c:v>8388</c:v>
                </c:pt>
                <c:pt idx="65570">
                  <c:v>8387</c:v>
                </c:pt>
                <c:pt idx="65571">
                  <c:v>8388</c:v>
                </c:pt>
                <c:pt idx="65572">
                  <c:v>8388</c:v>
                </c:pt>
                <c:pt idx="65573">
                  <c:v>8388</c:v>
                </c:pt>
                <c:pt idx="65574">
                  <c:v>8387</c:v>
                </c:pt>
                <c:pt idx="65575">
                  <c:v>8387</c:v>
                </c:pt>
                <c:pt idx="65576">
                  <c:v>8388</c:v>
                </c:pt>
                <c:pt idx="65577">
                  <c:v>8388</c:v>
                </c:pt>
                <c:pt idx="65578">
                  <c:v>8387</c:v>
                </c:pt>
                <c:pt idx="65579">
                  <c:v>8387</c:v>
                </c:pt>
                <c:pt idx="65580">
                  <c:v>8388</c:v>
                </c:pt>
                <c:pt idx="65581">
                  <c:v>8388</c:v>
                </c:pt>
                <c:pt idx="65582">
                  <c:v>8388</c:v>
                </c:pt>
                <c:pt idx="65583">
                  <c:v>8387</c:v>
                </c:pt>
                <c:pt idx="65584">
                  <c:v>8387</c:v>
                </c:pt>
                <c:pt idx="65585">
                  <c:v>8388</c:v>
                </c:pt>
                <c:pt idx="65586">
                  <c:v>8387</c:v>
                </c:pt>
                <c:pt idx="65587">
                  <c:v>8388</c:v>
                </c:pt>
                <c:pt idx="65588">
                  <c:v>8387</c:v>
                </c:pt>
                <c:pt idx="65589">
                  <c:v>8387</c:v>
                </c:pt>
                <c:pt idx="65590">
                  <c:v>8387</c:v>
                </c:pt>
                <c:pt idx="65591">
                  <c:v>8388</c:v>
                </c:pt>
                <c:pt idx="65592">
                  <c:v>8388</c:v>
                </c:pt>
                <c:pt idx="65593">
                  <c:v>8387</c:v>
                </c:pt>
                <c:pt idx="65594">
                  <c:v>8388</c:v>
                </c:pt>
                <c:pt idx="65595">
                  <c:v>8388</c:v>
                </c:pt>
                <c:pt idx="65596">
                  <c:v>8388</c:v>
                </c:pt>
                <c:pt idx="65597">
                  <c:v>8388</c:v>
                </c:pt>
                <c:pt idx="65598">
                  <c:v>8387</c:v>
                </c:pt>
                <c:pt idx="65599">
                  <c:v>8388</c:v>
                </c:pt>
                <c:pt idx="65600">
                  <c:v>8388</c:v>
                </c:pt>
                <c:pt idx="65601">
                  <c:v>8388</c:v>
                </c:pt>
                <c:pt idx="65602">
                  <c:v>8388</c:v>
                </c:pt>
                <c:pt idx="65603">
                  <c:v>8387</c:v>
                </c:pt>
                <c:pt idx="65604">
                  <c:v>8388</c:v>
                </c:pt>
                <c:pt idx="65605">
                  <c:v>8388</c:v>
                </c:pt>
                <c:pt idx="65606">
                  <c:v>8388</c:v>
                </c:pt>
                <c:pt idx="65607">
                  <c:v>8387</c:v>
                </c:pt>
                <c:pt idx="65608">
                  <c:v>8388</c:v>
                </c:pt>
                <c:pt idx="65609">
                  <c:v>8388</c:v>
                </c:pt>
                <c:pt idx="65610">
                  <c:v>8388</c:v>
                </c:pt>
                <c:pt idx="65611">
                  <c:v>8387</c:v>
                </c:pt>
                <c:pt idx="65612">
                  <c:v>8388</c:v>
                </c:pt>
                <c:pt idx="65613">
                  <c:v>8388</c:v>
                </c:pt>
                <c:pt idx="65614">
                  <c:v>8388</c:v>
                </c:pt>
                <c:pt idx="65615">
                  <c:v>8388</c:v>
                </c:pt>
                <c:pt idx="65616">
                  <c:v>8388</c:v>
                </c:pt>
                <c:pt idx="65617">
                  <c:v>8387</c:v>
                </c:pt>
                <c:pt idx="65618">
                  <c:v>8388</c:v>
                </c:pt>
                <c:pt idx="65619">
                  <c:v>8388</c:v>
                </c:pt>
                <c:pt idx="65620">
                  <c:v>8388</c:v>
                </c:pt>
                <c:pt idx="65621">
                  <c:v>8387</c:v>
                </c:pt>
                <c:pt idx="65622">
                  <c:v>8388</c:v>
                </c:pt>
                <c:pt idx="65623">
                  <c:v>8388</c:v>
                </c:pt>
                <c:pt idx="65624">
                  <c:v>8388</c:v>
                </c:pt>
                <c:pt idx="65625">
                  <c:v>8387</c:v>
                </c:pt>
                <c:pt idx="65626">
                  <c:v>8388</c:v>
                </c:pt>
                <c:pt idx="65627">
                  <c:v>8388</c:v>
                </c:pt>
                <c:pt idx="65628">
                  <c:v>8388</c:v>
                </c:pt>
                <c:pt idx="65629">
                  <c:v>8388</c:v>
                </c:pt>
                <c:pt idx="65630">
                  <c:v>8388</c:v>
                </c:pt>
                <c:pt idx="65631">
                  <c:v>8388</c:v>
                </c:pt>
                <c:pt idx="65632">
                  <c:v>8388</c:v>
                </c:pt>
                <c:pt idx="65633">
                  <c:v>8388</c:v>
                </c:pt>
                <c:pt idx="65634">
                  <c:v>8387</c:v>
                </c:pt>
                <c:pt idx="65635">
                  <c:v>8388</c:v>
                </c:pt>
                <c:pt idx="65636">
                  <c:v>8388</c:v>
                </c:pt>
                <c:pt idx="65637">
                  <c:v>8388</c:v>
                </c:pt>
                <c:pt idx="65638">
                  <c:v>8387</c:v>
                </c:pt>
                <c:pt idx="65639">
                  <c:v>8388</c:v>
                </c:pt>
                <c:pt idx="65640">
                  <c:v>8388</c:v>
                </c:pt>
                <c:pt idx="65641">
                  <c:v>8388</c:v>
                </c:pt>
                <c:pt idx="65642">
                  <c:v>8388</c:v>
                </c:pt>
                <c:pt idx="65643">
                  <c:v>8388</c:v>
                </c:pt>
                <c:pt idx="65644">
                  <c:v>8388</c:v>
                </c:pt>
                <c:pt idx="65645">
                  <c:v>8388</c:v>
                </c:pt>
                <c:pt idx="65646">
                  <c:v>8387</c:v>
                </c:pt>
                <c:pt idx="65647">
                  <c:v>8388</c:v>
                </c:pt>
                <c:pt idx="65648">
                  <c:v>8388</c:v>
                </c:pt>
                <c:pt idx="65649">
                  <c:v>8387</c:v>
                </c:pt>
                <c:pt idx="65650">
                  <c:v>8388</c:v>
                </c:pt>
                <c:pt idx="65651">
                  <c:v>8388</c:v>
                </c:pt>
                <c:pt idx="65652">
                  <c:v>8387</c:v>
                </c:pt>
                <c:pt idx="65653">
                  <c:v>8388</c:v>
                </c:pt>
                <c:pt idx="65654">
                  <c:v>8388</c:v>
                </c:pt>
                <c:pt idx="65655">
                  <c:v>8387</c:v>
                </c:pt>
                <c:pt idx="65656">
                  <c:v>8388</c:v>
                </c:pt>
                <c:pt idx="65657">
                  <c:v>8388</c:v>
                </c:pt>
                <c:pt idx="65658">
                  <c:v>8388</c:v>
                </c:pt>
                <c:pt idx="65659">
                  <c:v>8388</c:v>
                </c:pt>
                <c:pt idx="65660">
                  <c:v>8388</c:v>
                </c:pt>
                <c:pt idx="65661">
                  <c:v>8388</c:v>
                </c:pt>
                <c:pt idx="65662">
                  <c:v>8387</c:v>
                </c:pt>
                <c:pt idx="65663">
                  <c:v>8388</c:v>
                </c:pt>
                <c:pt idx="65664">
                  <c:v>8388</c:v>
                </c:pt>
                <c:pt idx="65665">
                  <c:v>8387</c:v>
                </c:pt>
                <c:pt idx="65666">
                  <c:v>8387</c:v>
                </c:pt>
                <c:pt idx="65667">
                  <c:v>8388</c:v>
                </c:pt>
                <c:pt idx="65668">
                  <c:v>8387</c:v>
                </c:pt>
                <c:pt idx="65669">
                  <c:v>8388</c:v>
                </c:pt>
                <c:pt idx="65670">
                  <c:v>8388</c:v>
                </c:pt>
                <c:pt idx="65671">
                  <c:v>8388</c:v>
                </c:pt>
                <c:pt idx="65672">
                  <c:v>8388</c:v>
                </c:pt>
                <c:pt idx="65673">
                  <c:v>8388</c:v>
                </c:pt>
                <c:pt idx="65674">
                  <c:v>8387</c:v>
                </c:pt>
                <c:pt idx="65675">
                  <c:v>8387</c:v>
                </c:pt>
                <c:pt idx="65676">
                  <c:v>8388</c:v>
                </c:pt>
                <c:pt idx="65677">
                  <c:v>8388</c:v>
                </c:pt>
                <c:pt idx="65678">
                  <c:v>8387</c:v>
                </c:pt>
                <c:pt idx="65679">
                  <c:v>8387</c:v>
                </c:pt>
                <c:pt idx="65680">
                  <c:v>8387</c:v>
                </c:pt>
                <c:pt idx="65681">
                  <c:v>8387</c:v>
                </c:pt>
                <c:pt idx="65682">
                  <c:v>8388</c:v>
                </c:pt>
                <c:pt idx="65683">
                  <c:v>8387</c:v>
                </c:pt>
                <c:pt idx="65684">
                  <c:v>8388</c:v>
                </c:pt>
                <c:pt idx="65685">
                  <c:v>8388</c:v>
                </c:pt>
                <c:pt idx="65686">
                  <c:v>8388</c:v>
                </c:pt>
                <c:pt idx="65687">
                  <c:v>8387</c:v>
                </c:pt>
                <c:pt idx="65688">
                  <c:v>8387</c:v>
                </c:pt>
                <c:pt idx="65689">
                  <c:v>8388</c:v>
                </c:pt>
                <c:pt idx="65690">
                  <c:v>8388</c:v>
                </c:pt>
                <c:pt idx="65691">
                  <c:v>8388</c:v>
                </c:pt>
                <c:pt idx="65692">
                  <c:v>8388</c:v>
                </c:pt>
                <c:pt idx="65693">
                  <c:v>8388</c:v>
                </c:pt>
                <c:pt idx="65694">
                  <c:v>8387</c:v>
                </c:pt>
                <c:pt idx="65695">
                  <c:v>8388</c:v>
                </c:pt>
                <c:pt idx="65696">
                  <c:v>8388</c:v>
                </c:pt>
                <c:pt idx="65697">
                  <c:v>8388</c:v>
                </c:pt>
                <c:pt idx="65698">
                  <c:v>8387</c:v>
                </c:pt>
                <c:pt idx="65699">
                  <c:v>8388</c:v>
                </c:pt>
                <c:pt idx="65700">
                  <c:v>8388</c:v>
                </c:pt>
                <c:pt idx="65701">
                  <c:v>8387</c:v>
                </c:pt>
                <c:pt idx="65702">
                  <c:v>8388</c:v>
                </c:pt>
                <c:pt idx="65703">
                  <c:v>8388</c:v>
                </c:pt>
                <c:pt idx="65704">
                  <c:v>8388</c:v>
                </c:pt>
                <c:pt idx="65705">
                  <c:v>8388</c:v>
                </c:pt>
                <c:pt idx="65706">
                  <c:v>8388</c:v>
                </c:pt>
                <c:pt idx="65707">
                  <c:v>8387</c:v>
                </c:pt>
                <c:pt idx="65708">
                  <c:v>8387</c:v>
                </c:pt>
                <c:pt idx="65709">
                  <c:v>8387</c:v>
                </c:pt>
                <c:pt idx="65710">
                  <c:v>8388</c:v>
                </c:pt>
                <c:pt idx="65711">
                  <c:v>8387</c:v>
                </c:pt>
                <c:pt idx="65712">
                  <c:v>8387</c:v>
                </c:pt>
                <c:pt idx="65713">
                  <c:v>8388</c:v>
                </c:pt>
                <c:pt idx="65714">
                  <c:v>8387</c:v>
                </c:pt>
                <c:pt idx="65715">
                  <c:v>8388</c:v>
                </c:pt>
                <c:pt idx="65716">
                  <c:v>8387</c:v>
                </c:pt>
                <c:pt idx="65717">
                  <c:v>8387</c:v>
                </c:pt>
                <c:pt idx="65718">
                  <c:v>8388</c:v>
                </c:pt>
                <c:pt idx="65719">
                  <c:v>8388</c:v>
                </c:pt>
                <c:pt idx="65720">
                  <c:v>8388</c:v>
                </c:pt>
                <c:pt idx="65721">
                  <c:v>8388</c:v>
                </c:pt>
                <c:pt idx="65722">
                  <c:v>8388</c:v>
                </c:pt>
                <c:pt idx="65723">
                  <c:v>8388</c:v>
                </c:pt>
                <c:pt idx="65724">
                  <c:v>8388</c:v>
                </c:pt>
                <c:pt idx="65725">
                  <c:v>8388</c:v>
                </c:pt>
                <c:pt idx="65726">
                  <c:v>8388</c:v>
                </c:pt>
                <c:pt idx="65727">
                  <c:v>8388</c:v>
                </c:pt>
                <c:pt idx="65728">
                  <c:v>8388</c:v>
                </c:pt>
                <c:pt idx="65729">
                  <c:v>8387</c:v>
                </c:pt>
                <c:pt idx="65730">
                  <c:v>8387</c:v>
                </c:pt>
                <c:pt idx="65731">
                  <c:v>8388</c:v>
                </c:pt>
                <c:pt idx="65732">
                  <c:v>8388</c:v>
                </c:pt>
                <c:pt idx="65733">
                  <c:v>8388</c:v>
                </c:pt>
                <c:pt idx="65734">
                  <c:v>8387</c:v>
                </c:pt>
                <c:pt idx="65735">
                  <c:v>8388</c:v>
                </c:pt>
                <c:pt idx="65736">
                  <c:v>8387</c:v>
                </c:pt>
                <c:pt idx="65737">
                  <c:v>8388</c:v>
                </c:pt>
                <c:pt idx="65738">
                  <c:v>8388</c:v>
                </c:pt>
                <c:pt idx="65739">
                  <c:v>8388</c:v>
                </c:pt>
                <c:pt idx="65740">
                  <c:v>8387</c:v>
                </c:pt>
                <c:pt idx="65741">
                  <c:v>8388</c:v>
                </c:pt>
                <c:pt idx="65742">
                  <c:v>8388</c:v>
                </c:pt>
                <c:pt idx="65743">
                  <c:v>8388</c:v>
                </c:pt>
                <c:pt idx="65744">
                  <c:v>8387</c:v>
                </c:pt>
                <c:pt idx="65745">
                  <c:v>8388</c:v>
                </c:pt>
                <c:pt idx="65746">
                  <c:v>8388</c:v>
                </c:pt>
                <c:pt idx="65747">
                  <c:v>8388</c:v>
                </c:pt>
                <c:pt idx="65748">
                  <c:v>8388</c:v>
                </c:pt>
                <c:pt idx="65749">
                  <c:v>8388</c:v>
                </c:pt>
                <c:pt idx="65750">
                  <c:v>8388</c:v>
                </c:pt>
                <c:pt idx="65751">
                  <c:v>8388</c:v>
                </c:pt>
                <c:pt idx="65752">
                  <c:v>8387</c:v>
                </c:pt>
                <c:pt idx="65753">
                  <c:v>8388</c:v>
                </c:pt>
                <c:pt idx="65754">
                  <c:v>8387</c:v>
                </c:pt>
                <c:pt idx="65755">
                  <c:v>8388</c:v>
                </c:pt>
                <c:pt idx="65756">
                  <c:v>8388</c:v>
                </c:pt>
                <c:pt idx="65757">
                  <c:v>8388</c:v>
                </c:pt>
                <c:pt idx="65758">
                  <c:v>8388</c:v>
                </c:pt>
                <c:pt idx="65759">
                  <c:v>8388</c:v>
                </c:pt>
                <c:pt idx="65760">
                  <c:v>8387</c:v>
                </c:pt>
                <c:pt idx="65761">
                  <c:v>8388</c:v>
                </c:pt>
                <c:pt idx="65762">
                  <c:v>8387</c:v>
                </c:pt>
                <c:pt idx="65763">
                  <c:v>8388</c:v>
                </c:pt>
                <c:pt idx="65764">
                  <c:v>8388</c:v>
                </c:pt>
                <c:pt idx="65765">
                  <c:v>8387</c:v>
                </c:pt>
                <c:pt idx="65766">
                  <c:v>8388</c:v>
                </c:pt>
                <c:pt idx="65767">
                  <c:v>8388</c:v>
                </c:pt>
                <c:pt idx="65768">
                  <c:v>8387</c:v>
                </c:pt>
                <c:pt idx="65769">
                  <c:v>8387</c:v>
                </c:pt>
                <c:pt idx="65770">
                  <c:v>8388</c:v>
                </c:pt>
                <c:pt idx="65771">
                  <c:v>8388</c:v>
                </c:pt>
                <c:pt idx="65772">
                  <c:v>8388</c:v>
                </c:pt>
                <c:pt idx="65773">
                  <c:v>8388</c:v>
                </c:pt>
                <c:pt idx="65774">
                  <c:v>8388</c:v>
                </c:pt>
                <c:pt idx="65775">
                  <c:v>8388</c:v>
                </c:pt>
                <c:pt idx="65776">
                  <c:v>8387</c:v>
                </c:pt>
                <c:pt idx="65777">
                  <c:v>8388</c:v>
                </c:pt>
                <c:pt idx="65778">
                  <c:v>8388</c:v>
                </c:pt>
                <c:pt idx="65779">
                  <c:v>8388</c:v>
                </c:pt>
                <c:pt idx="65780">
                  <c:v>8388</c:v>
                </c:pt>
                <c:pt idx="65781">
                  <c:v>8388</c:v>
                </c:pt>
                <c:pt idx="65782">
                  <c:v>8387</c:v>
                </c:pt>
                <c:pt idx="65783">
                  <c:v>8387</c:v>
                </c:pt>
                <c:pt idx="65784">
                  <c:v>8388</c:v>
                </c:pt>
                <c:pt idx="65785">
                  <c:v>8388</c:v>
                </c:pt>
                <c:pt idx="65786">
                  <c:v>8388</c:v>
                </c:pt>
                <c:pt idx="65787">
                  <c:v>8388</c:v>
                </c:pt>
                <c:pt idx="65788">
                  <c:v>8387</c:v>
                </c:pt>
                <c:pt idx="65789">
                  <c:v>8388</c:v>
                </c:pt>
                <c:pt idx="65790">
                  <c:v>8388</c:v>
                </c:pt>
                <c:pt idx="65791">
                  <c:v>8388</c:v>
                </c:pt>
                <c:pt idx="65792">
                  <c:v>8387</c:v>
                </c:pt>
                <c:pt idx="65793">
                  <c:v>8387</c:v>
                </c:pt>
                <c:pt idx="65794">
                  <c:v>8388</c:v>
                </c:pt>
                <c:pt idx="65795">
                  <c:v>8388</c:v>
                </c:pt>
                <c:pt idx="65796">
                  <c:v>8388</c:v>
                </c:pt>
                <c:pt idx="65797">
                  <c:v>8388</c:v>
                </c:pt>
                <c:pt idx="65798">
                  <c:v>8387</c:v>
                </c:pt>
                <c:pt idx="65799">
                  <c:v>8387</c:v>
                </c:pt>
                <c:pt idx="65800">
                  <c:v>8388</c:v>
                </c:pt>
                <c:pt idx="65801">
                  <c:v>8387</c:v>
                </c:pt>
                <c:pt idx="65802">
                  <c:v>8387</c:v>
                </c:pt>
                <c:pt idx="65803">
                  <c:v>8388</c:v>
                </c:pt>
                <c:pt idx="65804">
                  <c:v>8387</c:v>
                </c:pt>
                <c:pt idx="65805">
                  <c:v>8388</c:v>
                </c:pt>
                <c:pt idx="65806">
                  <c:v>8388</c:v>
                </c:pt>
                <c:pt idx="65807">
                  <c:v>8388</c:v>
                </c:pt>
                <c:pt idx="65808">
                  <c:v>8387</c:v>
                </c:pt>
                <c:pt idx="65809">
                  <c:v>8388</c:v>
                </c:pt>
                <c:pt idx="65810">
                  <c:v>8388</c:v>
                </c:pt>
                <c:pt idx="65811">
                  <c:v>8387</c:v>
                </c:pt>
                <c:pt idx="65812">
                  <c:v>8388</c:v>
                </c:pt>
                <c:pt idx="65813">
                  <c:v>8388</c:v>
                </c:pt>
                <c:pt idx="65814">
                  <c:v>8388</c:v>
                </c:pt>
                <c:pt idx="65815">
                  <c:v>8388</c:v>
                </c:pt>
                <c:pt idx="65816">
                  <c:v>8388</c:v>
                </c:pt>
                <c:pt idx="65817">
                  <c:v>8388</c:v>
                </c:pt>
                <c:pt idx="65818">
                  <c:v>8388</c:v>
                </c:pt>
                <c:pt idx="65819">
                  <c:v>8388</c:v>
                </c:pt>
                <c:pt idx="65820">
                  <c:v>8387</c:v>
                </c:pt>
                <c:pt idx="65821">
                  <c:v>8387</c:v>
                </c:pt>
                <c:pt idx="65822">
                  <c:v>8387</c:v>
                </c:pt>
                <c:pt idx="65823">
                  <c:v>8388</c:v>
                </c:pt>
                <c:pt idx="65824">
                  <c:v>8388</c:v>
                </c:pt>
                <c:pt idx="65825">
                  <c:v>8388</c:v>
                </c:pt>
                <c:pt idx="65826">
                  <c:v>8388</c:v>
                </c:pt>
                <c:pt idx="65827">
                  <c:v>8388</c:v>
                </c:pt>
                <c:pt idx="65828">
                  <c:v>8388</c:v>
                </c:pt>
                <c:pt idx="65829">
                  <c:v>8388</c:v>
                </c:pt>
                <c:pt idx="65830">
                  <c:v>8387</c:v>
                </c:pt>
                <c:pt idx="65831">
                  <c:v>8387</c:v>
                </c:pt>
                <c:pt idx="65832">
                  <c:v>8388</c:v>
                </c:pt>
                <c:pt idx="65833">
                  <c:v>8388</c:v>
                </c:pt>
                <c:pt idx="65834">
                  <c:v>8388</c:v>
                </c:pt>
                <c:pt idx="65835">
                  <c:v>8388</c:v>
                </c:pt>
                <c:pt idx="65836">
                  <c:v>8387</c:v>
                </c:pt>
                <c:pt idx="65837">
                  <c:v>8387</c:v>
                </c:pt>
                <c:pt idx="65838">
                  <c:v>8387</c:v>
                </c:pt>
                <c:pt idx="65839">
                  <c:v>8388</c:v>
                </c:pt>
                <c:pt idx="65840">
                  <c:v>8388</c:v>
                </c:pt>
                <c:pt idx="65841">
                  <c:v>8388</c:v>
                </c:pt>
                <c:pt idx="65842">
                  <c:v>8388</c:v>
                </c:pt>
                <c:pt idx="65843">
                  <c:v>8388</c:v>
                </c:pt>
                <c:pt idx="65844">
                  <c:v>8388</c:v>
                </c:pt>
                <c:pt idx="65845">
                  <c:v>8388</c:v>
                </c:pt>
                <c:pt idx="65846">
                  <c:v>8388</c:v>
                </c:pt>
                <c:pt idx="65847">
                  <c:v>8388</c:v>
                </c:pt>
                <c:pt idx="65848">
                  <c:v>8387</c:v>
                </c:pt>
                <c:pt idx="65849">
                  <c:v>8388</c:v>
                </c:pt>
                <c:pt idx="65850">
                  <c:v>8387</c:v>
                </c:pt>
                <c:pt idx="65851">
                  <c:v>8387</c:v>
                </c:pt>
                <c:pt idx="65852">
                  <c:v>8388</c:v>
                </c:pt>
                <c:pt idx="65853">
                  <c:v>8388</c:v>
                </c:pt>
                <c:pt idx="65854">
                  <c:v>8388</c:v>
                </c:pt>
                <c:pt idx="65855">
                  <c:v>8388</c:v>
                </c:pt>
                <c:pt idx="65856">
                  <c:v>8388</c:v>
                </c:pt>
                <c:pt idx="65857">
                  <c:v>8388</c:v>
                </c:pt>
                <c:pt idx="65858">
                  <c:v>8388</c:v>
                </c:pt>
                <c:pt idx="65859">
                  <c:v>8388</c:v>
                </c:pt>
                <c:pt idx="65860">
                  <c:v>8388</c:v>
                </c:pt>
                <c:pt idx="65861">
                  <c:v>8388</c:v>
                </c:pt>
                <c:pt idx="65862">
                  <c:v>8387</c:v>
                </c:pt>
                <c:pt idx="65863">
                  <c:v>8388</c:v>
                </c:pt>
                <c:pt idx="65864">
                  <c:v>8388</c:v>
                </c:pt>
                <c:pt idx="65865">
                  <c:v>8387</c:v>
                </c:pt>
                <c:pt idx="65866">
                  <c:v>8388</c:v>
                </c:pt>
                <c:pt idx="65867">
                  <c:v>8387</c:v>
                </c:pt>
                <c:pt idx="65868">
                  <c:v>8388</c:v>
                </c:pt>
                <c:pt idx="65869">
                  <c:v>8388</c:v>
                </c:pt>
                <c:pt idx="65870">
                  <c:v>8388</c:v>
                </c:pt>
                <c:pt idx="65871">
                  <c:v>8388</c:v>
                </c:pt>
                <c:pt idx="65872">
                  <c:v>8388</c:v>
                </c:pt>
                <c:pt idx="65873">
                  <c:v>8388</c:v>
                </c:pt>
                <c:pt idx="65874">
                  <c:v>8388</c:v>
                </c:pt>
                <c:pt idx="65875">
                  <c:v>8388</c:v>
                </c:pt>
                <c:pt idx="65876">
                  <c:v>8387</c:v>
                </c:pt>
                <c:pt idx="65877">
                  <c:v>8387</c:v>
                </c:pt>
                <c:pt idx="65878">
                  <c:v>8388</c:v>
                </c:pt>
                <c:pt idx="65879">
                  <c:v>8388</c:v>
                </c:pt>
                <c:pt idx="65880">
                  <c:v>8388</c:v>
                </c:pt>
                <c:pt idx="65881">
                  <c:v>8388</c:v>
                </c:pt>
                <c:pt idx="65882">
                  <c:v>8388</c:v>
                </c:pt>
                <c:pt idx="65883">
                  <c:v>8388</c:v>
                </c:pt>
                <c:pt idx="65884">
                  <c:v>8388</c:v>
                </c:pt>
                <c:pt idx="65885">
                  <c:v>8387</c:v>
                </c:pt>
                <c:pt idx="65886">
                  <c:v>8387</c:v>
                </c:pt>
                <c:pt idx="65887">
                  <c:v>8388</c:v>
                </c:pt>
                <c:pt idx="65888">
                  <c:v>8388</c:v>
                </c:pt>
                <c:pt idx="65889">
                  <c:v>8388</c:v>
                </c:pt>
                <c:pt idx="65890">
                  <c:v>8388</c:v>
                </c:pt>
                <c:pt idx="65891">
                  <c:v>8388</c:v>
                </c:pt>
                <c:pt idx="65892">
                  <c:v>8388</c:v>
                </c:pt>
                <c:pt idx="65893">
                  <c:v>8388</c:v>
                </c:pt>
                <c:pt idx="65894">
                  <c:v>8388</c:v>
                </c:pt>
                <c:pt idx="65895">
                  <c:v>8388</c:v>
                </c:pt>
                <c:pt idx="65896">
                  <c:v>8388</c:v>
                </c:pt>
                <c:pt idx="65897">
                  <c:v>8388</c:v>
                </c:pt>
                <c:pt idx="65898">
                  <c:v>8388</c:v>
                </c:pt>
                <c:pt idx="65899">
                  <c:v>8388</c:v>
                </c:pt>
                <c:pt idx="65900">
                  <c:v>8387</c:v>
                </c:pt>
                <c:pt idx="65901">
                  <c:v>8388</c:v>
                </c:pt>
                <c:pt idx="65902">
                  <c:v>8387</c:v>
                </c:pt>
                <c:pt idx="65903">
                  <c:v>8388</c:v>
                </c:pt>
                <c:pt idx="65904">
                  <c:v>8388</c:v>
                </c:pt>
                <c:pt idx="65905">
                  <c:v>8388</c:v>
                </c:pt>
                <c:pt idx="65906">
                  <c:v>8388</c:v>
                </c:pt>
                <c:pt idx="65907">
                  <c:v>8388</c:v>
                </c:pt>
                <c:pt idx="65908">
                  <c:v>8388</c:v>
                </c:pt>
                <c:pt idx="65909">
                  <c:v>8388</c:v>
                </c:pt>
                <c:pt idx="65910">
                  <c:v>8388</c:v>
                </c:pt>
                <c:pt idx="65911">
                  <c:v>8388</c:v>
                </c:pt>
                <c:pt idx="65912">
                  <c:v>8388</c:v>
                </c:pt>
                <c:pt idx="65913">
                  <c:v>8388</c:v>
                </c:pt>
                <c:pt idx="65914">
                  <c:v>8388</c:v>
                </c:pt>
                <c:pt idx="65915">
                  <c:v>8388</c:v>
                </c:pt>
                <c:pt idx="65916">
                  <c:v>8388</c:v>
                </c:pt>
                <c:pt idx="65917">
                  <c:v>8388</c:v>
                </c:pt>
                <c:pt idx="65918">
                  <c:v>8388</c:v>
                </c:pt>
                <c:pt idx="65919">
                  <c:v>8388</c:v>
                </c:pt>
                <c:pt idx="65920">
                  <c:v>8387</c:v>
                </c:pt>
                <c:pt idx="65921">
                  <c:v>8388</c:v>
                </c:pt>
                <c:pt idx="65922">
                  <c:v>8388</c:v>
                </c:pt>
                <c:pt idx="65923">
                  <c:v>8388</c:v>
                </c:pt>
                <c:pt idx="65924">
                  <c:v>8388</c:v>
                </c:pt>
                <c:pt idx="65925">
                  <c:v>8388</c:v>
                </c:pt>
                <c:pt idx="65926">
                  <c:v>8388</c:v>
                </c:pt>
                <c:pt idx="65927">
                  <c:v>8388</c:v>
                </c:pt>
                <c:pt idx="65928">
                  <c:v>8388</c:v>
                </c:pt>
                <c:pt idx="65929">
                  <c:v>8388</c:v>
                </c:pt>
                <c:pt idx="65930">
                  <c:v>8388</c:v>
                </c:pt>
                <c:pt idx="65931">
                  <c:v>8388</c:v>
                </c:pt>
                <c:pt idx="65932">
                  <c:v>8388</c:v>
                </c:pt>
                <c:pt idx="65933">
                  <c:v>8388</c:v>
                </c:pt>
                <c:pt idx="65934">
                  <c:v>8388</c:v>
                </c:pt>
                <c:pt idx="65935">
                  <c:v>8388</c:v>
                </c:pt>
                <c:pt idx="65936">
                  <c:v>8388</c:v>
                </c:pt>
                <c:pt idx="65937">
                  <c:v>8388</c:v>
                </c:pt>
                <c:pt idx="65938">
                  <c:v>8388</c:v>
                </c:pt>
                <c:pt idx="65939">
                  <c:v>8388</c:v>
                </c:pt>
                <c:pt idx="65940">
                  <c:v>8388</c:v>
                </c:pt>
                <c:pt idx="65941">
                  <c:v>8387</c:v>
                </c:pt>
                <c:pt idx="65942">
                  <c:v>8388</c:v>
                </c:pt>
                <c:pt idx="65943">
                  <c:v>8388</c:v>
                </c:pt>
                <c:pt idx="65944">
                  <c:v>8388</c:v>
                </c:pt>
                <c:pt idx="65945">
                  <c:v>8388</c:v>
                </c:pt>
                <c:pt idx="65946">
                  <c:v>8388</c:v>
                </c:pt>
                <c:pt idx="65947">
                  <c:v>8388</c:v>
                </c:pt>
                <c:pt idx="65948">
                  <c:v>8388</c:v>
                </c:pt>
                <c:pt idx="65949">
                  <c:v>8388</c:v>
                </c:pt>
                <c:pt idx="65950">
                  <c:v>8387</c:v>
                </c:pt>
                <c:pt idx="65951">
                  <c:v>8388</c:v>
                </c:pt>
                <c:pt idx="65952">
                  <c:v>8388</c:v>
                </c:pt>
                <c:pt idx="65953">
                  <c:v>8388</c:v>
                </c:pt>
                <c:pt idx="65954">
                  <c:v>8387</c:v>
                </c:pt>
                <c:pt idx="65955">
                  <c:v>8388</c:v>
                </c:pt>
                <c:pt idx="65956">
                  <c:v>8387</c:v>
                </c:pt>
                <c:pt idx="65957">
                  <c:v>8388</c:v>
                </c:pt>
                <c:pt idx="65958">
                  <c:v>8388</c:v>
                </c:pt>
                <c:pt idx="65959">
                  <c:v>8388</c:v>
                </c:pt>
                <c:pt idx="65960">
                  <c:v>8388</c:v>
                </c:pt>
                <c:pt idx="65961">
                  <c:v>8388</c:v>
                </c:pt>
                <c:pt idx="65962">
                  <c:v>8388</c:v>
                </c:pt>
                <c:pt idx="65963">
                  <c:v>8388</c:v>
                </c:pt>
                <c:pt idx="65964">
                  <c:v>8388</c:v>
                </c:pt>
                <c:pt idx="65965">
                  <c:v>8388</c:v>
                </c:pt>
                <c:pt idx="65966">
                  <c:v>8388</c:v>
                </c:pt>
                <c:pt idx="65967">
                  <c:v>8388</c:v>
                </c:pt>
                <c:pt idx="65968">
                  <c:v>8388</c:v>
                </c:pt>
                <c:pt idx="65969">
                  <c:v>8388</c:v>
                </c:pt>
                <c:pt idx="65970">
                  <c:v>8388</c:v>
                </c:pt>
                <c:pt idx="65971">
                  <c:v>8388</c:v>
                </c:pt>
                <c:pt idx="65972">
                  <c:v>8388</c:v>
                </c:pt>
                <c:pt idx="65973">
                  <c:v>8387</c:v>
                </c:pt>
                <c:pt idx="65974">
                  <c:v>8388</c:v>
                </c:pt>
                <c:pt idx="65975">
                  <c:v>8388</c:v>
                </c:pt>
                <c:pt idx="65976">
                  <c:v>8388</c:v>
                </c:pt>
                <c:pt idx="65977">
                  <c:v>8388</c:v>
                </c:pt>
                <c:pt idx="65978">
                  <c:v>8388</c:v>
                </c:pt>
                <c:pt idx="65979">
                  <c:v>8388</c:v>
                </c:pt>
                <c:pt idx="65980">
                  <c:v>8388</c:v>
                </c:pt>
                <c:pt idx="65981">
                  <c:v>8388</c:v>
                </c:pt>
                <c:pt idx="65982">
                  <c:v>8388</c:v>
                </c:pt>
                <c:pt idx="65983">
                  <c:v>8387</c:v>
                </c:pt>
                <c:pt idx="65984">
                  <c:v>8388</c:v>
                </c:pt>
                <c:pt idx="65985">
                  <c:v>8388</c:v>
                </c:pt>
                <c:pt idx="65986">
                  <c:v>8388</c:v>
                </c:pt>
                <c:pt idx="65987">
                  <c:v>8388</c:v>
                </c:pt>
                <c:pt idx="65988">
                  <c:v>8388</c:v>
                </c:pt>
                <c:pt idx="65989">
                  <c:v>8388</c:v>
                </c:pt>
                <c:pt idx="65990">
                  <c:v>8387</c:v>
                </c:pt>
                <c:pt idx="65991">
                  <c:v>8388</c:v>
                </c:pt>
                <c:pt idx="65992">
                  <c:v>8388</c:v>
                </c:pt>
                <c:pt idx="65993">
                  <c:v>8388</c:v>
                </c:pt>
                <c:pt idx="65994">
                  <c:v>8388</c:v>
                </c:pt>
                <c:pt idx="65995">
                  <c:v>8388</c:v>
                </c:pt>
                <c:pt idx="65996">
                  <c:v>8388</c:v>
                </c:pt>
                <c:pt idx="65997">
                  <c:v>8388</c:v>
                </c:pt>
                <c:pt idx="65998">
                  <c:v>8388</c:v>
                </c:pt>
                <c:pt idx="65999">
                  <c:v>8388</c:v>
                </c:pt>
                <c:pt idx="66000">
                  <c:v>8388</c:v>
                </c:pt>
                <c:pt idx="66001">
                  <c:v>8388</c:v>
                </c:pt>
                <c:pt idx="66002">
                  <c:v>8388</c:v>
                </c:pt>
                <c:pt idx="66003">
                  <c:v>8388</c:v>
                </c:pt>
                <c:pt idx="66004">
                  <c:v>8388</c:v>
                </c:pt>
                <c:pt idx="66005">
                  <c:v>8388</c:v>
                </c:pt>
                <c:pt idx="66006">
                  <c:v>8388</c:v>
                </c:pt>
                <c:pt idx="66007">
                  <c:v>8388</c:v>
                </c:pt>
                <c:pt idx="66008">
                  <c:v>8388</c:v>
                </c:pt>
                <c:pt idx="66009">
                  <c:v>8388</c:v>
                </c:pt>
                <c:pt idx="66010">
                  <c:v>8388</c:v>
                </c:pt>
                <c:pt idx="66011">
                  <c:v>8388</c:v>
                </c:pt>
                <c:pt idx="66012">
                  <c:v>8388</c:v>
                </c:pt>
                <c:pt idx="66013">
                  <c:v>8388</c:v>
                </c:pt>
                <c:pt idx="66014">
                  <c:v>8388</c:v>
                </c:pt>
                <c:pt idx="66015">
                  <c:v>8388</c:v>
                </c:pt>
                <c:pt idx="66016">
                  <c:v>8388</c:v>
                </c:pt>
                <c:pt idx="66017">
                  <c:v>8388</c:v>
                </c:pt>
                <c:pt idx="66018">
                  <c:v>8388</c:v>
                </c:pt>
                <c:pt idx="66019">
                  <c:v>8388</c:v>
                </c:pt>
                <c:pt idx="66020">
                  <c:v>8387</c:v>
                </c:pt>
                <c:pt idx="66021">
                  <c:v>8388</c:v>
                </c:pt>
                <c:pt idx="66022">
                  <c:v>8388</c:v>
                </c:pt>
                <c:pt idx="66023">
                  <c:v>8388</c:v>
                </c:pt>
                <c:pt idx="66024">
                  <c:v>8388</c:v>
                </c:pt>
                <c:pt idx="66025">
                  <c:v>8388</c:v>
                </c:pt>
                <c:pt idx="66026">
                  <c:v>8388</c:v>
                </c:pt>
                <c:pt idx="66027">
                  <c:v>8388</c:v>
                </c:pt>
                <c:pt idx="66028">
                  <c:v>8387</c:v>
                </c:pt>
                <c:pt idx="66029">
                  <c:v>8388</c:v>
                </c:pt>
                <c:pt idx="66030">
                  <c:v>8388</c:v>
                </c:pt>
                <c:pt idx="66031">
                  <c:v>8388</c:v>
                </c:pt>
                <c:pt idx="66032">
                  <c:v>8388</c:v>
                </c:pt>
                <c:pt idx="66033">
                  <c:v>8388</c:v>
                </c:pt>
                <c:pt idx="66034">
                  <c:v>8388</c:v>
                </c:pt>
                <c:pt idx="66035">
                  <c:v>8387</c:v>
                </c:pt>
                <c:pt idx="66036">
                  <c:v>8387</c:v>
                </c:pt>
                <c:pt idx="66037">
                  <c:v>8388</c:v>
                </c:pt>
                <c:pt idx="66038">
                  <c:v>8388</c:v>
                </c:pt>
                <c:pt idx="66039">
                  <c:v>8388</c:v>
                </c:pt>
                <c:pt idx="66040">
                  <c:v>8388</c:v>
                </c:pt>
                <c:pt idx="66041">
                  <c:v>8388</c:v>
                </c:pt>
                <c:pt idx="66042">
                  <c:v>8388</c:v>
                </c:pt>
                <c:pt idx="66043">
                  <c:v>8388</c:v>
                </c:pt>
                <c:pt idx="66044">
                  <c:v>8388</c:v>
                </c:pt>
                <c:pt idx="66045">
                  <c:v>8388</c:v>
                </c:pt>
                <c:pt idx="66046">
                  <c:v>8388</c:v>
                </c:pt>
                <c:pt idx="66047">
                  <c:v>8388</c:v>
                </c:pt>
                <c:pt idx="66048">
                  <c:v>8388</c:v>
                </c:pt>
                <c:pt idx="66049">
                  <c:v>8388</c:v>
                </c:pt>
                <c:pt idx="66050">
                  <c:v>8387</c:v>
                </c:pt>
                <c:pt idx="66051">
                  <c:v>8388</c:v>
                </c:pt>
                <c:pt idx="66052">
                  <c:v>8388</c:v>
                </c:pt>
                <c:pt idx="66053">
                  <c:v>8388</c:v>
                </c:pt>
                <c:pt idx="66054">
                  <c:v>8388</c:v>
                </c:pt>
                <c:pt idx="66055">
                  <c:v>8388</c:v>
                </c:pt>
                <c:pt idx="66056">
                  <c:v>8388</c:v>
                </c:pt>
                <c:pt idx="66057">
                  <c:v>8388</c:v>
                </c:pt>
                <c:pt idx="66058">
                  <c:v>8387</c:v>
                </c:pt>
                <c:pt idx="66059">
                  <c:v>8388</c:v>
                </c:pt>
                <c:pt idx="66060">
                  <c:v>8388</c:v>
                </c:pt>
                <c:pt idx="66061">
                  <c:v>8388</c:v>
                </c:pt>
                <c:pt idx="66062">
                  <c:v>8387</c:v>
                </c:pt>
                <c:pt idx="66063">
                  <c:v>8388</c:v>
                </c:pt>
                <c:pt idx="66064">
                  <c:v>8388</c:v>
                </c:pt>
                <c:pt idx="66065">
                  <c:v>8387</c:v>
                </c:pt>
                <c:pt idx="66066">
                  <c:v>8388</c:v>
                </c:pt>
                <c:pt idx="66067">
                  <c:v>8388</c:v>
                </c:pt>
                <c:pt idx="66068">
                  <c:v>8388</c:v>
                </c:pt>
                <c:pt idx="66069">
                  <c:v>8388</c:v>
                </c:pt>
                <c:pt idx="66070">
                  <c:v>8388</c:v>
                </c:pt>
                <c:pt idx="66071">
                  <c:v>8388</c:v>
                </c:pt>
                <c:pt idx="66072">
                  <c:v>8388</c:v>
                </c:pt>
                <c:pt idx="66073">
                  <c:v>8388</c:v>
                </c:pt>
                <c:pt idx="66074">
                  <c:v>8388</c:v>
                </c:pt>
                <c:pt idx="66075">
                  <c:v>8388</c:v>
                </c:pt>
                <c:pt idx="66076">
                  <c:v>8388</c:v>
                </c:pt>
                <c:pt idx="66077">
                  <c:v>8388</c:v>
                </c:pt>
                <c:pt idx="66078">
                  <c:v>8388</c:v>
                </c:pt>
                <c:pt idx="66079">
                  <c:v>8388</c:v>
                </c:pt>
                <c:pt idx="66080">
                  <c:v>8388</c:v>
                </c:pt>
                <c:pt idx="66081">
                  <c:v>8388</c:v>
                </c:pt>
                <c:pt idx="66082">
                  <c:v>8388</c:v>
                </c:pt>
                <c:pt idx="66083">
                  <c:v>8388</c:v>
                </c:pt>
                <c:pt idx="66084">
                  <c:v>8388</c:v>
                </c:pt>
                <c:pt idx="66085">
                  <c:v>8388</c:v>
                </c:pt>
                <c:pt idx="66086">
                  <c:v>8388</c:v>
                </c:pt>
                <c:pt idx="66087">
                  <c:v>8388</c:v>
                </c:pt>
                <c:pt idx="66088">
                  <c:v>8388</c:v>
                </c:pt>
                <c:pt idx="66089">
                  <c:v>8387</c:v>
                </c:pt>
                <c:pt idx="66090">
                  <c:v>8387</c:v>
                </c:pt>
                <c:pt idx="66091">
                  <c:v>8387</c:v>
                </c:pt>
                <c:pt idx="66092">
                  <c:v>8388</c:v>
                </c:pt>
                <c:pt idx="66093">
                  <c:v>8388</c:v>
                </c:pt>
                <c:pt idx="66094">
                  <c:v>8388</c:v>
                </c:pt>
                <c:pt idx="66095">
                  <c:v>8388</c:v>
                </c:pt>
                <c:pt idx="66096">
                  <c:v>8388</c:v>
                </c:pt>
                <c:pt idx="66097">
                  <c:v>8388</c:v>
                </c:pt>
                <c:pt idx="66098">
                  <c:v>8388</c:v>
                </c:pt>
                <c:pt idx="66099">
                  <c:v>8388</c:v>
                </c:pt>
                <c:pt idx="66100">
                  <c:v>8388</c:v>
                </c:pt>
                <c:pt idx="66101">
                  <c:v>8388</c:v>
                </c:pt>
                <c:pt idx="66102">
                  <c:v>8388</c:v>
                </c:pt>
                <c:pt idx="66103">
                  <c:v>8388</c:v>
                </c:pt>
                <c:pt idx="66104">
                  <c:v>8388</c:v>
                </c:pt>
                <c:pt idx="66105">
                  <c:v>8388</c:v>
                </c:pt>
                <c:pt idx="66106">
                  <c:v>8388</c:v>
                </c:pt>
                <c:pt idx="66107">
                  <c:v>8388</c:v>
                </c:pt>
                <c:pt idx="66108">
                  <c:v>8388</c:v>
                </c:pt>
                <c:pt idx="66109">
                  <c:v>8387</c:v>
                </c:pt>
                <c:pt idx="66110">
                  <c:v>8388</c:v>
                </c:pt>
                <c:pt idx="66111">
                  <c:v>8387</c:v>
                </c:pt>
                <c:pt idx="66112">
                  <c:v>8388</c:v>
                </c:pt>
                <c:pt idx="66113">
                  <c:v>8388</c:v>
                </c:pt>
                <c:pt idx="66114">
                  <c:v>8388</c:v>
                </c:pt>
                <c:pt idx="66115">
                  <c:v>8388</c:v>
                </c:pt>
                <c:pt idx="66116">
                  <c:v>8388</c:v>
                </c:pt>
                <c:pt idx="66117">
                  <c:v>8388</c:v>
                </c:pt>
                <c:pt idx="66118">
                  <c:v>8388</c:v>
                </c:pt>
                <c:pt idx="66119">
                  <c:v>8388</c:v>
                </c:pt>
                <c:pt idx="66120">
                  <c:v>8387</c:v>
                </c:pt>
                <c:pt idx="66121">
                  <c:v>8388</c:v>
                </c:pt>
                <c:pt idx="66122">
                  <c:v>8388</c:v>
                </c:pt>
                <c:pt idx="66123">
                  <c:v>8388</c:v>
                </c:pt>
                <c:pt idx="66124">
                  <c:v>8388</c:v>
                </c:pt>
                <c:pt idx="66125">
                  <c:v>8388</c:v>
                </c:pt>
                <c:pt idx="66126">
                  <c:v>8388</c:v>
                </c:pt>
                <c:pt idx="66127">
                  <c:v>8388</c:v>
                </c:pt>
                <c:pt idx="66128">
                  <c:v>8388</c:v>
                </c:pt>
                <c:pt idx="66129">
                  <c:v>8388</c:v>
                </c:pt>
                <c:pt idx="66130">
                  <c:v>8388</c:v>
                </c:pt>
                <c:pt idx="66131">
                  <c:v>8388</c:v>
                </c:pt>
                <c:pt idx="66132">
                  <c:v>8388</c:v>
                </c:pt>
                <c:pt idx="66133">
                  <c:v>8388</c:v>
                </c:pt>
                <c:pt idx="66134">
                  <c:v>8388</c:v>
                </c:pt>
                <c:pt idx="66135">
                  <c:v>8388</c:v>
                </c:pt>
                <c:pt idx="66136">
                  <c:v>8388</c:v>
                </c:pt>
                <c:pt idx="66137">
                  <c:v>8388</c:v>
                </c:pt>
                <c:pt idx="66138">
                  <c:v>8388</c:v>
                </c:pt>
                <c:pt idx="66139">
                  <c:v>8388</c:v>
                </c:pt>
                <c:pt idx="66140">
                  <c:v>8388</c:v>
                </c:pt>
                <c:pt idx="66141">
                  <c:v>8388</c:v>
                </c:pt>
                <c:pt idx="66142">
                  <c:v>8388</c:v>
                </c:pt>
                <c:pt idx="66143">
                  <c:v>8388</c:v>
                </c:pt>
                <c:pt idx="66144">
                  <c:v>8388</c:v>
                </c:pt>
                <c:pt idx="66145">
                  <c:v>8388</c:v>
                </c:pt>
                <c:pt idx="66146">
                  <c:v>8388</c:v>
                </c:pt>
                <c:pt idx="66147">
                  <c:v>8388</c:v>
                </c:pt>
                <c:pt idx="66148">
                  <c:v>8388</c:v>
                </c:pt>
                <c:pt idx="66149">
                  <c:v>8388</c:v>
                </c:pt>
                <c:pt idx="66150">
                  <c:v>8387</c:v>
                </c:pt>
                <c:pt idx="66151">
                  <c:v>8388</c:v>
                </c:pt>
                <c:pt idx="66152">
                  <c:v>8388</c:v>
                </c:pt>
                <c:pt idx="66153">
                  <c:v>8388</c:v>
                </c:pt>
                <c:pt idx="66154">
                  <c:v>8388</c:v>
                </c:pt>
                <c:pt idx="66155">
                  <c:v>8388</c:v>
                </c:pt>
                <c:pt idx="66156">
                  <c:v>8388</c:v>
                </c:pt>
                <c:pt idx="66157">
                  <c:v>8388</c:v>
                </c:pt>
                <c:pt idx="66158">
                  <c:v>8388</c:v>
                </c:pt>
                <c:pt idx="66159">
                  <c:v>8388</c:v>
                </c:pt>
                <c:pt idx="66160">
                  <c:v>8388</c:v>
                </c:pt>
                <c:pt idx="66161">
                  <c:v>8388</c:v>
                </c:pt>
                <c:pt idx="66162">
                  <c:v>8388</c:v>
                </c:pt>
                <c:pt idx="66163">
                  <c:v>8388</c:v>
                </c:pt>
                <c:pt idx="66164">
                  <c:v>8388</c:v>
                </c:pt>
                <c:pt idx="66165">
                  <c:v>8387</c:v>
                </c:pt>
                <c:pt idx="66166">
                  <c:v>8388</c:v>
                </c:pt>
                <c:pt idx="66167">
                  <c:v>8388</c:v>
                </c:pt>
                <c:pt idx="66168">
                  <c:v>8388</c:v>
                </c:pt>
                <c:pt idx="66169">
                  <c:v>8388</c:v>
                </c:pt>
                <c:pt idx="66170">
                  <c:v>8388</c:v>
                </c:pt>
                <c:pt idx="66171">
                  <c:v>8387</c:v>
                </c:pt>
                <c:pt idx="66172">
                  <c:v>8388</c:v>
                </c:pt>
                <c:pt idx="66173">
                  <c:v>8388</c:v>
                </c:pt>
                <c:pt idx="66174">
                  <c:v>8388</c:v>
                </c:pt>
                <c:pt idx="66175">
                  <c:v>8388</c:v>
                </c:pt>
                <c:pt idx="66176">
                  <c:v>8388</c:v>
                </c:pt>
                <c:pt idx="66177">
                  <c:v>8388</c:v>
                </c:pt>
                <c:pt idx="66178">
                  <c:v>8388</c:v>
                </c:pt>
                <c:pt idx="66179">
                  <c:v>8388</c:v>
                </c:pt>
                <c:pt idx="66180">
                  <c:v>8388</c:v>
                </c:pt>
                <c:pt idx="66181">
                  <c:v>8387</c:v>
                </c:pt>
                <c:pt idx="66182">
                  <c:v>8388</c:v>
                </c:pt>
                <c:pt idx="66183">
                  <c:v>8388</c:v>
                </c:pt>
                <c:pt idx="66184">
                  <c:v>8388</c:v>
                </c:pt>
                <c:pt idx="66185">
                  <c:v>8388</c:v>
                </c:pt>
                <c:pt idx="66186">
                  <c:v>8388</c:v>
                </c:pt>
                <c:pt idx="66187">
                  <c:v>8387</c:v>
                </c:pt>
                <c:pt idx="66188">
                  <c:v>8388</c:v>
                </c:pt>
                <c:pt idx="66189">
                  <c:v>8388</c:v>
                </c:pt>
                <c:pt idx="66190">
                  <c:v>8388</c:v>
                </c:pt>
                <c:pt idx="66191">
                  <c:v>8388</c:v>
                </c:pt>
                <c:pt idx="66192">
                  <c:v>8388</c:v>
                </c:pt>
                <c:pt idx="66193">
                  <c:v>8388</c:v>
                </c:pt>
                <c:pt idx="66194">
                  <c:v>8388</c:v>
                </c:pt>
                <c:pt idx="66195">
                  <c:v>8387</c:v>
                </c:pt>
                <c:pt idx="66196">
                  <c:v>8388</c:v>
                </c:pt>
                <c:pt idx="66197">
                  <c:v>8388</c:v>
                </c:pt>
                <c:pt idx="66198">
                  <c:v>8387</c:v>
                </c:pt>
                <c:pt idx="66199">
                  <c:v>8388</c:v>
                </c:pt>
                <c:pt idx="66200">
                  <c:v>8388</c:v>
                </c:pt>
                <c:pt idx="66201">
                  <c:v>8388</c:v>
                </c:pt>
                <c:pt idx="66202">
                  <c:v>8388</c:v>
                </c:pt>
                <c:pt idx="66203">
                  <c:v>8388</c:v>
                </c:pt>
                <c:pt idx="66204">
                  <c:v>8388</c:v>
                </c:pt>
                <c:pt idx="66205">
                  <c:v>8388</c:v>
                </c:pt>
                <c:pt idx="66206">
                  <c:v>8388</c:v>
                </c:pt>
                <c:pt idx="66207">
                  <c:v>8387</c:v>
                </c:pt>
                <c:pt idx="66208">
                  <c:v>8387</c:v>
                </c:pt>
                <c:pt idx="66209">
                  <c:v>8388</c:v>
                </c:pt>
                <c:pt idx="66210">
                  <c:v>8388</c:v>
                </c:pt>
                <c:pt idx="66211">
                  <c:v>8388</c:v>
                </c:pt>
                <c:pt idx="66212">
                  <c:v>8388</c:v>
                </c:pt>
                <c:pt idx="66213">
                  <c:v>8387</c:v>
                </c:pt>
                <c:pt idx="66214">
                  <c:v>8388</c:v>
                </c:pt>
                <c:pt idx="66215">
                  <c:v>8388</c:v>
                </c:pt>
                <c:pt idx="66216">
                  <c:v>8387</c:v>
                </c:pt>
                <c:pt idx="66217">
                  <c:v>8388</c:v>
                </c:pt>
                <c:pt idx="66218">
                  <c:v>8388</c:v>
                </c:pt>
                <c:pt idx="66219">
                  <c:v>8388</c:v>
                </c:pt>
                <c:pt idx="66220">
                  <c:v>8388</c:v>
                </c:pt>
                <c:pt idx="66221">
                  <c:v>8387</c:v>
                </c:pt>
                <c:pt idx="66222">
                  <c:v>8388</c:v>
                </c:pt>
                <c:pt idx="66223">
                  <c:v>8388</c:v>
                </c:pt>
                <c:pt idx="66224">
                  <c:v>8388</c:v>
                </c:pt>
                <c:pt idx="66225">
                  <c:v>8388</c:v>
                </c:pt>
                <c:pt idx="66226">
                  <c:v>8387</c:v>
                </c:pt>
                <c:pt idx="66227">
                  <c:v>8388</c:v>
                </c:pt>
                <c:pt idx="66228">
                  <c:v>8388</c:v>
                </c:pt>
                <c:pt idx="66229">
                  <c:v>8387</c:v>
                </c:pt>
                <c:pt idx="66230">
                  <c:v>8387</c:v>
                </c:pt>
                <c:pt idx="66231">
                  <c:v>8388</c:v>
                </c:pt>
                <c:pt idx="66232">
                  <c:v>8387</c:v>
                </c:pt>
                <c:pt idx="66233">
                  <c:v>8387</c:v>
                </c:pt>
                <c:pt idx="66234">
                  <c:v>8388</c:v>
                </c:pt>
                <c:pt idx="66235">
                  <c:v>8388</c:v>
                </c:pt>
                <c:pt idx="66236">
                  <c:v>8388</c:v>
                </c:pt>
                <c:pt idx="66237">
                  <c:v>8388</c:v>
                </c:pt>
                <c:pt idx="66238">
                  <c:v>8388</c:v>
                </c:pt>
                <c:pt idx="66239">
                  <c:v>8387</c:v>
                </c:pt>
                <c:pt idx="66240">
                  <c:v>8388</c:v>
                </c:pt>
                <c:pt idx="66241">
                  <c:v>8388</c:v>
                </c:pt>
                <c:pt idx="66242">
                  <c:v>8387</c:v>
                </c:pt>
                <c:pt idx="66243">
                  <c:v>8388</c:v>
                </c:pt>
                <c:pt idx="66244">
                  <c:v>8388</c:v>
                </c:pt>
                <c:pt idx="66245">
                  <c:v>8388</c:v>
                </c:pt>
                <c:pt idx="66246">
                  <c:v>8387</c:v>
                </c:pt>
                <c:pt idx="66247">
                  <c:v>8387</c:v>
                </c:pt>
                <c:pt idx="66248">
                  <c:v>8388</c:v>
                </c:pt>
                <c:pt idx="66249">
                  <c:v>8387</c:v>
                </c:pt>
                <c:pt idx="66250">
                  <c:v>8387</c:v>
                </c:pt>
                <c:pt idx="66251">
                  <c:v>8388</c:v>
                </c:pt>
                <c:pt idx="66252">
                  <c:v>8388</c:v>
                </c:pt>
                <c:pt idx="66253">
                  <c:v>8388</c:v>
                </c:pt>
                <c:pt idx="66254">
                  <c:v>8388</c:v>
                </c:pt>
                <c:pt idx="66255">
                  <c:v>8388</c:v>
                </c:pt>
                <c:pt idx="66256">
                  <c:v>8388</c:v>
                </c:pt>
                <c:pt idx="66257">
                  <c:v>8388</c:v>
                </c:pt>
                <c:pt idx="66258">
                  <c:v>8388</c:v>
                </c:pt>
                <c:pt idx="66259">
                  <c:v>8388</c:v>
                </c:pt>
                <c:pt idx="66260">
                  <c:v>8388</c:v>
                </c:pt>
                <c:pt idx="66261">
                  <c:v>8388</c:v>
                </c:pt>
                <c:pt idx="66262">
                  <c:v>8388</c:v>
                </c:pt>
                <c:pt idx="66263">
                  <c:v>8387</c:v>
                </c:pt>
                <c:pt idx="66264">
                  <c:v>8387</c:v>
                </c:pt>
                <c:pt idx="66265">
                  <c:v>8387</c:v>
                </c:pt>
                <c:pt idx="66266">
                  <c:v>8388</c:v>
                </c:pt>
                <c:pt idx="66267">
                  <c:v>8388</c:v>
                </c:pt>
                <c:pt idx="66268">
                  <c:v>8388</c:v>
                </c:pt>
                <c:pt idx="66269">
                  <c:v>8387</c:v>
                </c:pt>
                <c:pt idx="66270">
                  <c:v>8387</c:v>
                </c:pt>
                <c:pt idx="66271">
                  <c:v>8388</c:v>
                </c:pt>
                <c:pt idx="66272">
                  <c:v>8387</c:v>
                </c:pt>
                <c:pt idx="66273">
                  <c:v>8387</c:v>
                </c:pt>
                <c:pt idx="66274">
                  <c:v>8388</c:v>
                </c:pt>
                <c:pt idx="66275">
                  <c:v>8388</c:v>
                </c:pt>
                <c:pt idx="66276">
                  <c:v>8388</c:v>
                </c:pt>
                <c:pt idx="66277">
                  <c:v>8387</c:v>
                </c:pt>
                <c:pt idx="66278">
                  <c:v>8388</c:v>
                </c:pt>
                <c:pt idx="66279">
                  <c:v>8388</c:v>
                </c:pt>
                <c:pt idx="66280">
                  <c:v>8387</c:v>
                </c:pt>
                <c:pt idx="66281">
                  <c:v>8387</c:v>
                </c:pt>
                <c:pt idx="66282">
                  <c:v>8387</c:v>
                </c:pt>
                <c:pt idx="66283">
                  <c:v>8388</c:v>
                </c:pt>
                <c:pt idx="66284">
                  <c:v>8388</c:v>
                </c:pt>
                <c:pt idx="66285">
                  <c:v>8388</c:v>
                </c:pt>
                <c:pt idx="66286">
                  <c:v>8387</c:v>
                </c:pt>
                <c:pt idx="66287">
                  <c:v>8387</c:v>
                </c:pt>
                <c:pt idx="66288">
                  <c:v>8388</c:v>
                </c:pt>
                <c:pt idx="66289">
                  <c:v>8387</c:v>
                </c:pt>
                <c:pt idx="66290">
                  <c:v>8387</c:v>
                </c:pt>
                <c:pt idx="66291">
                  <c:v>8388</c:v>
                </c:pt>
                <c:pt idx="66292">
                  <c:v>8388</c:v>
                </c:pt>
                <c:pt idx="66293">
                  <c:v>8388</c:v>
                </c:pt>
                <c:pt idx="66294">
                  <c:v>8388</c:v>
                </c:pt>
                <c:pt idx="66295">
                  <c:v>8388</c:v>
                </c:pt>
                <c:pt idx="66296">
                  <c:v>8388</c:v>
                </c:pt>
                <c:pt idx="66297">
                  <c:v>8388</c:v>
                </c:pt>
                <c:pt idx="66298">
                  <c:v>8388</c:v>
                </c:pt>
                <c:pt idx="66299">
                  <c:v>8388</c:v>
                </c:pt>
                <c:pt idx="66300">
                  <c:v>8388</c:v>
                </c:pt>
                <c:pt idx="66301">
                  <c:v>8388</c:v>
                </c:pt>
                <c:pt idx="66302">
                  <c:v>8388</c:v>
                </c:pt>
                <c:pt idx="66303">
                  <c:v>8388</c:v>
                </c:pt>
                <c:pt idx="66304">
                  <c:v>8388</c:v>
                </c:pt>
                <c:pt idx="66305">
                  <c:v>8388</c:v>
                </c:pt>
                <c:pt idx="66306">
                  <c:v>8388</c:v>
                </c:pt>
                <c:pt idx="66307">
                  <c:v>8388</c:v>
                </c:pt>
                <c:pt idx="66308">
                  <c:v>8387</c:v>
                </c:pt>
                <c:pt idx="66309">
                  <c:v>8388</c:v>
                </c:pt>
                <c:pt idx="66310">
                  <c:v>8388</c:v>
                </c:pt>
                <c:pt idx="66311">
                  <c:v>8387</c:v>
                </c:pt>
                <c:pt idx="66312">
                  <c:v>8388</c:v>
                </c:pt>
                <c:pt idx="66313">
                  <c:v>8388</c:v>
                </c:pt>
                <c:pt idx="66314">
                  <c:v>8388</c:v>
                </c:pt>
                <c:pt idx="66315">
                  <c:v>8388</c:v>
                </c:pt>
                <c:pt idx="66316">
                  <c:v>8388</c:v>
                </c:pt>
                <c:pt idx="66317">
                  <c:v>8387</c:v>
                </c:pt>
                <c:pt idx="66318">
                  <c:v>8388</c:v>
                </c:pt>
                <c:pt idx="66319">
                  <c:v>8388</c:v>
                </c:pt>
                <c:pt idx="66320">
                  <c:v>8387</c:v>
                </c:pt>
                <c:pt idx="66321">
                  <c:v>8388</c:v>
                </c:pt>
                <c:pt idx="66322">
                  <c:v>8388</c:v>
                </c:pt>
                <c:pt idx="66323">
                  <c:v>8388</c:v>
                </c:pt>
                <c:pt idx="66324">
                  <c:v>8388</c:v>
                </c:pt>
                <c:pt idx="66325">
                  <c:v>8387</c:v>
                </c:pt>
                <c:pt idx="66326">
                  <c:v>8387</c:v>
                </c:pt>
                <c:pt idx="66327">
                  <c:v>8388</c:v>
                </c:pt>
                <c:pt idx="66328">
                  <c:v>8387</c:v>
                </c:pt>
                <c:pt idx="66329">
                  <c:v>8388</c:v>
                </c:pt>
                <c:pt idx="66330">
                  <c:v>8388</c:v>
                </c:pt>
                <c:pt idx="66331">
                  <c:v>8388</c:v>
                </c:pt>
                <c:pt idx="66332">
                  <c:v>8388</c:v>
                </c:pt>
                <c:pt idx="66333">
                  <c:v>8387</c:v>
                </c:pt>
                <c:pt idx="66334">
                  <c:v>8388</c:v>
                </c:pt>
                <c:pt idx="66335">
                  <c:v>8387</c:v>
                </c:pt>
                <c:pt idx="66336">
                  <c:v>8388</c:v>
                </c:pt>
                <c:pt idx="66337">
                  <c:v>8388</c:v>
                </c:pt>
                <c:pt idx="66338">
                  <c:v>8387</c:v>
                </c:pt>
                <c:pt idx="66339">
                  <c:v>8388</c:v>
                </c:pt>
                <c:pt idx="66340">
                  <c:v>8388</c:v>
                </c:pt>
                <c:pt idx="66341">
                  <c:v>8388</c:v>
                </c:pt>
                <c:pt idx="66342">
                  <c:v>8387</c:v>
                </c:pt>
                <c:pt idx="66343">
                  <c:v>8388</c:v>
                </c:pt>
                <c:pt idx="66344">
                  <c:v>8387</c:v>
                </c:pt>
                <c:pt idx="66345">
                  <c:v>8388</c:v>
                </c:pt>
                <c:pt idx="66346">
                  <c:v>8388</c:v>
                </c:pt>
                <c:pt idx="66347">
                  <c:v>8388</c:v>
                </c:pt>
                <c:pt idx="66348">
                  <c:v>8388</c:v>
                </c:pt>
                <c:pt idx="66349">
                  <c:v>8388</c:v>
                </c:pt>
                <c:pt idx="66350">
                  <c:v>8388</c:v>
                </c:pt>
                <c:pt idx="66351">
                  <c:v>8388</c:v>
                </c:pt>
                <c:pt idx="66352">
                  <c:v>8388</c:v>
                </c:pt>
                <c:pt idx="66353">
                  <c:v>8388</c:v>
                </c:pt>
                <c:pt idx="66354">
                  <c:v>8388</c:v>
                </c:pt>
                <c:pt idx="66355">
                  <c:v>8388</c:v>
                </c:pt>
                <c:pt idx="66356">
                  <c:v>8388</c:v>
                </c:pt>
                <c:pt idx="66357">
                  <c:v>8388</c:v>
                </c:pt>
                <c:pt idx="66358">
                  <c:v>8388</c:v>
                </c:pt>
                <c:pt idx="66359">
                  <c:v>8388</c:v>
                </c:pt>
                <c:pt idx="66360">
                  <c:v>8388</c:v>
                </c:pt>
                <c:pt idx="66361">
                  <c:v>8388</c:v>
                </c:pt>
                <c:pt idx="66362">
                  <c:v>8388</c:v>
                </c:pt>
                <c:pt idx="66363">
                  <c:v>8388</c:v>
                </c:pt>
                <c:pt idx="66364">
                  <c:v>8388</c:v>
                </c:pt>
                <c:pt idx="66365">
                  <c:v>8388</c:v>
                </c:pt>
                <c:pt idx="66366">
                  <c:v>8388</c:v>
                </c:pt>
                <c:pt idx="66367">
                  <c:v>8388</c:v>
                </c:pt>
                <c:pt idx="66368">
                  <c:v>8388</c:v>
                </c:pt>
                <c:pt idx="66369">
                  <c:v>8388</c:v>
                </c:pt>
                <c:pt idx="66370">
                  <c:v>8388</c:v>
                </c:pt>
                <c:pt idx="66371">
                  <c:v>8388</c:v>
                </c:pt>
                <c:pt idx="66372">
                  <c:v>8388</c:v>
                </c:pt>
                <c:pt idx="66373">
                  <c:v>8387</c:v>
                </c:pt>
                <c:pt idx="66374">
                  <c:v>8388</c:v>
                </c:pt>
                <c:pt idx="66375">
                  <c:v>8388</c:v>
                </c:pt>
                <c:pt idx="66376">
                  <c:v>8388</c:v>
                </c:pt>
                <c:pt idx="66377">
                  <c:v>8388</c:v>
                </c:pt>
                <c:pt idx="66378">
                  <c:v>8388</c:v>
                </c:pt>
                <c:pt idx="66379">
                  <c:v>8388</c:v>
                </c:pt>
                <c:pt idx="66380">
                  <c:v>8388</c:v>
                </c:pt>
                <c:pt idx="66381">
                  <c:v>8388</c:v>
                </c:pt>
                <c:pt idx="66382">
                  <c:v>8387</c:v>
                </c:pt>
                <c:pt idx="66383">
                  <c:v>8388</c:v>
                </c:pt>
                <c:pt idx="66384">
                  <c:v>8388</c:v>
                </c:pt>
                <c:pt idx="66385">
                  <c:v>8388</c:v>
                </c:pt>
                <c:pt idx="66386">
                  <c:v>8388</c:v>
                </c:pt>
                <c:pt idx="66387">
                  <c:v>8388</c:v>
                </c:pt>
                <c:pt idx="66388">
                  <c:v>8388</c:v>
                </c:pt>
                <c:pt idx="66389">
                  <c:v>8388</c:v>
                </c:pt>
                <c:pt idx="66390">
                  <c:v>8388</c:v>
                </c:pt>
                <c:pt idx="66391">
                  <c:v>8388</c:v>
                </c:pt>
                <c:pt idx="66392">
                  <c:v>8388</c:v>
                </c:pt>
                <c:pt idx="66393">
                  <c:v>8388</c:v>
                </c:pt>
                <c:pt idx="66394">
                  <c:v>8388</c:v>
                </c:pt>
                <c:pt idx="66395">
                  <c:v>8388</c:v>
                </c:pt>
                <c:pt idx="66396">
                  <c:v>8388</c:v>
                </c:pt>
                <c:pt idx="66397">
                  <c:v>8388</c:v>
                </c:pt>
                <c:pt idx="66398">
                  <c:v>8388</c:v>
                </c:pt>
                <c:pt idx="66399">
                  <c:v>8388</c:v>
                </c:pt>
                <c:pt idx="66400">
                  <c:v>8388</c:v>
                </c:pt>
                <c:pt idx="66401">
                  <c:v>8388</c:v>
                </c:pt>
                <c:pt idx="66402">
                  <c:v>8388</c:v>
                </c:pt>
                <c:pt idx="66403">
                  <c:v>8388</c:v>
                </c:pt>
                <c:pt idx="66404">
                  <c:v>8388</c:v>
                </c:pt>
                <c:pt idx="66405">
                  <c:v>8387</c:v>
                </c:pt>
                <c:pt idx="66406">
                  <c:v>8388</c:v>
                </c:pt>
                <c:pt idx="66407">
                  <c:v>8388</c:v>
                </c:pt>
                <c:pt idx="66408">
                  <c:v>8388</c:v>
                </c:pt>
                <c:pt idx="66409">
                  <c:v>8388</c:v>
                </c:pt>
                <c:pt idx="66410">
                  <c:v>8388</c:v>
                </c:pt>
                <c:pt idx="66411">
                  <c:v>8388</c:v>
                </c:pt>
                <c:pt idx="66412">
                  <c:v>8387</c:v>
                </c:pt>
                <c:pt idx="66413">
                  <c:v>8388</c:v>
                </c:pt>
                <c:pt idx="66414">
                  <c:v>8388</c:v>
                </c:pt>
                <c:pt idx="66415">
                  <c:v>8388</c:v>
                </c:pt>
                <c:pt idx="66416">
                  <c:v>8387</c:v>
                </c:pt>
                <c:pt idx="66417">
                  <c:v>8388</c:v>
                </c:pt>
                <c:pt idx="66418">
                  <c:v>8388</c:v>
                </c:pt>
                <c:pt idx="66419">
                  <c:v>8388</c:v>
                </c:pt>
                <c:pt idx="66420">
                  <c:v>8388</c:v>
                </c:pt>
                <c:pt idx="66421">
                  <c:v>8388</c:v>
                </c:pt>
                <c:pt idx="66422">
                  <c:v>8388</c:v>
                </c:pt>
                <c:pt idx="66423">
                  <c:v>8388</c:v>
                </c:pt>
                <c:pt idx="66424">
                  <c:v>8388</c:v>
                </c:pt>
                <c:pt idx="66425">
                  <c:v>8388</c:v>
                </c:pt>
                <c:pt idx="66426">
                  <c:v>8388</c:v>
                </c:pt>
                <c:pt idx="66427">
                  <c:v>8388</c:v>
                </c:pt>
                <c:pt idx="66428">
                  <c:v>8387</c:v>
                </c:pt>
                <c:pt idx="66429">
                  <c:v>8388</c:v>
                </c:pt>
                <c:pt idx="66430">
                  <c:v>8388</c:v>
                </c:pt>
                <c:pt idx="66431">
                  <c:v>8388</c:v>
                </c:pt>
                <c:pt idx="66432">
                  <c:v>8388</c:v>
                </c:pt>
                <c:pt idx="66433">
                  <c:v>8388</c:v>
                </c:pt>
                <c:pt idx="66434">
                  <c:v>8388</c:v>
                </c:pt>
                <c:pt idx="66435">
                  <c:v>8388</c:v>
                </c:pt>
                <c:pt idx="66436">
                  <c:v>8387</c:v>
                </c:pt>
                <c:pt idx="66437">
                  <c:v>8387</c:v>
                </c:pt>
                <c:pt idx="66438">
                  <c:v>8387</c:v>
                </c:pt>
                <c:pt idx="66439">
                  <c:v>8388</c:v>
                </c:pt>
                <c:pt idx="66440">
                  <c:v>8388</c:v>
                </c:pt>
                <c:pt idx="66441">
                  <c:v>8388</c:v>
                </c:pt>
                <c:pt idx="66442">
                  <c:v>8388</c:v>
                </c:pt>
                <c:pt idx="66443">
                  <c:v>8388</c:v>
                </c:pt>
                <c:pt idx="66444">
                  <c:v>8388</c:v>
                </c:pt>
                <c:pt idx="66445">
                  <c:v>8388</c:v>
                </c:pt>
                <c:pt idx="66446">
                  <c:v>8388</c:v>
                </c:pt>
                <c:pt idx="66447">
                  <c:v>8388</c:v>
                </c:pt>
                <c:pt idx="66448">
                  <c:v>8388</c:v>
                </c:pt>
                <c:pt idx="66449">
                  <c:v>8388</c:v>
                </c:pt>
                <c:pt idx="66450">
                  <c:v>8388</c:v>
                </c:pt>
                <c:pt idx="66451">
                  <c:v>8388</c:v>
                </c:pt>
                <c:pt idx="66452">
                  <c:v>8388</c:v>
                </c:pt>
                <c:pt idx="66453">
                  <c:v>8388</c:v>
                </c:pt>
                <c:pt idx="66454">
                  <c:v>8388</c:v>
                </c:pt>
                <c:pt idx="66455">
                  <c:v>8388</c:v>
                </c:pt>
                <c:pt idx="66456">
                  <c:v>8388</c:v>
                </c:pt>
                <c:pt idx="66457">
                  <c:v>8388</c:v>
                </c:pt>
                <c:pt idx="66458">
                  <c:v>8388</c:v>
                </c:pt>
                <c:pt idx="66459">
                  <c:v>8388</c:v>
                </c:pt>
                <c:pt idx="66460">
                  <c:v>8388</c:v>
                </c:pt>
                <c:pt idx="66461">
                  <c:v>8388</c:v>
                </c:pt>
                <c:pt idx="66462">
                  <c:v>8388</c:v>
                </c:pt>
                <c:pt idx="66463">
                  <c:v>8388</c:v>
                </c:pt>
                <c:pt idx="66464">
                  <c:v>8388</c:v>
                </c:pt>
                <c:pt idx="66465">
                  <c:v>8388</c:v>
                </c:pt>
                <c:pt idx="66466">
                  <c:v>8388</c:v>
                </c:pt>
                <c:pt idx="66467">
                  <c:v>8388</c:v>
                </c:pt>
                <c:pt idx="66468">
                  <c:v>8388</c:v>
                </c:pt>
                <c:pt idx="66469">
                  <c:v>8388</c:v>
                </c:pt>
                <c:pt idx="66470">
                  <c:v>8388</c:v>
                </c:pt>
                <c:pt idx="66471">
                  <c:v>8388</c:v>
                </c:pt>
                <c:pt idx="66472">
                  <c:v>8388</c:v>
                </c:pt>
                <c:pt idx="66473">
                  <c:v>8388</c:v>
                </c:pt>
                <c:pt idx="66474">
                  <c:v>8388</c:v>
                </c:pt>
                <c:pt idx="66475">
                  <c:v>8388</c:v>
                </c:pt>
                <c:pt idx="66476">
                  <c:v>8388</c:v>
                </c:pt>
                <c:pt idx="66477">
                  <c:v>8388</c:v>
                </c:pt>
                <c:pt idx="66478">
                  <c:v>8388</c:v>
                </c:pt>
                <c:pt idx="66479">
                  <c:v>8388</c:v>
                </c:pt>
                <c:pt idx="66480">
                  <c:v>8388</c:v>
                </c:pt>
                <c:pt idx="66481">
                  <c:v>8388</c:v>
                </c:pt>
                <c:pt idx="66482">
                  <c:v>8388</c:v>
                </c:pt>
                <c:pt idx="66483">
                  <c:v>8388</c:v>
                </c:pt>
                <c:pt idx="66484">
                  <c:v>8388</c:v>
                </c:pt>
                <c:pt idx="66485">
                  <c:v>8388</c:v>
                </c:pt>
                <c:pt idx="66486">
                  <c:v>8388</c:v>
                </c:pt>
                <c:pt idx="66487">
                  <c:v>8388</c:v>
                </c:pt>
                <c:pt idx="66488">
                  <c:v>8388</c:v>
                </c:pt>
                <c:pt idx="66489">
                  <c:v>8388</c:v>
                </c:pt>
                <c:pt idx="66490">
                  <c:v>8387</c:v>
                </c:pt>
                <c:pt idx="66491">
                  <c:v>8388</c:v>
                </c:pt>
                <c:pt idx="66492">
                  <c:v>8388</c:v>
                </c:pt>
                <c:pt idx="66493">
                  <c:v>8388</c:v>
                </c:pt>
                <c:pt idx="66494">
                  <c:v>8388</c:v>
                </c:pt>
                <c:pt idx="66495">
                  <c:v>8388</c:v>
                </c:pt>
                <c:pt idx="66496">
                  <c:v>8388</c:v>
                </c:pt>
                <c:pt idx="66497">
                  <c:v>8387</c:v>
                </c:pt>
                <c:pt idx="66498">
                  <c:v>8388</c:v>
                </c:pt>
                <c:pt idx="66499">
                  <c:v>8388</c:v>
                </c:pt>
                <c:pt idx="66500">
                  <c:v>8388</c:v>
                </c:pt>
                <c:pt idx="66501">
                  <c:v>8388</c:v>
                </c:pt>
                <c:pt idx="66502">
                  <c:v>8388</c:v>
                </c:pt>
                <c:pt idx="66503">
                  <c:v>8388</c:v>
                </c:pt>
                <c:pt idx="66504">
                  <c:v>8388</c:v>
                </c:pt>
                <c:pt idx="66505">
                  <c:v>8388</c:v>
                </c:pt>
                <c:pt idx="66506">
                  <c:v>8388</c:v>
                </c:pt>
                <c:pt idx="66507">
                  <c:v>8388</c:v>
                </c:pt>
                <c:pt idx="66508">
                  <c:v>8388</c:v>
                </c:pt>
                <c:pt idx="66509">
                  <c:v>8388</c:v>
                </c:pt>
                <c:pt idx="66510">
                  <c:v>8388</c:v>
                </c:pt>
                <c:pt idx="66511">
                  <c:v>8388</c:v>
                </c:pt>
                <c:pt idx="66512">
                  <c:v>8388</c:v>
                </c:pt>
                <c:pt idx="66513">
                  <c:v>8388</c:v>
                </c:pt>
                <c:pt idx="66514">
                  <c:v>8388</c:v>
                </c:pt>
                <c:pt idx="66515">
                  <c:v>8388</c:v>
                </c:pt>
                <c:pt idx="66516">
                  <c:v>8388</c:v>
                </c:pt>
                <c:pt idx="66517">
                  <c:v>8388</c:v>
                </c:pt>
                <c:pt idx="66518">
                  <c:v>8388</c:v>
                </c:pt>
                <c:pt idx="66519">
                  <c:v>8388</c:v>
                </c:pt>
                <c:pt idx="66520">
                  <c:v>8388</c:v>
                </c:pt>
                <c:pt idx="66521">
                  <c:v>8388</c:v>
                </c:pt>
                <c:pt idx="66522">
                  <c:v>8388</c:v>
                </c:pt>
                <c:pt idx="66523">
                  <c:v>8388</c:v>
                </c:pt>
                <c:pt idx="66524">
                  <c:v>8388</c:v>
                </c:pt>
                <c:pt idx="66525">
                  <c:v>8388</c:v>
                </c:pt>
                <c:pt idx="66526">
                  <c:v>8388</c:v>
                </c:pt>
                <c:pt idx="66527">
                  <c:v>8388</c:v>
                </c:pt>
                <c:pt idx="66528">
                  <c:v>8388</c:v>
                </c:pt>
                <c:pt idx="66529">
                  <c:v>8388</c:v>
                </c:pt>
                <c:pt idx="66530">
                  <c:v>8388</c:v>
                </c:pt>
                <c:pt idx="66531">
                  <c:v>8388</c:v>
                </c:pt>
                <c:pt idx="66532">
                  <c:v>8388</c:v>
                </c:pt>
                <c:pt idx="66533">
                  <c:v>8388</c:v>
                </c:pt>
                <c:pt idx="66534">
                  <c:v>8388</c:v>
                </c:pt>
                <c:pt idx="66535">
                  <c:v>8388</c:v>
                </c:pt>
                <c:pt idx="66536">
                  <c:v>8388</c:v>
                </c:pt>
                <c:pt idx="66537">
                  <c:v>8388</c:v>
                </c:pt>
                <c:pt idx="66538">
                  <c:v>8388</c:v>
                </c:pt>
                <c:pt idx="66539">
                  <c:v>8388</c:v>
                </c:pt>
                <c:pt idx="66540">
                  <c:v>8388</c:v>
                </c:pt>
                <c:pt idx="66541">
                  <c:v>8388</c:v>
                </c:pt>
                <c:pt idx="66542">
                  <c:v>8388</c:v>
                </c:pt>
                <c:pt idx="66543">
                  <c:v>8387</c:v>
                </c:pt>
                <c:pt idx="66544">
                  <c:v>8388</c:v>
                </c:pt>
                <c:pt idx="66545">
                  <c:v>8388</c:v>
                </c:pt>
                <c:pt idx="66546">
                  <c:v>8388</c:v>
                </c:pt>
                <c:pt idx="66547">
                  <c:v>8388</c:v>
                </c:pt>
                <c:pt idx="66548">
                  <c:v>8388</c:v>
                </c:pt>
                <c:pt idx="66549">
                  <c:v>8388</c:v>
                </c:pt>
                <c:pt idx="66550">
                  <c:v>8388</c:v>
                </c:pt>
                <c:pt idx="66551">
                  <c:v>8387</c:v>
                </c:pt>
                <c:pt idx="66552">
                  <c:v>8388</c:v>
                </c:pt>
                <c:pt idx="66553">
                  <c:v>8388</c:v>
                </c:pt>
                <c:pt idx="66554">
                  <c:v>8387</c:v>
                </c:pt>
                <c:pt idx="66555">
                  <c:v>8388</c:v>
                </c:pt>
                <c:pt idx="66556">
                  <c:v>8388</c:v>
                </c:pt>
                <c:pt idx="66557">
                  <c:v>8388</c:v>
                </c:pt>
                <c:pt idx="66558">
                  <c:v>8388</c:v>
                </c:pt>
                <c:pt idx="66559">
                  <c:v>8388</c:v>
                </c:pt>
                <c:pt idx="66560">
                  <c:v>8388</c:v>
                </c:pt>
                <c:pt idx="66561">
                  <c:v>8388</c:v>
                </c:pt>
                <c:pt idx="66562">
                  <c:v>8388</c:v>
                </c:pt>
                <c:pt idx="66563">
                  <c:v>8388</c:v>
                </c:pt>
                <c:pt idx="66564">
                  <c:v>8388</c:v>
                </c:pt>
                <c:pt idx="66565">
                  <c:v>8388</c:v>
                </c:pt>
                <c:pt idx="66566">
                  <c:v>8388</c:v>
                </c:pt>
                <c:pt idx="66567">
                  <c:v>8388</c:v>
                </c:pt>
                <c:pt idx="66568">
                  <c:v>8388</c:v>
                </c:pt>
                <c:pt idx="66569">
                  <c:v>8387</c:v>
                </c:pt>
                <c:pt idx="66570">
                  <c:v>8388</c:v>
                </c:pt>
                <c:pt idx="66571">
                  <c:v>8388</c:v>
                </c:pt>
                <c:pt idx="66572">
                  <c:v>8388</c:v>
                </c:pt>
                <c:pt idx="66573">
                  <c:v>8388</c:v>
                </c:pt>
                <c:pt idx="66574">
                  <c:v>8388</c:v>
                </c:pt>
                <c:pt idx="66575">
                  <c:v>8387</c:v>
                </c:pt>
                <c:pt idx="66576">
                  <c:v>8388</c:v>
                </c:pt>
                <c:pt idx="66577">
                  <c:v>8388</c:v>
                </c:pt>
                <c:pt idx="66578">
                  <c:v>8388</c:v>
                </c:pt>
                <c:pt idx="66579">
                  <c:v>8388</c:v>
                </c:pt>
                <c:pt idx="66580">
                  <c:v>8388</c:v>
                </c:pt>
                <c:pt idx="66581">
                  <c:v>8387</c:v>
                </c:pt>
                <c:pt idx="66582">
                  <c:v>8388</c:v>
                </c:pt>
                <c:pt idx="66583">
                  <c:v>8388</c:v>
                </c:pt>
                <c:pt idx="66584">
                  <c:v>8388</c:v>
                </c:pt>
                <c:pt idx="66585">
                  <c:v>8388</c:v>
                </c:pt>
                <c:pt idx="66586">
                  <c:v>8387</c:v>
                </c:pt>
                <c:pt idx="66587">
                  <c:v>8387</c:v>
                </c:pt>
                <c:pt idx="66588">
                  <c:v>8388</c:v>
                </c:pt>
                <c:pt idx="66589">
                  <c:v>8388</c:v>
                </c:pt>
                <c:pt idx="66590">
                  <c:v>8388</c:v>
                </c:pt>
                <c:pt idx="66591">
                  <c:v>8388</c:v>
                </c:pt>
                <c:pt idx="66592">
                  <c:v>8388</c:v>
                </c:pt>
                <c:pt idx="66593">
                  <c:v>8388</c:v>
                </c:pt>
                <c:pt idx="66594">
                  <c:v>8388</c:v>
                </c:pt>
                <c:pt idx="66595">
                  <c:v>8387</c:v>
                </c:pt>
                <c:pt idx="66596">
                  <c:v>8388</c:v>
                </c:pt>
                <c:pt idx="66597">
                  <c:v>8388</c:v>
                </c:pt>
                <c:pt idx="66598">
                  <c:v>8387</c:v>
                </c:pt>
                <c:pt idx="66599">
                  <c:v>8388</c:v>
                </c:pt>
                <c:pt idx="66600">
                  <c:v>8387</c:v>
                </c:pt>
                <c:pt idx="66601">
                  <c:v>8388</c:v>
                </c:pt>
                <c:pt idx="66602">
                  <c:v>8388</c:v>
                </c:pt>
                <c:pt idx="66603">
                  <c:v>8388</c:v>
                </c:pt>
                <c:pt idx="66604">
                  <c:v>8388</c:v>
                </c:pt>
                <c:pt idx="66605">
                  <c:v>8388</c:v>
                </c:pt>
                <c:pt idx="66606">
                  <c:v>8387</c:v>
                </c:pt>
                <c:pt idx="66607">
                  <c:v>8388</c:v>
                </c:pt>
                <c:pt idx="66608">
                  <c:v>8387</c:v>
                </c:pt>
                <c:pt idx="66609">
                  <c:v>8388</c:v>
                </c:pt>
                <c:pt idx="66610">
                  <c:v>8388</c:v>
                </c:pt>
                <c:pt idx="66611">
                  <c:v>8388</c:v>
                </c:pt>
                <c:pt idx="66612">
                  <c:v>8388</c:v>
                </c:pt>
                <c:pt idx="66613">
                  <c:v>8388</c:v>
                </c:pt>
                <c:pt idx="66614">
                  <c:v>8388</c:v>
                </c:pt>
                <c:pt idx="66615">
                  <c:v>8388</c:v>
                </c:pt>
                <c:pt idx="66616">
                  <c:v>8388</c:v>
                </c:pt>
                <c:pt idx="66617">
                  <c:v>8388</c:v>
                </c:pt>
                <c:pt idx="66618">
                  <c:v>8388</c:v>
                </c:pt>
                <c:pt idx="66619">
                  <c:v>8388</c:v>
                </c:pt>
                <c:pt idx="66620">
                  <c:v>8388</c:v>
                </c:pt>
                <c:pt idx="66621">
                  <c:v>8388</c:v>
                </c:pt>
                <c:pt idx="66622">
                  <c:v>8388</c:v>
                </c:pt>
                <c:pt idx="66623">
                  <c:v>8388</c:v>
                </c:pt>
                <c:pt idx="66624">
                  <c:v>8388</c:v>
                </c:pt>
                <c:pt idx="66625">
                  <c:v>8387</c:v>
                </c:pt>
                <c:pt idx="66626">
                  <c:v>8387</c:v>
                </c:pt>
                <c:pt idx="66627">
                  <c:v>8387</c:v>
                </c:pt>
                <c:pt idx="66628">
                  <c:v>8388</c:v>
                </c:pt>
                <c:pt idx="66629">
                  <c:v>8388</c:v>
                </c:pt>
                <c:pt idx="66630">
                  <c:v>8388</c:v>
                </c:pt>
                <c:pt idx="66631">
                  <c:v>8388</c:v>
                </c:pt>
                <c:pt idx="66632">
                  <c:v>8388</c:v>
                </c:pt>
                <c:pt idx="66633">
                  <c:v>8387</c:v>
                </c:pt>
                <c:pt idx="66634">
                  <c:v>8387</c:v>
                </c:pt>
                <c:pt idx="66635">
                  <c:v>8387</c:v>
                </c:pt>
                <c:pt idx="66636">
                  <c:v>8388</c:v>
                </c:pt>
                <c:pt idx="66637">
                  <c:v>8388</c:v>
                </c:pt>
                <c:pt idx="66638">
                  <c:v>8388</c:v>
                </c:pt>
                <c:pt idx="66639">
                  <c:v>8388</c:v>
                </c:pt>
                <c:pt idx="66640">
                  <c:v>8388</c:v>
                </c:pt>
                <c:pt idx="66641">
                  <c:v>8388</c:v>
                </c:pt>
                <c:pt idx="66642">
                  <c:v>8387</c:v>
                </c:pt>
                <c:pt idx="66643">
                  <c:v>8388</c:v>
                </c:pt>
                <c:pt idx="66644">
                  <c:v>8388</c:v>
                </c:pt>
                <c:pt idx="66645">
                  <c:v>8388</c:v>
                </c:pt>
                <c:pt idx="66646">
                  <c:v>8387</c:v>
                </c:pt>
                <c:pt idx="66647">
                  <c:v>8387</c:v>
                </c:pt>
                <c:pt idx="66648">
                  <c:v>8388</c:v>
                </c:pt>
                <c:pt idx="66649">
                  <c:v>8388</c:v>
                </c:pt>
                <c:pt idx="66650">
                  <c:v>8388</c:v>
                </c:pt>
                <c:pt idx="66651">
                  <c:v>8388</c:v>
                </c:pt>
                <c:pt idx="66652">
                  <c:v>8388</c:v>
                </c:pt>
                <c:pt idx="66653">
                  <c:v>8388</c:v>
                </c:pt>
                <c:pt idx="66654">
                  <c:v>8388</c:v>
                </c:pt>
                <c:pt idx="66655">
                  <c:v>8388</c:v>
                </c:pt>
                <c:pt idx="66656">
                  <c:v>8388</c:v>
                </c:pt>
                <c:pt idx="66657">
                  <c:v>8388</c:v>
                </c:pt>
                <c:pt idx="66658">
                  <c:v>8387</c:v>
                </c:pt>
                <c:pt idx="66659">
                  <c:v>8388</c:v>
                </c:pt>
                <c:pt idx="66660">
                  <c:v>8388</c:v>
                </c:pt>
                <c:pt idx="66661">
                  <c:v>8388</c:v>
                </c:pt>
                <c:pt idx="66662">
                  <c:v>8387</c:v>
                </c:pt>
                <c:pt idx="66663">
                  <c:v>8388</c:v>
                </c:pt>
                <c:pt idx="66664">
                  <c:v>8388</c:v>
                </c:pt>
                <c:pt idx="66665">
                  <c:v>8388</c:v>
                </c:pt>
                <c:pt idx="66666">
                  <c:v>8388</c:v>
                </c:pt>
                <c:pt idx="66667">
                  <c:v>8388</c:v>
                </c:pt>
                <c:pt idx="66668">
                  <c:v>8388</c:v>
                </c:pt>
                <c:pt idx="66669">
                  <c:v>8388</c:v>
                </c:pt>
                <c:pt idx="66670">
                  <c:v>8387</c:v>
                </c:pt>
                <c:pt idx="66671">
                  <c:v>8388</c:v>
                </c:pt>
                <c:pt idx="66672">
                  <c:v>8388</c:v>
                </c:pt>
                <c:pt idx="66673">
                  <c:v>8388</c:v>
                </c:pt>
                <c:pt idx="66674">
                  <c:v>8388</c:v>
                </c:pt>
                <c:pt idx="66675">
                  <c:v>8388</c:v>
                </c:pt>
                <c:pt idx="66676">
                  <c:v>8388</c:v>
                </c:pt>
                <c:pt idx="66677">
                  <c:v>8387</c:v>
                </c:pt>
                <c:pt idx="66678">
                  <c:v>8388</c:v>
                </c:pt>
                <c:pt idx="66679">
                  <c:v>8388</c:v>
                </c:pt>
                <c:pt idx="66680">
                  <c:v>8388</c:v>
                </c:pt>
                <c:pt idx="66681">
                  <c:v>8388</c:v>
                </c:pt>
                <c:pt idx="66682">
                  <c:v>8388</c:v>
                </c:pt>
                <c:pt idx="66683">
                  <c:v>8388</c:v>
                </c:pt>
                <c:pt idx="66684">
                  <c:v>8388</c:v>
                </c:pt>
                <c:pt idx="66685">
                  <c:v>8388</c:v>
                </c:pt>
                <c:pt idx="66686">
                  <c:v>8388</c:v>
                </c:pt>
                <c:pt idx="66687">
                  <c:v>8388</c:v>
                </c:pt>
                <c:pt idx="66688">
                  <c:v>8388</c:v>
                </c:pt>
                <c:pt idx="66689">
                  <c:v>8388</c:v>
                </c:pt>
                <c:pt idx="66690">
                  <c:v>8388</c:v>
                </c:pt>
                <c:pt idx="66691">
                  <c:v>8388</c:v>
                </c:pt>
                <c:pt idx="66692">
                  <c:v>8387</c:v>
                </c:pt>
                <c:pt idx="66693">
                  <c:v>8388</c:v>
                </c:pt>
                <c:pt idx="66694">
                  <c:v>8388</c:v>
                </c:pt>
                <c:pt idx="66695">
                  <c:v>8388</c:v>
                </c:pt>
                <c:pt idx="66696">
                  <c:v>8388</c:v>
                </c:pt>
                <c:pt idx="66697">
                  <c:v>8388</c:v>
                </c:pt>
                <c:pt idx="66698">
                  <c:v>8388</c:v>
                </c:pt>
                <c:pt idx="66699">
                  <c:v>8388</c:v>
                </c:pt>
                <c:pt idx="66700">
                  <c:v>8388</c:v>
                </c:pt>
                <c:pt idx="66701">
                  <c:v>8388</c:v>
                </c:pt>
                <c:pt idx="66702">
                  <c:v>8387</c:v>
                </c:pt>
                <c:pt idx="66703">
                  <c:v>8387</c:v>
                </c:pt>
                <c:pt idx="66704">
                  <c:v>8388</c:v>
                </c:pt>
                <c:pt idx="66705">
                  <c:v>8388</c:v>
                </c:pt>
                <c:pt idx="66706">
                  <c:v>8388</c:v>
                </c:pt>
                <c:pt idx="66707">
                  <c:v>8388</c:v>
                </c:pt>
                <c:pt idx="66708">
                  <c:v>8388</c:v>
                </c:pt>
                <c:pt idx="66709">
                  <c:v>8388</c:v>
                </c:pt>
                <c:pt idx="66710">
                  <c:v>8388</c:v>
                </c:pt>
                <c:pt idx="66711">
                  <c:v>8388</c:v>
                </c:pt>
                <c:pt idx="66712">
                  <c:v>8388</c:v>
                </c:pt>
                <c:pt idx="66713">
                  <c:v>8388</c:v>
                </c:pt>
                <c:pt idx="66714">
                  <c:v>8387</c:v>
                </c:pt>
                <c:pt idx="66715">
                  <c:v>8387</c:v>
                </c:pt>
                <c:pt idx="66716">
                  <c:v>8388</c:v>
                </c:pt>
                <c:pt idx="66717">
                  <c:v>8388</c:v>
                </c:pt>
                <c:pt idx="66718">
                  <c:v>8388</c:v>
                </c:pt>
                <c:pt idx="66719">
                  <c:v>8388</c:v>
                </c:pt>
                <c:pt idx="66720">
                  <c:v>8388</c:v>
                </c:pt>
                <c:pt idx="66721">
                  <c:v>8388</c:v>
                </c:pt>
                <c:pt idx="66722">
                  <c:v>8388</c:v>
                </c:pt>
                <c:pt idx="66723">
                  <c:v>8388</c:v>
                </c:pt>
                <c:pt idx="66724">
                  <c:v>8387</c:v>
                </c:pt>
                <c:pt idx="66725">
                  <c:v>8387</c:v>
                </c:pt>
                <c:pt idx="66726">
                  <c:v>8388</c:v>
                </c:pt>
                <c:pt idx="66727">
                  <c:v>8388</c:v>
                </c:pt>
                <c:pt idx="66728">
                  <c:v>8388</c:v>
                </c:pt>
                <c:pt idx="66729">
                  <c:v>8387</c:v>
                </c:pt>
                <c:pt idx="66730">
                  <c:v>8388</c:v>
                </c:pt>
                <c:pt idx="66731">
                  <c:v>8388</c:v>
                </c:pt>
                <c:pt idx="66732">
                  <c:v>8388</c:v>
                </c:pt>
                <c:pt idx="66733">
                  <c:v>8388</c:v>
                </c:pt>
                <c:pt idx="66734">
                  <c:v>8388</c:v>
                </c:pt>
                <c:pt idx="66735">
                  <c:v>8388</c:v>
                </c:pt>
                <c:pt idx="66736">
                  <c:v>8387</c:v>
                </c:pt>
                <c:pt idx="66737">
                  <c:v>8388</c:v>
                </c:pt>
                <c:pt idx="66738">
                  <c:v>8388</c:v>
                </c:pt>
                <c:pt idx="66739">
                  <c:v>8388</c:v>
                </c:pt>
                <c:pt idx="66740">
                  <c:v>8388</c:v>
                </c:pt>
                <c:pt idx="66741">
                  <c:v>8388</c:v>
                </c:pt>
                <c:pt idx="66742">
                  <c:v>8388</c:v>
                </c:pt>
                <c:pt idx="66743">
                  <c:v>8388</c:v>
                </c:pt>
                <c:pt idx="66744">
                  <c:v>8388</c:v>
                </c:pt>
                <c:pt idx="66745">
                  <c:v>8387</c:v>
                </c:pt>
                <c:pt idx="66746">
                  <c:v>8388</c:v>
                </c:pt>
                <c:pt idx="66747">
                  <c:v>8388</c:v>
                </c:pt>
                <c:pt idx="66748">
                  <c:v>8388</c:v>
                </c:pt>
                <c:pt idx="66749">
                  <c:v>8388</c:v>
                </c:pt>
                <c:pt idx="66750">
                  <c:v>8388</c:v>
                </c:pt>
                <c:pt idx="66751">
                  <c:v>8387</c:v>
                </c:pt>
                <c:pt idx="66752">
                  <c:v>8388</c:v>
                </c:pt>
                <c:pt idx="66753">
                  <c:v>8388</c:v>
                </c:pt>
                <c:pt idx="66754">
                  <c:v>8388</c:v>
                </c:pt>
                <c:pt idx="66755">
                  <c:v>8388</c:v>
                </c:pt>
                <c:pt idx="66756">
                  <c:v>8388</c:v>
                </c:pt>
                <c:pt idx="66757">
                  <c:v>8388</c:v>
                </c:pt>
                <c:pt idx="66758">
                  <c:v>8388</c:v>
                </c:pt>
                <c:pt idx="66759">
                  <c:v>8388</c:v>
                </c:pt>
                <c:pt idx="66760">
                  <c:v>8388</c:v>
                </c:pt>
                <c:pt idx="66761">
                  <c:v>8388</c:v>
                </c:pt>
                <c:pt idx="66762">
                  <c:v>8388</c:v>
                </c:pt>
                <c:pt idx="66763">
                  <c:v>8388</c:v>
                </c:pt>
                <c:pt idx="66764">
                  <c:v>8388</c:v>
                </c:pt>
                <c:pt idx="66765">
                  <c:v>8387</c:v>
                </c:pt>
                <c:pt idx="66766">
                  <c:v>8388</c:v>
                </c:pt>
                <c:pt idx="66767">
                  <c:v>8388</c:v>
                </c:pt>
                <c:pt idx="66768">
                  <c:v>8388</c:v>
                </c:pt>
                <c:pt idx="66769">
                  <c:v>8388</c:v>
                </c:pt>
                <c:pt idx="66770">
                  <c:v>8388</c:v>
                </c:pt>
                <c:pt idx="66771">
                  <c:v>8388</c:v>
                </c:pt>
                <c:pt idx="66772">
                  <c:v>8388</c:v>
                </c:pt>
                <c:pt idx="66773">
                  <c:v>8388</c:v>
                </c:pt>
                <c:pt idx="66774">
                  <c:v>8388</c:v>
                </c:pt>
                <c:pt idx="66775">
                  <c:v>8387</c:v>
                </c:pt>
                <c:pt idx="66776">
                  <c:v>8388</c:v>
                </c:pt>
                <c:pt idx="66777">
                  <c:v>8388</c:v>
                </c:pt>
                <c:pt idx="66778">
                  <c:v>8388</c:v>
                </c:pt>
                <c:pt idx="66779">
                  <c:v>8388</c:v>
                </c:pt>
                <c:pt idx="66780">
                  <c:v>8387</c:v>
                </c:pt>
                <c:pt idx="66781">
                  <c:v>8388</c:v>
                </c:pt>
                <c:pt idx="66782">
                  <c:v>8388</c:v>
                </c:pt>
                <c:pt idx="66783">
                  <c:v>8388</c:v>
                </c:pt>
                <c:pt idx="66784">
                  <c:v>8388</c:v>
                </c:pt>
                <c:pt idx="66785">
                  <c:v>8388</c:v>
                </c:pt>
                <c:pt idx="66786">
                  <c:v>8388</c:v>
                </c:pt>
                <c:pt idx="66787">
                  <c:v>8388</c:v>
                </c:pt>
                <c:pt idx="66788">
                  <c:v>8388</c:v>
                </c:pt>
                <c:pt idx="66789">
                  <c:v>8388</c:v>
                </c:pt>
                <c:pt idx="66790">
                  <c:v>8387</c:v>
                </c:pt>
                <c:pt idx="66791">
                  <c:v>8388</c:v>
                </c:pt>
                <c:pt idx="66792">
                  <c:v>8388</c:v>
                </c:pt>
                <c:pt idx="66793">
                  <c:v>8388</c:v>
                </c:pt>
                <c:pt idx="66794">
                  <c:v>8388</c:v>
                </c:pt>
                <c:pt idx="66795">
                  <c:v>8388</c:v>
                </c:pt>
                <c:pt idx="66796">
                  <c:v>8388</c:v>
                </c:pt>
                <c:pt idx="66797">
                  <c:v>8387</c:v>
                </c:pt>
                <c:pt idx="66798">
                  <c:v>8388</c:v>
                </c:pt>
                <c:pt idx="66799">
                  <c:v>8388</c:v>
                </c:pt>
                <c:pt idx="66800">
                  <c:v>8388</c:v>
                </c:pt>
                <c:pt idx="66801">
                  <c:v>8388</c:v>
                </c:pt>
                <c:pt idx="66802">
                  <c:v>8388</c:v>
                </c:pt>
                <c:pt idx="66803">
                  <c:v>8388</c:v>
                </c:pt>
                <c:pt idx="66804">
                  <c:v>8388</c:v>
                </c:pt>
                <c:pt idx="66805">
                  <c:v>8388</c:v>
                </c:pt>
                <c:pt idx="66806">
                  <c:v>8388</c:v>
                </c:pt>
                <c:pt idx="66807">
                  <c:v>8388</c:v>
                </c:pt>
                <c:pt idx="66808">
                  <c:v>8388</c:v>
                </c:pt>
                <c:pt idx="66809">
                  <c:v>8388</c:v>
                </c:pt>
                <c:pt idx="66810">
                  <c:v>8388</c:v>
                </c:pt>
                <c:pt idx="66811">
                  <c:v>8388</c:v>
                </c:pt>
                <c:pt idx="66812">
                  <c:v>8388</c:v>
                </c:pt>
                <c:pt idx="66813">
                  <c:v>8388</c:v>
                </c:pt>
                <c:pt idx="66814">
                  <c:v>8388</c:v>
                </c:pt>
                <c:pt idx="66815">
                  <c:v>8388</c:v>
                </c:pt>
                <c:pt idx="66816">
                  <c:v>8387</c:v>
                </c:pt>
                <c:pt idx="66817">
                  <c:v>8387</c:v>
                </c:pt>
                <c:pt idx="66818">
                  <c:v>8388</c:v>
                </c:pt>
                <c:pt idx="66819">
                  <c:v>8388</c:v>
                </c:pt>
                <c:pt idx="66820">
                  <c:v>8387</c:v>
                </c:pt>
                <c:pt idx="66821">
                  <c:v>8388</c:v>
                </c:pt>
                <c:pt idx="66822">
                  <c:v>8388</c:v>
                </c:pt>
                <c:pt idx="66823">
                  <c:v>8388</c:v>
                </c:pt>
                <c:pt idx="66824">
                  <c:v>8388</c:v>
                </c:pt>
                <c:pt idx="66825">
                  <c:v>8387</c:v>
                </c:pt>
                <c:pt idx="66826">
                  <c:v>8387</c:v>
                </c:pt>
                <c:pt idx="66827">
                  <c:v>8388</c:v>
                </c:pt>
                <c:pt idx="66828">
                  <c:v>8387</c:v>
                </c:pt>
                <c:pt idx="66829">
                  <c:v>8388</c:v>
                </c:pt>
                <c:pt idx="66830">
                  <c:v>8388</c:v>
                </c:pt>
                <c:pt idx="66831">
                  <c:v>8388</c:v>
                </c:pt>
                <c:pt idx="66832">
                  <c:v>8388</c:v>
                </c:pt>
                <c:pt idx="66833">
                  <c:v>8388</c:v>
                </c:pt>
                <c:pt idx="66834">
                  <c:v>8388</c:v>
                </c:pt>
                <c:pt idx="66835">
                  <c:v>8388</c:v>
                </c:pt>
                <c:pt idx="66836">
                  <c:v>8388</c:v>
                </c:pt>
                <c:pt idx="66837">
                  <c:v>8388</c:v>
                </c:pt>
                <c:pt idx="66838">
                  <c:v>8388</c:v>
                </c:pt>
                <c:pt idx="66839">
                  <c:v>8388</c:v>
                </c:pt>
                <c:pt idx="66840">
                  <c:v>8388</c:v>
                </c:pt>
                <c:pt idx="66841">
                  <c:v>8388</c:v>
                </c:pt>
                <c:pt idx="66842">
                  <c:v>8388</c:v>
                </c:pt>
                <c:pt idx="66843">
                  <c:v>8388</c:v>
                </c:pt>
                <c:pt idx="66844">
                  <c:v>8388</c:v>
                </c:pt>
                <c:pt idx="66845">
                  <c:v>8388</c:v>
                </c:pt>
                <c:pt idx="66846">
                  <c:v>8388</c:v>
                </c:pt>
                <c:pt idx="66847">
                  <c:v>8387</c:v>
                </c:pt>
                <c:pt idx="66848">
                  <c:v>8387</c:v>
                </c:pt>
                <c:pt idx="66849">
                  <c:v>8388</c:v>
                </c:pt>
                <c:pt idx="66850">
                  <c:v>8387</c:v>
                </c:pt>
                <c:pt idx="66851">
                  <c:v>8388</c:v>
                </c:pt>
                <c:pt idx="66852">
                  <c:v>8388</c:v>
                </c:pt>
                <c:pt idx="66853">
                  <c:v>8388</c:v>
                </c:pt>
                <c:pt idx="66854">
                  <c:v>8387</c:v>
                </c:pt>
                <c:pt idx="66855">
                  <c:v>8387</c:v>
                </c:pt>
                <c:pt idx="66856">
                  <c:v>8388</c:v>
                </c:pt>
                <c:pt idx="66857">
                  <c:v>8388</c:v>
                </c:pt>
                <c:pt idx="66858">
                  <c:v>8388</c:v>
                </c:pt>
                <c:pt idx="66859">
                  <c:v>8388</c:v>
                </c:pt>
                <c:pt idx="66860">
                  <c:v>8388</c:v>
                </c:pt>
                <c:pt idx="66861">
                  <c:v>8387</c:v>
                </c:pt>
                <c:pt idx="66862">
                  <c:v>8387</c:v>
                </c:pt>
                <c:pt idx="66863">
                  <c:v>8388</c:v>
                </c:pt>
                <c:pt idx="66864">
                  <c:v>8387</c:v>
                </c:pt>
                <c:pt idx="66865">
                  <c:v>8387</c:v>
                </c:pt>
                <c:pt idx="66866">
                  <c:v>8388</c:v>
                </c:pt>
                <c:pt idx="66867">
                  <c:v>8388</c:v>
                </c:pt>
                <c:pt idx="66868">
                  <c:v>8388</c:v>
                </c:pt>
                <c:pt idx="66869">
                  <c:v>8387</c:v>
                </c:pt>
                <c:pt idx="66870">
                  <c:v>8388</c:v>
                </c:pt>
                <c:pt idx="66871">
                  <c:v>8388</c:v>
                </c:pt>
                <c:pt idx="66872">
                  <c:v>8387</c:v>
                </c:pt>
                <c:pt idx="66873">
                  <c:v>8388</c:v>
                </c:pt>
                <c:pt idx="66874">
                  <c:v>8388</c:v>
                </c:pt>
                <c:pt idx="66875">
                  <c:v>8387</c:v>
                </c:pt>
                <c:pt idx="66876">
                  <c:v>8387</c:v>
                </c:pt>
                <c:pt idx="66877">
                  <c:v>8388</c:v>
                </c:pt>
                <c:pt idx="66878">
                  <c:v>8388</c:v>
                </c:pt>
                <c:pt idx="66879">
                  <c:v>8388</c:v>
                </c:pt>
                <c:pt idx="66880">
                  <c:v>8387</c:v>
                </c:pt>
                <c:pt idx="66881">
                  <c:v>8388</c:v>
                </c:pt>
                <c:pt idx="66882">
                  <c:v>8388</c:v>
                </c:pt>
                <c:pt idx="66883">
                  <c:v>8388</c:v>
                </c:pt>
                <c:pt idx="66884">
                  <c:v>8388</c:v>
                </c:pt>
                <c:pt idx="66885">
                  <c:v>8387</c:v>
                </c:pt>
                <c:pt idx="66886">
                  <c:v>8388</c:v>
                </c:pt>
                <c:pt idx="66887">
                  <c:v>8387</c:v>
                </c:pt>
                <c:pt idx="66888">
                  <c:v>8387</c:v>
                </c:pt>
                <c:pt idx="66889">
                  <c:v>8388</c:v>
                </c:pt>
                <c:pt idx="66890">
                  <c:v>8388</c:v>
                </c:pt>
                <c:pt idx="66891">
                  <c:v>8388</c:v>
                </c:pt>
                <c:pt idx="66892">
                  <c:v>8388</c:v>
                </c:pt>
                <c:pt idx="66893">
                  <c:v>8387</c:v>
                </c:pt>
                <c:pt idx="66894">
                  <c:v>8387</c:v>
                </c:pt>
                <c:pt idx="66895">
                  <c:v>8388</c:v>
                </c:pt>
                <c:pt idx="66896">
                  <c:v>8388</c:v>
                </c:pt>
                <c:pt idx="66897">
                  <c:v>8388</c:v>
                </c:pt>
                <c:pt idx="66898">
                  <c:v>8388</c:v>
                </c:pt>
                <c:pt idx="66899">
                  <c:v>8388</c:v>
                </c:pt>
                <c:pt idx="66900">
                  <c:v>8387</c:v>
                </c:pt>
                <c:pt idx="66901">
                  <c:v>8388</c:v>
                </c:pt>
                <c:pt idx="66902">
                  <c:v>8387</c:v>
                </c:pt>
                <c:pt idx="66903">
                  <c:v>8387</c:v>
                </c:pt>
                <c:pt idx="66904">
                  <c:v>8388</c:v>
                </c:pt>
                <c:pt idx="66905">
                  <c:v>8388</c:v>
                </c:pt>
                <c:pt idx="66906">
                  <c:v>8388</c:v>
                </c:pt>
                <c:pt idx="66907">
                  <c:v>8388</c:v>
                </c:pt>
                <c:pt idx="66908">
                  <c:v>8388</c:v>
                </c:pt>
                <c:pt idx="66909">
                  <c:v>8388</c:v>
                </c:pt>
                <c:pt idx="66910">
                  <c:v>8387</c:v>
                </c:pt>
                <c:pt idx="66911">
                  <c:v>8387</c:v>
                </c:pt>
                <c:pt idx="66912">
                  <c:v>8388</c:v>
                </c:pt>
                <c:pt idx="66913">
                  <c:v>8387</c:v>
                </c:pt>
                <c:pt idx="66914">
                  <c:v>8388</c:v>
                </c:pt>
                <c:pt idx="66915">
                  <c:v>8388</c:v>
                </c:pt>
                <c:pt idx="66916">
                  <c:v>8388</c:v>
                </c:pt>
                <c:pt idx="66917">
                  <c:v>8388</c:v>
                </c:pt>
                <c:pt idx="66918">
                  <c:v>8387</c:v>
                </c:pt>
                <c:pt idx="66919">
                  <c:v>8388</c:v>
                </c:pt>
                <c:pt idx="66920">
                  <c:v>8388</c:v>
                </c:pt>
                <c:pt idx="66921">
                  <c:v>8388</c:v>
                </c:pt>
                <c:pt idx="66922">
                  <c:v>8387</c:v>
                </c:pt>
                <c:pt idx="66923">
                  <c:v>8388</c:v>
                </c:pt>
                <c:pt idx="66924">
                  <c:v>8388</c:v>
                </c:pt>
                <c:pt idx="66925">
                  <c:v>8388</c:v>
                </c:pt>
                <c:pt idx="66926">
                  <c:v>8388</c:v>
                </c:pt>
                <c:pt idx="66927">
                  <c:v>8387</c:v>
                </c:pt>
                <c:pt idx="66928">
                  <c:v>8387</c:v>
                </c:pt>
                <c:pt idx="66929">
                  <c:v>8388</c:v>
                </c:pt>
                <c:pt idx="66930">
                  <c:v>8388</c:v>
                </c:pt>
                <c:pt idx="66931">
                  <c:v>8388</c:v>
                </c:pt>
                <c:pt idx="66932">
                  <c:v>8387</c:v>
                </c:pt>
                <c:pt idx="66933">
                  <c:v>8387</c:v>
                </c:pt>
                <c:pt idx="66934">
                  <c:v>8388</c:v>
                </c:pt>
                <c:pt idx="66935">
                  <c:v>8388</c:v>
                </c:pt>
                <c:pt idx="66936">
                  <c:v>8388</c:v>
                </c:pt>
                <c:pt idx="66937">
                  <c:v>8388</c:v>
                </c:pt>
                <c:pt idx="66938">
                  <c:v>8388</c:v>
                </c:pt>
                <c:pt idx="66939">
                  <c:v>8387</c:v>
                </c:pt>
                <c:pt idx="66940">
                  <c:v>8388</c:v>
                </c:pt>
                <c:pt idx="66941">
                  <c:v>8387</c:v>
                </c:pt>
                <c:pt idx="66942">
                  <c:v>8387</c:v>
                </c:pt>
                <c:pt idx="66943">
                  <c:v>8387</c:v>
                </c:pt>
                <c:pt idx="66944">
                  <c:v>8388</c:v>
                </c:pt>
                <c:pt idx="66945">
                  <c:v>8387</c:v>
                </c:pt>
                <c:pt idx="66946">
                  <c:v>8388</c:v>
                </c:pt>
                <c:pt idx="66947">
                  <c:v>8388</c:v>
                </c:pt>
                <c:pt idx="66948">
                  <c:v>8387</c:v>
                </c:pt>
                <c:pt idx="66949">
                  <c:v>8388</c:v>
                </c:pt>
                <c:pt idx="66950">
                  <c:v>8387</c:v>
                </c:pt>
                <c:pt idx="66951">
                  <c:v>8388</c:v>
                </c:pt>
                <c:pt idx="66952">
                  <c:v>8388</c:v>
                </c:pt>
                <c:pt idx="66953">
                  <c:v>8388</c:v>
                </c:pt>
                <c:pt idx="66954">
                  <c:v>8387</c:v>
                </c:pt>
                <c:pt idx="66955">
                  <c:v>8388</c:v>
                </c:pt>
                <c:pt idx="66956">
                  <c:v>8388</c:v>
                </c:pt>
                <c:pt idx="66957">
                  <c:v>8388</c:v>
                </c:pt>
                <c:pt idx="66958">
                  <c:v>8387</c:v>
                </c:pt>
                <c:pt idx="66959">
                  <c:v>8387</c:v>
                </c:pt>
                <c:pt idx="66960">
                  <c:v>8388</c:v>
                </c:pt>
                <c:pt idx="66961">
                  <c:v>8388</c:v>
                </c:pt>
                <c:pt idx="66962">
                  <c:v>8388</c:v>
                </c:pt>
                <c:pt idx="66963">
                  <c:v>8387</c:v>
                </c:pt>
                <c:pt idx="66964">
                  <c:v>8387</c:v>
                </c:pt>
                <c:pt idx="66965">
                  <c:v>8388</c:v>
                </c:pt>
                <c:pt idx="66966">
                  <c:v>8388</c:v>
                </c:pt>
                <c:pt idx="66967">
                  <c:v>8387</c:v>
                </c:pt>
                <c:pt idx="66968">
                  <c:v>8388</c:v>
                </c:pt>
                <c:pt idx="66969">
                  <c:v>8388</c:v>
                </c:pt>
                <c:pt idx="66970">
                  <c:v>8388</c:v>
                </c:pt>
                <c:pt idx="66971">
                  <c:v>8387</c:v>
                </c:pt>
                <c:pt idx="66972">
                  <c:v>8388</c:v>
                </c:pt>
                <c:pt idx="66973">
                  <c:v>8388</c:v>
                </c:pt>
                <c:pt idx="66974">
                  <c:v>8388</c:v>
                </c:pt>
                <c:pt idx="66975">
                  <c:v>8388</c:v>
                </c:pt>
                <c:pt idx="66976">
                  <c:v>8388</c:v>
                </c:pt>
                <c:pt idx="66977">
                  <c:v>8387</c:v>
                </c:pt>
                <c:pt idx="66978">
                  <c:v>8388</c:v>
                </c:pt>
                <c:pt idx="66979">
                  <c:v>8388</c:v>
                </c:pt>
                <c:pt idx="66980">
                  <c:v>8388</c:v>
                </c:pt>
                <c:pt idx="66981">
                  <c:v>8388</c:v>
                </c:pt>
                <c:pt idx="66982">
                  <c:v>8387</c:v>
                </c:pt>
                <c:pt idx="66983">
                  <c:v>8388</c:v>
                </c:pt>
                <c:pt idx="66984">
                  <c:v>8388</c:v>
                </c:pt>
                <c:pt idx="66985">
                  <c:v>8388</c:v>
                </c:pt>
                <c:pt idx="66986">
                  <c:v>8387</c:v>
                </c:pt>
                <c:pt idx="66987">
                  <c:v>8388</c:v>
                </c:pt>
                <c:pt idx="66988">
                  <c:v>8388</c:v>
                </c:pt>
                <c:pt idx="66989">
                  <c:v>8387</c:v>
                </c:pt>
                <c:pt idx="66990">
                  <c:v>8388</c:v>
                </c:pt>
                <c:pt idx="66991">
                  <c:v>8388</c:v>
                </c:pt>
                <c:pt idx="66992">
                  <c:v>8388</c:v>
                </c:pt>
                <c:pt idx="66993">
                  <c:v>8388</c:v>
                </c:pt>
                <c:pt idx="66994">
                  <c:v>8388</c:v>
                </c:pt>
                <c:pt idx="66995">
                  <c:v>8388</c:v>
                </c:pt>
                <c:pt idx="66996">
                  <c:v>8388</c:v>
                </c:pt>
                <c:pt idx="66997">
                  <c:v>8388</c:v>
                </c:pt>
                <c:pt idx="66998">
                  <c:v>8388</c:v>
                </c:pt>
                <c:pt idx="66999">
                  <c:v>8388</c:v>
                </c:pt>
                <c:pt idx="67000">
                  <c:v>8388</c:v>
                </c:pt>
                <c:pt idx="67001">
                  <c:v>8388</c:v>
                </c:pt>
                <c:pt idx="67002">
                  <c:v>8388</c:v>
                </c:pt>
                <c:pt idx="67003">
                  <c:v>8387</c:v>
                </c:pt>
                <c:pt idx="67004">
                  <c:v>8388</c:v>
                </c:pt>
                <c:pt idx="67005">
                  <c:v>8388</c:v>
                </c:pt>
                <c:pt idx="67006">
                  <c:v>8388</c:v>
                </c:pt>
                <c:pt idx="67007">
                  <c:v>8388</c:v>
                </c:pt>
                <c:pt idx="67008">
                  <c:v>8388</c:v>
                </c:pt>
                <c:pt idx="67009">
                  <c:v>8388</c:v>
                </c:pt>
                <c:pt idx="67010">
                  <c:v>8387</c:v>
                </c:pt>
                <c:pt idx="67011">
                  <c:v>8388</c:v>
                </c:pt>
                <c:pt idx="67012">
                  <c:v>8388</c:v>
                </c:pt>
                <c:pt idx="67013">
                  <c:v>8388</c:v>
                </c:pt>
                <c:pt idx="67014">
                  <c:v>8388</c:v>
                </c:pt>
                <c:pt idx="67015">
                  <c:v>8388</c:v>
                </c:pt>
                <c:pt idx="67016">
                  <c:v>8388</c:v>
                </c:pt>
                <c:pt idx="67017">
                  <c:v>8388</c:v>
                </c:pt>
                <c:pt idx="67018">
                  <c:v>8388</c:v>
                </c:pt>
                <c:pt idx="67019">
                  <c:v>8388</c:v>
                </c:pt>
                <c:pt idx="67020">
                  <c:v>8388</c:v>
                </c:pt>
                <c:pt idx="67021">
                  <c:v>8388</c:v>
                </c:pt>
                <c:pt idx="67022">
                  <c:v>8388</c:v>
                </c:pt>
                <c:pt idx="67023">
                  <c:v>8388</c:v>
                </c:pt>
                <c:pt idx="67024">
                  <c:v>8388</c:v>
                </c:pt>
                <c:pt idx="67025">
                  <c:v>8388</c:v>
                </c:pt>
                <c:pt idx="67026">
                  <c:v>8388</c:v>
                </c:pt>
                <c:pt idx="67027">
                  <c:v>8387</c:v>
                </c:pt>
                <c:pt idx="67028">
                  <c:v>8388</c:v>
                </c:pt>
                <c:pt idx="67029">
                  <c:v>8388</c:v>
                </c:pt>
                <c:pt idx="67030">
                  <c:v>8388</c:v>
                </c:pt>
                <c:pt idx="67031">
                  <c:v>8388</c:v>
                </c:pt>
                <c:pt idx="67032">
                  <c:v>8388</c:v>
                </c:pt>
                <c:pt idx="67033">
                  <c:v>8388</c:v>
                </c:pt>
                <c:pt idx="67034">
                  <c:v>8388</c:v>
                </c:pt>
                <c:pt idx="67035">
                  <c:v>8388</c:v>
                </c:pt>
                <c:pt idx="67036">
                  <c:v>8388</c:v>
                </c:pt>
                <c:pt idx="67037">
                  <c:v>8387</c:v>
                </c:pt>
                <c:pt idx="67038">
                  <c:v>8388</c:v>
                </c:pt>
                <c:pt idx="67039">
                  <c:v>8388</c:v>
                </c:pt>
                <c:pt idx="67040">
                  <c:v>8388</c:v>
                </c:pt>
                <c:pt idx="67041">
                  <c:v>8387</c:v>
                </c:pt>
                <c:pt idx="67042">
                  <c:v>8388</c:v>
                </c:pt>
                <c:pt idx="67043">
                  <c:v>8388</c:v>
                </c:pt>
                <c:pt idx="67044">
                  <c:v>8388</c:v>
                </c:pt>
                <c:pt idx="67045">
                  <c:v>8388</c:v>
                </c:pt>
                <c:pt idx="67046">
                  <c:v>8388</c:v>
                </c:pt>
                <c:pt idx="67047">
                  <c:v>8388</c:v>
                </c:pt>
                <c:pt idx="67048">
                  <c:v>8388</c:v>
                </c:pt>
                <c:pt idx="67049">
                  <c:v>8388</c:v>
                </c:pt>
                <c:pt idx="67050">
                  <c:v>8388</c:v>
                </c:pt>
                <c:pt idx="67051">
                  <c:v>8388</c:v>
                </c:pt>
                <c:pt idx="67052">
                  <c:v>8388</c:v>
                </c:pt>
                <c:pt idx="67053">
                  <c:v>8388</c:v>
                </c:pt>
                <c:pt idx="67054">
                  <c:v>8387</c:v>
                </c:pt>
                <c:pt idx="67055">
                  <c:v>8388</c:v>
                </c:pt>
                <c:pt idx="67056">
                  <c:v>8388</c:v>
                </c:pt>
                <c:pt idx="67057">
                  <c:v>8388</c:v>
                </c:pt>
                <c:pt idx="67058">
                  <c:v>8388</c:v>
                </c:pt>
                <c:pt idx="67059">
                  <c:v>8388</c:v>
                </c:pt>
                <c:pt idx="67060">
                  <c:v>8388</c:v>
                </c:pt>
                <c:pt idx="67061">
                  <c:v>8388</c:v>
                </c:pt>
                <c:pt idx="67062">
                  <c:v>8388</c:v>
                </c:pt>
                <c:pt idx="67063">
                  <c:v>8388</c:v>
                </c:pt>
                <c:pt idx="67064">
                  <c:v>8388</c:v>
                </c:pt>
                <c:pt idx="67065">
                  <c:v>8388</c:v>
                </c:pt>
                <c:pt idx="67066">
                  <c:v>8388</c:v>
                </c:pt>
                <c:pt idx="67067">
                  <c:v>8388</c:v>
                </c:pt>
                <c:pt idx="67068">
                  <c:v>8388</c:v>
                </c:pt>
                <c:pt idx="67069">
                  <c:v>8388</c:v>
                </c:pt>
                <c:pt idx="67070">
                  <c:v>8388</c:v>
                </c:pt>
                <c:pt idx="67071">
                  <c:v>8388</c:v>
                </c:pt>
                <c:pt idx="67072">
                  <c:v>8387</c:v>
                </c:pt>
                <c:pt idx="67073">
                  <c:v>8388</c:v>
                </c:pt>
                <c:pt idx="67074">
                  <c:v>8388</c:v>
                </c:pt>
                <c:pt idx="67075">
                  <c:v>8388</c:v>
                </c:pt>
                <c:pt idx="67076">
                  <c:v>8388</c:v>
                </c:pt>
                <c:pt idx="67077">
                  <c:v>8388</c:v>
                </c:pt>
                <c:pt idx="67078">
                  <c:v>8388</c:v>
                </c:pt>
                <c:pt idx="67079">
                  <c:v>8387</c:v>
                </c:pt>
                <c:pt idx="67080">
                  <c:v>8388</c:v>
                </c:pt>
                <c:pt idx="67081">
                  <c:v>8387</c:v>
                </c:pt>
                <c:pt idx="67082">
                  <c:v>8388</c:v>
                </c:pt>
                <c:pt idx="67083">
                  <c:v>8388</c:v>
                </c:pt>
                <c:pt idx="67084">
                  <c:v>8387</c:v>
                </c:pt>
                <c:pt idx="67085">
                  <c:v>8388</c:v>
                </c:pt>
                <c:pt idx="67086">
                  <c:v>8387</c:v>
                </c:pt>
                <c:pt idx="67087">
                  <c:v>8388</c:v>
                </c:pt>
                <c:pt idx="67088">
                  <c:v>8388</c:v>
                </c:pt>
                <c:pt idx="67089">
                  <c:v>8388</c:v>
                </c:pt>
                <c:pt idx="67090">
                  <c:v>8387</c:v>
                </c:pt>
                <c:pt idx="67091">
                  <c:v>8388</c:v>
                </c:pt>
                <c:pt idx="67092">
                  <c:v>8388</c:v>
                </c:pt>
                <c:pt idx="67093">
                  <c:v>8387</c:v>
                </c:pt>
                <c:pt idx="67094">
                  <c:v>8388</c:v>
                </c:pt>
                <c:pt idx="67095">
                  <c:v>8388</c:v>
                </c:pt>
                <c:pt idx="67096">
                  <c:v>8388</c:v>
                </c:pt>
                <c:pt idx="67097">
                  <c:v>8388</c:v>
                </c:pt>
                <c:pt idx="67098">
                  <c:v>8388</c:v>
                </c:pt>
                <c:pt idx="67099">
                  <c:v>8388</c:v>
                </c:pt>
                <c:pt idx="67100">
                  <c:v>8387</c:v>
                </c:pt>
                <c:pt idx="67101">
                  <c:v>8387</c:v>
                </c:pt>
                <c:pt idx="67102">
                  <c:v>8388</c:v>
                </c:pt>
                <c:pt idx="67103">
                  <c:v>8388</c:v>
                </c:pt>
                <c:pt idx="67104">
                  <c:v>8387</c:v>
                </c:pt>
                <c:pt idx="67105">
                  <c:v>8388</c:v>
                </c:pt>
                <c:pt idx="67106">
                  <c:v>8388</c:v>
                </c:pt>
                <c:pt idx="67107">
                  <c:v>8388</c:v>
                </c:pt>
                <c:pt idx="67108">
                  <c:v>8388</c:v>
                </c:pt>
                <c:pt idx="67109">
                  <c:v>8388</c:v>
                </c:pt>
                <c:pt idx="67110">
                  <c:v>8388</c:v>
                </c:pt>
                <c:pt idx="67111">
                  <c:v>8388</c:v>
                </c:pt>
                <c:pt idx="67112">
                  <c:v>8388</c:v>
                </c:pt>
                <c:pt idx="67113">
                  <c:v>8388</c:v>
                </c:pt>
                <c:pt idx="67114">
                  <c:v>8388</c:v>
                </c:pt>
                <c:pt idx="67115">
                  <c:v>8388</c:v>
                </c:pt>
                <c:pt idx="67116">
                  <c:v>8388</c:v>
                </c:pt>
                <c:pt idx="67117">
                  <c:v>8388</c:v>
                </c:pt>
                <c:pt idx="67118">
                  <c:v>8388</c:v>
                </c:pt>
                <c:pt idx="67119">
                  <c:v>8388</c:v>
                </c:pt>
                <c:pt idx="67120">
                  <c:v>8388</c:v>
                </c:pt>
                <c:pt idx="67121">
                  <c:v>8388</c:v>
                </c:pt>
                <c:pt idx="67122">
                  <c:v>8388</c:v>
                </c:pt>
                <c:pt idx="67123">
                  <c:v>8387</c:v>
                </c:pt>
                <c:pt idx="67124">
                  <c:v>8388</c:v>
                </c:pt>
                <c:pt idx="67125">
                  <c:v>8387</c:v>
                </c:pt>
                <c:pt idx="67126">
                  <c:v>8387</c:v>
                </c:pt>
                <c:pt idx="67127">
                  <c:v>8388</c:v>
                </c:pt>
                <c:pt idx="67128">
                  <c:v>8388</c:v>
                </c:pt>
                <c:pt idx="67129">
                  <c:v>8388</c:v>
                </c:pt>
                <c:pt idx="67130">
                  <c:v>8388</c:v>
                </c:pt>
                <c:pt idx="67131">
                  <c:v>8388</c:v>
                </c:pt>
                <c:pt idx="67132">
                  <c:v>8387</c:v>
                </c:pt>
                <c:pt idx="67133">
                  <c:v>8387</c:v>
                </c:pt>
                <c:pt idx="67134">
                  <c:v>8388</c:v>
                </c:pt>
                <c:pt idx="67135">
                  <c:v>8388</c:v>
                </c:pt>
                <c:pt idx="67136">
                  <c:v>8388</c:v>
                </c:pt>
                <c:pt idx="67137">
                  <c:v>8388</c:v>
                </c:pt>
                <c:pt idx="67138">
                  <c:v>8388</c:v>
                </c:pt>
                <c:pt idx="67139">
                  <c:v>8388</c:v>
                </c:pt>
                <c:pt idx="67140">
                  <c:v>8388</c:v>
                </c:pt>
                <c:pt idx="67141">
                  <c:v>8388</c:v>
                </c:pt>
                <c:pt idx="67142">
                  <c:v>8388</c:v>
                </c:pt>
                <c:pt idx="67143">
                  <c:v>8388</c:v>
                </c:pt>
                <c:pt idx="67144">
                  <c:v>8388</c:v>
                </c:pt>
                <c:pt idx="67145">
                  <c:v>8388</c:v>
                </c:pt>
                <c:pt idx="67146">
                  <c:v>8387</c:v>
                </c:pt>
                <c:pt idx="67147">
                  <c:v>8388</c:v>
                </c:pt>
                <c:pt idx="67148">
                  <c:v>8387</c:v>
                </c:pt>
                <c:pt idx="67149">
                  <c:v>8388</c:v>
                </c:pt>
                <c:pt idx="67150">
                  <c:v>8388</c:v>
                </c:pt>
                <c:pt idx="67151">
                  <c:v>8388</c:v>
                </c:pt>
                <c:pt idx="67152">
                  <c:v>8388</c:v>
                </c:pt>
                <c:pt idx="67153">
                  <c:v>8388</c:v>
                </c:pt>
                <c:pt idx="67154">
                  <c:v>8388</c:v>
                </c:pt>
                <c:pt idx="67155">
                  <c:v>8388</c:v>
                </c:pt>
                <c:pt idx="67156">
                  <c:v>8387</c:v>
                </c:pt>
                <c:pt idx="67157">
                  <c:v>8388</c:v>
                </c:pt>
                <c:pt idx="67158">
                  <c:v>8388</c:v>
                </c:pt>
                <c:pt idx="67159">
                  <c:v>8388</c:v>
                </c:pt>
                <c:pt idx="67160">
                  <c:v>8388</c:v>
                </c:pt>
                <c:pt idx="67161">
                  <c:v>8387</c:v>
                </c:pt>
                <c:pt idx="67162">
                  <c:v>8387</c:v>
                </c:pt>
                <c:pt idx="67163">
                  <c:v>8388</c:v>
                </c:pt>
                <c:pt idx="67164">
                  <c:v>8388</c:v>
                </c:pt>
                <c:pt idx="67165">
                  <c:v>8388</c:v>
                </c:pt>
                <c:pt idx="67166">
                  <c:v>8388</c:v>
                </c:pt>
                <c:pt idx="67167">
                  <c:v>8388</c:v>
                </c:pt>
                <c:pt idx="67168">
                  <c:v>8387</c:v>
                </c:pt>
                <c:pt idx="67169">
                  <c:v>8387</c:v>
                </c:pt>
                <c:pt idx="67170">
                  <c:v>8387</c:v>
                </c:pt>
                <c:pt idx="67171">
                  <c:v>8387</c:v>
                </c:pt>
                <c:pt idx="67172">
                  <c:v>8387</c:v>
                </c:pt>
                <c:pt idx="67173">
                  <c:v>8387</c:v>
                </c:pt>
                <c:pt idx="67174">
                  <c:v>8387</c:v>
                </c:pt>
                <c:pt idx="67175">
                  <c:v>8387</c:v>
                </c:pt>
                <c:pt idx="67176">
                  <c:v>8388</c:v>
                </c:pt>
                <c:pt idx="67177">
                  <c:v>8387</c:v>
                </c:pt>
                <c:pt idx="67178">
                  <c:v>8387</c:v>
                </c:pt>
                <c:pt idx="67179">
                  <c:v>8388</c:v>
                </c:pt>
                <c:pt idx="67180">
                  <c:v>8388</c:v>
                </c:pt>
                <c:pt idx="67181">
                  <c:v>8387</c:v>
                </c:pt>
                <c:pt idx="67182">
                  <c:v>8388</c:v>
                </c:pt>
                <c:pt idx="67183">
                  <c:v>8388</c:v>
                </c:pt>
                <c:pt idx="67184">
                  <c:v>8388</c:v>
                </c:pt>
                <c:pt idx="67185">
                  <c:v>8388</c:v>
                </c:pt>
                <c:pt idx="67186">
                  <c:v>8388</c:v>
                </c:pt>
                <c:pt idx="67187">
                  <c:v>8388</c:v>
                </c:pt>
                <c:pt idx="67188">
                  <c:v>8387</c:v>
                </c:pt>
                <c:pt idx="67189">
                  <c:v>8388</c:v>
                </c:pt>
                <c:pt idx="67190">
                  <c:v>8388</c:v>
                </c:pt>
                <c:pt idx="67191">
                  <c:v>8388</c:v>
                </c:pt>
                <c:pt idx="67192">
                  <c:v>8388</c:v>
                </c:pt>
                <c:pt idx="67193">
                  <c:v>8388</c:v>
                </c:pt>
                <c:pt idx="67194">
                  <c:v>8388</c:v>
                </c:pt>
                <c:pt idx="67195">
                  <c:v>8388</c:v>
                </c:pt>
                <c:pt idx="67196">
                  <c:v>8388</c:v>
                </c:pt>
                <c:pt idx="67197">
                  <c:v>8388</c:v>
                </c:pt>
                <c:pt idx="67198">
                  <c:v>8388</c:v>
                </c:pt>
                <c:pt idx="67199">
                  <c:v>8388</c:v>
                </c:pt>
                <c:pt idx="67200">
                  <c:v>8388</c:v>
                </c:pt>
                <c:pt idx="67201">
                  <c:v>8388</c:v>
                </c:pt>
                <c:pt idx="67202">
                  <c:v>8388</c:v>
                </c:pt>
                <c:pt idx="67203">
                  <c:v>8388</c:v>
                </c:pt>
                <c:pt idx="67204">
                  <c:v>8388</c:v>
                </c:pt>
                <c:pt idx="67205">
                  <c:v>8388</c:v>
                </c:pt>
                <c:pt idx="67206">
                  <c:v>8388</c:v>
                </c:pt>
                <c:pt idx="67207">
                  <c:v>8387</c:v>
                </c:pt>
                <c:pt idx="67208">
                  <c:v>8388</c:v>
                </c:pt>
                <c:pt idx="67209">
                  <c:v>8388</c:v>
                </c:pt>
                <c:pt idx="67210">
                  <c:v>8388</c:v>
                </c:pt>
                <c:pt idx="67211">
                  <c:v>8387</c:v>
                </c:pt>
                <c:pt idx="67212">
                  <c:v>8387</c:v>
                </c:pt>
                <c:pt idx="67213">
                  <c:v>8388</c:v>
                </c:pt>
                <c:pt idx="67214">
                  <c:v>8388</c:v>
                </c:pt>
                <c:pt idx="67215">
                  <c:v>8387</c:v>
                </c:pt>
                <c:pt idx="67216">
                  <c:v>8388</c:v>
                </c:pt>
                <c:pt idx="67217">
                  <c:v>8388</c:v>
                </c:pt>
                <c:pt idx="67218">
                  <c:v>8388</c:v>
                </c:pt>
                <c:pt idx="67219">
                  <c:v>8387</c:v>
                </c:pt>
                <c:pt idx="67220">
                  <c:v>8387</c:v>
                </c:pt>
                <c:pt idx="67221">
                  <c:v>8387</c:v>
                </c:pt>
                <c:pt idx="67222">
                  <c:v>8388</c:v>
                </c:pt>
                <c:pt idx="67223">
                  <c:v>8388</c:v>
                </c:pt>
                <c:pt idx="67224">
                  <c:v>8388</c:v>
                </c:pt>
                <c:pt idx="67225">
                  <c:v>8388</c:v>
                </c:pt>
                <c:pt idx="67226">
                  <c:v>8388</c:v>
                </c:pt>
                <c:pt idx="67227">
                  <c:v>8387</c:v>
                </c:pt>
                <c:pt idx="67228">
                  <c:v>8388</c:v>
                </c:pt>
                <c:pt idx="67229">
                  <c:v>8387</c:v>
                </c:pt>
                <c:pt idx="67230">
                  <c:v>8388</c:v>
                </c:pt>
                <c:pt idx="67231">
                  <c:v>8388</c:v>
                </c:pt>
                <c:pt idx="67232">
                  <c:v>8388</c:v>
                </c:pt>
                <c:pt idx="67233">
                  <c:v>8388</c:v>
                </c:pt>
                <c:pt idx="67234">
                  <c:v>8388</c:v>
                </c:pt>
                <c:pt idx="67235">
                  <c:v>8388</c:v>
                </c:pt>
                <c:pt idx="67236">
                  <c:v>8388</c:v>
                </c:pt>
                <c:pt idx="67237">
                  <c:v>8388</c:v>
                </c:pt>
                <c:pt idx="67238">
                  <c:v>8388</c:v>
                </c:pt>
                <c:pt idx="67239">
                  <c:v>8388</c:v>
                </c:pt>
                <c:pt idx="67240">
                  <c:v>8388</c:v>
                </c:pt>
                <c:pt idx="67241">
                  <c:v>8388</c:v>
                </c:pt>
                <c:pt idx="67242">
                  <c:v>8388</c:v>
                </c:pt>
                <c:pt idx="67243">
                  <c:v>8388</c:v>
                </c:pt>
                <c:pt idx="67244">
                  <c:v>8388</c:v>
                </c:pt>
                <c:pt idx="67245">
                  <c:v>8388</c:v>
                </c:pt>
                <c:pt idx="67246">
                  <c:v>8388</c:v>
                </c:pt>
                <c:pt idx="67247">
                  <c:v>8388</c:v>
                </c:pt>
                <c:pt idx="67248">
                  <c:v>8388</c:v>
                </c:pt>
                <c:pt idx="67249">
                  <c:v>8388</c:v>
                </c:pt>
                <c:pt idx="67250">
                  <c:v>8388</c:v>
                </c:pt>
                <c:pt idx="67251">
                  <c:v>8388</c:v>
                </c:pt>
                <c:pt idx="67252">
                  <c:v>8388</c:v>
                </c:pt>
                <c:pt idx="67253">
                  <c:v>8388</c:v>
                </c:pt>
                <c:pt idx="67254">
                  <c:v>8388</c:v>
                </c:pt>
                <c:pt idx="67255">
                  <c:v>8388</c:v>
                </c:pt>
                <c:pt idx="67256">
                  <c:v>8388</c:v>
                </c:pt>
                <c:pt idx="67257">
                  <c:v>8388</c:v>
                </c:pt>
                <c:pt idx="67258">
                  <c:v>8388</c:v>
                </c:pt>
                <c:pt idx="67259">
                  <c:v>8388</c:v>
                </c:pt>
                <c:pt idx="67260">
                  <c:v>8388</c:v>
                </c:pt>
                <c:pt idx="67261">
                  <c:v>8388</c:v>
                </c:pt>
                <c:pt idx="67262">
                  <c:v>8387</c:v>
                </c:pt>
                <c:pt idx="67263">
                  <c:v>8388</c:v>
                </c:pt>
                <c:pt idx="67264">
                  <c:v>8388</c:v>
                </c:pt>
                <c:pt idx="67265">
                  <c:v>8388</c:v>
                </c:pt>
                <c:pt idx="67266">
                  <c:v>8388</c:v>
                </c:pt>
                <c:pt idx="67267">
                  <c:v>8388</c:v>
                </c:pt>
                <c:pt idx="67268">
                  <c:v>8387</c:v>
                </c:pt>
                <c:pt idx="67269">
                  <c:v>8388</c:v>
                </c:pt>
                <c:pt idx="67270">
                  <c:v>8388</c:v>
                </c:pt>
                <c:pt idx="67271">
                  <c:v>8387</c:v>
                </c:pt>
                <c:pt idx="67272">
                  <c:v>8388</c:v>
                </c:pt>
                <c:pt idx="67273">
                  <c:v>8388</c:v>
                </c:pt>
                <c:pt idx="67274">
                  <c:v>8388</c:v>
                </c:pt>
                <c:pt idx="67275">
                  <c:v>8388</c:v>
                </c:pt>
                <c:pt idx="67276">
                  <c:v>8387</c:v>
                </c:pt>
                <c:pt idx="67277">
                  <c:v>8388</c:v>
                </c:pt>
                <c:pt idx="67278">
                  <c:v>8388</c:v>
                </c:pt>
                <c:pt idx="67279">
                  <c:v>8388</c:v>
                </c:pt>
                <c:pt idx="67280">
                  <c:v>8387</c:v>
                </c:pt>
                <c:pt idx="67281">
                  <c:v>8388</c:v>
                </c:pt>
                <c:pt idx="67282">
                  <c:v>8388</c:v>
                </c:pt>
                <c:pt idx="67283">
                  <c:v>8388</c:v>
                </c:pt>
                <c:pt idx="67284">
                  <c:v>8388</c:v>
                </c:pt>
                <c:pt idx="67285">
                  <c:v>8387</c:v>
                </c:pt>
                <c:pt idx="67286">
                  <c:v>8388</c:v>
                </c:pt>
                <c:pt idx="67287">
                  <c:v>8388</c:v>
                </c:pt>
                <c:pt idx="67288">
                  <c:v>8387</c:v>
                </c:pt>
                <c:pt idx="67289">
                  <c:v>8388</c:v>
                </c:pt>
                <c:pt idx="67290">
                  <c:v>8388</c:v>
                </c:pt>
                <c:pt idx="67291">
                  <c:v>8387</c:v>
                </c:pt>
                <c:pt idx="67292">
                  <c:v>8388</c:v>
                </c:pt>
                <c:pt idx="67293">
                  <c:v>8388</c:v>
                </c:pt>
                <c:pt idx="67294">
                  <c:v>8388</c:v>
                </c:pt>
                <c:pt idx="67295">
                  <c:v>8388</c:v>
                </c:pt>
                <c:pt idx="67296">
                  <c:v>8388</c:v>
                </c:pt>
                <c:pt idx="67297">
                  <c:v>8388</c:v>
                </c:pt>
                <c:pt idx="67298">
                  <c:v>8387</c:v>
                </c:pt>
                <c:pt idx="67299">
                  <c:v>8388</c:v>
                </c:pt>
                <c:pt idx="67300">
                  <c:v>8388</c:v>
                </c:pt>
                <c:pt idx="67301">
                  <c:v>8388</c:v>
                </c:pt>
                <c:pt idx="67302">
                  <c:v>8387</c:v>
                </c:pt>
                <c:pt idx="67303">
                  <c:v>8387</c:v>
                </c:pt>
                <c:pt idx="67304">
                  <c:v>8388</c:v>
                </c:pt>
                <c:pt idx="67305">
                  <c:v>8388</c:v>
                </c:pt>
                <c:pt idx="67306">
                  <c:v>8388</c:v>
                </c:pt>
                <c:pt idx="67307">
                  <c:v>8387</c:v>
                </c:pt>
                <c:pt idx="67308">
                  <c:v>8388</c:v>
                </c:pt>
                <c:pt idx="67309">
                  <c:v>8388</c:v>
                </c:pt>
                <c:pt idx="67310">
                  <c:v>8387</c:v>
                </c:pt>
                <c:pt idx="67311">
                  <c:v>8387</c:v>
                </c:pt>
                <c:pt idx="67312">
                  <c:v>8388</c:v>
                </c:pt>
                <c:pt idx="67313">
                  <c:v>8388</c:v>
                </c:pt>
                <c:pt idx="67314">
                  <c:v>8388</c:v>
                </c:pt>
                <c:pt idx="67315">
                  <c:v>8388</c:v>
                </c:pt>
                <c:pt idx="67316">
                  <c:v>8388</c:v>
                </c:pt>
                <c:pt idx="67317">
                  <c:v>8387</c:v>
                </c:pt>
                <c:pt idx="67318">
                  <c:v>8388</c:v>
                </c:pt>
                <c:pt idx="67319">
                  <c:v>8388</c:v>
                </c:pt>
                <c:pt idx="67320">
                  <c:v>8388</c:v>
                </c:pt>
                <c:pt idx="67321">
                  <c:v>8388</c:v>
                </c:pt>
                <c:pt idx="67322">
                  <c:v>8388</c:v>
                </c:pt>
                <c:pt idx="67323">
                  <c:v>8388</c:v>
                </c:pt>
                <c:pt idx="67324">
                  <c:v>8388</c:v>
                </c:pt>
                <c:pt idx="67325">
                  <c:v>8388</c:v>
                </c:pt>
                <c:pt idx="67326">
                  <c:v>8388</c:v>
                </c:pt>
                <c:pt idx="67327">
                  <c:v>8388</c:v>
                </c:pt>
                <c:pt idx="67328">
                  <c:v>8388</c:v>
                </c:pt>
                <c:pt idx="67329">
                  <c:v>8388</c:v>
                </c:pt>
                <c:pt idx="67330">
                  <c:v>8388</c:v>
                </c:pt>
                <c:pt idx="67331">
                  <c:v>8388</c:v>
                </c:pt>
                <c:pt idx="67332">
                  <c:v>8388</c:v>
                </c:pt>
                <c:pt idx="67333">
                  <c:v>8388</c:v>
                </c:pt>
                <c:pt idx="67334">
                  <c:v>8387</c:v>
                </c:pt>
                <c:pt idx="67335">
                  <c:v>8388</c:v>
                </c:pt>
                <c:pt idx="67336">
                  <c:v>8387</c:v>
                </c:pt>
                <c:pt idx="67337">
                  <c:v>8388</c:v>
                </c:pt>
                <c:pt idx="67338">
                  <c:v>8387</c:v>
                </c:pt>
                <c:pt idx="67339">
                  <c:v>8388</c:v>
                </c:pt>
                <c:pt idx="67340">
                  <c:v>8388</c:v>
                </c:pt>
                <c:pt idx="67341">
                  <c:v>8388</c:v>
                </c:pt>
                <c:pt idx="67342">
                  <c:v>8388</c:v>
                </c:pt>
                <c:pt idx="67343">
                  <c:v>8387</c:v>
                </c:pt>
                <c:pt idx="67344">
                  <c:v>8388</c:v>
                </c:pt>
                <c:pt idx="67345">
                  <c:v>8388</c:v>
                </c:pt>
                <c:pt idx="67346">
                  <c:v>8388</c:v>
                </c:pt>
                <c:pt idx="67347">
                  <c:v>8388</c:v>
                </c:pt>
                <c:pt idx="67348">
                  <c:v>8387</c:v>
                </c:pt>
                <c:pt idx="67349">
                  <c:v>8387</c:v>
                </c:pt>
                <c:pt idx="67350">
                  <c:v>8387</c:v>
                </c:pt>
                <c:pt idx="67351">
                  <c:v>8388</c:v>
                </c:pt>
                <c:pt idx="67352">
                  <c:v>8388</c:v>
                </c:pt>
                <c:pt idx="67353">
                  <c:v>8388</c:v>
                </c:pt>
                <c:pt idx="67354">
                  <c:v>8388</c:v>
                </c:pt>
                <c:pt idx="67355">
                  <c:v>8388</c:v>
                </c:pt>
                <c:pt idx="67356">
                  <c:v>8388</c:v>
                </c:pt>
                <c:pt idx="67357">
                  <c:v>8388</c:v>
                </c:pt>
                <c:pt idx="67358">
                  <c:v>8388</c:v>
                </c:pt>
                <c:pt idx="67359">
                  <c:v>8387</c:v>
                </c:pt>
                <c:pt idx="67360">
                  <c:v>8387</c:v>
                </c:pt>
                <c:pt idx="67361">
                  <c:v>8387</c:v>
                </c:pt>
                <c:pt idx="67362">
                  <c:v>8388</c:v>
                </c:pt>
                <c:pt idx="67363">
                  <c:v>8387</c:v>
                </c:pt>
                <c:pt idx="67364">
                  <c:v>8388</c:v>
                </c:pt>
                <c:pt idx="67365">
                  <c:v>8388</c:v>
                </c:pt>
                <c:pt idx="67366">
                  <c:v>8388</c:v>
                </c:pt>
                <c:pt idx="67367">
                  <c:v>8387</c:v>
                </c:pt>
                <c:pt idx="67368">
                  <c:v>8388</c:v>
                </c:pt>
                <c:pt idx="67369">
                  <c:v>8387</c:v>
                </c:pt>
                <c:pt idx="67370">
                  <c:v>8388</c:v>
                </c:pt>
                <c:pt idx="67371">
                  <c:v>8388</c:v>
                </c:pt>
                <c:pt idx="67372">
                  <c:v>8388</c:v>
                </c:pt>
                <c:pt idx="67373">
                  <c:v>8388</c:v>
                </c:pt>
                <c:pt idx="67374">
                  <c:v>8387</c:v>
                </c:pt>
                <c:pt idx="67375">
                  <c:v>8388</c:v>
                </c:pt>
                <c:pt idx="67376">
                  <c:v>8387</c:v>
                </c:pt>
                <c:pt idx="67377">
                  <c:v>8388</c:v>
                </c:pt>
                <c:pt idx="67378">
                  <c:v>8388</c:v>
                </c:pt>
                <c:pt idx="67379">
                  <c:v>8388</c:v>
                </c:pt>
                <c:pt idx="67380">
                  <c:v>8388</c:v>
                </c:pt>
                <c:pt idx="67381">
                  <c:v>8387</c:v>
                </c:pt>
                <c:pt idx="67382">
                  <c:v>8388</c:v>
                </c:pt>
                <c:pt idx="67383">
                  <c:v>8388</c:v>
                </c:pt>
                <c:pt idx="67384">
                  <c:v>8388</c:v>
                </c:pt>
                <c:pt idx="67385">
                  <c:v>8388</c:v>
                </c:pt>
                <c:pt idx="67386">
                  <c:v>8388</c:v>
                </c:pt>
                <c:pt idx="67387">
                  <c:v>8388</c:v>
                </c:pt>
                <c:pt idx="67388">
                  <c:v>8388</c:v>
                </c:pt>
                <c:pt idx="67389">
                  <c:v>8388</c:v>
                </c:pt>
                <c:pt idx="67390">
                  <c:v>8388</c:v>
                </c:pt>
                <c:pt idx="67391">
                  <c:v>8387</c:v>
                </c:pt>
                <c:pt idx="67392">
                  <c:v>8388</c:v>
                </c:pt>
                <c:pt idx="67393">
                  <c:v>8388</c:v>
                </c:pt>
                <c:pt idx="67394">
                  <c:v>8388</c:v>
                </c:pt>
                <c:pt idx="67395">
                  <c:v>8388</c:v>
                </c:pt>
                <c:pt idx="67396">
                  <c:v>8388</c:v>
                </c:pt>
                <c:pt idx="67397">
                  <c:v>8388</c:v>
                </c:pt>
                <c:pt idx="67398">
                  <c:v>8388</c:v>
                </c:pt>
                <c:pt idx="67399">
                  <c:v>8388</c:v>
                </c:pt>
                <c:pt idx="67400">
                  <c:v>8388</c:v>
                </c:pt>
                <c:pt idx="67401">
                  <c:v>8388</c:v>
                </c:pt>
                <c:pt idx="67402">
                  <c:v>8388</c:v>
                </c:pt>
                <c:pt idx="67403">
                  <c:v>8388</c:v>
                </c:pt>
                <c:pt idx="67404">
                  <c:v>8388</c:v>
                </c:pt>
                <c:pt idx="67405">
                  <c:v>8388</c:v>
                </c:pt>
                <c:pt idx="67406">
                  <c:v>8388</c:v>
                </c:pt>
                <c:pt idx="67407">
                  <c:v>8387</c:v>
                </c:pt>
                <c:pt idx="67408">
                  <c:v>8388</c:v>
                </c:pt>
                <c:pt idx="67409">
                  <c:v>8388</c:v>
                </c:pt>
                <c:pt idx="67410">
                  <c:v>8388</c:v>
                </c:pt>
                <c:pt idx="67411">
                  <c:v>8388</c:v>
                </c:pt>
                <c:pt idx="67412">
                  <c:v>8387</c:v>
                </c:pt>
                <c:pt idx="67413">
                  <c:v>8388</c:v>
                </c:pt>
                <c:pt idx="67414">
                  <c:v>8388</c:v>
                </c:pt>
                <c:pt idx="67415">
                  <c:v>8388</c:v>
                </c:pt>
                <c:pt idx="67416">
                  <c:v>8388</c:v>
                </c:pt>
                <c:pt idx="67417">
                  <c:v>8388</c:v>
                </c:pt>
                <c:pt idx="67418">
                  <c:v>8388</c:v>
                </c:pt>
                <c:pt idx="67419">
                  <c:v>8387</c:v>
                </c:pt>
                <c:pt idx="67420">
                  <c:v>8388</c:v>
                </c:pt>
                <c:pt idx="67421">
                  <c:v>8388</c:v>
                </c:pt>
                <c:pt idx="67422">
                  <c:v>8388</c:v>
                </c:pt>
                <c:pt idx="67423">
                  <c:v>8388</c:v>
                </c:pt>
                <c:pt idx="67424">
                  <c:v>8388</c:v>
                </c:pt>
                <c:pt idx="67425">
                  <c:v>8388</c:v>
                </c:pt>
                <c:pt idx="67426">
                  <c:v>8388</c:v>
                </c:pt>
                <c:pt idx="67427">
                  <c:v>8388</c:v>
                </c:pt>
                <c:pt idx="67428">
                  <c:v>8388</c:v>
                </c:pt>
                <c:pt idx="67429">
                  <c:v>8388</c:v>
                </c:pt>
                <c:pt idx="67430">
                  <c:v>8388</c:v>
                </c:pt>
                <c:pt idx="67431">
                  <c:v>8388</c:v>
                </c:pt>
                <c:pt idx="67432">
                  <c:v>8387</c:v>
                </c:pt>
                <c:pt idx="67433">
                  <c:v>8388</c:v>
                </c:pt>
                <c:pt idx="67434">
                  <c:v>8388</c:v>
                </c:pt>
                <c:pt idx="67435">
                  <c:v>8387</c:v>
                </c:pt>
                <c:pt idx="67436">
                  <c:v>8388</c:v>
                </c:pt>
                <c:pt idx="67437">
                  <c:v>8388</c:v>
                </c:pt>
                <c:pt idx="67438">
                  <c:v>8388</c:v>
                </c:pt>
                <c:pt idx="67439">
                  <c:v>8388</c:v>
                </c:pt>
                <c:pt idx="67440">
                  <c:v>8388</c:v>
                </c:pt>
                <c:pt idx="67441">
                  <c:v>8388</c:v>
                </c:pt>
                <c:pt idx="67442">
                  <c:v>8388</c:v>
                </c:pt>
                <c:pt idx="67443">
                  <c:v>8388</c:v>
                </c:pt>
                <c:pt idx="67444">
                  <c:v>8388</c:v>
                </c:pt>
                <c:pt idx="67445">
                  <c:v>8388</c:v>
                </c:pt>
                <c:pt idx="67446">
                  <c:v>8388</c:v>
                </c:pt>
                <c:pt idx="67447">
                  <c:v>8388</c:v>
                </c:pt>
                <c:pt idx="67448">
                  <c:v>8388</c:v>
                </c:pt>
                <c:pt idx="67449">
                  <c:v>8388</c:v>
                </c:pt>
                <c:pt idx="67450">
                  <c:v>8388</c:v>
                </c:pt>
                <c:pt idx="67451">
                  <c:v>8388</c:v>
                </c:pt>
                <c:pt idx="67452">
                  <c:v>8388</c:v>
                </c:pt>
                <c:pt idx="67453">
                  <c:v>8388</c:v>
                </c:pt>
                <c:pt idx="67454">
                  <c:v>8388</c:v>
                </c:pt>
                <c:pt idx="67455">
                  <c:v>8388</c:v>
                </c:pt>
                <c:pt idx="67456">
                  <c:v>8388</c:v>
                </c:pt>
                <c:pt idx="67457">
                  <c:v>8388</c:v>
                </c:pt>
                <c:pt idx="67458">
                  <c:v>8388</c:v>
                </c:pt>
                <c:pt idx="67459">
                  <c:v>8388</c:v>
                </c:pt>
                <c:pt idx="67460">
                  <c:v>8388</c:v>
                </c:pt>
                <c:pt idx="67461">
                  <c:v>8387</c:v>
                </c:pt>
                <c:pt idx="67462">
                  <c:v>8388</c:v>
                </c:pt>
                <c:pt idx="67463">
                  <c:v>8388</c:v>
                </c:pt>
                <c:pt idx="67464">
                  <c:v>8388</c:v>
                </c:pt>
                <c:pt idx="67465">
                  <c:v>8388</c:v>
                </c:pt>
                <c:pt idx="67466">
                  <c:v>8387</c:v>
                </c:pt>
                <c:pt idx="67467">
                  <c:v>8388</c:v>
                </c:pt>
                <c:pt idx="67468">
                  <c:v>8387</c:v>
                </c:pt>
                <c:pt idx="67469">
                  <c:v>8387</c:v>
                </c:pt>
                <c:pt idx="67470">
                  <c:v>8388</c:v>
                </c:pt>
                <c:pt idx="67471">
                  <c:v>8388</c:v>
                </c:pt>
                <c:pt idx="67472">
                  <c:v>8387</c:v>
                </c:pt>
                <c:pt idx="67473">
                  <c:v>8388</c:v>
                </c:pt>
                <c:pt idx="67474">
                  <c:v>8388</c:v>
                </c:pt>
                <c:pt idx="67475">
                  <c:v>8388</c:v>
                </c:pt>
                <c:pt idx="67476">
                  <c:v>8388</c:v>
                </c:pt>
                <c:pt idx="67477">
                  <c:v>8388</c:v>
                </c:pt>
                <c:pt idx="67478">
                  <c:v>8388</c:v>
                </c:pt>
                <c:pt idx="67479">
                  <c:v>8388</c:v>
                </c:pt>
                <c:pt idx="67480">
                  <c:v>8388</c:v>
                </c:pt>
                <c:pt idx="67481">
                  <c:v>8388</c:v>
                </c:pt>
                <c:pt idx="67482">
                  <c:v>8388</c:v>
                </c:pt>
                <c:pt idx="67483">
                  <c:v>8387</c:v>
                </c:pt>
                <c:pt idx="67484">
                  <c:v>8388</c:v>
                </c:pt>
                <c:pt idx="67485">
                  <c:v>8388</c:v>
                </c:pt>
                <c:pt idx="67486">
                  <c:v>8388</c:v>
                </c:pt>
                <c:pt idx="67487">
                  <c:v>8388</c:v>
                </c:pt>
                <c:pt idx="67488">
                  <c:v>8387</c:v>
                </c:pt>
                <c:pt idx="67489">
                  <c:v>8387</c:v>
                </c:pt>
                <c:pt idx="67490">
                  <c:v>8388</c:v>
                </c:pt>
                <c:pt idx="67491">
                  <c:v>8388</c:v>
                </c:pt>
                <c:pt idx="67492">
                  <c:v>8388</c:v>
                </c:pt>
                <c:pt idx="67493">
                  <c:v>8388</c:v>
                </c:pt>
                <c:pt idx="67494">
                  <c:v>8388</c:v>
                </c:pt>
                <c:pt idx="67495">
                  <c:v>8388</c:v>
                </c:pt>
                <c:pt idx="67496">
                  <c:v>8388</c:v>
                </c:pt>
                <c:pt idx="67497">
                  <c:v>8387</c:v>
                </c:pt>
                <c:pt idx="67498">
                  <c:v>8388</c:v>
                </c:pt>
                <c:pt idx="67499">
                  <c:v>8388</c:v>
                </c:pt>
                <c:pt idx="67500">
                  <c:v>8388</c:v>
                </c:pt>
                <c:pt idx="67501">
                  <c:v>8388</c:v>
                </c:pt>
                <c:pt idx="67502">
                  <c:v>8388</c:v>
                </c:pt>
                <c:pt idx="67503">
                  <c:v>8388</c:v>
                </c:pt>
                <c:pt idx="67504">
                  <c:v>8388</c:v>
                </c:pt>
                <c:pt idx="67505">
                  <c:v>8387</c:v>
                </c:pt>
                <c:pt idx="67506">
                  <c:v>8388</c:v>
                </c:pt>
                <c:pt idx="67507">
                  <c:v>8388</c:v>
                </c:pt>
                <c:pt idx="67508">
                  <c:v>8388</c:v>
                </c:pt>
                <c:pt idx="67509">
                  <c:v>8387</c:v>
                </c:pt>
                <c:pt idx="67510">
                  <c:v>8388</c:v>
                </c:pt>
                <c:pt idx="67511">
                  <c:v>8387</c:v>
                </c:pt>
                <c:pt idx="67512">
                  <c:v>8388</c:v>
                </c:pt>
                <c:pt idx="67513">
                  <c:v>8388</c:v>
                </c:pt>
                <c:pt idx="67514">
                  <c:v>8387</c:v>
                </c:pt>
                <c:pt idx="67515">
                  <c:v>8388</c:v>
                </c:pt>
                <c:pt idx="67516">
                  <c:v>8387</c:v>
                </c:pt>
                <c:pt idx="67517">
                  <c:v>8388</c:v>
                </c:pt>
                <c:pt idx="67518">
                  <c:v>8387</c:v>
                </c:pt>
                <c:pt idx="67519">
                  <c:v>8387</c:v>
                </c:pt>
                <c:pt idx="67520">
                  <c:v>8388</c:v>
                </c:pt>
                <c:pt idx="67521">
                  <c:v>8388</c:v>
                </c:pt>
                <c:pt idx="67522">
                  <c:v>8388</c:v>
                </c:pt>
                <c:pt idx="67523">
                  <c:v>8388</c:v>
                </c:pt>
                <c:pt idx="67524">
                  <c:v>8388</c:v>
                </c:pt>
                <c:pt idx="67525">
                  <c:v>8388</c:v>
                </c:pt>
                <c:pt idx="67526">
                  <c:v>8388</c:v>
                </c:pt>
                <c:pt idx="67527">
                  <c:v>8387</c:v>
                </c:pt>
                <c:pt idx="67528">
                  <c:v>8388</c:v>
                </c:pt>
                <c:pt idx="67529">
                  <c:v>8388</c:v>
                </c:pt>
                <c:pt idx="67530">
                  <c:v>8388</c:v>
                </c:pt>
                <c:pt idx="67531">
                  <c:v>8388</c:v>
                </c:pt>
                <c:pt idx="67532">
                  <c:v>8388</c:v>
                </c:pt>
                <c:pt idx="67533">
                  <c:v>8388</c:v>
                </c:pt>
                <c:pt idx="67534">
                  <c:v>8388</c:v>
                </c:pt>
                <c:pt idx="67535">
                  <c:v>8388</c:v>
                </c:pt>
                <c:pt idx="67536">
                  <c:v>8387</c:v>
                </c:pt>
                <c:pt idx="67537">
                  <c:v>8388</c:v>
                </c:pt>
                <c:pt idx="67538">
                  <c:v>8387</c:v>
                </c:pt>
                <c:pt idx="67539">
                  <c:v>8387</c:v>
                </c:pt>
                <c:pt idx="67540">
                  <c:v>8388</c:v>
                </c:pt>
                <c:pt idx="67541">
                  <c:v>8388</c:v>
                </c:pt>
                <c:pt idx="67542">
                  <c:v>8387</c:v>
                </c:pt>
                <c:pt idx="67543">
                  <c:v>8388</c:v>
                </c:pt>
                <c:pt idx="67544">
                  <c:v>8388</c:v>
                </c:pt>
                <c:pt idx="67545">
                  <c:v>8388</c:v>
                </c:pt>
                <c:pt idx="67546">
                  <c:v>8387</c:v>
                </c:pt>
                <c:pt idx="67547">
                  <c:v>8388</c:v>
                </c:pt>
                <c:pt idx="67548">
                  <c:v>8388</c:v>
                </c:pt>
                <c:pt idx="67549">
                  <c:v>8388</c:v>
                </c:pt>
                <c:pt idx="67550">
                  <c:v>8388</c:v>
                </c:pt>
                <c:pt idx="67551">
                  <c:v>8388</c:v>
                </c:pt>
                <c:pt idx="67552">
                  <c:v>8388</c:v>
                </c:pt>
                <c:pt idx="67553">
                  <c:v>8388</c:v>
                </c:pt>
                <c:pt idx="67554">
                  <c:v>8388</c:v>
                </c:pt>
                <c:pt idx="67555">
                  <c:v>8388</c:v>
                </c:pt>
                <c:pt idx="67556">
                  <c:v>8388</c:v>
                </c:pt>
                <c:pt idx="67557">
                  <c:v>8388</c:v>
                </c:pt>
                <c:pt idx="67558">
                  <c:v>8388</c:v>
                </c:pt>
                <c:pt idx="67559">
                  <c:v>8388</c:v>
                </c:pt>
                <c:pt idx="67560">
                  <c:v>8387</c:v>
                </c:pt>
                <c:pt idx="67561">
                  <c:v>8388</c:v>
                </c:pt>
                <c:pt idx="67562">
                  <c:v>8388</c:v>
                </c:pt>
                <c:pt idx="67563">
                  <c:v>8388</c:v>
                </c:pt>
                <c:pt idx="67564">
                  <c:v>8388</c:v>
                </c:pt>
                <c:pt idx="67565">
                  <c:v>8388</c:v>
                </c:pt>
                <c:pt idx="67566">
                  <c:v>8388</c:v>
                </c:pt>
                <c:pt idx="67567">
                  <c:v>8388</c:v>
                </c:pt>
                <c:pt idx="67568">
                  <c:v>8388</c:v>
                </c:pt>
                <c:pt idx="67569">
                  <c:v>8388</c:v>
                </c:pt>
                <c:pt idx="67570">
                  <c:v>8387</c:v>
                </c:pt>
                <c:pt idx="67571">
                  <c:v>8388</c:v>
                </c:pt>
                <c:pt idx="67572">
                  <c:v>8387</c:v>
                </c:pt>
                <c:pt idx="67573">
                  <c:v>8387</c:v>
                </c:pt>
                <c:pt idx="67574">
                  <c:v>8388</c:v>
                </c:pt>
                <c:pt idx="67575">
                  <c:v>8388</c:v>
                </c:pt>
                <c:pt idx="67576">
                  <c:v>8388</c:v>
                </c:pt>
                <c:pt idx="67577">
                  <c:v>8388</c:v>
                </c:pt>
                <c:pt idx="67578">
                  <c:v>8388</c:v>
                </c:pt>
                <c:pt idx="67579">
                  <c:v>8388</c:v>
                </c:pt>
                <c:pt idx="67580">
                  <c:v>8387</c:v>
                </c:pt>
                <c:pt idx="67581">
                  <c:v>8388</c:v>
                </c:pt>
                <c:pt idx="67582">
                  <c:v>8388</c:v>
                </c:pt>
                <c:pt idx="67583">
                  <c:v>8388</c:v>
                </c:pt>
                <c:pt idx="67584">
                  <c:v>8388</c:v>
                </c:pt>
                <c:pt idx="67585">
                  <c:v>8388</c:v>
                </c:pt>
                <c:pt idx="67586">
                  <c:v>8388</c:v>
                </c:pt>
                <c:pt idx="67587">
                  <c:v>8388</c:v>
                </c:pt>
                <c:pt idx="67588">
                  <c:v>8388</c:v>
                </c:pt>
                <c:pt idx="67589">
                  <c:v>8388</c:v>
                </c:pt>
                <c:pt idx="67590">
                  <c:v>8387</c:v>
                </c:pt>
                <c:pt idx="67591">
                  <c:v>8388</c:v>
                </c:pt>
                <c:pt idx="67592">
                  <c:v>8387</c:v>
                </c:pt>
                <c:pt idx="67593">
                  <c:v>8388</c:v>
                </c:pt>
                <c:pt idx="67594">
                  <c:v>8387</c:v>
                </c:pt>
                <c:pt idx="67595">
                  <c:v>8388</c:v>
                </c:pt>
                <c:pt idx="67596">
                  <c:v>8387</c:v>
                </c:pt>
                <c:pt idx="67597">
                  <c:v>8387</c:v>
                </c:pt>
                <c:pt idx="67598">
                  <c:v>8388</c:v>
                </c:pt>
                <c:pt idx="67599">
                  <c:v>8388</c:v>
                </c:pt>
                <c:pt idx="67600">
                  <c:v>8387</c:v>
                </c:pt>
                <c:pt idx="67601">
                  <c:v>8388</c:v>
                </c:pt>
                <c:pt idx="67602">
                  <c:v>8387</c:v>
                </c:pt>
                <c:pt idx="67603">
                  <c:v>8388</c:v>
                </c:pt>
                <c:pt idx="67604">
                  <c:v>8387</c:v>
                </c:pt>
                <c:pt idx="67605">
                  <c:v>8388</c:v>
                </c:pt>
                <c:pt idx="67606">
                  <c:v>8388</c:v>
                </c:pt>
                <c:pt idx="67607">
                  <c:v>8388</c:v>
                </c:pt>
                <c:pt idx="67608">
                  <c:v>8388</c:v>
                </c:pt>
                <c:pt idx="67609">
                  <c:v>8388</c:v>
                </c:pt>
                <c:pt idx="67610">
                  <c:v>8388</c:v>
                </c:pt>
                <c:pt idx="67611">
                  <c:v>8387</c:v>
                </c:pt>
                <c:pt idx="67612">
                  <c:v>8388</c:v>
                </c:pt>
                <c:pt idx="67613">
                  <c:v>8388</c:v>
                </c:pt>
                <c:pt idx="67614">
                  <c:v>8387</c:v>
                </c:pt>
                <c:pt idx="67615">
                  <c:v>8388</c:v>
                </c:pt>
                <c:pt idx="67616">
                  <c:v>8388</c:v>
                </c:pt>
                <c:pt idx="67617">
                  <c:v>8388</c:v>
                </c:pt>
                <c:pt idx="67618">
                  <c:v>8388</c:v>
                </c:pt>
                <c:pt idx="67619">
                  <c:v>8388</c:v>
                </c:pt>
                <c:pt idx="67620">
                  <c:v>8387</c:v>
                </c:pt>
                <c:pt idx="67621">
                  <c:v>8388</c:v>
                </c:pt>
                <c:pt idx="67622">
                  <c:v>8387</c:v>
                </c:pt>
                <c:pt idx="67623">
                  <c:v>8388</c:v>
                </c:pt>
                <c:pt idx="67624">
                  <c:v>8388</c:v>
                </c:pt>
                <c:pt idx="67625">
                  <c:v>8388</c:v>
                </c:pt>
                <c:pt idx="67626">
                  <c:v>8388</c:v>
                </c:pt>
                <c:pt idx="67627">
                  <c:v>8388</c:v>
                </c:pt>
                <c:pt idx="67628">
                  <c:v>8387</c:v>
                </c:pt>
                <c:pt idx="67629">
                  <c:v>8387</c:v>
                </c:pt>
                <c:pt idx="67630">
                  <c:v>8387</c:v>
                </c:pt>
                <c:pt idx="67631">
                  <c:v>8388</c:v>
                </c:pt>
                <c:pt idx="67632">
                  <c:v>8388</c:v>
                </c:pt>
                <c:pt idx="67633">
                  <c:v>8387</c:v>
                </c:pt>
                <c:pt idx="67634">
                  <c:v>8388</c:v>
                </c:pt>
                <c:pt idx="67635">
                  <c:v>8388</c:v>
                </c:pt>
                <c:pt idx="67636">
                  <c:v>8388</c:v>
                </c:pt>
                <c:pt idx="67637">
                  <c:v>8388</c:v>
                </c:pt>
                <c:pt idx="67638">
                  <c:v>8388</c:v>
                </c:pt>
                <c:pt idx="67639">
                  <c:v>8387</c:v>
                </c:pt>
                <c:pt idx="67640">
                  <c:v>8388</c:v>
                </c:pt>
                <c:pt idx="67641">
                  <c:v>8388</c:v>
                </c:pt>
                <c:pt idx="67642">
                  <c:v>8388</c:v>
                </c:pt>
                <c:pt idx="67643">
                  <c:v>8387</c:v>
                </c:pt>
                <c:pt idx="67644">
                  <c:v>8388</c:v>
                </c:pt>
                <c:pt idx="67645">
                  <c:v>8388</c:v>
                </c:pt>
                <c:pt idx="67646">
                  <c:v>8388</c:v>
                </c:pt>
                <c:pt idx="67647">
                  <c:v>8388</c:v>
                </c:pt>
                <c:pt idx="67648">
                  <c:v>8388</c:v>
                </c:pt>
                <c:pt idx="67649">
                  <c:v>8387</c:v>
                </c:pt>
                <c:pt idx="67650">
                  <c:v>8388</c:v>
                </c:pt>
                <c:pt idx="67651">
                  <c:v>8387</c:v>
                </c:pt>
                <c:pt idx="67652">
                  <c:v>8388</c:v>
                </c:pt>
                <c:pt idx="67653">
                  <c:v>8388</c:v>
                </c:pt>
                <c:pt idx="67654">
                  <c:v>8388</c:v>
                </c:pt>
                <c:pt idx="67655">
                  <c:v>8388</c:v>
                </c:pt>
                <c:pt idx="67656">
                  <c:v>8387</c:v>
                </c:pt>
                <c:pt idx="67657">
                  <c:v>8388</c:v>
                </c:pt>
                <c:pt idx="67658">
                  <c:v>8387</c:v>
                </c:pt>
                <c:pt idx="67659">
                  <c:v>8388</c:v>
                </c:pt>
                <c:pt idx="67660">
                  <c:v>8388</c:v>
                </c:pt>
                <c:pt idx="67661">
                  <c:v>8388</c:v>
                </c:pt>
                <c:pt idx="67662">
                  <c:v>8388</c:v>
                </c:pt>
                <c:pt idx="67663">
                  <c:v>8388</c:v>
                </c:pt>
                <c:pt idx="67664">
                  <c:v>8388</c:v>
                </c:pt>
                <c:pt idx="67665">
                  <c:v>8388</c:v>
                </c:pt>
                <c:pt idx="67666">
                  <c:v>8388</c:v>
                </c:pt>
                <c:pt idx="67667">
                  <c:v>8387</c:v>
                </c:pt>
                <c:pt idx="67668">
                  <c:v>8388</c:v>
                </c:pt>
                <c:pt idx="67669">
                  <c:v>8388</c:v>
                </c:pt>
                <c:pt idx="67670">
                  <c:v>8388</c:v>
                </c:pt>
                <c:pt idx="67671">
                  <c:v>8387</c:v>
                </c:pt>
                <c:pt idx="67672">
                  <c:v>8388</c:v>
                </c:pt>
                <c:pt idx="67673">
                  <c:v>8388</c:v>
                </c:pt>
                <c:pt idx="67674">
                  <c:v>8388</c:v>
                </c:pt>
                <c:pt idx="67675">
                  <c:v>8388</c:v>
                </c:pt>
                <c:pt idx="67676">
                  <c:v>8388</c:v>
                </c:pt>
                <c:pt idx="67677">
                  <c:v>8388</c:v>
                </c:pt>
                <c:pt idx="67678">
                  <c:v>8388</c:v>
                </c:pt>
                <c:pt idx="67679">
                  <c:v>8388</c:v>
                </c:pt>
                <c:pt idx="67680">
                  <c:v>8387</c:v>
                </c:pt>
                <c:pt idx="67681">
                  <c:v>8387</c:v>
                </c:pt>
                <c:pt idx="67682">
                  <c:v>8388</c:v>
                </c:pt>
                <c:pt idx="67683">
                  <c:v>8387</c:v>
                </c:pt>
                <c:pt idx="67684">
                  <c:v>8388</c:v>
                </c:pt>
                <c:pt idx="67685">
                  <c:v>8388</c:v>
                </c:pt>
                <c:pt idx="67686">
                  <c:v>8388</c:v>
                </c:pt>
                <c:pt idx="67687">
                  <c:v>8388</c:v>
                </c:pt>
                <c:pt idx="67688">
                  <c:v>8388</c:v>
                </c:pt>
                <c:pt idx="67689">
                  <c:v>8387</c:v>
                </c:pt>
                <c:pt idx="67690">
                  <c:v>8388</c:v>
                </c:pt>
                <c:pt idx="67691">
                  <c:v>8388</c:v>
                </c:pt>
                <c:pt idx="67692">
                  <c:v>8388</c:v>
                </c:pt>
                <c:pt idx="67693">
                  <c:v>8388</c:v>
                </c:pt>
                <c:pt idx="67694">
                  <c:v>8388</c:v>
                </c:pt>
                <c:pt idx="67695">
                  <c:v>8388</c:v>
                </c:pt>
                <c:pt idx="67696">
                  <c:v>8388</c:v>
                </c:pt>
                <c:pt idx="67697">
                  <c:v>8388</c:v>
                </c:pt>
                <c:pt idx="67698">
                  <c:v>8388</c:v>
                </c:pt>
                <c:pt idx="67699">
                  <c:v>8388</c:v>
                </c:pt>
                <c:pt idx="67700">
                  <c:v>8387</c:v>
                </c:pt>
                <c:pt idx="67701">
                  <c:v>8388</c:v>
                </c:pt>
                <c:pt idx="67702">
                  <c:v>8388</c:v>
                </c:pt>
                <c:pt idx="67703">
                  <c:v>8388</c:v>
                </c:pt>
                <c:pt idx="67704">
                  <c:v>8388</c:v>
                </c:pt>
                <c:pt idx="67705">
                  <c:v>8388</c:v>
                </c:pt>
                <c:pt idx="67706">
                  <c:v>8388</c:v>
                </c:pt>
                <c:pt idx="67707">
                  <c:v>8388</c:v>
                </c:pt>
                <c:pt idx="67708">
                  <c:v>8388</c:v>
                </c:pt>
                <c:pt idx="67709">
                  <c:v>8387</c:v>
                </c:pt>
                <c:pt idx="67710">
                  <c:v>8388</c:v>
                </c:pt>
                <c:pt idx="67711">
                  <c:v>8387</c:v>
                </c:pt>
                <c:pt idx="67712">
                  <c:v>8387</c:v>
                </c:pt>
                <c:pt idx="67713">
                  <c:v>8388</c:v>
                </c:pt>
                <c:pt idx="67714">
                  <c:v>8388</c:v>
                </c:pt>
                <c:pt idx="67715">
                  <c:v>8388</c:v>
                </c:pt>
                <c:pt idx="67716">
                  <c:v>8388</c:v>
                </c:pt>
                <c:pt idx="67717">
                  <c:v>8388</c:v>
                </c:pt>
                <c:pt idx="67718">
                  <c:v>8388</c:v>
                </c:pt>
                <c:pt idx="67719">
                  <c:v>8388</c:v>
                </c:pt>
                <c:pt idx="67720">
                  <c:v>8387</c:v>
                </c:pt>
                <c:pt idx="67721">
                  <c:v>8388</c:v>
                </c:pt>
                <c:pt idx="67722">
                  <c:v>8388</c:v>
                </c:pt>
                <c:pt idx="67723">
                  <c:v>8388</c:v>
                </c:pt>
                <c:pt idx="67724">
                  <c:v>8388</c:v>
                </c:pt>
                <c:pt idx="67725">
                  <c:v>8388</c:v>
                </c:pt>
                <c:pt idx="67726">
                  <c:v>8388</c:v>
                </c:pt>
                <c:pt idx="67727">
                  <c:v>8388</c:v>
                </c:pt>
                <c:pt idx="67728">
                  <c:v>8388</c:v>
                </c:pt>
                <c:pt idx="67729">
                  <c:v>8388</c:v>
                </c:pt>
                <c:pt idx="67730">
                  <c:v>8387</c:v>
                </c:pt>
                <c:pt idx="67731">
                  <c:v>8388</c:v>
                </c:pt>
                <c:pt idx="67732">
                  <c:v>8388</c:v>
                </c:pt>
                <c:pt idx="67733">
                  <c:v>8388</c:v>
                </c:pt>
                <c:pt idx="67734">
                  <c:v>8388</c:v>
                </c:pt>
                <c:pt idx="67735">
                  <c:v>8387</c:v>
                </c:pt>
                <c:pt idx="67736">
                  <c:v>8388</c:v>
                </c:pt>
                <c:pt idx="67737">
                  <c:v>8388</c:v>
                </c:pt>
                <c:pt idx="67738">
                  <c:v>8388</c:v>
                </c:pt>
                <c:pt idx="67739">
                  <c:v>8388</c:v>
                </c:pt>
                <c:pt idx="67740">
                  <c:v>8388</c:v>
                </c:pt>
                <c:pt idx="67741">
                  <c:v>8388</c:v>
                </c:pt>
                <c:pt idx="67742">
                  <c:v>8388</c:v>
                </c:pt>
                <c:pt idx="67743">
                  <c:v>8388</c:v>
                </c:pt>
                <c:pt idx="67744">
                  <c:v>8388</c:v>
                </c:pt>
                <c:pt idx="67745">
                  <c:v>8388</c:v>
                </c:pt>
                <c:pt idx="67746">
                  <c:v>8388</c:v>
                </c:pt>
                <c:pt idx="67747">
                  <c:v>8388</c:v>
                </c:pt>
                <c:pt idx="67748">
                  <c:v>8388</c:v>
                </c:pt>
                <c:pt idx="67749">
                  <c:v>8387</c:v>
                </c:pt>
                <c:pt idx="67750">
                  <c:v>8388</c:v>
                </c:pt>
                <c:pt idx="67751">
                  <c:v>8388</c:v>
                </c:pt>
                <c:pt idx="67752">
                  <c:v>8388</c:v>
                </c:pt>
                <c:pt idx="67753">
                  <c:v>8387</c:v>
                </c:pt>
                <c:pt idx="67754">
                  <c:v>8387</c:v>
                </c:pt>
                <c:pt idx="67755">
                  <c:v>8387</c:v>
                </c:pt>
                <c:pt idx="67756">
                  <c:v>8388</c:v>
                </c:pt>
                <c:pt idx="67757">
                  <c:v>8388</c:v>
                </c:pt>
                <c:pt idx="67758">
                  <c:v>8388</c:v>
                </c:pt>
                <c:pt idx="67759">
                  <c:v>8387</c:v>
                </c:pt>
                <c:pt idx="67760">
                  <c:v>8388</c:v>
                </c:pt>
                <c:pt idx="67761">
                  <c:v>8388</c:v>
                </c:pt>
                <c:pt idx="67762">
                  <c:v>8388</c:v>
                </c:pt>
                <c:pt idx="67763">
                  <c:v>8388</c:v>
                </c:pt>
                <c:pt idx="67764">
                  <c:v>8388</c:v>
                </c:pt>
                <c:pt idx="67765">
                  <c:v>8388</c:v>
                </c:pt>
                <c:pt idx="67766">
                  <c:v>8388</c:v>
                </c:pt>
                <c:pt idx="67767">
                  <c:v>8388</c:v>
                </c:pt>
                <c:pt idx="67768">
                  <c:v>8387</c:v>
                </c:pt>
                <c:pt idx="67769">
                  <c:v>8388</c:v>
                </c:pt>
                <c:pt idx="67770">
                  <c:v>8388</c:v>
                </c:pt>
                <c:pt idx="67771">
                  <c:v>8388</c:v>
                </c:pt>
                <c:pt idx="67772">
                  <c:v>8388</c:v>
                </c:pt>
                <c:pt idx="67773">
                  <c:v>8388</c:v>
                </c:pt>
                <c:pt idx="67774">
                  <c:v>8388</c:v>
                </c:pt>
                <c:pt idx="67775">
                  <c:v>8388</c:v>
                </c:pt>
                <c:pt idx="67776">
                  <c:v>8388</c:v>
                </c:pt>
                <c:pt idx="67777">
                  <c:v>8388</c:v>
                </c:pt>
                <c:pt idx="67778">
                  <c:v>8387</c:v>
                </c:pt>
                <c:pt idx="67779">
                  <c:v>8387</c:v>
                </c:pt>
                <c:pt idx="67780">
                  <c:v>8388</c:v>
                </c:pt>
                <c:pt idx="67781">
                  <c:v>8387</c:v>
                </c:pt>
                <c:pt idx="67782">
                  <c:v>8388</c:v>
                </c:pt>
                <c:pt idx="67783">
                  <c:v>8388</c:v>
                </c:pt>
                <c:pt idx="67784">
                  <c:v>8388</c:v>
                </c:pt>
                <c:pt idx="67785">
                  <c:v>8388</c:v>
                </c:pt>
                <c:pt idx="67786">
                  <c:v>8388</c:v>
                </c:pt>
                <c:pt idx="67787">
                  <c:v>8387</c:v>
                </c:pt>
                <c:pt idx="67788">
                  <c:v>8388</c:v>
                </c:pt>
                <c:pt idx="67789">
                  <c:v>8388</c:v>
                </c:pt>
                <c:pt idx="67790">
                  <c:v>8387</c:v>
                </c:pt>
                <c:pt idx="67791">
                  <c:v>8388</c:v>
                </c:pt>
                <c:pt idx="67792">
                  <c:v>8388</c:v>
                </c:pt>
                <c:pt idx="67793">
                  <c:v>8388</c:v>
                </c:pt>
                <c:pt idx="67794">
                  <c:v>8388</c:v>
                </c:pt>
                <c:pt idx="67795">
                  <c:v>8388</c:v>
                </c:pt>
                <c:pt idx="67796">
                  <c:v>8388</c:v>
                </c:pt>
                <c:pt idx="67797">
                  <c:v>8388</c:v>
                </c:pt>
                <c:pt idx="67798">
                  <c:v>8387</c:v>
                </c:pt>
                <c:pt idx="67799">
                  <c:v>8388</c:v>
                </c:pt>
                <c:pt idx="67800">
                  <c:v>8388</c:v>
                </c:pt>
                <c:pt idx="67801">
                  <c:v>8388</c:v>
                </c:pt>
                <c:pt idx="67802">
                  <c:v>8388</c:v>
                </c:pt>
                <c:pt idx="67803">
                  <c:v>8388</c:v>
                </c:pt>
                <c:pt idx="67804">
                  <c:v>8388</c:v>
                </c:pt>
                <c:pt idx="67805">
                  <c:v>8388</c:v>
                </c:pt>
                <c:pt idx="67806">
                  <c:v>8388</c:v>
                </c:pt>
                <c:pt idx="67807">
                  <c:v>8388</c:v>
                </c:pt>
                <c:pt idx="67808">
                  <c:v>8388</c:v>
                </c:pt>
                <c:pt idx="67809">
                  <c:v>8387</c:v>
                </c:pt>
                <c:pt idx="67810">
                  <c:v>8388</c:v>
                </c:pt>
                <c:pt idx="67811">
                  <c:v>8388</c:v>
                </c:pt>
                <c:pt idx="67812">
                  <c:v>8388</c:v>
                </c:pt>
                <c:pt idx="67813">
                  <c:v>8388</c:v>
                </c:pt>
                <c:pt idx="67814">
                  <c:v>8388</c:v>
                </c:pt>
                <c:pt idx="67815">
                  <c:v>8388</c:v>
                </c:pt>
                <c:pt idx="67816">
                  <c:v>8388</c:v>
                </c:pt>
                <c:pt idx="67817">
                  <c:v>8388</c:v>
                </c:pt>
                <c:pt idx="67818">
                  <c:v>8388</c:v>
                </c:pt>
                <c:pt idx="67819">
                  <c:v>8388</c:v>
                </c:pt>
                <c:pt idx="67820">
                  <c:v>8388</c:v>
                </c:pt>
                <c:pt idx="67821">
                  <c:v>8388</c:v>
                </c:pt>
                <c:pt idx="67822">
                  <c:v>8388</c:v>
                </c:pt>
                <c:pt idx="67823">
                  <c:v>8387</c:v>
                </c:pt>
                <c:pt idx="67824">
                  <c:v>8388</c:v>
                </c:pt>
                <c:pt idx="67825">
                  <c:v>8388</c:v>
                </c:pt>
                <c:pt idx="67826">
                  <c:v>8388</c:v>
                </c:pt>
                <c:pt idx="67827">
                  <c:v>8388</c:v>
                </c:pt>
                <c:pt idx="67828">
                  <c:v>8388</c:v>
                </c:pt>
                <c:pt idx="67829">
                  <c:v>8388</c:v>
                </c:pt>
                <c:pt idx="67830">
                  <c:v>8388</c:v>
                </c:pt>
                <c:pt idx="67831">
                  <c:v>8388</c:v>
                </c:pt>
                <c:pt idx="67832">
                  <c:v>8388</c:v>
                </c:pt>
                <c:pt idx="67833">
                  <c:v>8387</c:v>
                </c:pt>
                <c:pt idx="67834">
                  <c:v>8387</c:v>
                </c:pt>
                <c:pt idx="67835">
                  <c:v>8387</c:v>
                </c:pt>
                <c:pt idx="67836">
                  <c:v>8388</c:v>
                </c:pt>
                <c:pt idx="67837">
                  <c:v>8388</c:v>
                </c:pt>
                <c:pt idx="67838">
                  <c:v>8388</c:v>
                </c:pt>
                <c:pt idx="67839">
                  <c:v>8388</c:v>
                </c:pt>
                <c:pt idx="67840">
                  <c:v>8388</c:v>
                </c:pt>
                <c:pt idx="67841">
                  <c:v>8388</c:v>
                </c:pt>
                <c:pt idx="67842">
                  <c:v>8388</c:v>
                </c:pt>
                <c:pt idx="67843">
                  <c:v>8388</c:v>
                </c:pt>
                <c:pt idx="67844">
                  <c:v>8388</c:v>
                </c:pt>
                <c:pt idx="67845">
                  <c:v>8388</c:v>
                </c:pt>
                <c:pt idx="67846">
                  <c:v>8388</c:v>
                </c:pt>
                <c:pt idx="67847">
                  <c:v>8387</c:v>
                </c:pt>
                <c:pt idx="67848">
                  <c:v>8388</c:v>
                </c:pt>
                <c:pt idx="67849">
                  <c:v>8387</c:v>
                </c:pt>
                <c:pt idx="67850">
                  <c:v>8387</c:v>
                </c:pt>
                <c:pt idx="67851">
                  <c:v>8388</c:v>
                </c:pt>
                <c:pt idx="67852">
                  <c:v>8388</c:v>
                </c:pt>
                <c:pt idx="67853">
                  <c:v>8388</c:v>
                </c:pt>
                <c:pt idx="67854">
                  <c:v>8388</c:v>
                </c:pt>
                <c:pt idx="67855">
                  <c:v>8387</c:v>
                </c:pt>
                <c:pt idx="67856">
                  <c:v>8388</c:v>
                </c:pt>
                <c:pt idx="67857">
                  <c:v>8388</c:v>
                </c:pt>
                <c:pt idx="67858">
                  <c:v>8388</c:v>
                </c:pt>
                <c:pt idx="67859">
                  <c:v>8387</c:v>
                </c:pt>
                <c:pt idx="67860">
                  <c:v>8388</c:v>
                </c:pt>
                <c:pt idx="67861">
                  <c:v>8388</c:v>
                </c:pt>
                <c:pt idx="67862">
                  <c:v>8388</c:v>
                </c:pt>
                <c:pt idx="67863">
                  <c:v>8388</c:v>
                </c:pt>
                <c:pt idx="67864">
                  <c:v>8388</c:v>
                </c:pt>
                <c:pt idx="67865">
                  <c:v>8388</c:v>
                </c:pt>
                <c:pt idx="67866">
                  <c:v>8388</c:v>
                </c:pt>
                <c:pt idx="67867">
                  <c:v>8388</c:v>
                </c:pt>
                <c:pt idx="67868">
                  <c:v>8388</c:v>
                </c:pt>
                <c:pt idx="67869">
                  <c:v>8388</c:v>
                </c:pt>
                <c:pt idx="67870">
                  <c:v>8387</c:v>
                </c:pt>
                <c:pt idx="67871">
                  <c:v>8388</c:v>
                </c:pt>
                <c:pt idx="67872">
                  <c:v>8388</c:v>
                </c:pt>
                <c:pt idx="67873">
                  <c:v>8388</c:v>
                </c:pt>
                <c:pt idx="67874">
                  <c:v>8388</c:v>
                </c:pt>
                <c:pt idx="67875">
                  <c:v>8387</c:v>
                </c:pt>
                <c:pt idx="67876">
                  <c:v>8388</c:v>
                </c:pt>
                <c:pt idx="67877">
                  <c:v>8388</c:v>
                </c:pt>
                <c:pt idx="67878">
                  <c:v>8388</c:v>
                </c:pt>
                <c:pt idx="67879">
                  <c:v>8388</c:v>
                </c:pt>
                <c:pt idx="67880">
                  <c:v>8387</c:v>
                </c:pt>
                <c:pt idx="67881">
                  <c:v>8388</c:v>
                </c:pt>
                <c:pt idx="67882">
                  <c:v>8387</c:v>
                </c:pt>
                <c:pt idx="67883">
                  <c:v>8387</c:v>
                </c:pt>
                <c:pt idx="67884">
                  <c:v>8387</c:v>
                </c:pt>
                <c:pt idx="67885">
                  <c:v>8388</c:v>
                </c:pt>
                <c:pt idx="67886">
                  <c:v>8388</c:v>
                </c:pt>
                <c:pt idx="67887">
                  <c:v>8388</c:v>
                </c:pt>
                <c:pt idx="67888">
                  <c:v>8388</c:v>
                </c:pt>
                <c:pt idx="67889">
                  <c:v>8388</c:v>
                </c:pt>
                <c:pt idx="67890">
                  <c:v>8388</c:v>
                </c:pt>
                <c:pt idx="67891">
                  <c:v>8388</c:v>
                </c:pt>
                <c:pt idx="67892">
                  <c:v>8388</c:v>
                </c:pt>
                <c:pt idx="67893">
                  <c:v>8387</c:v>
                </c:pt>
                <c:pt idx="67894">
                  <c:v>8388</c:v>
                </c:pt>
                <c:pt idx="67895">
                  <c:v>8388</c:v>
                </c:pt>
                <c:pt idx="67896">
                  <c:v>8388</c:v>
                </c:pt>
                <c:pt idx="67897">
                  <c:v>8387</c:v>
                </c:pt>
                <c:pt idx="67898">
                  <c:v>8387</c:v>
                </c:pt>
                <c:pt idx="67899">
                  <c:v>8388</c:v>
                </c:pt>
                <c:pt idx="67900">
                  <c:v>8388</c:v>
                </c:pt>
                <c:pt idx="67901">
                  <c:v>8388</c:v>
                </c:pt>
                <c:pt idx="67902">
                  <c:v>8388</c:v>
                </c:pt>
                <c:pt idx="67903">
                  <c:v>8388</c:v>
                </c:pt>
                <c:pt idx="67904">
                  <c:v>8388</c:v>
                </c:pt>
                <c:pt idx="67905">
                  <c:v>8388</c:v>
                </c:pt>
                <c:pt idx="67906">
                  <c:v>8388</c:v>
                </c:pt>
                <c:pt idx="67907">
                  <c:v>8388</c:v>
                </c:pt>
                <c:pt idx="67908">
                  <c:v>8388</c:v>
                </c:pt>
                <c:pt idx="67909">
                  <c:v>8388</c:v>
                </c:pt>
                <c:pt idx="67910">
                  <c:v>8388</c:v>
                </c:pt>
                <c:pt idx="67911">
                  <c:v>8387</c:v>
                </c:pt>
                <c:pt idx="67912">
                  <c:v>8388</c:v>
                </c:pt>
                <c:pt idx="67913">
                  <c:v>8388</c:v>
                </c:pt>
                <c:pt idx="67914">
                  <c:v>8388</c:v>
                </c:pt>
                <c:pt idx="67915">
                  <c:v>8388</c:v>
                </c:pt>
                <c:pt idx="67916">
                  <c:v>8388</c:v>
                </c:pt>
                <c:pt idx="67917">
                  <c:v>8388</c:v>
                </c:pt>
                <c:pt idx="67918">
                  <c:v>8387</c:v>
                </c:pt>
                <c:pt idx="67919">
                  <c:v>8388</c:v>
                </c:pt>
                <c:pt idx="67920">
                  <c:v>8388</c:v>
                </c:pt>
                <c:pt idx="67921">
                  <c:v>8388</c:v>
                </c:pt>
                <c:pt idx="67922">
                  <c:v>8388</c:v>
                </c:pt>
                <c:pt idx="67923">
                  <c:v>8388</c:v>
                </c:pt>
                <c:pt idx="67924">
                  <c:v>8388</c:v>
                </c:pt>
                <c:pt idx="67925">
                  <c:v>8387</c:v>
                </c:pt>
                <c:pt idx="67926">
                  <c:v>8388</c:v>
                </c:pt>
                <c:pt idx="67927">
                  <c:v>8387</c:v>
                </c:pt>
                <c:pt idx="67928">
                  <c:v>8388</c:v>
                </c:pt>
                <c:pt idx="67929">
                  <c:v>8388</c:v>
                </c:pt>
                <c:pt idx="67930">
                  <c:v>8388</c:v>
                </c:pt>
                <c:pt idx="67931">
                  <c:v>8388</c:v>
                </c:pt>
                <c:pt idx="67932">
                  <c:v>8387</c:v>
                </c:pt>
                <c:pt idx="67933">
                  <c:v>8388</c:v>
                </c:pt>
                <c:pt idx="67934">
                  <c:v>8388</c:v>
                </c:pt>
                <c:pt idx="67935">
                  <c:v>8388</c:v>
                </c:pt>
                <c:pt idx="67936">
                  <c:v>8388</c:v>
                </c:pt>
                <c:pt idx="67937">
                  <c:v>8388</c:v>
                </c:pt>
                <c:pt idx="67938">
                  <c:v>8387</c:v>
                </c:pt>
                <c:pt idx="67939">
                  <c:v>8388</c:v>
                </c:pt>
                <c:pt idx="67940">
                  <c:v>8388</c:v>
                </c:pt>
                <c:pt idx="67941">
                  <c:v>8388</c:v>
                </c:pt>
                <c:pt idx="67942">
                  <c:v>8388</c:v>
                </c:pt>
                <c:pt idx="67943">
                  <c:v>8388</c:v>
                </c:pt>
                <c:pt idx="67944">
                  <c:v>8388</c:v>
                </c:pt>
                <c:pt idx="67945">
                  <c:v>8388</c:v>
                </c:pt>
                <c:pt idx="67946">
                  <c:v>8388</c:v>
                </c:pt>
                <c:pt idx="67947">
                  <c:v>8388</c:v>
                </c:pt>
                <c:pt idx="67948">
                  <c:v>8388</c:v>
                </c:pt>
                <c:pt idx="67949">
                  <c:v>8388</c:v>
                </c:pt>
                <c:pt idx="67950">
                  <c:v>8387</c:v>
                </c:pt>
                <c:pt idx="67951">
                  <c:v>8388</c:v>
                </c:pt>
                <c:pt idx="67952">
                  <c:v>8387</c:v>
                </c:pt>
                <c:pt idx="67953">
                  <c:v>8387</c:v>
                </c:pt>
                <c:pt idx="67954">
                  <c:v>8387</c:v>
                </c:pt>
                <c:pt idx="67955">
                  <c:v>8388</c:v>
                </c:pt>
                <c:pt idx="67956">
                  <c:v>8388</c:v>
                </c:pt>
                <c:pt idx="67957">
                  <c:v>8388</c:v>
                </c:pt>
                <c:pt idx="67958">
                  <c:v>8388</c:v>
                </c:pt>
                <c:pt idx="67959">
                  <c:v>8387</c:v>
                </c:pt>
                <c:pt idx="67960">
                  <c:v>8388</c:v>
                </c:pt>
                <c:pt idx="67961">
                  <c:v>8388</c:v>
                </c:pt>
                <c:pt idx="67962">
                  <c:v>8387</c:v>
                </c:pt>
                <c:pt idx="67963">
                  <c:v>8387</c:v>
                </c:pt>
                <c:pt idx="67964">
                  <c:v>8387</c:v>
                </c:pt>
                <c:pt idx="67965">
                  <c:v>8387</c:v>
                </c:pt>
                <c:pt idx="67966">
                  <c:v>8388</c:v>
                </c:pt>
                <c:pt idx="67967">
                  <c:v>8387</c:v>
                </c:pt>
                <c:pt idx="67968">
                  <c:v>8388</c:v>
                </c:pt>
                <c:pt idx="67969">
                  <c:v>8388</c:v>
                </c:pt>
                <c:pt idx="67970">
                  <c:v>8388</c:v>
                </c:pt>
                <c:pt idx="67971">
                  <c:v>8388</c:v>
                </c:pt>
                <c:pt idx="67972">
                  <c:v>8388</c:v>
                </c:pt>
                <c:pt idx="67973">
                  <c:v>8388</c:v>
                </c:pt>
                <c:pt idx="67974">
                  <c:v>8387</c:v>
                </c:pt>
                <c:pt idx="67975">
                  <c:v>8387</c:v>
                </c:pt>
                <c:pt idx="67976">
                  <c:v>8388</c:v>
                </c:pt>
                <c:pt idx="67977">
                  <c:v>8388</c:v>
                </c:pt>
                <c:pt idx="67978">
                  <c:v>8388</c:v>
                </c:pt>
                <c:pt idx="67979">
                  <c:v>8387</c:v>
                </c:pt>
                <c:pt idx="67980">
                  <c:v>8388</c:v>
                </c:pt>
                <c:pt idx="67981">
                  <c:v>8388</c:v>
                </c:pt>
                <c:pt idx="67982">
                  <c:v>8388</c:v>
                </c:pt>
                <c:pt idx="67983">
                  <c:v>8388</c:v>
                </c:pt>
                <c:pt idx="67984">
                  <c:v>8388</c:v>
                </c:pt>
                <c:pt idx="67985">
                  <c:v>8387</c:v>
                </c:pt>
                <c:pt idx="67986">
                  <c:v>8387</c:v>
                </c:pt>
                <c:pt idx="67987">
                  <c:v>8388</c:v>
                </c:pt>
                <c:pt idx="67988">
                  <c:v>8387</c:v>
                </c:pt>
                <c:pt idx="67989">
                  <c:v>8387</c:v>
                </c:pt>
                <c:pt idx="67990">
                  <c:v>8388</c:v>
                </c:pt>
                <c:pt idx="67991">
                  <c:v>8388</c:v>
                </c:pt>
                <c:pt idx="67992">
                  <c:v>8388</c:v>
                </c:pt>
                <c:pt idx="67993">
                  <c:v>8387</c:v>
                </c:pt>
                <c:pt idx="67994">
                  <c:v>8388</c:v>
                </c:pt>
                <c:pt idx="67995">
                  <c:v>8388</c:v>
                </c:pt>
                <c:pt idx="67996">
                  <c:v>8388</c:v>
                </c:pt>
                <c:pt idx="67997">
                  <c:v>8387</c:v>
                </c:pt>
                <c:pt idx="67998">
                  <c:v>8388</c:v>
                </c:pt>
                <c:pt idx="67999">
                  <c:v>8388</c:v>
                </c:pt>
                <c:pt idx="68000">
                  <c:v>8388</c:v>
                </c:pt>
                <c:pt idx="68001">
                  <c:v>8387</c:v>
                </c:pt>
                <c:pt idx="68002">
                  <c:v>8388</c:v>
                </c:pt>
                <c:pt idx="68003">
                  <c:v>8388</c:v>
                </c:pt>
                <c:pt idx="68004">
                  <c:v>8388</c:v>
                </c:pt>
                <c:pt idx="68005">
                  <c:v>8388</c:v>
                </c:pt>
                <c:pt idx="68006">
                  <c:v>8388</c:v>
                </c:pt>
                <c:pt idx="68007">
                  <c:v>8388</c:v>
                </c:pt>
                <c:pt idx="68008">
                  <c:v>8387</c:v>
                </c:pt>
                <c:pt idx="68009">
                  <c:v>8387</c:v>
                </c:pt>
                <c:pt idx="68010">
                  <c:v>8388</c:v>
                </c:pt>
                <c:pt idx="68011">
                  <c:v>8387</c:v>
                </c:pt>
                <c:pt idx="68012">
                  <c:v>8387</c:v>
                </c:pt>
                <c:pt idx="68013">
                  <c:v>8388</c:v>
                </c:pt>
                <c:pt idx="68014">
                  <c:v>8388</c:v>
                </c:pt>
                <c:pt idx="68015">
                  <c:v>8388</c:v>
                </c:pt>
                <c:pt idx="68016">
                  <c:v>8388</c:v>
                </c:pt>
                <c:pt idx="68017">
                  <c:v>8388</c:v>
                </c:pt>
                <c:pt idx="68018">
                  <c:v>8388</c:v>
                </c:pt>
                <c:pt idx="68019">
                  <c:v>8387</c:v>
                </c:pt>
                <c:pt idx="68020">
                  <c:v>8388</c:v>
                </c:pt>
                <c:pt idx="68021">
                  <c:v>8387</c:v>
                </c:pt>
                <c:pt idx="68022">
                  <c:v>8388</c:v>
                </c:pt>
                <c:pt idx="68023">
                  <c:v>8388</c:v>
                </c:pt>
                <c:pt idx="68024">
                  <c:v>8388</c:v>
                </c:pt>
                <c:pt idx="68025">
                  <c:v>8388</c:v>
                </c:pt>
                <c:pt idx="68026">
                  <c:v>8388</c:v>
                </c:pt>
                <c:pt idx="68027">
                  <c:v>8388</c:v>
                </c:pt>
                <c:pt idx="68028">
                  <c:v>8388</c:v>
                </c:pt>
                <c:pt idx="68029">
                  <c:v>8387</c:v>
                </c:pt>
                <c:pt idx="68030">
                  <c:v>8387</c:v>
                </c:pt>
                <c:pt idx="68031">
                  <c:v>8388</c:v>
                </c:pt>
                <c:pt idx="68032">
                  <c:v>8388</c:v>
                </c:pt>
                <c:pt idx="68033">
                  <c:v>8387</c:v>
                </c:pt>
                <c:pt idx="68034">
                  <c:v>8388</c:v>
                </c:pt>
                <c:pt idx="68035">
                  <c:v>8388</c:v>
                </c:pt>
                <c:pt idx="68036">
                  <c:v>8387</c:v>
                </c:pt>
                <c:pt idx="68037">
                  <c:v>8388</c:v>
                </c:pt>
                <c:pt idx="68038">
                  <c:v>8388</c:v>
                </c:pt>
                <c:pt idx="68039">
                  <c:v>8388</c:v>
                </c:pt>
                <c:pt idx="68040">
                  <c:v>8388</c:v>
                </c:pt>
                <c:pt idx="68041">
                  <c:v>8388</c:v>
                </c:pt>
                <c:pt idx="68042">
                  <c:v>8387</c:v>
                </c:pt>
                <c:pt idx="68043">
                  <c:v>8388</c:v>
                </c:pt>
                <c:pt idx="68044">
                  <c:v>8388</c:v>
                </c:pt>
                <c:pt idx="68045">
                  <c:v>8387</c:v>
                </c:pt>
                <c:pt idx="68046">
                  <c:v>8388</c:v>
                </c:pt>
                <c:pt idx="68047">
                  <c:v>8388</c:v>
                </c:pt>
                <c:pt idx="68048">
                  <c:v>8388</c:v>
                </c:pt>
                <c:pt idx="68049">
                  <c:v>8388</c:v>
                </c:pt>
                <c:pt idx="68050">
                  <c:v>8388</c:v>
                </c:pt>
                <c:pt idx="68051">
                  <c:v>8388</c:v>
                </c:pt>
                <c:pt idx="68052">
                  <c:v>8388</c:v>
                </c:pt>
                <c:pt idx="68053">
                  <c:v>8388</c:v>
                </c:pt>
                <c:pt idx="68054">
                  <c:v>8388</c:v>
                </c:pt>
                <c:pt idx="68055">
                  <c:v>8388</c:v>
                </c:pt>
                <c:pt idx="68056">
                  <c:v>8387</c:v>
                </c:pt>
                <c:pt idx="68057">
                  <c:v>8387</c:v>
                </c:pt>
                <c:pt idx="68058">
                  <c:v>8388</c:v>
                </c:pt>
                <c:pt idx="68059">
                  <c:v>8388</c:v>
                </c:pt>
                <c:pt idx="68060">
                  <c:v>8388</c:v>
                </c:pt>
                <c:pt idx="68061">
                  <c:v>8388</c:v>
                </c:pt>
                <c:pt idx="68062">
                  <c:v>8388</c:v>
                </c:pt>
                <c:pt idx="68063">
                  <c:v>8387</c:v>
                </c:pt>
                <c:pt idx="68064">
                  <c:v>8388</c:v>
                </c:pt>
                <c:pt idx="68065">
                  <c:v>8387</c:v>
                </c:pt>
                <c:pt idx="68066">
                  <c:v>8387</c:v>
                </c:pt>
                <c:pt idx="68067">
                  <c:v>8388</c:v>
                </c:pt>
                <c:pt idx="68068">
                  <c:v>8388</c:v>
                </c:pt>
                <c:pt idx="68069">
                  <c:v>8387</c:v>
                </c:pt>
                <c:pt idx="68070">
                  <c:v>8388</c:v>
                </c:pt>
                <c:pt idx="68071">
                  <c:v>8388</c:v>
                </c:pt>
                <c:pt idx="68072">
                  <c:v>8388</c:v>
                </c:pt>
                <c:pt idx="68073">
                  <c:v>8387</c:v>
                </c:pt>
                <c:pt idx="68074">
                  <c:v>8388</c:v>
                </c:pt>
                <c:pt idx="68075">
                  <c:v>8388</c:v>
                </c:pt>
                <c:pt idx="68076">
                  <c:v>8388</c:v>
                </c:pt>
                <c:pt idx="68077">
                  <c:v>8387</c:v>
                </c:pt>
                <c:pt idx="68078">
                  <c:v>8387</c:v>
                </c:pt>
                <c:pt idx="68079">
                  <c:v>8388</c:v>
                </c:pt>
                <c:pt idx="68080">
                  <c:v>8388</c:v>
                </c:pt>
                <c:pt idx="68081">
                  <c:v>8387</c:v>
                </c:pt>
                <c:pt idx="68082">
                  <c:v>8387</c:v>
                </c:pt>
                <c:pt idx="68083">
                  <c:v>8387</c:v>
                </c:pt>
                <c:pt idx="68084">
                  <c:v>8388</c:v>
                </c:pt>
                <c:pt idx="68085">
                  <c:v>8388</c:v>
                </c:pt>
                <c:pt idx="68086">
                  <c:v>8387</c:v>
                </c:pt>
                <c:pt idx="68087">
                  <c:v>8388</c:v>
                </c:pt>
                <c:pt idx="68088">
                  <c:v>8388</c:v>
                </c:pt>
                <c:pt idx="68089">
                  <c:v>8388</c:v>
                </c:pt>
                <c:pt idx="68090">
                  <c:v>8387</c:v>
                </c:pt>
                <c:pt idx="68091">
                  <c:v>8388</c:v>
                </c:pt>
                <c:pt idx="68092">
                  <c:v>8388</c:v>
                </c:pt>
                <c:pt idx="68093">
                  <c:v>8387</c:v>
                </c:pt>
                <c:pt idx="68094">
                  <c:v>8388</c:v>
                </c:pt>
                <c:pt idx="68095">
                  <c:v>8387</c:v>
                </c:pt>
                <c:pt idx="68096">
                  <c:v>8388</c:v>
                </c:pt>
                <c:pt idx="68097">
                  <c:v>8388</c:v>
                </c:pt>
                <c:pt idx="68098">
                  <c:v>8387</c:v>
                </c:pt>
                <c:pt idx="68099">
                  <c:v>8388</c:v>
                </c:pt>
                <c:pt idx="68100">
                  <c:v>8387</c:v>
                </c:pt>
                <c:pt idx="68101">
                  <c:v>8388</c:v>
                </c:pt>
                <c:pt idx="68102">
                  <c:v>8388</c:v>
                </c:pt>
                <c:pt idx="68103">
                  <c:v>8387</c:v>
                </c:pt>
                <c:pt idx="68104">
                  <c:v>8388</c:v>
                </c:pt>
                <c:pt idx="68105">
                  <c:v>8387</c:v>
                </c:pt>
                <c:pt idx="68106">
                  <c:v>8387</c:v>
                </c:pt>
                <c:pt idx="68107">
                  <c:v>8387</c:v>
                </c:pt>
                <c:pt idx="68108">
                  <c:v>8388</c:v>
                </c:pt>
                <c:pt idx="68109">
                  <c:v>8387</c:v>
                </c:pt>
                <c:pt idx="68110">
                  <c:v>8388</c:v>
                </c:pt>
                <c:pt idx="68111">
                  <c:v>8388</c:v>
                </c:pt>
                <c:pt idx="68112">
                  <c:v>8388</c:v>
                </c:pt>
                <c:pt idx="68113">
                  <c:v>8387</c:v>
                </c:pt>
                <c:pt idx="68114">
                  <c:v>8388</c:v>
                </c:pt>
                <c:pt idx="68115">
                  <c:v>8388</c:v>
                </c:pt>
                <c:pt idx="68116">
                  <c:v>8387</c:v>
                </c:pt>
                <c:pt idx="68117">
                  <c:v>8388</c:v>
                </c:pt>
                <c:pt idx="68118">
                  <c:v>8388</c:v>
                </c:pt>
                <c:pt idx="68119">
                  <c:v>8388</c:v>
                </c:pt>
                <c:pt idx="68120">
                  <c:v>8388</c:v>
                </c:pt>
                <c:pt idx="68121">
                  <c:v>8387</c:v>
                </c:pt>
                <c:pt idx="68122">
                  <c:v>8388</c:v>
                </c:pt>
                <c:pt idx="68123">
                  <c:v>8388</c:v>
                </c:pt>
                <c:pt idx="68124">
                  <c:v>8387</c:v>
                </c:pt>
                <c:pt idx="68125">
                  <c:v>8387</c:v>
                </c:pt>
                <c:pt idx="68126">
                  <c:v>8387</c:v>
                </c:pt>
                <c:pt idx="68127">
                  <c:v>8388</c:v>
                </c:pt>
                <c:pt idx="68128">
                  <c:v>8388</c:v>
                </c:pt>
                <c:pt idx="68129">
                  <c:v>8387</c:v>
                </c:pt>
                <c:pt idx="68130">
                  <c:v>8388</c:v>
                </c:pt>
                <c:pt idx="68131">
                  <c:v>8388</c:v>
                </c:pt>
                <c:pt idx="68132">
                  <c:v>8387</c:v>
                </c:pt>
                <c:pt idx="68133">
                  <c:v>8388</c:v>
                </c:pt>
                <c:pt idx="68134">
                  <c:v>8388</c:v>
                </c:pt>
                <c:pt idx="68135">
                  <c:v>8388</c:v>
                </c:pt>
                <c:pt idx="68136">
                  <c:v>8387</c:v>
                </c:pt>
                <c:pt idx="68137">
                  <c:v>8388</c:v>
                </c:pt>
                <c:pt idx="68138">
                  <c:v>8388</c:v>
                </c:pt>
                <c:pt idx="68139">
                  <c:v>8388</c:v>
                </c:pt>
                <c:pt idx="68140">
                  <c:v>8388</c:v>
                </c:pt>
                <c:pt idx="68141">
                  <c:v>8387</c:v>
                </c:pt>
                <c:pt idx="68142">
                  <c:v>8387</c:v>
                </c:pt>
                <c:pt idx="68143">
                  <c:v>8387</c:v>
                </c:pt>
                <c:pt idx="68144">
                  <c:v>8387</c:v>
                </c:pt>
                <c:pt idx="68145">
                  <c:v>8388</c:v>
                </c:pt>
                <c:pt idx="68146">
                  <c:v>8388</c:v>
                </c:pt>
                <c:pt idx="68147">
                  <c:v>8388</c:v>
                </c:pt>
                <c:pt idx="68148">
                  <c:v>8387</c:v>
                </c:pt>
                <c:pt idx="68149">
                  <c:v>8388</c:v>
                </c:pt>
                <c:pt idx="68150">
                  <c:v>8388</c:v>
                </c:pt>
                <c:pt idx="68151">
                  <c:v>8388</c:v>
                </c:pt>
                <c:pt idx="68152">
                  <c:v>8388</c:v>
                </c:pt>
                <c:pt idx="68153">
                  <c:v>8388</c:v>
                </c:pt>
                <c:pt idx="68154">
                  <c:v>8388</c:v>
                </c:pt>
                <c:pt idx="68155">
                  <c:v>8388</c:v>
                </c:pt>
                <c:pt idx="68156">
                  <c:v>8388</c:v>
                </c:pt>
                <c:pt idx="68157">
                  <c:v>8387</c:v>
                </c:pt>
                <c:pt idx="68158">
                  <c:v>8388</c:v>
                </c:pt>
                <c:pt idx="68159">
                  <c:v>8388</c:v>
                </c:pt>
                <c:pt idx="68160">
                  <c:v>8388</c:v>
                </c:pt>
                <c:pt idx="68161">
                  <c:v>8387</c:v>
                </c:pt>
                <c:pt idx="68162">
                  <c:v>8387</c:v>
                </c:pt>
                <c:pt idx="68163">
                  <c:v>8388</c:v>
                </c:pt>
                <c:pt idx="68164">
                  <c:v>8387</c:v>
                </c:pt>
                <c:pt idx="68165">
                  <c:v>8388</c:v>
                </c:pt>
                <c:pt idx="68166">
                  <c:v>8387</c:v>
                </c:pt>
                <c:pt idx="68167">
                  <c:v>8387</c:v>
                </c:pt>
                <c:pt idx="68168">
                  <c:v>8387</c:v>
                </c:pt>
                <c:pt idx="68169">
                  <c:v>8388</c:v>
                </c:pt>
                <c:pt idx="68170">
                  <c:v>8387</c:v>
                </c:pt>
                <c:pt idx="68171">
                  <c:v>8388</c:v>
                </c:pt>
                <c:pt idx="68172">
                  <c:v>8388</c:v>
                </c:pt>
                <c:pt idx="68173">
                  <c:v>8387</c:v>
                </c:pt>
                <c:pt idx="68174">
                  <c:v>8388</c:v>
                </c:pt>
                <c:pt idx="68175">
                  <c:v>8388</c:v>
                </c:pt>
                <c:pt idx="68176">
                  <c:v>8388</c:v>
                </c:pt>
                <c:pt idx="68177">
                  <c:v>8388</c:v>
                </c:pt>
                <c:pt idx="68178">
                  <c:v>8388</c:v>
                </c:pt>
                <c:pt idx="68179">
                  <c:v>8387</c:v>
                </c:pt>
                <c:pt idx="68180">
                  <c:v>8388</c:v>
                </c:pt>
                <c:pt idx="68181">
                  <c:v>8387</c:v>
                </c:pt>
                <c:pt idx="68182">
                  <c:v>8388</c:v>
                </c:pt>
                <c:pt idx="68183">
                  <c:v>8387</c:v>
                </c:pt>
                <c:pt idx="68184">
                  <c:v>8388</c:v>
                </c:pt>
                <c:pt idx="68185">
                  <c:v>8388</c:v>
                </c:pt>
                <c:pt idx="68186">
                  <c:v>8388</c:v>
                </c:pt>
                <c:pt idx="68187">
                  <c:v>8388</c:v>
                </c:pt>
                <c:pt idx="68188">
                  <c:v>8388</c:v>
                </c:pt>
                <c:pt idx="68189">
                  <c:v>8388</c:v>
                </c:pt>
                <c:pt idx="68190">
                  <c:v>8388</c:v>
                </c:pt>
                <c:pt idx="68191">
                  <c:v>8388</c:v>
                </c:pt>
                <c:pt idx="68192">
                  <c:v>8388</c:v>
                </c:pt>
                <c:pt idx="68193">
                  <c:v>8388</c:v>
                </c:pt>
                <c:pt idx="68194">
                  <c:v>8387</c:v>
                </c:pt>
                <c:pt idx="68195">
                  <c:v>8387</c:v>
                </c:pt>
                <c:pt idx="68196">
                  <c:v>8387</c:v>
                </c:pt>
                <c:pt idx="68197">
                  <c:v>8388</c:v>
                </c:pt>
                <c:pt idx="68198">
                  <c:v>8388</c:v>
                </c:pt>
                <c:pt idx="68199">
                  <c:v>8387</c:v>
                </c:pt>
                <c:pt idx="68200">
                  <c:v>8387</c:v>
                </c:pt>
                <c:pt idx="68201">
                  <c:v>8387</c:v>
                </c:pt>
                <c:pt idx="68202">
                  <c:v>8387</c:v>
                </c:pt>
                <c:pt idx="68203">
                  <c:v>8387</c:v>
                </c:pt>
                <c:pt idx="68204">
                  <c:v>8387</c:v>
                </c:pt>
                <c:pt idx="68205">
                  <c:v>8387</c:v>
                </c:pt>
                <c:pt idx="68206">
                  <c:v>8388</c:v>
                </c:pt>
                <c:pt idx="68207">
                  <c:v>8387</c:v>
                </c:pt>
                <c:pt idx="68208">
                  <c:v>8388</c:v>
                </c:pt>
                <c:pt idx="68209">
                  <c:v>8387</c:v>
                </c:pt>
                <c:pt idx="68210">
                  <c:v>8387</c:v>
                </c:pt>
                <c:pt idx="68211">
                  <c:v>8388</c:v>
                </c:pt>
                <c:pt idx="68212">
                  <c:v>8387</c:v>
                </c:pt>
                <c:pt idx="68213">
                  <c:v>8388</c:v>
                </c:pt>
                <c:pt idx="68214">
                  <c:v>8388</c:v>
                </c:pt>
                <c:pt idx="68215">
                  <c:v>8387</c:v>
                </c:pt>
                <c:pt idx="68216">
                  <c:v>8388</c:v>
                </c:pt>
                <c:pt idx="68217">
                  <c:v>8388</c:v>
                </c:pt>
                <c:pt idx="68218">
                  <c:v>8388</c:v>
                </c:pt>
                <c:pt idx="68219">
                  <c:v>8388</c:v>
                </c:pt>
                <c:pt idx="68220">
                  <c:v>8388</c:v>
                </c:pt>
                <c:pt idx="68221">
                  <c:v>8387</c:v>
                </c:pt>
                <c:pt idx="68222">
                  <c:v>8388</c:v>
                </c:pt>
                <c:pt idx="68223">
                  <c:v>8387</c:v>
                </c:pt>
                <c:pt idx="68224">
                  <c:v>8388</c:v>
                </c:pt>
                <c:pt idx="68225">
                  <c:v>8388</c:v>
                </c:pt>
                <c:pt idx="68226">
                  <c:v>8387</c:v>
                </c:pt>
                <c:pt idx="68227">
                  <c:v>8387</c:v>
                </c:pt>
                <c:pt idx="68228">
                  <c:v>8388</c:v>
                </c:pt>
                <c:pt idx="68229">
                  <c:v>8387</c:v>
                </c:pt>
                <c:pt idx="68230">
                  <c:v>8387</c:v>
                </c:pt>
                <c:pt idx="68231">
                  <c:v>8388</c:v>
                </c:pt>
                <c:pt idx="68232">
                  <c:v>8388</c:v>
                </c:pt>
                <c:pt idx="68233">
                  <c:v>8388</c:v>
                </c:pt>
                <c:pt idx="68234">
                  <c:v>8388</c:v>
                </c:pt>
                <c:pt idx="68235">
                  <c:v>8388</c:v>
                </c:pt>
                <c:pt idx="68236">
                  <c:v>8388</c:v>
                </c:pt>
                <c:pt idx="68237">
                  <c:v>8388</c:v>
                </c:pt>
                <c:pt idx="68238">
                  <c:v>8388</c:v>
                </c:pt>
                <c:pt idx="68239">
                  <c:v>8387</c:v>
                </c:pt>
                <c:pt idx="68240">
                  <c:v>8388</c:v>
                </c:pt>
                <c:pt idx="68241">
                  <c:v>8388</c:v>
                </c:pt>
                <c:pt idx="68242">
                  <c:v>8388</c:v>
                </c:pt>
                <c:pt idx="68243">
                  <c:v>8388</c:v>
                </c:pt>
                <c:pt idx="68244">
                  <c:v>8388</c:v>
                </c:pt>
                <c:pt idx="68245">
                  <c:v>8387</c:v>
                </c:pt>
                <c:pt idx="68246">
                  <c:v>8387</c:v>
                </c:pt>
                <c:pt idx="68247">
                  <c:v>8388</c:v>
                </c:pt>
                <c:pt idx="68248">
                  <c:v>8388</c:v>
                </c:pt>
                <c:pt idx="68249">
                  <c:v>8388</c:v>
                </c:pt>
                <c:pt idx="68250">
                  <c:v>8388</c:v>
                </c:pt>
                <c:pt idx="68251">
                  <c:v>8388</c:v>
                </c:pt>
                <c:pt idx="68252">
                  <c:v>8388</c:v>
                </c:pt>
                <c:pt idx="68253">
                  <c:v>8387</c:v>
                </c:pt>
                <c:pt idx="68254">
                  <c:v>8388</c:v>
                </c:pt>
                <c:pt idx="68255">
                  <c:v>8388</c:v>
                </c:pt>
                <c:pt idx="68256">
                  <c:v>8388</c:v>
                </c:pt>
                <c:pt idx="68257">
                  <c:v>8388</c:v>
                </c:pt>
                <c:pt idx="68258">
                  <c:v>8388</c:v>
                </c:pt>
                <c:pt idx="68259">
                  <c:v>8387</c:v>
                </c:pt>
                <c:pt idx="68260">
                  <c:v>8388</c:v>
                </c:pt>
                <c:pt idx="68261">
                  <c:v>8388</c:v>
                </c:pt>
                <c:pt idx="68262">
                  <c:v>8387</c:v>
                </c:pt>
                <c:pt idx="68263">
                  <c:v>8387</c:v>
                </c:pt>
                <c:pt idx="68264">
                  <c:v>8388</c:v>
                </c:pt>
                <c:pt idx="68265">
                  <c:v>8388</c:v>
                </c:pt>
                <c:pt idx="68266">
                  <c:v>8388</c:v>
                </c:pt>
                <c:pt idx="68267">
                  <c:v>8387</c:v>
                </c:pt>
                <c:pt idx="68268">
                  <c:v>8387</c:v>
                </c:pt>
                <c:pt idx="68269">
                  <c:v>8388</c:v>
                </c:pt>
                <c:pt idx="68270">
                  <c:v>8387</c:v>
                </c:pt>
                <c:pt idx="68271">
                  <c:v>8388</c:v>
                </c:pt>
                <c:pt idx="68272">
                  <c:v>8387</c:v>
                </c:pt>
                <c:pt idx="68273">
                  <c:v>8388</c:v>
                </c:pt>
                <c:pt idx="68274">
                  <c:v>8388</c:v>
                </c:pt>
                <c:pt idx="68275">
                  <c:v>8388</c:v>
                </c:pt>
                <c:pt idx="68276">
                  <c:v>8388</c:v>
                </c:pt>
                <c:pt idx="68277">
                  <c:v>8387</c:v>
                </c:pt>
                <c:pt idx="68278">
                  <c:v>8388</c:v>
                </c:pt>
                <c:pt idx="68279">
                  <c:v>8387</c:v>
                </c:pt>
                <c:pt idx="68280">
                  <c:v>8388</c:v>
                </c:pt>
                <c:pt idx="68281">
                  <c:v>8388</c:v>
                </c:pt>
                <c:pt idx="68282">
                  <c:v>8387</c:v>
                </c:pt>
                <c:pt idx="68283">
                  <c:v>8388</c:v>
                </c:pt>
                <c:pt idx="68284">
                  <c:v>8388</c:v>
                </c:pt>
                <c:pt idx="68285">
                  <c:v>8388</c:v>
                </c:pt>
                <c:pt idx="68286">
                  <c:v>8387</c:v>
                </c:pt>
                <c:pt idx="68287">
                  <c:v>8388</c:v>
                </c:pt>
                <c:pt idx="68288">
                  <c:v>8388</c:v>
                </c:pt>
                <c:pt idx="68289">
                  <c:v>8388</c:v>
                </c:pt>
                <c:pt idx="68290">
                  <c:v>8388</c:v>
                </c:pt>
                <c:pt idx="68291">
                  <c:v>8387</c:v>
                </c:pt>
                <c:pt idx="68292">
                  <c:v>8388</c:v>
                </c:pt>
                <c:pt idx="68293">
                  <c:v>8387</c:v>
                </c:pt>
                <c:pt idx="68294">
                  <c:v>8388</c:v>
                </c:pt>
                <c:pt idx="68295">
                  <c:v>8387</c:v>
                </c:pt>
                <c:pt idx="68296">
                  <c:v>8388</c:v>
                </c:pt>
                <c:pt idx="68297">
                  <c:v>8388</c:v>
                </c:pt>
                <c:pt idx="68298">
                  <c:v>8387</c:v>
                </c:pt>
                <c:pt idx="68299">
                  <c:v>8388</c:v>
                </c:pt>
                <c:pt idx="68300">
                  <c:v>8388</c:v>
                </c:pt>
                <c:pt idx="68301">
                  <c:v>8388</c:v>
                </c:pt>
                <c:pt idx="68302">
                  <c:v>8388</c:v>
                </c:pt>
                <c:pt idx="68303">
                  <c:v>8387</c:v>
                </c:pt>
                <c:pt idx="68304">
                  <c:v>8388</c:v>
                </c:pt>
                <c:pt idx="68305">
                  <c:v>8387</c:v>
                </c:pt>
                <c:pt idx="68306">
                  <c:v>8388</c:v>
                </c:pt>
                <c:pt idx="68307">
                  <c:v>8387</c:v>
                </c:pt>
                <c:pt idx="68308">
                  <c:v>8388</c:v>
                </c:pt>
                <c:pt idx="68309">
                  <c:v>8388</c:v>
                </c:pt>
                <c:pt idx="68310">
                  <c:v>8387</c:v>
                </c:pt>
                <c:pt idx="68311">
                  <c:v>8388</c:v>
                </c:pt>
                <c:pt idx="68312">
                  <c:v>8387</c:v>
                </c:pt>
                <c:pt idx="68313">
                  <c:v>8387</c:v>
                </c:pt>
                <c:pt idx="68314">
                  <c:v>8388</c:v>
                </c:pt>
                <c:pt idx="68315">
                  <c:v>8388</c:v>
                </c:pt>
                <c:pt idx="68316">
                  <c:v>8387</c:v>
                </c:pt>
                <c:pt idx="68317">
                  <c:v>8388</c:v>
                </c:pt>
                <c:pt idx="68318">
                  <c:v>8388</c:v>
                </c:pt>
                <c:pt idx="68319">
                  <c:v>8388</c:v>
                </c:pt>
                <c:pt idx="68320">
                  <c:v>8388</c:v>
                </c:pt>
                <c:pt idx="68321">
                  <c:v>8388</c:v>
                </c:pt>
                <c:pt idx="68322">
                  <c:v>8388</c:v>
                </c:pt>
                <c:pt idx="68323">
                  <c:v>8388</c:v>
                </c:pt>
                <c:pt idx="68324">
                  <c:v>8388</c:v>
                </c:pt>
                <c:pt idx="68325">
                  <c:v>8388</c:v>
                </c:pt>
                <c:pt idx="68326">
                  <c:v>8387</c:v>
                </c:pt>
                <c:pt idx="68327">
                  <c:v>8388</c:v>
                </c:pt>
                <c:pt idx="68328">
                  <c:v>8387</c:v>
                </c:pt>
                <c:pt idx="68329">
                  <c:v>8388</c:v>
                </c:pt>
                <c:pt idx="68330">
                  <c:v>8388</c:v>
                </c:pt>
                <c:pt idx="68331">
                  <c:v>8388</c:v>
                </c:pt>
                <c:pt idx="68332">
                  <c:v>8388</c:v>
                </c:pt>
                <c:pt idx="68333">
                  <c:v>8388</c:v>
                </c:pt>
                <c:pt idx="68334">
                  <c:v>8387</c:v>
                </c:pt>
                <c:pt idx="68335">
                  <c:v>8388</c:v>
                </c:pt>
                <c:pt idx="68336">
                  <c:v>8388</c:v>
                </c:pt>
                <c:pt idx="68337">
                  <c:v>8388</c:v>
                </c:pt>
                <c:pt idx="68338">
                  <c:v>8388</c:v>
                </c:pt>
                <c:pt idx="68339">
                  <c:v>8387</c:v>
                </c:pt>
                <c:pt idx="68340">
                  <c:v>8388</c:v>
                </c:pt>
                <c:pt idx="68341">
                  <c:v>8387</c:v>
                </c:pt>
                <c:pt idx="68342">
                  <c:v>8388</c:v>
                </c:pt>
                <c:pt idx="68343">
                  <c:v>8388</c:v>
                </c:pt>
                <c:pt idx="68344">
                  <c:v>8388</c:v>
                </c:pt>
                <c:pt idx="68345">
                  <c:v>8387</c:v>
                </c:pt>
                <c:pt idx="68346">
                  <c:v>8388</c:v>
                </c:pt>
                <c:pt idx="68347">
                  <c:v>8388</c:v>
                </c:pt>
                <c:pt idx="68348">
                  <c:v>8388</c:v>
                </c:pt>
                <c:pt idx="68349">
                  <c:v>8388</c:v>
                </c:pt>
                <c:pt idx="68350">
                  <c:v>8388</c:v>
                </c:pt>
                <c:pt idx="68351">
                  <c:v>8388</c:v>
                </c:pt>
                <c:pt idx="68352">
                  <c:v>8388</c:v>
                </c:pt>
                <c:pt idx="68353">
                  <c:v>8388</c:v>
                </c:pt>
                <c:pt idx="68354">
                  <c:v>8388</c:v>
                </c:pt>
                <c:pt idx="68355">
                  <c:v>8388</c:v>
                </c:pt>
                <c:pt idx="68356">
                  <c:v>8388</c:v>
                </c:pt>
                <c:pt idx="68357">
                  <c:v>8388</c:v>
                </c:pt>
                <c:pt idx="68358">
                  <c:v>8388</c:v>
                </c:pt>
                <c:pt idx="68359">
                  <c:v>8388</c:v>
                </c:pt>
                <c:pt idx="68360">
                  <c:v>8388</c:v>
                </c:pt>
                <c:pt idx="68361">
                  <c:v>8387</c:v>
                </c:pt>
                <c:pt idx="68362">
                  <c:v>8387</c:v>
                </c:pt>
                <c:pt idx="68363">
                  <c:v>8387</c:v>
                </c:pt>
                <c:pt idx="68364">
                  <c:v>8388</c:v>
                </c:pt>
                <c:pt idx="68365">
                  <c:v>8388</c:v>
                </c:pt>
                <c:pt idx="68366">
                  <c:v>8387</c:v>
                </c:pt>
                <c:pt idx="68367">
                  <c:v>8388</c:v>
                </c:pt>
                <c:pt idx="68368">
                  <c:v>8388</c:v>
                </c:pt>
                <c:pt idx="68369">
                  <c:v>8388</c:v>
                </c:pt>
                <c:pt idx="68370">
                  <c:v>8387</c:v>
                </c:pt>
                <c:pt idx="68371">
                  <c:v>8388</c:v>
                </c:pt>
                <c:pt idx="68372">
                  <c:v>8388</c:v>
                </c:pt>
                <c:pt idx="68373">
                  <c:v>8388</c:v>
                </c:pt>
                <c:pt idx="68374">
                  <c:v>8388</c:v>
                </c:pt>
                <c:pt idx="68375">
                  <c:v>8388</c:v>
                </c:pt>
                <c:pt idx="68376">
                  <c:v>8387</c:v>
                </c:pt>
                <c:pt idx="68377">
                  <c:v>8388</c:v>
                </c:pt>
                <c:pt idx="68378">
                  <c:v>8388</c:v>
                </c:pt>
                <c:pt idx="68379">
                  <c:v>8388</c:v>
                </c:pt>
                <c:pt idx="68380">
                  <c:v>8388</c:v>
                </c:pt>
                <c:pt idx="68381">
                  <c:v>8388</c:v>
                </c:pt>
                <c:pt idx="68382">
                  <c:v>8388</c:v>
                </c:pt>
                <c:pt idx="68383">
                  <c:v>8388</c:v>
                </c:pt>
                <c:pt idx="68384">
                  <c:v>8388</c:v>
                </c:pt>
                <c:pt idx="68385">
                  <c:v>8388</c:v>
                </c:pt>
                <c:pt idx="68386">
                  <c:v>8388</c:v>
                </c:pt>
                <c:pt idx="68387">
                  <c:v>8387</c:v>
                </c:pt>
                <c:pt idx="68388">
                  <c:v>8388</c:v>
                </c:pt>
                <c:pt idx="68389">
                  <c:v>8387</c:v>
                </c:pt>
                <c:pt idx="68390">
                  <c:v>8388</c:v>
                </c:pt>
                <c:pt idx="68391">
                  <c:v>8388</c:v>
                </c:pt>
                <c:pt idx="68392">
                  <c:v>8387</c:v>
                </c:pt>
                <c:pt idx="68393">
                  <c:v>8387</c:v>
                </c:pt>
                <c:pt idx="68394">
                  <c:v>8388</c:v>
                </c:pt>
                <c:pt idx="68395">
                  <c:v>8388</c:v>
                </c:pt>
                <c:pt idx="68396">
                  <c:v>8388</c:v>
                </c:pt>
                <c:pt idx="68397">
                  <c:v>8388</c:v>
                </c:pt>
                <c:pt idx="68398">
                  <c:v>8387</c:v>
                </c:pt>
                <c:pt idx="68399">
                  <c:v>8388</c:v>
                </c:pt>
                <c:pt idx="68400">
                  <c:v>8388</c:v>
                </c:pt>
                <c:pt idx="68401">
                  <c:v>8388</c:v>
                </c:pt>
                <c:pt idx="68402">
                  <c:v>8388</c:v>
                </c:pt>
                <c:pt idx="68403">
                  <c:v>8388</c:v>
                </c:pt>
                <c:pt idx="68404">
                  <c:v>8387</c:v>
                </c:pt>
                <c:pt idx="68405">
                  <c:v>8388</c:v>
                </c:pt>
                <c:pt idx="68406">
                  <c:v>8388</c:v>
                </c:pt>
                <c:pt idx="68407">
                  <c:v>8387</c:v>
                </c:pt>
                <c:pt idx="68408">
                  <c:v>8388</c:v>
                </c:pt>
                <c:pt idx="68409">
                  <c:v>8388</c:v>
                </c:pt>
                <c:pt idx="68410">
                  <c:v>8388</c:v>
                </c:pt>
                <c:pt idx="68411">
                  <c:v>8387</c:v>
                </c:pt>
                <c:pt idx="68412">
                  <c:v>8388</c:v>
                </c:pt>
                <c:pt idx="68413">
                  <c:v>8388</c:v>
                </c:pt>
                <c:pt idx="68414">
                  <c:v>8388</c:v>
                </c:pt>
                <c:pt idx="68415">
                  <c:v>8388</c:v>
                </c:pt>
                <c:pt idx="68416">
                  <c:v>8388</c:v>
                </c:pt>
                <c:pt idx="68417">
                  <c:v>8388</c:v>
                </c:pt>
                <c:pt idx="68418">
                  <c:v>8388</c:v>
                </c:pt>
                <c:pt idx="68419">
                  <c:v>8388</c:v>
                </c:pt>
                <c:pt idx="68420">
                  <c:v>8388</c:v>
                </c:pt>
                <c:pt idx="68421">
                  <c:v>8388</c:v>
                </c:pt>
                <c:pt idx="68422">
                  <c:v>8388</c:v>
                </c:pt>
                <c:pt idx="68423">
                  <c:v>8388</c:v>
                </c:pt>
                <c:pt idx="68424">
                  <c:v>8388</c:v>
                </c:pt>
                <c:pt idx="68425">
                  <c:v>8388</c:v>
                </c:pt>
                <c:pt idx="68426">
                  <c:v>8388</c:v>
                </c:pt>
                <c:pt idx="68427">
                  <c:v>8388</c:v>
                </c:pt>
                <c:pt idx="68428">
                  <c:v>8388</c:v>
                </c:pt>
                <c:pt idx="68429">
                  <c:v>8388</c:v>
                </c:pt>
                <c:pt idx="68430">
                  <c:v>8388</c:v>
                </c:pt>
                <c:pt idx="68431">
                  <c:v>8388</c:v>
                </c:pt>
                <c:pt idx="68432">
                  <c:v>8388</c:v>
                </c:pt>
                <c:pt idx="68433">
                  <c:v>8388</c:v>
                </c:pt>
                <c:pt idx="68434">
                  <c:v>8388</c:v>
                </c:pt>
                <c:pt idx="68435">
                  <c:v>8388</c:v>
                </c:pt>
                <c:pt idx="68436">
                  <c:v>8388</c:v>
                </c:pt>
                <c:pt idx="68437">
                  <c:v>8388</c:v>
                </c:pt>
                <c:pt idx="68438">
                  <c:v>8388</c:v>
                </c:pt>
                <c:pt idx="68439">
                  <c:v>8388</c:v>
                </c:pt>
                <c:pt idx="68440">
                  <c:v>8388</c:v>
                </c:pt>
                <c:pt idx="68441">
                  <c:v>8387</c:v>
                </c:pt>
                <c:pt idx="68442">
                  <c:v>8387</c:v>
                </c:pt>
                <c:pt idx="68443">
                  <c:v>8388</c:v>
                </c:pt>
                <c:pt idx="68444">
                  <c:v>8388</c:v>
                </c:pt>
                <c:pt idx="68445">
                  <c:v>8388</c:v>
                </c:pt>
                <c:pt idx="68446">
                  <c:v>8388</c:v>
                </c:pt>
                <c:pt idx="68447">
                  <c:v>8388</c:v>
                </c:pt>
                <c:pt idx="68448">
                  <c:v>8388</c:v>
                </c:pt>
                <c:pt idx="68449">
                  <c:v>8388</c:v>
                </c:pt>
                <c:pt idx="68450">
                  <c:v>8388</c:v>
                </c:pt>
                <c:pt idx="68451">
                  <c:v>8388</c:v>
                </c:pt>
                <c:pt idx="68452">
                  <c:v>8388</c:v>
                </c:pt>
                <c:pt idx="68453">
                  <c:v>8388</c:v>
                </c:pt>
                <c:pt idx="68454">
                  <c:v>8388</c:v>
                </c:pt>
                <c:pt idx="68455">
                  <c:v>8388</c:v>
                </c:pt>
                <c:pt idx="68456">
                  <c:v>8388</c:v>
                </c:pt>
                <c:pt idx="68457">
                  <c:v>8388</c:v>
                </c:pt>
                <c:pt idx="68458">
                  <c:v>8387</c:v>
                </c:pt>
                <c:pt idx="68459">
                  <c:v>8388</c:v>
                </c:pt>
                <c:pt idx="68460">
                  <c:v>8388</c:v>
                </c:pt>
                <c:pt idx="68461">
                  <c:v>8388</c:v>
                </c:pt>
                <c:pt idx="68462">
                  <c:v>8387</c:v>
                </c:pt>
                <c:pt idx="68463">
                  <c:v>8387</c:v>
                </c:pt>
                <c:pt idx="68464">
                  <c:v>8388</c:v>
                </c:pt>
                <c:pt idx="68465">
                  <c:v>8388</c:v>
                </c:pt>
                <c:pt idx="68466">
                  <c:v>8388</c:v>
                </c:pt>
                <c:pt idx="68467">
                  <c:v>8388</c:v>
                </c:pt>
                <c:pt idx="68468">
                  <c:v>8388</c:v>
                </c:pt>
                <c:pt idx="68469">
                  <c:v>8388</c:v>
                </c:pt>
                <c:pt idx="68470">
                  <c:v>8387</c:v>
                </c:pt>
                <c:pt idx="68471">
                  <c:v>8387</c:v>
                </c:pt>
                <c:pt idx="68472">
                  <c:v>8387</c:v>
                </c:pt>
                <c:pt idx="68473">
                  <c:v>8388</c:v>
                </c:pt>
                <c:pt idx="68474">
                  <c:v>8388</c:v>
                </c:pt>
                <c:pt idx="68475">
                  <c:v>8388</c:v>
                </c:pt>
                <c:pt idx="68476">
                  <c:v>8388</c:v>
                </c:pt>
                <c:pt idx="68477">
                  <c:v>8387</c:v>
                </c:pt>
                <c:pt idx="68478">
                  <c:v>8388</c:v>
                </c:pt>
                <c:pt idx="68479">
                  <c:v>8387</c:v>
                </c:pt>
                <c:pt idx="68480">
                  <c:v>8387</c:v>
                </c:pt>
                <c:pt idx="68481">
                  <c:v>8388</c:v>
                </c:pt>
                <c:pt idx="68482">
                  <c:v>8388</c:v>
                </c:pt>
                <c:pt idx="68483">
                  <c:v>8387</c:v>
                </c:pt>
                <c:pt idx="68484">
                  <c:v>8388</c:v>
                </c:pt>
                <c:pt idx="68485">
                  <c:v>8388</c:v>
                </c:pt>
                <c:pt idx="68486">
                  <c:v>8387</c:v>
                </c:pt>
                <c:pt idx="68487">
                  <c:v>8388</c:v>
                </c:pt>
                <c:pt idx="68488">
                  <c:v>8387</c:v>
                </c:pt>
                <c:pt idx="68489">
                  <c:v>8388</c:v>
                </c:pt>
                <c:pt idx="68490">
                  <c:v>8388</c:v>
                </c:pt>
                <c:pt idx="68491">
                  <c:v>8388</c:v>
                </c:pt>
                <c:pt idx="68492">
                  <c:v>8388</c:v>
                </c:pt>
                <c:pt idx="68493">
                  <c:v>8388</c:v>
                </c:pt>
                <c:pt idx="68494">
                  <c:v>8388</c:v>
                </c:pt>
                <c:pt idx="68495">
                  <c:v>8388</c:v>
                </c:pt>
                <c:pt idx="68496">
                  <c:v>8387</c:v>
                </c:pt>
                <c:pt idx="68497">
                  <c:v>8387</c:v>
                </c:pt>
                <c:pt idx="68498">
                  <c:v>8387</c:v>
                </c:pt>
                <c:pt idx="68499">
                  <c:v>8387</c:v>
                </c:pt>
                <c:pt idx="68500">
                  <c:v>8387</c:v>
                </c:pt>
                <c:pt idx="68501">
                  <c:v>8387</c:v>
                </c:pt>
                <c:pt idx="68502">
                  <c:v>8388</c:v>
                </c:pt>
                <c:pt idx="68503">
                  <c:v>8387</c:v>
                </c:pt>
                <c:pt idx="68504">
                  <c:v>8387</c:v>
                </c:pt>
                <c:pt idx="68505">
                  <c:v>8388</c:v>
                </c:pt>
                <c:pt idx="68506">
                  <c:v>8387</c:v>
                </c:pt>
                <c:pt idx="68507">
                  <c:v>8387</c:v>
                </c:pt>
                <c:pt idx="68508">
                  <c:v>8387</c:v>
                </c:pt>
                <c:pt idx="68509">
                  <c:v>8388</c:v>
                </c:pt>
                <c:pt idx="68510">
                  <c:v>8388</c:v>
                </c:pt>
                <c:pt idx="68511">
                  <c:v>8388</c:v>
                </c:pt>
                <c:pt idx="68512">
                  <c:v>8387</c:v>
                </c:pt>
                <c:pt idx="68513">
                  <c:v>8388</c:v>
                </c:pt>
                <c:pt idx="68514">
                  <c:v>8387</c:v>
                </c:pt>
                <c:pt idx="68515">
                  <c:v>8388</c:v>
                </c:pt>
                <c:pt idx="68516">
                  <c:v>8388</c:v>
                </c:pt>
                <c:pt idx="68517">
                  <c:v>8388</c:v>
                </c:pt>
                <c:pt idx="68518">
                  <c:v>8387</c:v>
                </c:pt>
                <c:pt idx="68519">
                  <c:v>8388</c:v>
                </c:pt>
                <c:pt idx="68520">
                  <c:v>8387</c:v>
                </c:pt>
                <c:pt idx="68521">
                  <c:v>8388</c:v>
                </c:pt>
                <c:pt idx="68522">
                  <c:v>8388</c:v>
                </c:pt>
                <c:pt idx="68523">
                  <c:v>8388</c:v>
                </c:pt>
                <c:pt idx="68524">
                  <c:v>8388</c:v>
                </c:pt>
                <c:pt idx="68525">
                  <c:v>8388</c:v>
                </c:pt>
                <c:pt idx="68526">
                  <c:v>8388</c:v>
                </c:pt>
                <c:pt idx="68527">
                  <c:v>8388</c:v>
                </c:pt>
                <c:pt idx="68528">
                  <c:v>8388</c:v>
                </c:pt>
                <c:pt idx="68529">
                  <c:v>8387</c:v>
                </c:pt>
                <c:pt idx="68530">
                  <c:v>8388</c:v>
                </c:pt>
                <c:pt idx="68531">
                  <c:v>8388</c:v>
                </c:pt>
                <c:pt idx="68532">
                  <c:v>8388</c:v>
                </c:pt>
                <c:pt idx="68533">
                  <c:v>8388</c:v>
                </c:pt>
                <c:pt idx="68534">
                  <c:v>8388</c:v>
                </c:pt>
                <c:pt idx="68535">
                  <c:v>8387</c:v>
                </c:pt>
                <c:pt idx="68536">
                  <c:v>8388</c:v>
                </c:pt>
                <c:pt idx="68537">
                  <c:v>8387</c:v>
                </c:pt>
                <c:pt idx="68538">
                  <c:v>8388</c:v>
                </c:pt>
                <c:pt idx="68539">
                  <c:v>8388</c:v>
                </c:pt>
                <c:pt idx="68540">
                  <c:v>8388</c:v>
                </c:pt>
                <c:pt idx="68541">
                  <c:v>8388</c:v>
                </c:pt>
                <c:pt idx="68542">
                  <c:v>8387</c:v>
                </c:pt>
                <c:pt idx="68543">
                  <c:v>8388</c:v>
                </c:pt>
                <c:pt idx="68544">
                  <c:v>8387</c:v>
                </c:pt>
                <c:pt idx="68545">
                  <c:v>8387</c:v>
                </c:pt>
                <c:pt idx="68546">
                  <c:v>8387</c:v>
                </c:pt>
                <c:pt idx="68547">
                  <c:v>8388</c:v>
                </c:pt>
                <c:pt idx="68548">
                  <c:v>8388</c:v>
                </c:pt>
                <c:pt idx="68549">
                  <c:v>8387</c:v>
                </c:pt>
                <c:pt idx="68550">
                  <c:v>8388</c:v>
                </c:pt>
                <c:pt idx="68551">
                  <c:v>8387</c:v>
                </c:pt>
                <c:pt idx="68552">
                  <c:v>8388</c:v>
                </c:pt>
                <c:pt idx="68553">
                  <c:v>8387</c:v>
                </c:pt>
                <c:pt idx="68554">
                  <c:v>8388</c:v>
                </c:pt>
                <c:pt idx="68555">
                  <c:v>8388</c:v>
                </c:pt>
                <c:pt idx="68556">
                  <c:v>8387</c:v>
                </c:pt>
                <c:pt idx="68557">
                  <c:v>8388</c:v>
                </c:pt>
                <c:pt idx="68558">
                  <c:v>8388</c:v>
                </c:pt>
                <c:pt idx="68559">
                  <c:v>8387</c:v>
                </c:pt>
                <c:pt idx="68560">
                  <c:v>8388</c:v>
                </c:pt>
                <c:pt idx="68561">
                  <c:v>8388</c:v>
                </c:pt>
                <c:pt idx="68562">
                  <c:v>8387</c:v>
                </c:pt>
                <c:pt idx="68563">
                  <c:v>8388</c:v>
                </c:pt>
                <c:pt idx="68564">
                  <c:v>8388</c:v>
                </c:pt>
                <c:pt idx="68565">
                  <c:v>8388</c:v>
                </c:pt>
                <c:pt idx="68566">
                  <c:v>8388</c:v>
                </c:pt>
                <c:pt idx="68567">
                  <c:v>8388</c:v>
                </c:pt>
                <c:pt idx="68568">
                  <c:v>8388</c:v>
                </c:pt>
                <c:pt idx="68569">
                  <c:v>8388</c:v>
                </c:pt>
                <c:pt idx="68570">
                  <c:v>8387</c:v>
                </c:pt>
                <c:pt idx="68571">
                  <c:v>8388</c:v>
                </c:pt>
                <c:pt idx="68572">
                  <c:v>8387</c:v>
                </c:pt>
                <c:pt idx="68573">
                  <c:v>8387</c:v>
                </c:pt>
                <c:pt idx="68574">
                  <c:v>8388</c:v>
                </c:pt>
                <c:pt idx="68575">
                  <c:v>8388</c:v>
                </c:pt>
                <c:pt idx="68576">
                  <c:v>8388</c:v>
                </c:pt>
                <c:pt idx="68577">
                  <c:v>8388</c:v>
                </c:pt>
                <c:pt idx="68578">
                  <c:v>8387</c:v>
                </c:pt>
                <c:pt idx="68579">
                  <c:v>8388</c:v>
                </c:pt>
                <c:pt idx="68580">
                  <c:v>8387</c:v>
                </c:pt>
                <c:pt idx="68581">
                  <c:v>8388</c:v>
                </c:pt>
                <c:pt idx="68582">
                  <c:v>8387</c:v>
                </c:pt>
                <c:pt idx="68583">
                  <c:v>8387</c:v>
                </c:pt>
                <c:pt idx="68584">
                  <c:v>8388</c:v>
                </c:pt>
                <c:pt idx="68585">
                  <c:v>8387</c:v>
                </c:pt>
                <c:pt idx="68586">
                  <c:v>8388</c:v>
                </c:pt>
                <c:pt idx="68587">
                  <c:v>8388</c:v>
                </c:pt>
                <c:pt idx="68588">
                  <c:v>8387</c:v>
                </c:pt>
                <c:pt idx="68589">
                  <c:v>8388</c:v>
                </c:pt>
                <c:pt idx="68590">
                  <c:v>8388</c:v>
                </c:pt>
                <c:pt idx="68591">
                  <c:v>8388</c:v>
                </c:pt>
                <c:pt idx="68592">
                  <c:v>8387</c:v>
                </c:pt>
                <c:pt idx="68593">
                  <c:v>8388</c:v>
                </c:pt>
                <c:pt idx="68594">
                  <c:v>8387</c:v>
                </c:pt>
                <c:pt idx="68595">
                  <c:v>8388</c:v>
                </c:pt>
                <c:pt idx="68596">
                  <c:v>8388</c:v>
                </c:pt>
                <c:pt idx="68597">
                  <c:v>8388</c:v>
                </c:pt>
                <c:pt idx="68598">
                  <c:v>8388</c:v>
                </c:pt>
                <c:pt idx="68599">
                  <c:v>8388</c:v>
                </c:pt>
                <c:pt idx="68600">
                  <c:v>8388</c:v>
                </c:pt>
                <c:pt idx="68601">
                  <c:v>8388</c:v>
                </c:pt>
                <c:pt idx="68602">
                  <c:v>8388</c:v>
                </c:pt>
                <c:pt idx="68603">
                  <c:v>8388</c:v>
                </c:pt>
                <c:pt idx="68604">
                  <c:v>8388</c:v>
                </c:pt>
                <c:pt idx="68605">
                  <c:v>8388</c:v>
                </c:pt>
                <c:pt idx="68606">
                  <c:v>8388</c:v>
                </c:pt>
                <c:pt idx="68607">
                  <c:v>8388</c:v>
                </c:pt>
                <c:pt idx="68608">
                  <c:v>8388</c:v>
                </c:pt>
                <c:pt idx="68609">
                  <c:v>8388</c:v>
                </c:pt>
                <c:pt idx="68610">
                  <c:v>8388</c:v>
                </c:pt>
                <c:pt idx="68611">
                  <c:v>8388</c:v>
                </c:pt>
                <c:pt idx="68612">
                  <c:v>8387</c:v>
                </c:pt>
                <c:pt idx="68613">
                  <c:v>8388</c:v>
                </c:pt>
                <c:pt idx="68614">
                  <c:v>8388</c:v>
                </c:pt>
                <c:pt idx="68615">
                  <c:v>8388</c:v>
                </c:pt>
                <c:pt idx="68616">
                  <c:v>8388</c:v>
                </c:pt>
                <c:pt idx="68617">
                  <c:v>8387</c:v>
                </c:pt>
                <c:pt idx="68618">
                  <c:v>8388</c:v>
                </c:pt>
                <c:pt idx="68619">
                  <c:v>8388</c:v>
                </c:pt>
                <c:pt idx="68620">
                  <c:v>8388</c:v>
                </c:pt>
                <c:pt idx="68621">
                  <c:v>8388</c:v>
                </c:pt>
                <c:pt idx="68622">
                  <c:v>8388</c:v>
                </c:pt>
                <c:pt idx="68623">
                  <c:v>8388</c:v>
                </c:pt>
                <c:pt idx="68624">
                  <c:v>8388</c:v>
                </c:pt>
                <c:pt idx="68625">
                  <c:v>8388</c:v>
                </c:pt>
                <c:pt idx="68626">
                  <c:v>8388</c:v>
                </c:pt>
                <c:pt idx="68627">
                  <c:v>8388</c:v>
                </c:pt>
                <c:pt idx="68628">
                  <c:v>8388</c:v>
                </c:pt>
                <c:pt idx="68629">
                  <c:v>8388</c:v>
                </c:pt>
                <c:pt idx="68630">
                  <c:v>8388</c:v>
                </c:pt>
                <c:pt idx="68631">
                  <c:v>8388</c:v>
                </c:pt>
                <c:pt idx="68632">
                  <c:v>8388</c:v>
                </c:pt>
                <c:pt idx="68633">
                  <c:v>8388</c:v>
                </c:pt>
                <c:pt idx="68634">
                  <c:v>8388</c:v>
                </c:pt>
                <c:pt idx="68635">
                  <c:v>8388</c:v>
                </c:pt>
                <c:pt idx="68636">
                  <c:v>8388</c:v>
                </c:pt>
                <c:pt idx="68637">
                  <c:v>8388</c:v>
                </c:pt>
                <c:pt idx="68638">
                  <c:v>8388</c:v>
                </c:pt>
                <c:pt idx="68639">
                  <c:v>8388</c:v>
                </c:pt>
                <c:pt idx="68640">
                  <c:v>8387</c:v>
                </c:pt>
                <c:pt idx="68641">
                  <c:v>8388</c:v>
                </c:pt>
                <c:pt idx="68642">
                  <c:v>8388</c:v>
                </c:pt>
                <c:pt idx="68643">
                  <c:v>8388</c:v>
                </c:pt>
                <c:pt idx="68644">
                  <c:v>8388</c:v>
                </c:pt>
                <c:pt idx="68645">
                  <c:v>8388</c:v>
                </c:pt>
                <c:pt idx="68646">
                  <c:v>8388</c:v>
                </c:pt>
                <c:pt idx="68647">
                  <c:v>8388</c:v>
                </c:pt>
                <c:pt idx="68648">
                  <c:v>8388</c:v>
                </c:pt>
                <c:pt idx="68649">
                  <c:v>8388</c:v>
                </c:pt>
                <c:pt idx="68650">
                  <c:v>8388</c:v>
                </c:pt>
                <c:pt idx="68651">
                  <c:v>8388</c:v>
                </c:pt>
                <c:pt idx="68652">
                  <c:v>8388</c:v>
                </c:pt>
                <c:pt idx="68653">
                  <c:v>8388</c:v>
                </c:pt>
                <c:pt idx="68654">
                  <c:v>8388</c:v>
                </c:pt>
                <c:pt idx="68655">
                  <c:v>8388</c:v>
                </c:pt>
                <c:pt idx="68656">
                  <c:v>8388</c:v>
                </c:pt>
                <c:pt idx="68657">
                  <c:v>8388</c:v>
                </c:pt>
                <c:pt idx="68658">
                  <c:v>8388</c:v>
                </c:pt>
                <c:pt idx="68659">
                  <c:v>8388</c:v>
                </c:pt>
                <c:pt idx="68660">
                  <c:v>8388</c:v>
                </c:pt>
                <c:pt idx="68661">
                  <c:v>8388</c:v>
                </c:pt>
                <c:pt idx="68662">
                  <c:v>8388</c:v>
                </c:pt>
                <c:pt idx="68663">
                  <c:v>8388</c:v>
                </c:pt>
                <c:pt idx="68664">
                  <c:v>8388</c:v>
                </c:pt>
                <c:pt idx="68665">
                  <c:v>8388</c:v>
                </c:pt>
                <c:pt idx="68666">
                  <c:v>8388</c:v>
                </c:pt>
                <c:pt idx="68667">
                  <c:v>8388</c:v>
                </c:pt>
                <c:pt idx="68668">
                  <c:v>8388</c:v>
                </c:pt>
                <c:pt idx="68669">
                  <c:v>8388</c:v>
                </c:pt>
                <c:pt idx="68670">
                  <c:v>8388</c:v>
                </c:pt>
                <c:pt idx="68671">
                  <c:v>8388</c:v>
                </c:pt>
                <c:pt idx="68672">
                  <c:v>8388</c:v>
                </c:pt>
                <c:pt idx="68673">
                  <c:v>8388</c:v>
                </c:pt>
                <c:pt idx="68674">
                  <c:v>8388</c:v>
                </c:pt>
                <c:pt idx="68675">
                  <c:v>8388</c:v>
                </c:pt>
                <c:pt idx="68676">
                  <c:v>8388</c:v>
                </c:pt>
                <c:pt idx="68677">
                  <c:v>8388</c:v>
                </c:pt>
                <c:pt idx="68678">
                  <c:v>8388</c:v>
                </c:pt>
                <c:pt idx="68679">
                  <c:v>8388</c:v>
                </c:pt>
                <c:pt idx="68680">
                  <c:v>8388</c:v>
                </c:pt>
                <c:pt idx="68681">
                  <c:v>8388</c:v>
                </c:pt>
                <c:pt idx="68682">
                  <c:v>8388</c:v>
                </c:pt>
                <c:pt idx="68683">
                  <c:v>8388</c:v>
                </c:pt>
                <c:pt idx="68684">
                  <c:v>8388</c:v>
                </c:pt>
                <c:pt idx="68685">
                  <c:v>8388</c:v>
                </c:pt>
                <c:pt idx="68686">
                  <c:v>8388</c:v>
                </c:pt>
                <c:pt idx="68687">
                  <c:v>8388</c:v>
                </c:pt>
                <c:pt idx="68688">
                  <c:v>8388</c:v>
                </c:pt>
                <c:pt idx="68689">
                  <c:v>8388</c:v>
                </c:pt>
                <c:pt idx="68690">
                  <c:v>8388</c:v>
                </c:pt>
                <c:pt idx="68691">
                  <c:v>8388</c:v>
                </c:pt>
                <c:pt idx="68692">
                  <c:v>8388</c:v>
                </c:pt>
                <c:pt idx="68693">
                  <c:v>8387</c:v>
                </c:pt>
                <c:pt idx="68694">
                  <c:v>8388</c:v>
                </c:pt>
                <c:pt idx="68695">
                  <c:v>8388</c:v>
                </c:pt>
                <c:pt idx="68696">
                  <c:v>8388</c:v>
                </c:pt>
                <c:pt idx="68697">
                  <c:v>8388</c:v>
                </c:pt>
                <c:pt idx="68698">
                  <c:v>8388</c:v>
                </c:pt>
                <c:pt idx="68699">
                  <c:v>8388</c:v>
                </c:pt>
                <c:pt idx="68700">
                  <c:v>8388</c:v>
                </c:pt>
                <c:pt idx="68701">
                  <c:v>8388</c:v>
                </c:pt>
                <c:pt idx="68702">
                  <c:v>8388</c:v>
                </c:pt>
                <c:pt idx="68703">
                  <c:v>8388</c:v>
                </c:pt>
                <c:pt idx="68704">
                  <c:v>8388</c:v>
                </c:pt>
                <c:pt idx="68705">
                  <c:v>8388</c:v>
                </c:pt>
                <c:pt idx="68706">
                  <c:v>8388</c:v>
                </c:pt>
                <c:pt idx="68707">
                  <c:v>8388</c:v>
                </c:pt>
                <c:pt idx="68708">
                  <c:v>8388</c:v>
                </c:pt>
                <c:pt idx="68709">
                  <c:v>8388</c:v>
                </c:pt>
                <c:pt idx="68710">
                  <c:v>8387</c:v>
                </c:pt>
                <c:pt idx="68711">
                  <c:v>8388</c:v>
                </c:pt>
                <c:pt idx="68712">
                  <c:v>8388</c:v>
                </c:pt>
                <c:pt idx="68713">
                  <c:v>8388</c:v>
                </c:pt>
                <c:pt idx="68714">
                  <c:v>8388</c:v>
                </c:pt>
                <c:pt idx="68715">
                  <c:v>8388</c:v>
                </c:pt>
                <c:pt idx="68716">
                  <c:v>8388</c:v>
                </c:pt>
                <c:pt idx="68717">
                  <c:v>8388</c:v>
                </c:pt>
                <c:pt idx="68718">
                  <c:v>8388</c:v>
                </c:pt>
                <c:pt idx="68719">
                  <c:v>8388</c:v>
                </c:pt>
                <c:pt idx="68720">
                  <c:v>8388</c:v>
                </c:pt>
                <c:pt idx="68721">
                  <c:v>8388</c:v>
                </c:pt>
                <c:pt idx="68722">
                  <c:v>8387</c:v>
                </c:pt>
                <c:pt idx="68723">
                  <c:v>8388</c:v>
                </c:pt>
                <c:pt idx="68724">
                  <c:v>8388</c:v>
                </c:pt>
                <c:pt idx="68725">
                  <c:v>8388</c:v>
                </c:pt>
                <c:pt idx="68726">
                  <c:v>8388</c:v>
                </c:pt>
                <c:pt idx="68727">
                  <c:v>8388</c:v>
                </c:pt>
                <c:pt idx="68728">
                  <c:v>8388</c:v>
                </c:pt>
                <c:pt idx="68729">
                  <c:v>8388</c:v>
                </c:pt>
                <c:pt idx="68730">
                  <c:v>8388</c:v>
                </c:pt>
                <c:pt idx="68731">
                  <c:v>8388</c:v>
                </c:pt>
                <c:pt idx="68732">
                  <c:v>8387</c:v>
                </c:pt>
                <c:pt idx="68733">
                  <c:v>8388</c:v>
                </c:pt>
                <c:pt idx="68734">
                  <c:v>8388</c:v>
                </c:pt>
                <c:pt idx="68735">
                  <c:v>8388</c:v>
                </c:pt>
                <c:pt idx="68736">
                  <c:v>8388</c:v>
                </c:pt>
                <c:pt idx="68737">
                  <c:v>8388</c:v>
                </c:pt>
                <c:pt idx="68738">
                  <c:v>8388</c:v>
                </c:pt>
                <c:pt idx="68739">
                  <c:v>8388</c:v>
                </c:pt>
                <c:pt idx="68740">
                  <c:v>8388</c:v>
                </c:pt>
                <c:pt idx="68741">
                  <c:v>8388</c:v>
                </c:pt>
                <c:pt idx="68742">
                  <c:v>8388</c:v>
                </c:pt>
                <c:pt idx="68743">
                  <c:v>8388</c:v>
                </c:pt>
                <c:pt idx="68744">
                  <c:v>8388</c:v>
                </c:pt>
                <c:pt idx="68745">
                  <c:v>8388</c:v>
                </c:pt>
                <c:pt idx="68746">
                  <c:v>8388</c:v>
                </c:pt>
                <c:pt idx="68747">
                  <c:v>8388</c:v>
                </c:pt>
                <c:pt idx="68748">
                  <c:v>8388</c:v>
                </c:pt>
                <c:pt idx="68749">
                  <c:v>8388</c:v>
                </c:pt>
                <c:pt idx="68750">
                  <c:v>8388</c:v>
                </c:pt>
                <c:pt idx="68751">
                  <c:v>8388</c:v>
                </c:pt>
                <c:pt idx="68752">
                  <c:v>8388</c:v>
                </c:pt>
                <c:pt idx="68753">
                  <c:v>8388</c:v>
                </c:pt>
                <c:pt idx="68754">
                  <c:v>8388</c:v>
                </c:pt>
                <c:pt idx="68755">
                  <c:v>8388</c:v>
                </c:pt>
                <c:pt idx="68756">
                  <c:v>8388</c:v>
                </c:pt>
                <c:pt idx="68757">
                  <c:v>8388</c:v>
                </c:pt>
                <c:pt idx="68758">
                  <c:v>8388</c:v>
                </c:pt>
                <c:pt idx="68759">
                  <c:v>8388</c:v>
                </c:pt>
                <c:pt idx="68760">
                  <c:v>8388</c:v>
                </c:pt>
                <c:pt idx="68761">
                  <c:v>8388</c:v>
                </c:pt>
                <c:pt idx="68762">
                  <c:v>8388</c:v>
                </c:pt>
                <c:pt idx="68763">
                  <c:v>8388</c:v>
                </c:pt>
                <c:pt idx="68764">
                  <c:v>8387</c:v>
                </c:pt>
                <c:pt idx="68765">
                  <c:v>8388</c:v>
                </c:pt>
                <c:pt idx="68766">
                  <c:v>8388</c:v>
                </c:pt>
                <c:pt idx="68767">
                  <c:v>8388</c:v>
                </c:pt>
                <c:pt idx="68768">
                  <c:v>8388</c:v>
                </c:pt>
                <c:pt idx="68769">
                  <c:v>8388</c:v>
                </c:pt>
                <c:pt idx="68770">
                  <c:v>8388</c:v>
                </c:pt>
                <c:pt idx="68771">
                  <c:v>8388</c:v>
                </c:pt>
                <c:pt idx="68772">
                  <c:v>8388</c:v>
                </c:pt>
                <c:pt idx="68773">
                  <c:v>8387</c:v>
                </c:pt>
                <c:pt idx="68774">
                  <c:v>8387</c:v>
                </c:pt>
                <c:pt idx="68775">
                  <c:v>8388</c:v>
                </c:pt>
                <c:pt idx="68776">
                  <c:v>8388</c:v>
                </c:pt>
                <c:pt idx="68777">
                  <c:v>8388</c:v>
                </c:pt>
                <c:pt idx="68778">
                  <c:v>8387</c:v>
                </c:pt>
                <c:pt idx="68779">
                  <c:v>8388</c:v>
                </c:pt>
                <c:pt idx="68780">
                  <c:v>8388</c:v>
                </c:pt>
                <c:pt idx="68781">
                  <c:v>8387</c:v>
                </c:pt>
                <c:pt idx="68782">
                  <c:v>8388</c:v>
                </c:pt>
                <c:pt idx="68783">
                  <c:v>8388</c:v>
                </c:pt>
                <c:pt idx="68784">
                  <c:v>8388</c:v>
                </c:pt>
                <c:pt idx="68785">
                  <c:v>8388</c:v>
                </c:pt>
                <c:pt idx="68786">
                  <c:v>8388</c:v>
                </c:pt>
                <c:pt idx="68787">
                  <c:v>8388</c:v>
                </c:pt>
                <c:pt idx="68788">
                  <c:v>8388</c:v>
                </c:pt>
                <c:pt idx="68789">
                  <c:v>8388</c:v>
                </c:pt>
                <c:pt idx="68790">
                  <c:v>8388</c:v>
                </c:pt>
                <c:pt idx="68791">
                  <c:v>8388</c:v>
                </c:pt>
                <c:pt idx="68792">
                  <c:v>8388</c:v>
                </c:pt>
                <c:pt idx="68793">
                  <c:v>8388</c:v>
                </c:pt>
                <c:pt idx="68794">
                  <c:v>8387</c:v>
                </c:pt>
                <c:pt idx="68795">
                  <c:v>8388</c:v>
                </c:pt>
                <c:pt idx="68796">
                  <c:v>8388</c:v>
                </c:pt>
                <c:pt idx="68797">
                  <c:v>8388</c:v>
                </c:pt>
                <c:pt idx="68798">
                  <c:v>8388</c:v>
                </c:pt>
                <c:pt idx="68799">
                  <c:v>8387</c:v>
                </c:pt>
                <c:pt idx="68800">
                  <c:v>8387</c:v>
                </c:pt>
                <c:pt idx="68801">
                  <c:v>8388</c:v>
                </c:pt>
                <c:pt idx="68802">
                  <c:v>8388</c:v>
                </c:pt>
                <c:pt idx="68803">
                  <c:v>8388</c:v>
                </c:pt>
                <c:pt idx="68804">
                  <c:v>8388</c:v>
                </c:pt>
                <c:pt idx="68805">
                  <c:v>8388</c:v>
                </c:pt>
                <c:pt idx="68806">
                  <c:v>8388</c:v>
                </c:pt>
                <c:pt idx="68807">
                  <c:v>8387</c:v>
                </c:pt>
                <c:pt idx="68808">
                  <c:v>8387</c:v>
                </c:pt>
                <c:pt idx="68809">
                  <c:v>8388</c:v>
                </c:pt>
                <c:pt idx="68810">
                  <c:v>8388</c:v>
                </c:pt>
                <c:pt idx="68811">
                  <c:v>8388</c:v>
                </c:pt>
                <c:pt idx="68812">
                  <c:v>8388</c:v>
                </c:pt>
                <c:pt idx="68813">
                  <c:v>8388</c:v>
                </c:pt>
                <c:pt idx="68814">
                  <c:v>8388</c:v>
                </c:pt>
                <c:pt idx="68815">
                  <c:v>8388</c:v>
                </c:pt>
                <c:pt idx="68816">
                  <c:v>8388</c:v>
                </c:pt>
                <c:pt idx="68817">
                  <c:v>8388</c:v>
                </c:pt>
                <c:pt idx="68818">
                  <c:v>8388</c:v>
                </c:pt>
                <c:pt idx="68819">
                  <c:v>8388</c:v>
                </c:pt>
                <c:pt idx="68820">
                  <c:v>8388</c:v>
                </c:pt>
                <c:pt idx="68821">
                  <c:v>8388</c:v>
                </c:pt>
                <c:pt idx="68822">
                  <c:v>8388</c:v>
                </c:pt>
                <c:pt idx="68823">
                  <c:v>8388</c:v>
                </c:pt>
                <c:pt idx="68824">
                  <c:v>8388</c:v>
                </c:pt>
                <c:pt idx="68825">
                  <c:v>8388</c:v>
                </c:pt>
                <c:pt idx="68826">
                  <c:v>8388</c:v>
                </c:pt>
                <c:pt idx="68827">
                  <c:v>8387</c:v>
                </c:pt>
                <c:pt idx="68828">
                  <c:v>8388</c:v>
                </c:pt>
                <c:pt idx="68829">
                  <c:v>8387</c:v>
                </c:pt>
                <c:pt idx="68830">
                  <c:v>8388</c:v>
                </c:pt>
                <c:pt idx="68831">
                  <c:v>8388</c:v>
                </c:pt>
                <c:pt idx="68832">
                  <c:v>8388</c:v>
                </c:pt>
                <c:pt idx="68833">
                  <c:v>8388</c:v>
                </c:pt>
                <c:pt idx="68834">
                  <c:v>8388</c:v>
                </c:pt>
                <c:pt idx="68835">
                  <c:v>8388</c:v>
                </c:pt>
                <c:pt idx="68836">
                  <c:v>8388</c:v>
                </c:pt>
                <c:pt idx="68837">
                  <c:v>8388</c:v>
                </c:pt>
                <c:pt idx="68838">
                  <c:v>8388</c:v>
                </c:pt>
                <c:pt idx="68839">
                  <c:v>8388</c:v>
                </c:pt>
                <c:pt idx="68840">
                  <c:v>8387</c:v>
                </c:pt>
                <c:pt idx="68841">
                  <c:v>8388</c:v>
                </c:pt>
                <c:pt idx="68842">
                  <c:v>8388</c:v>
                </c:pt>
                <c:pt idx="68843">
                  <c:v>8388</c:v>
                </c:pt>
                <c:pt idx="68844">
                  <c:v>8388</c:v>
                </c:pt>
                <c:pt idx="68845">
                  <c:v>8388</c:v>
                </c:pt>
                <c:pt idx="68846">
                  <c:v>8388</c:v>
                </c:pt>
                <c:pt idx="68847">
                  <c:v>8388</c:v>
                </c:pt>
                <c:pt idx="68848">
                  <c:v>8388</c:v>
                </c:pt>
                <c:pt idx="68849">
                  <c:v>8388</c:v>
                </c:pt>
                <c:pt idx="68850">
                  <c:v>8388</c:v>
                </c:pt>
                <c:pt idx="68851">
                  <c:v>8388</c:v>
                </c:pt>
                <c:pt idx="68852">
                  <c:v>8388</c:v>
                </c:pt>
                <c:pt idx="68853">
                  <c:v>8388</c:v>
                </c:pt>
                <c:pt idx="68854">
                  <c:v>8388</c:v>
                </c:pt>
                <c:pt idx="68855">
                  <c:v>8388</c:v>
                </c:pt>
                <c:pt idx="68856">
                  <c:v>8387</c:v>
                </c:pt>
                <c:pt idx="68857">
                  <c:v>8388</c:v>
                </c:pt>
                <c:pt idx="68858">
                  <c:v>8388</c:v>
                </c:pt>
                <c:pt idx="68859">
                  <c:v>8388</c:v>
                </c:pt>
                <c:pt idx="68860">
                  <c:v>8388</c:v>
                </c:pt>
                <c:pt idx="68861">
                  <c:v>8388</c:v>
                </c:pt>
                <c:pt idx="68862">
                  <c:v>8388</c:v>
                </c:pt>
                <c:pt idx="68863">
                  <c:v>8388</c:v>
                </c:pt>
                <c:pt idx="68864">
                  <c:v>8388</c:v>
                </c:pt>
                <c:pt idx="68865">
                  <c:v>8388</c:v>
                </c:pt>
                <c:pt idx="68866">
                  <c:v>8388</c:v>
                </c:pt>
                <c:pt idx="68867">
                  <c:v>8388</c:v>
                </c:pt>
                <c:pt idx="68868">
                  <c:v>8388</c:v>
                </c:pt>
                <c:pt idx="68869">
                  <c:v>8388</c:v>
                </c:pt>
                <c:pt idx="68870">
                  <c:v>8388</c:v>
                </c:pt>
                <c:pt idx="68871">
                  <c:v>8388</c:v>
                </c:pt>
                <c:pt idx="68872">
                  <c:v>8388</c:v>
                </c:pt>
                <c:pt idx="68873">
                  <c:v>8388</c:v>
                </c:pt>
                <c:pt idx="68874">
                  <c:v>8388</c:v>
                </c:pt>
                <c:pt idx="68875">
                  <c:v>8388</c:v>
                </c:pt>
                <c:pt idx="68876">
                  <c:v>8388</c:v>
                </c:pt>
                <c:pt idx="68877">
                  <c:v>8388</c:v>
                </c:pt>
                <c:pt idx="68878">
                  <c:v>8388</c:v>
                </c:pt>
                <c:pt idx="68879">
                  <c:v>8388</c:v>
                </c:pt>
                <c:pt idx="68880">
                  <c:v>8388</c:v>
                </c:pt>
                <c:pt idx="68881">
                  <c:v>8388</c:v>
                </c:pt>
                <c:pt idx="68882">
                  <c:v>8388</c:v>
                </c:pt>
                <c:pt idx="68883">
                  <c:v>8388</c:v>
                </c:pt>
                <c:pt idx="68884">
                  <c:v>8388</c:v>
                </c:pt>
                <c:pt idx="68885">
                  <c:v>8388</c:v>
                </c:pt>
                <c:pt idx="68886">
                  <c:v>8388</c:v>
                </c:pt>
                <c:pt idx="68887">
                  <c:v>8388</c:v>
                </c:pt>
                <c:pt idx="68888">
                  <c:v>8388</c:v>
                </c:pt>
                <c:pt idx="68889">
                  <c:v>8388</c:v>
                </c:pt>
                <c:pt idx="68890">
                  <c:v>8388</c:v>
                </c:pt>
                <c:pt idx="68891">
                  <c:v>8388</c:v>
                </c:pt>
                <c:pt idx="68892">
                  <c:v>8388</c:v>
                </c:pt>
                <c:pt idx="68893">
                  <c:v>8388</c:v>
                </c:pt>
                <c:pt idx="68894">
                  <c:v>8388</c:v>
                </c:pt>
                <c:pt idx="68895">
                  <c:v>8387</c:v>
                </c:pt>
                <c:pt idx="68896">
                  <c:v>8388</c:v>
                </c:pt>
                <c:pt idx="68897">
                  <c:v>8388</c:v>
                </c:pt>
                <c:pt idx="68898">
                  <c:v>8388</c:v>
                </c:pt>
                <c:pt idx="68899">
                  <c:v>8388</c:v>
                </c:pt>
                <c:pt idx="68900">
                  <c:v>8388</c:v>
                </c:pt>
                <c:pt idx="68901">
                  <c:v>8387</c:v>
                </c:pt>
                <c:pt idx="68902">
                  <c:v>8388</c:v>
                </c:pt>
                <c:pt idx="68903">
                  <c:v>8388</c:v>
                </c:pt>
                <c:pt idx="68904">
                  <c:v>8387</c:v>
                </c:pt>
                <c:pt idx="68905">
                  <c:v>8388</c:v>
                </c:pt>
                <c:pt idx="68906">
                  <c:v>8388</c:v>
                </c:pt>
                <c:pt idx="68907">
                  <c:v>8388</c:v>
                </c:pt>
                <c:pt idx="68908">
                  <c:v>8388</c:v>
                </c:pt>
                <c:pt idx="68909">
                  <c:v>8388</c:v>
                </c:pt>
                <c:pt idx="68910">
                  <c:v>8388</c:v>
                </c:pt>
                <c:pt idx="68911">
                  <c:v>8388</c:v>
                </c:pt>
                <c:pt idx="68912">
                  <c:v>8388</c:v>
                </c:pt>
                <c:pt idx="68913">
                  <c:v>8388</c:v>
                </c:pt>
                <c:pt idx="68914">
                  <c:v>8388</c:v>
                </c:pt>
                <c:pt idx="68915">
                  <c:v>8387</c:v>
                </c:pt>
                <c:pt idx="68916">
                  <c:v>8388</c:v>
                </c:pt>
                <c:pt idx="68917">
                  <c:v>8388</c:v>
                </c:pt>
                <c:pt idx="68918">
                  <c:v>8387</c:v>
                </c:pt>
                <c:pt idx="68919">
                  <c:v>8388</c:v>
                </c:pt>
                <c:pt idx="68920">
                  <c:v>8388</c:v>
                </c:pt>
                <c:pt idx="68921">
                  <c:v>8388</c:v>
                </c:pt>
                <c:pt idx="68922">
                  <c:v>8388</c:v>
                </c:pt>
                <c:pt idx="68923">
                  <c:v>8388</c:v>
                </c:pt>
                <c:pt idx="68924">
                  <c:v>8387</c:v>
                </c:pt>
                <c:pt idx="68925">
                  <c:v>8388</c:v>
                </c:pt>
                <c:pt idx="68926">
                  <c:v>8388</c:v>
                </c:pt>
                <c:pt idx="68927">
                  <c:v>8388</c:v>
                </c:pt>
                <c:pt idx="68928">
                  <c:v>8387</c:v>
                </c:pt>
                <c:pt idx="68929">
                  <c:v>8388</c:v>
                </c:pt>
                <c:pt idx="68930">
                  <c:v>8387</c:v>
                </c:pt>
                <c:pt idx="68931">
                  <c:v>8388</c:v>
                </c:pt>
                <c:pt idx="68932">
                  <c:v>8388</c:v>
                </c:pt>
                <c:pt idx="68933">
                  <c:v>8388</c:v>
                </c:pt>
                <c:pt idx="68934">
                  <c:v>8388</c:v>
                </c:pt>
                <c:pt idx="68935">
                  <c:v>8388</c:v>
                </c:pt>
                <c:pt idx="68936">
                  <c:v>8388</c:v>
                </c:pt>
                <c:pt idx="68937">
                  <c:v>8387</c:v>
                </c:pt>
                <c:pt idx="68938">
                  <c:v>8388</c:v>
                </c:pt>
                <c:pt idx="68939">
                  <c:v>8388</c:v>
                </c:pt>
                <c:pt idx="68940">
                  <c:v>8388</c:v>
                </c:pt>
                <c:pt idx="68941">
                  <c:v>8388</c:v>
                </c:pt>
                <c:pt idx="68942">
                  <c:v>8388</c:v>
                </c:pt>
                <c:pt idx="68943">
                  <c:v>8387</c:v>
                </c:pt>
                <c:pt idx="68944">
                  <c:v>8388</c:v>
                </c:pt>
                <c:pt idx="68945">
                  <c:v>8388</c:v>
                </c:pt>
                <c:pt idx="68946">
                  <c:v>8388</c:v>
                </c:pt>
                <c:pt idx="68947">
                  <c:v>8388</c:v>
                </c:pt>
                <c:pt idx="68948">
                  <c:v>8388</c:v>
                </c:pt>
                <c:pt idx="68949">
                  <c:v>8388</c:v>
                </c:pt>
                <c:pt idx="68950">
                  <c:v>8388</c:v>
                </c:pt>
                <c:pt idx="68951">
                  <c:v>8388</c:v>
                </c:pt>
                <c:pt idx="68952">
                  <c:v>8387</c:v>
                </c:pt>
                <c:pt idx="68953">
                  <c:v>8388</c:v>
                </c:pt>
                <c:pt idx="68954">
                  <c:v>8388</c:v>
                </c:pt>
                <c:pt idx="68955">
                  <c:v>8388</c:v>
                </c:pt>
                <c:pt idx="68956">
                  <c:v>8388</c:v>
                </c:pt>
                <c:pt idx="68957">
                  <c:v>8388</c:v>
                </c:pt>
                <c:pt idx="68958">
                  <c:v>8388</c:v>
                </c:pt>
                <c:pt idx="68959">
                  <c:v>8388</c:v>
                </c:pt>
                <c:pt idx="68960">
                  <c:v>8388</c:v>
                </c:pt>
                <c:pt idx="68961">
                  <c:v>8388</c:v>
                </c:pt>
                <c:pt idx="68962">
                  <c:v>8388</c:v>
                </c:pt>
                <c:pt idx="68963">
                  <c:v>8388</c:v>
                </c:pt>
                <c:pt idx="68964">
                  <c:v>8388</c:v>
                </c:pt>
                <c:pt idx="68965">
                  <c:v>8387</c:v>
                </c:pt>
                <c:pt idx="68966">
                  <c:v>8387</c:v>
                </c:pt>
                <c:pt idx="68967">
                  <c:v>8388</c:v>
                </c:pt>
                <c:pt idx="68968">
                  <c:v>8388</c:v>
                </c:pt>
                <c:pt idx="68969">
                  <c:v>8388</c:v>
                </c:pt>
                <c:pt idx="68970">
                  <c:v>8388</c:v>
                </c:pt>
                <c:pt idx="68971">
                  <c:v>8387</c:v>
                </c:pt>
                <c:pt idx="68972">
                  <c:v>8388</c:v>
                </c:pt>
                <c:pt idx="68973">
                  <c:v>8388</c:v>
                </c:pt>
                <c:pt idx="68974">
                  <c:v>8388</c:v>
                </c:pt>
                <c:pt idx="68975">
                  <c:v>8388</c:v>
                </c:pt>
                <c:pt idx="68976">
                  <c:v>8388</c:v>
                </c:pt>
                <c:pt idx="68977">
                  <c:v>8388</c:v>
                </c:pt>
                <c:pt idx="68978">
                  <c:v>8388</c:v>
                </c:pt>
                <c:pt idx="68979">
                  <c:v>8388</c:v>
                </c:pt>
                <c:pt idx="68980">
                  <c:v>8388</c:v>
                </c:pt>
                <c:pt idx="68981">
                  <c:v>8388</c:v>
                </c:pt>
                <c:pt idx="68982">
                  <c:v>8388</c:v>
                </c:pt>
                <c:pt idx="68983">
                  <c:v>8387</c:v>
                </c:pt>
                <c:pt idx="68984">
                  <c:v>8387</c:v>
                </c:pt>
                <c:pt idx="68985">
                  <c:v>8387</c:v>
                </c:pt>
                <c:pt idx="68986">
                  <c:v>8388</c:v>
                </c:pt>
                <c:pt idx="68987">
                  <c:v>8388</c:v>
                </c:pt>
                <c:pt idx="68988">
                  <c:v>8388</c:v>
                </c:pt>
                <c:pt idx="68989">
                  <c:v>8388</c:v>
                </c:pt>
                <c:pt idx="68990">
                  <c:v>8388</c:v>
                </c:pt>
                <c:pt idx="68991">
                  <c:v>8388</c:v>
                </c:pt>
                <c:pt idx="68992">
                  <c:v>8388</c:v>
                </c:pt>
                <c:pt idx="68993">
                  <c:v>8388</c:v>
                </c:pt>
                <c:pt idx="68994">
                  <c:v>8387</c:v>
                </c:pt>
                <c:pt idx="68995">
                  <c:v>8388</c:v>
                </c:pt>
                <c:pt idx="68996">
                  <c:v>8388</c:v>
                </c:pt>
                <c:pt idx="68997">
                  <c:v>8388</c:v>
                </c:pt>
                <c:pt idx="68998">
                  <c:v>8388</c:v>
                </c:pt>
                <c:pt idx="68999">
                  <c:v>8388</c:v>
                </c:pt>
                <c:pt idx="69000">
                  <c:v>8388</c:v>
                </c:pt>
                <c:pt idx="69001">
                  <c:v>8388</c:v>
                </c:pt>
                <c:pt idx="69002">
                  <c:v>8387</c:v>
                </c:pt>
                <c:pt idx="69003">
                  <c:v>8388</c:v>
                </c:pt>
                <c:pt idx="69004">
                  <c:v>8388</c:v>
                </c:pt>
                <c:pt idx="69005">
                  <c:v>8387</c:v>
                </c:pt>
                <c:pt idx="69006">
                  <c:v>8387</c:v>
                </c:pt>
                <c:pt idx="69007">
                  <c:v>8388</c:v>
                </c:pt>
                <c:pt idx="69008">
                  <c:v>8388</c:v>
                </c:pt>
                <c:pt idx="69009">
                  <c:v>8388</c:v>
                </c:pt>
                <c:pt idx="69010">
                  <c:v>8388</c:v>
                </c:pt>
                <c:pt idx="69011">
                  <c:v>8388</c:v>
                </c:pt>
                <c:pt idx="69012">
                  <c:v>8387</c:v>
                </c:pt>
                <c:pt idx="69013">
                  <c:v>8388</c:v>
                </c:pt>
                <c:pt idx="69014">
                  <c:v>8387</c:v>
                </c:pt>
                <c:pt idx="69015">
                  <c:v>8388</c:v>
                </c:pt>
                <c:pt idx="69016">
                  <c:v>8388</c:v>
                </c:pt>
                <c:pt idx="69017">
                  <c:v>8388</c:v>
                </c:pt>
                <c:pt idx="69018">
                  <c:v>8388</c:v>
                </c:pt>
                <c:pt idx="69019">
                  <c:v>8388</c:v>
                </c:pt>
                <c:pt idx="69020">
                  <c:v>8388</c:v>
                </c:pt>
                <c:pt idx="69021">
                  <c:v>8388</c:v>
                </c:pt>
                <c:pt idx="69022">
                  <c:v>8388</c:v>
                </c:pt>
                <c:pt idx="69023">
                  <c:v>8388</c:v>
                </c:pt>
                <c:pt idx="69024">
                  <c:v>8388</c:v>
                </c:pt>
                <c:pt idx="69025">
                  <c:v>8388</c:v>
                </c:pt>
                <c:pt idx="69026">
                  <c:v>8388</c:v>
                </c:pt>
                <c:pt idx="69027">
                  <c:v>8388</c:v>
                </c:pt>
                <c:pt idx="69028">
                  <c:v>8388</c:v>
                </c:pt>
                <c:pt idx="69029">
                  <c:v>8388</c:v>
                </c:pt>
                <c:pt idx="69030">
                  <c:v>8388</c:v>
                </c:pt>
                <c:pt idx="69031">
                  <c:v>8387</c:v>
                </c:pt>
                <c:pt idx="69032">
                  <c:v>8387</c:v>
                </c:pt>
                <c:pt idx="69033">
                  <c:v>8388</c:v>
                </c:pt>
                <c:pt idx="69034">
                  <c:v>8388</c:v>
                </c:pt>
                <c:pt idx="69035">
                  <c:v>8388</c:v>
                </c:pt>
                <c:pt idx="69036">
                  <c:v>8388</c:v>
                </c:pt>
                <c:pt idx="69037">
                  <c:v>8387</c:v>
                </c:pt>
                <c:pt idx="69038">
                  <c:v>8387</c:v>
                </c:pt>
                <c:pt idx="69039">
                  <c:v>8387</c:v>
                </c:pt>
                <c:pt idx="69040">
                  <c:v>8388</c:v>
                </c:pt>
                <c:pt idx="69041">
                  <c:v>8387</c:v>
                </c:pt>
                <c:pt idx="69042">
                  <c:v>8387</c:v>
                </c:pt>
                <c:pt idx="69043">
                  <c:v>8387</c:v>
                </c:pt>
                <c:pt idx="69044">
                  <c:v>8387</c:v>
                </c:pt>
                <c:pt idx="69045">
                  <c:v>8388</c:v>
                </c:pt>
                <c:pt idx="69046">
                  <c:v>8387</c:v>
                </c:pt>
                <c:pt idx="69047">
                  <c:v>8387</c:v>
                </c:pt>
                <c:pt idx="69048">
                  <c:v>8388</c:v>
                </c:pt>
                <c:pt idx="69049">
                  <c:v>8388</c:v>
                </c:pt>
                <c:pt idx="69050">
                  <c:v>8388</c:v>
                </c:pt>
                <c:pt idx="69051">
                  <c:v>8388</c:v>
                </c:pt>
                <c:pt idx="69052">
                  <c:v>8388</c:v>
                </c:pt>
                <c:pt idx="69053">
                  <c:v>8388</c:v>
                </c:pt>
                <c:pt idx="69054">
                  <c:v>8387</c:v>
                </c:pt>
                <c:pt idx="69055">
                  <c:v>8388</c:v>
                </c:pt>
                <c:pt idx="69056">
                  <c:v>8388</c:v>
                </c:pt>
                <c:pt idx="69057">
                  <c:v>8388</c:v>
                </c:pt>
                <c:pt idx="69058">
                  <c:v>8388</c:v>
                </c:pt>
                <c:pt idx="69059">
                  <c:v>8388</c:v>
                </c:pt>
                <c:pt idx="69060">
                  <c:v>8388</c:v>
                </c:pt>
                <c:pt idx="69061">
                  <c:v>8387</c:v>
                </c:pt>
                <c:pt idx="69062">
                  <c:v>8388</c:v>
                </c:pt>
                <c:pt idx="69063">
                  <c:v>8388</c:v>
                </c:pt>
                <c:pt idx="69064">
                  <c:v>8388</c:v>
                </c:pt>
                <c:pt idx="69065">
                  <c:v>8388</c:v>
                </c:pt>
                <c:pt idx="69066">
                  <c:v>8388</c:v>
                </c:pt>
                <c:pt idx="69067">
                  <c:v>8388</c:v>
                </c:pt>
                <c:pt idx="69068">
                  <c:v>8388</c:v>
                </c:pt>
                <c:pt idx="69069">
                  <c:v>8388</c:v>
                </c:pt>
                <c:pt idx="69070">
                  <c:v>8388</c:v>
                </c:pt>
                <c:pt idx="69071">
                  <c:v>8388</c:v>
                </c:pt>
                <c:pt idx="69072">
                  <c:v>8388</c:v>
                </c:pt>
                <c:pt idx="69073">
                  <c:v>8388</c:v>
                </c:pt>
                <c:pt idx="69074">
                  <c:v>8387</c:v>
                </c:pt>
                <c:pt idx="69075">
                  <c:v>8387</c:v>
                </c:pt>
                <c:pt idx="69076">
                  <c:v>8388</c:v>
                </c:pt>
                <c:pt idx="69077">
                  <c:v>8388</c:v>
                </c:pt>
                <c:pt idx="69078">
                  <c:v>8388</c:v>
                </c:pt>
                <c:pt idx="69079">
                  <c:v>8388</c:v>
                </c:pt>
                <c:pt idx="69080">
                  <c:v>8388</c:v>
                </c:pt>
                <c:pt idx="69081">
                  <c:v>8388</c:v>
                </c:pt>
                <c:pt idx="69082">
                  <c:v>8387</c:v>
                </c:pt>
                <c:pt idx="69083">
                  <c:v>8388</c:v>
                </c:pt>
                <c:pt idx="69084">
                  <c:v>8388</c:v>
                </c:pt>
                <c:pt idx="69085">
                  <c:v>8388</c:v>
                </c:pt>
                <c:pt idx="69086">
                  <c:v>8387</c:v>
                </c:pt>
                <c:pt idx="69087">
                  <c:v>8388</c:v>
                </c:pt>
                <c:pt idx="69088">
                  <c:v>8388</c:v>
                </c:pt>
                <c:pt idx="69089">
                  <c:v>8388</c:v>
                </c:pt>
                <c:pt idx="69090">
                  <c:v>8387</c:v>
                </c:pt>
                <c:pt idx="69091">
                  <c:v>8388</c:v>
                </c:pt>
                <c:pt idx="69092">
                  <c:v>8387</c:v>
                </c:pt>
                <c:pt idx="69093">
                  <c:v>8388</c:v>
                </c:pt>
                <c:pt idx="69094">
                  <c:v>8388</c:v>
                </c:pt>
                <c:pt idx="69095">
                  <c:v>8387</c:v>
                </c:pt>
                <c:pt idx="69096">
                  <c:v>8388</c:v>
                </c:pt>
                <c:pt idx="69097">
                  <c:v>8388</c:v>
                </c:pt>
                <c:pt idx="69098">
                  <c:v>8388</c:v>
                </c:pt>
                <c:pt idx="69099">
                  <c:v>8388</c:v>
                </c:pt>
                <c:pt idx="69100">
                  <c:v>8388</c:v>
                </c:pt>
                <c:pt idx="69101">
                  <c:v>8388</c:v>
                </c:pt>
                <c:pt idx="69102">
                  <c:v>8388</c:v>
                </c:pt>
                <c:pt idx="69103">
                  <c:v>8388</c:v>
                </c:pt>
                <c:pt idx="69104">
                  <c:v>8388</c:v>
                </c:pt>
                <c:pt idx="69105">
                  <c:v>8388</c:v>
                </c:pt>
                <c:pt idx="69106">
                  <c:v>8388</c:v>
                </c:pt>
                <c:pt idx="69107">
                  <c:v>8388</c:v>
                </c:pt>
                <c:pt idx="69108">
                  <c:v>8388</c:v>
                </c:pt>
                <c:pt idx="69109">
                  <c:v>8388</c:v>
                </c:pt>
                <c:pt idx="69110">
                  <c:v>8388</c:v>
                </c:pt>
                <c:pt idx="69111">
                  <c:v>8388</c:v>
                </c:pt>
                <c:pt idx="69112">
                  <c:v>8387</c:v>
                </c:pt>
                <c:pt idx="69113">
                  <c:v>8388</c:v>
                </c:pt>
                <c:pt idx="69114">
                  <c:v>8388</c:v>
                </c:pt>
                <c:pt idx="69115">
                  <c:v>8388</c:v>
                </c:pt>
                <c:pt idx="69116">
                  <c:v>8388</c:v>
                </c:pt>
                <c:pt idx="69117">
                  <c:v>8388</c:v>
                </c:pt>
                <c:pt idx="69118">
                  <c:v>8388</c:v>
                </c:pt>
                <c:pt idx="69119">
                  <c:v>8388</c:v>
                </c:pt>
                <c:pt idx="69120">
                  <c:v>8388</c:v>
                </c:pt>
                <c:pt idx="69121">
                  <c:v>8388</c:v>
                </c:pt>
                <c:pt idx="69122">
                  <c:v>8388</c:v>
                </c:pt>
                <c:pt idx="69123">
                  <c:v>8387</c:v>
                </c:pt>
                <c:pt idx="69124">
                  <c:v>8388</c:v>
                </c:pt>
                <c:pt idx="69125">
                  <c:v>8388</c:v>
                </c:pt>
                <c:pt idx="69126">
                  <c:v>8388</c:v>
                </c:pt>
                <c:pt idx="69127">
                  <c:v>8388</c:v>
                </c:pt>
                <c:pt idx="69128">
                  <c:v>8388</c:v>
                </c:pt>
                <c:pt idx="69129">
                  <c:v>8388</c:v>
                </c:pt>
                <c:pt idx="69130">
                  <c:v>8387</c:v>
                </c:pt>
                <c:pt idx="69131">
                  <c:v>8387</c:v>
                </c:pt>
                <c:pt idx="69132">
                  <c:v>8388</c:v>
                </c:pt>
                <c:pt idx="69133">
                  <c:v>8388</c:v>
                </c:pt>
                <c:pt idx="69134">
                  <c:v>8387</c:v>
                </c:pt>
                <c:pt idx="69135">
                  <c:v>8387</c:v>
                </c:pt>
                <c:pt idx="69136">
                  <c:v>8388</c:v>
                </c:pt>
                <c:pt idx="69137">
                  <c:v>8388</c:v>
                </c:pt>
                <c:pt idx="69138">
                  <c:v>8388</c:v>
                </c:pt>
                <c:pt idx="69139">
                  <c:v>8388</c:v>
                </c:pt>
                <c:pt idx="69140">
                  <c:v>8388</c:v>
                </c:pt>
                <c:pt idx="69141">
                  <c:v>8387</c:v>
                </c:pt>
                <c:pt idx="69142">
                  <c:v>8388</c:v>
                </c:pt>
                <c:pt idx="69143">
                  <c:v>8388</c:v>
                </c:pt>
                <c:pt idx="69144">
                  <c:v>8388</c:v>
                </c:pt>
                <c:pt idx="69145">
                  <c:v>8387</c:v>
                </c:pt>
                <c:pt idx="69146">
                  <c:v>8388</c:v>
                </c:pt>
                <c:pt idx="69147">
                  <c:v>8387</c:v>
                </c:pt>
                <c:pt idx="69148">
                  <c:v>8387</c:v>
                </c:pt>
                <c:pt idx="69149">
                  <c:v>8387</c:v>
                </c:pt>
                <c:pt idx="69150">
                  <c:v>8388</c:v>
                </c:pt>
                <c:pt idx="69151">
                  <c:v>8388</c:v>
                </c:pt>
                <c:pt idx="69152">
                  <c:v>8387</c:v>
                </c:pt>
                <c:pt idx="69153">
                  <c:v>8388</c:v>
                </c:pt>
                <c:pt idx="69154">
                  <c:v>8387</c:v>
                </c:pt>
                <c:pt idx="69155">
                  <c:v>8388</c:v>
                </c:pt>
                <c:pt idx="69156">
                  <c:v>8387</c:v>
                </c:pt>
                <c:pt idx="69157">
                  <c:v>8388</c:v>
                </c:pt>
                <c:pt idx="69158">
                  <c:v>8388</c:v>
                </c:pt>
                <c:pt idx="69159">
                  <c:v>8388</c:v>
                </c:pt>
                <c:pt idx="69160">
                  <c:v>8388</c:v>
                </c:pt>
                <c:pt idx="69161">
                  <c:v>8388</c:v>
                </c:pt>
                <c:pt idx="69162">
                  <c:v>8388</c:v>
                </c:pt>
                <c:pt idx="69163">
                  <c:v>8388</c:v>
                </c:pt>
                <c:pt idx="69164">
                  <c:v>8388</c:v>
                </c:pt>
                <c:pt idx="69165">
                  <c:v>8388</c:v>
                </c:pt>
                <c:pt idx="69166">
                  <c:v>8388</c:v>
                </c:pt>
                <c:pt idx="69167">
                  <c:v>8388</c:v>
                </c:pt>
                <c:pt idx="69168">
                  <c:v>8388</c:v>
                </c:pt>
                <c:pt idx="69169">
                  <c:v>8388</c:v>
                </c:pt>
                <c:pt idx="69170">
                  <c:v>8388</c:v>
                </c:pt>
                <c:pt idx="69171">
                  <c:v>8388</c:v>
                </c:pt>
                <c:pt idx="69172">
                  <c:v>8388</c:v>
                </c:pt>
                <c:pt idx="69173">
                  <c:v>8388</c:v>
                </c:pt>
                <c:pt idx="69174">
                  <c:v>8388</c:v>
                </c:pt>
                <c:pt idx="69175">
                  <c:v>8387</c:v>
                </c:pt>
                <c:pt idx="69176">
                  <c:v>8388</c:v>
                </c:pt>
                <c:pt idx="69177">
                  <c:v>8388</c:v>
                </c:pt>
                <c:pt idx="69178">
                  <c:v>8388</c:v>
                </c:pt>
                <c:pt idx="69179">
                  <c:v>8388</c:v>
                </c:pt>
                <c:pt idx="69180">
                  <c:v>8388</c:v>
                </c:pt>
                <c:pt idx="69181">
                  <c:v>8388</c:v>
                </c:pt>
                <c:pt idx="69182">
                  <c:v>8388</c:v>
                </c:pt>
                <c:pt idx="69183">
                  <c:v>8388</c:v>
                </c:pt>
                <c:pt idx="69184">
                  <c:v>8388</c:v>
                </c:pt>
                <c:pt idx="69185">
                  <c:v>8387</c:v>
                </c:pt>
                <c:pt idx="69186">
                  <c:v>8388</c:v>
                </c:pt>
                <c:pt idx="69187">
                  <c:v>8388</c:v>
                </c:pt>
                <c:pt idx="69188">
                  <c:v>8387</c:v>
                </c:pt>
                <c:pt idx="69189">
                  <c:v>8388</c:v>
                </c:pt>
                <c:pt idx="69190">
                  <c:v>8388</c:v>
                </c:pt>
                <c:pt idx="69191">
                  <c:v>8388</c:v>
                </c:pt>
                <c:pt idx="69192">
                  <c:v>8388</c:v>
                </c:pt>
                <c:pt idx="69193">
                  <c:v>8388</c:v>
                </c:pt>
                <c:pt idx="69194">
                  <c:v>8387</c:v>
                </c:pt>
                <c:pt idx="69195">
                  <c:v>8388</c:v>
                </c:pt>
                <c:pt idx="69196">
                  <c:v>8388</c:v>
                </c:pt>
                <c:pt idx="69197">
                  <c:v>8387</c:v>
                </c:pt>
                <c:pt idx="69198">
                  <c:v>8388</c:v>
                </c:pt>
                <c:pt idx="69199">
                  <c:v>8387</c:v>
                </c:pt>
                <c:pt idx="69200">
                  <c:v>8388</c:v>
                </c:pt>
                <c:pt idx="69201">
                  <c:v>8388</c:v>
                </c:pt>
                <c:pt idx="69202">
                  <c:v>8388</c:v>
                </c:pt>
                <c:pt idx="69203">
                  <c:v>8388</c:v>
                </c:pt>
                <c:pt idx="69204">
                  <c:v>8388</c:v>
                </c:pt>
                <c:pt idx="69205">
                  <c:v>8388</c:v>
                </c:pt>
                <c:pt idx="69206">
                  <c:v>8388</c:v>
                </c:pt>
                <c:pt idx="69207">
                  <c:v>8388</c:v>
                </c:pt>
                <c:pt idx="69208">
                  <c:v>8388</c:v>
                </c:pt>
                <c:pt idx="69209">
                  <c:v>8387</c:v>
                </c:pt>
                <c:pt idx="69210">
                  <c:v>8388</c:v>
                </c:pt>
                <c:pt idx="69211">
                  <c:v>8388</c:v>
                </c:pt>
                <c:pt idx="69212">
                  <c:v>8387</c:v>
                </c:pt>
                <c:pt idx="69213">
                  <c:v>8388</c:v>
                </c:pt>
                <c:pt idx="69214">
                  <c:v>8387</c:v>
                </c:pt>
                <c:pt idx="69215">
                  <c:v>8387</c:v>
                </c:pt>
                <c:pt idx="69216">
                  <c:v>8388</c:v>
                </c:pt>
                <c:pt idx="69217">
                  <c:v>8387</c:v>
                </c:pt>
                <c:pt idx="69218">
                  <c:v>8388</c:v>
                </c:pt>
                <c:pt idx="69219">
                  <c:v>8388</c:v>
                </c:pt>
                <c:pt idx="69220">
                  <c:v>8388</c:v>
                </c:pt>
                <c:pt idx="69221">
                  <c:v>8388</c:v>
                </c:pt>
                <c:pt idx="69222">
                  <c:v>8387</c:v>
                </c:pt>
                <c:pt idx="69223">
                  <c:v>8388</c:v>
                </c:pt>
                <c:pt idx="69224">
                  <c:v>8388</c:v>
                </c:pt>
                <c:pt idx="69225">
                  <c:v>8388</c:v>
                </c:pt>
                <c:pt idx="69226">
                  <c:v>8388</c:v>
                </c:pt>
                <c:pt idx="69227">
                  <c:v>8388</c:v>
                </c:pt>
                <c:pt idx="69228">
                  <c:v>8388</c:v>
                </c:pt>
                <c:pt idx="69229">
                  <c:v>8388</c:v>
                </c:pt>
                <c:pt idx="69230">
                  <c:v>8387</c:v>
                </c:pt>
                <c:pt idx="69231">
                  <c:v>8387</c:v>
                </c:pt>
                <c:pt idx="69232">
                  <c:v>8387</c:v>
                </c:pt>
                <c:pt idx="69233">
                  <c:v>8388</c:v>
                </c:pt>
                <c:pt idx="69234">
                  <c:v>8388</c:v>
                </c:pt>
                <c:pt idx="69235">
                  <c:v>8388</c:v>
                </c:pt>
                <c:pt idx="69236">
                  <c:v>8388</c:v>
                </c:pt>
                <c:pt idx="69237">
                  <c:v>8387</c:v>
                </c:pt>
                <c:pt idx="69238">
                  <c:v>8387</c:v>
                </c:pt>
                <c:pt idx="69239">
                  <c:v>8388</c:v>
                </c:pt>
                <c:pt idx="69240">
                  <c:v>8388</c:v>
                </c:pt>
                <c:pt idx="69241">
                  <c:v>8388</c:v>
                </c:pt>
                <c:pt idx="69242">
                  <c:v>8387</c:v>
                </c:pt>
                <c:pt idx="69243">
                  <c:v>8388</c:v>
                </c:pt>
                <c:pt idx="69244">
                  <c:v>8388</c:v>
                </c:pt>
                <c:pt idx="69245">
                  <c:v>8388</c:v>
                </c:pt>
                <c:pt idx="69246">
                  <c:v>8388</c:v>
                </c:pt>
                <c:pt idx="69247">
                  <c:v>8388</c:v>
                </c:pt>
                <c:pt idx="69248">
                  <c:v>8388</c:v>
                </c:pt>
                <c:pt idx="69249">
                  <c:v>8388</c:v>
                </c:pt>
                <c:pt idx="69250">
                  <c:v>8388</c:v>
                </c:pt>
                <c:pt idx="69251">
                  <c:v>8388</c:v>
                </c:pt>
                <c:pt idx="69252">
                  <c:v>8388</c:v>
                </c:pt>
                <c:pt idx="69253">
                  <c:v>8388</c:v>
                </c:pt>
                <c:pt idx="69254">
                  <c:v>8388</c:v>
                </c:pt>
                <c:pt idx="69255">
                  <c:v>8388</c:v>
                </c:pt>
                <c:pt idx="69256">
                  <c:v>8388</c:v>
                </c:pt>
                <c:pt idx="69257">
                  <c:v>8388</c:v>
                </c:pt>
                <c:pt idx="69258">
                  <c:v>8388</c:v>
                </c:pt>
                <c:pt idx="69259">
                  <c:v>8388</c:v>
                </c:pt>
                <c:pt idx="69260">
                  <c:v>8388</c:v>
                </c:pt>
                <c:pt idx="69261">
                  <c:v>8388</c:v>
                </c:pt>
                <c:pt idx="69262">
                  <c:v>8388</c:v>
                </c:pt>
                <c:pt idx="69263">
                  <c:v>8388</c:v>
                </c:pt>
                <c:pt idx="69264">
                  <c:v>8388</c:v>
                </c:pt>
                <c:pt idx="69265">
                  <c:v>8388</c:v>
                </c:pt>
                <c:pt idx="69266">
                  <c:v>8388</c:v>
                </c:pt>
                <c:pt idx="69267">
                  <c:v>8387</c:v>
                </c:pt>
                <c:pt idx="69268">
                  <c:v>8388</c:v>
                </c:pt>
                <c:pt idx="69269">
                  <c:v>8387</c:v>
                </c:pt>
                <c:pt idx="69270">
                  <c:v>8388</c:v>
                </c:pt>
                <c:pt idx="69271">
                  <c:v>8388</c:v>
                </c:pt>
                <c:pt idx="69272">
                  <c:v>8388</c:v>
                </c:pt>
                <c:pt idx="69273">
                  <c:v>8387</c:v>
                </c:pt>
                <c:pt idx="69274">
                  <c:v>8388</c:v>
                </c:pt>
                <c:pt idx="69275">
                  <c:v>8388</c:v>
                </c:pt>
                <c:pt idx="69276">
                  <c:v>8388</c:v>
                </c:pt>
                <c:pt idx="69277">
                  <c:v>8388</c:v>
                </c:pt>
                <c:pt idx="69278">
                  <c:v>8388</c:v>
                </c:pt>
                <c:pt idx="69279">
                  <c:v>8388</c:v>
                </c:pt>
                <c:pt idx="69280">
                  <c:v>8388</c:v>
                </c:pt>
                <c:pt idx="69281">
                  <c:v>8388</c:v>
                </c:pt>
                <c:pt idx="69282">
                  <c:v>8388</c:v>
                </c:pt>
                <c:pt idx="69283">
                  <c:v>8388</c:v>
                </c:pt>
                <c:pt idx="69284">
                  <c:v>8388</c:v>
                </c:pt>
                <c:pt idx="69285">
                  <c:v>8388</c:v>
                </c:pt>
                <c:pt idx="69286">
                  <c:v>8388</c:v>
                </c:pt>
                <c:pt idx="69287">
                  <c:v>8388</c:v>
                </c:pt>
                <c:pt idx="69288">
                  <c:v>8388</c:v>
                </c:pt>
                <c:pt idx="69289">
                  <c:v>8388</c:v>
                </c:pt>
                <c:pt idx="69290">
                  <c:v>8388</c:v>
                </c:pt>
                <c:pt idx="69291">
                  <c:v>8388</c:v>
                </c:pt>
                <c:pt idx="69292">
                  <c:v>8388</c:v>
                </c:pt>
                <c:pt idx="69293">
                  <c:v>8388</c:v>
                </c:pt>
                <c:pt idx="69294">
                  <c:v>8388</c:v>
                </c:pt>
                <c:pt idx="69295">
                  <c:v>8387</c:v>
                </c:pt>
                <c:pt idx="69296">
                  <c:v>8387</c:v>
                </c:pt>
                <c:pt idx="69297">
                  <c:v>8388</c:v>
                </c:pt>
                <c:pt idx="69298">
                  <c:v>8388</c:v>
                </c:pt>
                <c:pt idx="69299">
                  <c:v>8388</c:v>
                </c:pt>
                <c:pt idx="69300">
                  <c:v>8388</c:v>
                </c:pt>
                <c:pt idx="69301">
                  <c:v>8388</c:v>
                </c:pt>
                <c:pt idx="69302">
                  <c:v>8388</c:v>
                </c:pt>
                <c:pt idx="69303">
                  <c:v>8388</c:v>
                </c:pt>
                <c:pt idx="69304">
                  <c:v>8388</c:v>
                </c:pt>
                <c:pt idx="69305">
                  <c:v>8388</c:v>
                </c:pt>
                <c:pt idx="69306">
                  <c:v>8388</c:v>
                </c:pt>
                <c:pt idx="69307">
                  <c:v>8388</c:v>
                </c:pt>
                <c:pt idx="69308">
                  <c:v>8388</c:v>
                </c:pt>
                <c:pt idx="69309">
                  <c:v>8388</c:v>
                </c:pt>
                <c:pt idx="69310">
                  <c:v>8388</c:v>
                </c:pt>
                <c:pt idx="69311">
                  <c:v>8388</c:v>
                </c:pt>
                <c:pt idx="69312">
                  <c:v>8388</c:v>
                </c:pt>
                <c:pt idx="69313">
                  <c:v>8388</c:v>
                </c:pt>
                <c:pt idx="69314">
                  <c:v>8388</c:v>
                </c:pt>
                <c:pt idx="69315">
                  <c:v>8388</c:v>
                </c:pt>
                <c:pt idx="69316">
                  <c:v>8388</c:v>
                </c:pt>
                <c:pt idx="69317">
                  <c:v>8388</c:v>
                </c:pt>
                <c:pt idx="69318">
                  <c:v>8388</c:v>
                </c:pt>
                <c:pt idx="69319">
                  <c:v>8388</c:v>
                </c:pt>
                <c:pt idx="69320">
                  <c:v>8388</c:v>
                </c:pt>
                <c:pt idx="69321">
                  <c:v>8388</c:v>
                </c:pt>
                <c:pt idx="69322">
                  <c:v>8388</c:v>
                </c:pt>
                <c:pt idx="69323">
                  <c:v>8388</c:v>
                </c:pt>
                <c:pt idx="69324">
                  <c:v>8388</c:v>
                </c:pt>
                <c:pt idx="69325">
                  <c:v>8388</c:v>
                </c:pt>
                <c:pt idx="69326">
                  <c:v>8388</c:v>
                </c:pt>
                <c:pt idx="69327">
                  <c:v>8388</c:v>
                </c:pt>
                <c:pt idx="69328">
                  <c:v>8388</c:v>
                </c:pt>
                <c:pt idx="69329">
                  <c:v>8388</c:v>
                </c:pt>
                <c:pt idx="69330">
                  <c:v>8388</c:v>
                </c:pt>
                <c:pt idx="69331">
                  <c:v>8387</c:v>
                </c:pt>
                <c:pt idx="69332">
                  <c:v>8388</c:v>
                </c:pt>
                <c:pt idx="69333">
                  <c:v>8388</c:v>
                </c:pt>
                <c:pt idx="69334">
                  <c:v>8388</c:v>
                </c:pt>
                <c:pt idx="69335">
                  <c:v>8387</c:v>
                </c:pt>
                <c:pt idx="69336">
                  <c:v>8387</c:v>
                </c:pt>
                <c:pt idx="69337">
                  <c:v>8388</c:v>
                </c:pt>
                <c:pt idx="69338">
                  <c:v>8388</c:v>
                </c:pt>
                <c:pt idx="69339">
                  <c:v>8388</c:v>
                </c:pt>
                <c:pt idx="69340">
                  <c:v>8388</c:v>
                </c:pt>
                <c:pt idx="69341">
                  <c:v>8388</c:v>
                </c:pt>
                <c:pt idx="69342">
                  <c:v>8388</c:v>
                </c:pt>
                <c:pt idx="69343">
                  <c:v>8388</c:v>
                </c:pt>
                <c:pt idx="69344">
                  <c:v>8388</c:v>
                </c:pt>
                <c:pt idx="69345">
                  <c:v>8388</c:v>
                </c:pt>
                <c:pt idx="69346">
                  <c:v>8388</c:v>
                </c:pt>
                <c:pt idx="69347">
                  <c:v>8388</c:v>
                </c:pt>
                <c:pt idx="69348">
                  <c:v>8388</c:v>
                </c:pt>
                <c:pt idx="69349">
                  <c:v>8388</c:v>
                </c:pt>
                <c:pt idx="69350">
                  <c:v>8388</c:v>
                </c:pt>
                <c:pt idx="69351">
                  <c:v>8388</c:v>
                </c:pt>
                <c:pt idx="69352">
                  <c:v>8387</c:v>
                </c:pt>
                <c:pt idx="69353">
                  <c:v>8388</c:v>
                </c:pt>
                <c:pt idx="69354">
                  <c:v>8388</c:v>
                </c:pt>
                <c:pt idx="69355">
                  <c:v>8388</c:v>
                </c:pt>
                <c:pt idx="69356">
                  <c:v>8388</c:v>
                </c:pt>
                <c:pt idx="69357">
                  <c:v>8388</c:v>
                </c:pt>
                <c:pt idx="69358">
                  <c:v>8387</c:v>
                </c:pt>
                <c:pt idx="69359">
                  <c:v>8388</c:v>
                </c:pt>
                <c:pt idx="69360">
                  <c:v>8388</c:v>
                </c:pt>
                <c:pt idx="69361">
                  <c:v>8388</c:v>
                </c:pt>
                <c:pt idx="69362">
                  <c:v>8388</c:v>
                </c:pt>
                <c:pt idx="69363">
                  <c:v>8388</c:v>
                </c:pt>
                <c:pt idx="69364">
                  <c:v>8388</c:v>
                </c:pt>
                <c:pt idx="69365">
                  <c:v>8388</c:v>
                </c:pt>
                <c:pt idx="69366">
                  <c:v>8388</c:v>
                </c:pt>
                <c:pt idx="69367">
                  <c:v>8388</c:v>
                </c:pt>
                <c:pt idx="69368">
                  <c:v>8387</c:v>
                </c:pt>
                <c:pt idx="69369">
                  <c:v>8388</c:v>
                </c:pt>
                <c:pt idx="69370">
                  <c:v>8388</c:v>
                </c:pt>
                <c:pt idx="69371">
                  <c:v>8388</c:v>
                </c:pt>
                <c:pt idx="69372">
                  <c:v>8388</c:v>
                </c:pt>
                <c:pt idx="69373">
                  <c:v>8388</c:v>
                </c:pt>
                <c:pt idx="69374">
                  <c:v>8388</c:v>
                </c:pt>
                <c:pt idx="69375">
                  <c:v>8388</c:v>
                </c:pt>
                <c:pt idx="69376">
                  <c:v>8388</c:v>
                </c:pt>
                <c:pt idx="69377">
                  <c:v>8387</c:v>
                </c:pt>
                <c:pt idx="69378">
                  <c:v>8388</c:v>
                </c:pt>
                <c:pt idx="69379">
                  <c:v>8387</c:v>
                </c:pt>
                <c:pt idx="69380">
                  <c:v>8388</c:v>
                </c:pt>
                <c:pt idx="69381">
                  <c:v>8388</c:v>
                </c:pt>
                <c:pt idx="69382">
                  <c:v>8388</c:v>
                </c:pt>
                <c:pt idx="69383">
                  <c:v>8387</c:v>
                </c:pt>
                <c:pt idx="69384">
                  <c:v>8387</c:v>
                </c:pt>
                <c:pt idx="69385">
                  <c:v>8388</c:v>
                </c:pt>
                <c:pt idx="69386">
                  <c:v>8388</c:v>
                </c:pt>
                <c:pt idx="69387">
                  <c:v>8388</c:v>
                </c:pt>
                <c:pt idx="69388">
                  <c:v>8388</c:v>
                </c:pt>
                <c:pt idx="69389">
                  <c:v>8388</c:v>
                </c:pt>
                <c:pt idx="69390">
                  <c:v>8388</c:v>
                </c:pt>
                <c:pt idx="69391">
                  <c:v>8388</c:v>
                </c:pt>
                <c:pt idx="69392">
                  <c:v>8388</c:v>
                </c:pt>
                <c:pt idx="69393">
                  <c:v>8388</c:v>
                </c:pt>
                <c:pt idx="69394">
                  <c:v>8388</c:v>
                </c:pt>
                <c:pt idx="69395">
                  <c:v>8388</c:v>
                </c:pt>
                <c:pt idx="69396">
                  <c:v>8388</c:v>
                </c:pt>
                <c:pt idx="69397">
                  <c:v>8388</c:v>
                </c:pt>
                <c:pt idx="69398">
                  <c:v>8388</c:v>
                </c:pt>
                <c:pt idx="69399">
                  <c:v>8388</c:v>
                </c:pt>
                <c:pt idx="69400">
                  <c:v>8388</c:v>
                </c:pt>
                <c:pt idx="69401">
                  <c:v>8387</c:v>
                </c:pt>
                <c:pt idx="69402">
                  <c:v>8388</c:v>
                </c:pt>
                <c:pt idx="69403">
                  <c:v>8388</c:v>
                </c:pt>
                <c:pt idx="69404">
                  <c:v>8388</c:v>
                </c:pt>
                <c:pt idx="69405">
                  <c:v>8388</c:v>
                </c:pt>
                <c:pt idx="69406">
                  <c:v>8388</c:v>
                </c:pt>
                <c:pt idx="69407">
                  <c:v>8388</c:v>
                </c:pt>
                <c:pt idx="69408">
                  <c:v>8388</c:v>
                </c:pt>
                <c:pt idx="69409">
                  <c:v>8387</c:v>
                </c:pt>
                <c:pt idx="69410">
                  <c:v>8388</c:v>
                </c:pt>
                <c:pt idx="69411">
                  <c:v>8388</c:v>
                </c:pt>
                <c:pt idx="69412">
                  <c:v>8388</c:v>
                </c:pt>
                <c:pt idx="69413">
                  <c:v>8388</c:v>
                </c:pt>
                <c:pt idx="69414">
                  <c:v>8388</c:v>
                </c:pt>
                <c:pt idx="69415">
                  <c:v>8388</c:v>
                </c:pt>
                <c:pt idx="69416">
                  <c:v>8388</c:v>
                </c:pt>
                <c:pt idx="69417">
                  <c:v>8388</c:v>
                </c:pt>
                <c:pt idx="69418">
                  <c:v>8387</c:v>
                </c:pt>
                <c:pt idx="69419">
                  <c:v>8388</c:v>
                </c:pt>
                <c:pt idx="69420">
                  <c:v>8388</c:v>
                </c:pt>
                <c:pt idx="69421">
                  <c:v>8388</c:v>
                </c:pt>
                <c:pt idx="69422">
                  <c:v>8388</c:v>
                </c:pt>
                <c:pt idx="69423">
                  <c:v>8388</c:v>
                </c:pt>
                <c:pt idx="69424">
                  <c:v>8388</c:v>
                </c:pt>
                <c:pt idx="69425">
                  <c:v>8388</c:v>
                </c:pt>
                <c:pt idx="69426">
                  <c:v>8388</c:v>
                </c:pt>
                <c:pt idx="69427">
                  <c:v>8388</c:v>
                </c:pt>
                <c:pt idx="69428">
                  <c:v>8388</c:v>
                </c:pt>
                <c:pt idx="69429">
                  <c:v>8388</c:v>
                </c:pt>
                <c:pt idx="69430">
                  <c:v>8388</c:v>
                </c:pt>
                <c:pt idx="69431">
                  <c:v>8388</c:v>
                </c:pt>
                <c:pt idx="69432">
                  <c:v>8388</c:v>
                </c:pt>
                <c:pt idx="69433">
                  <c:v>8388</c:v>
                </c:pt>
                <c:pt idx="69434">
                  <c:v>8388</c:v>
                </c:pt>
                <c:pt idx="69435">
                  <c:v>8388</c:v>
                </c:pt>
                <c:pt idx="69436">
                  <c:v>8388</c:v>
                </c:pt>
                <c:pt idx="69437">
                  <c:v>8388</c:v>
                </c:pt>
                <c:pt idx="69438">
                  <c:v>8387</c:v>
                </c:pt>
                <c:pt idx="69439">
                  <c:v>8387</c:v>
                </c:pt>
                <c:pt idx="69440">
                  <c:v>8388</c:v>
                </c:pt>
                <c:pt idx="69441">
                  <c:v>8388</c:v>
                </c:pt>
                <c:pt idx="69442">
                  <c:v>8388</c:v>
                </c:pt>
                <c:pt idx="69443">
                  <c:v>8388</c:v>
                </c:pt>
                <c:pt idx="69444">
                  <c:v>8387</c:v>
                </c:pt>
                <c:pt idx="69445">
                  <c:v>8388</c:v>
                </c:pt>
                <c:pt idx="69446">
                  <c:v>8388</c:v>
                </c:pt>
                <c:pt idx="69447">
                  <c:v>8388</c:v>
                </c:pt>
                <c:pt idx="69448">
                  <c:v>8388</c:v>
                </c:pt>
                <c:pt idx="69449">
                  <c:v>8388</c:v>
                </c:pt>
                <c:pt idx="69450">
                  <c:v>8387</c:v>
                </c:pt>
                <c:pt idx="69451">
                  <c:v>8388</c:v>
                </c:pt>
                <c:pt idx="69452">
                  <c:v>8388</c:v>
                </c:pt>
                <c:pt idx="69453">
                  <c:v>8388</c:v>
                </c:pt>
                <c:pt idx="69454">
                  <c:v>8388</c:v>
                </c:pt>
                <c:pt idx="69455">
                  <c:v>8388</c:v>
                </c:pt>
                <c:pt idx="69456">
                  <c:v>8388</c:v>
                </c:pt>
                <c:pt idx="69457">
                  <c:v>8388</c:v>
                </c:pt>
                <c:pt idx="69458">
                  <c:v>8388</c:v>
                </c:pt>
                <c:pt idx="69459">
                  <c:v>8388</c:v>
                </c:pt>
                <c:pt idx="69460">
                  <c:v>8388</c:v>
                </c:pt>
                <c:pt idx="69461">
                  <c:v>8388</c:v>
                </c:pt>
                <c:pt idx="69462">
                  <c:v>8387</c:v>
                </c:pt>
                <c:pt idx="69463">
                  <c:v>8388</c:v>
                </c:pt>
                <c:pt idx="69464">
                  <c:v>8388</c:v>
                </c:pt>
                <c:pt idx="69465">
                  <c:v>8387</c:v>
                </c:pt>
                <c:pt idx="69466">
                  <c:v>8388</c:v>
                </c:pt>
                <c:pt idx="69467">
                  <c:v>8388</c:v>
                </c:pt>
                <c:pt idx="69468">
                  <c:v>8388</c:v>
                </c:pt>
                <c:pt idx="69469">
                  <c:v>8388</c:v>
                </c:pt>
                <c:pt idx="69470">
                  <c:v>8388</c:v>
                </c:pt>
                <c:pt idx="69471">
                  <c:v>8388</c:v>
                </c:pt>
                <c:pt idx="69472">
                  <c:v>8387</c:v>
                </c:pt>
                <c:pt idx="69473">
                  <c:v>8387</c:v>
                </c:pt>
                <c:pt idx="69474">
                  <c:v>8388</c:v>
                </c:pt>
                <c:pt idx="69475">
                  <c:v>8388</c:v>
                </c:pt>
                <c:pt idx="69476">
                  <c:v>8388</c:v>
                </c:pt>
                <c:pt idx="69477">
                  <c:v>8388</c:v>
                </c:pt>
                <c:pt idx="69478">
                  <c:v>8388</c:v>
                </c:pt>
                <c:pt idx="69479">
                  <c:v>8388</c:v>
                </c:pt>
                <c:pt idx="69480">
                  <c:v>8387</c:v>
                </c:pt>
                <c:pt idx="69481">
                  <c:v>8387</c:v>
                </c:pt>
                <c:pt idx="69482">
                  <c:v>8388</c:v>
                </c:pt>
                <c:pt idx="69483">
                  <c:v>8388</c:v>
                </c:pt>
                <c:pt idx="69484">
                  <c:v>8388</c:v>
                </c:pt>
                <c:pt idx="69485">
                  <c:v>8388</c:v>
                </c:pt>
                <c:pt idx="69486">
                  <c:v>8388</c:v>
                </c:pt>
                <c:pt idx="69487">
                  <c:v>8388</c:v>
                </c:pt>
                <c:pt idx="69488">
                  <c:v>8388</c:v>
                </c:pt>
                <c:pt idx="69489">
                  <c:v>8388</c:v>
                </c:pt>
                <c:pt idx="69490">
                  <c:v>8388</c:v>
                </c:pt>
                <c:pt idx="69491">
                  <c:v>8388</c:v>
                </c:pt>
                <c:pt idx="69492">
                  <c:v>8387</c:v>
                </c:pt>
                <c:pt idx="69493">
                  <c:v>8388</c:v>
                </c:pt>
                <c:pt idx="69494">
                  <c:v>8388</c:v>
                </c:pt>
                <c:pt idx="69495">
                  <c:v>8388</c:v>
                </c:pt>
                <c:pt idx="69496">
                  <c:v>8388</c:v>
                </c:pt>
                <c:pt idx="69497">
                  <c:v>8388</c:v>
                </c:pt>
                <c:pt idx="69498">
                  <c:v>8387</c:v>
                </c:pt>
                <c:pt idx="69499">
                  <c:v>8388</c:v>
                </c:pt>
                <c:pt idx="69500">
                  <c:v>8388</c:v>
                </c:pt>
                <c:pt idx="69501">
                  <c:v>8387</c:v>
                </c:pt>
                <c:pt idx="69502">
                  <c:v>8387</c:v>
                </c:pt>
                <c:pt idx="69503">
                  <c:v>8388</c:v>
                </c:pt>
                <c:pt idx="69504">
                  <c:v>8387</c:v>
                </c:pt>
                <c:pt idx="69505">
                  <c:v>8388</c:v>
                </c:pt>
                <c:pt idx="69506">
                  <c:v>8388</c:v>
                </c:pt>
                <c:pt idx="69507">
                  <c:v>8388</c:v>
                </c:pt>
                <c:pt idx="69508">
                  <c:v>8388</c:v>
                </c:pt>
                <c:pt idx="69509">
                  <c:v>8388</c:v>
                </c:pt>
                <c:pt idx="69510">
                  <c:v>8388</c:v>
                </c:pt>
                <c:pt idx="69511">
                  <c:v>8388</c:v>
                </c:pt>
                <c:pt idx="69512">
                  <c:v>8388</c:v>
                </c:pt>
                <c:pt idx="69513">
                  <c:v>8388</c:v>
                </c:pt>
                <c:pt idx="69514">
                  <c:v>8388</c:v>
                </c:pt>
                <c:pt idx="69515">
                  <c:v>8388</c:v>
                </c:pt>
                <c:pt idx="69516">
                  <c:v>8388</c:v>
                </c:pt>
                <c:pt idx="69517">
                  <c:v>8388</c:v>
                </c:pt>
                <c:pt idx="69518">
                  <c:v>8388</c:v>
                </c:pt>
                <c:pt idx="69519">
                  <c:v>8388</c:v>
                </c:pt>
                <c:pt idx="69520">
                  <c:v>8387</c:v>
                </c:pt>
                <c:pt idx="69521">
                  <c:v>8388</c:v>
                </c:pt>
                <c:pt idx="69522">
                  <c:v>8388</c:v>
                </c:pt>
                <c:pt idx="69523">
                  <c:v>8388</c:v>
                </c:pt>
                <c:pt idx="69524">
                  <c:v>8388</c:v>
                </c:pt>
                <c:pt idx="69525">
                  <c:v>8388</c:v>
                </c:pt>
                <c:pt idx="69526">
                  <c:v>8388</c:v>
                </c:pt>
                <c:pt idx="69527">
                  <c:v>8388</c:v>
                </c:pt>
                <c:pt idx="69528">
                  <c:v>8388</c:v>
                </c:pt>
                <c:pt idx="69529">
                  <c:v>8388</c:v>
                </c:pt>
                <c:pt idx="69530">
                  <c:v>8387</c:v>
                </c:pt>
                <c:pt idx="69531">
                  <c:v>8388</c:v>
                </c:pt>
                <c:pt idx="69532">
                  <c:v>8388</c:v>
                </c:pt>
                <c:pt idx="69533">
                  <c:v>8388</c:v>
                </c:pt>
                <c:pt idx="69534">
                  <c:v>8387</c:v>
                </c:pt>
                <c:pt idx="69535">
                  <c:v>8388</c:v>
                </c:pt>
                <c:pt idx="69536">
                  <c:v>8388</c:v>
                </c:pt>
                <c:pt idx="69537">
                  <c:v>8388</c:v>
                </c:pt>
                <c:pt idx="69538">
                  <c:v>8387</c:v>
                </c:pt>
                <c:pt idx="69539">
                  <c:v>8388</c:v>
                </c:pt>
                <c:pt idx="69540">
                  <c:v>8387</c:v>
                </c:pt>
                <c:pt idx="69541">
                  <c:v>8388</c:v>
                </c:pt>
                <c:pt idx="69542">
                  <c:v>8388</c:v>
                </c:pt>
                <c:pt idx="69543">
                  <c:v>8388</c:v>
                </c:pt>
                <c:pt idx="69544">
                  <c:v>8388</c:v>
                </c:pt>
                <c:pt idx="69545">
                  <c:v>8388</c:v>
                </c:pt>
                <c:pt idx="69546">
                  <c:v>8388</c:v>
                </c:pt>
                <c:pt idx="69547">
                  <c:v>8388</c:v>
                </c:pt>
                <c:pt idx="69548">
                  <c:v>8388</c:v>
                </c:pt>
                <c:pt idx="69549">
                  <c:v>8388</c:v>
                </c:pt>
                <c:pt idx="69550">
                  <c:v>8388</c:v>
                </c:pt>
                <c:pt idx="69551">
                  <c:v>8388</c:v>
                </c:pt>
                <c:pt idx="69552">
                  <c:v>8388</c:v>
                </c:pt>
                <c:pt idx="69553">
                  <c:v>8388</c:v>
                </c:pt>
                <c:pt idx="69554">
                  <c:v>8388</c:v>
                </c:pt>
                <c:pt idx="69555">
                  <c:v>8388</c:v>
                </c:pt>
                <c:pt idx="69556">
                  <c:v>8388</c:v>
                </c:pt>
                <c:pt idx="69557">
                  <c:v>8388</c:v>
                </c:pt>
                <c:pt idx="69558">
                  <c:v>8388</c:v>
                </c:pt>
                <c:pt idx="69559">
                  <c:v>8388</c:v>
                </c:pt>
                <c:pt idx="69560">
                  <c:v>8388</c:v>
                </c:pt>
                <c:pt idx="69561">
                  <c:v>8388</c:v>
                </c:pt>
                <c:pt idx="69562">
                  <c:v>8388</c:v>
                </c:pt>
                <c:pt idx="69563">
                  <c:v>8388</c:v>
                </c:pt>
                <c:pt idx="69564">
                  <c:v>8387</c:v>
                </c:pt>
                <c:pt idx="69565">
                  <c:v>8388</c:v>
                </c:pt>
                <c:pt idx="69566">
                  <c:v>8388</c:v>
                </c:pt>
                <c:pt idx="69567">
                  <c:v>8388</c:v>
                </c:pt>
                <c:pt idx="69568">
                  <c:v>8388</c:v>
                </c:pt>
                <c:pt idx="69569">
                  <c:v>8388</c:v>
                </c:pt>
                <c:pt idx="69570">
                  <c:v>8388</c:v>
                </c:pt>
                <c:pt idx="69571">
                  <c:v>8387</c:v>
                </c:pt>
                <c:pt idx="69572">
                  <c:v>8387</c:v>
                </c:pt>
                <c:pt idx="69573">
                  <c:v>8388</c:v>
                </c:pt>
                <c:pt idx="69574">
                  <c:v>8388</c:v>
                </c:pt>
                <c:pt idx="69575">
                  <c:v>8388</c:v>
                </c:pt>
                <c:pt idx="69576">
                  <c:v>8388</c:v>
                </c:pt>
                <c:pt idx="69577">
                  <c:v>8388</c:v>
                </c:pt>
                <c:pt idx="69578">
                  <c:v>8388</c:v>
                </c:pt>
                <c:pt idx="69579">
                  <c:v>8388</c:v>
                </c:pt>
                <c:pt idx="69580">
                  <c:v>8388</c:v>
                </c:pt>
                <c:pt idx="69581">
                  <c:v>8388</c:v>
                </c:pt>
                <c:pt idx="69582">
                  <c:v>8387</c:v>
                </c:pt>
                <c:pt idx="69583">
                  <c:v>8388</c:v>
                </c:pt>
                <c:pt idx="69584">
                  <c:v>8388</c:v>
                </c:pt>
                <c:pt idx="69585">
                  <c:v>8388</c:v>
                </c:pt>
                <c:pt idx="69586">
                  <c:v>8388</c:v>
                </c:pt>
                <c:pt idx="69587">
                  <c:v>8388</c:v>
                </c:pt>
                <c:pt idx="69588">
                  <c:v>8388</c:v>
                </c:pt>
                <c:pt idx="69589">
                  <c:v>8388</c:v>
                </c:pt>
                <c:pt idx="69590">
                  <c:v>8388</c:v>
                </c:pt>
                <c:pt idx="69591">
                  <c:v>8388</c:v>
                </c:pt>
                <c:pt idx="69592">
                  <c:v>8388</c:v>
                </c:pt>
                <c:pt idx="69593">
                  <c:v>8388</c:v>
                </c:pt>
                <c:pt idx="69594">
                  <c:v>8388</c:v>
                </c:pt>
                <c:pt idx="69595">
                  <c:v>8388</c:v>
                </c:pt>
                <c:pt idx="69596">
                  <c:v>8388</c:v>
                </c:pt>
                <c:pt idx="69597">
                  <c:v>8388</c:v>
                </c:pt>
                <c:pt idx="69598">
                  <c:v>8388</c:v>
                </c:pt>
                <c:pt idx="69599">
                  <c:v>8388</c:v>
                </c:pt>
                <c:pt idx="69600">
                  <c:v>8388</c:v>
                </c:pt>
                <c:pt idx="69601">
                  <c:v>8388</c:v>
                </c:pt>
                <c:pt idx="69602">
                  <c:v>8388</c:v>
                </c:pt>
                <c:pt idx="69603">
                  <c:v>8388</c:v>
                </c:pt>
                <c:pt idx="69604">
                  <c:v>8388</c:v>
                </c:pt>
                <c:pt idx="69605">
                  <c:v>8388</c:v>
                </c:pt>
                <c:pt idx="69606">
                  <c:v>8388</c:v>
                </c:pt>
                <c:pt idx="69607">
                  <c:v>8388</c:v>
                </c:pt>
                <c:pt idx="69608">
                  <c:v>8388</c:v>
                </c:pt>
                <c:pt idx="69609">
                  <c:v>8387</c:v>
                </c:pt>
                <c:pt idx="69610">
                  <c:v>8388</c:v>
                </c:pt>
                <c:pt idx="69611">
                  <c:v>8388</c:v>
                </c:pt>
                <c:pt idx="69612">
                  <c:v>8388</c:v>
                </c:pt>
                <c:pt idx="69613">
                  <c:v>8388</c:v>
                </c:pt>
                <c:pt idx="69614">
                  <c:v>8388</c:v>
                </c:pt>
                <c:pt idx="69615">
                  <c:v>8388</c:v>
                </c:pt>
                <c:pt idx="69616">
                  <c:v>8388</c:v>
                </c:pt>
                <c:pt idx="69617">
                  <c:v>8388</c:v>
                </c:pt>
                <c:pt idx="69618">
                  <c:v>8388</c:v>
                </c:pt>
                <c:pt idx="69619">
                  <c:v>8388</c:v>
                </c:pt>
                <c:pt idx="69620">
                  <c:v>8388</c:v>
                </c:pt>
                <c:pt idx="69621">
                  <c:v>8388</c:v>
                </c:pt>
                <c:pt idx="69622">
                  <c:v>8388</c:v>
                </c:pt>
                <c:pt idx="69623">
                  <c:v>8388</c:v>
                </c:pt>
                <c:pt idx="69624">
                  <c:v>8388</c:v>
                </c:pt>
                <c:pt idx="69625">
                  <c:v>8388</c:v>
                </c:pt>
                <c:pt idx="69626">
                  <c:v>8388</c:v>
                </c:pt>
                <c:pt idx="69627">
                  <c:v>8388</c:v>
                </c:pt>
                <c:pt idx="69628">
                  <c:v>8388</c:v>
                </c:pt>
                <c:pt idx="69629">
                  <c:v>8388</c:v>
                </c:pt>
                <c:pt idx="69630">
                  <c:v>8388</c:v>
                </c:pt>
                <c:pt idx="69631">
                  <c:v>8388</c:v>
                </c:pt>
                <c:pt idx="69632">
                  <c:v>8388</c:v>
                </c:pt>
                <c:pt idx="69633">
                  <c:v>8387</c:v>
                </c:pt>
                <c:pt idx="69634">
                  <c:v>8388</c:v>
                </c:pt>
                <c:pt idx="69635">
                  <c:v>8388</c:v>
                </c:pt>
                <c:pt idx="69636">
                  <c:v>8388</c:v>
                </c:pt>
                <c:pt idx="69637">
                  <c:v>8388</c:v>
                </c:pt>
                <c:pt idx="69638">
                  <c:v>8388</c:v>
                </c:pt>
                <c:pt idx="69639">
                  <c:v>8388</c:v>
                </c:pt>
                <c:pt idx="69640">
                  <c:v>8388</c:v>
                </c:pt>
                <c:pt idx="69641">
                  <c:v>8388</c:v>
                </c:pt>
                <c:pt idx="69642">
                  <c:v>8388</c:v>
                </c:pt>
                <c:pt idx="69643">
                  <c:v>8388</c:v>
                </c:pt>
                <c:pt idx="69644">
                  <c:v>8388</c:v>
                </c:pt>
                <c:pt idx="69645">
                  <c:v>8388</c:v>
                </c:pt>
                <c:pt idx="69646">
                  <c:v>8388</c:v>
                </c:pt>
                <c:pt idx="69647">
                  <c:v>8388</c:v>
                </c:pt>
                <c:pt idx="69648">
                  <c:v>8388</c:v>
                </c:pt>
                <c:pt idx="69649">
                  <c:v>8388</c:v>
                </c:pt>
                <c:pt idx="69650">
                  <c:v>8388</c:v>
                </c:pt>
                <c:pt idx="69651">
                  <c:v>8388</c:v>
                </c:pt>
                <c:pt idx="69652">
                  <c:v>8388</c:v>
                </c:pt>
                <c:pt idx="69653">
                  <c:v>8388</c:v>
                </c:pt>
                <c:pt idx="69654">
                  <c:v>8388</c:v>
                </c:pt>
                <c:pt idx="69655">
                  <c:v>8387</c:v>
                </c:pt>
                <c:pt idx="69656">
                  <c:v>8388</c:v>
                </c:pt>
                <c:pt idx="69657">
                  <c:v>8388</c:v>
                </c:pt>
                <c:pt idx="69658">
                  <c:v>8388</c:v>
                </c:pt>
                <c:pt idx="69659">
                  <c:v>8388</c:v>
                </c:pt>
                <c:pt idx="69660">
                  <c:v>8387</c:v>
                </c:pt>
                <c:pt idx="69661">
                  <c:v>8388</c:v>
                </c:pt>
                <c:pt idx="69662">
                  <c:v>8388</c:v>
                </c:pt>
                <c:pt idx="69663">
                  <c:v>8387</c:v>
                </c:pt>
                <c:pt idx="69664">
                  <c:v>8388</c:v>
                </c:pt>
                <c:pt idx="69665">
                  <c:v>8387</c:v>
                </c:pt>
                <c:pt idx="69666">
                  <c:v>8387</c:v>
                </c:pt>
                <c:pt idx="69667">
                  <c:v>8388</c:v>
                </c:pt>
                <c:pt idx="69668">
                  <c:v>8387</c:v>
                </c:pt>
                <c:pt idx="69669">
                  <c:v>8388</c:v>
                </c:pt>
                <c:pt idx="69670">
                  <c:v>8388</c:v>
                </c:pt>
                <c:pt idx="69671">
                  <c:v>8388</c:v>
                </c:pt>
                <c:pt idx="69672">
                  <c:v>8388</c:v>
                </c:pt>
                <c:pt idx="69673">
                  <c:v>8388</c:v>
                </c:pt>
                <c:pt idx="69674">
                  <c:v>8388</c:v>
                </c:pt>
                <c:pt idx="69675">
                  <c:v>8388</c:v>
                </c:pt>
                <c:pt idx="69676">
                  <c:v>8388</c:v>
                </c:pt>
                <c:pt idx="69677">
                  <c:v>8388</c:v>
                </c:pt>
                <c:pt idx="69678">
                  <c:v>8388</c:v>
                </c:pt>
                <c:pt idx="69679">
                  <c:v>8387</c:v>
                </c:pt>
                <c:pt idx="69680">
                  <c:v>8388</c:v>
                </c:pt>
                <c:pt idx="69681">
                  <c:v>8387</c:v>
                </c:pt>
                <c:pt idx="69682">
                  <c:v>8388</c:v>
                </c:pt>
                <c:pt idx="69683">
                  <c:v>8388</c:v>
                </c:pt>
                <c:pt idx="69684">
                  <c:v>8388</c:v>
                </c:pt>
                <c:pt idx="69685">
                  <c:v>8387</c:v>
                </c:pt>
                <c:pt idx="69686">
                  <c:v>8388</c:v>
                </c:pt>
                <c:pt idx="69687">
                  <c:v>8388</c:v>
                </c:pt>
                <c:pt idx="69688">
                  <c:v>8388</c:v>
                </c:pt>
                <c:pt idx="69689">
                  <c:v>8388</c:v>
                </c:pt>
                <c:pt idx="69690">
                  <c:v>8388</c:v>
                </c:pt>
                <c:pt idx="69691">
                  <c:v>8388</c:v>
                </c:pt>
                <c:pt idx="69692">
                  <c:v>8388</c:v>
                </c:pt>
                <c:pt idx="69693">
                  <c:v>8388</c:v>
                </c:pt>
                <c:pt idx="69694">
                  <c:v>8388</c:v>
                </c:pt>
                <c:pt idx="69695">
                  <c:v>8388</c:v>
                </c:pt>
                <c:pt idx="69696">
                  <c:v>8388</c:v>
                </c:pt>
                <c:pt idx="69697">
                  <c:v>8388</c:v>
                </c:pt>
                <c:pt idx="69698">
                  <c:v>8387</c:v>
                </c:pt>
                <c:pt idx="69699">
                  <c:v>8388</c:v>
                </c:pt>
                <c:pt idx="69700">
                  <c:v>8388</c:v>
                </c:pt>
                <c:pt idx="69701">
                  <c:v>8388</c:v>
                </c:pt>
                <c:pt idx="69702">
                  <c:v>8388</c:v>
                </c:pt>
                <c:pt idx="69703">
                  <c:v>8388</c:v>
                </c:pt>
                <c:pt idx="69704">
                  <c:v>8388</c:v>
                </c:pt>
                <c:pt idx="69705">
                  <c:v>8387</c:v>
                </c:pt>
                <c:pt idx="69706">
                  <c:v>8388</c:v>
                </c:pt>
                <c:pt idx="69707">
                  <c:v>8388</c:v>
                </c:pt>
                <c:pt idx="69708">
                  <c:v>8388</c:v>
                </c:pt>
                <c:pt idx="69709">
                  <c:v>8388</c:v>
                </c:pt>
                <c:pt idx="69710">
                  <c:v>8388</c:v>
                </c:pt>
                <c:pt idx="69711">
                  <c:v>8388</c:v>
                </c:pt>
                <c:pt idx="69712">
                  <c:v>8388</c:v>
                </c:pt>
                <c:pt idx="69713">
                  <c:v>8387</c:v>
                </c:pt>
                <c:pt idx="69714">
                  <c:v>8388</c:v>
                </c:pt>
                <c:pt idx="69715">
                  <c:v>8388</c:v>
                </c:pt>
                <c:pt idx="69716">
                  <c:v>8388</c:v>
                </c:pt>
                <c:pt idx="69717">
                  <c:v>8388</c:v>
                </c:pt>
                <c:pt idx="69718">
                  <c:v>8388</c:v>
                </c:pt>
                <c:pt idx="69719">
                  <c:v>8388</c:v>
                </c:pt>
                <c:pt idx="69720">
                  <c:v>8387</c:v>
                </c:pt>
                <c:pt idx="69721">
                  <c:v>8388</c:v>
                </c:pt>
                <c:pt idx="69722">
                  <c:v>8388</c:v>
                </c:pt>
                <c:pt idx="69723">
                  <c:v>8388</c:v>
                </c:pt>
                <c:pt idx="69724">
                  <c:v>8388</c:v>
                </c:pt>
                <c:pt idx="69725">
                  <c:v>8388</c:v>
                </c:pt>
                <c:pt idx="69726">
                  <c:v>8388</c:v>
                </c:pt>
                <c:pt idx="69727">
                  <c:v>8388</c:v>
                </c:pt>
                <c:pt idx="69728">
                  <c:v>8388</c:v>
                </c:pt>
                <c:pt idx="69729">
                  <c:v>8388</c:v>
                </c:pt>
                <c:pt idx="69730">
                  <c:v>8388</c:v>
                </c:pt>
                <c:pt idx="69731">
                  <c:v>8388</c:v>
                </c:pt>
                <c:pt idx="69732">
                  <c:v>8387</c:v>
                </c:pt>
                <c:pt idx="69733">
                  <c:v>8388</c:v>
                </c:pt>
                <c:pt idx="69734">
                  <c:v>8388</c:v>
                </c:pt>
                <c:pt idx="69735">
                  <c:v>8387</c:v>
                </c:pt>
                <c:pt idx="69736">
                  <c:v>8388</c:v>
                </c:pt>
                <c:pt idx="69737">
                  <c:v>8388</c:v>
                </c:pt>
                <c:pt idx="69738">
                  <c:v>8387</c:v>
                </c:pt>
                <c:pt idx="69739">
                  <c:v>8388</c:v>
                </c:pt>
                <c:pt idx="69740">
                  <c:v>8387</c:v>
                </c:pt>
                <c:pt idx="69741">
                  <c:v>8388</c:v>
                </c:pt>
                <c:pt idx="69742">
                  <c:v>8388</c:v>
                </c:pt>
                <c:pt idx="69743">
                  <c:v>8388</c:v>
                </c:pt>
                <c:pt idx="69744">
                  <c:v>8387</c:v>
                </c:pt>
                <c:pt idx="69745">
                  <c:v>8388</c:v>
                </c:pt>
                <c:pt idx="69746">
                  <c:v>8388</c:v>
                </c:pt>
                <c:pt idx="69747">
                  <c:v>8388</c:v>
                </c:pt>
                <c:pt idx="69748">
                  <c:v>8388</c:v>
                </c:pt>
                <c:pt idx="69749">
                  <c:v>8388</c:v>
                </c:pt>
                <c:pt idx="69750">
                  <c:v>8388</c:v>
                </c:pt>
                <c:pt idx="69751">
                  <c:v>8388</c:v>
                </c:pt>
                <c:pt idx="69752">
                  <c:v>8388</c:v>
                </c:pt>
                <c:pt idx="69753">
                  <c:v>8388</c:v>
                </c:pt>
                <c:pt idx="69754">
                  <c:v>8388</c:v>
                </c:pt>
                <c:pt idx="69755">
                  <c:v>8388</c:v>
                </c:pt>
                <c:pt idx="69756">
                  <c:v>8388</c:v>
                </c:pt>
                <c:pt idx="69757">
                  <c:v>8387</c:v>
                </c:pt>
                <c:pt idx="69758">
                  <c:v>8388</c:v>
                </c:pt>
                <c:pt idx="69759">
                  <c:v>8388</c:v>
                </c:pt>
                <c:pt idx="69760">
                  <c:v>8388</c:v>
                </c:pt>
                <c:pt idx="69761">
                  <c:v>8388</c:v>
                </c:pt>
                <c:pt idx="69762">
                  <c:v>8388</c:v>
                </c:pt>
                <c:pt idx="69763">
                  <c:v>8388</c:v>
                </c:pt>
                <c:pt idx="69764">
                  <c:v>8388</c:v>
                </c:pt>
                <c:pt idx="69765">
                  <c:v>8388</c:v>
                </c:pt>
                <c:pt idx="69766">
                  <c:v>8388</c:v>
                </c:pt>
                <c:pt idx="69767">
                  <c:v>8388</c:v>
                </c:pt>
                <c:pt idx="69768">
                  <c:v>8388</c:v>
                </c:pt>
                <c:pt idx="69769">
                  <c:v>8388</c:v>
                </c:pt>
                <c:pt idx="69770">
                  <c:v>8388</c:v>
                </c:pt>
                <c:pt idx="69771">
                  <c:v>8388</c:v>
                </c:pt>
                <c:pt idx="69772">
                  <c:v>8388</c:v>
                </c:pt>
                <c:pt idx="69773">
                  <c:v>8388</c:v>
                </c:pt>
                <c:pt idx="69774">
                  <c:v>8388</c:v>
                </c:pt>
                <c:pt idx="69775">
                  <c:v>8388</c:v>
                </c:pt>
                <c:pt idx="69776">
                  <c:v>8388</c:v>
                </c:pt>
                <c:pt idx="69777">
                  <c:v>8388</c:v>
                </c:pt>
                <c:pt idx="69778">
                  <c:v>8388</c:v>
                </c:pt>
                <c:pt idx="69779">
                  <c:v>8388</c:v>
                </c:pt>
                <c:pt idx="69780">
                  <c:v>8388</c:v>
                </c:pt>
                <c:pt idx="69781">
                  <c:v>8388</c:v>
                </c:pt>
                <c:pt idx="69782">
                  <c:v>8388</c:v>
                </c:pt>
                <c:pt idx="69783">
                  <c:v>8388</c:v>
                </c:pt>
                <c:pt idx="69784">
                  <c:v>8388</c:v>
                </c:pt>
                <c:pt idx="69785">
                  <c:v>8388</c:v>
                </c:pt>
                <c:pt idx="69786">
                  <c:v>8388</c:v>
                </c:pt>
                <c:pt idx="69787">
                  <c:v>8388</c:v>
                </c:pt>
                <c:pt idx="69788">
                  <c:v>8387</c:v>
                </c:pt>
                <c:pt idx="69789">
                  <c:v>8387</c:v>
                </c:pt>
                <c:pt idx="69790">
                  <c:v>8387</c:v>
                </c:pt>
                <c:pt idx="69791">
                  <c:v>8388</c:v>
                </c:pt>
                <c:pt idx="69792">
                  <c:v>8387</c:v>
                </c:pt>
                <c:pt idx="69793">
                  <c:v>8388</c:v>
                </c:pt>
                <c:pt idx="69794">
                  <c:v>8388</c:v>
                </c:pt>
                <c:pt idx="69795">
                  <c:v>8388</c:v>
                </c:pt>
                <c:pt idx="69796">
                  <c:v>8388</c:v>
                </c:pt>
                <c:pt idx="69797">
                  <c:v>8388</c:v>
                </c:pt>
                <c:pt idx="69798">
                  <c:v>8388</c:v>
                </c:pt>
                <c:pt idx="69799">
                  <c:v>8387</c:v>
                </c:pt>
                <c:pt idx="69800">
                  <c:v>8388</c:v>
                </c:pt>
                <c:pt idx="69801">
                  <c:v>8387</c:v>
                </c:pt>
                <c:pt idx="69802">
                  <c:v>8387</c:v>
                </c:pt>
                <c:pt idx="69803">
                  <c:v>8387</c:v>
                </c:pt>
                <c:pt idx="69804">
                  <c:v>8387</c:v>
                </c:pt>
                <c:pt idx="69805">
                  <c:v>8387</c:v>
                </c:pt>
                <c:pt idx="69806">
                  <c:v>8387</c:v>
                </c:pt>
                <c:pt idx="69807">
                  <c:v>8388</c:v>
                </c:pt>
                <c:pt idx="69808">
                  <c:v>8387</c:v>
                </c:pt>
                <c:pt idx="69809">
                  <c:v>8388</c:v>
                </c:pt>
                <c:pt idx="69810">
                  <c:v>8387</c:v>
                </c:pt>
                <c:pt idx="69811">
                  <c:v>8388</c:v>
                </c:pt>
                <c:pt idx="69812">
                  <c:v>8388</c:v>
                </c:pt>
                <c:pt idx="69813">
                  <c:v>8388</c:v>
                </c:pt>
                <c:pt idx="69814">
                  <c:v>8388</c:v>
                </c:pt>
                <c:pt idx="69815">
                  <c:v>8387</c:v>
                </c:pt>
                <c:pt idx="69816">
                  <c:v>8387</c:v>
                </c:pt>
                <c:pt idx="69817">
                  <c:v>8388</c:v>
                </c:pt>
                <c:pt idx="69818">
                  <c:v>8388</c:v>
                </c:pt>
                <c:pt idx="69819">
                  <c:v>8388</c:v>
                </c:pt>
                <c:pt idx="69820">
                  <c:v>8388</c:v>
                </c:pt>
                <c:pt idx="69821">
                  <c:v>8388</c:v>
                </c:pt>
                <c:pt idx="69822">
                  <c:v>8388</c:v>
                </c:pt>
                <c:pt idx="69823">
                  <c:v>8388</c:v>
                </c:pt>
                <c:pt idx="69824">
                  <c:v>8388</c:v>
                </c:pt>
                <c:pt idx="69825">
                  <c:v>8388</c:v>
                </c:pt>
                <c:pt idx="69826">
                  <c:v>8388</c:v>
                </c:pt>
                <c:pt idx="69827">
                  <c:v>8388</c:v>
                </c:pt>
                <c:pt idx="69828">
                  <c:v>8388</c:v>
                </c:pt>
                <c:pt idx="69829">
                  <c:v>8388</c:v>
                </c:pt>
                <c:pt idx="69830">
                  <c:v>8388</c:v>
                </c:pt>
                <c:pt idx="69831">
                  <c:v>8388</c:v>
                </c:pt>
                <c:pt idx="69832">
                  <c:v>8388</c:v>
                </c:pt>
                <c:pt idx="69833">
                  <c:v>8388</c:v>
                </c:pt>
                <c:pt idx="69834">
                  <c:v>8387</c:v>
                </c:pt>
                <c:pt idx="69835">
                  <c:v>8388</c:v>
                </c:pt>
                <c:pt idx="69836">
                  <c:v>8388</c:v>
                </c:pt>
                <c:pt idx="69837">
                  <c:v>8388</c:v>
                </c:pt>
                <c:pt idx="69838">
                  <c:v>8388</c:v>
                </c:pt>
                <c:pt idx="69839">
                  <c:v>8388</c:v>
                </c:pt>
                <c:pt idx="69840">
                  <c:v>8388</c:v>
                </c:pt>
                <c:pt idx="69841">
                  <c:v>8388</c:v>
                </c:pt>
                <c:pt idx="69842">
                  <c:v>8388</c:v>
                </c:pt>
                <c:pt idx="69843">
                  <c:v>8388</c:v>
                </c:pt>
                <c:pt idx="69844">
                  <c:v>8388</c:v>
                </c:pt>
                <c:pt idx="69845">
                  <c:v>8388</c:v>
                </c:pt>
                <c:pt idx="69846">
                  <c:v>8388</c:v>
                </c:pt>
                <c:pt idx="69847">
                  <c:v>8388</c:v>
                </c:pt>
                <c:pt idx="69848">
                  <c:v>8388</c:v>
                </c:pt>
                <c:pt idx="69849">
                  <c:v>8387</c:v>
                </c:pt>
                <c:pt idx="69850">
                  <c:v>8387</c:v>
                </c:pt>
                <c:pt idx="69851">
                  <c:v>8388</c:v>
                </c:pt>
                <c:pt idx="69852">
                  <c:v>8387</c:v>
                </c:pt>
                <c:pt idx="69853">
                  <c:v>8388</c:v>
                </c:pt>
                <c:pt idx="69854">
                  <c:v>8388</c:v>
                </c:pt>
                <c:pt idx="69855">
                  <c:v>8388</c:v>
                </c:pt>
                <c:pt idx="69856">
                  <c:v>8387</c:v>
                </c:pt>
                <c:pt idx="69857">
                  <c:v>8387</c:v>
                </c:pt>
                <c:pt idx="69858">
                  <c:v>8388</c:v>
                </c:pt>
                <c:pt idx="69859">
                  <c:v>8388</c:v>
                </c:pt>
                <c:pt idx="69860">
                  <c:v>8388</c:v>
                </c:pt>
                <c:pt idx="69861">
                  <c:v>8388</c:v>
                </c:pt>
                <c:pt idx="69862">
                  <c:v>8388</c:v>
                </c:pt>
                <c:pt idx="69863">
                  <c:v>8387</c:v>
                </c:pt>
                <c:pt idx="69864">
                  <c:v>8388</c:v>
                </c:pt>
                <c:pt idx="69865">
                  <c:v>8388</c:v>
                </c:pt>
                <c:pt idx="69866">
                  <c:v>8388</c:v>
                </c:pt>
                <c:pt idx="69867">
                  <c:v>8388</c:v>
                </c:pt>
                <c:pt idx="69868">
                  <c:v>8388</c:v>
                </c:pt>
                <c:pt idx="69869">
                  <c:v>8388</c:v>
                </c:pt>
                <c:pt idx="69870">
                  <c:v>8388</c:v>
                </c:pt>
                <c:pt idx="69871">
                  <c:v>8388</c:v>
                </c:pt>
                <c:pt idx="69872">
                  <c:v>8388</c:v>
                </c:pt>
                <c:pt idx="69873">
                  <c:v>8388</c:v>
                </c:pt>
                <c:pt idx="69874">
                  <c:v>8388</c:v>
                </c:pt>
                <c:pt idx="69875">
                  <c:v>8387</c:v>
                </c:pt>
                <c:pt idx="69876">
                  <c:v>8388</c:v>
                </c:pt>
                <c:pt idx="69877">
                  <c:v>8388</c:v>
                </c:pt>
                <c:pt idx="69878">
                  <c:v>8388</c:v>
                </c:pt>
                <c:pt idx="69879">
                  <c:v>8388</c:v>
                </c:pt>
                <c:pt idx="69880">
                  <c:v>8388</c:v>
                </c:pt>
                <c:pt idx="69881">
                  <c:v>8387</c:v>
                </c:pt>
                <c:pt idx="69882">
                  <c:v>8388</c:v>
                </c:pt>
                <c:pt idx="69883">
                  <c:v>8388</c:v>
                </c:pt>
                <c:pt idx="69884">
                  <c:v>8388</c:v>
                </c:pt>
                <c:pt idx="69885">
                  <c:v>8388</c:v>
                </c:pt>
                <c:pt idx="69886">
                  <c:v>8388</c:v>
                </c:pt>
                <c:pt idx="69887">
                  <c:v>8388</c:v>
                </c:pt>
                <c:pt idx="69888">
                  <c:v>8388</c:v>
                </c:pt>
                <c:pt idx="69889">
                  <c:v>8388</c:v>
                </c:pt>
                <c:pt idx="69890">
                  <c:v>8388</c:v>
                </c:pt>
                <c:pt idx="69891">
                  <c:v>8388</c:v>
                </c:pt>
                <c:pt idx="69892">
                  <c:v>8388</c:v>
                </c:pt>
                <c:pt idx="69893">
                  <c:v>8388</c:v>
                </c:pt>
                <c:pt idx="69894">
                  <c:v>8388</c:v>
                </c:pt>
                <c:pt idx="69895">
                  <c:v>8388</c:v>
                </c:pt>
                <c:pt idx="69896">
                  <c:v>8388</c:v>
                </c:pt>
                <c:pt idx="69897">
                  <c:v>8388</c:v>
                </c:pt>
                <c:pt idx="69898">
                  <c:v>8388</c:v>
                </c:pt>
                <c:pt idx="69899">
                  <c:v>8388</c:v>
                </c:pt>
                <c:pt idx="69900">
                  <c:v>8388</c:v>
                </c:pt>
                <c:pt idx="69901">
                  <c:v>8388</c:v>
                </c:pt>
                <c:pt idx="69902">
                  <c:v>8388</c:v>
                </c:pt>
                <c:pt idx="69903">
                  <c:v>8388</c:v>
                </c:pt>
                <c:pt idx="69904">
                  <c:v>8388</c:v>
                </c:pt>
                <c:pt idx="69905">
                  <c:v>8388</c:v>
                </c:pt>
                <c:pt idx="69906">
                  <c:v>8388</c:v>
                </c:pt>
                <c:pt idx="69907">
                  <c:v>8388</c:v>
                </c:pt>
                <c:pt idx="69908">
                  <c:v>8388</c:v>
                </c:pt>
                <c:pt idx="69909">
                  <c:v>8388</c:v>
                </c:pt>
                <c:pt idx="69910">
                  <c:v>8387</c:v>
                </c:pt>
                <c:pt idx="69911">
                  <c:v>8388</c:v>
                </c:pt>
                <c:pt idx="69912">
                  <c:v>8388</c:v>
                </c:pt>
                <c:pt idx="69913">
                  <c:v>8388</c:v>
                </c:pt>
                <c:pt idx="69914">
                  <c:v>8388</c:v>
                </c:pt>
                <c:pt idx="69915">
                  <c:v>8388</c:v>
                </c:pt>
                <c:pt idx="69916">
                  <c:v>8388</c:v>
                </c:pt>
                <c:pt idx="69917">
                  <c:v>8388</c:v>
                </c:pt>
                <c:pt idx="69918">
                  <c:v>8388</c:v>
                </c:pt>
                <c:pt idx="69919">
                  <c:v>8388</c:v>
                </c:pt>
                <c:pt idx="69920">
                  <c:v>8388</c:v>
                </c:pt>
                <c:pt idx="69921">
                  <c:v>8388</c:v>
                </c:pt>
                <c:pt idx="69922">
                  <c:v>8388</c:v>
                </c:pt>
                <c:pt idx="69923">
                  <c:v>8387</c:v>
                </c:pt>
                <c:pt idx="69924">
                  <c:v>8388</c:v>
                </c:pt>
                <c:pt idx="69925">
                  <c:v>8388</c:v>
                </c:pt>
                <c:pt idx="69926">
                  <c:v>8388</c:v>
                </c:pt>
                <c:pt idx="69927">
                  <c:v>8388</c:v>
                </c:pt>
                <c:pt idx="69928">
                  <c:v>8388</c:v>
                </c:pt>
                <c:pt idx="69929">
                  <c:v>8388</c:v>
                </c:pt>
                <c:pt idx="69930">
                  <c:v>8388</c:v>
                </c:pt>
                <c:pt idx="69931">
                  <c:v>8388</c:v>
                </c:pt>
                <c:pt idx="69932">
                  <c:v>8388</c:v>
                </c:pt>
                <c:pt idx="69933">
                  <c:v>8387</c:v>
                </c:pt>
                <c:pt idx="69934">
                  <c:v>8388</c:v>
                </c:pt>
                <c:pt idx="69935">
                  <c:v>8388</c:v>
                </c:pt>
                <c:pt idx="69936">
                  <c:v>8388</c:v>
                </c:pt>
                <c:pt idx="69937">
                  <c:v>8388</c:v>
                </c:pt>
                <c:pt idx="69938">
                  <c:v>8388</c:v>
                </c:pt>
                <c:pt idx="69939">
                  <c:v>8388</c:v>
                </c:pt>
                <c:pt idx="69940">
                  <c:v>8388</c:v>
                </c:pt>
                <c:pt idx="69941">
                  <c:v>8388</c:v>
                </c:pt>
                <c:pt idx="69942">
                  <c:v>8388</c:v>
                </c:pt>
                <c:pt idx="69943">
                  <c:v>8388</c:v>
                </c:pt>
                <c:pt idx="69944">
                  <c:v>8388</c:v>
                </c:pt>
                <c:pt idx="69945">
                  <c:v>8388</c:v>
                </c:pt>
                <c:pt idx="69946">
                  <c:v>8388</c:v>
                </c:pt>
                <c:pt idx="69947">
                  <c:v>8388</c:v>
                </c:pt>
                <c:pt idx="69948">
                  <c:v>8388</c:v>
                </c:pt>
                <c:pt idx="69949">
                  <c:v>8388</c:v>
                </c:pt>
                <c:pt idx="69950">
                  <c:v>8388</c:v>
                </c:pt>
                <c:pt idx="69951">
                  <c:v>8388</c:v>
                </c:pt>
                <c:pt idx="69952">
                  <c:v>8388</c:v>
                </c:pt>
                <c:pt idx="69953">
                  <c:v>8388</c:v>
                </c:pt>
                <c:pt idx="69954">
                  <c:v>8388</c:v>
                </c:pt>
                <c:pt idx="69955">
                  <c:v>8388</c:v>
                </c:pt>
                <c:pt idx="69956">
                  <c:v>8388</c:v>
                </c:pt>
                <c:pt idx="69957">
                  <c:v>8388</c:v>
                </c:pt>
                <c:pt idx="69958">
                  <c:v>8388</c:v>
                </c:pt>
                <c:pt idx="69959">
                  <c:v>8387</c:v>
                </c:pt>
                <c:pt idx="69960">
                  <c:v>8388</c:v>
                </c:pt>
                <c:pt idx="69961">
                  <c:v>8388</c:v>
                </c:pt>
                <c:pt idx="69962">
                  <c:v>8388</c:v>
                </c:pt>
                <c:pt idx="69963">
                  <c:v>8387</c:v>
                </c:pt>
                <c:pt idx="69964">
                  <c:v>8388</c:v>
                </c:pt>
                <c:pt idx="69965">
                  <c:v>8388</c:v>
                </c:pt>
                <c:pt idx="69966">
                  <c:v>8388</c:v>
                </c:pt>
                <c:pt idx="69967">
                  <c:v>8388</c:v>
                </c:pt>
                <c:pt idx="69968">
                  <c:v>8388</c:v>
                </c:pt>
                <c:pt idx="69969">
                  <c:v>8388</c:v>
                </c:pt>
                <c:pt idx="69970">
                  <c:v>8388</c:v>
                </c:pt>
                <c:pt idx="69971">
                  <c:v>8388</c:v>
                </c:pt>
                <c:pt idx="69972">
                  <c:v>8388</c:v>
                </c:pt>
                <c:pt idx="69973">
                  <c:v>8388</c:v>
                </c:pt>
                <c:pt idx="69974">
                  <c:v>8388</c:v>
                </c:pt>
                <c:pt idx="69975">
                  <c:v>8387</c:v>
                </c:pt>
                <c:pt idx="69976">
                  <c:v>8387</c:v>
                </c:pt>
                <c:pt idx="69977">
                  <c:v>8388</c:v>
                </c:pt>
                <c:pt idx="69978">
                  <c:v>8388</c:v>
                </c:pt>
                <c:pt idx="69979">
                  <c:v>8387</c:v>
                </c:pt>
                <c:pt idx="69980">
                  <c:v>8388</c:v>
                </c:pt>
                <c:pt idx="69981">
                  <c:v>8388</c:v>
                </c:pt>
                <c:pt idx="69982">
                  <c:v>8387</c:v>
                </c:pt>
                <c:pt idx="69983">
                  <c:v>8388</c:v>
                </c:pt>
                <c:pt idx="69984">
                  <c:v>8388</c:v>
                </c:pt>
                <c:pt idx="69985">
                  <c:v>8387</c:v>
                </c:pt>
                <c:pt idx="69986">
                  <c:v>8388</c:v>
                </c:pt>
                <c:pt idx="69987">
                  <c:v>8388</c:v>
                </c:pt>
                <c:pt idx="69988">
                  <c:v>8388</c:v>
                </c:pt>
                <c:pt idx="69989">
                  <c:v>8388</c:v>
                </c:pt>
                <c:pt idx="69990">
                  <c:v>8388</c:v>
                </c:pt>
                <c:pt idx="69991">
                  <c:v>8388</c:v>
                </c:pt>
                <c:pt idx="69992">
                  <c:v>8388</c:v>
                </c:pt>
                <c:pt idx="69993">
                  <c:v>8388</c:v>
                </c:pt>
                <c:pt idx="69994">
                  <c:v>8388</c:v>
                </c:pt>
                <c:pt idx="69995">
                  <c:v>8388</c:v>
                </c:pt>
                <c:pt idx="69996">
                  <c:v>8388</c:v>
                </c:pt>
                <c:pt idx="69997">
                  <c:v>8388</c:v>
                </c:pt>
                <c:pt idx="69998">
                  <c:v>8388</c:v>
                </c:pt>
                <c:pt idx="69999">
                  <c:v>8387</c:v>
                </c:pt>
                <c:pt idx="70000">
                  <c:v>8388</c:v>
                </c:pt>
                <c:pt idx="70001">
                  <c:v>8388</c:v>
                </c:pt>
                <c:pt idx="70002">
                  <c:v>8388</c:v>
                </c:pt>
                <c:pt idx="70003">
                  <c:v>8388</c:v>
                </c:pt>
                <c:pt idx="70004">
                  <c:v>8388</c:v>
                </c:pt>
                <c:pt idx="70005">
                  <c:v>8388</c:v>
                </c:pt>
                <c:pt idx="70006">
                  <c:v>8388</c:v>
                </c:pt>
                <c:pt idx="70007">
                  <c:v>8388</c:v>
                </c:pt>
                <c:pt idx="70008">
                  <c:v>8387</c:v>
                </c:pt>
                <c:pt idx="70009">
                  <c:v>8388</c:v>
                </c:pt>
                <c:pt idx="70010">
                  <c:v>8388</c:v>
                </c:pt>
                <c:pt idx="70011">
                  <c:v>8388</c:v>
                </c:pt>
                <c:pt idx="70012">
                  <c:v>8388</c:v>
                </c:pt>
                <c:pt idx="70013">
                  <c:v>8387</c:v>
                </c:pt>
                <c:pt idx="70014">
                  <c:v>8388</c:v>
                </c:pt>
                <c:pt idx="70015">
                  <c:v>8388</c:v>
                </c:pt>
                <c:pt idx="70016">
                  <c:v>8388</c:v>
                </c:pt>
                <c:pt idx="70017">
                  <c:v>8388</c:v>
                </c:pt>
                <c:pt idx="70018">
                  <c:v>8388</c:v>
                </c:pt>
                <c:pt idx="70019">
                  <c:v>8388</c:v>
                </c:pt>
                <c:pt idx="70020">
                  <c:v>8388</c:v>
                </c:pt>
                <c:pt idx="70021">
                  <c:v>8388</c:v>
                </c:pt>
                <c:pt idx="70022">
                  <c:v>8388</c:v>
                </c:pt>
                <c:pt idx="70023">
                  <c:v>8388</c:v>
                </c:pt>
                <c:pt idx="70024">
                  <c:v>8388</c:v>
                </c:pt>
                <c:pt idx="70025">
                  <c:v>8388</c:v>
                </c:pt>
                <c:pt idx="70026">
                  <c:v>8388</c:v>
                </c:pt>
                <c:pt idx="70027">
                  <c:v>8388</c:v>
                </c:pt>
                <c:pt idx="70028">
                  <c:v>8387</c:v>
                </c:pt>
                <c:pt idx="70029">
                  <c:v>8387</c:v>
                </c:pt>
                <c:pt idx="70030">
                  <c:v>8387</c:v>
                </c:pt>
                <c:pt idx="70031">
                  <c:v>8387</c:v>
                </c:pt>
                <c:pt idx="70032">
                  <c:v>8388</c:v>
                </c:pt>
                <c:pt idx="70033">
                  <c:v>8388</c:v>
                </c:pt>
                <c:pt idx="70034">
                  <c:v>8387</c:v>
                </c:pt>
                <c:pt idx="70035">
                  <c:v>8387</c:v>
                </c:pt>
                <c:pt idx="70036">
                  <c:v>8388</c:v>
                </c:pt>
                <c:pt idx="70037">
                  <c:v>8388</c:v>
                </c:pt>
                <c:pt idx="70038">
                  <c:v>8388</c:v>
                </c:pt>
                <c:pt idx="70039">
                  <c:v>8388</c:v>
                </c:pt>
                <c:pt idx="70040">
                  <c:v>8387</c:v>
                </c:pt>
                <c:pt idx="70041">
                  <c:v>8388</c:v>
                </c:pt>
                <c:pt idx="70042">
                  <c:v>8388</c:v>
                </c:pt>
                <c:pt idx="70043">
                  <c:v>8388</c:v>
                </c:pt>
                <c:pt idx="70044">
                  <c:v>8388</c:v>
                </c:pt>
                <c:pt idx="70045">
                  <c:v>8388</c:v>
                </c:pt>
                <c:pt idx="70046">
                  <c:v>8388</c:v>
                </c:pt>
                <c:pt idx="70047">
                  <c:v>8387</c:v>
                </c:pt>
                <c:pt idx="70048">
                  <c:v>8388</c:v>
                </c:pt>
                <c:pt idx="70049">
                  <c:v>8387</c:v>
                </c:pt>
                <c:pt idx="70050">
                  <c:v>8387</c:v>
                </c:pt>
                <c:pt idx="70051">
                  <c:v>8388</c:v>
                </c:pt>
                <c:pt idx="70052">
                  <c:v>8388</c:v>
                </c:pt>
                <c:pt idx="70053">
                  <c:v>8388</c:v>
                </c:pt>
                <c:pt idx="70054">
                  <c:v>8387</c:v>
                </c:pt>
                <c:pt idx="70055">
                  <c:v>8388</c:v>
                </c:pt>
                <c:pt idx="70056">
                  <c:v>8388</c:v>
                </c:pt>
                <c:pt idx="70057">
                  <c:v>8387</c:v>
                </c:pt>
                <c:pt idx="70058">
                  <c:v>8388</c:v>
                </c:pt>
                <c:pt idx="70059">
                  <c:v>8388</c:v>
                </c:pt>
                <c:pt idx="70060">
                  <c:v>8388</c:v>
                </c:pt>
                <c:pt idx="70061">
                  <c:v>8388</c:v>
                </c:pt>
                <c:pt idx="70062">
                  <c:v>8388</c:v>
                </c:pt>
                <c:pt idx="70063">
                  <c:v>8388</c:v>
                </c:pt>
                <c:pt idx="70064">
                  <c:v>8388</c:v>
                </c:pt>
                <c:pt idx="70065">
                  <c:v>8388</c:v>
                </c:pt>
                <c:pt idx="70066">
                  <c:v>8388</c:v>
                </c:pt>
                <c:pt idx="70067">
                  <c:v>8388</c:v>
                </c:pt>
                <c:pt idx="70068">
                  <c:v>8388</c:v>
                </c:pt>
                <c:pt idx="70069">
                  <c:v>8388</c:v>
                </c:pt>
                <c:pt idx="70070">
                  <c:v>8388</c:v>
                </c:pt>
                <c:pt idx="70071">
                  <c:v>8388</c:v>
                </c:pt>
                <c:pt idx="70072">
                  <c:v>8388</c:v>
                </c:pt>
                <c:pt idx="70073">
                  <c:v>8387</c:v>
                </c:pt>
                <c:pt idx="70074">
                  <c:v>8388</c:v>
                </c:pt>
                <c:pt idx="70075">
                  <c:v>8388</c:v>
                </c:pt>
                <c:pt idx="70076">
                  <c:v>8387</c:v>
                </c:pt>
                <c:pt idx="70077">
                  <c:v>8387</c:v>
                </c:pt>
                <c:pt idx="70078">
                  <c:v>8387</c:v>
                </c:pt>
                <c:pt idx="70079">
                  <c:v>8388</c:v>
                </c:pt>
                <c:pt idx="70080">
                  <c:v>8388</c:v>
                </c:pt>
                <c:pt idx="70081">
                  <c:v>8388</c:v>
                </c:pt>
                <c:pt idx="70082">
                  <c:v>8388</c:v>
                </c:pt>
                <c:pt idx="70083">
                  <c:v>8388</c:v>
                </c:pt>
                <c:pt idx="70084">
                  <c:v>8388</c:v>
                </c:pt>
                <c:pt idx="70085">
                  <c:v>8388</c:v>
                </c:pt>
                <c:pt idx="70086">
                  <c:v>8388</c:v>
                </c:pt>
                <c:pt idx="70087">
                  <c:v>8388</c:v>
                </c:pt>
                <c:pt idx="70088">
                  <c:v>8387</c:v>
                </c:pt>
                <c:pt idx="70089">
                  <c:v>8388</c:v>
                </c:pt>
                <c:pt idx="70090">
                  <c:v>8387</c:v>
                </c:pt>
                <c:pt idx="70091">
                  <c:v>8388</c:v>
                </c:pt>
                <c:pt idx="70092">
                  <c:v>8387</c:v>
                </c:pt>
                <c:pt idx="70093">
                  <c:v>8388</c:v>
                </c:pt>
                <c:pt idx="70094">
                  <c:v>8388</c:v>
                </c:pt>
                <c:pt idx="70095">
                  <c:v>8388</c:v>
                </c:pt>
                <c:pt idx="70096">
                  <c:v>8388</c:v>
                </c:pt>
                <c:pt idx="70097">
                  <c:v>8388</c:v>
                </c:pt>
                <c:pt idx="70098">
                  <c:v>8388</c:v>
                </c:pt>
                <c:pt idx="70099">
                  <c:v>8388</c:v>
                </c:pt>
                <c:pt idx="70100">
                  <c:v>8388</c:v>
                </c:pt>
                <c:pt idx="70101">
                  <c:v>8388</c:v>
                </c:pt>
                <c:pt idx="70102">
                  <c:v>8388</c:v>
                </c:pt>
                <c:pt idx="70103">
                  <c:v>8387</c:v>
                </c:pt>
                <c:pt idx="70104">
                  <c:v>8388</c:v>
                </c:pt>
                <c:pt idx="70105">
                  <c:v>8388</c:v>
                </c:pt>
                <c:pt idx="70106">
                  <c:v>8388</c:v>
                </c:pt>
                <c:pt idx="70107">
                  <c:v>8388</c:v>
                </c:pt>
                <c:pt idx="70108">
                  <c:v>8387</c:v>
                </c:pt>
                <c:pt idx="70109">
                  <c:v>8388</c:v>
                </c:pt>
                <c:pt idx="70110">
                  <c:v>8387</c:v>
                </c:pt>
                <c:pt idx="70111">
                  <c:v>8388</c:v>
                </c:pt>
                <c:pt idx="70112">
                  <c:v>8387</c:v>
                </c:pt>
                <c:pt idx="70113">
                  <c:v>8387</c:v>
                </c:pt>
                <c:pt idx="70114">
                  <c:v>8388</c:v>
                </c:pt>
                <c:pt idx="70115">
                  <c:v>8388</c:v>
                </c:pt>
                <c:pt idx="70116">
                  <c:v>8388</c:v>
                </c:pt>
                <c:pt idx="70117">
                  <c:v>8388</c:v>
                </c:pt>
                <c:pt idx="70118">
                  <c:v>8387</c:v>
                </c:pt>
                <c:pt idx="70119">
                  <c:v>8388</c:v>
                </c:pt>
                <c:pt idx="70120">
                  <c:v>8388</c:v>
                </c:pt>
                <c:pt idx="70121">
                  <c:v>8387</c:v>
                </c:pt>
                <c:pt idx="70122">
                  <c:v>8388</c:v>
                </c:pt>
                <c:pt idx="70123">
                  <c:v>8387</c:v>
                </c:pt>
                <c:pt idx="70124">
                  <c:v>8388</c:v>
                </c:pt>
                <c:pt idx="70125">
                  <c:v>8387</c:v>
                </c:pt>
                <c:pt idx="70126">
                  <c:v>8387</c:v>
                </c:pt>
                <c:pt idx="70127">
                  <c:v>8388</c:v>
                </c:pt>
                <c:pt idx="70128">
                  <c:v>8388</c:v>
                </c:pt>
                <c:pt idx="70129">
                  <c:v>8387</c:v>
                </c:pt>
                <c:pt idx="70130">
                  <c:v>8388</c:v>
                </c:pt>
                <c:pt idx="70131">
                  <c:v>8387</c:v>
                </c:pt>
                <c:pt idx="70132">
                  <c:v>8388</c:v>
                </c:pt>
                <c:pt idx="70133">
                  <c:v>8387</c:v>
                </c:pt>
                <c:pt idx="70134">
                  <c:v>8388</c:v>
                </c:pt>
                <c:pt idx="70135">
                  <c:v>8388</c:v>
                </c:pt>
                <c:pt idx="70136">
                  <c:v>8387</c:v>
                </c:pt>
                <c:pt idx="70137">
                  <c:v>8388</c:v>
                </c:pt>
                <c:pt idx="70138">
                  <c:v>8387</c:v>
                </c:pt>
                <c:pt idx="70139">
                  <c:v>8388</c:v>
                </c:pt>
                <c:pt idx="70140">
                  <c:v>8388</c:v>
                </c:pt>
                <c:pt idx="70141">
                  <c:v>8388</c:v>
                </c:pt>
                <c:pt idx="70142">
                  <c:v>8388</c:v>
                </c:pt>
                <c:pt idx="70143">
                  <c:v>8388</c:v>
                </c:pt>
                <c:pt idx="70144">
                  <c:v>8388</c:v>
                </c:pt>
                <c:pt idx="70145">
                  <c:v>8388</c:v>
                </c:pt>
                <c:pt idx="70146">
                  <c:v>8387</c:v>
                </c:pt>
                <c:pt idx="70147">
                  <c:v>8388</c:v>
                </c:pt>
                <c:pt idx="70148">
                  <c:v>8388</c:v>
                </c:pt>
                <c:pt idx="70149">
                  <c:v>8388</c:v>
                </c:pt>
                <c:pt idx="70150">
                  <c:v>8388</c:v>
                </c:pt>
                <c:pt idx="70151">
                  <c:v>8388</c:v>
                </c:pt>
                <c:pt idx="70152">
                  <c:v>8388</c:v>
                </c:pt>
                <c:pt idx="70153">
                  <c:v>8388</c:v>
                </c:pt>
                <c:pt idx="70154">
                  <c:v>8388</c:v>
                </c:pt>
                <c:pt idx="70155">
                  <c:v>8388</c:v>
                </c:pt>
                <c:pt idx="70156">
                  <c:v>8388</c:v>
                </c:pt>
                <c:pt idx="70157">
                  <c:v>8388</c:v>
                </c:pt>
                <c:pt idx="70158">
                  <c:v>8388</c:v>
                </c:pt>
                <c:pt idx="70159">
                  <c:v>8388</c:v>
                </c:pt>
                <c:pt idx="70160">
                  <c:v>8388</c:v>
                </c:pt>
                <c:pt idx="70161">
                  <c:v>8388</c:v>
                </c:pt>
                <c:pt idx="70162">
                  <c:v>8388</c:v>
                </c:pt>
                <c:pt idx="70163">
                  <c:v>8387</c:v>
                </c:pt>
                <c:pt idx="70164">
                  <c:v>8388</c:v>
                </c:pt>
                <c:pt idx="70165">
                  <c:v>8388</c:v>
                </c:pt>
                <c:pt idx="70166">
                  <c:v>8388</c:v>
                </c:pt>
                <c:pt idx="70167">
                  <c:v>8388</c:v>
                </c:pt>
                <c:pt idx="70168">
                  <c:v>8388</c:v>
                </c:pt>
                <c:pt idx="70169">
                  <c:v>8388</c:v>
                </c:pt>
                <c:pt idx="70170">
                  <c:v>8388</c:v>
                </c:pt>
                <c:pt idx="70171">
                  <c:v>8388</c:v>
                </c:pt>
                <c:pt idx="70172">
                  <c:v>8387</c:v>
                </c:pt>
                <c:pt idx="70173">
                  <c:v>8387</c:v>
                </c:pt>
                <c:pt idx="70174">
                  <c:v>8387</c:v>
                </c:pt>
                <c:pt idx="70175">
                  <c:v>8388</c:v>
                </c:pt>
                <c:pt idx="70176">
                  <c:v>8388</c:v>
                </c:pt>
                <c:pt idx="70177">
                  <c:v>8387</c:v>
                </c:pt>
                <c:pt idx="70178">
                  <c:v>8388</c:v>
                </c:pt>
                <c:pt idx="70179">
                  <c:v>8388</c:v>
                </c:pt>
                <c:pt idx="70180">
                  <c:v>8388</c:v>
                </c:pt>
                <c:pt idx="70181">
                  <c:v>8388</c:v>
                </c:pt>
                <c:pt idx="70182">
                  <c:v>8388</c:v>
                </c:pt>
                <c:pt idx="70183">
                  <c:v>8388</c:v>
                </c:pt>
                <c:pt idx="70184">
                  <c:v>8388</c:v>
                </c:pt>
                <c:pt idx="70185">
                  <c:v>8387</c:v>
                </c:pt>
                <c:pt idx="70186">
                  <c:v>8388</c:v>
                </c:pt>
                <c:pt idx="70187">
                  <c:v>8388</c:v>
                </c:pt>
                <c:pt idx="70188">
                  <c:v>8388</c:v>
                </c:pt>
                <c:pt idx="70189">
                  <c:v>8388</c:v>
                </c:pt>
                <c:pt idx="70190">
                  <c:v>8388</c:v>
                </c:pt>
                <c:pt idx="70191">
                  <c:v>8388</c:v>
                </c:pt>
                <c:pt idx="70192">
                  <c:v>8388</c:v>
                </c:pt>
                <c:pt idx="70193">
                  <c:v>8387</c:v>
                </c:pt>
                <c:pt idx="70194">
                  <c:v>8387</c:v>
                </c:pt>
                <c:pt idx="70195">
                  <c:v>8387</c:v>
                </c:pt>
                <c:pt idx="70196">
                  <c:v>8388</c:v>
                </c:pt>
                <c:pt idx="70197">
                  <c:v>8388</c:v>
                </c:pt>
                <c:pt idx="70198">
                  <c:v>8388</c:v>
                </c:pt>
                <c:pt idx="70199">
                  <c:v>8387</c:v>
                </c:pt>
                <c:pt idx="70200">
                  <c:v>8388</c:v>
                </c:pt>
                <c:pt idx="70201">
                  <c:v>8388</c:v>
                </c:pt>
                <c:pt idx="70202">
                  <c:v>8388</c:v>
                </c:pt>
                <c:pt idx="70203">
                  <c:v>8387</c:v>
                </c:pt>
                <c:pt idx="70204">
                  <c:v>8387</c:v>
                </c:pt>
                <c:pt idx="70205">
                  <c:v>8388</c:v>
                </c:pt>
                <c:pt idx="70206">
                  <c:v>8387</c:v>
                </c:pt>
                <c:pt idx="70207">
                  <c:v>8388</c:v>
                </c:pt>
                <c:pt idx="70208">
                  <c:v>8387</c:v>
                </c:pt>
                <c:pt idx="70209">
                  <c:v>8387</c:v>
                </c:pt>
                <c:pt idx="70210">
                  <c:v>8387</c:v>
                </c:pt>
                <c:pt idx="70211">
                  <c:v>8388</c:v>
                </c:pt>
                <c:pt idx="70212">
                  <c:v>8388</c:v>
                </c:pt>
                <c:pt idx="70213">
                  <c:v>8388</c:v>
                </c:pt>
                <c:pt idx="70214">
                  <c:v>8387</c:v>
                </c:pt>
                <c:pt idx="70215">
                  <c:v>8387</c:v>
                </c:pt>
                <c:pt idx="70216">
                  <c:v>8388</c:v>
                </c:pt>
                <c:pt idx="70217">
                  <c:v>8388</c:v>
                </c:pt>
                <c:pt idx="70218">
                  <c:v>8388</c:v>
                </c:pt>
                <c:pt idx="70219">
                  <c:v>8387</c:v>
                </c:pt>
                <c:pt idx="70220">
                  <c:v>8387</c:v>
                </c:pt>
                <c:pt idx="70221">
                  <c:v>8387</c:v>
                </c:pt>
                <c:pt idx="70222">
                  <c:v>8387</c:v>
                </c:pt>
                <c:pt idx="70223">
                  <c:v>8387</c:v>
                </c:pt>
                <c:pt idx="70224">
                  <c:v>8387</c:v>
                </c:pt>
                <c:pt idx="70225">
                  <c:v>8388</c:v>
                </c:pt>
                <c:pt idx="70226">
                  <c:v>8388</c:v>
                </c:pt>
                <c:pt idx="70227">
                  <c:v>8387</c:v>
                </c:pt>
                <c:pt idx="70228">
                  <c:v>8388</c:v>
                </c:pt>
                <c:pt idx="70229">
                  <c:v>8388</c:v>
                </c:pt>
                <c:pt idx="70230">
                  <c:v>8387</c:v>
                </c:pt>
                <c:pt idx="70231">
                  <c:v>8388</c:v>
                </c:pt>
                <c:pt idx="70232">
                  <c:v>8388</c:v>
                </c:pt>
                <c:pt idx="70233">
                  <c:v>8387</c:v>
                </c:pt>
                <c:pt idx="70234">
                  <c:v>8387</c:v>
                </c:pt>
                <c:pt idx="70235">
                  <c:v>8388</c:v>
                </c:pt>
                <c:pt idx="70236">
                  <c:v>8387</c:v>
                </c:pt>
                <c:pt idx="70237">
                  <c:v>8388</c:v>
                </c:pt>
                <c:pt idx="70238">
                  <c:v>8388</c:v>
                </c:pt>
                <c:pt idx="70239">
                  <c:v>8388</c:v>
                </c:pt>
                <c:pt idx="70240">
                  <c:v>8388</c:v>
                </c:pt>
                <c:pt idx="70241">
                  <c:v>8387</c:v>
                </c:pt>
                <c:pt idx="70242">
                  <c:v>8388</c:v>
                </c:pt>
                <c:pt idx="70243">
                  <c:v>8388</c:v>
                </c:pt>
                <c:pt idx="70244">
                  <c:v>8388</c:v>
                </c:pt>
                <c:pt idx="70245">
                  <c:v>8387</c:v>
                </c:pt>
                <c:pt idx="70246">
                  <c:v>8387</c:v>
                </c:pt>
                <c:pt idx="70247">
                  <c:v>8387</c:v>
                </c:pt>
                <c:pt idx="70248">
                  <c:v>8388</c:v>
                </c:pt>
                <c:pt idx="70249">
                  <c:v>8388</c:v>
                </c:pt>
                <c:pt idx="70250">
                  <c:v>8388</c:v>
                </c:pt>
                <c:pt idx="70251">
                  <c:v>8387</c:v>
                </c:pt>
                <c:pt idx="70252">
                  <c:v>8387</c:v>
                </c:pt>
                <c:pt idx="70253">
                  <c:v>8388</c:v>
                </c:pt>
                <c:pt idx="70254">
                  <c:v>8387</c:v>
                </c:pt>
                <c:pt idx="70255">
                  <c:v>8387</c:v>
                </c:pt>
                <c:pt idx="70256">
                  <c:v>8388</c:v>
                </c:pt>
                <c:pt idx="70257">
                  <c:v>8387</c:v>
                </c:pt>
                <c:pt idx="70258">
                  <c:v>8388</c:v>
                </c:pt>
                <c:pt idx="70259">
                  <c:v>8388</c:v>
                </c:pt>
                <c:pt idx="70260">
                  <c:v>8388</c:v>
                </c:pt>
                <c:pt idx="70261">
                  <c:v>8387</c:v>
                </c:pt>
                <c:pt idx="70262">
                  <c:v>8387</c:v>
                </c:pt>
                <c:pt idx="70263">
                  <c:v>8388</c:v>
                </c:pt>
                <c:pt idx="70264">
                  <c:v>8388</c:v>
                </c:pt>
                <c:pt idx="70265">
                  <c:v>8388</c:v>
                </c:pt>
                <c:pt idx="70266">
                  <c:v>8387</c:v>
                </c:pt>
                <c:pt idx="70267">
                  <c:v>8388</c:v>
                </c:pt>
                <c:pt idx="70268">
                  <c:v>8387</c:v>
                </c:pt>
                <c:pt idx="70269">
                  <c:v>8388</c:v>
                </c:pt>
                <c:pt idx="70270">
                  <c:v>8387</c:v>
                </c:pt>
                <c:pt idx="70271">
                  <c:v>8388</c:v>
                </c:pt>
                <c:pt idx="70272">
                  <c:v>8388</c:v>
                </c:pt>
                <c:pt idx="70273">
                  <c:v>8388</c:v>
                </c:pt>
                <c:pt idx="70274">
                  <c:v>8388</c:v>
                </c:pt>
                <c:pt idx="70275">
                  <c:v>8388</c:v>
                </c:pt>
                <c:pt idx="70276">
                  <c:v>8388</c:v>
                </c:pt>
                <c:pt idx="70277">
                  <c:v>8388</c:v>
                </c:pt>
                <c:pt idx="70278">
                  <c:v>8388</c:v>
                </c:pt>
                <c:pt idx="70279">
                  <c:v>8388</c:v>
                </c:pt>
                <c:pt idx="70280">
                  <c:v>8388</c:v>
                </c:pt>
                <c:pt idx="70281">
                  <c:v>8388</c:v>
                </c:pt>
                <c:pt idx="70282">
                  <c:v>8388</c:v>
                </c:pt>
                <c:pt idx="70283">
                  <c:v>8388</c:v>
                </c:pt>
                <c:pt idx="70284">
                  <c:v>8387</c:v>
                </c:pt>
                <c:pt idx="70285">
                  <c:v>8388</c:v>
                </c:pt>
                <c:pt idx="70286">
                  <c:v>8387</c:v>
                </c:pt>
                <c:pt idx="70287">
                  <c:v>8388</c:v>
                </c:pt>
                <c:pt idx="70288">
                  <c:v>8388</c:v>
                </c:pt>
                <c:pt idx="70289">
                  <c:v>8388</c:v>
                </c:pt>
                <c:pt idx="70290">
                  <c:v>8388</c:v>
                </c:pt>
                <c:pt idx="70291">
                  <c:v>8388</c:v>
                </c:pt>
                <c:pt idx="70292">
                  <c:v>8388</c:v>
                </c:pt>
                <c:pt idx="70293">
                  <c:v>8388</c:v>
                </c:pt>
                <c:pt idx="70294">
                  <c:v>8388</c:v>
                </c:pt>
                <c:pt idx="70295">
                  <c:v>8387</c:v>
                </c:pt>
                <c:pt idx="70296">
                  <c:v>8388</c:v>
                </c:pt>
                <c:pt idx="70297">
                  <c:v>8388</c:v>
                </c:pt>
                <c:pt idx="70298">
                  <c:v>8388</c:v>
                </c:pt>
                <c:pt idx="70299">
                  <c:v>8388</c:v>
                </c:pt>
                <c:pt idx="70300">
                  <c:v>8388</c:v>
                </c:pt>
                <c:pt idx="70301">
                  <c:v>8388</c:v>
                </c:pt>
                <c:pt idx="70302">
                  <c:v>8388</c:v>
                </c:pt>
                <c:pt idx="70303">
                  <c:v>8387</c:v>
                </c:pt>
                <c:pt idx="70304">
                  <c:v>8388</c:v>
                </c:pt>
                <c:pt idx="70305">
                  <c:v>8388</c:v>
                </c:pt>
                <c:pt idx="70306">
                  <c:v>8388</c:v>
                </c:pt>
                <c:pt idx="70307">
                  <c:v>8388</c:v>
                </c:pt>
                <c:pt idx="70308">
                  <c:v>8388</c:v>
                </c:pt>
                <c:pt idx="70309">
                  <c:v>8388</c:v>
                </c:pt>
                <c:pt idx="70310">
                  <c:v>8387</c:v>
                </c:pt>
                <c:pt idx="70311">
                  <c:v>8388</c:v>
                </c:pt>
                <c:pt idx="70312">
                  <c:v>8388</c:v>
                </c:pt>
                <c:pt idx="70313">
                  <c:v>8387</c:v>
                </c:pt>
                <c:pt idx="70314">
                  <c:v>8388</c:v>
                </c:pt>
                <c:pt idx="70315">
                  <c:v>8388</c:v>
                </c:pt>
                <c:pt idx="70316">
                  <c:v>8388</c:v>
                </c:pt>
                <c:pt idx="70317">
                  <c:v>8387</c:v>
                </c:pt>
                <c:pt idx="70318">
                  <c:v>8387</c:v>
                </c:pt>
                <c:pt idx="70319">
                  <c:v>8388</c:v>
                </c:pt>
                <c:pt idx="70320">
                  <c:v>8387</c:v>
                </c:pt>
                <c:pt idx="70321">
                  <c:v>8388</c:v>
                </c:pt>
                <c:pt idx="70322">
                  <c:v>8388</c:v>
                </c:pt>
                <c:pt idx="70323">
                  <c:v>8388</c:v>
                </c:pt>
                <c:pt idx="70324">
                  <c:v>8387</c:v>
                </c:pt>
                <c:pt idx="70325">
                  <c:v>8388</c:v>
                </c:pt>
                <c:pt idx="70326">
                  <c:v>8387</c:v>
                </c:pt>
                <c:pt idx="70327">
                  <c:v>8387</c:v>
                </c:pt>
                <c:pt idx="70328">
                  <c:v>8387</c:v>
                </c:pt>
                <c:pt idx="70329">
                  <c:v>8387</c:v>
                </c:pt>
                <c:pt idx="70330">
                  <c:v>8387</c:v>
                </c:pt>
                <c:pt idx="70331">
                  <c:v>8388</c:v>
                </c:pt>
                <c:pt idx="70332">
                  <c:v>8388</c:v>
                </c:pt>
                <c:pt idx="70333">
                  <c:v>8388</c:v>
                </c:pt>
                <c:pt idx="70334">
                  <c:v>8388</c:v>
                </c:pt>
                <c:pt idx="70335">
                  <c:v>8388</c:v>
                </c:pt>
                <c:pt idx="70336">
                  <c:v>8388</c:v>
                </c:pt>
                <c:pt idx="70337">
                  <c:v>8388</c:v>
                </c:pt>
                <c:pt idx="70338">
                  <c:v>8388</c:v>
                </c:pt>
                <c:pt idx="70339">
                  <c:v>8388</c:v>
                </c:pt>
                <c:pt idx="70340">
                  <c:v>8388</c:v>
                </c:pt>
                <c:pt idx="70341">
                  <c:v>8387</c:v>
                </c:pt>
                <c:pt idx="70342">
                  <c:v>8388</c:v>
                </c:pt>
                <c:pt idx="70343">
                  <c:v>8388</c:v>
                </c:pt>
                <c:pt idx="70344">
                  <c:v>8388</c:v>
                </c:pt>
                <c:pt idx="70345">
                  <c:v>8387</c:v>
                </c:pt>
                <c:pt idx="70346">
                  <c:v>8388</c:v>
                </c:pt>
                <c:pt idx="70347">
                  <c:v>8388</c:v>
                </c:pt>
                <c:pt idx="70348">
                  <c:v>8388</c:v>
                </c:pt>
                <c:pt idx="70349">
                  <c:v>8387</c:v>
                </c:pt>
                <c:pt idx="70350">
                  <c:v>8388</c:v>
                </c:pt>
                <c:pt idx="70351">
                  <c:v>8388</c:v>
                </c:pt>
                <c:pt idx="70352">
                  <c:v>8388</c:v>
                </c:pt>
                <c:pt idx="70353">
                  <c:v>8388</c:v>
                </c:pt>
                <c:pt idx="70354">
                  <c:v>8388</c:v>
                </c:pt>
                <c:pt idx="70355">
                  <c:v>8388</c:v>
                </c:pt>
                <c:pt idx="70356">
                  <c:v>8388</c:v>
                </c:pt>
                <c:pt idx="70357">
                  <c:v>8388</c:v>
                </c:pt>
                <c:pt idx="70358">
                  <c:v>8388</c:v>
                </c:pt>
                <c:pt idx="70359">
                  <c:v>8387</c:v>
                </c:pt>
                <c:pt idx="70360">
                  <c:v>8388</c:v>
                </c:pt>
                <c:pt idx="70361">
                  <c:v>8387</c:v>
                </c:pt>
                <c:pt idx="70362">
                  <c:v>8388</c:v>
                </c:pt>
                <c:pt idx="70363">
                  <c:v>8388</c:v>
                </c:pt>
                <c:pt idx="70364">
                  <c:v>8388</c:v>
                </c:pt>
                <c:pt idx="70365">
                  <c:v>8388</c:v>
                </c:pt>
                <c:pt idx="70366">
                  <c:v>8387</c:v>
                </c:pt>
                <c:pt idx="70367">
                  <c:v>8387</c:v>
                </c:pt>
                <c:pt idx="70368">
                  <c:v>8388</c:v>
                </c:pt>
                <c:pt idx="70369">
                  <c:v>8388</c:v>
                </c:pt>
                <c:pt idx="70370">
                  <c:v>8388</c:v>
                </c:pt>
                <c:pt idx="70371">
                  <c:v>8387</c:v>
                </c:pt>
                <c:pt idx="70372">
                  <c:v>8387</c:v>
                </c:pt>
                <c:pt idx="70373">
                  <c:v>8387</c:v>
                </c:pt>
                <c:pt idx="70374">
                  <c:v>8388</c:v>
                </c:pt>
                <c:pt idx="70375">
                  <c:v>8388</c:v>
                </c:pt>
                <c:pt idx="70376">
                  <c:v>8388</c:v>
                </c:pt>
                <c:pt idx="70377">
                  <c:v>8387</c:v>
                </c:pt>
                <c:pt idx="70378">
                  <c:v>8388</c:v>
                </c:pt>
                <c:pt idx="70379">
                  <c:v>8388</c:v>
                </c:pt>
                <c:pt idx="70380">
                  <c:v>8387</c:v>
                </c:pt>
                <c:pt idx="70381">
                  <c:v>8388</c:v>
                </c:pt>
                <c:pt idx="70382">
                  <c:v>8387</c:v>
                </c:pt>
                <c:pt idx="70383">
                  <c:v>8388</c:v>
                </c:pt>
                <c:pt idx="70384">
                  <c:v>8388</c:v>
                </c:pt>
                <c:pt idx="70385">
                  <c:v>8388</c:v>
                </c:pt>
                <c:pt idx="70386">
                  <c:v>8388</c:v>
                </c:pt>
                <c:pt idx="70387">
                  <c:v>8388</c:v>
                </c:pt>
                <c:pt idx="70388">
                  <c:v>8387</c:v>
                </c:pt>
                <c:pt idx="70389">
                  <c:v>8388</c:v>
                </c:pt>
                <c:pt idx="70390">
                  <c:v>8388</c:v>
                </c:pt>
                <c:pt idx="70391">
                  <c:v>8388</c:v>
                </c:pt>
                <c:pt idx="70392">
                  <c:v>8388</c:v>
                </c:pt>
                <c:pt idx="70393">
                  <c:v>8387</c:v>
                </c:pt>
                <c:pt idx="70394">
                  <c:v>8388</c:v>
                </c:pt>
                <c:pt idx="70395">
                  <c:v>8388</c:v>
                </c:pt>
                <c:pt idx="70396">
                  <c:v>8388</c:v>
                </c:pt>
                <c:pt idx="70397">
                  <c:v>8388</c:v>
                </c:pt>
                <c:pt idx="70398">
                  <c:v>8387</c:v>
                </c:pt>
                <c:pt idx="70399">
                  <c:v>8388</c:v>
                </c:pt>
                <c:pt idx="70400">
                  <c:v>8388</c:v>
                </c:pt>
                <c:pt idx="70401">
                  <c:v>8387</c:v>
                </c:pt>
                <c:pt idx="70402">
                  <c:v>8388</c:v>
                </c:pt>
                <c:pt idx="70403">
                  <c:v>8388</c:v>
                </c:pt>
                <c:pt idx="70404">
                  <c:v>8388</c:v>
                </c:pt>
                <c:pt idx="70405">
                  <c:v>8388</c:v>
                </c:pt>
                <c:pt idx="70406">
                  <c:v>8388</c:v>
                </c:pt>
                <c:pt idx="70407">
                  <c:v>8388</c:v>
                </c:pt>
                <c:pt idx="70408">
                  <c:v>8387</c:v>
                </c:pt>
                <c:pt idx="70409">
                  <c:v>8388</c:v>
                </c:pt>
                <c:pt idx="70410">
                  <c:v>8388</c:v>
                </c:pt>
                <c:pt idx="70411">
                  <c:v>8388</c:v>
                </c:pt>
                <c:pt idx="70412">
                  <c:v>8388</c:v>
                </c:pt>
                <c:pt idx="70413">
                  <c:v>8387</c:v>
                </c:pt>
                <c:pt idx="70414">
                  <c:v>8388</c:v>
                </c:pt>
                <c:pt idx="70415">
                  <c:v>8387</c:v>
                </c:pt>
                <c:pt idx="70416">
                  <c:v>8388</c:v>
                </c:pt>
                <c:pt idx="70417">
                  <c:v>8387</c:v>
                </c:pt>
                <c:pt idx="70418">
                  <c:v>8388</c:v>
                </c:pt>
                <c:pt idx="70419">
                  <c:v>8387</c:v>
                </c:pt>
                <c:pt idx="70420">
                  <c:v>8388</c:v>
                </c:pt>
                <c:pt idx="70421">
                  <c:v>8388</c:v>
                </c:pt>
                <c:pt idx="70422">
                  <c:v>8387</c:v>
                </c:pt>
                <c:pt idx="70423">
                  <c:v>8388</c:v>
                </c:pt>
                <c:pt idx="70424">
                  <c:v>8388</c:v>
                </c:pt>
                <c:pt idx="70425">
                  <c:v>8387</c:v>
                </c:pt>
                <c:pt idx="70426">
                  <c:v>8388</c:v>
                </c:pt>
                <c:pt idx="70427">
                  <c:v>8388</c:v>
                </c:pt>
                <c:pt idx="70428">
                  <c:v>8387</c:v>
                </c:pt>
                <c:pt idx="70429">
                  <c:v>8388</c:v>
                </c:pt>
                <c:pt idx="70430">
                  <c:v>8388</c:v>
                </c:pt>
                <c:pt idx="70431">
                  <c:v>8387</c:v>
                </c:pt>
                <c:pt idx="70432">
                  <c:v>8388</c:v>
                </c:pt>
                <c:pt idx="70433">
                  <c:v>8388</c:v>
                </c:pt>
                <c:pt idx="70434">
                  <c:v>8388</c:v>
                </c:pt>
                <c:pt idx="70435">
                  <c:v>8388</c:v>
                </c:pt>
                <c:pt idx="70436">
                  <c:v>8387</c:v>
                </c:pt>
                <c:pt idx="70437">
                  <c:v>8387</c:v>
                </c:pt>
                <c:pt idx="70438">
                  <c:v>8387</c:v>
                </c:pt>
                <c:pt idx="70439">
                  <c:v>8388</c:v>
                </c:pt>
                <c:pt idx="70440">
                  <c:v>8388</c:v>
                </c:pt>
                <c:pt idx="70441">
                  <c:v>8388</c:v>
                </c:pt>
                <c:pt idx="70442">
                  <c:v>8388</c:v>
                </c:pt>
                <c:pt idx="70443">
                  <c:v>8387</c:v>
                </c:pt>
                <c:pt idx="70444">
                  <c:v>8387</c:v>
                </c:pt>
                <c:pt idx="70445">
                  <c:v>8388</c:v>
                </c:pt>
                <c:pt idx="70446">
                  <c:v>8388</c:v>
                </c:pt>
                <c:pt idx="70447">
                  <c:v>8387</c:v>
                </c:pt>
                <c:pt idx="70448">
                  <c:v>8388</c:v>
                </c:pt>
                <c:pt idx="70449">
                  <c:v>8388</c:v>
                </c:pt>
                <c:pt idx="70450">
                  <c:v>8387</c:v>
                </c:pt>
                <c:pt idx="70451">
                  <c:v>8388</c:v>
                </c:pt>
                <c:pt idx="70452">
                  <c:v>8387</c:v>
                </c:pt>
                <c:pt idx="70453">
                  <c:v>8388</c:v>
                </c:pt>
                <c:pt idx="70454">
                  <c:v>8388</c:v>
                </c:pt>
                <c:pt idx="70455">
                  <c:v>8388</c:v>
                </c:pt>
                <c:pt idx="70456">
                  <c:v>8388</c:v>
                </c:pt>
                <c:pt idx="70457">
                  <c:v>8388</c:v>
                </c:pt>
                <c:pt idx="70458">
                  <c:v>8388</c:v>
                </c:pt>
                <c:pt idx="70459">
                  <c:v>8388</c:v>
                </c:pt>
                <c:pt idx="70460">
                  <c:v>8388</c:v>
                </c:pt>
                <c:pt idx="70461">
                  <c:v>8388</c:v>
                </c:pt>
                <c:pt idx="70462">
                  <c:v>8387</c:v>
                </c:pt>
                <c:pt idx="70463">
                  <c:v>8387</c:v>
                </c:pt>
                <c:pt idx="70464">
                  <c:v>8388</c:v>
                </c:pt>
                <c:pt idx="70465">
                  <c:v>8388</c:v>
                </c:pt>
                <c:pt idx="70466">
                  <c:v>8387</c:v>
                </c:pt>
                <c:pt idx="70467">
                  <c:v>8387</c:v>
                </c:pt>
                <c:pt idx="70468">
                  <c:v>8388</c:v>
                </c:pt>
                <c:pt idx="70469">
                  <c:v>8387</c:v>
                </c:pt>
                <c:pt idx="70470">
                  <c:v>8388</c:v>
                </c:pt>
                <c:pt idx="70471">
                  <c:v>8388</c:v>
                </c:pt>
                <c:pt idx="70472">
                  <c:v>8388</c:v>
                </c:pt>
                <c:pt idx="70473">
                  <c:v>8387</c:v>
                </c:pt>
                <c:pt idx="70474">
                  <c:v>8388</c:v>
                </c:pt>
                <c:pt idx="70475">
                  <c:v>8388</c:v>
                </c:pt>
                <c:pt idx="70476">
                  <c:v>8387</c:v>
                </c:pt>
                <c:pt idx="70477">
                  <c:v>8388</c:v>
                </c:pt>
                <c:pt idx="70478">
                  <c:v>8387</c:v>
                </c:pt>
                <c:pt idx="70479">
                  <c:v>8388</c:v>
                </c:pt>
                <c:pt idx="70480">
                  <c:v>8387</c:v>
                </c:pt>
                <c:pt idx="70481">
                  <c:v>8388</c:v>
                </c:pt>
                <c:pt idx="70482">
                  <c:v>8387</c:v>
                </c:pt>
                <c:pt idx="70483">
                  <c:v>8388</c:v>
                </c:pt>
                <c:pt idx="70484">
                  <c:v>8388</c:v>
                </c:pt>
                <c:pt idx="70485">
                  <c:v>8388</c:v>
                </c:pt>
                <c:pt idx="70486">
                  <c:v>8388</c:v>
                </c:pt>
                <c:pt idx="70487">
                  <c:v>8388</c:v>
                </c:pt>
                <c:pt idx="70488">
                  <c:v>8387</c:v>
                </c:pt>
                <c:pt idx="70489">
                  <c:v>8387</c:v>
                </c:pt>
                <c:pt idx="70490">
                  <c:v>8388</c:v>
                </c:pt>
                <c:pt idx="70491">
                  <c:v>8388</c:v>
                </c:pt>
                <c:pt idx="70492">
                  <c:v>8387</c:v>
                </c:pt>
                <c:pt idx="70493">
                  <c:v>8388</c:v>
                </c:pt>
                <c:pt idx="70494">
                  <c:v>8387</c:v>
                </c:pt>
                <c:pt idx="70495">
                  <c:v>8388</c:v>
                </c:pt>
                <c:pt idx="70496">
                  <c:v>8388</c:v>
                </c:pt>
                <c:pt idx="70497">
                  <c:v>8388</c:v>
                </c:pt>
                <c:pt idx="70498">
                  <c:v>8387</c:v>
                </c:pt>
                <c:pt idx="70499">
                  <c:v>8388</c:v>
                </c:pt>
                <c:pt idx="70500">
                  <c:v>8388</c:v>
                </c:pt>
                <c:pt idx="70501">
                  <c:v>8387</c:v>
                </c:pt>
                <c:pt idx="70502">
                  <c:v>8387</c:v>
                </c:pt>
                <c:pt idx="70503">
                  <c:v>8388</c:v>
                </c:pt>
                <c:pt idx="70504">
                  <c:v>8387</c:v>
                </c:pt>
                <c:pt idx="70505">
                  <c:v>8387</c:v>
                </c:pt>
                <c:pt idx="70506">
                  <c:v>8388</c:v>
                </c:pt>
                <c:pt idx="70507">
                  <c:v>8387</c:v>
                </c:pt>
                <c:pt idx="70508">
                  <c:v>8388</c:v>
                </c:pt>
                <c:pt idx="70509">
                  <c:v>8388</c:v>
                </c:pt>
                <c:pt idx="70510">
                  <c:v>8388</c:v>
                </c:pt>
                <c:pt idx="70511">
                  <c:v>8388</c:v>
                </c:pt>
                <c:pt idx="70512">
                  <c:v>8387</c:v>
                </c:pt>
                <c:pt idx="70513">
                  <c:v>8387</c:v>
                </c:pt>
                <c:pt idx="70514">
                  <c:v>8387</c:v>
                </c:pt>
                <c:pt idx="70515">
                  <c:v>8388</c:v>
                </c:pt>
                <c:pt idx="70516">
                  <c:v>8388</c:v>
                </c:pt>
                <c:pt idx="70517">
                  <c:v>8388</c:v>
                </c:pt>
                <c:pt idx="70518">
                  <c:v>8388</c:v>
                </c:pt>
                <c:pt idx="70519">
                  <c:v>8387</c:v>
                </c:pt>
                <c:pt idx="70520">
                  <c:v>8387</c:v>
                </c:pt>
                <c:pt idx="70521">
                  <c:v>8387</c:v>
                </c:pt>
                <c:pt idx="70522">
                  <c:v>8388</c:v>
                </c:pt>
                <c:pt idx="70523">
                  <c:v>8388</c:v>
                </c:pt>
                <c:pt idx="70524">
                  <c:v>8387</c:v>
                </c:pt>
                <c:pt idx="70525">
                  <c:v>8387</c:v>
                </c:pt>
                <c:pt idx="70526">
                  <c:v>8388</c:v>
                </c:pt>
                <c:pt idx="70527">
                  <c:v>8387</c:v>
                </c:pt>
                <c:pt idx="70528">
                  <c:v>8388</c:v>
                </c:pt>
                <c:pt idx="70529">
                  <c:v>8388</c:v>
                </c:pt>
                <c:pt idx="70530">
                  <c:v>8387</c:v>
                </c:pt>
                <c:pt idx="70531">
                  <c:v>8387</c:v>
                </c:pt>
                <c:pt idx="70532">
                  <c:v>8388</c:v>
                </c:pt>
                <c:pt idx="70533">
                  <c:v>8387</c:v>
                </c:pt>
                <c:pt idx="70534">
                  <c:v>8387</c:v>
                </c:pt>
                <c:pt idx="70535">
                  <c:v>8388</c:v>
                </c:pt>
                <c:pt idx="70536">
                  <c:v>8388</c:v>
                </c:pt>
                <c:pt idx="70537">
                  <c:v>8388</c:v>
                </c:pt>
                <c:pt idx="70538">
                  <c:v>8387</c:v>
                </c:pt>
                <c:pt idx="70539">
                  <c:v>8388</c:v>
                </c:pt>
                <c:pt idx="70540">
                  <c:v>8387</c:v>
                </c:pt>
                <c:pt idx="70541">
                  <c:v>8388</c:v>
                </c:pt>
                <c:pt idx="70542">
                  <c:v>8388</c:v>
                </c:pt>
                <c:pt idx="70543">
                  <c:v>8388</c:v>
                </c:pt>
                <c:pt idx="70544">
                  <c:v>8388</c:v>
                </c:pt>
                <c:pt idx="70545">
                  <c:v>8387</c:v>
                </c:pt>
                <c:pt idx="70546">
                  <c:v>8388</c:v>
                </c:pt>
                <c:pt idx="70547">
                  <c:v>8388</c:v>
                </c:pt>
                <c:pt idx="70548">
                  <c:v>8388</c:v>
                </c:pt>
                <c:pt idx="70549">
                  <c:v>8387</c:v>
                </c:pt>
                <c:pt idx="70550">
                  <c:v>8388</c:v>
                </c:pt>
                <c:pt idx="70551">
                  <c:v>8387</c:v>
                </c:pt>
                <c:pt idx="70552">
                  <c:v>8387</c:v>
                </c:pt>
                <c:pt idx="70553">
                  <c:v>8388</c:v>
                </c:pt>
                <c:pt idx="70554">
                  <c:v>8388</c:v>
                </c:pt>
                <c:pt idx="70555">
                  <c:v>8388</c:v>
                </c:pt>
                <c:pt idx="70556">
                  <c:v>8387</c:v>
                </c:pt>
                <c:pt idx="70557">
                  <c:v>8388</c:v>
                </c:pt>
                <c:pt idx="70558">
                  <c:v>8387</c:v>
                </c:pt>
                <c:pt idx="70559">
                  <c:v>8387</c:v>
                </c:pt>
                <c:pt idx="70560">
                  <c:v>8388</c:v>
                </c:pt>
                <c:pt idx="70561">
                  <c:v>8387</c:v>
                </c:pt>
                <c:pt idx="70562">
                  <c:v>8388</c:v>
                </c:pt>
                <c:pt idx="70563">
                  <c:v>8388</c:v>
                </c:pt>
                <c:pt idx="70564">
                  <c:v>8388</c:v>
                </c:pt>
                <c:pt idx="70565">
                  <c:v>8387</c:v>
                </c:pt>
                <c:pt idx="70566">
                  <c:v>8388</c:v>
                </c:pt>
                <c:pt idx="70567">
                  <c:v>8388</c:v>
                </c:pt>
                <c:pt idx="70568">
                  <c:v>8387</c:v>
                </c:pt>
                <c:pt idx="70569">
                  <c:v>8388</c:v>
                </c:pt>
                <c:pt idx="70570">
                  <c:v>8388</c:v>
                </c:pt>
                <c:pt idx="70571">
                  <c:v>8387</c:v>
                </c:pt>
                <c:pt idx="70572">
                  <c:v>8388</c:v>
                </c:pt>
                <c:pt idx="70573">
                  <c:v>8388</c:v>
                </c:pt>
                <c:pt idx="70574">
                  <c:v>8388</c:v>
                </c:pt>
                <c:pt idx="70575">
                  <c:v>8388</c:v>
                </c:pt>
                <c:pt idx="70576">
                  <c:v>8388</c:v>
                </c:pt>
                <c:pt idx="70577">
                  <c:v>8388</c:v>
                </c:pt>
                <c:pt idx="70578">
                  <c:v>8388</c:v>
                </c:pt>
                <c:pt idx="70579">
                  <c:v>8388</c:v>
                </c:pt>
                <c:pt idx="70580">
                  <c:v>8388</c:v>
                </c:pt>
                <c:pt idx="70581">
                  <c:v>8387</c:v>
                </c:pt>
                <c:pt idx="70582">
                  <c:v>8388</c:v>
                </c:pt>
                <c:pt idx="70583">
                  <c:v>8388</c:v>
                </c:pt>
                <c:pt idx="70584">
                  <c:v>8388</c:v>
                </c:pt>
                <c:pt idx="70585">
                  <c:v>8388</c:v>
                </c:pt>
                <c:pt idx="70586">
                  <c:v>8387</c:v>
                </c:pt>
                <c:pt idx="70587">
                  <c:v>8388</c:v>
                </c:pt>
                <c:pt idx="70588">
                  <c:v>8388</c:v>
                </c:pt>
                <c:pt idx="70589">
                  <c:v>8388</c:v>
                </c:pt>
                <c:pt idx="70590">
                  <c:v>8388</c:v>
                </c:pt>
                <c:pt idx="70591">
                  <c:v>8387</c:v>
                </c:pt>
                <c:pt idx="70592">
                  <c:v>8387</c:v>
                </c:pt>
                <c:pt idx="70593">
                  <c:v>8388</c:v>
                </c:pt>
                <c:pt idx="70594">
                  <c:v>8388</c:v>
                </c:pt>
                <c:pt idx="70595">
                  <c:v>8387</c:v>
                </c:pt>
                <c:pt idx="70596">
                  <c:v>8388</c:v>
                </c:pt>
                <c:pt idx="70597">
                  <c:v>8388</c:v>
                </c:pt>
                <c:pt idx="70598">
                  <c:v>8388</c:v>
                </c:pt>
                <c:pt idx="70599">
                  <c:v>8388</c:v>
                </c:pt>
                <c:pt idx="70600">
                  <c:v>8388</c:v>
                </c:pt>
                <c:pt idx="70601">
                  <c:v>8388</c:v>
                </c:pt>
                <c:pt idx="70602">
                  <c:v>8388</c:v>
                </c:pt>
                <c:pt idx="70603">
                  <c:v>8388</c:v>
                </c:pt>
                <c:pt idx="70604">
                  <c:v>8388</c:v>
                </c:pt>
                <c:pt idx="70605">
                  <c:v>8388</c:v>
                </c:pt>
                <c:pt idx="70606">
                  <c:v>8388</c:v>
                </c:pt>
                <c:pt idx="70607">
                  <c:v>8388</c:v>
                </c:pt>
                <c:pt idx="70608">
                  <c:v>8387</c:v>
                </c:pt>
                <c:pt idx="70609">
                  <c:v>8388</c:v>
                </c:pt>
                <c:pt idx="70610">
                  <c:v>8388</c:v>
                </c:pt>
                <c:pt idx="70611">
                  <c:v>8388</c:v>
                </c:pt>
                <c:pt idx="70612">
                  <c:v>8388</c:v>
                </c:pt>
                <c:pt idx="70613">
                  <c:v>8387</c:v>
                </c:pt>
                <c:pt idx="70614">
                  <c:v>8388</c:v>
                </c:pt>
                <c:pt idx="70615">
                  <c:v>8388</c:v>
                </c:pt>
                <c:pt idx="70616">
                  <c:v>8388</c:v>
                </c:pt>
                <c:pt idx="70617">
                  <c:v>8388</c:v>
                </c:pt>
                <c:pt idx="70618">
                  <c:v>8388</c:v>
                </c:pt>
                <c:pt idx="70619">
                  <c:v>8388</c:v>
                </c:pt>
                <c:pt idx="70620">
                  <c:v>8388</c:v>
                </c:pt>
                <c:pt idx="70621">
                  <c:v>8388</c:v>
                </c:pt>
                <c:pt idx="70622">
                  <c:v>8388</c:v>
                </c:pt>
                <c:pt idx="70623">
                  <c:v>8388</c:v>
                </c:pt>
                <c:pt idx="70624">
                  <c:v>8388</c:v>
                </c:pt>
                <c:pt idx="70625">
                  <c:v>8388</c:v>
                </c:pt>
                <c:pt idx="70626">
                  <c:v>8388</c:v>
                </c:pt>
                <c:pt idx="70627">
                  <c:v>8388</c:v>
                </c:pt>
                <c:pt idx="70628">
                  <c:v>8388</c:v>
                </c:pt>
                <c:pt idx="70629">
                  <c:v>8387</c:v>
                </c:pt>
                <c:pt idx="70630">
                  <c:v>8387</c:v>
                </c:pt>
                <c:pt idx="70631">
                  <c:v>8388</c:v>
                </c:pt>
                <c:pt idx="70632">
                  <c:v>8388</c:v>
                </c:pt>
                <c:pt idx="70633">
                  <c:v>8388</c:v>
                </c:pt>
                <c:pt idx="70634">
                  <c:v>8387</c:v>
                </c:pt>
                <c:pt idx="70635">
                  <c:v>8388</c:v>
                </c:pt>
                <c:pt idx="70636">
                  <c:v>8388</c:v>
                </c:pt>
                <c:pt idx="70637">
                  <c:v>8387</c:v>
                </c:pt>
                <c:pt idx="70638">
                  <c:v>8388</c:v>
                </c:pt>
                <c:pt idx="70639">
                  <c:v>8388</c:v>
                </c:pt>
                <c:pt idx="70640">
                  <c:v>8388</c:v>
                </c:pt>
                <c:pt idx="70641">
                  <c:v>8388</c:v>
                </c:pt>
                <c:pt idx="70642">
                  <c:v>8388</c:v>
                </c:pt>
                <c:pt idx="70643">
                  <c:v>8388</c:v>
                </c:pt>
                <c:pt idx="70644">
                  <c:v>8388</c:v>
                </c:pt>
                <c:pt idx="70645">
                  <c:v>8388</c:v>
                </c:pt>
                <c:pt idx="70646">
                  <c:v>8388</c:v>
                </c:pt>
                <c:pt idx="70647">
                  <c:v>8388</c:v>
                </c:pt>
                <c:pt idx="70648">
                  <c:v>8388</c:v>
                </c:pt>
                <c:pt idx="70649">
                  <c:v>8388</c:v>
                </c:pt>
                <c:pt idx="70650">
                  <c:v>8388</c:v>
                </c:pt>
                <c:pt idx="70651">
                  <c:v>8388</c:v>
                </c:pt>
                <c:pt idx="70652">
                  <c:v>8388</c:v>
                </c:pt>
                <c:pt idx="70653">
                  <c:v>8388</c:v>
                </c:pt>
                <c:pt idx="70654">
                  <c:v>8388</c:v>
                </c:pt>
                <c:pt idx="70655">
                  <c:v>8387</c:v>
                </c:pt>
                <c:pt idx="70656">
                  <c:v>8388</c:v>
                </c:pt>
                <c:pt idx="70657">
                  <c:v>8388</c:v>
                </c:pt>
                <c:pt idx="70658">
                  <c:v>8388</c:v>
                </c:pt>
                <c:pt idx="70659">
                  <c:v>8388</c:v>
                </c:pt>
                <c:pt idx="70660">
                  <c:v>8388</c:v>
                </c:pt>
                <c:pt idx="70661">
                  <c:v>8388</c:v>
                </c:pt>
                <c:pt idx="70662">
                  <c:v>8388</c:v>
                </c:pt>
                <c:pt idx="70663">
                  <c:v>8387</c:v>
                </c:pt>
                <c:pt idx="70664">
                  <c:v>8388</c:v>
                </c:pt>
                <c:pt idx="70665">
                  <c:v>8388</c:v>
                </c:pt>
                <c:pt idx="70666">
                  <c:v>8388</c:v>
                </c:pt>
                <c:pt idx="70667">
                  <c:v>8388</c:v>
                </c:pt>
                <c:pt idx="70668">
                  <c:v>8388</c:v>
                </c:pt>
                <c:pt idx="70669">
                  <c:v>8388</c:v>
                </c:pt>
                <c:pt idx="70670">
                  <c:v>8388</c:v>
                </c:pt>
                <c:pt idx="70671">
                  <c:v>8388</c:v>
                </c:pt>
                <c:pt idx="70672">
                  <c:v>8388</c:v>
                </c:pt>
                <c:pt idx="70673">
                  <c:v>8388</c:v>
                </c:pt>
                <c:pt idx="70674">
                  <c:v>8388</c:v>
                </c:pt>
                <c:pt idx="70675">
                  <c:v>8388</c:v>
                </c:pt>
                <c:pt idx="70676">
                  <c:v>8388</c:v>
                </c:pt>
                <c:pt idx="70677">
                  <c:v>8387</c:v>
                </c:pt>
                <c:pt idx="70678">
                  <c:v>8388</c:v>
                </c:pt>
                <c:pt idx="70679">
                  <c:v>8388</c:v>
                </c:pt>
                <c:pt idx="70680">
                  <c:v>8388</c:v>
                </c:pt>
                <c:pt idx="70681">
                  <c:v>8387</c:v>
                </c:pt>
                <c:pt idx="70682">
                  <c:v>8388</c:v>
                </c:pt>
                <c:pt idx="70683">
                  <c:v>8388</c:v>
                </c:pt>
                <c:pt idx="70684">
                  <c:v>8388</c:v>
                </c:pt>
                <c:pt idx="70685">
                  <c:v>8388</c:v>
                </c:pt>
                <c:pt idx="70686">
                  <c:v>8388</c:v>
                </c:pt>
                <c:pt idx="70687">
                  <c:v>8388</c:v>
                </c:pt>
                <c:pt idx="70688">
                  <c:v>8388</c:v>
                </c:pt>
                <c:pt idx="70689">
                  <c:v>8388</c:v>
                </c:pt>
                <c:pt idx="70690">
                  <c:v>8388</c:v>
                </c:pt>
                <c:pt idx="70691">
                  <c:v>8388</c:v>
                </c:pt>
                <c:pt idx="70692">
                  <c:v>8388</c:v>
                </c:pt>
                <c:pt idx="70693">
                  <c:v>8387</c:v>
                </c:pt>
                <c:pt idx="70694">
                  <c:v>8388</c:v>
                </c:pt>
                <c:pt idx="70695">
                  <c:v>8388</c:v>
                </c:pt>
                <c:pt idx="70696">
                  <c:v>8388</c:v>
                </c:pt>
                <c:pt idx="70697">
                  <c:v>8388</c:v>
                </c:pt>
                <c:pt idx="70698">
                  <c:v>8388</c:v>
                </c:pt>
                <c:pt idx="70699">
                  <c:v>8388</c:v>
                </c:pt>
                <c:pt idx="70700">
                  <c:v>8388</c:v>
                </c:pt>
                <c:pt idx="70701">
                  <c:v>8388</c:v>
                </c:pt>
                <c:pt idx="70702">
                  <c:v>8388</c:v>
                </c:pt>
                <c:pt idx="70703">
                  <c:v>8388</c:v>
                </c:pt>
                <c:pt idx="70704">
                  <c:v>8388</c:v>
                </c:pt>
                <c:pt idx="70705">
                  <c:v>8388</c:v>
                </c:pt>
                <c:pt idx="70706">
                  <c:v>8388</c:v>
                </c:pt>
                <c:pt idx="70707">
                  <c:v>8387</c:v>
                </c:pt>
                <c:pt idx="70708">
                  <c:v>8388</c:v>
                </c:pt>
                <c:pt idx="70709">
                  <c:v>8388</c:v>
                </c:pt>
                <c:pt idx="70710">
                  <c:v>8388</c:v>
                </c:pt>
                <c:pt idx="70711">
                  <c:v>8388</c:v>
                </c:pt>
                <c:pt idx="70712">
                  <c:v>8388</c:v>
                </c:pt>
                <c:pt idx="70713">
                  <c:v>8387</c:v>
                </c:pt>
                <c:pt idx="70714">
                  <c:v>8388</c:v>
                </c:pt>
                <c:pt idx="70715">
                  <c:v>8388</c:v>
                </c:pt>
                <c:pt idx="70716">
                  <c:v>8388</c:v>
                </c:pt>
                <c:pt idx="70717">
                  <c:v>8388</c:v>
                </c:pt>
                <c:pt idx="70718">
                  <c:v>8388</c:v>
                </c:pt>
                <c:pt idx="70719">
                  <c:v>8388</c:v>
                </c:pt>
                <c:pt idx="70720">
                  <c:v>8388</c:v>
                </c:pt>
                <c:pt idx="70721">
                  <c:v>8387</c:v>
                </c:pt>
                <c:pt idx="70722">
                  <c:v>8388</c:v>
                </c:pt>
                <c:pt idx="70723">
                  <c:v>8387</c:v>
                </c:pt>
                <c:pt idx="70724">
                  <c:v>8388</c:v>
                </c:pt>
                <c:pt idx="70725">
                  <c:v>8388</c:v>
                </c:pt>
                <c:pt idx="70726">
                  <c:v>8388</c:v>
                </c:pt>
                <c:pt idx="70727">
                  <c:v>8388</c:v>
                </c:pt>
                <c:pt idx="70728">
                  <c:v>8388</c:v>
                </c:pt>
                <c:pt idx="70729">
                  <c:v>8388</c:v>
                </c:pt>
                <c:pt idx="70730">
                  <c:v>8388</c:v>
                </c:pt>
                <c:pt idx="70731">
                  <c:v>8388</c:v>
                </c:pt>
                <c:pt idx="70732">
                  <c:v>8387</c:v>
                </c:pt>
                <c:pt idx="70733">
                  <c:v>8388</c:v>
                </c:pt>
                <c:pt idx="70734">
                  <c:v>8388</c:v>
                </c:pt>
                <c:pt idx="70735">
                  <c:v>8388</c:v>
                </c:pt>
                <c:pt idx="70736">
                  <c:v>8388</c:v>
                </c:pt>
                <c:pt idx="70737">
                  <c:v>8387</c:v>
                </c:pt>
                <c:pt idx="70738">
                  <c:v>8388</c:v>
                </c:pt>
                <c:pt idx="70739">
                  <c:v>8388</c:v>
                </c:pt>
                <c:pt idx="70740">
                  <c:v>8388</c:v>
                </c:pt>
                <c:pt idx="70741">
                  <c:v>8388</c:v>
                </c:pt>
                <c:pt idx="70742">
                  <c:v>8388</c:v>
                </c:pt>
                <c:pt idx="70743">
                  <c:v>8388</c:v>
                </c:pt>
                <c:pt idx="70744">
                  <c:v>8388</c:v>
                </c:pt>
                <c:pt idx="70745">
                  <c:v>8388</c:v>
                </c:pt>
                <c:pt idx="70746">
                  <c:v>8388</c:v>
                </c:pt>
                <c:pt idx="70747">
                  <c:v>8388</c:v>
                </c:pt>
                <c:pt idx="70748">
                  <c:v>8388</c:v>
                </c:pt>
                <c:pt idx="70749">
                  <c:v>8388</c:v>
                </c:pt>
                <c:pt idx="70750">
                  <c:v>8387</c:v>
                </c:pt>
                <c:pt idx="70751">
                  <c:v>8388</c:v>
                </c:pt>
                <c:pt idx="70752">
                  <c:v>8388</c:v>
                </c:pt>
                <c:pt idx="70753">
                  <c:v>8388</c:v>
                </c:pt>
                <c:pt idx="70754">
                  <c:v>8388</c:v>
                </c:pt>
                <c:pt idx="70755">
                  <c:v>8388</c:v>
                </c:pt>
                <c:pt idx="70756">
                  <c:v>8388</c:v>
                </c:pt>
                <c:pt idx="70757">
                  <c:v>8388</c:v>
                </c:pt>
                <c:pt idx="70758">
                  <c:v>8388</c:v>
                </c:pt>
                <c:pt idx="70759">
                  <c:v>8388</c:v>
                </c:pt>
                <c:pt idx="70760">
                  <c:v>8388</c:v>
                </c:pt>
                <c:pt idx="70761">
                  <c:v>8388</c:v>
                </c:pt>
                <c:pt idx="70762">
                  <c:v>8388</c:v>
                </c:pt>
                <c:pt idx="70763">
                  <c:v>8388</c:v>
                </c:pt>
                <c:pt idx="70764">
                  <c:v>8387</c:v>
                </c:pt>
                <c:pt idx="70765">
                  <c:v>8388</c:v>
                </c:pt>
                <c:pt idx="70766">
                  <c:v>8388</c:v>
                </c:pt>
                <c:pt idx="70767">
                  <c:v>8388</c:v>
                </c:pt>
                <c:pt idx="70768">
                  <c:v>8388</c:v>
                </c:pt>
                <c:pt idx="70769">
                  <c:v>8388</c:v>
                </c:pt>
                <c:pt idx="70770">
                  <c:v>8388</c:v>
                </c:pt>
                <c:pt idx="70771">
                  <c:v>8388</c:v>
                </c:pt>
                <c:pt idx="70772">
                  <c:v>8388</c:v>
                </c:pt>
                <c:pt idx="70773">
                  <c:v>8388</c:v>
                </c:pt>
                <c:pt idx="70774">
                  <c:v>8387</c:v>
                </c:pt>
                <c:pt idx="70775">
                  <c:v>8388</c:v>
                </c:pt>
                <c:pt idx="70776">
                  <c:v>8388</c:v>
                </c:pt>
                <c:pt idx="70777">
                  <c:v>8388</c:v>
                </c:pt>
                <c:pt idx="70778">
                  <c:v>8388</c:v>
                </c:pt>
                <c:pt idx="70779">
                  <c:v>8388</c:v>
                </c:pt>
                <c:pt idx="70780">
                  <c:v>8388</c:v>
                </c:pt>
                <c:pt idx="70781">
                  <c:v>8388</c:v>
                </c:pt>
                <c:pt idx="70782">
                  <c:v>8387</c:v>
                </c:pt>
                <c:pt idx="70783">
                  <c:v>8388</c:v>
                </c:pt>
                <c:pt idx="70784">
                  <c:v>8388</c:v>
                </c:pt>
                <c:pt idx="70785">
                  <c:v>8387</c:v>
                </c:pt>
                <c:pt idx="70786">
                  <c:v>8388</c:v>
                </c:pt>
                <c:pt idx="70787">
                  <c:v>8388</c:v>
                </c:pt>
                <c:pt idx="70788">
                  <c:v>8387</c:v>
                </c:pt>
                <c:pt idx="70789">
                  <c:v>8387</c:v>
                </c:pt>
                <c:pt idx="70790">
                  <c:v>8387</c:v>
                </c:pt>
                <c:pt idx="70791">
                  <c:v>8388</c:v>
                </c:pt>
                <c:pt idx="70792">
                  <c:v>8388</c:v>
                </c:pt>
                <c:pt idx="70793">
                  <c:v>8388</c:v>
                </c:pt>
                <c:pt idx="70794">
                  <c:v>8388</c:v>
                </c:pt>
                <c:pt idx="70795">
                  <c:v>8388</c:v>
                </c:pt>
                <c:pt idx="70796">
                  <c:v>8388</c:v>
                </c:pt>
                <c:pt idx="70797">
                  <c:v>8387</c:v>
                </c:pt>
                <c:pt idx="70798">
                  <c:v>8388</c:v>
                </c:pt>
                <c:pt idx="70799">
                  <c:v>8387</c:v>
                </c:pt>
                <c:pt idx="70800">
                  <c:v>8388</c:v>
                </c:pt>
                <c:pt idx="70801">
                  <c:v>8388</c:v>
                </c:pt>
                <c:pt idx="70802">
                  <c:v>8388</c:v>
                </c:pt>
                <c:pt idx="70803">
                  <c:v>8388</c:v>
                </c:pt>
                <c:pt idx="70804">
                  <c:v>8388</c:v>
                </c:pt>
                <c:pt idx="70805">
                  <c:v>8388</c:v>
                </c:pt>
                <c:pt idx="70806">
                  <c:v>8387</c:v>
                </c:pt>
                <c:pt idx="70807">
                  <c:v>8388</c:v>
                </c:pt>
                <c:pt idx="70808">
                  <c:v>8387</c:v>
                </c:pt>
                <c:pt idx="70809">
                  <c:v>8387</c:v>
                </c:pt>
                <c:pt idx="70810">
                  <c:v>8387</c:v>
                </c:pt>
                <c:pt idx="70811">
                  <c:v>8388</c:v>
                </c:pt>
                <c:pt idx="70812">
                  <c:v>8387</c:v>
                </c:pt>
                <c:pt idx="70813">
                  <c:v>8387</c:v>
                </c:pt>
                <c:pt idx="70814">
                  <c:v>8388</c:v>
                </c:pt>
                <c:pt idx="70815">
                  <c:v>8388</c:v>
                </c:pt>
                <c:pt idx="70816">
                  <c:v>8388</c:v>
                </c:pt>
                <c:pt idx="70817">
                  <c:v>8387</c:v>
                </c:pt>
                <c:pt idx="70818">
                  <c:v>8388</c:v>
                </c:pt>
                <c:pt idx="70819">
                  <c:v>8387</c:v>
                </c:pt>
                <c:pt idx="70820">
                  <c:v>8387</c:v>
                </c:pt>
                <c:pt idx="70821">
                  <c:v>8388</c:v>
                </c:pt>
                <c:pt idx="70822">
                  <c:v>8388</c:v>
                </c:pt>
                <c:pt idx="70823">
                  <c:v>8387</c:v>
                </c:pt>
                <c:pt idx="70824">
                  <c:v>8388</c:v>
                </c:pt>
                <c:pt idx="70825">
                  <c:v>8388</c:v>
                </c:pt>
                <c:pt idx="70826">
                  <c:v>8388</c:v>
                </c:pt>
                <c:pt idx="70827">
                  <c:v>8388</c:v>
                </c:pt>
                <c:pt idx="70828">
                  <c:v>8388</c:v>
                </c:pt>
                <c:pt idx="70829">
                  <c:v>8388</c:v>
                </c:pt>
                <c:pt idx="70830">
                  <c:v>8388</c:v>
                </c:pt>
                <c:pt idx="70831">
                  <c:v>8388</c:v>
                </c:pt>
                <c:pt idx="70832">
                  <c:v>8388</c:v>
                </c:pt>
                <c:pt idx="70833">
                  <c:v>8387</c:v>
                </c:pt>
                <c:pt idx="70834">
                  <c:v>8388</c:v>
                </c:pt>
                <c:pt idx="70835">
                  <c:v>8388</c:v>
                </c:pt>
                <c:pt idx="70836">
                  <c:v>8387</c:v>
                </c:pt>
                <c:pt idx="70837">
                  <c:v>8388</c:v>
                </c:pt>
                <c:pt idx="70838">
                  <c:v>8388</c:v>
                </c:pt>
                <c:pt idx="70839">
                  <c:v>8388</c:v>
                </c:pt>
                <c:pt idx="70840">
                  <c:v>8388</c:v>
                </c:pt>
                <c:pt idx="70841">
                  <c:v>8388</c:v>
                </c:pt>
                <c:pt idx="70842">
                  <c:v>8388</c:v>
                </c:pt>
                <c:pt idx="70843">
                  <c:v>8388</c:v>
                </c:pt>
                <c:pt idx="70844">
                  <c:v>8387</c:v>
                </c:pt>
                <c:pt idx="70845">
                  <c:v>8388</c:v>
                </c:pt>
                <c:pt idx="70846">
                  <c:v>8388</c:v>
                </c:pt>
                <c:pt idx="70847">
                  <c:v>8388</c:v>
                </c:pt>
                <c:pt idx="70848">
                  <c:v>8388</c:v>
                </c:pt>
                <c:pt idx="70849">
                  <c:v>8388</c:v>
                </c:pt>
                <c:pt idx="70850">
                  <c:v>8388</c:v>
                </c:pt>
                <c:pt idx="70851">
                  <c:v>8388</c:v>
                </c:pt>
                <c:pt idx="70852">
                  <c:v>8388</c:v>
                </c:pt>
                <c:pt idx="70853">
                  <c:v>8388</c:v>
                </c:pt>
                <c:pt idx="70854">
                  <c:v>8388</c:v>
                </c:pt>
                <c:pt idx="70855">
                  <c:v>8387</c:v>
                </c:pt>
                <c:pt idx="70856">
                  <c:v>8388</c:v>
                </c:pt>
                <c:pt idx="70857">
                  <c:v>8388</c:v>
                </c:pt>
                <c:pt idx="70858">
                  <c:v>8388</c:v>
                </c:pt>
                <c:pt idx="70859">
                  <c:v>8388</c:v>
                </c:pt>
                <c:pt idx="70860">
                  <c:v>8388</c:v>
                </c:pt>
                <c:pt idx="70861">
                  <c:v>8388</c:v>
                </c:pt>
                <c:pt idx="70862">
                  <c:v>8387</c:v>
                </c:pt>
                <c:pt idx="70863">
                  <c:v>8388</c:v>
                </c:pt>
                <c:pt idx="70864">
                  <c:v>8388</c:v>
                </c:pt>
                <c:pt idx="70865">
                  <c:v>8388</c:v>
                </c:pt>
                <c:pt idx="70866">
                  <c:v>8388</c:v>
                </c:pt>
                <c:pt idx="70867">
                  <c:v>8388</c:v>
                </c:pt>
                <c:pt idx="70868">
                  <c:v>8388</c:v>
                </c:pt>
                <c:pt idx="70869">
                  <c:v>8388</c:v>
                </c:pt>
                <c:pt idx="70870">
                  <c:v>8388</c:v>
                </c:pt>
                <c:pt idx="70871">
                  <c:v>8388</c:v>
                </c:pt>
                <c:pt idx="70872">
                  <c:v>8388</c:v>
                </c:pt>
                <c:pt idx="70873">
                  <c:v>8387</c:v>
                </c:pt>
                <c:pt idx="70874">
                  <c:v>8388</c:v>
                </c:pt>
                <c:pt idx="70875">
                  <c:v>8388</c:v>
                </c:pt>
                <c:pt idx="70876">
                  <c:v>8387</c:v>
                </c:pt>
                <c:pt idx="70877">
                  <c:v>8388</c:v>
                </c:pt>
                <c:pt idx="70878">
                  <c:v>8388</c:v>
                </c:pt>
                <c:pt idx="70879">
                  <c:v>8388</c:v>
                </c:pt>
                <c:pt idx="70880">
                  <c:v>8388</c:v>
                </c:pt>
                <c:pt idx="70881">
                  <c:v>8388</c:v>
                </c:pt>
                <c:pt idx="70882">
                  <c:v>8388</c:v>
                </c:pt>
                <c:pt idx="70883">
                  <c:v>8388</c:v>
                </c:pt>
                <c:pt idx="70884">
                  <c:v>8388</c:v>
                </c:pt>
                <c:pt idx="70885">
                  <c:v>8388</c:v>
                </c:pt>
                <c:pt idx="70886">
                  <c:v>8388</c:v>
                </c:pt>
                <c:pt idx="70887">
                  <c:v>8388</c:v>
                </c:pt>
                <c:pt idx="70888">
                  <c:v>8388</c:v>
                </c:pt>
                <c:pt idx="70889">
                  <c:v>8387</c:v>
                </c:pt>
                <c:pt idx="70890">
                  <c:v>8388</c:v>
                </c:pt>
                <c:pt idx="70891">
                  <c:v>8388</c:v>
                </c:pt>
                <c:pt idx="70892">
                  <c:v>8387</c:v>
                </c:pt>
                <c:pt idx="70893">
                  <c:v>8388</c:v>
                </c:pt>
                <c:pt idx="70894">
                  <c:v>8388</c:v>
                </c:pt>
                <c:pt idx="70895">
                  <c:v>8388</c:v>
                </c:pt>
                <c:pt idx="70896">
                  <c:v>8388</c:v>
                </c:pt>
                <c:pt idx="70897">
                  <c:v>8388</c:v>
                </c:pt>
                <c:pt idx="70898">
                  <c:v>8388</c:v>
                </c:pt>
                <c:pt idx="70899">
                  <c:v>8388</c:v>
                </c:pt>
                <c:pt idx="70900">
                  <c:v>8387</c:v>
                </c:pt>
                <c:pt idx="70901">
                  <c:v>8387</c:v>
                </c:pt>
                <c:pt idx="70902">
                  <c:v>8388</c:v>
                </c:pt>
                <c:pt idx="70903">
                  <c:v>8388</c:v>
                </c:pt>
                <c:pt idx="70904">
                  <c:v>8387</c:v>
                </c:pt>
                <c:pt idx="70905">
                  <c:v>8388</c:v>
                </c:pt>
                <c:pt idx="70906">
                  <c:v>8388</c:v>
                </c:pt>
                <c:pt idx="70907">
                  <c:v>8387</c:v>
                </c:pt>
                <c:pt idx="70908">
                  <c:v>8388</c:v>
                </c:pt>
                <c:pt idx="70909">
                  <c:v>8388</c:v>
                </c:pt>
                <c:pt idx="70910">
                  <c:v>8387</c:v>
                </c:pt>
                <c:pt idx="70911">
                  <c:v>8388</c:v>
                </c:pt>
                <c:pt idx="70912">
                  <c:v>8388</c:v>
                </c:pt>
                <c:pt idx="70913">
                  <c:v>8388</c:v>
                </c:pt>
                <c:pt idx="70914">
                  <c:v>8388</c:v>
                </c:pt>
                <c:pt idx="70915">
                  <c:v>8388</c:v>
                </c:pt>
                <c:pt idx="70916">
                  <c:v>8388</c:v>
                </c:pt>
                <c:pt idx="70917">
                  <c:v>8388</c:v>
                </c:pt>
                <c:pt idx="70918">
                  <c:v>8388</c:v>
                </c:pt>
                <c:pt idx="70919">
                  <c:v>8388</c:v>
                </c:pt>
                <c:pt idx="70920">
                  <c:v>8388</c:v>
                </c:pt>
                <c:pt idx="70921">
                  <c:v>8388</c:v>
                </c:pt>
                <c:pt idx="70922">
                  <c:v>8388</c:v>
                </c:pt>
                <c:pt idx="70923">
                  <c:v>8388</c:v>
                </c:pt>
                <c:pt idx="70924">
                  <c:v>8388</c:v>
                </c:pt>
                <c:pt idx="70925">
                  <c:v>8388</c:v>
                </c:pt>
                <c:pt idx="70926">
                  <c:v>8388</c:v>
                </c:pt>
                <c:pt idx="70927">
                  <c:v>8388</c:v>
                </c:pt>
                <c:pt idx="70928">
                  <c:v>8388</c:v>
                </c:pt>
                <c:pt idx="70929">
                  <c:v>8388</c:v>
                </c:pt>
                <c:pt idx="70930">
                  <c:v>8387</c:v>
                </c:pt>
                <c:pt idx="70931">
                  <c:v>8387</c:v>
                </c:pt>
                <c:pt idx="70932">
                  <c:v>8388</c:v>
                </c:pt>
                <c:pt idx="70933">
                  <c:v>8388</c:v>
                </c:pt>
                <c:pt idx="70934">
                  <c:v>8387</c:v>
                </c:pt>
                <c:pt idx="70935">
                  <c:v>8388</c:v>
                </c:pt>
                <c:pt idx="70936">
                  <c:v>8388</c:v>
                </c:pt>
                <c:pt idx="70937">
                  <c:v>8388</c:v>
                </c:pt>
                <c:pt idx="70938">
                  <c:v>8388</c:v>
                </c:pt>
                <c:pt idx="70939">
                  <c:v>8388</c:v>
                </c:pt>
                <c:pt idx="70940">
                  <c:v>8388</c:v>
                </c:pt>
                <c:pt idx="70941">
                  <c:v>8388</c:v>
                </c:pt>
                <c:pt idx="70942">
                  <c:v>8388</c:v>
                </c:pt>
                <c:pt idx="70943">
                  <c:v>8388</c:v>
                </c:pt>
                <c:pt idx="70944">
                  <c:v>8388</c:v>
                </c:pt>
                <c:pt idx="70945">
                  <c:v>8388</c:v>
                </c:pt>
                <c:pt idx="70946">
                  <c:v>8388</c:v>
                </c:pt>
                <c:pt idx="70947">
                  <c:v>8388</c:v>
                </c:pt>
                <c:pt idx="70948">
                  <c:v>8388</c:v>
                </c:pt>
                <c:pt idx="70949">
                  <c:v>8388</c:v>
                </c:pt>
                <c:pt idx="70950">
                  <c:v>8388</c:v>
                </c:pt>
                <c:pt idx="70951">
                  <c:v>8388</c:v>
                </c:pt>
                <c:pt idx="70952">
                  <c:v>8388</c:v>
                </c:pt>
                <c:pt idx="70953">
                  <c:v>8388</c:v>
                </c:pt>
                <c:pt idx="70954">
                  <c:v>8388</c:v>
                </c:pt>
                <c:pt idx="70955">
                  <c:v>8388</c:v>
                </c:pt>
                <c:pt idx="70956">
                  <c:v>8388</c:v>
                </c:pt>
                <c:pt idx="70957">
                  <c:v>8388</c:v>
                </c:pt>
                <c:pt idx="70958">
                  <c:v>8388</c:v>
                </c:pt>
                <c:pt idx="70959">
                  <c:v>8388</c:v>
                </c:pt>
                <c:pt idx="70960">
                  <c:v>8388</c:v>
                </c:pt>
                <c:pt idx="70961">
                  <c:v>8387</c:v>
                </c:pt>
                <c:pt idx="70962">
                  <c:v>8388</c:v>
                </c:pt>
                <c:pt idx="70963">
                  <c:v>8388</c:v>
                </c:pt>
                <c:pt idx="70964">
                  <c:v>8388</c:v>
                </c:pt>
                <c:pt idx="70965">
                  <c:v>8388</c:v>
                </c:pt>
                <c:pt idx="70966">
                  <c:v>8388</c:v>
                </c:pt>
                <c:pt idx="70967">
                  <c:v>8388</c:v>
                </c:pt>
                <c:pt idx="70968">
                  <c:v>8388</c:v>
                </c:pt>
                <c:pt idx="70969">
                  <c:v>8388</c:v>
                </c:pt>
                <c:pt idx="70970">
                  <c:v>8388</c:v>
                </c:pt>
                <c:pt idx="70971">
                  <c:v>8388</c:v>
                </c:pt>
                <c:pt idx="70972">
                  <c:v>8388</c:v>
                </c:pt>
                <c:pt idx="70973">
                  <c:v>8387</c:v>
                </c:pt>
                <c:pt idx="70974">
                  <c:v>8388</c:v>
                </c:pt>
                <c:pt idx="70975">
                  <c:v>8388</c:v>
                </c:pt>
                <c:pt idx="70976">
                  <c:v>8388</c:v>
                </c:pt>
                <c:pt idx="70977">
                  <c:v>8388</c:v>
                </c:pt>
                <c:pt idx="70978">
                  <c:v>8388</c:v>
                </c:pt>
                <c:pt idx="70979">
                  <c:v>8388</c:v>
                </c:pt>
                <c:pt idx="70980">
                  <c:v>8388</c:v>
                </c:pt>
                <c:pt idx="70981">
                  <c:v>8387</c:v>
                </c:pt>
                <c:pt idx="70982">
                  <c:v>8388</c:v>
                </c:pt>
                <c:pt idx="70983">
                  <c:v>8388</c:v>
                </c:pt>
                <c:pt idx="70984">
                  <c:v>8388</c:v>
                </c:pt>
                <c:pt idx="70985">
                  <c:v>8387</c:v>
                </c:pt>
                <c:pt idx="70986">
                  <c:v>8388</c:v>
                </c:pt>
                <c:pt idx="70987">
                  <c:v>8388</c:v>
                </c:pt>
                <c:pt idx="70988">
                  <c:v>8388</c:v>
                </c:pt>
                <c:pt idx="70989">
                  <c:v>8388</c:v>
                </c:pt>
                <c:pt idx="70990">
                  <c:v>8388</c:v>
                </c:pt>
                <c:pt idx="70991">
                  <c:v>8388</c:v>
                </c:pt>
                <c:pt idx="70992">
                  <c:v>8388</c:v>
                </c:pt>
                <c:pt idx="70993">
                  <c:v>8388</c:v>
                </c:pt>
                <c:pt idx="70994">
                  <c:v>8388</c:v>
                </c:pt>
                <c:pt idx="70995">
                  <c:v>8388</c:v>
                </c:pt>
                <c:pt idx="70996">
                  <c:v>8388</c:v>
                </c:pt>
                <c:pt idx="70997">
                  <c:v>8387</c:v>
                </c:pt>
                <c:pt idx="70998">
                  <c:v>8388</c:v>
                </c:pt>
                <c:pt idx="70999">
                  <c:v>8388</c:v>
                </c:pt>
                <c:pt idx="71000">
                  <c:v>8388</c:v>
                </c:pt>
                <c:pt idx="71001">
                  <c:v>8388</c:v>
                </c:pt>
                <c:pt idx="71002">
                  <c:v>8388</c:v>
                </c:pt>
                <c:pt idx="71003">
                  <c:v>8387</c:v>
                </c:pt>
                <c:pt idx="71004">
                  <c:v>8387</c:v>
                </c:pt>
                <c:pt idx="71005">
                  <c:v>8388</c:v>
                </c:pt>
                <c:pt idx="71006">
                  <c:v>8388</c:v>
                </c:pt>
                <c:pt idx="71007">
                  <c:v>8388</c:v>
                </c:pt>
                <c:pt idx="71008">
                  <c:v>8388</c:v>
                </c:pt>
                <c:pt idx="71009">
                  <c:v>8388</c:v>
                </c:pt>
                <c:pt idx="71010">
                  <c:v>8388</c:v>
                </c:pt>
                <c:pt idx="71011">
                  <c:v>8388</c:v>
                </c:pt>
                <c:pt idx="71012">
                  <c:v>8387</c:v>
                </c:pt>
                <c:pt idx="71013">
                  <c:v>8387</c:v>
                </c:pt>
                <c:pt idx="71014">
                  <c:v>8388</c:v>
                </c:pt>
                <c:pt idx="71015">
                  <c:v>8388</c:v>
                </c:pt>
                <c:pt idx="71016">
                  <c:v>8388</c:v>
                </c:pt>
                <c:pt idx="71017">
                  <c:v>8388</c:v>
                </c:pt>
                <c:pt idx="71018">
                  <c:v>8388</c:v>
                </c:pt>
                <c:pt idx="71019">
                  <c:v>8387</c:v>
                </c:pt>
                <c:pt idx="71020">
                  <c:v>8387</c:v>
                </c:pt>
                <c:pt idx="71021">
                  <c:v>8388</c:v>
                </c:pt>
                <c:pt idx="71022">
                  <c:v>8388</c:v>
                </c:pt>
                <c:pt idx="71023">
                  <c:v>8387</c:v>
                </c:pt>
                <c:pt idx="71024">
                  <c:v>8387</c:v>
                </c:pt>
                <c:pt idx="71025">
                  <c:v>8388</c:v>
                </c:pt>
                <c:pt idx="71026">
                  <c:v>8387</c:v>
                </c:pt>
                <c:pt idx="71027">
                  <c:v>8388</c:v>
                </c:pt>
                <c:pt idx="71028">
                  <c:v>8387</c:v>
                </c:pt>
                <c:pt idx="71029">
                  <c:v>8387</c:v>
                </c:pt>
                <c:pt idx="71030">
                  <c:v>8388</c:v>
                </c:pt>
                <c:pt idx="71031">
                  <c:v>8388</c:v>
                </c:pt>
                <c:pt idx="71032">
                  <c:v>8388</c:v>
                </c:pt>
                <c:pt idx="71033">
                  <c:v>8388</c:v>
                </c:pt>
                <c:pt idx="71034">
                  <c:v>8388</c:v>
                </c:pt>
                <c:pt idx="71035">
                  <c:v>8388</c:v>
                </c:pt>
                <c:pt idx="71036">
                  <c:v>8388</c:v>
                </c:pt>
                <c:pt idx="71037">
                  <c:v>8388</c:v>
                </c:pt>
                <c:pt idx="71038">
                  <c:v>8388</c:v>
                </c:pt>
                <c:pt idx="71039">
                  <c:v>8388</c:v>
                </c:pt>
                <c:pt idx="71040">
                  <c:v>8388</c:v>
                </c:pt>
                <c:pt idx="71041">
                  <c:v>8388</c:v>
                </c:pt>
                <c:pt idx="71042">
                  <c:v>8388</c:v>
                </c:pt>
                <c:pt idx="71043">
                  <c:v>8388</c:v>
                </c:pt>
                <c:pt idx="71044">
                  <c:v>8388</c:v>
                </c:pt>
                <c:pt idx="71045">
                  <c:v>8388</c:v>
                </c:pt>
                <c:pt idx="71046">
                  <c:v>8388</c:v>
                </c:pt>
                <c:pt idx="71047">
                  <c:v>8388</c:v>
                </c:pt>
                <c:pt idx="71048">
                  <c:v>8388</c:v>
                </c:pt>
                <c:pt idx="71049">
                  <c:v>8388</c:v>
                </c:pt>
                <c:pt idx="71050">
                  <c:v>8388</c:v>
                </c:pt>
                <c:pt idx="71051">
                  <c:v>8388</c:v>
                </c:pt>
                <c:pt idx="71052">
                  <c:v>8388</c:v>
                </c:pt>
                <c:pt idx="71053">
                  <c:v>8388</c:v>
                </c:pt>
                <c:pt idx="71054">
                  <c:v>8388</c:v>
                </c:pt>
                <c:pt idx="71055">
                  <c:v>8388</c:v>
                </c:pt>
                <c:pt idx="71056">
                  <c:v>8388</c:v>
                </c:pt>
                <c:pt idx="71057">
                  <c:v>8387</c:v>
                </c:pt>
                <c:pt idx="71058">
                  <c:v>8388</c:v>
                </c:pt>
                <c:pt idx="71059">
                  <c:v>8388</c:v>
                </c:pt>
                <c:pt idx="71060">
                  <c:v>8388</c:v>
                </c:pt>
                <c:pt idx="71061">
                  <c:v>8387</c:v>
                </c:pt>
                <c:pt idx="71062">
                  <c:v>8388</c:v>
                </c:pt>
                <c:pt idx="71063">
                  <c:v>8388</c:v>
                </c:pt>
                <c:pt idx="71064">
                  <c:v>8387</c:v>
                </c:pt>
                <c:pt idx="71065">
                  <c:v>8388</c:v>
                </c:pt>
                <c:pt idx="71066">
                  <c:v>8388</c:v>
                </c:pt>
                <c:pt idx="71067">
                  <c:v>8388</c:v>
                </c:pt>
                <c:pt idx="71068">
                  <c:v>8388</c:v>
                </c:pt>
                <c:pt idx="71069">
                  <c:v>8388</c:v>
                </c:pt>
                <c:pt idx="71070">
                  <c:v>8388</c:v>
                </c:pt>
                <c:pt idx="71071">
                  <c:v>8388</c:v>
                </c:pt>
                <c:pt idx="71072">
                  <c:v>8388</c:v>
                </c:pt>
                <c:pt idx="71073">
                  <c:v>8388</c:v>
                </c:pt>
                <c:pt idx="71074">
                  <c:v>8388</c:v>
                </c:pt>
                <c:pt idx="71075">
                  <c:v>8388</c:v>
                </c:pt>
                <c:pt idx="71076">
                  <c:v>8388</c:v>
                </c:pt>
                <c:pt idx="71077">
                  <c:v>8388</c:v>
                </c:pt>
                <c:pt idx="71078">
                  <c:v>8388</c:v>
                </c:pt>
                <c:pt idx="71079">
                  <c:v>8388</c:v>
                </c:pt>
                <c:pt idx="71080">
                  <c:v>8388</c:v>
                </c:pt>
                <c:pt idx="71081">
                  <c:v>8387</c:v>
                </c:pt>
                <c:pt idx="71082">
                  <c:v>8388</c:v>
                </c:pt>
                <c:pt idx="71083">
                  <c:v>8388</c:v>
                </c:pt>
                <c:pt idx="71084">
                  <c:v>8388</c:v>
                </c:pt>
                <c:pt idx="71085">
                  <c:v>8387</c:v>
                </c:pt>
                <c:pt idx="71086">
                  <c:v>8387</c:v>
                </c:pt>
                <c:pt idx="71087">
                  <c:v>8388</c:v>
                </c:pt>
                <c:pt idx="71088">
                  <c:v>8388</c:v>
                </c:pt>
                <c:pt idx="71089">
                  <c:v>8388</c:v>
                </c:pt>
                <c:pt idx="71090">
                  <c:v>8388</c:v>
                </c:pt>
                <c:pt idx="71091">
                  <c:v>8388</c:v>
                </c:pt>
                <c:pt idx="71092">
                  <c:v>8387</c:v>
                </c:pt>
                <c:pt idx="71093">
                  <c:v>8388</c:v>
                </c:pt>
                <c:pt idx="71094">
                  <c:v>8388</c:v>
                </c:pt>
                <c:pt idx="71095">
                  <c:v>8388</c:v>
                </c:pt>
                <c:pt idx="71096">
                  <c:v>8388</c:v>
                </c:pt>
                <c:pt idx="71097">
                  <c:v>8388</c:v>
                </c:pt>
                <c:pt idx="71098">
                  <c:v>8388</c:v>
                </c:pt>
                <c:pt idx="71099">
                  <c:v>8387</c:v>
                </c:pt>
                <c:pt idx="71100">
                  <c:v>8388</c:v>
                </c:pt>
                <c:pt idx="71101">
                  <c:v>8388</c:v>
                </c:pt>
                <c:pt idx="71102">
                  <c:v>8388</c:v>
                </c:pt>
                <c:pt idx="71103">
                  <c:v>8388</c:v>
                </c:pt>
                <c:pt idx="71104">
                  <c:v>8388</c:v>
                </c:pt>
                <c:pt idx="71105">
                  <c:v>8388</c:v>
                </c:pt>
                <c:pt idx="71106">
                  <c:v>8388</c:v>
                </c:pt>
                <c:pt idx="71107">
                  <c:v>8388</c:v>
                </c:pt>
                <c:pt idx="71108">
                  <c:v>8387</c:v>
                </c:pt>
                <c:pt idx="71109">
                  <c:v>8388</c:v>
                </c:pt>
                <c:pt idx="71110">
                  <c:v>8388</c:v>
                </c:pt>
                <c:pt idx="71111">
                  <c:v>8388</c:v>
                </c:pt>
                <c:pt idx="71112">
                  <c:v>8387</c:v>
                </c:pt>
                <c:pt idx="71113">
                  <c:v>8388</c:v>
                </c:pt>
                <c:pt idx="71114">
                  <c:v>8388</c:v>
                </c:pt>
                <c:pt idx="71115">
                  <c:v>8388</c:v>
                </c:pt>
                <c:pt idx="71116">
                  <c:v>8388</c:v>
                </c:pt>
                <c:pt idx="71117">
                  <c:v>8387</c:v>
                </c:pt>
                <c:pt idx="71118">
                  <c:v>8388</c:v>
                </c:pt>
                <c:pt idx="71119">
                  <c:v>8388</c:v>
                </c:pt>
                <c:pt idx="71120">
                  <c:v>8388</c:v>
                </c:pt>
                <c:pt idx="71121">
                  <c:v>8388</c:v>
                </c:pt>
                <c:pt idx="71122">
                  <c:v>8388</c:v>
                </c:pt>
                <c:pt idx="71123">
                  <c:v>8388</c:v>
                </c:pt>
                <c:pt idx="71124">
                  <c:v>8388</c:v>
                </c:pt>
                <c:pt idx="71125">
                  <c:v>8388</c:v>
                </c:pt>
                <c:pt idx="71126">
                  <c:v>8388</c:v>
                </c:pt>
                <c:pt idx="71127">
                  <c:v>8388</c:v>
                </c:pt>
                <c:pt idx="71128">
                  <c:v>8388</c:v>
                </c:pt>
                <c:pt idx="71129">
                  <c:v>8388</c:v>
                </c:pt>
                <c:pt idx="71130">
                  <c:v>8388</c:v>
                </c:pt>
                <c:pt idx="71131">
                  <c:v>8388</c:v>
                </c:pt>
                <c:pt idx="71132">
                  <c:v>8387</c:v>
                </c:pt>
                <c:pt idx="71133">
                  <c:v>8388</c:v>
                </c:pt>
                <c:pt idx="71134">
                  <c:v>8388</c:v>
                </c:pt>
                <c:pt idx="71135">
                  <c:v>8387</c:v>
                </c:pt>
                <c:pt idx="71136">
                  <c:v>8388</c:v>
                </c:pt>
                <c:pt idx="71137">
                  <c:v>8388</c:v>
                </c:pt>
                <c:pt idx="71138">
                  <c:v>8387</c:v>
                </c:pt>
                <c:pt idx="71139">
                  <c:v>8388</c:v>
                </c:pt>
                <c:pt idx="71140">
                  <c:v>8387</c:v>
                </c:pt>
                <c:pt idx="71141">
                  <c:v>8388</c:v>
                </c:pt>
                <c:pt idx="71142">
                  <c:v>8388</c:v>
                </c:pt>
                <c:pt idx="71143">
                  <c:v>8388</c:v>
                </c:pt>
                <c:pt idx="71144">
                  <c:v>8388</c:v>
                </c:pt>
                <c:pt idx="71145">
                  <c:v>8388</c:v>
                </c:pt>
                <c:pt idx="71146">
                  <c:v>8387</c:v>
                </c:pt>
                <c:pt idx="71147">
                  <c:v>8387</c:v>
                </c:pt>
                <c:pt idx="71148">
                  <c:v>8387</c:v>
                </c:pt>
                <c:pt idx="71149">
                  <c:v>8387</c:v>
                </c:pt>
                <c:pt idx="71150">
                  <c:v>8387</c:v>
                </c:pt>
                <c:pt idx="71151">
                  <c:v>8388</c:v>
                </c:pt>
                <c:pt idx="71152">
                  <c:v>8387</c:v>
                </c:pt>
                <c:pt idx="71153">
                  <c:v>8388</c:v>
                </c:pt>
                <c:pt idx="71154">
                  <c:v>8388</c:v>
                </c:pt>
                <c:pt idx="71155">
                  <c:v>8388</c:v>
                </c:pt>
                <c:pt idx="71156">
                  <c:v>8388</c:v>
                </c:pt>
                <c:pt idx="71157">
                  <c:v>8388</c:v>
                </c:pt>
                <c:pt idx="71158">
                  <c:v>8387</c:v>
                </c:pt>
                <c:pt idx="71159">
                  <c:v>8387</c:v>
                </c:pt>
                <c:pt idx="71160">
                  <c:v>8388</c:v>
                </c:pt>
                <c:pt idx="71161">
                  <c:v>8388</c:v>
                </c:pt>
                <c:pt idx="71162">
                  <c:v>8388</c:v>
                </c:pt>
                <c:pt idx="71163">
                  <c:v>8387</c:v>
                </c:pt>
                <c:pt idx="71164">
                  <c:v>8388</c:v>
                </c:pt>
                <c:pt idx="71165">
                  <c:v>8387</c:v>
                </c:pt>
                <c:pt idx="71166">
                  <c:v>8388</c:v>
                </c:pt>
                <c:pt idx="71167">
                  <c:v>8387</c:v>
                </c:pt>
                <c:pt idx="71168">
                  <c:v>8388</c:v>
                </c:pt>
                <c:pt idx="71169">
                  <c:v>8388</c:v>
                </c:pt>
                <c:pt idx="71170">
                  <c:v>8388</c:v>
                </c:pt>
                <c:pt idx="71171">
                  <c:v>8387</c:v>
                </c:pt>
                <c:pt idx="71172">
                  <c:v>8388</c:v>
                </c:pt>
                <c:pt idx="71173">
                  <c:v>8388</c:v>
                </c:pt>
                <c:pt idx="71174">
                  <c:v>8388</c:v>
                </c:pt>
                <c:pt idx="71175">
                  <c:v>8388</c:v>
                </c:pt>
                <c:pt idx="71176">
                  <c:v>8388</c:v>
                </c:pt>
                <c:pt idx="71177">
                  <c:v>8387</c:v>
                </c:pt>
                <c:pt idx="71178">
                  <c:v>8387</c:v>
                </c:pt>
                <c:pt idx="71179">
                  <c:v>8388</c:v>
                </c:pt>
                <c:pt idx="71180">
                  <c:v>8387</c:v>
                </c:pt>
                <c:pt idx="71181">
                  <c:v>8388</c:v>
                </c:pt>
                <c:pt idx="71182">
                  <c:v>8388</c:v>
                </c:pt>
                <c:pt idx="71183">
                  <c:v>8387</c:v>
                </c:pt>
                <c:pt idx="71184">
                  <c:v>8387</c:v>
                </c:pt>
                <c:pt idx="71185">
                  <c:v>8388</c:v>
                </c:pt>
                <c:pt idx="71186">
                  <c:v>8388</c:v>
                </c:pt>
                <c:pt idx="71187">
                  <c:v>8388</c:v>
                </c:pt>
                <c:pt idx="71188">
                  <c:v>8387</c:v>
                </c:pt>
                <c:pt idx="71189">
                  <c:v>8387</c:v>
                </c:pt>
                <c:pt idx="71190">
                  <c:v>8388</c:v>
                </c:pt>
                <c:pt idx="71191">
                  <c:v>8387</c:v>
                </c:pt>
                <c:pt idx="71192">
                  <c:v>8388</c:v>
                </c:pt>
                <c:pt idx="71193">
                  <c:v>8387</c:v>
                </c:pt>
                <c:pt idx="71194">
                  <c:v>8388</c:v>
                </c:pt>
                <c:pt idx="71195">
                  <c:v>8388</c:v>
                </c:pt>
                <c:pt idx="71196">
                  <c:v>8388</c:v>
                </c:pt>
                <c:pt idx="71197">
                  <c:v>8388</c:v>
                </c:pt>
                <c:pt idx="71198">
                  <c:v>8387</c:v>
                </c:pt>
                <c:pt idx="71199">
                  <c:v>8388</c:v>
                </c:pt>
                <c:pt idx="71200">
                  <c:v>8388</c:v>
                </c:pt>
                <c:pt idx="71201">
                  <c:v>8388</c:v>
                </c:pt>
                <c:pt idx="71202">
                  <c:v>8388</c:v>
                </c:pt>
                <c:pt idx="71203">
                  <c:v>8388</c:v>
                </c:pt>
                <c:pt idx="71204">
                  <c:v>8388</c:v>
                </c:pt>
                <c:pt idx="71205">
                  <c:v>8388</c:v>
                </c:pt>
                <c:pt idx="71206">
                  <c:v>8387</c:v>
                </c:pt>
                <c:pt idx="71207">
                  <c:v>8387</c:v>
                </c:pt>
                <c:pt idx="71208">
                  <c:v>8388</c:v>
                </c:pt>
                <c:pt idx="71209">
                  <c:v>8388</c:v>
                </c:pt>
                <c:pt idx="71210">
                  <c:v>8388</c:v>
                </c:pt>
                <c:pt idx="71211">
                  <c:v>8388</c:v>
                </c:pt>
                <c:pt idx="71212">
                  <c:v>8388</c:v>
                </c:pt>
                <c:pt idx="71213">
                  <c:v>8388</c:v>
                </c:pt>
                <c:pt idx="71214">
                  <c:v>8388</c:v>
                </c:pt>
                <c:pt idx="71215">
                  <c:v>8388</c:v>
                </c:pt>
                <c:pt idx="71216">
                  <c:v>8388</c:v>
                </c:pt>
                <c:pt idx="71217">
                  <c:v>8388</c:v>
                </c:pt>
                <c:pt idx="71218">
                  <c:v>8388</c:v>
                </c:pt>
                <c:pt idx="71219">
                  <c:v>8387</c:v>
                </c:pt>
                <c:pt idx="71220">
                  <c:v>8388</c:v>
                </c:pt>
                <c:pt idx="71221">
                  <c:v>8388</c:v>
                </c:pt>
                <c:pt idx="71222">
                  <c:v>8388</c:v>
                </c:pt>
                <c:pt idx="71223">
                  <c:v>8388</c:v>
                </c:pt>
                <c:pt idx="71224">
                  <c:v>8388</c:v>
                </c:pt>
                <c:pt idx="71225">
                  <c:v>8388</c:v>
                </c:pt>
                <c:pt idx="71226">
                  <c:v>8388</c:v>
                </c:pt>
                <c:pt idx="71227">
                  <c:v>8388</c:v>
                </c:pt>
                <c:pt idx="71228">
                  <c:v>8388</c:v>
                </c:pt>
                <c:pt idx="71229">
                  <c:v>8388</c:v>
                </c:pt>
                <c:pt idx="71230">
                  <c:v>8388</c:v>
                </c:pt>
                <c:pt idx="71231">
                  <c:v>8388</c:v>
                </c:pt>
                <c:pt idx="71232">
                  <c:v>8388</c:v>
                </c:pt>
                <c:pt idx="71233">
                  <c:v>8388</c:v>
                </c:pt>
                <c:pt idx="71234">
                  <c:v>8387</c:v>
                </c:pt>
                <c:pt idx="71235">
                  <c:v>8388</c:v>
                </c:pt>
                <c:pt idx="71236">
                  <c:v>8388</c:v>
                </c:pt>
                <c:pt idx="71237">
                  <c:v>8387</c:v>
                </c:pt>
                <c:pt idx="71238">
                  <c:v>8388</c:v>
                </c:pt>
                <c:pt idx="71239">
                  <c:v>8388</c:v>
                </c:pt>
                <c:pt idx="71240">
                  <c:v>8388</c:v>
                </c:pt>
                <c:pt idx="71241">
                  <c:v>8388</c:v>
                </c:pt>
                <c:pt idx="71242">
                  <c:v>8388</c:v>
                </c:pt>
                <c:pt idx="71243">
                  <c:v>8388</c:v>
                </c:pt>
                <c:pt idx="71244">
                  <c:v>8388</c:v>
                </c:pt>
                <c:pt idx="71245">
                  <c:v>8388</c:v>
                </c:pt>
                <c:pt idx="71246">
                  <c:v>8387</c:v>
                </c:pt>
                <c:pt idx="71247">
                  <c:v>8388</c:v>
                </c:pt>
                <c:pt idx="71248">
                  <c:v>8388</c:v>
                </c:pt>
                <c:pt idx="71249">
                  <c:v>8388</c:v>
                </c:pt>
                <c:pt idx="71250">
                  <c:v>8388</c:v>
                </c:pt>
                <c:pt idx="71251">
                  <c:v>8388</c:v>
                </c:pt>
                <c:pt idx="71252">
                  <c:v>8388</c:v>
                </c:pt>
                <c:pt idx="71253">
                  <c:v>8388</c:v>
                </c:pt>
                <c:pt idx="71254">
                  <c:v>8388</c:v>
                </c:pt>
                <c:pt idx="71255">
                  <c:v>8388</c:v>
                </c:pt>
                <c:pt idx="71256">
                  <c:v>8388</c:v>
                </c:pt>
                <c:pt idx="71257">
                  <c:v>8387</c:v>
                </c:pt>
                <c:pt idx="71258">
                  <c:v>8387</c:v>
                </c:pt>
                <c:pt idx="71259">
                  <c:v>8388</c:v>
                </c:pt>
                <c:pt idx="71260">
                  <c:v>8388</c:v>
                </c:pt>
                <c:pt idx="71261">
                  <c:v>8388</c:v>
                </c:pt>
                <c:pt idx="71262">
                  <c:v>8388</c:v>
                </c:pt>
                <c:pt idx="71263">
                  <c:v>8388</c:v>
                </c:pt>
                <c:pt idx="71264">
                  <c:v>8388</c:v>
                </c:pt>
                <c:pt idx="71265">
                  <c:v>8387</c:v>
                </c:pt>
                <c:pt idx="71266">
                  <c:v>8387</c:v>
                </c:pt>
                <c:pt idx="71267">
                  <c:v>8388</c:v>
                </c:pt>
                <c:pt idx="71268">
                  <c:v>8388</c:v>
                </c:pt>
                <c:pt idx="71269">
                  <c:v>8387</c:v>
                </c:pt>
                <c:pt idx="71270">
                  <c:v>8388</c:v>
                </c:pt>
                <c:pt idx="71271">
                  <c:v>8387</c:v>
                </c:pt>
                <c:pt idx="71272">
                  <c:v>8388</c:v>
                </c:pt>
                <c:pt idx="71273">
                  <c:v>8388</c:v>
                </c:pt>
                <c:pt idx="71274">
                  <c:v>8388</c:v>
                </c:pt>
                <c:pt idx="71275">
                  <c:v>8388</c:v>
                </c:pt>
                <c:pt idx="71276">
                  <c:v>8388</c:v>
                </c:pt>
                <c:pt idx="71277">
                  <c:v>8388</c:v>
                </c:pt>
                <c:pt idx="71278">
                  <c:v>8388</c:v>
                </c:pt>
                <c:pt idx="71279">
                  <c:v>8388</c:v>
                </c:pt>
                <c:pt idx="71280">
                  <c:v>8388</c:v>
                </c:pt>
                <c:pt idx="71281">
                  <c:v>8388</c:v>
                </c:pt>
                <c:pt idx="71282">
                  <c:v>8388</c:v>
                </c:pt>
                <c:pt idx="71283">
                  <c:v>8388</c:v>
                </c:pt>
                <c:pt idx="71284">
                  <c:v>8388</c:v>
                </c:pt>
                <c:pt idx="71285">
                  <c:v>8388</c:v>
                </c:pt>
                <c:pt idx="71286">
                  <c:v>8388</c:v>
                </c:pt>
                <c:pt idx="71287">
                  <c:v>8388</c:v>
                </c:pt>
                <c:pt idx="71288">
                  <c:v>8388</c:v>
                </c:pt>
                <c:pt idx="71289">
                  <c:v>8387</c:v>
                </c:pt>
                <c:pt idx="71290">
                  <c:v>8388</c:v>
                </c:pt>
                <c:pt idx="71291">
                  <c:v>8388</c:v>
                </c:pt>
                <c:pt idx="71292">
                  <c:v>8388</c:v>
                </c:pt>
                <c:pt idx="71293">
                  <c:v>8388</c:v>
                </c:pt>
                <c:pt idx="71294">
                  <c:v>8388</c:v>
                </c:pt>
                <c:pt idx="71295">
                  <c:v>8388</c:v>
                </c:pt>
                <c:pt idx="71296">
                  <c:v>8388</c:v>
                </c:pt>
                <c:pt idx="71297">
                  <c:v>8388</c:v>
                </c:pt>
                <c:pt idx="71298">
                  <c:v>8387</c:v>
                </c:pt>
                <c:pt idx="71299">
                  <c:v>8387</c:v>
                </c:pt>
                <c:pt idx="71300">
                  <c:v>8388</c:v>
                </c:pt>
                <c:pt idx="71301">
                  <c:v>8388</c:v>
                </c:pt>
                <c:pt idx="71302">
                  <c:v>8388</c:v>
                </c:pt>
                <c:pt idx="71303">
                  <c:v>8388</c:v>
                </c:pt>
                <c:pt idx="71304">
                  <c:v>8388</c:v>
                </c:pt>
                <c:pt idx="71305">
                  <c:v>8387</c:v>
                </c:pt>
                <c:pt idx="71306">
                  <c:v>8388</c:v>
                </c:pt>
                <c:pt idx="71307">
                  <c:v>8388</c:v>
                </c:pt>
                <c:pt idx="71308">
                  <c:v>8388</c:v>
                </c:pt>
                <c:pt idx="71309">
                  <c:v>8387</c:v>
                </c:pt>
                <c:pt idx="71310">
                  <c:v>8388</c:v>
                </c:pt>
                <c:pt idx="71311">
                  <c:v>8388</c:v>
                </c:pt>
                <c:pt idx="71312">
                  <c:v>8387</c:v>
                </c:pt>
                <c:pt idx="71313">
                  <c:v>8388</c:v>
                </c:pt>
                <c:pt idx="71314">
                  <c:v>8388</c:v>
                </c:pt>
                <c:pt idx="71315">
                  <c:v>8387</c:v>
                </c:pt>
                <c:pt idx="71316">
                  <c:v>8388</c:v>
                </c:pt>
                <c:pt idx="71317">
                  <c:v>8388</c:v>
                </c:pt>
                <c:pt idx="71318">
                  <c:v>8388</c:v>
                </c:pt>
                <c:pt idx="71319">
                  <c:v>8387</c:v>
                </c:pt>
                <c:pt idx="71320">
                  <c:v>8388</c:v>
                </c:pt>
                <c:pt idx="71321">
                  <c:v>8388</c:v>
                </c:pt>
                <c:pt idx="71322">
                  <c:v>8388</c:v>
                </c:pt>
                <c:pt idx="71323">
                  <c:v>8388</c:v>
                </c:pt>
                <c:pt idx="71324">
                  <c:v>8387</c:v>
                </c:pt>
                <c:pt idx="71325">
                  <c:v>8388</c:v>
                </c:pt>
                <c:pt idx="71326">
                  <c:v>8388</c:v>
                </c:pt>
                <c:pt idx="71327">
                  <c:v>8388</c:v>
                </c:pt>
                <c:pt idx="71328">
                  <c:v>8388</c:v>
                </c:pt>
                <c:pt idx="71329">
                  <c:v>8387</c:v>
                </c:pt>
                <c:pt idx="71330">
                  <c:v>8388</c:v>
                </c:pt>
                <c:pt idx="71331">
                  <c:v>8388</c:v>
                </c:pt>
                <c:pt idx="71332">
                  <c:v>8388</c:v>
                </c:pt>
                <c:pt idx="71333">
                  <c:v>8388</c:v>
                </c:pt>
                <c:pt idx="71334">
                  <c:v>8388</c:v>
                </c:pt>
                <c:pt idx="71335">
                  <c:v>8387</c:v>
                </c:pt>
                <c:pt idx="71336">
                  <c:v>8388</c:v>
                </c:pt>
                <c:pt idx="71337">
                  <c:v>8388</c:v>
                </c:pt>
                <c:pt idx="71338">
                  <c:v>8387</c:v>
                </c:pt>
                <c:pt idx="71339">
                  <c:v>8388</c:v>
                </c:pt>
                <c:pt idx="71340">
                  <c:v>8388</c:v>
                </c:pt>
                <c:pt idx="71341">
                  <c:v>8388</c:v>
                </c:pt>
                <c:pt idx="71342">
                  <c:v>8387</c:v>
                </c:pt>
                <c:pt idx="71343">
                  <c:v>8387</c:v>
                </c:pt>
                <c:pt idx="71344">
                  <c:v>8388</c:v>
                </c:pt>
                <c:pt idx="71345">
                  <c:v>8387</c:v>
                </c:pt>
                <c:pt idx="71346">
                  <c:v>8387</c:v>
                </c:pt>
                <c:pt idx="71347">
                  <c:v>8387</c:v>
                </c:pt>
                <c:pt idx="71348">
                  <c:v>8388</c:v>
                </c:pt>
                <c:pt idx="71349">
                  <c:v>8387</c:v>
                </c:pt>
                <c:pt idx="71350">
                  <c:v>8388</c:v>
                </c:pt>
                <c:pt idx="71351">
                  <c:v>8388</c:v>
                </c:pt>
                <c:pt idx="71352">
                  <c:v>8387</c:v>
                </c:pt>
                <c:pt idx="71353">
                  <c:v>8388</c:v>
                </c:pt>
                <c:pt idx="71354">
                  <c:v>8388</c:v>
                </c:pt>
                <c:pt idx="71355">
                  <c:v>8388</c:v>
                </c:pt>
                <c:pt idx="71356">
                  <c:v>8388</c:v>
                </c:pt>
                <c:pt idx="71357">
                  <c:v>8387</c:v>
                </c:pt>
                <c:pt idx="71358">
                  <c:v>8388</c:v>
                </c:pt>
                <c:pt idx="71359">
                  <c:v>8388</c:v>
                </c:pt>
                <c:pt idx="71360">
                  <c:v>8388</c:v>
                </c:pt>
                <c:pt idx="71361">
                  <c:v>8388</c:v>
                </c:pt>
                <c:pt idx="71362">
                  <c:v>8387</c:v>
                </c:pt>
                <c:pt idx="71363">
                  <c:v>8388</c:v>
                </c:pt>
                <c:pt idx="71364">
                  <c:v>8388</c:v>
                </c:pt>
                <c:pt idx="71365">
                  <c:v>8387</c:v>
                </c:pt>
                <c:pt idx="71366">
                  <c:v>8388</c:v>
                </c:pt>
                <c:pt idx="71367">
                  <c:v>8388</c:v>
                </c:pt>
                <c:pt idx="71368">
                  <c:v>8388</c:v>
                </c:pt>
                <c:pt idx="71369">
                  <c:v>8388</c:v>
                </c:pt>
                <c:pt idx="71370">
                  <c:v>8387</c:v>
                </c:pt>
                <c:pt idx="71371">
                  <c:v>8388</c:v>
                </c:pt>
                <c:pt idx="71372">
                  <c:v>8388</c:v>
                </c:pt>
                <c:pt idx="71373">
                  <c:v>8388</c:v>
                </c:pt>
                <c:pt idx="71374">
                  <c:v>8388</c:v>
                </c:pt>
                <c:pt idx="71375">
                  <c:v>8388</c:v>
                </c:pt>
                <c:pt idx="71376">
                  <c:v>8387</c:v>
                </c:pt>
                <c:pt idx="71377">
                  <c:v>8388</c:v>
                </c:pt>
                <c:pt idx="71378">
                  <c:v>8388</c:v>
                </c:pt>
                <c:pt idx="71379">
                  <c:v>8388</c:v>
                </c:pt>
                <c:pt idx="71380">
                  <c:v>8387</c:v>
                </c:pt>
                <c:pt idx="71381">
                  <c:v>8387</c:v>
                </c:pt>
                <c:pt idx="71382">
                  <c:v>8388</c:v>
                </c:pt>
                <c:pt idx="71383">
                  <c:v>8388</c:v>
                </c:pt>
                <c:pt idx="71384">
                  <c:v>8387</c:v>
                </c:pt>
                <c:pt idx="71385">
                  <c:v>8388</c:v>
                </c:pt>
                <c:pt idx="71386">
                  <c:v>8387</c:v>
                </c:pt>
                <c:pt idx="71387">
                  <c:v>8388</c:v>
                </c:pt>
                <c:pt idx="71388">
                  <c:v>8388</c:v>
                </c:pt>
                <c:pt idx="71389">
                  <c:v>8388</c:v>
                </c:pt>
                <c:pt idx="71390">
                  <c:v>8388</c:v>
                </c:pt>
                <c:pt idx="71391">
                  <c:v>8388</c:v>
                </c:pt>
                <c:pt idx="71392">
                  <c:v>8388</c:v>
                </c:pt>
                <c:pt idx="71393">
                  <c:v>8388</c:v>
                </c:pt>
                <c:pt idx="71394">
                  <c:v>8387</c:v>
                </c:pt>
                <c:pt idx="71395">
                  <c:v>8388</c:v>
                </c:pt>
                <c:pt idx="71396">
                  <c:v>8387</c:v>
                </c:pt>
                <c:pt idx="71397">
                  <c:v>8388</c:v>
                </c:pt>
                <c:pt idx="71398">
                  <c:v>8388</c:v>
                </c:pt>
                <c:pt idx="71399">
                  <c:v>8388</c:v>
                </c:pt>
                <c:pt idx="71400">
                  <c:v>8388</c:v>
                </c:pt>
                <c:pt idx="71401">
                  <c:v>8388</c:v>
                </c:pt>
                <c:pt idx="71402">
                  <c:v>8388</c:v>
                </c:pt>
                <c:pt idx="71403">
                  <c:v>8388</c:v>
                </c:pt>
                <c:pt idx="71404">
                  <c:v>8388</c:v>
                </c:pt>
                <c:pt idx="71405">
                  <c:v>8387</c:v>
                </c:pt>
                <c:pt idx="71406">
                  <c:v>8388</c:v>
                </c:pt>
                <c:pt idx="71407">
                  <c:v>8388</c:v>
                </c:pt>
                <c:pt idx="71408">
                  <c:v>8388</c:v>
                </c:pt>
                <c:pt idx="71409">
                  <c:v>8388</c:v>
                </c:pt>
                <c:pt idx="71410">
                  <c:v>8388</c:v>
                </c:pt>
                <c:pt idx="71411">
                  <c:v>8388</c:v>
                </c:pt>
                <c:pt idx="71412">
                  <c:v>8388</c:v>
                </c:pt>
                <c:pt idx="71413">
                  <c:v>8388</c:v>
                </c:pt>
                <c:pt idx="71414">
                  <c:v>8387</c:v>
                </c:pt>
                <c:pt idx="71415">
                  <c:v>8387</c:v>
                </c:pt>
                <c:pt idx="71416">
                  <c:v>8387</c:v>
                </c:pt>
                <c:pt idx="71417">
                  <c:v>8387</c:v>
                </c:pt>
                <c:pt idx="71418">
                  <c:v>8388</c:v>
                </c:pt>
                <c:pt idx="71419">
                  <c:v>8388</c:v>
                </c:pt>
                <c:pt idx="71420">
                  <c:v>8388</c:v>
                </c:pt>
                <c:pt idx="71421">
                  <c:v>8388</c:v>
                </c:pt>
                <c:pt idx="71422">
                  <c:v>8388</c:v>
                </c:pt>
                <c:pt idx="71423">
                  <c:v>8387</c:v>
                </c:pt>
                <c:pt idx="71424">
                  <c:v>8388</c:v>
                </c:pt>
                <c:pt idx="71425">
                  <c:v>8388</c:v>
                </c:pt>
                <c:pt idx="71426">
                  <c:v>8388</c:v>
                </c:pt>
                <c:pt idx="71427">
                  <c:v>8388</c:v>
                </c:pt>
                <c:pt idx="71428">
                  <c:v>8388</c:v>
                </c:pt>
                <c:pt idx="71429">
                  <c:v>8388</c:v>
                </c:pt>
                <c:pt idx="71430">
                  <c:v>8388</c:v>
                </c:pt>
                <c:pt idx="71431">
                  <c:v>8388</c:v>
                </c:pt>
                <c:pt idx="71432">
                  <c:v>8388</c:v>
                </c:pt>
                <c:pt idx="71433">
                  <c:v>8388</c:v>
                </c:pt>
                <c:pt idx="71434">
                  <c:v>8388</c:v>
                </c:pt>
                <c:pt idx="71435">
                  <c:v>8388</c:v>
                </c:pt>
                <c:pt idx="71436">
                  <c:v>8387</c:v>
                </c:pt>
                <c:pt idx="71437">
                  <c:v>8388</c:v>
                </c:pt>
                <c:pt idx="71438">
                  <c:v>8387</c:v>
                </c:pt>
                <c:pt idx="71439">
                  <c:v>8388</c:v>
                </c:pt>
                <c:pt idx="71440">
                  <c:v>8388</c:v>
                </c:pt>
                <c:pt idx="71441">
                  <c:v>8388</c:v>
                </c:pt>
                <c:pt idx="71442">
                  <c:v>8388</c:v>
                </c:pt>
                <c:pt idx="71443">
                  <c:v>8388</c:v>
                </c:pt>
                <c:pt idx="71444">
                  <c:v>8388</c:v>
                </c:pt>
                <c:pt idx="71445">
                  <c:v>8387</c:v>
                </c:pt>
                <c:pt idx="71446">
                  <c:v>8387</c:v>
                </c:pt>
                <c:pt idx="71447">
                  <c:v>8387</c:v>
                </c:pt>
                <c:pt idx="71448">
                  <c:v>8388</c:v>
                </c:pt>
                <c:pt idx="71449">
                  <c:v>8387</c:v>
                </c:pt>
                <c:pt idx="71450">
                  <c:v>8388</c:v>
                </c:pt>
                <c:pt idx="71451">
                  <c:v>8388</c:v>
                </c:pt>
                <c:pt idx="71452">
                  <c:v>8387</c:v>
                </c:pt>
                <c:pt idx="71453">
                  <c:v>8387</c:v>
                </c:pt>
                <c:pt idx="71454">
                  <c:v>8387</c:v>
                </c:pt>
                <c:pt idx="71455">
                  <c:v>8387</c:v>
                </c:pt>
                <c:pt idx="71456">
                  <c:v>8388</c:v>
                </c:pt>
                <c:pt idx="71457">
                  <c:v>8387</c:v>
                </c:pt>
                <c:pt idx="71458">
                  <c:v>8388</c:v>
                </c:pt>
                <c:pt idx="71459">
                  <c:v>8388</c:v>
                </c:pt>
                <c:pt idx="71460">
                  <c:v>8388</c:v>
                </c:pt>
                <c:pt idx="71461">
                  <c:v>8388</c:v>
                </c:pt>
                <c:pt idx="71462">
                  <c:v>8388</c:v>
                </c:pt>
                <c:pt idx="71463">
                  <c:v>8388</c:v>
                </c:pt>
                <c:pt idx="71464">
                  <c:v>8387</c:v>
                </c:pt>
                <c:pt idx="71465">
                  <c:v>8388</c:v>
                </c:pt>
                <c:pt idx="71466">
                  <c:v>8388</c:v>
                </c:pt>
                <c:pt idx="71467">
                  <c:v>8387</c:v>
                </c:pt>
                <c:pt idx="71468">
                  <c:v>8388</c:v>
                </c:pt>
                <c:pt idx="71469">
                  <c:v>8388</c:v>
                </c:pt>
                <c:pt idx="71470">
                  <c:v>8388</c:v>
                </c:pt>
                <c:pt idx="71471">
                  <c:v>8387</c:v>
                </c:pt>
                <c:pt idx="71472">
                  <c:v>8387</c:v>
                </c:pt>
                <c:pt idx="71473">
                  <c:v>8388</c:v>
                </c:pt>
                <c:pt idx="71474">
                  <c:v>8387</c:v>
                </c:pt>
                <c:pt idx="71475">
                  <c:v>8388</c:v>
                </c:pt>
                <c:pt idx="71476">
                  <c:v>8388</c:v>
                </c:pt>
                <c:pt idx="71477">
                  <c:v>8388</c:v>
                </c:pt>
                <c:pt idx="71478">
                  <c:v>8388</c:v>
                </c:pt>
                <c:pt idx="71479">
                  <c:v>8387</c:v>
                </c:pt>
                <c:pt idx="71480">
                  <c:v>8387</c:v>
                </c:pt>
                <c:pt idx="71481">
                  <c:v>8387</c:v>
                </c:pt>
                <c:pt idx="71482">
                  <c:v>8388</c:v>
                </c:pt>
                <c:pt idx="71483">
                  <c:v>8387</c:v>
                </c:pt>
                <c:pt idx="71484">
                  <c:v>8388</c:v>
                </c:pt>
                <c:pt idx="71485">
                  <c:v>8388</c:v>
                </c:pt>
                <c:pt idx="71486">
                  <c:v>8388</c:v>
                </c:pt>
                <c:pt idx="71487">
                  <c:v>8388</c:v>
                </c:pt>
                <c:pt idx="71488">
                  <c:v>8387</c:v>
                </c:pt>
                <c:pt idx="71489">
                  <c:v>8387</c:v>
                </c:pt>
                <c:pt idx="71490">
                  <c:v>8388</c:v>
                </c:pt>
                <c:pt idx="71491">
                  <c:v>8388</c:v>
                </c:pt>
                <c:pt idx="71492">
                  <c:v>8387</c:v>
                </c:pt>
                <c:pt idx="71493">
                  <c:v>8388</c:v>
                </c:pt>
                <c:pt idx="71494">
                  <c:v>8387</c:v>
                </c:pt>
                <c:pt idx="71495">
                  <c:v>8388</c:v>
                </c:pt>
                <c:pt idx="71496">
                  <c:v>8388</c:v>
                </c:pt>
                <c:pt idx="71497">
                  <c:v>8387</c:v>
                </c:pt>
                <c:pt idx="71498">
                  <c:v>8388</c:v>
                </c:pt>
                <c:pt idx="71499">
                  <c:v>8388</c:v>
                </c:pt>
                <c:pt idx="71500">
                  <c:v>8388</c:v>
                </c:pt>
                <c:pt idx="71501">
                  <c:v>8388</c:v>
                </c:pt>
                <c:pt idx="71502">
                  <c:v>8388</c:v>
                </c:pt>
                <c:pt idx="71503">
                  <c:v>8388</c:v>
                </c:pt>
                <c:pt idx="71504">
                  <c:v>8388</c:v>
                </c:pt>
                <c:pt idx="71505">
                  <c:v>8388</c:v>
                </c:pt>
                <c:pt idx="71506">
                  <c:v>8388</c:v>
                </c:pt>
                <c:pt idx="71507">
                  <c:v>8388</c:v>
                </c:pt>
                <c:pt idx="71508">
                  <c:v>8387</c:v>
                </c:pt>
                <c:pt idx="71509">
                  <c:v>8388</c:v>
                </c:pt>
                <c:pt idx="71510">
                  <c:v>8388</c:v>
                </c:pt>
                <c:pt idx="71511">
                  <c:v>8387</c:v>
                </c:pt>
                <c:pt idx="71512">
                  <c:v>8387</c:v>
                </c:pt>
                <c:pt idx="71513">
                  <c:v>8388</c:v>
                </c:pt>
                <c:pt idx="71514">
                  <c:v>8388</c:v>
                </c:pt>
                <c:pt idx="71515">
                  <c:v>8388</c:v>
                </c:pt>
                <c:pt idx="71516">
                  <c:v>8388</c:v>
                </c:pt>
                <c:pt idx="71517">
                  <c:v>8388</c:v>
                </c:pt>
                <c:pt idx="71518">
                  <c:v>8387</c:v>
                </c:pt>
                <c:pt idx="71519">
                  <c:v>8388</c:v>
                </c:pt>
                <c:pt idx="71520">
                  <c:v>8387</c:v>
                </c:pt>
                <c:pt idx="71521">
                  <c:v>8388</c:v>
                </c:pt>
                <c:pt idx="71522">
                  <c:v>8388</c:v>
                </c:pt>
                <c:pt idx="71523">
                  <c:v>8388</c:v>
                </c:pt>
                <c:pt idx="71524">
                  <c:v>8388</c:v>
                </c:pt>
                <c:pt idx="71525">
                  <c:v>8388</c:v>
                </c:pt>
                <c:pt idx="71526">
                  <c:v>8388</c:v>
                </c:pt>
                <c:pt idx="71527">
                  <c:v>8388</c:v>
                </c:pt>
                <c:pt idx="71528">
                  <c:v>8388</c:v>
                </c:pt>
                <c:pt idx="71529">
                  <c:v>8387</c:v>
                </c:pt>
                <c:pt idx="71530">
                  <c:v>8387</c:v>
                </c:pt>
                <c:pt idx="71531">
                  <c:v>8388</c:v>
                </c:pt>
                <c:pt idx="71532">
                  <c:v>8388</c:v>
                </c:pt>
                <c:pt idx="71533">
                  <c:v>8388</c:v>
                </c:pt>
                <c:pt idx="71534">
                  <c:v>8388</c:v>
                </c:pt>
                <c:pt idx="71535">
                  <c:v>8388</c:v>
                </c:pt>
                <c:pt idx="71536">
                  <c:v>8388</c:v>
                </c:pt>
                <c:pt idx="71537">
                  <c:v>8387</c:v>
                </c:pt>
                <c:pt idx="71538">
                  <c:v>8388</c:v>
                </c:pt>
                <c:pt idx="71539">
                  <c:v>8388</c:v>
                </c:pt>
                <c:pt idx="71540">
                  <c:v>8388</c:v>
                </c:pt>
                <c:pt idx="71541">
                  <c:v>8388</c:v>
                </c:pt>
                <c:pt idx="71542">
                  <c:v>8388</c:v>
                </c:pt>
                <c:pt idx="71543">
                  <c:v>8388</c:v>
                </c:pt>
                <c:pt idx="71544">
                  <c:v>8388</c:v>
                </c:pt>
                <c:pt idx="71545">
                  <c:v>8388</c:v>
                </c:pt>
                <c:pt idx="71546">
                  <c:v>8388</c:v>
                </c:pt>
                <c:pt idx="71547">
                  <c:v>8388</c:v>
                </c:pt>
                <c:pt idx="71548">
                  <c:v>8388</c:v>
                </c:pt>
                <c:pt idx="71549">
                  <c:v>8388</c:v>
                </c:pt>
                <c:pt idx="71550">
                  <c:v>8388</c:v>
                </c:pt>
                <c:pt idx="71551">
                  <c:v>8388</c:v>
                </c:pt>
                <c:pt idx="71552">
                  <c:v>8388</c:v>
                </c:pt>
                <c:pt idx="71553">
                  <c:v>8388</c:v>
                </c:pt>
                <c:pt idx="71554">
                  <c:v>8387</c:v>
                </c:pt>
                <c:pt idx="71555">
                  <c:v>8388</c:v>
                </c:pt>
                <c:pt idx="71556">
                  <c:v>8387</c:v>
                </c:pt>
                <c:pt idx="71557">
                  <c:v>8387</c:v>
                </c:pt>
                <c:pt idx="71558">
                  <c:v>8387</c:v>
                </c:pt>
                <c:pt idx="71559">
                  <c:v>8388</c:v>
                </c:pt>
                <c:pt idx="71560">
                  <c:v>8388</c:v>
                </c:pt>
                <c:pt idx="71561">
                  <c:v>8388</c:v>
                </c:pt>
                <c:pt idx="71562">
                  <c:v>8388</c:v>
                </c:pt>
                <c:pt idx="71563">
                  <c:v>8388</c:v>
                </c:pt>
                <c:pt idx="71564">
                  <c:v>8388</c:v>
                </c:pt>
                <c:pt idx="71565">
                  <c:v>8387</c:v>
                </c:pt>
                <c:pt idx="71566">
                  <c:v>8387</c:v>
                </c:pt>
                <c:pt idx="71567">
                  <c:v>8387</c:v>
                </c:pt>
                <c:pt idx="71568">
                  <c:v>8388</c:v>
                </c:pt>
                <c:pt idx="71569">
                  <c:v>8387</c:v>
                </c:pt>
                <c:pt idx="71570">
                  <c:v>8388</c:v>
                </c:pt>
                <c:pt idx="71571">
                  <c:v>8388</c:v>
                </c:pt>
                <c:pt idx="71572">
                  <c:v>8387</c:v>
                </c:pt>
                <c:pt idx="71573">
                  <c:v>8388</c:v>
                </c:pt>
                <c:pt idx="71574">
                  <c:v>8388</c:v>
                </c:pt>
                <c:pt idx="71575">
                  <c:v>8388</c:v>
                </c:pt>
                <c:pt idx="71576">
                  <c:v>8388</c:v>
                </c:pt>
                <c:pt idx="71577">
                  <c:v>8388</c:v>
                </c:pt>
                <c:pt idx="71578">
                  <c:v>8388</c:v>
                </c:pt>
                <c:pt idx="71579">
                  <c:v>8388</c:v>
                </c:pt>
                <c:pt idx="71580">
                  <c:v>8388</c:v>
                </c:pt>
                <c:pt idx="71581">
                  <c:v>8388</c:v>
                </c:pt>
                <c:pt idx="71582">
                  <c:v>8387</c:v>
                </c:pt>
                <c:pt idx="71583">
                  <c:v>8388</c:v>
                </c:pt>
                <c:pt idx="71584">
                  <c:v>8388</c:v>
                </c:pt>
                <c:pt idx="71585">
                  <c:v>8388</c:v>
                </c:pt>
                <c:pt idx="71586">
                  <c:v>8388</c:v>
                </c:pt>
                <c:pt idx="71587">
                  <c:v>8388</c:v>
                </c:pt>
                <c:pt idx="71588">
                  <c:v>8388</c:v>
                </c:pt>
                <c:pt idx="71589">
                  <c:v>8388</c:v>
                </c:pt>
                <c:pt idx="71590">
                  <c:v>8388</c:v>
                </c:pt>
                <c:pt idx="71591">
                  <c:v>8388</c:v>
                </c:pt>
                <c:pt idx="71592">
                  <c:v>8387</c:v>
                </c:pt>
                <c:pt idx="71593">
                  <c:v>8388</c:v>
                </c:pt>
                <c:pt idx="71594">
                  <c:v>8388</c:v>
                </c:pt>
                <c:pt idx="71595">
                  <c:v>8388</c:v>
                </c:pt>
                <c:pt idx="71596">
                  <c:v>8388</c:v>
                </c:pt>
                <c:pt idx="71597">
                  <c:v>8388</c:v>
                </c:pt>
                <c:pt idx="71598">
                  <c:v>8388</c:v>
                </c:pt>
                <c:pt idx="71599">
                  <c:v>8388</c:v>
                </c:pt>
                <c:pt idx="71600">
                  <c:v>8388</c:v>
                </c:pt>
                <c:pt idx="71601">
                  <c:v>8388</c:v>
                </c:pt>
                <c:pt idx="71602">
                  <c:v>8387</c:v>
                </c:pt>
                <c:pt idx="71603">
                  <c:v>8388</c:v>
                </c:pt>
                <c:pt idx="71604">
                  <c:v>8388</c:v>
                </c:pt>
                <c:pt idx="71605">
                  <c:v>8387</c:v>
                </c:pt>
                <c:pt idx="71606">
                  <c:v>8388</c:v>
                </c:pt>
                <c:pt idx="71607">
                  <c:v>8388</c:v>
                </c:pt>
                <c:pt idx="71608">
                  <c:v>8388</c:v>
                </c:pt>
                <c:pt idx="71609">
                  <c:v>8388</c:v>
                </c:pt>
                <c:pt idx="71610">
                  <c:v>8388</c:v>
                </c:pt>
                <c:pt idx="71611">
                  <c:v>8388</c:v>
                </c:pt>
                <c:pt idx="71612">
                  <c:v>8387</c:v>
                </c:pt>
                <c:pt idx="71613">
                  <c:v>8388</c:v>
                </c:pt>
                <c:pt idx="71614">
                  <c:v>8388</c:v>
                </c:pt>
                <c:pt idx="71615">
                  <c:v>8388</c:v>
                </c:pt>
                <c:pt idx="71616">
                  <c:v>8388</c:v>
                </c:pt>
                <c:pt idx="71617">
                  <c:v>8388</c:v>
                </c:pt>
                <c:pt idx="71618">
                  <c:v>8388</c:v>
                </c:pt>
                <c:pt idx="71619">
                  <c:v>8388</c:v>
                </c:pt>
                <c:pt idx="71620">
                  <c:v>8388</c:v>
                </c:pt>
                <c:pt idx="71621">
                  <c:v>8388</c:v>
                </c:pt>
                <c:pt idx="71622">
                  <c:v>8388</c:v>
                </c:pt>
                <c:pt idx="71623">
                  <c:v>8388</c:v>
                </c:pt>
                <c:pt idx="71624">
                  <c:v>8388</c:v>
                </c:pt>
                <c:pt idx="71625">
                  <c:v>8388</c:v>
                </c:pt>
                <c:pt idx="71626">
                  <c:v>8388</c:v>
                </c:pt>
                <c:pt idx="71627">
                  <c:v>8388</c:v>
                </c:pt>
                <c:pt idx="71628">
                  <c:v>8388</c:v>
                </c:pt>
                <c:pt idx="71629">
                  <c:v>8388</c:v>
                </c:pt>
                <c:pt idx="71630">
                  <c:v>8388</c:v>
                </c:pt>
                <c:pt idx="71631">
                  <c:v>8388</c:v>
                </c:pt>
                <c:pt idx="71632">
                  <c:v>8388</c:v>
                </c:pt>
                <c:pt idx="71633">
                  <c:v>8388</c:v>
                </c:pt>
                <c:pt idx="71634">
                  <c:v>8388</c:v>
                </c:pt>
                <c:pt idx="71635">
                  <c:v>8388</c:v>
                </c:pt>
                <c:pt idx="71636">
                  <c:v>8388</c:v>
                </c:pt>
                <c:pt idx="71637">
                  <c:v>8388</c:v>
                </c:pt>
                <c:pt idx="71638">
                  <c:v>8387</c:v>
                </c:pt>
                <c:pt idx="71639">
                  <c:v>8388</c:v>
                </c:pt>
                <c:pt idx="71640">
                  <c:v>8388</c:v>
                </c:pt>
                <c:pt idx="71641">
                  <c:v>8388</c:v>
                </c:pt>
                <c:pt idx="71642">
                  <c:v>8388</c:v>
                </c:pt>
                <c:pt idx="71643">
                  <c:v>8388</c:v>
                </c:pt>
                <c:pt idx="71644">
                  <c:v>8388</c:v>
                </c:pt>
                <c:pt idx="71645">
                  <c:v>8388</c:v>
                </c:pt>
                <c:pt idx="71646">
                  <c:v>8388</c:v>
                </c:pt>
                <c:pt idx="71647">
                  <c:v>8388</c:v>
                </c:pt>
                <c:pt idx="71648">
                  <c:v>8388</c:v>
                </c:pt>
                <c:pt idx="71649">
                  <c:v>8388</c:v>
                </c:pt>
                <c:pt idx="71650">
                  <c:v>8387</c:v>
                </c:pt>
                <c:pt idx="71651">
                  <c:v>8388</c:v>
                </c:pt>
                <c:pt idx="71652">
                  <c:v>8388</c:v>
                </c:pt>
                <c:pt idx="71653">
                  <c:v>8388</c:v>
                </c:pt>
                <c:pt idx="71654">
                  <c:v>8388</c:v>
                </c:pt>
                <c:pt idx="71655">
                  <c:v>8388</c:v>
                </c:pt>
                <c:pt idx="71656">
                  <c:v>8388</c:v>
                </c:pt>
                <c:pt idx="71657">
                  <c:v>8387</c:v>
                </c:pt>
                <c:pt idx="71658">
                  <c:v>8388</c:v>
                </c:pt>
                <c:pt idx="71659">
                  <c:v>8388</c:v>
                </c:pt>
                <c:pt idx="71660">
                  <c:v>8388</c:v>
                </c:pt>
                <c:pt idx="71661">
                  <c:v>8388</c:v>
                </c:pt>
                <c:pt idx="71662">
                  <c:v>8387</c:v>
                </c:pt>
                <c:pt idx="71663">
                  <c:v>8388</c:v>
                </c:pt>
                <c:pt idx="71664">
                  <c:v>8388</c:v>
                </c:pt>
                <c:pt idx="71665">
                  <c:v>8387</c:v>
                </c:pt>
                <c:pt idx="71666">
                  <c:v>8388</c:v>
                </c:pt>
                <c:pt idx="71667">
                  <c:v>8388</c:v>
                </c:pt>
                <c:pt idx="71668">
                  <c:v>8388</c:v>
                </c:pt>
                <c:pt idx="71669">
                  <c:v>8387</c:v>
                </c:pt>
                <c:pt idx="71670">
                  <c:v>8387</c:v>
                </c:pt>
                <c:pt idx="71671">
                  <c:v>8388</c:v>
                </c:pt>
                <c:pt idx="71672">
                  <c:v>8388</c:v>
                </c:pt>
                <c:pt idx="71673">
                  <c:v>8388</c:v>
                </c:pt>
                <c:pt idx="71674">
                  <c:v>8388</c:v>
                </c:pt>
                <c:pt idx="71675">
                  <c:v>8388</c:v>
                </c:pt>
                <c:pt idx="71676">
                  <c:v>8388</c:v>
                </c:pt>
                <c:pt idx="71677">
                  <c:v>8388</c:v>
                </c:pt>
                <c:pt idx="71678">
                  <c:v>8387</c:v>
                </c:pt>
                <c:pt idx="71679">
                  <c:v>8388</c:v>
                </c:pt>
                <c:pt idx="71680">
                  <c:v>8388</c:v>
                </c:pt>
                <c:pt idx="71681">
                  <c:v>8388</c:v>
                </c:pt>
                <c:pt idx="71682">
                  <c:v>8388</c:v>
                </c:pt>
                <c:pt idx="71683">
                  <c:v>8388</c:v>
                </c:pt>
                <c:pt idx="71684">
                  <c:v>8387</c:v>
                </c:pt>
                <c:pt idx="71685">
                  <c:v>8388</c:v>
                </c:pt>
                <c:pt idx="71686">
                  <c:v>8388</c:v>
                </c:pt>
                <c:pt idx="71687">
                  <c:v>8388</c:v>
                </c:pt>
                <c:pt idx="71688">
                  <c:v>8388</c:v>
                </c:pt>
                <c:pt idx="71689">
                  <c:v>8388</c:v>
                </c:pt>
                <c:pt idx="71690">
                  <c:v>8388</c:v>
                </c:pt>
                <c:pt idx="71691">
                  <c:v>8388</c:v>
                </c:pt>
                <c:pt idx="71692">
                  <c:v>8388</c:v>
                </c:pt>
                <c:pt idx="71693">
                  <c:v>8388</c:v>
                </c:pt>
                <c:pt idx="71694">
                  <c:v>8387</c:v>
                </c:pt>
                <c:pt idx="71695">
                  <c:v>8388</c:v>
                </c:pt>
                <c:pt idx="71696">
                  <c:v>8387</c:v>
                </c:pt>
                <c:pt idx="71697">
                  <c:v>8388</c:v>
                </c:pt>
                <c:pt idx="71698">
                  <c:v>8388</c:v>
                </c:pt>
                <c:pt idx="71699">
                  <c:v>8388</c:v>
                </c:pt>
                <c:pt idx="71700">
                  <c:v>8388</c:v>
                </c:pt>
                <c:pt idx="71701">
                  <c:v>8388</c:v>
                </c:pt>
                <c:pt idx="71702">
                  <c:v>8388</c:v>
                </c:pt>
                <c:pt idx="71703">
                  <c:v>8388</c:v>
                </c:pt>
                <c:pt idx="71704">
                  <c:v>8387</c:v>
                </c:pt>
                <c:pt idx="71705">
                  <c:v>8387</c:v>
                </c:pt>
                <c:pt idx="71706">
                  <c:v>8388</c:v>
                </c:pt>
                <c:pt idx="71707">
                  <c:v>8388</c:v>
                </c:pt>
                <c:pt idx="71708">
                  <c:v>8388</c:v>
                </c:pt>
                <c:pt idx="71709">
                  <c:v>8388</c:v>
                </c:pt>
                <c:pt idx="71710">
                  <c:v>8388</c:v>
                </c:pt>
                <c:pt idx="71711">
                  <c:v>8388</c:v>
                </c:pt>
                <c:pt idx="71712">
                  <c:v>8388</c:v>
                </c:pt>
                <c:pt idx="71713">
                  <c:v>8388</c:v>
                </c:pt>
                <c:pt idx="71714">
                  <c:v>8388</c:v>
                </c:pt>
                <c:pt idx="71715">
                  <c:v>8388</c:v>
                </c:pt>
                <c:pt idx="71716">
                  <c:v>8388</c:v>
                </c:pt>
                <c:pt idx="71717">
                  <c:v>8388</c:v>
                </c:pt>
                <c:pt idx="71718">
                  <c:v>8388</c:v>
                </c:pt>
                <c:pt idx="71719">
                  <c:v>8388</c:v>
                </c:pt>
                <c:pt idx="71720">
                  <c:v>8388</c:v>
                </c:pt>
                <c:pt idx="71721">
                  <c:v>8388</c:v>
                </c:pt>
                <c:pt idx="71722">
                  <c:v>8388</c:v>
                </c:pt>
                <c:pt idx="71723">
                  <c:v>8388</c:v>
                </c:pt>
                <c:pt idx="71724">
                  <c:v>8388</c:v>
                </c:pt>
                <c:pt idx="71725">
                  <c:v>8388</c:v>
                </c:pt>
                <c:pt idx="71726">
                  <c:v>8388</c:v>
                </c:pt>
                <c:pt idx="71727">
                  <c:v>8388</c:v>
                </c:pt>
                <c:pt idx="71728">
                  <c:v>8388</c:v>
                </c:pt>
                <c:pt idx="71729">
                  <c:v>8388</c:v>
                </c:pt>
                <c:pt idx="71730">
                  <c:v>8388</c:v>
                </c:pt>
                <c:pt idx="71731">
                  <c:v>8388</c:v>
                </c:pt>
                <c:pt idx="71732">
                  <c:v>8388</c:v>
                </c:pt>
                <c:pt idx="71733">
                  <c:v>8388</c:v>
                </c:pt>
                <c:pt idx="71734">
                  <c:v>8388</c:v>
                </c:pt>
                <c:pt idx="71735">
                  <c:v>8388</c:v>
                </c:pt>
                <c:pt idx="71736">
                  <c:v>8388</c:v>
                </c:pt>
                <c:pt idx="71737">
                  <c:v>8388</c:v>
                </c:pt>
                <c:pt idx="71738">
                  <c:v>8388</c:v>
                </c:pt>
                <c:pt idx="71739">
                  <c:v>8388</c:v>
                </c:pt>
                <c:pt idx="71740">
                  <c:v>8388</c:v>
                </c:pt>
                <c:pt idx="71741">
                  <c:v>8388</c:v>
                </c:pt>
                <c:pt idx="71742">
                  <c:v>8388</c:v>
                </c:pt>
                <c:pt idx="71743">
                  <c:v>8388</c:v>
                </c:pt>
                <c:pt idx="71744">
                  <c:v>8388</c:v>
                </c:pt>
                <c:pt idx="71745">
                  <c:v>8387</c:v>
                </c:pt>
                <c:pt idx="71746">
                  <c:v>8388</c:v>
                </c:pt>
                <c:pt idx="71747">
                  <c:v>8388</c:v>
                </c:pt>
                <c:pt idx="71748">
                  <c:v>8388</c:v>
                </c:pt>
                <c:pt idx="71749">
                  <c:v>8388</c:v>
                </c:pt>
                <c:pt idx="71750">
                  <c:v>8388</c:v>
                </c:pt>
                <c:pt idx="71751">
                  <c:v>8388</c:v>
                </c:pt>
                <c:pt idx="71752">
                  <c:v>8388</c:v>
                </c:pt>
                <c:pt idx="71753">
                  <c:v>8388</c:v>
                </c:pt>
                <c:pt idx="71754">
                  <c:v>8388</c:v>
                </c:pt>
                <c:pt idx="71755">
                  <c:v>8388</c:v>
                </c:pt>
                <c:pt idx="71756">
                  <c:v>8387</c:v>
                </c:pt>
                <c:pt idx="71757">
                  <c:v>8388</c:v>
                </c:pt>
                <c:pt idx="71758">
                  <c:v>8388</c:v>
                </c:pt>
                <c:pt idx="71759">
                  <c:v>8388</c:v>
                </c:pt>
                <c:pt idx="71760">
                  <c:v>8388</c:v>
                </c:pt>
                <c:pt idx="71761">
                  <c:v>8388</c:v>
                </c:pt>
                <c:pt idx="71762">
                  <c:v>8388</c:v>
                </c:pt>
                <c:pt idx="71763">
                  <c:v>8388</c:v>
                </c:pt>
                <c:pt idx="71764">
                  <c:v>8388</c:v>
                </c:pt>
                <c:pt idx="71765">
                  <c:v>8388</c:v>
                </c:pt>
                <c:pt idx="71766">
                  <c:v>8388</c:v>
                </c:pt>
                <c:pt idx="71767">
                  <c:v>8388</c:v>
                </c:pt>
                <c:pt idx="71768">
                  <c:v>8388</c:v>
                </c:pt>
                <c:pt idx="71769">
                  <c:v>8388</c:v>
                </c:pt>
                <c:pt idx="71770">
                  <c:v>8388</c:v>
                </c:pt>
                <c:pt idx="71771">
                  <c:v>8388</c:v>
                </c:pt>
                <c:pt idx="71772">
                  <c:v>8388</c:v>
                </c:pt>
                <c:pt idx="71773">
                  <c:v>8388</c:v>
                </c:pt>
                <c:pt idx="71774">
                  <c:v>8388</c:v>
                </c:pt>
                <c:pt idx="71775">
                  <c:v>8388</c:v>
                </c:pt>
                <c:pt idx="71776">
                  <c:v>8388</c:v>
                </c:pt>
                <c:pt idx="71777">
                  <c:v>8388</c:v>
                </c:pt>
                <c:pt idx="71778">
                  <c:v>8388</c:v>
                </c:pt>
                <c:pt idx="71779">
                  <c:v>8387</c:v>
                </c:pt>
                <c:pt idx="71780">
                  <c:v>8388</c:v>
                </c:pt>
                <c:pt idx="71781">
                  <c:v>8388</c:v>
                </c:pt>
                <c:pt idx="71782">
                  <c:v>8388</c:v>
                </c:pt>
                <c:pt idx="71783">
                  <c:v>8388</c:v>
                </c:pt>
                <c:pt idx="71784">
                  <c:v>8388</c:v>
                </c:pt>
                <c:pt idx="71785">
                  <c:v>8388</c:v>
                </c:pt>
                <c:pt idx="71786">
                  <c:v>8388</c:v>
                </c:pt>
                <c:pt idx="71787">
                  <c:v>8388</c:v>
                </c:pt>
                <c:pt idx="71788">
                  <c:v>8388</c:v>
                </c:pt>
                <c:pt idx="71789">
                  <c:v>8388</c:v>
                </c:pt>
                <c:pt idx="71790">
                  <c:v>8388</c:v>
                </c:pt>
                <c:pt idx="71791">
                  <c:v>8388</c:v>
                </c:pt>
                <c:pt idx="71792">
                  <c:v>8388</c:v>
                </c:pt>
                <c:pt idx="71793">
                  <c:v>8388</c:v>
                </c:pt>
                <c:pt idx="71794">
                  <c:v>8388</c:v>
                </c:pt>
                <c:pt idx="71795">
                  <c:v>8388</c:v>
                </c:pt>
                <c:pt idx="71796">
                  <c:v>8388</c:v>
                </c:pt>
                <c:pt idx="71797">
                  <c:v>8388</c:v>
                </c:pt>
                <c:pt idx="71798">
                  <c:v>8388</c:v>
                </c:pt>
                <c:pt idx="71799">
                  <c:v>8388</c:v>
                </c:pt>
                <c:pt idx="71800">
                  <c:v>8387</c:v>
                </c:pt>
                <c:pt idx="71801">
                  <c:v>8388</c:v>
                </c:pt>
                <c:pt idx="71802">
                  <c:v>8388</c:v>
                </c:pt>
                <c:pt idx="71803">
                  <c:v>8388</c:v>
                </c:pt>
                <c:pt idx="71804">
                  <c:v>8388</c:v>
                </c:pt>
                <c:pt idx="71805">
                  <c:v>8388</c:v>
                </c:pt>
                <c:pt idx="71806">
                  <c:v>8388</c:v>
                </c:pt>
                <c:pt idx="71807">
                  <c:v>8388</c:v>
                </c:pt>
                <c:pt idx="71808">
                  <c:v>8388</c:v>
                </c:pt>
                <c:pt idx="71809">
                  <c:v>8387</c:v>
                </c:pt>
                <c:pt idx="71810">
                  <c:v>8388</c:v>
                </c:pt>
                <c:pt idx="71811">
                  <c:v>8388</c:v>
                </c:pt>
                <c:pt idx="71812">
                  <c:v>8388</c:v>
                </c:pt>
                <c:pt idx="71813">
                  <c:v>8388</c:v>
                </c:pt>
                <c:pt idx="71814">
                  <c:v>8388</c:v>
                </c:pt>
                <c:pt idx="71815">
                  <c:v>8388</c:v>
                </c:pt>
                <c:pt idx="71816">
                  <c:v>8388</c:v>
                </c:pt>
                <c:pt idx="71817">
                  <c:v>8388</c:v>
                </c:pt>
                <c:pt idx="71818">
                  <c:v>8388</c:v>
                </c:pt>
                <c:pt idx="71819">
                  <c:v>8388</c:v>
                </c:pt>
                <c:pt idx="71820">
                  <c:v>8388</c:v>
                </c:pt>
                <c:pt idx="71821">
                  <c:v>8388</c:v>
                </c:pt>
                <c:pt idx="71822">
                  <c:v>8388</c:v>
                </c:pt>
                <c:pt idx="71823">
                  <c:v>8387</c:v>
                </c:pt>
                <c:pt idx="71824">
                  <c:v>8388</c:v>
                </c:pt>
                <c:pt idx="71825">
                  <c:v>8388</c:v>
                </c:pt>
                <c:pt idx="71826">
                  <c:v>8388</c:v>
                </c:pt>
                <c:pt idx="71827">
                  <c:v>8388</c:v>
                </c:pt>
                <c:pt idx="71828">
                  <c:v>8388</c:v>
                </c:pt>
                <c:pt idx="71829">
                  <c:v>8388</c:v>
                </c:pt>
                <c:pt idx="71830">
                  <c:v>8388</c:v>
                </c:pt>
                <c:pt idx="71831">
                  <c:v>8388</c:v>
                </c:pt>
                <c:pt idx="71832">
                  <c:v>8387</c:v>
                </c:pt>
                <c:pt idx="71833">
                  <c:v>8388</c:v>
                </c:pt>
                <c:pt idx="71834">
                  <c:v>8388</c:v>
                </c:pt>
                <c:pt idx="71835">
                  <c:v>8388</c:v>
                </c:pt>
                <c:pt idx="71836">
                  <c:v>8388</c:v>
                </c:pt>
                <c:pt idx="71837">
                  <c:v>8387</c:v>
                </c:pt>
                <c:pt idx="71838">
                  <c:v>8388</c:v>
                </c:pt>
                <c:pt idx="71839">
                  <c:v>8388</c:v>
                </c:pt>
                <c:pt idx="71840">
                  <c:v>8388</c:v>
                </c:pt>
                <c:pt idx="71841">
                  <c:v>8388</c:v>
                </c:pt>
                <c:pt idx="71842">
                  <c:v>8388</c:v>
                </c:pt>
                <c:pt idx="71843">
                  <c:v>8388</c:v>
                </c:pt>
                <c:pt idx="71844">
                  <c:v>8388</c:v>
                </c:pt>
                <c:pt idx="71845">
                  <c:v>8388</c:v>
                </c:pt>
                <c:pt idx="71846">
                  <c:v>8387</c:v>
                </c:pt>
                <c:pt idx="71847">
                  <c:v>8388</c:v>
                </c:pt>
                <c:pt idx="71848">
                  <c:v>8388</c:v>
                </c:pt>
                <c:pt idx="71849">
                  <c:v>8388</c:v>
                </c:pt>
                <c:pt idx="71850">
                  <c:v>8388</c:v>
                </c:pt>
                <c:pt idx="71851">
                  <c:v>8388</c:v>
                </c:pt>
                <c:pt idx="71852">
                  <c:v>8388</c:v>
                </c:pt>
                <c:pt idx="71853">
                  <c:v>8388</c:v>
                </c:pt>
                <c:pt idx="71854">
                  <c:v>8387</c:v>
                </c:pt>
                <c:pt idx="71855">
                  <c:v>8388</c:v>
                </c:pt>
                <c:pt idx="71856">
                  <c:v>8388</c:v>
                </c:pt>
                <c:pt idx="71857">
                  <c:v>8388</c:v>
                </c:pt>
                <c:pt idx="71858">
                  <c:v>8388</c:v>
                </c:pt>
                <c:pt idx="71859">
                  <c:v>8388</c:v>
                </c:pt>
                <c:pt idx="71860">
                  <c:v>8387</c:v>
                </c:pt>
                <c:pt idx="71861">
                  <c:v>8388</c:v>
                </c:pt>
                <c:pt idx="71862">
                  <c:v>8387</c:v>
                </c:pt>
                <c:pt idx="71863">
                  <c:v>8388</c:v>
                </c:pt>
                <c:pt idx="71864">
                  <c:v>8388</c:v>
                </c:pt>
                <c:pt idx="71865">
                  <c:v>8388</c:v>
                </c:pt>
                <c:pt idx="71866">
                  <c:v>8387</c:v>
                </c:pt>
                <c:pt idx="71867">
                  <c:v>8388</c:v>
                </c:pt>
                <c:pt idx="71868">
                  <c:v>8388</c:v>
                </c:pt>
                <c:pt idx="71869">
                  <c:v>8388</c:v>
                </c:pt>
                <c:pt idx="71870">
                  <c:v>8388</c:v>
                </c:pt>
                <c:pt idx="71871">
                  <c:v>8388</c:v>
                </c:pt>
                <c:pt idx="71872">
                  <c:v>8388</c:v>
                </c:pt>
                <c:pt idx="71873">
                  <c:v>8388</c:v>
                </c:pt>
                <c:pt idx="71874">
                  <c:v>8388</c:v>
                </c:pt>
                <c:pt idx="71875">
                  <c:v>8388</c:v>
                </c:pt>
                <c:pt idx="71876">
                  <c:v>8388</c:v>
                </c:pt>
                <c:pt idx="71877">
                  <c:v>8388</c:v>
                </c:pt>
                <c:pt idx="71878">
                  <c:v>8388</c:v>
                </c:pt>
                <c:pt idx="71879">
                  <c:v>8388</c:v>
                </c:pt>
                <c:pt idx="71880">
                  <c:v>8388</c:v>
                </c:pt>
                <c:pt idx="71881">
                  <c:v>8388</c:v>
                </c:pt>
                <c:pt idx="71882">
                  <c:v>8388</c:v>
                </c:pt>
                <c:pt idx="71883">
                  <c:v>8388</c:v>
                </c:pt>
                <c:pt idx="71884">
                  <c:v>8388</c:v>
                </c:pt>
                <c:pt idx="71885">
                  <c:v>8388</c:v>
                </c:pt>
                <c:pt idx="71886">
                  <c:v>8388</c:v>
                </c:pt>
                <c:pt idx="71887">
                  <c:v>8388</c:v>
                </c:pt>
                <c:pt idx="71888">
                  <c:v>8388</c:v>
                </c:pt>
                <c:pt idx="71889">
                  <c:v>8388</c:v>
                </c:pt>
                <c:pt idx="71890">
                  <c:v>8387</c:v>
                </c:pt>
                <c:pt idx="71891">
                  <c:v>8388</c:v>
                </c:pt>
                <c:pt idx="71892">
                  <c:v>8388</c:v>
                </c:pt>
                <c:pt idx="71893">
                  <c:v>8388</c:v>
                </c:pt>
                <c:pt idx="71894">
                  <c:v>8388</c:v>
                </c:pt>
                <c:pt idx="71895">
                  <c:v>8388</c:v>
                </c:pt>
                <c:pt idx="71896">
                  <c:v>8388</c:v>
                </c:pt>
                <c:pt idx="71897">
                  <c:v>8387</c:v>
                </c:pt>
                <c:pt idx="71898">
                  <c:v>8388</c:v>
                </c:pt>
                <c:pt idx="71899">
                  <c:v>8388</c:v>
                </c:pt>
                <c:pt idx="71900">
                  <c:v>8387</c:v>
                </c:pt>
                <c:pt idx="71901">
                  <c:v>8388</c:v>
                </c:pt>
                <c:pt idx="71902">
                  <c:v>8388</c:v>
                </c:pt>
                <c:pt idx="71903">
                  <c:v>8388</c:v>
                </c:pt>
                <c:pt idx="71904">
                  <c:v>8388</c:v>
                </c:pt>
                <c:pt idx="71905">
                  <c:v>8388</c:v>
                </c:pt>
                <c:pt idx="71906">
                  <c:v>8388</c:v>
                </c:pt>
                <c:pt idx="71907">
                  <c:v>8388</c:v>
                </c:pt>
                <c:pt idx="71908">
                  <c:v>8388</c:v>
                </c:pt>
                <c:pt idx="71909">
                  <c:v>8388</c:v>
                </c:pt>
                <c:pt idx="71910">
                  <c:v>8388</c:v>
                </c:pt>
                <c:pt idx="71911">
                  <c:v>8388</c:v>
                </c:pt>
                <c:pt idx="71912">
                  <c:v>8388</c:v>
                </c:pt>
                <c:pt idx="71913">
                  <c:v>8388</c:v>
                </c:pt>
                <c:pt idx="71914">
                  <c:v>8388</c:v>
                </c:pt>
                <c:pt idx="71915">
                  <c:v>8388</c:v>
                </c:pt>
                <c:pt idx="71916">
                  <c:v>8388</c:v>
                </c:pt>
                <c:pt idx="71917">
                  <c:v>8388</c:v>
                </c:pt>
                <c:pt idx="71918">
                  <c:v>8388</c:v>
                </c:pt>
                <c:pt idx="71919">
                  <c:v>8388</c:v>
                </c:pt>
                <c:pt idx="71920">
                  <c:v>8388</c:v>
                </c:pt>
                <c:pt idx="71921">
                  <c:v>8388</c:v>
                </c:pt>
                <c:pt idx="71922">
                  <c:v>8388</c:v>
                </c:pt>
                <c:pt idx="71923">
                  <c:v>8388</c:v>
                </c:pt>
                <c:pt idx="71924">
                  <c:v>8388</c:v>
                </c:pt>
                <c:pt idx="71925">
                  <c:v>8388</c:v>
                </c:pt>
                <c:pt idx="71926">
                  <c:v>8388</c:v>
                </c:pt>
                <c:pt idx="71927">
                  <c:v>8388</c:v>
                </c:pt>
                <c:pt idx="71928">
                  <c:v>8387</c:v>
                </c:pt>
                <c:pt idx="71929">
                  <c:v>8388</c:v>
                </c:pt>
                <c:pt idx="71930">
                  <c:v>8388</c:v>
                </c:pt>
                <c:pt idx="71931">
                  <c:v>8388</c:v>
                </c:pt>
                <c:pt idx="71932">
                  <c:v>8388</c:v>
                </c:pt>
                <c:pt idx="71933">
                  <c:v>8388</c:v>
                </c:pt>
                <c:pt idx="71934">
                  <c:v>8388</c:v>
                </c:pt>
                <c:pt idx="71935">
                  <c:v>8388</c:v>
                </c:pt>
                <c:pt idx="71936">
                  <c:v>8388</c:v>
                </c:pt>
                <c:pt idx="71937">
                  <c:v>8388</c:v>
                </c:pt>
                <c:pt idx="71938">
                  <c:v>8388</c:v>
                </c:pt>
                <c:pt idx="71939">
                  <c:v>8388</c:v>
                </c:pt>
                <c:pt idx="71940">
                  <c:v>8388</c:v>
                </c:pt>
                <c:pt idx="71941">
                  <c:v>8388</c:v>
                </c:pt>
                <c:pt idx="71942">
                  <c:v>8388</c:v>
                </c:pt>
                <c:pt idx="71943">
                  <c:v>8388</c:v>
                </c:pt>
                <c:pt idx="71944">
                  <c:v>8388</c:v>
                </c:pt>
                <c:pt idx="71945">
                  <c:v>8388</c:v>
                </c:pt>
                <c:pt idx="71946">
                  <c:v>8388</c:v>
                </c:pt>
                <c:pt idx="71947">
                  <c:v>8388</c:v>
                </c:pt>
                <c:pt idx="71948">
                  <c:v>8388</c:v>
                </c:pt>
                <c:pt idx="71949">
                  <c:v>8388</c:v>
                </c:pt>
                <c:pt idx="71950">
                  <c:v>8388</c:v>
                </c:pt>
                <c:pt idx="71951">
                  <c:v>8388</c:v>
                </c:pt>
                <c:pt idx="71952">
                  <c:v>8388</c:v>
                </c:pt>
                <c:pt idx="71953">
                  <c:v>8388</c:v>
                </c:pt>
                <c:pt idx="71954">
                  <c:v>8388</c:v>
                </c:pt>
                <c:pt idx="71955">
                  <c:v>8388</c:v>
                </c:pt>
                <c:pt idx="71956">
                  <c:v>8388</c:v>
                </c:pt>
                <c:pt idx="71957">
                  <c:v>8387</c:v>
                </c:pt>
                <c:pt idx="71958">
                  <c:v>8388</c:v>
                </c:pt>
                <c:pt idx="71959">
                  <c:v>8388</c:v>
                </c:pt>
                <c:pt idx="71960">
                  <c:v>8388</c:v>
                </c:pt>
                <c:pt idx="71961">
                  <c:v>8388</c:v>
                </c:pt>
                <c:pt idx="71962">
                  <c:v>8388</c:v>
                </c:pt>
                <c:pt idx="71963">
                  <c:v>8388</c:v>
                </c:pt>
                <c:pt idx="71964">
                  <c:v>8388</c:v>
                </c:pt>
                <c:pt idx="71965">
                  <c:v>8388</c:v>
                </c:pt>
                <c:pt idx="71966">
                  <c:v>8388</c:v>
                </c:pt>
                <c:pt idx="71967">
                  <c:v>8388</c:v>
                </c:pt>
                <c:pt idx="71968">
                  <c:v>8388</c:v>
                </c:pt>
                <c:pt idx="71969">
                  <c:v>8388</c:v>
                </c:pt>
                <c:pt idx="71970">
                  <c:v>8388</c:v>
                </c:pt>
                <c:pt idx="71971">
                  <c:v>8388</c:v>
                </c:pt>
                <c:pt idx="71972">
                  <c:v>8388</c:v>
                </c:pt>
                <c:pt idx="71973">
                  <c:v>8388</c:v>
                </c:pt>
                <c:pt idx="71974">
                  <c:v>8388</c:v>
                </c:pt>
                <c:pt idx="71975">
                  <c:v>8388</c:v>
                </c:pt>
                <c:pt idx="71976">
                  <c:v>8388</c:v>
                </c:pt>
                <c:pt idx="71977">
                  <c:v>8388</c:v>
                </c:pt>
                <c:pt idx="71978">
                  <c:v>8388</c:v>
                </c:pt>
                <c:pt idx="71979">
                  <c:v>8388</c:v>
                </c:pt>
                <c:pt idx="71980">
                  <c:v>8388</c:v>
                </c:pt>
                <c:pt idx="71981">
                  <c:v>8388</c:v>
                </c:pt>
                <c:pt idx="71982">
                  <c:v>8388</c:v>
                </c:pt>
                <c:pt idx="71983">
                  <c:v>8388</c:v>
                </c:pt>
                <c:pt idx="71984">
                  <c:v>8388</c:v>
                </c:pt>
                <c:pt idx="71985">
                  <c:v>8388</c:v>
                </c:pt>
                <c:pt idx="71986">
                  <c:v>8387</c:v>
                </c:pt>
                <c:pt idx="71987">
                  <c:v>8388</c:v>
                </c:pt>
                <c:pt idx="71988">
                  <c:v>8388</c:v>
                </c:pt>
                <c:pt idx="71989">
                  <c:v>8388</c:v>
                </c:pt>
                <c:pt idx="71990">
                  <c:v>8388</c:v>
                </c:pt>
                <c:pt idx="71991">
                  <c:v>8387</c:v>
                </c:pt>
                <c:pt idx="71992">
                  <c:v>8388</c:v>
                </c:pt>
                <c:pt idx="71993">
                  <c:v>8388</c:v>
                </c:pt>
                <c:pt idx="71994">
                  <c:v>8388</c:v>
                </c:pt>
                <c:pt idx="71995">
                  <c:v>8388</c:v>
                </c:pt>
                <c:pt idx="71996">
                  <c:v>8388</c:v>
                </c:pt>
                <c:pt idx="71997">
                  <c:v>8388</c:v>
                </c:pt>
                <c:pt idx="71998">
                  <c:v>8388</c:v>
                </c:pt>
                <c:pt idx="71999">
                  <c:v>8388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7-4B40-989C-73DD069D4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515144"/>
        <c:axId val="1168511904"/>
      </c:scatterChart>
      <c:valAx>
        <c:axId val="1168515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8511904"/>
        <c:crosses val="autoZero"/>
        <c:crossBetween val="midCat"/>
      </c:valAx>
      <c:valAx>
        <c:axId val="116851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68515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10mV input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 alt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[2]条件比較!$BT$1</c:f>
              <c:strCache>
                <c:ptCount val="1"/>
                <c:pt idx="0">
                  <c:v>PGA64
10mV
PC電源接続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[2]条件比較!$A$2:$A$72001</c:f>
              <c:numCache>
                <c:formatCode>General</c:formatCode>
                <c:ptCount val="7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[2]条件比較!$BT$2:$BT$72001</c:f>
              <c:numCache>
                <c:formatCode>General</c:formatCode>
                <c:ptCount val="72000"/>
                <c:pt idx="0">
                  <c:v>2954</c:v>
                </c:pt>
                <c:pt idx="1">
                  <c:v>2957</c:v>
                </c:pt>
                <c:pt idx="2">
                  <c:v>2959</c:v>
                </c:pt>
                <c:pt idx="3">
                  <c:v>2958</c:v>
                </c:pt>
                <c:pt idx="4">
                  <c:v>2959</c:v>
                </c:pt>
                <c:pt idx="5">
                  <c:v>2964</c:v>
                </c:pt>
                <c:pt idx="6">
                  <c:v>2955</c:v>
                </c:pt>
                <c:pt idx="7">
                  <c:v>2952</c:v>
                </c:pt>
                <c:pt idx="8">
                  <c:v>2949</c:v>
                </c:pt>
                <c:pt idx="9">
                  <c:v>2947</c:v>
                </c:pt>
                <c:pt idx="10">
                  <c:v>2962</c:v>
                </c:pt>
                <c:pt idx="11">
                  <c:v>2963</c:v>
                </c:pt>
                <c:pt idx="12">
                  <c:v>2964</c:v>
                </c:pt>
                <c:pt idx="13">
                  <c:v>2962</c:v>
                </c:pt>
                <c:pt idx="14">
                  <c:v>2960</c:v>
                </c:pt>
                <c:pt idx="15">
                  <c:v>2954</c:v>
                </c:pt>
                <c:pt idx="16">
                  <c:v>2956</c:v>
                </c:pt>
                <c:pt idx="17">
                  <c:v>2951</c:v>
                </c:pt>
                <c:pt idx="18">
                  <c:v>2952</c:v>
                </c:pt>
                <c:pt idx="19">
                  <c:v>2955</c:v>
                </c:pt>
                <c:pt idx="20">
                  <c:v>2970</c:v>
                </c:pt>
                <c:pt idx="21">
                  <c:v>2960</c:v>
                </c:pt>
                <c:pt idx="22">
                  <c:v>2957</c:v>
                </c:pt>
                <c:pt idx="23">
                  <c:v>2958</c:v>
                </c:pt>
                <c:pt idx="24">
                  <c:v>2950</c:v>
                </c:pt>
                <c:pt idx="25">
                  <c:v>2959</c:v>
                </c:pt>
                <c:pt idx="26">
                  <c:v>2959</c:v>
                </c:pt>
                <c:pt idx="27">
                  <c:v>2956</c:v>
                </c:pt>
                <c:pt idx="28">
                  <c:v>2953</c:v>
                </c:pt>
                <c:pt idx="29">
                  <c:v>2963</c:v>
                </c:pt>
                <c:pt idx="30">
                  <c:v>2950</c:v>
                </c:pt>
                <c:pt idx="31">
                  <c:v>2942</c:v>
                </c:pt>
                <c:pt idx="32">
                  <c:v>2949</c:v>
                </c:pt>
                <c:pt idx="33">
                  <c:v>2947</c:v>
                </c:pt>
                <c:pt idx="34">
                  <c:v>2952</c:v>
                </c:pt>
                <c:pt idx="35">
                  <c:v>2947</c:v>
                </c:pt>
                <c:pt idx="36">
                  <c:v>2945</c:v>
                </c:pt>
                <c:pt idx="37">
                  <c:v>2937</c:v>
                </c:pt>
                <c:pt idx="38">
                  <c:v>2950</c:v>
                </c:pt>
                <c:pt idx="39">
                  <c:v>2951</c:v>
                </c:pt>
                <c:pt idx="40">
                  <c:v>2946</c:v>
                </c:pt>
                <c:pt idx="41">
                  <c:v>2941</c:v>
                </c:pt>
                <c:pt idx="42">
                  <c:v>2941</c:v>
                </c:pt>
                <c:pt idx="43">
                  <c:v>2946</c:v>
                </c:pt>
                <c:pt idx="44">
                  <c:v>2948</c:v>
                </c:pt>
                <c:pt idx="45">
                  <c:v>2948</c:v>
                </c:pt>
                <c:pt idx="46">
                  <c:v>2949</c:v>
                </c:pt>
                <c:pt idx="47">
                  <c:v>2952</c:v>
                </c:pt>
                <c:pt idx="48">
                  <c:v>2956</c:v>
                </c:pt>
                <c:pt idx="49">
                  <c:v>2954</c:v>
                </c:pt>
                <c:pt idx="50">
                  <c:v>2956</c:v>
                </c:pt>
                <c:pt idx="51">
                  <c:v>2957</c:v>
                </c:pt>
                <c:pt idx="52">
                  <c:v>2960</c:v>
                </c:pt>
                <c:pt idx="53">
                  <c:v>2958</c:v>
                </c:pt>
                <c:pt idx="54">
                  <c:v>2960</c:v>
                </c:pt>
                <c:pt idx="55">
                  <c:v>2954</c:v>
                </c:pt>
                <c:pt idx="56">
                  <c:v>2956</c:v>
                </c:pt>
                <c:pt idx="57">
                  <c:v>2953</c:v>
                </c:pt>
                <c:pt idx="58">
                  <c:v>2951</c:v>
                </c:pt>
                <c:pt idx="59">
                  <c:v>2950</c:v>
                </c:pt>
                <c:pt idx="60">
                  <c:v>2949</c:v>
                </c:pt>
                <c:pt idx="61">
                  <c:v>2953</c:v>
                </c:pt>
                <c:pt idx="62">
                  <c:v>2955</c:v>
                </c:pt>
                <c:pt idx="63">
                  <c:v>2955</c:v>
                </c:pt>
                <c:pt idx="64">
                  <c:v>2957</c:v>
                </c:pt>
                <c:pt idx="65">
                  <c:v>2956</c:v>
                </c:pt>
                <c:pt idx="66">
                  <c:v>2954</c:v>
                </c:pt>
                <c:pt idx="67">
                  <c:v>2952</c:v>
                </c:pt>
                <c:pt idx="68">
                  <c:v>2960</c:v>
                </c:pt>
                <c:pt idx="69">
                  <c:v>2957</c:v>
                </c:pt>
                <c:pt idx="70">
                  <c:v>2958</c:v>
                </c:pt>
                <c:pt idx="71">
                  <c:v>2958</c:v>
                </c:pt>
                <c:pt idx="72">
                  <c:v>2961</c:v>
                </c:pt>
                <c:pt idx="73">
                  <c:v>2960</c:v>
                </c:pt>
                <c:pt idx="74">
                  <c:v>2951</c:v>
                </c:pt>
                <c:pt idx="75">
                  <c:v>2954</c:v>
                </c:pt>
                <c:pt idx="76">
                  <c:v>2958</c:v>
                </c:pt>
                <c:pt idx="77">
                  <c:v>2957</c:v>
                </c:pt>
                <c:pt idx="78">
                  <c:v>2953</c:v>
                </c:pt>
                <c:pt idx="79">
                  <c:v>2958</c:v>
                </c:pt>
                <c:pt idx="80">
                  <c:v>2952</c:v>
                </c:pt>
                <c:pt idx="81">
                  <c:v>2946</c:v>
                </c:pt>
                <c:pt idx="82">
                  <c:v>2951</c:v>
                </c:pt>
                <c:pt idx="83">
                  <c:v>2945</c:v>
                </c:pt>
                <c:pt idx="84">
                  <c:v>2943</c:v>
                </c:pt>
                <c:pt idx="85">
                  <c:v>2947</c:v>
                </c:pt>
                <c:pt idx="86">
                  <c:v>2952</c:v>
                </c:pt>
                <c:pt idx="87">
                  <c:v>2952</c:v>
                </c:pt>
                <c:pt idx="88">
                  <c:v>2947</c:v>
                </c:pt>
                <c:pt idx="89">
                  <c:v>2949</c:v>
                </c:pt>
                <c:pt idx="90">
                  <c:v>2952</c:v>
                </c:pt>
                <c:pt idx="91">
                  <c:v>2965</c:v>
                </c:pt>
                <c:pt idx="92">
                  <c:v>2964</c:v>
                </c:pt>
                <c:pt idx="93">
                  <c:v>2959</c:v>
                </c:pt>
                <c:pt idx="94">
                  <c:v>2963</c:v>
                </c:pt>
                <c:pt idx="95">
                  <c:v>2953</c:v>
                </c:pt>
                <c:pt idx="96">
                  <c:v>2951</c:v>
                </c:pt>
                <c:pt idx="97">
                  <c:v>2946</c:v>
                </c:pt>
                <c:pt idx="98">
                  <c:v>2953</c:v>
                </c:pt>
                <c:pt idx="99">
                  <c:v>2948</c:v>
                </c:pt>
                <c:pt idx="100">
                  <c:v>2946</c:v>
                </c:pt>
                <c:pt idx="101">
                  <c:v>2949</c:v>
                </c:pt>
                <c:pt idx="102">
                  <c:v>2946</c:v>
                </c:pt>
                <c:pt idx="103">
                  <c:v>2943</c:v>
                </c:pt>
                <c:pt idx="104">
                  <c:v>2943</c:v>
                </c:pt>
                <c:pt idx="105">
                  <c:v>2943</c:v>
                </c:pt>
                <c:pt idx="106">
                  <c:v>2942</c:v>
                </c:pt>
                <c:pt idx="107">
                  <c:v>2945</c:v>
                </c:pt>
                <c:pt idx="108">
                  <c:v>2950</c:v>
                </c:pt>
                <c:pt idx="109">
                  <c:v>2946</c:v>
                </c:pt>
                <c:pt idx="110">
                  <c:v>2953</c:v>
                </c:pt>
                <c:pt idx="111">
                  <c:v>2948</c:v>
                </c:pt>
                <c:pt idx="112">
                  <c:v>2950</c:v>
                </c:pt>
                <c:pt idx="113">
                  <c:v>2950</c:v>
                </c:pt>
                <c:pt idx="114">
                  <c:v>2954</c:v>
                </c:pt>
                <c:pt idx="115">
                  <c:v>2953</c:v>
                </c:pt>
                <c:pt idx="116">
                  <c:v>2950</c:v>
                </c:pt>
                <c:pt idx="117">
                  <c:v>2948</c:v>
                </c:pt>
                <c:pt idx="118">
                  <c:v>2950</c:v>
                </c:pt>
                <c:pt idx="119">
                  <c:v>2940</c:v>
                </c:pt>
                <c:pt idx="120">
                  <c:v>2945</c:v>
                </c:pt>
                <c:pt idx="121">
                  <c:v>2934</c:v>
                </c:pt>
                <c:pt idx="122">
                  <c:v>2935</c:v>
                </c:pt>
                <c:pt idx="123">
                  <c:v>2931</c:v>
                </c:pt>
                <c:pt idx="124">
                  <c:v>2927</c:v>
                </c:pt>
                <c:pt idx="125">
                  <c:v>2920</c:v>
                </c:pt>
                <c:pt idx="126">
                  <c:v>2916</c:v>
                </c:pt>
                <c:pt idx="127">
                  <c:v>2913</c:v>
                </c:pt>
                <c:pt idx="128">
                  <c:v>2913</c:v>
                </c:pt>
                <c:pt idx="129">
                  <c:v>2913</c:v>
                </c:pt>
                <c:pt idx="130">
                  <c:v>2921</c:v>
                </c:pt>
                <c:pt idx="131">
                  <c:v>2918</c:v>
                </c:pt>
                <c:pt idx="132">
                  <c:v>2919</c:v>
                </c:pt>
                <c:pt idx="133">
                  <c:v>2918</c:v>
                </c:pt>
                <c:pt idx="134">
                  <c:v>2915</c:v>
                </c:pt>
                <c:pt idx="135">
                  <c:v>2919</c:v>
                </c:pt>
                <c:pt idx="136">
                  <c:v>2917</c:v>
                </c:pt>
                <c:pt idx="137">
                  <c:v>2920</c:v>
                </c:pt>
                <c:pt idx="138">
                  <c:v>2917</c:v>
                </c:pt>
                <c:pt idx="139">
                  <c:v>2920</c:v>
                </c:pt>
                <c:pt idx="140">
                  <c:v>2919</c:v>
                </c:pt>
                <c:pt idx="141">
                  <c:v>2918</c:v>
                </c:pt>
                <c:pt idx="142">
                  <c:v>2914</c:v>
                </c:pt>
                <c:pt idx="143">
                  <c:v>2910</c:v>
                </c:pt>
                <c:pt idx="144">
                  <c:v>2923</c:v>
                </c:pt>
                <c:pt idx="145">
                  <c:v>2921</c:v>
                </c:pt>
                <c:pt idx="146">
                  <c:v>2916</c:v>
                </c:pt>
                <c:pt idx="147">
                  <c:v>2908</c:v>
                </c:pt>
                <c:pt idx="148">
                  <c:v>2914</c:v>
                </c:pt>
                <c:pt idx="149">
                  <c:v>2916</c:v>
                </c:pt>
                <c:pt idx="150">
                  <c:v>2911</c:v>
                </c:pt>
                <c:pt idx="151">
                  <c:v>2915</c:v>
                </c:pt>
                <c:pt idx="152">
                  <c:v>2916</c:v>
                </c:pt>
                <c:pt idx="153">
                  <c:v>2919</c:v>
                </c:pt>
                <c:pt idx="154">
                  <c:v>2915</c:v>
                </c:pt>
                <c:pt idx="155">
                  <c:v>2920</c:v>
                </c:pt>
                <c:pt idx="156">
                  <c:v>2918</c:v>
                </c:pt>
                <c:pt idx="157">
                  <c:v>2925</c:v>
                </c:pt>
                <c:pt idx="158">
                  <c:v>2920</c:v>
                </c:pt>
                <c:pt idx="159">
                  <c:v>2920</c:v>
                </c:pt>
                <c:pt idx="160">
                  <c:v>2924</c:v>
                </c:pt>
                <c:pt idx="161">
                  <c:v>2923</c:v>
                </c:pt>
                <c:pt idx="162">
                  <c:v>2917</c:v>
                </c:pt>
                <c:pt idx="163">
                  <c:v>2919</c:v>
                </c:pt>
                <c:pt idx="164">
                  <c:v>2915</c:v>
                </c:pt>
                <c:pt idx="165">
                  <c:v>2918</c:v>
                </c:pt>
                <c:pt idx="166">
                  <c:v>2921</c:v>
                </c:pt>
                <c:pt idx="167">
                  <c:v>2918</c:v>
                </c:pt>
                <c:pt idx="168">
                  <c:v>2916</c:v>
                </c:pt>
                <c:pt idx="169">
                  <c:v>2915</c:v>
                </c:pt>
                <c:pt idx="170">
                  <c:v>2913</c:v>
                </c:pt>
                <c:pt idx="171">
                  <c:v>2913</c:v>
                </c:pt>
                <c:pt idx="172">
                  <c:v>2915</c:v>
                </c:pt>
                <c:pt idx="173">
                  <c:v>2915</c:v>
                </c:pt>
                <c:pt idx="174">
                  <c:v>2914</c:v>
                </c:pt>
                <c:pt idx="175">
                  <c:v>2918</c:v>
                </c:pt>
                <c:pt idx="176">
                  <c:v>2917</c:v>
                </c:pt>
                <c:pt idx="177">
                  <c:v>2910</c:v>
                </c:pt>
                <c:pt idx="178">
                  <c:v>2909</c:v>
                </c:pt>
                <c:pt idx="179">
                  <c:v>2917</c:v>
                </c:pt>
                <c:pt idx="180">
                  <c:v>2918</c:v>
                </c:pt>
                <c:pt idx="181">
                  <c:v>2915</c:v>
                </c:pt>
                <c:pt idx="182">
                  <c:v>2912</c:v>
                </c:pt>
                <c:pt idx="183">
                  <c:v>2923</c:v>
                </c:pt>
                <c:pt idx="184">
                  <c:v>2923</c:v>
                </c:pt>
                <c:pt idx="185">
                  <c:v>2915</c:v>
                </c:pt>
                <c:pt idx="186">
                  <c:v>2921</c:v>
                </c:pt>
                <c:pt idx="187">
                  <c:v>2913</c:v>
                </c:pt>
                <c:pt idx="188">
                  <c:v>2916</c:v>
                </c:pt>
                <c:pt idx="189">
                  <c:v>2918</c:v>
                </c:pt>
                <c:pt idx="190">
                  <c:v>2909</c:v>
                </c:pt>
                <c:pt idx="191">
                  <c:v>2917</c:v>
                </c:pt>
                <c:pt idx="192">
                  <c:v>2916</c:v>
                </c:pt>
                <c:pt idx="193">
                  <c:v>2916</c:v>
                </c:pt>
                <c:pt idx="194">
                  <c:v>2910</c:v>
                </c:pt>
                <c:pt idx="195">
                  <c:v>2909</c:v>
                </c:pt>
                <c:pt idx="196">
                  <c:v>2909</c:v>
                </c:pt>
                <c:pt idx="197">
                  <c:v>2907</c:v>
                </c:pt>
                <c:pt idx="198">
                  <c:v>2907</c:v>
                </c:pt>
                <c:pt idx="199">
                  <c:v>2909</c:v>
                </c:pt>
                <c:pt idx="200">
                  <c:v>2905</c:v>
                </c:pt>
                <c:pt idx="201">
                  <c:v>2911</c:v>
                </c:pt>
                <c:pt idx="202">
                  <c:v>2906</c:v>
                </c:pt>
                <c:pt idx="203">
                  <c:v>2904</c:v>
                </c:pt>
                <c:pt idx="204">
                  <c:v>2907</c:v>
                </c:pt>
                <c:pt idx="205">
                  <c:v>2913</c:v>
                </c:pt>
                <c:pt idx="206">
                  <c:v>2916</c:v>
                </c:pt>
                <c:pt idx="207">
                  <c:v>2914</c:v>
                </c:pt>
                <c:pt idx="208">
                  <c:v>2912</c:v>
                </c:pt>
                <c:pt idx="209">
                  <c:v>2912</c:v>
                </c:pt>
                <c:pt idx="210">
                  <c:v>2915</c:v>
                </c:pt>
                <c:pt idx="211">
                  <c:v>2918</c:v>
                </c:pt>
                <c:pt idx="212">
                  <c:v>2914</c:v>
                </c:pt>
                <c:pt idx="213">
                  <c:v>2914</c:v>
                </c:pt>
                <c:pt idx="214">
                  <c:v>2907</c:v>
                </c:pt>
                <c:pt idx="215">
                  <c:v>2915</c:v>
                </c:pt>
                <c:pt idx="216">
                  <c:v>2911</c:v>
                </c:pt>
                <c:pt idx="217">
                  <c:v>2906</c:v>
                </c:pt>
                <c:pt idx="218">
                  <c:v>2903</c:v>
                </c:pt>
                <c:pt idx="219">
                  <c:v>2907</c:v>
                </c:pt>
                <c:pt idx="220">
                  <c:v>2910</c:v>
                </c:pt>
                <c:pt idx="221">
                  <c:v>2911</c:v>
                </c:pt>
                <c:pt idx="222">
                  <c:v>2905</c:v>
                </c:pt>
                <c:pt idx="223">
                  <c:v>2915</c:v>
                </c:pt>
                <c:pt idx="224">
                  <c:v>2914</c:v>
                </c:pt>
                <c:pt idx="225">
                  <c:v>2904</c:v>
                </c:pt>
                <c:pt idx="226">
                  <c:v>2898</c:v>
                </c:pt>
                <c:pt idx="227">
                  <c:v>2908</c:v>
                </c:pt>
                <c:pt idx="228">
                  <c:v>2901</c:v>
                </c:pt>
                <c:pt idx="229">
                  <c:v>2910</c:v>
                </c:pt>
                <c:pt idx="230">
                  <c:v>2913</c:v>
                </c:pt>
                <c:pt idx="231">
                  <c:v>2904</c:v>
                </c:pt>
                <c:pt idx="232">
                  <c:v>2904</c:v>
                </c:pt>
                <c:pt idx="233">
                  <c:v>2912</c:v>
                </c:pt>
                <c:pt idx="234">
                  <c:v>2912</c:v>
                </c:pt>
                <c:pt idx="235">
                  <c:v>2912</c:v>
                </c:pt>
                <c:pt idx="236">
                  <c:v>2908</c:v>
                </c:pt>
                <c:pt idx="237">
                  <c:v>2912</c:v>
                </c:pt>
                <c:pt idx="238">
                  <c:v>2906</c:v>
                </c:pt>
                <c:pt idx="239">
                  <c:v>2909</c:v>
                </c:pt>
                <c:pt idx="240">
                  <c:v>2903</c:v>
                </c:pt>
                <c:pt idx="241">
                  <c:v>2901</c:v>
                </c:pt>
                <c:pt idx="242">
                  <c:v>2902</c:v>
                </c:pt>
                <c:pt idx="243">
                  <c:v>2906</c:v>
                </c:pt>
                <c:pt idx="244">
                  <c:v>2902</c:v>
                </c:pt>
                <c:pt idx="245">
                  <c:v>2904</c:v>
                </c:pt>
                <c:pt idx="246">
                  <c:v>2906</c:v>
                </c:pt>
                <c:pt idx="247">
                  <c:v>2899</c:v>
                </c:pt>
                <c:pt idx="248">
                  <c:v>2907</c:v>
                </c:pt>
                <c:pt idx="249">
                  <c:v>2910</c:v>
                </c:pt>
                <c:pt idx="250">
                  <c:v>2903</c:v>
                </c:pt>
                <c:pt idx="251">
                  <c:v>2913</c:v>
                </c:pt>
                <c:pt idx="252">
                  <c:v>2911</c:v>
                </c:pt>
                <c:pt idx="253">
                  <c:v>2914</c:v>
                </c:pt>
                <c:pt idx="254">
                  <c:v>2916</c:v>
                </c:pt>
                <c:pt idx="255">
                  <c:v>2912</c:v>
                </c:pt>
                <c:pt idx="256">
                  <c:v>2915</c:v>
                </c:pt>
                <c:pt idx="257">
                  <c:v>2915</c:v>
                </c:pt>
                <c:pt idx="258">
                  <c:v>2911</c:v>
                </c:pt>
                <c:pt idx="259">
                  <c:v>2901</c:v>
                </c:pt>
                <c:pt idx="260">
                  <c:v>2905</c:v>
                </c:pt>
                <c:pt idx="261">
                  <c:v>2911</c:v>
                </c:pt>
                <c:pt idx="262">
                  <c:v>2905</c:v>
                </c:pt>
                <c:pt idx="263">
                  <c:v>2912</c:v>
                </c:pt>
                <c:pt idx="264">
                  <c:v>2909</c:v>
                </c:pt>
                <c:pt idx="265">
                  <c:v>2908</c:v>
                </c:pt>
                <c:pt idx="266">
                  <c:v>2911</c:v>
                </c:pt>
                <c:pt idx="267">
                  <c:v>2904</c:v>
                </c:pt>
                <c:pt idx="268">
                  <c:v>2908</c:v>
                </c:pt>
                <c:pt idx="269">
                  <c:v>2911</c:v>
                </c:pt>
                <c:pt idx="270">
                  <c:v>2915</c:v>
                </c:pt>
                <c:pt idx="271">
                  <c:v>2911</c:v>
                </c:pt>
                <c:pt idx="272">
                  <c:v>2910</c:v>
                </c:pt>
                <c:pt idx="273">
                  <c:v>2916</c:v>
                </c:pt>
                <c:pt idx="274">
                  <c:v>2910</c:v>
                </c:pt>
                <c:pt idx="275">
                  <c:v>2911</c:v>
                </c:pt>
                <c:pt idx="276">
                  <c:v>2909</c:v>
                </c:pt>
                <c:pt idx="277">
                  <c:v>2912</c:v>
                </c:pt>
                <c:pt idx="278">
                  <c:v>2907</c:v>
                </c:pt>
                <c:pt idx="279">
                  <c:v>2915</c:v>
                </c:pt>
                <c:pt idx="280">
                  <c:v>2910</c:v>
                </c:pt>
                <c:pt idx="281">
                  <c:v>2909</c:v>
                </c:pt>
                <c:pt idx="282">
                  <c:v>2909</c:v>
                </c:pt>
                <c:pt idx="283">
                  <c:v>2903</c:v>
                </c:pt>
                <c:pt idx="284">
                  <c:v>2901</c:v>
                </c:pt>
                <c:pt idx="285">
                  <c:v>2910</c:v>
                </c:pt>
                <c:pt idx="286">
                  <c:v>2908</c:v>
                </c:pt>
                <c:pt idx="287">
                  <c:v>2911</c:v>
                </c:pt>
                <c:pt idx="288">
                  <c:v>2914</c:v>
                </c:pt>
                <c:pt idx="289">
                  <c:v>2918</c:v>
                </c:pt>
                <c:pt idx="290">
                  <c:v>2911</c:v>
                </c:pt>
                <c:pt idx="291">
                  <c:v>2912</c:v>
                </c:pt>
                <c:pt idx="292">
                  <c:v>2915</c:v>
                </c:pt>
                <c:pt idx="293">
                  <c:v>2913</c:v>
                </c:pt>
                <c:pt idx="294">
                  <c:v>2907</c:v>
                </c:pt>
                <c:pt idx="295">
                  <c:v>2911</c:v>
                </c:pt>
                <c:pt idx="296">
                  <c:v>2915</c:v>
                </c:pt>
                <c:pt idx="297">
                  <c:v>2908</c:v>
                </c:pt>
                <c:pt idx="298">
                  <c:v>2906</c:v>
                </c:pt>
                <c:pt idx="299">
                  <c:v>2910</c:v>
                </c:pt>
                <c:pt idx="300">
                  <c:v>2906</c:v>
                </c:pt>
                <c:pt idx="301">
                  <c:v>2912</c:v>
                </c:pt>
                <c:pt idx="302">
                  <c:v>2915</c:v>
                </c:pt>
                <c:pt idx="303">
                  <c:v>2910</c:v>
                </c:pt>
                <c:pt idx="304">
                  <c:v>2907</c:v>
                </c:pt>
                <c:pt idx="305">
                  <c:v>2908</c:v>
                </c:pt>
                <c:pt idx="306">
                  <c:v>2915</c:v>
                </c:pt>
                <c:pt idx="307">
                  <c:v>2910</c:v>
                </c:pt>
                <c:pt idx="308">
                  <c:v>2916</c:v>
                </c:pt>
                <c:pt idx="309">
                  <c:v>2916</c:v>
                </c:pt>
                <c:pt idx="310">
                  <c:v>2913</c:v>
                </c:pt>
                <c:pt idx="311">
                  <c:v>2915</c:v>
                </c:pt>
                <c:pt idx="312">
                  <c:v>2917</c:v>
                </c:pt>
                <c:pt idx="313">
                  <c:v>2919</c:v>
                </c:pt>
                <c:pt idx="314">
                  <c:v>2917</c:v>
                </c:pt>
                <c:pt idx="315">
                  <c:v>2917</c:v>
                </c:pt>
                <c:pt idx="316">
                  <c:v>2917</c:v>
                </c:pt>
                <c:pt idx="317">
                  <c:v>2915</c:v>
                </c:pt>
                <c:pt idx="318">
                  <c:v>2910</c:v>
                </c:pt>
                <c:pt idx="319">
                  <c:v>2907</c:v>
                </c:pt>
                <c:pt idx="320">
                  <c:v>2910</c:v>
                </c:pt>
                <c:pt idx="321">
                  <c:v>2909</c:v>
                </c:pt>
                <c:pt idx="322">
                  <c:v>2903</c:v>
                </c:pt>
                <c:pt idx="323">
                  <c:v>2903</c:v>
                </c:pt>
                <c:pt idx="324">
                  <c:v>2902</c:v>
                </c:pt>
                <c:pt idx="325">
                  <c:v>2900</c:v>
                </c:pt>
                <c:pt idx="326">
                  <c:v>2903</c:v>
                </c:pt>
                <c:pt idx="327">
                  <c:v>2898</c:v>
                </c:pt>
                <c:pt idx="328">
                  <c:v>2899</c:v>
                </c:pt>
                <c:pt idx="329">
                  <c:v>2895</c:v>
                </c:pt>
                <c:pt idx="330">
                  <c:v>2899</c:v>
                </c:pt>
                <c:pt idx="331">
                  <c:v>2900</c:v>
                </c:pt>
                <c:pt idx="332">
                  <c:v>2901</c:v>
                </c:pt>
                <c:pt idx="333">
                  <c:v>2900</c:v>
                </c:pt>
                <c:pt idx="334">
                  <c:v>2898</c:v>
                </c:pt>
                <c:pt idx="335">
                  <c:v>2907</c:v>
                </c:pt>
                <c:pt idx="336">
                  <c:v>2910</c:v>
                </c:pt>
                <c:pt idx="337">
                  <c:v>2901</c:v>
                </c:pt>
                <c:pt idx="338">
                  <c:v>2901</c:v>
                </c:pt>
                <c:pt idx="339">
                  <c:v>2907</c:v>
                </c:pt>
                <c:pt idx="340">
                  <c:v>2905</c:v>
                </c:pt>
                <c:pt idx="341">
                  <c:v>2903</c:v>
                </c:pt>
                <c:pt idx="342">
                  <c:v>2911</c:v>
                </c:pt>
                <c:pt idx="343">
                  <c:v>2911</c:v>
                </c:pt>
                <c:pt idx="344">
                  <c:v>2911</c:v>
                </c:pt>
                <c:pt idx="345">
                  <c:v>2913</c:v>
                </c:pt>
                <c:pt idx="346">
                  <c:v>2909</c:v>
                </c:pt>
                <c:pt idx="347">
                  <c:v>2906</c:v>
                </c:pt>
                <c:pt idx="348">
                  <c:v>2911</c:v>
                </c:pt>
                <c:pt idx="349">
                  <c:v>2918</c:v>
                </c:pt>
                <c:pt idx="350">
                  <c:v>2914</c:v>
                </c:pt>
                <c:pt idx="351">
                  <c:v>2912</c:v>
                </c:pt>
                <c:pt idx="352">
                  <c:v>2914</c:v>
                </c:pt>
                <c:pt idx="353">
                  <c:v>2911</c:v>
                </c:pt>
                <c:pt idx="354">
                  <c:v>2913</c:v>
                </c:pt>
                <c:pt idx="355">
                  <c:v>2906</c:v>
                </c:pt>
                <c:pt idx="356">
                  <c:v>2906</c:v>
                </c:pt>
                <c:pt idx="357">
                  <c:v>2904</c:v>
                </c:pt>
                <c:pt idx="358">
                  <c:v>2902</c:v>
                </c:pt>
                <c:pt idx="359">
                  <c:v>2905</c:v>
                </c:pt>
                <c:pt idx="360">
                  <c:v>2902</c:v>
                </c:pt>
                <c:pt idx="361">
                  <c:v>2905</c:v>
                </c:pt>
                <c:pt idx="362">
                  <c:v>2902</c:v>
                </c:pt>
                <c:pt idx="363">
                  <c:v>2896</c:v>
                </c:pt>
                <c:pt idx="364">
                  <c:v>2901</c:v>
                </c:pt>
                <c:pt idx="365">
                  <c:v>2902</c:v>
                </c:pt>
                <c:pt idx="366">
                  <c:v>2903</c:v>
                </c:pt>
                <c:pt idx="367">
                  <c:v>2901</c:v>
                </c:pt>
                <c:pt idx="368">
                  <c:v>2905</c:v>
                </c:pt>
                <c:pt idx="369">
                  <c:v>2909</c:v>
                </c:pt>
                <c:pt idx="370">
                  <c:v>2901</c:v>
                </c:pt>
                <c:pt idx="371">
                  <c:v>2901</c:v>
                </c:pt>
                <c:pt idx="372">
                  <c:v>2902</c:v>
                </c:pt>
                <c:pt idx="373">
                  <c:v>2910</c:v>
                </c:pt>
                <c:pt idx="374">
                  <c:v>2910</c:v>
                </c:pt>
                <c:pt idx="375">
                  <c:v>2907</c:v>
                </c:pt>
                <c:pt idx="376">
                  <c:v>2908</c:v>
                </c:pt>
                <c:pt idx="377">
                  <c:v>2905</c:v>
                </c:pt>
                <c:pt idx="378">
                  <c:v>2912</c:v>
                </c:pt>
                <c:pt idx="379">
                  <c:v>2903</c:v>
                </c:pt>
                <c:pt idx="380">
                  <c:v>2910</c:v>
                </c:pt>
                <c:pt idx="381">
                  <c:v>2903</c:v>
                </c:pt>
                <c:pt idx="382">
                  <c:v>2910</c:v>
                </c:pt>
                <c:pt idx="383">
                  <c:v>2910</c:v>
                </c:pt>
                <c:pt idx="384">
                  <c:v>2904</c:v>
                </c:pt>
                <c:pt idx="385">
                  <c:v>2907</c:v>
                </c:pt>
                <c:pt idx="386">
                  <c:v>2911</c:v>
                </c:pt>
                <c:pt idx="387">
                  <c:v>2903</c:v>
                </c:pt>
                <c:pt idx="388">
                  <c:v>2913</c:v>
                </c:pt>
                <c:pt idx="389">
                  <c:v>2907</c:v>
                </c:pt>
                <c:pt idx="390">
                  <c:v>2903</c:v>
                </c:pt>
                <c:pt idx="391">
                  <c:v>2904</c:v>
                </c:pt>
                <c:pt idx="392">
                  <c:v>2905</c:v>
                </c:pt>
                <c:pt idx="393">
                  <c:v>2904</c:v>
                </c:pt>
                <c:pt idx="394">
                  <c:v>2905</c:v>
                </c:pt>
                <c:pt idx="395">
                  <c:v>2906</c:v>
                </c:pt>
                <c:pt idx="396">
                  <c:v>2902</c:v>
                </c:pt>
                <c:pt idx="397">
                  <c:v>2904</c:v>
                </c:pt>
                <c:pt idx="398">
                  <c:v>2903</c:v>
                </c:pt>
                <c:pt idx="399">
                  <c:v>2905</c:v>
                </c:pt>
                <c:pt idx="400">
                  <c:v>2896</c:v>
                </c:pt>
                <c:pt idx="401">
                  <c:v>2899</c:v>
                </c:pt>
                <c:pt idx="402">
                  <c:v>2903</c:v>
                </c:pt>
                <c:pt idx="403">
                  <c:v>2898</c:v>
                </c:pt>
                <c:pt idx="404">
                  <c:v>2902</c:v>
                </c:pt>
                <c:pt idx="405">
                  <c:v>2903</c:v>
                </c:pt>
                <c:pt idx="406">
                  <c:v>2902</c:v>
                </c:pt>
                <c:pt idx="407">
                  <c:v>2902</c:v>
                </c:pt>
                <c:pt idx="408">
                  <c:v>2895</c:v>
                </c:pt>
                <c:pt idx="409">
                  <c:v>2892</c:v>
                </c:pt>
                <c:pt idx="410">
                  <c:v>2897</c:v>
                </c:pt>
                <c:pt idx="411">
                  <c:v>2895</c:v>
                </c:pt>
                <c:pt idx="412">
                  <c:v>2895</c:v>
                </c:pt>
                <c:pt idx="413">
                  <c:v>2894</c:v>
                </c:pt>
                <c:pt idx="414">
                  <c:v>2898</c:v>
                </c:pt>
                <c:pt idx="415">
                  <c:v>2898</c:v>
                </c:pt>
                <c:pt idx="416">
                  <c:v>2905</c:v>
                </c:pt>
                <c:pt idx="417">
                  <c:v>2909</c:v>
                </c:pt>
                <c:pt idx="418">
                  <c:v>2908</c:v>
                </c:pt>
                <c:pt idx="419">
                  <c:v>2899</c:v>
                </c:pt>
                <c:pt idx="420">
                  <c:v>2898</c:v>
                </c:pt>
                <c:pt idx="421">
                  <c:v>2900</c:v>
                </c:pt>
                <c:pt idx="422">
                  <c:v>2889</c:v>
                </c:pt>
                <c:pt idx="423">
                  <c:v>2900</c:v>
                </c:pt>
                <c:pt idx="424">
                  <c:v>2901</c:v>
                </c:pt>
                <c:pt idx="425">
                  <c:v>2899</c:v>
                </c:pt>
                <c:pt idx="426">
                  <c:v>2900</c:v>
                </c:pt>
                <c:pt idx="427">
                  <c:v>2900</c:v>
                </c:pt>
                <c:pt idx="428">
                  <c:v>2894</c:v>
                </c:pt>
                <c:pt idx="429">
                  <c:v>2898</c:v>
                </c:pt>
                <c:pt idx="430">
                  <c:v>2901</c:v>
                </c:pt>
                <c:pt idx="431">
                  <c:v>2900</c:v>
                </c:pt>
                <c:pt idx="432">
                  <c:v>2902</c:v>
                </c:pt>
                <c:pt idx="433">
                  <c:v>2901</c:v>
                </c:pt>
                <c:pt idx="434">
                  <c:v>2902</c:v>
                </c:pt>
                <c:pt idx="435">
                  <c:v>2901</c:v>
                </c:pt>
                <c:pt idx="436">
                  <c:v>2903</c:v>
                </c:pt>
                <c:pt idx="437">
                  <c:v>2905</c:v>
                </c:pt>
                <c:pt idx="438">
                  <c:v>2899</c:v>
                </c:pt>
                <c:pt idx="439">
                  <c:v>2901</c:v>
                </c:pt>
                <c:pt idx="440">
                  <c:v>2905</c:v>
                </c:pt>
                <c:pt idx="441">
                  <c:v>2904</c:v>
                </c:pt>
                <c:pt idx="442">
                  <c:v>2898</c:v>
                </c:pt>
                <c:pt idx="443">
                  <c:v>2895</c:v>
                </c:pt>
                <c:pt idx="444">
                  <c:v>2895</c:v>
                </c:pt>
                <c:pt idx="445">
                  <c:v>2902</c:v>
                </c:pt>
                <c:pt idx="446">
                  <c:v>2904</c:v>
                </c:pt>
                <c:pt idx="447">
                  <c:v>2899</c:v>
                </c:pt>
                <c:pt idx="448">
                  <c:v>2894</c:v>
                </c:pt>
                <c:pt idx="449">
                  <c:v>2897</c:v>
                </c:pt>
                <c:pt idx="450">
                  <c:v>2899</c:v>
                </c:pt>
                <c:pt idx="451">
                  <c:v>2900</c:v>
                </c:pt>
                <c:pt idx="452">
                  <c:v>2899</c:v>
                </c:pt>
                <c:pt idx="453">
                  <c:v>2895</c:v>
                </c:pt>
                <c:pt idx="454">
                  <c:v>2899</c:v>
                </c:pt>
                <c:pt idx="455">
                  <c:v>2898</c:v>
                </c:pt>
                <c:pt idx="456">
                  <c:v>2892</c:v>
                </c:pt>
                <c:pt idx="457">
                  <c:v>2896</c:v>
                </c:pt>
                <c:pt idx="458">
                  <c:v>2900</c:v>
                </c:pt>
                <c:pt idx="459">
                  <c:v>2899</c:v>
                </c:pt>
                <c:pt idx="460">
                  <c:v>2903</c:v>
                </c:pt>
                <c:pt idx="461">
                  <c:v>2900</c:v>
                </c:pt>
                <c:pt idx="462">
                  <c:v>2896</c:v>
                </c:pt>
                <c:pt idx="463">
                  <c:v>2901</c:v>
                </c:pt>
                <c:pt idx="464">
                  <c:v>2898</c:v>
                </c:pt>
                <c:pt idx="465">
                  <c:v>2899</c:v>
                </c:pt>
                <c:pt idx="466">
                  <c:v>2901</c:v>
                </c:pt>
                <c:pt idx="467">
                  <c:v>2898</c:v>
                </c:pt>
                <c:pt idx="468">
                  <c:v>2901</c:v>
                </c:pt>
                <c:pt idx="469">
                  <c:v>2903</c:v>
                </c:pt>
                <c:pt idx="470">
                  <c:v>2898</c:v>
                </c:pt>
                <c:pt idx="471">
                  <c:v>2900</c:v>
                </c:pt>
                <c:pt idx="472">
                  <c:v>2893</c:v>
                </c:pt>
                <c:pt idx="473">
                  <c:v>2895</c:v>
                </c:pt>
                <c:pt idx="474">
                  <c:v>2894</c:v>
                </c:pt>
                <c:pt idx="475">
                  <c:v>2899</c:v>
                </c:pt>
                <c:pt idx="476">
                  <c:v>2902</c:v>
                </c:pt>
                <c:pt idx="477">
                  <c:v>2901</c:v>
                </c:pt>
                <c:pt idx="478">
                  <c:v>2895</c:v>
                </c:pt>
                <c:pt idx="479">
                  <c:v>2892</c:v>
                </c:pt>
                <c:pt idx="480">
                  <c:v>2904</c:v>
                </c:pt>
                <c:pt idx="481">
                  <c:v>2907</c:v>
                </c:pt>
                <c:pt idx="482">
                  <c:v>2901</c:v>
                </c:pt>
                <c:pt idx="483">
                  <c:v>2906</c:v>
                </c:pt>
                <c:pt idx="484">
                  <c:v>2901</c:v>
                </c:pt>
                <c:pt idx="485">
                  <c:v>2895</c:v>
                </c:pt>
                <c:pt idx="486">
                  <c:v>2902</c:v>
                </c:pt>
                <c:pt idx="487">
                  <c:v>2900</c:v>
                </c:pt>
                <c:pt idx="488">
                  <c:v>2904</c:v>
                </c:pt>
                <c:pt idx="489">
                  <c:v>2906</c:v>
                </c:pt>
                <c:pt idx="490">
                  <c:v>2903</c:v>
                </c:pt>
                <c:pt idx="491">
                  <c:v>2903</c:v>
                </c:pt>
                <c:pt idx="492">
                  <c:v>2907</c:v>
                </c:pt>
                <c:pt idx="493">
                  <c:v>2908</c:v>
                </c:pt>
                <c:pt idx="494">
                  <c:v>2904</c:v>
                </c:pt>
                <c:pt idx="495">
                  <c:v>2898</c:v>
                </c:pt>
                <c:pt idx="496">
                  <c:v>2910</c:v>
                </c:pt>
                <c:pt idx="497">
                  <c:v>2904</c:v>
                </c:pt>
                <c:pt idx="498">
                  <c:v>2910</c:v>
                </c:pt>
                <c:pt idx="499">
                  <c:v>2913</c:v>
                </c:pt>
                <c:pt idx="500">
                  <c:v>2908</c:v>
                </c:pt>
                <c:pt idx="501">
                  <c:v>2911</c:v>
                </c:pt>
                <c:pt idx="502">
                  <c:v>2906</c:v>
                </c:pt>
                <c:pt idx="503">
                  <c:v>2910</c:v>
                </c:pt>
                <c:pt idx="504">
                  <c:v>2905</c:v>
                </c:pt>
                <c:pt idx="505">
                  <c:v>2905</c:v>
                </c:pt>
                <c:pt idx="506">
                  <c:v>2910</c:v>
                </c:pt>
                <c:pt idx="507">
                  <c:v>2907</c:v>
                </c:pt>
                <c:pt idx="508">
                  <c:v>2905</c:v>
                </c:pt>
                <c:pt idx="509">
                  <c:v>2906</c:v>
                </c:pt>
                <c:pt idx="510">
                  <c:v>2904</c:v>
                </c:pt>
                <c:pt idx="511">
                  <c:v>2911</c:v>
                </c:pt>
                <c:pt idx="512">
                  <c:v>2905</c:v>
                </c:pt>
                <c:pt idx="513">
                  <c:v>2905</c:v>
                </c:pt>
                <c:pt idx="514">
                  <c:v>2908</c:v>
                </c:pt>
                <c:pt idx="515">
                  <c:v>2902</c:v>
                </c:pt>
                <c:pt idx="516">
                  <c:v>2905</c:v>
                </c:pt>
                <c:pt idx="517">
                  <c:v>2906</c:v>
                </c:pt>
                <c:pt idx="518">
                  <c:v>2904</c:v>
                </c:pt>
                <c:pt idx="519">
                  <c:v>2905</c:v>
                </c:pt>
                <c:pt idx="520">
                  <c:v>2910</c:v>
                </c:pt>
                <c:pt idx="521">
                  <c:v>2906</c:v>
                </c:pt>
                <c:pt idx="522">
                  <c:v>2901</c:v>
                </c:pt>
                <c:pt idx="523">
                  <c:v>2904</c:v>
                </c:pt>
                <c:pt idx="524">
                  <c:v>2903</c:v>
                </c:pt>
                <c:pt idx="525">
                  <c:v>2901</c:v>
                </c:pt>
                <c:pt idx="526">
                  <c:v>2907</c:v>
                </c:pt>
                <c:pt idx="527">
                  <c:v>2898</c:v>
                </c:pt>
                <c:pt idx="528">
                  <c:v>2902</c:v>
                </c:pt>
                <c:pt idx="529">
                  <c:v>2904</c:v>
                </c:pt>
                <c:pt idx="530">
                  <c:v>2904</c:v>
                </c:pt>
                <c:pt idx="531">
                  <c:v>2899</c:v>
                </c:pt>
                <c:pt idx="532">
                  <c:v>2902</c:v>
                </c:pt>
                <c:pt idx="533">
                  <c:v>2900</c:v>
                </c:pt>
                <c:pt idx="534">
                  <c:v>2905</c:v>
                </c:pt>
                <c:pt idx="535">
                  <c:v>2906</c:v>
                </c:pt>
                <c:pt idx="536">
                  <c:v>2911</c:v>
                </c:pt>
                <c:pt idx="537">
                  <c:v>2903</c:v>
                </c:pt>
                <c:pt idx="538">
                  <c:v>2910</c:v>
                </c:pt>
                <c:pt idx="539">
                  <c:v>2907</c:v>
                </c:pt>
                <c:pt idx="540">
                  <c:v>2909</c:v>
                </c:pt>
                <c:pt idx="541">
                  <c:v>2907</c:v>
                </c:pt>
                <c:pt idx="542">
                  <c:v>2909</c:v>
                </c:pt>
                <c:pt idx="543">
                  <c:v>2905</c:v>
                </c:pt>
                <c:pt idx="544">
                  <c:v>2906</c:v>
                </c:pt>
                <c:pt idx="545">
                  <c:v>2911</c:v>
                </c:pt>
                <c:pt idx="546">
                  <c:v>2914</c:v>
                </c:pt>
                <c:pt idx="547">
                  <c:v>2911</c:v>
                </c:pt>
                <c:pt idx="548">
                  <c:v>2911</c:v>
                </c:pt>
                <c:pt idx="549">
                  <c:v>2907</c:v>
                </c:pt>
                <c:pt idx="550">
                  <c:v>2902</c:v>
                </c:pt>
                <c:pt idx="551">
                  <c:v>2910</c:v>
                </c:pt>
                <c:pt idx="552">
                  <c:v>2912</c:v>
                </c:pt>
                <c:pt idx="553">
                  <c:v>2906</c:v>
                </c:pt>
                <c:pt idx="554">
                  <c:v>2914</c:v>
                </c:pt>
                <c:pt idx="555">
                  <c:v>2914</c:v>
                </c:pt>
                <c:pt idx="556">
                  <c:v>2915</c:v>
                </c:pt>
                <c:pt idx="557">
                  <c:v>2904</c:v>
                </c:pt>
                <c:pt idx="558">
                  <c:v>2912</c:v>
                </c:pt>
                <c:pt idx="559">
                  <c:v>2910</c:v>
                </c:pt>
                <c:pt idx="560">
                  <c:v>2909</c:v>
                </c:pt>
                <c:pt idx="561">
                  <c:v>2911</c:v>
                </c:pt>
                <c:pt idx="562">
                  <c:v>2902</c:v>
                </c:pt>
                <c:pt idx="563">
                  <c:v>2899</c:v>
                </c:pt>
                <c:pt idx="564">
                  <c:v>2907</c:v>
                </c:pt>
                <c:pt idx="565">
                  <c:v>2906</c:v>
                </c:pt>
                <c:pt idx="566">
                  <c:v>2905</c:v>
                </c:pt>
                <c:pt idx="567">
                  <c:v>2903</c:v>
                </c:pt>
                <c:pt idx="568">
                  <c:v>2904</c:v>
                </c:pt>
                <c:pt idx="569">
                  <c:v>2908</c:v>
                </c:pt>
                <c:pt idx="570">
                  <c:v>2909</c:v>
                </c:pt>
                <c:pt idx="571">
                  <c:v>2904</c:v>
                </c:pt>
                <c:pt idx="572">
                  <c:v>2901</c:v>
                </c:pt>
                <c:pt idx="573">
                  <c:v>2897</c:v>
                </c:pt>
                <c:pt idx="574">
                  <c:v>2904</c:v>
                </c:pt>
                <c:pt idx="575">
                  <c:v>2906</c:v>
                </c:pt>
                <c:pt idx="576">
                  <c:v>2910</c:v>
                </c:pt>
                <c:pt idx="577">
                  <c:v>2906</c:v>
                </c:pt>
                <c:pt idx="578">
                  <c:v>2903</c:v>
                </c:pt>
                <c:pt idx="579">
                  <c:v>2908</c:v>
                </c:pt>
                <c:pt idx="580">
                  <c:v>2908</c:v>
                </c:pt>
                <c:pt idx="581">
                  <c:v>2905</c:v>
                </c:pt>
                <c:pt idx="582">
                  <c:v>2906</c:v>
                </c:pt>
                <c:pt idx="583">
                  <c:v>2904</c:v>
                </c:pt>
                <c:pt idx="584">
                  <c:v>2907</c:v>
                </c:pt>
                <c:pt idx="585">
                  <c:v>2918</c:v>
                </c:pt>
                <c:pt idx="586">
                  <c:v>2915</c:v>
                </c:pt>
                <c:pt idx="587">
                  <c:v>2907</c:v>
                </c:pt>
                <c:pt idx="588">
                  <c:v>2907</c:v>
                </c:pt>
                <c:pt idx="589">
                  <c:v>2914</c:v>
                </c:pt>
                <c:pt idx="590">
                  <c:v>2909</c:v>
                </c:pt>
                <c:pt idx="591">
                  <c:v>2909</c:v>
                </c:pt>
                <c:pt idx="592">
                  <c:v>2910</c:v>
                </c:pt>
                <c:pt idx="593">
                  <c:v>2907</c:v>
                </c:pt>
                <c:pt idx="594">
                  <c:v>2906</c:v>
                </c:pt>
                <c:pt idx="595">
                  <c:v>2912</c:v>
                </c:pt>
                <c:pt idx="596">
                  <c:v>2910</c:v>
                </c:pt>
                <c:pt idx="597">
                  <c:v>2908</c:v>
                </c:pt>
                <c:pt idx="598">
                  <c:v>2910</c:v>
                </c:pt>
                <c:pt idx="599">
                  <c:v>2914</c:v>
                </c:pt>
                <c:pt idx="600">
                  <c:v>2910</c:v>
                </c:pt>
                <c:pt idx="601">
                  <c:v>2914</c:v>
                </c:pt>
                <c:pt idx="602">
                  <c:v>2913</c:v>
                </c:pt>
                <c:pt idx="603">
                  <c:v>2911</c:v>
                </c:pt>
                <c:pt idx="604">
                  <c:v>2912</c:v>
                </c:pt>
                <c:pt idx="605">
                  <c:v>2915</c:v>
                </c:pt>
                <c:pt idx="606">
                  <c:v>2910</c:v>
                </c:pt>
                <c:pt idx="607">
                  <c:v>2917</c:v>
                </c:pt>
                <c:pt idx="608">
                  <c:v>2917</c:v>
                </c:pt>
                <c:pt idx="609">
                  <c:v>2914</c:v>
                </c:pt>
                <c:pt idx="610">
                  <c:v>2920</c:v>
                </c:pt>
                <c:pt idx="611">
                  <c:v>2914</c:v>
                </c:pt>
                <c:pt idx="612">
                  <c:v>2915</c:v>
                </c:pt>
                <c:pt idx="613">
                  <c:v>2910</c:v>
                </c:pt>
                <c:pt idx="614">
                  <c:v>2914</c:v>
                </c:pt>
                <c:pt idx="615">
                  <c:v>2902</c:v>
                </c:pt>
                <c:pt idx="616">
                  <c:v>2907</c:v>
                </c:pt>
                <c:pt idx="617">
                  <c:v>2906</c:v>
                </c:pt>
                <c:pt idx="618">
                  <c:v>2906</c:v>
                </c:pt>
                <c:pt idx="619">
                  <c:v>2908</c:v>
                </c:pt>
                <c:pt idx="620">
                  <c:v>2910</c:v>
                </c:pt>
                <c:pt idx="621">
                  <c:v>2906</c:v>
                </c:pt>
                <c:pt idx="622">
                  <c:v>2902</c:v>
                </c:pt>
                <c:pt idx="623">
                  <c:v>2907</c:v>
                </c:pt>
                <c:pt idx="624">
                  <c:v>2909</c:v>
                </c:pt>
                <c:pt idx="625">
                  <c:v>2899</c:v>
                </c:pt>
                <c:pt idx="626">
                  <c:v>2903</c:v>
                </c:pt>
                <c:pt idx="627">
                  <c:v>2906</c:v>
                </c:pt>
                <c:pt idx="628">
                  <c:v>2908</c:v>
                </c:pt>
                <c:pt idx="629">
                  <c:v>2905</c:v>
                </c:pt>
                <c:pt idx="630">
                  <c:v>2909</c:v>
                </c:pt>
                <c:pt idx="631">
                  <c:v>2907</c:v>
                </c:pt>
                <c:pt idx="632">
                  <c:v>2900</c:v>
                </c:pt>
                <c:pt idx="633">
                  <c:v>2905</c:v>
                </c:pt>
                <c:pt idx="634">
                  <c:v>2907</c:v>
                </c:pt>
                <c:pt idx="635">
                  <c:v>2904</c:v>
                </c:pt>
                <c:pt idx="636">
                  <c:v>2902</c:v>
                </c:pt>
                <c:pt idx="637">
                  <c:v>2902</c:v>
                </c:pt>
                <c:pt idx="638">
                  <c:v>2906</c:v>
                </c:pt>
                <c:pt idx="639">
                  <c:v>2906</c:v>
                </c:pt>
                <c:pt idx="640">
                  <c:v>2907</c:v>
                </c:pt>
                <c:pt idx="641">
                  <c:v>2904</c:v>
                </c:pt>
                <c:pt idx="642">
                  <c:v>2901</c:v>
                </c:pt>
                <c:pt idx="643">
                  <c:v>2905</c:v>
                </c:pt>
                <c:pt idx="644">
                  <c:v>2900</c:v>
                </c:pt>
                <c:pt idx="645">
                  <c:v>2903</c:v>
                </c:pt>
                <c:pt idx="646">
                  <c:v>2907</c:v>
                </c:pt>
                <c:pt idx="647">
                  <c:v>2904</c:v>
                </c:pt>
                <c:pt idx="648">
                  <c:v>2904</c:v>
                </c:pt>
                <c:pt idx="649">
                  <c:v>2905</c:v>
                </c:pt>
                <c:pt idx="650">
                  <c:v>2900</c:v>
                </c:pt>
                <c:pt idx="651">
                  <c:v>2901</c:v>
                </c:pt>
                <c:pt idx="652">
                  <c:v>2903</c:v>
                </c:pt>
                <c:pt idx="653">
                  <c:v>2909</c:v>
                </c:pt>
                <c:pt idx="654">
                  <c:v>2907</c:v>
                </c:pt>
                <c:pt idx="655">
                  <c:v>2902</c:v>
                </c:pt>
                <c:pt idx="656">
                  <c:v>2908</c:v>
                </c:pt>
                <c:pt idx="657">
                  <c:v>2905</c:v>
                </c:pt>
                <c:pt idx="658">
                  <c:v>2907</c:v>
                </c:pt>
                <c:pt idx="659">
                  <c:v>2903</c:v>
                </c:pt>
                <c:pt idx="660">
                  <c:v>2907</c:v>
                </c:pt>
                <c:pt idx="661">
                  <c:v>2907</c:v>
                </c:pt>
                <c:pt idx="662">
                  <c:v>2909</c:v>
                </c:pt>
                <c:pt idx="663">
                  <c:v>2904</c:v>
                </c:pt>
                <c:pt idx="664">
                  <c:v>2906</c:v>
                </c:pt>
                <c:pt idx="665">
                  <c:v>2908</c:v>
                </c:pt>
                <c:pt idx="666">
                  <c:v>2903</c:v>
                </c:pt>
                <c:pt idx="667">
                  <c:v>2907</c:v>
                </c:pt>
                <c:pt idx="668">
                  <c:v>2907</c:v>
                </c:pt>
                <c:pt idx="669">
                  <c:v>2911</c:v>
                </c:pt>
                <c:pt idx="670">
                  <c:v>2910</c:v>
                </c:pt>
                <c:pt idx="671">
                  <c:v>2909</c:v>
                </c:pt>
                <c:pt idx="672">
                  <c:v>2906</c:v>
                </c:pt>
                <c:pt idx="673">
                  <c:v>2909</c:v>
                </c:pt>
                <c:pt idx="674">
                  <c:v>2909</c:v>
                </c:pt>
                <c:pt idx="675">
                  <c:v>2911</c:v>
                </c:pt>
                <c:pt idx="676">
                  <c:v>2915</c:v>
                </c:pt>
                <c:pt idx="677">
                  <c:v>2917</c:v>
                </c:pt>
                <c:pt idx="678">
                  <c:v>2908</c:v>
                </c:pt>
                <c:pt idx="679">
                  <c:v>2911</c:v>
                </c:pt>
                <c:pt idx="680">
                  <c:v>2913</c:v>
                </c:pt>
                <c:pt idx="681">
                  <c:v>2909</c:v>
                </c:pt>
                <c:pt idx="682">
                  <c:v>2906</c:v>
                </c:pt>
                <c:pt idx="683">
                  <c:v>2909</c:v>
                </c:pt>
                <c:pt idx="684">
                  <c:v>2903</c:v>
                </c:pt>
                <c:pt idx="685">
                  <c:v>2909</c:v>
                </c:pt>
                <c:pt idx="686">
                  <c:v>2913</c:v>
                </c:pt>
                <c:pt idx="687">
                  <c:v>2910</c:v>
                </c:pt>
                <c:pt idx="688">
                  <c:v>2900</c:v>
                </c:pt>
                <c:pt idx="689">
                  <c:v>2907</c:v>
                </c:pt>
                <c:pt idx="690">
                  <c:v>2907</c:v>
                </c:pt>
                <c:pt idx="691">
                  <c:v>2905</c:v>
                </c:pt>
                <c:pt idx="692">
                  <c:v>2900</c:v>
                </c:pt>
                <c:pt idx="693">
                  <c:v>2907</c:v>
                </c:pt>
                <c:pt idx="694">
                  <c:v>2908</c:v>
                </c:pt>
                <c:pt idx="695">
                  <c:v>2910</c:v>
                </c:pt>
                <c:pt idx="696">
                  <c:v>2906</c:v>
                </c:pt>
                <c:pt idx="697">
                  <c:v>2905</c:v>
                </c:pt>
                <c:pt idx="698">
                  <c:v>2911</c:v>
                </c:pt>
                <c:pt idx="699">
                  <c:v>2910</c:v>
                </c:pt>
                <c:pt idx="700">
                  <c:v>2912</c:v>
                </c:pt>
                <c:pt idx="701">
                  <c:v>2912</c:v>
                </c:pt>
                <c:pt idx="702">
                  <c:v>2911</c:v>
                </c:pt>
                <c:pt idx="703">
                  <c:v>2908</c:v>
                </c:pt>
                <c:pt idx="704">
                  <c:v>2906</c:v>
                </c:pt>
                <c:pt idx="705">
                  <c:v>2908</c:v>
                </c:pt>
                <c:pt idx="706">
                  <c:v>2911</c:v>
                </c:pt>
                <c:pt idx="707">
                  <c:v>2909</c:v>
                </c:pt>
                <c:pt idx="708">
                  <c:v>2911</c:v>
                </c:pt>
                <c:pt idx="709">
                  <c:v>2917</c:v>
                </c:pt>
                <c:pt idx="710">
                  <c:v>2916</c:v>
                </c:pt>
                <c:pt idx="711">
                  <c:v>2902</c:v>
                </c:pt>
                <c:pt idx="712">
                  <c:v>2910</c:v>
                </c:pt>
                <c:pt idx="713">
                  <c:v>2906</c:v>
                </c:pt>
                <c:pt idx="714">
                  <c:v>2910</c:v>
                </c:pt>
                <c:pt idx="715">
                  <c:v>2906</c:v>
                </c:pt>
                <c:pt idx="716">
                  <c:v>2905</c:v>
                </c:pt>
                <c:pt idx="717">
                  <c:v>2903</c:v>
                </c:pt>
                <c:pt idx="718">
                  <c:v>2908</c:v>
                </c:pt>
                <c:pt idx="719">
                  <c:v>2906</c:v>
                </c:pt>
                <c:pt idx="720">
                  <c:v>2907</c:v>
                </c:pt>
                <c:pt idx="721">
                  <c:v>2905</c:v>
                </c:pt>
                <c:pt idx="722">
                  <c:v>2902</c:v>
                </c:pt>
                <c:pt idx="723">
                  <c:v>2905</c:v>
                </c:pt>
                <c:pt idx="724">
                  <c:v>2901</c:v>
                </c:pt>
                <c:pt idx="725">
                  <c:v>2900</c:v>
                </c:pt>
                <c:pt idx="726">
                  <c:v>2902</c:v>
                </c:pt>
                <c:pt idx="727">
                  <c:v>2907</c:v>
                </c:pt>
                <c:pt idx="728">
                  <c:v>2904</c:v>
                </c:pt>
                <c:pt idx="729">
                  <c:v>2904</c:v>
                </c:pt>
                <c:pt idx="730">
                  <c:v>2902</c:v>
                </c:pt>
                <c:pt idx="731">
                  <c:v>2906</c:v>
                </c:pt>
                <c:pt idx="732">
                  <c:v>2906</c:v>
                </c:pt>
                <c:pt idx="733">
                  <c:v>2906</c:v>
                </c:pt>
                <c:pt idx="734">
                  <c:v>2907</c:v>
                </c:pt>
                <c:pt idx="735">
                  <c:v>2907</c:v>
                </c:pt>
                <c:pt idx="736">
                  <c:v>2904</c:v>
                </c:pt>
                <c:pt idx="737">
                  <c:v>2908</c:v>
                </c:pt>
                <c:pt idx="738">
                  <c:v>2912</c:v>
                </c:pt>
                <c:pt idx="739">
                  <c:v>2916</c:v>
                </c:pt>
                <c:pt idx="740">
                  <c:v>2922</c:v>
                </c:pt>
                <c:pt idx="741">
                  <c:v>2919</c:v>
                </c:pt>
                <c:pt idx="742">
                  <c:v>2921</c:v>
                </c:pt>
                <c:pt idx="743">
                  <c:v>2921</c:v>
                </c:pt>
                <c:pt idx="744">
                  <c:v>2916</c:v>
                </c:pt>
                <c:pt idx="745">
                  <c:v>2914</c:v>
                </c:pt>
                <c:pt idx="746">
                  <c:v>2923</c:v>
                </c:pt>
                <c:pt idx="747">
                  <c:v>2924</c:v>
                </c:pt>
                <c:pt idx="748">
                  <c:v>2915</c:v>
                </c:pt>
                <c:pt idx="749">
                  <c:v>2908</c:v>
                </c:pt>
                <c:pt idx="750">
                  <c:v>2912</c:v>
                </c:pt>
                <c:pt idx="751">
                  <c:v>2914</c:v>
                </c:pt>
                <c:pt idx="752">
                  <c:v>2911</c:v>
                </c:pt>
                <c:pt idx="753">
                  <c:v>2914</c:v>
                </c:pt>
                <c:pt idx="754">
                  <c:v>2915</c:v>
                </c:pt>
                <c:pt idx="755">
                  <c:v>2913</c:v>
                </c:pt>
                <c:pt idx="756">
                  <c:v>2911</c:v>
                </c:pt>
                <c:pt idx="757">
                  <c:v>2911</c:v>
                </c:pt>
                <c:pt idx="758">
                  <c:v>2907</c:v>
                </c:pt>
                <c:pt idx="759">
                  <c:v>2904</c:v>
                </c:pt>
                <c:pt idx="760">
                  <c:v>2903</c:v>
                </c:pt>
                <c:pt idx="761">
                  <c:v>2908</c:v>
                </c:pt>
                <c:pt idx="762">
                  <c:v>2900</c:v>
                </c:pt>
                <c:pt idx="763">
                  <c:v>2902</c:v>
                </c:pt>
                <c:pt idx="764">
                  <c:v>2905</c:v>
                </c:pt>
                <c:pt idx="765">
                  <c:v>2904</c:v>
                </c:pt>
                <c:pt idx="766">
                  <c:v>2905</c:v>
                </c:pt>
                <c:pt idx="767">
                  <c:v>2904</c:v>
                </c:pt>
                <c:pt idx="768">
                  <c:v>2906</c:v>
                </c:pt>
                <c:pt idx="769">
                  <c:v>2906</c:v>
                </c:pt>
                <c:pt idx="770">
                  <c:v>2909</c:v>
                </c:pt>
                <c:pt idx="771">
                  <c:v>2907</c:v>
                </c:pt>
                <c:pt idx="772">
                  <c:v>2900</c:v>
                </c:pt>
                <c:pt idx="773">
                  <c:v>2909</c:v>
                </c:pt>
                <c:pt idx="774">
                  <c:v>2907</c:v>
                </c:pt>
                <c:pt idx="775">
                  <c:v>2906</c:v>
                </c:pt>
                <c:pt idx="776">
                  <c:v>2906</c:v>
                </c:pt>
                <c:pt idx="777">
                  <c:v>2908</c:v>
                </c:pt>
                <c:pt idx="778">
                  <c:v>2911</c:v>
                </c:pt>
                <c:pt idx="779">
                  <c:v>2909</c:v>
                </c:pt>
                <c:pt idx="780">
                  <c:v>2912</c:v>
                </c:pt>
                <c:pt idx="781">
                  <c:v>2905</c:v>
                </c:pt>
                <c:pt idx="782">
                  <c:v>2912</c:v>
                </c:pt>
                <c:pt idx="783">
                  <c:v>2916</c:v>
                </c:pt>
                <c:pt idx="784">
                  <c:v>2910</c:v>
                </c:pt>
                <c:pt idx="785">
                  <c:v>2911</c:v>
                </c:pt>
                <c:pt idx="786">
                  <c:v>2914</c:v>
                </c:pt>
                <c:pt idx="787">
                  <c:v>2912</c:v>
                </c:pt>
                <c:pt idx="788">
                  <c:v>2914</c:v>
                </c:pt>
                <c:pt idx="789">
                  <c:v>2914</c:v>
                </c:pt>
                <c:pt idx="790">
                  <c:v>2907</c:v>
                </c:pt>
                <c:pt idx="791">
                  <c:v>2906</c:v>
                </c:pt>
                <c:pt idx="792">
                  <c:v>2911</c:v>
                </c:pt>
                <c:pt idx="793">
                  <c:v>2909</c:v>
                </c:pt>
                <c:pt idx="794">
                  <c:v>2909</c:v>
                </c:pt>
                <c:pt idx="795">
                  <c:v>2910</c:v>
                </c:pt>
                <c:pt idx="796">
                  <c:v>2909</c:v>
                </c:pt>
                <c:pt idx="797">
                  <c:v>2901</c:v>
                </c:pt>
                <c:pt idx="798">
                  <c:v>2907</c:v>
                </c:pt>
                <c:pt idx="799">
                  <c:v>2904</c:v>
                </c:pt>
                <c:pt idx="800">
                  <c:v>2903</c:v>
                </c:pt>
                <c:pt idx="801">
                  <c:v>2901</c:v>
                </c:pt>
                <c:pt idx="802">
                  <c:v>2899</c:v>
                </c:pt>
                <c:pt idx="803">
                  <c:v>2904</c:v>
                </c:pt>
                <c:pt idx="804">
                  <c:v>2903</c:v>
                </c:pt>
                <c:pt idx="805">
                  <c:v>2909</c:v>
                </c:pt>
                <c:pt idx="806">
                  <c:v>2905</c:v>
                </c:pt>
                <c:pt idx="807">
                  <c:v>2907</c:v>
                </c:pt>
                <c:pt idx="808">
                  <c:v>2912</c:v>
                </c:pt>
                <c:pt idx="809">
                  <c:v>2901</c:v>
                </c:pt>
                <c:pt idx="810">
                  <c:v>2904</c:v>
                </c:pt>
                <c:pt idx="811">
                  <c:v>2902</c:v>
                </c:pt>
                <c:pt idx="812">
                  <c:v>2905</c:v>
                </c:pt>
                <c:pt idx="813">
                  <c:v>2903</c:v>
                </c:pt>
                <c:pt idx="814">
                  <c:v>2902</c:v>
                </c:pt>
                <c:pt idx="815">
                  <c:v>2904</c:v>
                </c:pt>
                <c:pt idx="816">
                  <c:v>2908</c:v>
                </c:pt>
                <c:pt idx="817">
                  <c:v>2908</c:v>
                </c:pt>
                <c:pt idx="818">
                  <c:v>2911</c:v>
                </c:pt>
                <c:pt idx="819">
                  <c:v>2909</c:v>
                </c:pt>
                <c:pt idx="820">
                  <c:v>2910</c:v>
                </c:pt>
                <c:pt idx="821">
                  <c:v>2913</c:v>
                </c:pt>
                <c:pt idx="822">
                  <c:v>2909</c:v>
                </c:pt>
                <c:pt idx="823">
                  <c:v>2909</c:v>
                </c:pt>
                <c:pt idx="824">
                  <c:v>2908</c:v>
                </c:pt>
                <c:pt idx="825">
                  <c:v>2909</c:v>
                </c:pt>
                <c:pt idx="826">
                  <c:v>2906</c:v>
                </c:pt>
                <c:pt idx="827">
                  <c:v>2913</c:v>
                </c:pt>
                <c:pt idx="828">
                  <c:v>2907</c:v>
                </c:pt>
                <c:pt idx="829">
                  <c:v>2906</c:v>
                </c:pt>
                <c:pt idx="830">
                  <c:v>2905</c:v>
                </c:pt>
                <c:pt idx="831">
                  <c:v>2912</c:v>
                </c:pt>
                <c:pt idx="832">
                  <c:v>2908</c:v>
                </c:pt>
                <c:pt idx="833">
                  <c:v>2909</c:v>
                </c:pt>
                <c:pt idx="834">
                  <c:v>2907</c:v>
                </c:pt>
                <c:pt idx="835">
                  <c:v>2908</c:v>
                </c:pt>
                <c:pt idx="836">
                  <c:v>2911</c:v>
                </c:pt>
                <c:pt idx="837">
                  <c:v>2912</c:v>
                </c:pt>
                <c:pt idx="838">
                  <c:v>2906</c:v>
                </c:pt>
                <c:pt idx="839">
                  <c:v>2907</c:v>
                </c:pt>
                <c:pt idx="840">
                  <c:v>2910</c:v>
                </c:pt>
                <c:pt idx="841">
                  <c:v>2906</c:v>
                </c:pt>
                <c:pt idx="842">
                  <c:v>2900</c:v>
                </c:pt>
                <c:pt idx="843">
                  <c:v>2905</c:v>
                </c:pt>
                <c:pt idx="844">
                  <c:v>2898</c:v>
                </c:pt>
                <c:pt idx="845">
                  <c:v>2899</c:v>
                </c:pt>
                <c:pt idx="846">
                  <c:v>2909</c:v>
                </c:pt>
                <c:pt idx="847">
                  <c:v>2902</c:v>
                </c:pt>
                <c:pt idx="848">
                  <c:v>2898</c:v>
                </c:pt>
                <c:pt idx="849">
                  <c:v>2904</c:v>
                </c:pt>
                <c:pt idx="850">
                  <c:v>2902</c:v>
                </c:pt>
                <c:pt idx="851">
                  <c:v>2915</c:v>
                </c:pt>
                <c:pt idx="852">
                  <c:v>2911</c:v>
                </c:pt>
                <c:pt idx="853">
                  <c:v>2907</c:v>
                </c:pt>
                <c:pt idx="854">
                  <c:v>2906</c:v>
                </c:pt>
                <c:pt idx="855">
                  <c:v>2904</c:v>
                </c:pt>
                <c:pt idx="856">
                  <c:v>2914</c:v>
                </c:pt>
                <c:pt idx="857">
                  <c:v>2906</c:v>
                </c:pt>
                <c:pt idx="858">
                  <c:v>2908</c:v>
                </c:pt>
                <c:pt idx="859">
                  <c:v>2906</c:v>
                </c:pt>
                <c:pt idx="860">
                  <c:v>2904</c:v>
                </c:pt>
                <c:pt idx="861">
                  <c:v>2912</c:v>
                </c:pt>
                <c:pt idx="862">
                  <c:v>2911</c:v>
                </c:pt>
                <c:pt idx="863">
                  <c:v>2911</c:v>
                </c:pt>
                <c:pt idx="864">
                  <c:v>2908</c:v>
                </c:pt>
                <c:pt idx="865">
                  <c:v>2907</c:v>
                </c:pt>
                <c:pt idx="866">
                  <c:v>2914</c:v>
                </c:pt>
                <c:pt idx="867">
                  <c:v>2914</c:v>
                </c:pt>
                <c:pt idx="868">
                  <c:v>2913</c:v>
                </c:pt>
                <c:pt idx="869">
                  <c:v>2911</c:v>
                </c:pt>
                <c:pt idx="870">
                  <c:v>2910</c:v>
                </c:pt>
                <c:pt idx="871">
                  <c:v>2923</c:v>
                </c:pt>
                <c:pt idx="872">
                  <c:v>2917</c:v>
                </c:pt>
                <c:pt idx="873">
                  <c:v>2904</c:v>
                </c:pt>
                <c:pt idx="874">
                  <c:v>2907</c:v>
                </c:pt>
                <c:pt idx="875">
                  <c:v>2906</c:v>
                </c:pt>
                <c:pt idx="876">
                  <c:v>2908</c:v>
                </c:pt>
                <c:pt idx="877">
                  <c:v>2908</c:v>
                </c:pt>
                <c:pt idx="878">
                  <c:v>2910</c:v>
                </c:pt>
                <c:pt idx="879">
                  <c:v>2904</c:v>
                </c:pt>
                <c:pt idx="880">
                  <c:v>2909</c:v>
                </c:pt>
                <c:pt idx="881">
                  <c:v>2914</c:v>
                </c:pt>
                <c:pt idx="882">
                  <c:v>2908</c:v>
                </c:pt>
                <c:pt idx="883">
                  <c:v>2909</c:v>
                </c:pt>
                <c:pt idx="884">
                  <c:v>2908</c:v>
                </c:pt>
                <c:pt idx="885">
                  <c:v>2910</c:v>
                </c:pt>
                <c:pt idx="886">
                  <c:v>2909</c:v>
                </c:pt>
                <c:pt idx="887">
                  <c:v>2906</c:v>
                </c:pt>
                <c:pt idx="888">
                  <c:v>2903</c:v>
                </c:pt>
                <c:pt idx="889">
                  <c:v>2904</c:v>
                </c:pt>
                <c:pt idx="890">
                  <c:v>2905</c:v>
                </c:pt>
                <c:pt idx="891">
                  <c:v>2906</c:v>
                </c:pt>
                <c:pt idx="892">
                  <c:v>2901</c:v>
                </c:pt>
                <c:pt idx="893">
                  <c:v>2907</c:v>
                </c:pt>
                <c:pt idx="894">
                  <c:v>2906</c:v>
                </c:pt>
                <c:pt idx="895">
                  <c:v>2903</c:v>
                </c:pt>
                <c:pt idx="896">
                  <c:v>2908</c:v>
                </c:pt>
                <c:pt idx="897">
                  <c:v>2904</c:v>
                </c:pt>
                <c:pt idx="898">
                  <c:v>2907</c:v>
                </c:pt>
                <c:pt idx="899">
                  <c:v>2906</c:v>
                </c:pt>
                <c:pt idx="900">
                  <c:v>2906</c:v>
                </c:pt>
                <c:pt idx="901">
                  <c:v>2907</c:v>
                </c:pt>
                <c:pt idx="902">
                  <c:v>2905</c:v>
                </c:pt>
                <c:pt idx="903">
                  <c:v>2911</c:v>
                </c:pt>
                <c:pt idx="904">
                  <c:v>2910</c:v>
                </c:pt>
                <c:pt idx="905">
                  <c:v>2904</c:v>
                </c:pt>
                <c:pt idx="906">
                  <c:v>2910</c:v>
                </c:pt>
                <c:pt idx="907">
                  <c:v>2904</c:v>
                </c:pt>
                <c:pt idx="908">
                  <c:v>2909</c:v>
                </c:pt>
                <c:pt idx="909">
                  <c:v>2909</c:v>
                </c:pt>
                <c:pt idx="910">
                  <c:v>2902</c:v>
                </c:pt>
                <c:pt idx="911">
                  <c:v>2906</c:v>
                </c:pt>
                <c:pt idx="912">
                  <c:v>2899</c:v>
                </c:pt>
                <c:pt idx="913">
                  <c:v>2903</c:v>
                </c:pt>
                <c:pt idx="914">
                  <c:v>2902</c:v>
                </c:pt>
                <c:pt idx="915">
                  <c:v>2905</c:v>
                </c:pt>
                <c:pt idx="916">
                  <c:v>2896</c:v>
                </c:pt>
                <c:pt idx="917">
                  <c:v>2906</c:v>
                </c:pt>
                <c:pt idx="918">
                  <c:v>2906</c:v>
                </c:pt>
                <c:pt idx="919">
                  <c:v>2906</c:v>
                </c:pt>
                <c:pt idx="920">
                  <c:v>2909</c:v>
                </c:pt>
                <c:pt idx="921">
                  <c:v>2901</c:v>
                </c:pt>
                <c:pt idx="922">
                  <c:v>2907</c:v>
                </c:pt>
                <c:pt idx="923">
                  <c:v>2907</c:v>
                </c:pt>
                <c:pt idx="924">
                  <c:v>2912</c:v>
                </c:pt>
                <c:pt idx="925">
                  <c:v>2907</c:v>
                </c:pt>
                <c:pt idx="926">
                  <c:v>2905</c:v>
                </c:pt>
                <c:pt idx="927">
                  <c:v>2911</c:v>
                </c:pt>
                <c:pt idx="928">
                  <c:v>2908</c:v>
                </c:pt>
                <c:pt idx="929">
                  <c:v>2909</c:v>
                </c:pt>
                <c:pt idx="930">
                  <c:v>2919</c:v>
                </c:pt>
                <c:pt idx="931">
                  <c:v>2915</c:v>
                </c:pt>
                <c:pt idx="932">
                  <c:v>2905</c:v>
                </c:pt>
                <c:pt idx="933">
                  <c:v>2916</c:v>
                </c:pt>
                <c:pt idx="934">
                  <c:v>2912</c:v>
                </c:pt>
                <c:pt idx="935">
                  <c:v>2919</c:v>
                </c:pt>
                <c:pt idx="936">
                  <c:v>2916</c:v>
                </c:pt>
                <c:pt idx="937">
                  <c:v>2918</c:v>
                </c:pt>
                <c:pt idx="938">
                  <c:v>2912</c:v>
                </c:pt>
                <c:pt idx="939">
                  <c:v>2910</c:v>
                </c:pt>
                <c:pt idx="940">
                  <c:v>2913</c:v>
                </c:pt>
                <c:pt idx="941">
                  <c:v>2909</c:v>
                </c:pt>
                <c:pt idx="942">
                  <c:v>2911</c:v>
                </c:pt>
                <c:pt idx="943">
                  <c:v>2908</c:v>
                </c:pt>
                <c:pt idx="944">
                  <c:v>2915</c:v>
                </c:pt>
                <c:pt idx="945">
                  <c:v>2910</c:v>
                </c:pt>
                <c:pt idx="946">
                  <c:v>2911</c:v>
                </c:pt>
                <c:pt idx="947">
                  <c:v>2906</c:v>
                </c:pt>
                <c:pt idx="948">
                  <c:v>2914</c:v>
                </c:pt>
                <c:pt idx="949">
                  <c:v>2917</c:v>
                </c:pt>
                <c:pt idx="950">
                  <c:v>2916</c:v>
                </c:pt>
                <c:pt idx="951">
                  <c:v>2910</c:v>
                </c:pt>
                <c:pt idx="952">
                  <c:v>2909</c:v>
                </c:pt>
                <c:pt idx="953">
                  <c:v>2904</c:v>
                </c:pt>
                <c:pt idx="954">
                  <c:v>2909</c:v>
                </c:pt>
                <c:pt idx="955">
                  <c:v>2910</c:v>
                </c:pt>
                <c:pt idx="956">
                  <c:v>2910</c:v>
                </c:pt>
                <c:pt idx="957">
                  <c:v>2908</c:v>
                </c:pt>
                <c:pt idx="958">
                  <c:v>2906</c:v>
                </c:pt>
                <c:pt idx="959">
                  <c:v>2905</c:v>
                </c:pt>
                <c:pt idx="960">
                  <c:v>2910</c:v>
                </c:pt>
                <c:pt idx="961">
                  <c:v>2907</c:v>
                </c:pt>
                <c:pt idx="962">
                  <c:v>2908</c:v>
                </c:pt>
                <c:pt idx="963">
                  <c:v>2902</c:v>
                </c:pt>
                <c:pt idx="964">
                  <c:v>2905</c:v>
                </c:pt>
                <c:pt idx="965">
                  <c:v>2902</c:v>
                </c:pt>
                <c:pt idx="966">
                  <c:v>2905</c:v>
                </c:pt>
                <c:pt idx="967">
                  <c:v>2904</c:v>
                </c:pt>
                <c:pt idx="968">
                  <c:v>2916</c:v>
                </c:pt>
                <c:pt idx="969">
                  <c:v>2911</c:v>
                </c:pt>
                <c:pt idx="970">
                  <c:v>2906</c:v>
                </c:pt>
                <c:pt idx="971">
                  <c:v>2912</c:v>
                </c:pt>
                <c:pt idx="972">
                  <c:v>2913</c:v>
                </c:pt>
                <c:pt idx="973">
                  <c:v>2912</c:v>
                </c:pt>
                <c:pt idx="974">
                  <c:v>2911</c:v>
                </c:pt>
                <c:pt idx="975">
                  <c:v>2913</c:v>
                </c:pt>
                <c:pt idx="976">
                  <c:v>2906</c:v>
                </c:pt>
                <c:pt idx="977">
                  <c:v>2918</c:v>
                </c:pt>
                <c:pt idx="978">
                  <c:v>2923</c:v>
                </c:pt>
                <c:pt idx="979">
                  <c:v>2923</c:v>
                </c:pt>
                <c:pt idx="980">
                  <c:v>2928</c:v>
                </c:pt>
                <c:pt idx="981">
                  <c:v>2938</c:v>
                </c:pt>
                <c:pt idx="982">
                  <c:v>2941</c:v>
                </c:pt>
                <c:pt idx="983">
                  <c:v>2938</c:v>
                </c:pt>
                <c:pt idx="984">
                  <c:v>2934</c:v>
                </c:pt>
                <c:pt idx="985">
                  <c:v>2930</c:v>
                </c:pt>
                <c:pt idx="986">
                  <c:v>2937</c:v>
                </c:pt>
                <c:pt idx="987">
                  <c:v>2940</c:v>
                </c:pt>
                <c:pt idx="988">
                  <c:v>2943</c:v>
                </c:pt>
                <c:pt idx="989">
                  <c:v>2952</c:v>
                </c:pt>
                <c:pt idx="990">
                  <c:v>2949</c:v>
                </c:pt>
                <c:pt idx="991">
                  <c:v>2948</c:v>
                </c:pt>
                <c:pt idx="992">
                  <c:v>2946</c:v>
                </c:pt>
                <c:pt idx="993">
                  <c:v>2953</c:v>
                </c:pt>
                <c:pt idx="994">
                  <c:v>2950</c:v>
                </c:pt>
                <c:pt idx="995">
                  <c:v>2950</c:v>
                </c:pt>
                <c:pt idx="996">
                  <c:v>2956</c:v>
                </c:pt>
                <c:pt idx="997">
                  <c:v>2946</c:v>
                </c:pt>
                <c:pt idx="998">
                  <c:v>2953</c:v>
                </c:pt>
                <c:pt idx="999">
                  <c:v>2952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59-4BB1-BC0B-7B41A802B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034392"/>
        <c:axId val="1151032232"/>
      </c:scatterChart>
      <c:valAx>
        <c:axId val="1151034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032232"/>
        <c:crosses val="autoZero"/>
        <c:crossBetween val="midCat"/>
      </c:valAx>
      <c:valAx>
        <c:axId val="115103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034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6723</xdr:colOff>
      <xdr:row>18</xdr:row>
      <xdr:rowOff>17929</xdr:rowOff>
    </xdr:from>
    <xdr:to>
      <xdr:col>24</xdr:col>
      <xdr:colOff>488576</xdr:colOff>
      <xdr:row>18</xdr:row>
      <xdr:rowOff>17929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F143E3C7-CBC2-431F-9EFD-434076091243}"/>
            </a:ext>
          </a:extLst>
        </xdr:cNvPr>
        <xdr:cNvCxnSpPr/>
      </xdr:nvCxnSpPr>
      <xdr:spPr>
        <a:xfrm>
          <a:off x="16412135" y="4253753"/>
          <a:ext cx="481853" cy="0"/>
        </a:xfrm>
        <a:prstGeom prst="line">
          <a:avLst/>
        </a:prstGeom>
        <a:ln w="381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168088</xdr:colOff>
      <xdr:row>18</xdr:row>
      <xdr:rowOff>78441</xdr:rowOff>
    </xdr:from>
    <xdr:to>
      <xdr:col>2</xdr:col>
      <xdr:colOff>324970</xdr:colOff>
      <xdr:row>18</xdr:row>
      <xdr:rowOff>82405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11A424B5-4917-44EC-9640-873F6F86274B}"/>
            </a:ext>
          </a:extLst>
        </xdr:cNvPr>
        <xdr:cNvCxnSpPr/>
      </xdr:nvCxnSpPr>
      <xdr:spPr>
        <a:xfrm>
          <a:off x="851647" y="4314265"/>
          <a:ext cx="840441" cy="3964"/>
        </a:xfrm>
        <a:prstGeom prst="line">
          <a:avLst/>
        </a:prstGeom>
        <a:ln w="381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549088</xdr:colOff>
      <xdr:row>18</xdr:row>
      <xdr:rowOff>33617</xdr:rowOff>
    </xdr:from>
    <xdr:to>
      <xdr:col>23</xdr:col>
      <xdr:colOff>347382</xdr:colOff>
      <xdr:row>18</xdr:row>
      <xdr:rowOff>33617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9608FCF4-1985-4B4B-AB0F-E6B188B08E45}"/>
            </a:ext>
          </a:extLst>
        </xdr:cNvPr>
        <xdr:cNvCxnSpPr/>
      </xdr:nvCxnSpPr>
      <xdr:spPr>
        <a:xfrm>
          <a:off x="15587382" y="4269441"/>
          <a:ext cx="481853" cy="0"/>
        </a:xfrm>
        <a:prstGeom prst="line">
          <a:avLst/>
        </a:prstGeom>
        <a:ln w="381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78442</xdr:colOff>
      <xdr:row>0</xdr:row>
      <xdr:rowOff>156882</xdr:rowOff>
    </xdr:from>
    <xdr:to>
      <xdr:col>19</xdr:col>
      <xdr:colOff>593911</xdr:colOff>
      <xdr:row>27</xdr:row>
      <xdr:rowOff>134471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5533DB3-9F99-8B00-5E2C-845A1A1F471D}"/>
            </a:ext>
          </a:extLst>
        </xdr:cNvPr>
        <xdr:cNvSpPr/>
      </xdr:nvSpPr>
      <xdr:spPr>
        <a:xfrm>
          <a:off x="3496236" y="156882"/>
          <a:ext cx="10085293" cy="6331324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447675</xdr:colOff>
      <xdr:row>2</xdr:row>
      <xdr:rowOff>47625</xdr:rowOff>
    </xdr:from>
    <xdr:to>
      <xdr:col>16</xdr:col>
      <xdr:colOff>16257</xdr:colOff>
      <xdr:row>25</xdr:row>
      <xdr:rowOff>168313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FAD78B9-5EBF-DF1C-6D76-A3271D8D0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773"/>
        <a:stretch/>
      </xdr:blipFill>
      <xdr:spPr>
        <a:xfrm>
          <a:off x="3865469" y="518272"/>
          <a:ext cx="7080109" cy="5521699"/>
        </a:xfrm>
        <a:prstGeom prst="rect">
          <a:avLst/>
        </a:prstGeom>
      </xdr:spPr>
    </xdr:pic>
    <xdr:clientData/>
  </xdr:twoCellAnchor>
  <xdr:twoCellAnchor>
    <xdr:from>
      <xdr:col>6</xdr:col>
      <xdr:colOff>60877</xdr:colOff>
      <xdr:row>15</xdr:row>
      <xdr:rowOff>57150</xdr:rowOff>
    </xdr:from>
    <xdr:to>
      <xdr:col>7</xdr:col>
      <xdr:colOff>346627</xdr:colOff>
      <xdr:row>21</xdr:row>
      <xdr:rowOff>19050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7BA0699-CC33-B3B2-0301-9B81531855E6}"/>
            </a:ext>
          </a:extLst>
        </xdr:cNvPr>
        <xdr:cNvSpPr/>
      </xdr:nvSpPr>
      <xdr:spPr>
        <a:xfrm>
          <a:off x="4162230" y="3587003"/>
          <a:ext cx="969309" cy="137384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4</xdr:col>
      <xdr:colOff>331304</xdr:colOff>
      <xdr:row>16</xdr:row>
      <xdr:rowOff>202406</xdr:rowOff>
    </xdr:from>
    <xdr:to>
      <xdr:col>7</xdr:col>
      <xdr:colOff>416718</xdr:colOff>
      <xdr:row>17</xdr:row>
      <xdr:rowOff>190500</xdr:rowOff>
    </xdr:to>
    <xdr:cxnSp macro="">
      <xdr:nvCxnSpPr>
        <xdr:cNvPr id="7" name="コネクタ: カギ線 6">
          <a:extLst>
            <a:ext uri="{FF2B5EF4-FFF2-40B4-BE49-F238E27FC236}">
              <a16:creationId xmlns:a16="http://schemas.microsoft.com/office/drawing/2014/main" id="{D2FFDFCD-802F-C588-9520-ADDBDC7D152C}"/>
            </a:ext>
          </a:extLst>
        </xdr:cNvPr>
        <xdr:cNvCxnSpPr/>
      </xdr:nvCxnSpPr>
      <xdr:spPr>
        <a:xfrm flipV="1">
          <a:off x="3081130" y="4045536"/>
          <a:ext cx="2147784" cy="228290"/>
        </a:xfrm>
        <a:prstGeom prst="bentConnector3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339587</xdr:colOff>
      <xdr:row>18</xdr:row>
      <xdr:rowOff>140804</xdr:rowOff>
    </xdr:from>
    <xdr:to>
      <xdr:col>7</xdr:col>
      <xdr:colOff>416718</xdr:colOff>
      <xdr:row>19</xdr:row>
      <xdr:rowOff>107156</xdr:rowOff>
    </xdr:to>
    <xdr:cxnSp macro="">
      <xdr:nvCxnSpPr>
        <xdr:cNvPr id="13" name="コネクタ: カギ線 12">
          <a:extLst>
            <a:ext uri="{FF2B5EF4-FFF2-40B4-BE49-F238E27FC236}">
              <a16:creationId xmlns:a16="http://schemas.microsoft.com/office/drawing/2014/main" id="{1B744A0B-C116-414D-80D9-94B208C7760C}"/>
            </a:ext>
          </a:extLst>
        </xdr:cNvPr>
        <xdr:cNvCxnSpPr/>
      </xdr:nvCxnSpPr>
      <xdr:spPr>
        <a:xfrm>
          <a:off x="3089413" y="4464326"/>
          <a:ext cx="2139501" cy="206547"/>
        </a:xfrm>
        <a:prstGeom prst="bentConnector3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177832</xdr:colOff>
      <xdr:row>16</xdr:row>
      <xdr:rowOff>145677</xdr:rowOff>
    </xdr:from>
    <xdr:to>
      <xdr:col>4</xdr:col>
      <xdr:colOff>419516</xdr:colOff>
      <xdr:row>19</xdr:row>
      <xdr:rowOff>176639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7E8CF7-F957-420E-369F-EAE40ED91B76}"/>
            </a:ext>
          </a:extLst>
        </xdr:cNvPr>
        <xdr:cNvSpPr/>
      </xdr:nvSpPr>
      <xdr:spPr>
        <a:xfrm>
          <a:off x="1552745" y="3988807"/>
          <a:ext cx="1616597" cy="75154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kern="1200">
              <a:solidFill>
                <a:schemeClr val="tx1"/>
              </a:solidFill>
            </a:rPr>
            <a:t>DC</a:t>
          </a:r>
          <a:r>
            <a:rPr kumimoji="1" lang="ja-JP" altLang="en-US" sz="1600" kern="1200" baseline="0">
              <a:solidFill>
                <a:schemeClr val="tx1"/>
              </a:solidFill>
            </a:rPr>
            <a:t> </a:t>
          </a:r>
          <a:r>
            <a:rPr kumimoji="1" lang="en-US" altLang="ja-JP" sz="1600" kern="1200" baseline="0">
              <a:solidFill>
                <a:schemeClr val="tx1"/>
              </a:solidFill>
            </a:rPr>
            <a:t>Power Supply</a:t>
          </a:r>
          <a:endParaRPr kumimoji="1" lang="en-US" altLang="ja-JP" sz="1600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389282</xdr:colOff>
      <xdr:row>16</xdr:row>
      <xdr:rowOff>107675</xdr:rowOff>
    </xdr:from>
    <xdr:to>
      <xdr:col>5</xdr:col>
      <xdr:colOff>132521</xdr:colOff>
      <xdr:row>18</xdr:row>
      <xdr:rowOff>49696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45F4F54-CF14-ECFD-54F7-9BA1A6690D04}"/>
            </a:ext>
          </a:extLst>
        </xdr:cNvPr>
        <xdr:cNvSpPr txBox="1"/>
      </xdr:nvSpPr>
      <xdr:spPr>
        <a:xfrm>
          <a:off x="3139108" y="3950805"/>
          <a:ext cx="430696" cy="422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kern="1200"/>
            <a:t>＋</a:t>
          </a:r>
        </a:p>
      </xdr:txBody>
    </xdr:sp>
    <xdr:clientData/>
  </xdr:twoCellAnchor>
  <xdr:twoCellAnchor>
    <xdr:from>
      <xdr:col>4</xdr:col>
      <xdr:colOff>455543</xdr:colOff>
      <xdr:row>18</xdr:row>
      <xdr:rowOff>132518</xdr:rowOff>
    </xdr:from>
    <xdr:to>
      <xdr:col>5</xdr:col>
      <xdr:colOff>198782</xdr:colOff>
      <xdr:row>20</xdr:row>
      <xdr:rowOff>74540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7432DF-1F65-4E58-B77C-5AC7CA934770}"/>
            </a:ext>
          </a:extLst>
        </xdr:cNvPr>
        <xdr:cNvSpPr txBox="1"/>
      </xdr:nvSpPr>
      <xdr:spPr>
        <a:xfrm>
          <a:off x="3205369" y="4456040"/>
          <a:ext cx="430696" cy="422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 kern="1200"/>
            <a:t>-</a:t>
          </a:r>
          <a:endParaRPr kumimoji="1" lang="ja-JP" altLang="en-US" sz="1800" kern="1200"/>
        </a:p>
      </xdr:txBody>
    </xdr:sp>
    <xdr:clientData/>
  </xdr:twoCellAnchor>
  <xdr:twoCellAnchor>
    <xdr:from>
      <xdr:col>19</xdr:col>
      <xdr:colOff>123266</xdr:colOff>
      <xdr:row>16</xdr:row>
      <xdr:rowOff>179296</xdr:rowOff>
    </xdr:from>
    <xdr:to>
      <xdr:col>19</xdr:col>
      <xdr:colOff>403412</xdr:colOff>
      <xdr:row>19</xdr:row>
      <xdr:rowOff>89647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4A082E8D-424E-7C80-52DE-FE66BBC00699}"/>
            </a:ext>
          </a:extLst>
        </xdr:cNvPr>
        <xdr:cNvSpPr/>
      </xdr:nvSpPr>
      <xdr:spPr>
        <a:xfrm>
          <a:off x="13110884" y="3944472"/>
          <a:ext cx="280146" cy="61632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661149</xdr:colOff>
      <xdr:row>14</xdr:row>
      <xdr:rowOff>224118</xdr:rowOff>
    </xdr:from>
    <xdr:to>
      <xdr:col>19</xdr:col>
      <xdr:colOff>571502</xdr:colOff>
      <xdr:row>16</xdr:row>
      <xdr:rowOff>56030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95F2B8EF-7C62-4DE8-8363-ACB5BD882CFC}"/>
            </a:ext>
          </a:extLst>
        </xdr:cNvPr>
        <xdr:cNvSpPr/>
      </xdr:nvSpPr>
      <xdr:spPr>
        <a:xfrm>
          <a:off x="12965208" y="3518647"/>
          <a:ext cx="593912" cy="30255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kern="1200">
              <a:solidFill>
                <a:schemeClr val="tx1"/>
              </a:solidFill>
            </a:rPr>
            <a:t>J1</a:t>
          </a:r>
        </a:p>
      </xdr:txBody>
    </xdr:sp>
    <xdr:clientData/>
  </xdr:twoCellAnchor>
  <xdr:twoCellAnchor>
    <xdr:from>
      <xdr:col>19</xdr:col>
      <xdr:colOff>414617</xdr:colOff>
      <xdr:row>18</xdr:row>
      <xdr:rowOff>22411</xdr:rowOff>
    </xdr:from>
    <xdr:to>
      <xdr:col>20</xdr:col>
      <xdr:colOff>571500</xdr:colOff>
      <xdr:row>18</xdr:row>
      <xdr:rowOff>26375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2E5BB6EC-F4D2-BE2C-0136-E91B103A9566}"/>
            </a:ext>
          </a:extLst>
        </xdr:cNvPr>
        <xdr:cNvCxnSpPr/>
      </xdr:nvCxnSpPr>
      <xdr:spPr>
        <a:xfrm>
          <a:off x="13402235" y="4258235"/>
          <a:ext cx="840441" cy="3964"/>
        </a:xfrm>
        <a:prstGeom prst="line">
          <a:avLst/>
        </a:prstGeom>
        <a:ln w="381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448235</xdr:colOff>
      <xdr:row>16</xdr:row>
      <xdr:rowOff>123264</xdr:rowOff>
    </xdr:from>
    <xdr:to>
      <xdr:col>23</xdr:col>
      <xdr:colOff>6359</xdr:colOff>
      <xdr:row>19</xdr:row>
      <xdr:rowOff>154226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F393B40-9E9F-4536-B2A3-FFB5D2599643}"/>
            </a:ext>
          </a:extLst>
        </xdr:cNvPr>
        <xdr:cNvSpPr/>
      </xdr:nvSpPr>
      <xdr:spPr>
        <a:xfrm>
          <a:off x="14119411" y="3888440"/>
          <a:ext cx="1608801" cy="73693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kern="1200">
              <a:solidFill>
                <a:schemeClr val="tx1"/>
              </a:solidFill>
            </a:rPr>
            <a:t>PC</a:t>
          </a:r>
        </a:p>
      </xdr:txBody>
    </xdr:sp>
    <xdr:clientData/>
  </xdr:twoCellAnchor>
  <xdr:twoCellAnchor>
    <xdr:from>
      <xdr:col>0</xdr:col>
      <xdr:colOff>603213</xdr:colOff>
      <xdr:row>23</xdr:row>
      <xdr:rowOff>31712</xdr:rowOff>
    </xdr:from>
    <xdr:to>
      <xdr:col>4</xdr:col>
      <xdr:colOff>255831</xdr:colOff>
      <xdr:row>28</xdr:row>
      <xdr:rowOff>27214</xdr:rowOff>
    </xdr:to>
    <xdr:sp macro="" textlink="">
      <xdr:nvSpPr>
        <xdr:cNvPr id="19" name="吹き出し: 四角形 18">
          <a:extLst>
            <a:ext uri="{FF2B5EF4-FFF2-40B4-BE49-F238E27FC236}">
              <a16:creationId xmlns:a16="http://schemas.microsoft.com/office/drawing/2014/main" id="{AB13F69B-6674-686E-F066-F1048079C120}"/>
            </a:ext>
          </a:extLst>
        </xdr:cNvPr>
        <xdr:cNvSpPr/>
      </xdr:nvSpPr>
      <xdr:spPr>
        <a:xfrm>
          <a:off x="603213" y="5352105"/>
          <a:ext cx="2374047" cy="1152109"/>
        </a:xfrm>
        <a:prstGeom prst="wedgeRectCallout">
          <a:avLst>
            <a:gd name="adj1" fmla="val 106005"/>
            <a:gd name="adj2" fmla="val -93133"/>
          </a:avLst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Due to differential input, DC power supply output is not connected</a:t>
          </a:r>
          <a:r>
            <a:rPr kumimoji="1" lang="en-US" altLang="ja-JP" sz="1600" baseline="0">
              <a:solidFill>
                <a:schemeClr val="tx1"/>
              </a:solidFill>
            </a:rPr>
            <a:t> to PCB GND.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302561</xdr:colOff>
      <xdr:row>22</xdr:row>
      <xdr:rowOff>176493</xdr:rowOff>
    </xdr:from>
    <xdr:to>
      <xdr:col>10</xdr:col>
      <xdr:colOff>369795</xdr:colOff>
      <xdr:row>23</xdr:row>
      <xdr:rowOff>235324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42180731-B04E-4F25-8167-1EFD1FA0AD1E}"/>
            </a:ext>
          </a:extLst>
        </xdr:cNvPr>
        <xdr:cNvSpPr/>
      </xdr:nvSpPr>
      <xdr:spPr>
        <a:xfrm>
          <a:off x="6474761" y="5415243"/>
          <a:ext cx="753034" cy="296956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kern="1200">
              <a:solidFill>
                <a:schemeClr val="tx1"/>
              </a:solidFill>
            </a:rPr>
            <a:t>10MΩ</a:t>
          </a:r>
        </a:p>
      </xdr:txBody>
    </xdr:sp>
    <xdr:clientData/>
  </xdr:twoCellAnchor>
  <xdr:twoCellAnchor>
    <xdr:from>
      <xdr:col>0</xdr:col>
      <xdr:colOff>313765</xdr:colOff>
      <xdr:row>17</xdr:row>
      <xdr:rowOff>67236</xdr:rowOff>
    </xdr:from>
    <xdr:to>
      <xdr:col>1</xdr:col>
      <xdr:colOff>347382</xdr:colOff>
      <xdr:row>19</xdr:row>
      <xdr:rowOff>22412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1BE27D25-469D-4A87-91F9-A61B59320B94}"/>
            </a:ext>
          </a:extLst>
        </xdr:cNvPr>
        <xdr:cNvSpPr/>
      </xdr:nvSpPr>
      <xdr:spPr>
        <a:xfrm>
          <a:off x="313765" y="4067736"/>
          <a:ext cx="717176" cy="42582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kern="1200">
              <a:solidFill>
                <a:schemeClr val="tx1"/>
              </a:solidFill>
            </a:rPr>
            <a:t>AC</a:t>
          </a:r>
        </a:p>
      </xdr:txBody>
    </xdr:sp>
    <xdr:clientData/>
  </xdr:twoCellAnchor>
  <xdr:twoCellAnchor>
    <xdr:from>
      <xdr:col>24</xdr:col>
      <xdr:colOff>369794</xdr:colOff>
      <xdr:row>17</xdr:row>
      <xdr:rowOff>56030</xdr:rowOff>
    </xdr:from>
    <xdr:to>
      <xdr:col>25</xdr:col>
      <xdr:colOff>403411</xdr:colOff>
      <xdr:row>19</xdr:row>
      <xdr:rowOff>11206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31DF80AC-413F-4D9A-BA38-FE59D1C81EBF}"/>
            </a:ext>
          </a:extLst>
        </xdr:cNvPr>
        <xdr:cNvSpPr/>
      </xdr:nvSpPr>
      <xdr:spPr>
        <a:xfrm>
          <a:off x="16775206" y="4056530"/>
          <a:ext cx="717176" cy="42582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 kern="1200">
              <a:solidFill>
                <a:schemeClr val="tx1"/>
              </a:solidFill>
            </a:rPr>
            <a:t>AC</a:t>
          </a:r>
        </a:p>
      </xdr:txBody>
    </xdr:sp>
    <xdr:clientData/>
  </xdr:twoCellAnchor>
  <xdr:twoCellAnchor>
    <xdr:from>
      <xdr:col>23</xdr:col>
      <xdr:colOff>313765</xdr:colOff>
      <xdr:row>17</xdr:row>
      <xdr:rowOff>11206</xdr:rowOff>
    </xdr:from>
    <xdr:to>
      <xdr:col>24</xdr:col>
      <xdr:colOff>33617</xdr:colOff>
      <xdr:row>18</xdr:row>
      <xdr:rowOff>44822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61E59935-6C57-4183-90A8-92107EFE3AAC}"/>
            </a:ext>
          </a:extLst>
        </xdr:cNvPr>
        <xdr:cNvCxnSpPr/>
      </xdr:nvCxnSpPr>
      <xdr:spPr>
        <a:xfrm flipV="1">
          <a:off x="16035618" y="4011706"/>
          <a:ext cx="403411" cy="268940"/>
        </a:xfrm>
        <a:prstGeom prst="line">
          <a:avLst/>
        </a:prstGeom>
        <a:ln w="381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291353</xdr:colOff>
      <xdr:row>26</xdr:row>
      <xdr:rowOff>89646</xdr:rowOff>
    </xdr:from>
    <xdr:to>
      <xdr:col>28</xdr:col>
      <xdr:colOff>112059</xdr:colOff>
      <xdr:row>34</xdr:row>
      <xdr:rowOff>33617</xdr:rowOff>
    </xdr:to>
    <xdr:sp macro="" textlink="">
      <xdr:nvSpPr>
        <xdr:cNvPr id="31" name="吹き出し: 四角形 30">
          <a:extLst>
            <a:ext uri="{FF2B5EF4-FFF2-40B4-BE49-F238E27FC236}">
              <a16:creationId xmlns:a16="http://schemas.microsoft.com/office/drawing/2014/main" id="{A1A929FA-BE9A-4DD3-933F-4E06AA812520}"/>
            </a:ext>
          </a:extLst>
        </xdr:cNvPr>
        <xdr:cNvSpPr/>
      </xdr:nvSpPr>
      <xdr:spPr>
        <a:xfrm>
          <a:off x="13962529" y="6208058"/>
          <a:ext cx="5289177" cy="1826559"/>
        </a:xfrm>
        <a:prstGeom prst="wedgeRectCallout">
          <a:avLst>
            <a:gd name="adj1" fmla="val -5960"/>
            <a:gd name="adj2" fmla="val -143385"/>
          </a:avLst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It is difference between with</a:t>
          </a:r>
          <a:r>
            <a:rPr kumimoji="1" lang="en-US" altLang="ja-JP" sz="1600" baseline="0">
              <a:solidFill>
                <a:schemeClr val="tx1"/>
              </a:solidFill>
            </a:rPr>
            <a:t> or without</a:t>
          </a:r>
          <a:r>
            <a:rPr kumimoji="1" lang="en-US" altLang="ja-JP" sz="1600">
              <a:solidFill>
                <a:schemeClr val="tx1"/>
              </a:solidFill>
            </a:rPr>
            <a:t> AC adaptor</a:t>
          </a:r>
        </a:p>
        <a:p>
          <a:pPr algn="l"/>
          <a:endParaRPr kumimoji="1" lang="en-US" altLang="ja-JP" sz="1600">
            <a:solidFill>
              <a:schemeClr val="tx1"/>
            </a:solidFill>
          </a:endParaRPr>
        </a:p>
        <a:p>
          <a:r>
            <a:rPr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lang="en-US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PC without</a:t>
          </a:r>
          <a:r>
            <a:rPr lang="en-US" altLang="ja-JP" sz="16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AC adaptor</a:t>
          </a:r>
          <a:r>
            <a:rPr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conversion error is once /30min</a:t>
          </a:r>
          <a:endParaRPr lang="ja-JP" altLang="ja-JP" sz="16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lang="en-US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PC with AC adaptor</a:t>
          </a:r>
          <a:r>
            <a:rPr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conversion error is not stable</a:t>
          </a:r>
          <a:endParaRPr lang="ja-JP" altLang="ja-JP" sz="16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0</xdr:colOff>
      <xdr:row>38</xdr:row>
      <xdr:rowOff>0</xdr:rowOff>
    </xdr:from>
    <xdr:to>
      <xdr:col>21</xdr:col>
      <xdr:colOff>521617</xdr:colOff>
      <xdr:row>49</xdr:row>
      <xdr:rowOff>100985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43A7DE44-93C9-4FF1-97B9-384C316DE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38</xdr:row>
      <xdr:rowOff>0</xdr:rowOff>
    </xdr:from>
    <xdr:to>
      <xdr:col>29</xdr:col>
      <xdr:colOff>470647</xdr:colOff>
      <xdr:row>49</xdr:row>
      <xdr:rowOff>154641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43E6A15A-13F4-45F4-995C-28B61BDB7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t124100\&#38283;&#30330;\&#38750;&#20844;&#38283;\20_&#25216;&#34899;&#38283;&#30330;&#37096;\02_&#25216;&#34899;&#12458;&#12540;&#12480;&#12540;\32100-10529(&#25913;&#21892;&#25913;&#33391;&#65289;\P-110\&#28201;&#24230;&#35336;&#28204;&#22238;&#36335;\ADC\&#12508;&#12540;&#12489;&#35413;&#20385;\TI&#12508;&#12540;&#12489;&#35413;&#20385;.xlsx" TargetMode="External"/><Relationship Id="rId1" Type="http://schemas.openxmlformats.org/officeDocument/2006/relationships/externalLinkPath" Target="file:///\\nt124100\&#38283;&#30330;\&#38750;&#20844;&#38283;\20_&#25216;&#34899;&#38283;&#30330;&#37096;\02_&#25216;&#34899;&#12458;&#12540;&#12480;&#12540;\32100-10529(&#25913;&#21892;&#25913;&#33391;&#65289;\P-110\&#28201;&#24230;&#35336;&#28204;&#22238;&#36335;\ADC\&#12508;&#12540;&#12489;&#35413;&#20385;\TI&#12508;&#12540;&#12489;&#35413;&#20385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t124100\&#38283;&#30330;\&#38750;&#20844;&#38283;\20_&#25216;&#34899;&#38283;&#30330;&#37096;\02_&#25216;&#34899;&#12458;&#12540;&#12480;&#12540;\32100-10529(&#25913;&#21892;&#25913;&#33391;&#65289;\P-110\&#28201;&#24230;&#35336;&#28204;&#22238;&#36335;\ADC\&#12508;&#12540;&#12489;&#35413;&#20385;\&#21839;&#38988;&#28857;&#31649;&#29702;&#34920;.xlsx" TargetMode="External"/><Relationship Id="rId1" Type="http://schemas.openxmlformats.org/officeDocument/2006/relationships/externalLinkPath" Target="file:///\\nt124100\&#38283;&#30330;\&#38750;&#20844;&#38283;\20_&#25216;&#34899;&#38283;&#30330;&#37096;\02_&#25216;&#34899;&#12458;&#12540;&#12480;&#12540;\32100-10529(&#25913;&#21892;&#25913;&#33391;&#65289;\P-110\&#28201;&#24230;&#35336;&#28204;&#22238;&#36335;\ADC\&#12508;&#12540;&#12489;&#35413;&#20385;\&#21839;&#38988;&#28857;&#31649;&#29702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まとめ"/>
      <sheetName val="測定範囲・線形性"/>
      <sheetName val="分解能"/>
      <sheetName val="安定性"/>
      <sheetName val="起動後"/>
      <sheetName val="バーンアウト"/>
      <sheetName val="50,60Hz除去"/>
      <sheetName val="差動入力回路"/>
      <sheetName val="Sheet1"/>
      <sheetName val="起電力表"/>
      <sheetName val="K熱電対"/>
      <sheetName val="N熱電対"/>
    </sheetNames>
    <sheetDataSet>
      <sheetData sheetId="0"/>
      <sheetData sheetId="1"/>
      <sheetData sheetId="2"/>
      <sheetData sheetId="3"/>
      <sheetData sheetId="4">
        <row r="1">
          <cell r="AJ1" t="str">
            <v>10mV</v>
          </cell>
        </row>
        <row r="2">
          <cell r="AI2">
            <v>1</v>
          </cell>
          <cell r="AJ2">
            <v>8388</v>
          </cell>
        </row>
        <row r="3">
          <cell r="AI3">
            <v>2</v>
          </cell>
          <cell r="AJ3">
            <v>8388</v>
          </cell>
        </row>
        <row r="4">
          <cell r="AI4">
            <v>3</v>
          </cell>
          <cell r="AJ4">
            <v>8388</v>
          </cell>
        </row>
        <row r="5">
          <cell r="AI5">
            <v>4</v>
          </cell>
          <cell r="AJ5">
            <v>8388</v>
          </cell>
        </row>
        <row r="6">
          <cell r="AI6">
            <v>5</v>
          </cell>
          <cell r="AJ6">
            <v>8388</v>
          </cell>
        </row>
        <row r="7">
          <cell r="AI7">
            <v>6</v>
          </cell>
          <cell r="AJ7">
            <v>8388</v>
          </cell>
        </row>
        <row r="8">
          <cell r="AI8">
            <v>7</v>
          </cell>
          <cell r="AJ8">
            <v>8388</v>
          </cell>
        </row>
        <row r="9">
          <cell r="AI9">
            <v>8</v>
          </cell>
          <cell r="AJ9">
            <v>8388</v>
          </cell>
        </row>
        <row r="10">
          <cell r="AI10">
            <v>9</v>
          </cell>
          <cell r="AJ10">
            <v>8388</v>
          </cell>
        </row>
        <row r="11">
          <cell r="AI11">
            <v>10</v>
          </cell>
          <cell r="AJ11">
            <v>8388</v>
          </cell>
        </row>
        <row r="12">
          <cell r="AI12">
            <v>11</v>
          </cell>
          <cell r="AJ12">
            <v>8388</v>
          </cell>
        </row>
        <row r="13">
          <cell r="AI13">
            <v>12</v>
          </cell>
          <cell r="AJ13">
            <v>8388</v>
          </cell>
        </row>
        <row r="14">
          <cell r="AI14">
            <v>13</v>
          </cell>
          <cell r="AJ14">
            <v>8388</v>
          </cell>
        </row>
        <row r="15">
          <cell r="AI15">
            <v>14</v>
          </cell>
          <cell r="AJ15">
            <v>8388</v>
          </cell>
        </row>
        <row r="16">
          <cell r="AI16">
            <v>15</v>
          </cell>
          <cell r="AJ16">
            <v>8388</v>
          </cell>
        </row>
        <row r="17">
          <cell r="AI17">
            <v>16</v>
          </cell>
          <cell r="AJ17">
            <v>8388</v>
          </cell>
        </row>
        <row r="18">
          <cell r="AI18">
            <v>17</v>
          </cell>
          <cell r="AJ18">
            <v>8388</v>
          </cell>
        </row>
        <row r="19">
          <cell r="AI19">
            <v>18</v>
          </cell>
          <cell r="AJ19">
            <v>8388</v>
          </cell>
        </row>
        <row r="20">
          <cell r="AI20">
            <v>19</v>
          </cell>
          <cell r="AJ20">
            <v>8388</v>
          </cell>
        </row>
        <row r="21">
          <cell r="AI21">
            <v>20</v>
          </cell>
          <cell r="AJ21">
            <v>8388</v>
          </cell>
        </row>
        <row r="22">
          <cell r="AI22">
            <v>21</v>
          </cell>
          <cell r="AJ22">
            <v>8388</v>
          </cell>
        </row>
        <row r="23">
          <cell r="AI23">
            <v>22</v>
          </cell>
          <cell r="AJ23">
            <v>8388</v>
          </cell>
        </row>
        <row r="24">
          <cell r="AI24">
            <v>23</v>
          </cell>
          <cell r="AJ24">
            <v>8388</v>
          </cell>
        </row>
        <row r="25">
          <cell r="AI25">
            <v>24</v>
          </cell>
          <cell r="AJ25">
            <v>8388</v>
          </cell>
        </row>
        <row r="26">
          <cell r="AI26">
            <v>25</v>
          </cell>
          <cell r="AJ26">
            <v>8388</v>
          </cell>
        </row>
        <row r="27">
          <cell r="AI27">
            <v>26</v>
          </cell>
          <cell r="AJ27">
            <v>8388</v>
          </cell>
        </row>
        <row r="28">
          <cell r="AI28">
            <v>27</v>
          </cell>
          <cell r="AJ28">
            <v>8388</v>
          </cell>
        </row>
        <row r="29">
          <cell r="AI29">
            <v>28</v>
          </cell>
          <cell r="AJ29">
            <v>8388</v>
          </cell>
        </row>
        <row r="30">
          <cell r="AI30">
            <v>29</v>
          </cell>
          <cell r="AJ30">
            <v>8388</v>
          </cell>
        </row>
        <row r="31">
          <cell r="AI31">
            <v>30</v>
          </cell>
          <cell r="AJ31">
            <v>8388</v>
          </cell>
        </row>
        <row r="32">
          <cell r="AI32">
            <v>31</v>
          </cell>
          <cell r="AJ32">
            <v>8388</v>
          </cell>
        </row>
        <row r="33">
          <cell r="AI33">
            <v>32</v>
          </cell>
          <cell r="AJ33">
            <v>8388</v>
          </cell>
        </row>
        <row r="34">
          <cell r="AI34">
            <v>33</v>
          </cell>
          <cell r="AJ34">
            <v>8388</v>
          </cell>
        </row>
        <row r="35">
          <cell r="AI35">
            <v>34</v>
          </cell>
          <cell r="AJ35">
            <v>8388</v>
          </cell>
        </row>
        <row r="36">
          <cell r="AI36">
            <v>35</v>
          </cell>
          <cell r="AJ36">
            <v>8388</v>
          </cell>
        </row>
        <row r="37">
          <cell r="AI37">
            <v>36</v>
          </cell>
          <cell r="AJ37">
            <v>8388</v>
          </cell>
        </row>
        <row r="38">
          <cell r="AI38">
            <v>37</v>
          </cell>
          <cell r="AJ38">
            <v>8388</v>
          </cell>
        </row>
        <row r="39">
          <cell r="AI39">
            <v>38</v>
          </cell>
          <cell r="AJ39">
            <v>8388</v>
          </cell>
        </row>
        <row r="40">
          <cell r="AI40">
            <v>39</v>
          </cell>
          <cell r="AJ40">
            <v>8388</v>
          </cell>
        </row>
        <row r="41">
          <cell r="AI41">
            <v>40</v>
          </cell>
          <cell r="AJ41">
            <v>8388</v>
          </cell>
        </row>
        <row r="42">
          <cell r="AI42">
            <v>41</v>
          </cell>
          <cell r="AJ42">
            <v>8388</v>
          </cell>
        </row>
        <row r="43">
          <cell r="AI43">
            <v>42</v>
          </cell>
          <cell r="AJ43">
            <v>8388</v>
          </cell>
        </row>
        <row r="44">
          <cell r="AI44">
            <v>43</v>
          </cell>
          <cell r="AJ44">
            <v>8388</v>
          </cell>
        </row>
        <row r="45">
          <cell r="AI45">
            <v>44</v>
          </cell>
          <cell r="AJ45">
            <v>8388</v>
          </cell>
        </row>
        <row r="46">
          <cell r="AI46">
            <v>45</v>
          </cell>
          <cell r="AJ46">
            <v>8388</v>
          </cell>
        </row>
        <row r="47">
          <cell r="AI47">
            <v>46</v>
          </cell>
          <cell r="AJ47">
            <v>8388</v>
          </cell>
        </row>
        <row r="48">
          <cell r="AI48">
            <v>47</v>
          </cell>
          <cell r="AJ48">
            <v>8388</v>
          </cell>
        </row>
        <row r="49">
          <cell r="AI49">
            <v>48</v>
          </cell>
          <cell r="AJ49">
            <v>8388</v>
          </cell>
        </row>
        <row r="50">
          <cell r="AI50">
            <v>49</v>
          </cell>
          <cell r="AJ50">
            <v>8388</v>
          </cell>
        </row>
        <row r="51">
          <cell r="AI51">
            <v>50</v>
          </cell>
          <cell r="AJ51">
            <v>8388</v>
          </cell>
        </row>
        <row r="52">
          <cell r="AI52">
            <v>51</v>
          </cell>
          <cell r="AJ52">
            <v>8388</v>
          </cell>
        </row>
        <row r="53">
          <cell r="AI53">
            <v>52</v>
          </cell>
          <cell r="AJ53">
            <v>8388</v>
          </cell>
        </row>
        <row r="54">
          <cell r="AI54">
            <v>53</v>
          </cell>
          <cell r="AJ54">
            <v>8388</v>
          </cell>
        </row>
        <row r="55">
          <cell r="AI55">
            <v>54</v>
          </cell>
          <cell r="AJ55">
            <v>8388</v>
          </cell>
        </row>
        <row r="56">
          <cell r="AI56">
            <v>55</v>
          </cell>
          <cell r="AJ56">
            <v>8388</v>
          </cell>
        </row>
        <row r="57">
          <cell r="AI57">
            <v>56</v>
          </cell>
          <cell r="AJ57">
            <v>8388</v>
          </cell>
        </row>
        <row r="58">
          <cell r="AI58">
            <v>57</v>
          </cell>
          <cell r="AJ58">
            <v>8388</v>
          </cell>
        </row>
        <row r="59">
          <cell r="AI59">
            <v>58</v>
          </cell>
          <cell r="AJ59">
            <v>8388</v>
          </cell>
        </row>
        <row r="60">
          <cell r="AI60">
            <v>59</v>
          </cell>
          <cell r="AJ60">
            <v>8388</v>
          </cell>
        </row>
        <row r="61">
          <cell r="AI61">
            <v>60</v>
          </cell>
          <cell r="AJ61">
            <v>8388</v>
          </cell>
        </row>
        <row r="62">
          <cell r="AI62">
            <v>61</v>
          </cell>
          <cell r="AJ62">
            <v>8388</v>
          </cell>
        </row>
        <row r="63">
          <cell r="AI63">
            <v>62</v>
          </cell>
          <cell r="AJ63">
            <v>8388</v>
          </cell>
        </row>
        <row r="64">
          <cell r="AI64">
            <v>63</v>
          </cell>
          <cell r="AJ64">
            <v>8388</v>
          </cell>
        </row>
        <row r="65">
          <cell r="AI65">
            <v>64</v>
          </cell>
          <cell r="AJ65">
            <v>8388</v>
          </cell>
        </row>
        <row r="66">
          <cell r="AI66">
            <v>65</v>
          </cell>
          <cell r="AJ66">
            <v>8388</v>
          </cell>
        </row>
        <row r="67">
          <cell r="AI67">
            <v>66</v>
          </cell>
          <cell r="AJ67">
            <v>8388</v>
          </cell>
        </row>
        <row r="68">
          <cell r="AI68">
            <v>67</v>
          </cell>
          <cell r="AJ68">
            <v>8388</v>
          </cell>
        </row>
        <row r="69">
          <cell r="AI69">
            <v>68</v>
          </cell>
          <cell r="AJ69">
            <v>8388</v>
          </cell>
        </row>
        <row r="70">
          <cell r="AI70">
            <v>69</v>
          </cell>
          <cell r="AJ70">
            <v>8388</v>
          </cell>
        </row>
        <row r="71">
          <cell r="AI71">
            <v>70</v>
          </cell>
          <cell r="AJ71">
            <v>8388</v>
          </cell>
        </row>
        <row r="72">
          <cell r="AI72">
            <v>71</v>
          </cell>
          <cell r="AJ72">
            <v>8388</v>
          </cell>
        </row>
        <row r="73">
          <cell r="AI73">
            <v>72</v>
          </cell>
          <cell r="AJ73">
            <v>8388</v>
          </cell>
        </row>
        <row r="74">
          <cell r="AI74">
            <v>73</v>
          </cell>
          <cell r="AJ74">
            <v>8388</v>
          </cell>
        </row>
        <row r="75">
          <cell r="AI75">
            <v>74</v>
          </cell>
          <cell r="AJ75">
            <v>8388</v>
          </cell>
        </row>
        <row r="76">
          <cell r="AI76">
            <v>75</v>
          </cell>
          <cell r="AJ76">
            <v>8388</v>
          </cell>
        </row>
        <row r="77">
          <cell r="AI77">
            <v>76</v>
          </cell>
          <cell r="AJ77">
            <v>8388</v>
          </cell>
        </row>
        <row r="78">
          <cell r="AI78">
            <v>77</v>
          </cell>
          <cell r="AJ78">
            <v>8388</v>
          </cell>
        </row>
        <row r="79">
          <cell r="AI79">
            <v>78</v>
          </cell>
          <cell r="AJ79">
            <v>8388</v>
          </cell>
        </row>
        <row r="80">
          <cell r="AI80">
            <v>79</v>
          </cell>
          <cell r="AJ80">
            <v>8388</v>
          </cell>
        </row>
        <row r="81">
          <cell r="AI81">
            <v>80</v>
          </cell>
          <cell r="AJ81">
            <v>8388</v>
          </cell>
        </row>
        <row r="82">
          <cell r="AI82">
            <v>81</v>
          </cell>
          <cell r="AJ82">
            <v>8388</v>
          </cell>
        </row>
        <row r="83">
          <cell r="AI83">
            <v>82</v>
          </cell>
          <cell r="AJ83">
            <v>8388</v>
          </cell>
        </row>
        <row r="84">
          <cell r="AI84">
            <v>83</v>
          </cell>
          <cell r="AJ84">
            <v>8388</v>
          </cell>
        </row>
        <row r="85">
          <cell r="AI85">
            <v>84</v>
          </cell>
          <cell r="AJ85">
            <v>8388</v>
          </cell>
        </row>
        <row r="86">
          <cell r="AI86">
            <v>85</v>
          </cell>
          <cell r="AJ86">
            <v>8388</v>
          </cell>
        </row>
        <row r="87">
          <cell r="AI87">
            <v>86</v>
          </cell>
          <cell r="AJ87">
            <v>8388</v>
          </cell>
        </row>
        <row r="88">
          <cell r="AI88">
            <v>87</v>
          </cell>
          <cell r="AJ88">
            <v>8388</v>
          </cell>
        </row>
        <row r="89">
          <cell r="AI89">
            <v>88</v>
          </cell>
          <cell r="AJ89">
            <v>8388</v>
          </cell>
        </row>
        <row r="90">
          <cell r="AI90">
            <v>89</v>
          </cell>
          <cell r="AJ90">
            <v>8388</v>
          </cell>
        </row>
        <row r="91">
          <cell r="AI91">
            <v>90</v>
          </cell>
          <cell r="AJ91">
            <v>8388</v>
          </cell>
        </row>
        <row r="92">
          <cell r="AI92">
            <v>91</v>
          </cell>
          <cell r="AJ92">
            <v>8388</v>
          </cell>
        </row>
        <row r="93">
          <cell r="AI93">
            <v>92</v>
          </cell>
          <cell r="AJ93">
            <v>8388</v>
          </cell>
        </row>
        <row r="94">
          <cell r="AI94">
            <v>93</v>
          </cell>
          <cell r="AJ94">
            <v>8388</v>
          </cell>
        </row>
        <row r="95">
          <cell r="AI95">
            <v>94</v>
          </cell>
          <cell r="AJ95">
            <v>8388</v>
          </cell>
        </row>
        <row r="96">
          <cell r="AI96">
            <v>95</v>
          </cell>
          <cell r="AJ96">
            <v>8388</v>
          </cell>
        </row>
        <row r="97">
          <cell r="AI97">
            <v>96</v>
          </cell>
          <cell r="AJ97">
            <v>8388</v>
          </cell>
        </row>
        <row r="98">
          <cell r="AI98">
            <v>97</v>
          </cell>
          <cell r="AJ98">
            <v>8388</v>
          </cell>
        </row>
        <row r="99">
          <cell r="AI99">
            <v>98</v>
          </cell>
          <cell r="AJ99">
            <v>8388</v>
          </cell>
        </row>
        <row r="100">
          <cell r="AI100">
            <v>99</v>
          </cell>
          <cell r="AJ100">
            <v>8388</v>
          </cell>
        </row>
        <row r="101">
          <cell r="AI101">
            <v>100</v>
          </cell>
          <cell r="AJ101">
            <v>8388</v>
          </cell>
        </row>
        <row r="102">
          <cell r="AI102">
            <v>101</v>
          </cell>
          <cell r="AJ102">
            <v>8388</v>
          </cell>
        </row>
        <row r="103">
          <cell r="AI103">
            <v>102</v>
          </cell>
          <cell r="AJ103">
            <v>8388</v>
          </cell>
        </row>
        <row r="104">
          <cell r="AI104">
            <v>103</v>
          </cell>
          <cell r="AJ104">
            <v>8388</v>
          </cell>
        </row>
        <row r="105">
          <cell r="AI105">
            <v>104</v>
          </cell>
          <cell r="AJ105">
            <v>8388</v>
          </cell>
        </row>
        <row r="106">
          <cell r="AI106">
            <v>105</v>
          </cell>
          <cell r="AJ106">
            <v>8388</v>
          </cell>
        </row>
        <row r="107">
          <cell r="AI107">
            <v>106</v>
          </cell>
          <cell r="AJ107">
            <v>8388</v>
          </cell>
        </row>
        <row r="108">
          <cell r="AI108">
            <v>107</v>
          </cell>
          <cell r="AJ108">
            <v>8388</v>
          </cell>
        </row>
        <row r="109">
          <cell r="AI109">
            <v>108</v>
          </cell>
          <cell r="AJ109">
            <v>8388</v>
          </cell>
        </row>
        <row r="110">
          <cell r="AI110">
            <v>109</v>
          </cell>
          <cell r="AJ110">
            <v>8388</v>
          </cell>
        </row>
        <row r="111">
          <cell r="AI111">
            <v>110</v>
          </cell>
          <cell r="AJ111">
            <v>8388</v>
          </cell>
        </row>
        <row r="112">
          <cell r="AI112">
            <v>111</v>
          </cell>
          <cell r="AJ112">
            <v>8388</v>
          </cell>
        </row>
        <row r="113">
          <cell r="AI113">
            <v>112</v>
          </cell>
          <cell r="AJ113">
            <v>8388</v>
          </cell>
        </row>
        <row r="114">
          <cell r="AI114">
            <v>113</v>
          </cell>
          <cell r="AJ114">
            <v>8388</v>
          </cell>
        </row>
        <row r="115">
          <cell r="AI115">
            <v>114</v>
          </cell>
          <cell r="AJ115">
            <v>8388</v>
          </cell>
        </row>
        <row r="116">
          <cell r="AI116">
            <v>115</v>
          </cell>
          <cell r="AJ116">
            <v>8388</v>
          </cell>
        </row>
        <row r="117">
          <cell r="AI117">
            <v>116</v>
          </cell>
          <cell r="AJ117">
            <v>8388</v>
          </cell>
        </row>
        <row r="118">
          <cell r="AI118">
            <v>117</v>
          </cell>
          <cell r="AJ118">
            <v>8388</v>
          </cell>
        </row>
        <row r="119">
          <cell r="AI119">
            <v>118</v>
          </cell>
          <cell r="AJ119">
            <v>8388</v>
          </cell>
        </row>
        <row r="120">
          <cell r="AI120">
            <v>119</v>
          </cell>
          <cell r="AJ120">
            <v>8388</v>
          </cell>
        </row>
        <row r="121">
          <cell r="AI121">
            <v>120</v>
          </cell>
          <cell r="AJ121">
            <v>8388</v>
          </cell>
        </row>
        <row r="122">
          <cell r="AI122">
            <v>121</v>
          </cell>
          <cell r="AJ122">
            <v>8388</v>
          </cell>
        </row>
        <row r="123">
          <cell r="AI123">
            <v>122</v>
          </cell>
          <cell r="AJ123">
            <v>8388</v>
          </cell>
        </row>
        <row r="124">
          <cell r="AI124">
            <v>123</v>
          </cell>
          <cell r="AJ124">
            <v>8388</v>
          </cell>
        </row>
        <row r="125">
          <cell r="AI125">
            <v>124</v>
          </cell>
          <cell r="AJ125">
            <v>8388</v>
          </cell>
        </row>
        <row r="126">
          <cell r="AI126">
            <v>125</v>
          </cell>
          <cell r="AJ126">
            <v>8388</v>
          </cell>
        </row>
        <row r="127">
          <cell r="AI127">
            <v>126</v>
          </cell>
          <cell r="AJ127">
            <v>8388</v>
          </cell>
        </row>
        <row r="128">
          <cell r="AI128">
            <v>127</v>
          </cell>
          <cell r="AJ128">
            <v>8388</v>
          </cell>
        </row>
        <row r="129">
          <cell r="AI129">
            <v>128</v>
          </cell>
          <cell r="AJ129">
            <v>8388</v>
          </cell>
        </row>
        <row r="130">
          <cell r="AI130">
            <v>129</v>
          </cell>
          <cell r="AJ130">
            <v>8388</v>
          </cell>
        </row>
        <row r="131">
          <cell r="AI131">
            <v>130</v>
          </cell>
          <cell r="AJ131">
            <v>8388</v>
          </cell>
        </row>
        <row r="132">
          <cell r="AI132">
            <v>131</v>
          </cell>
          <cell r="AJ132">
            <v>8388</v>
          </cell>
        </row>
        <row r="133">
          <cell r="AI133">
            <v>132</v>
          </cell>
          <cell r="AJ133">
            <v>8388</v>
          </cell>
        </row>
        <row r="134">
          <cell r="AI134">
            <v>133</v>
          </cell>
          <cell r="AJ134">
            <v>8388</v>
          </cell>
        </row>
        <row r="135">
          <cell r="AI135">
            <v>134</v>
          </cell>
          <cell r="AJ135">
            <v>8388</v>
          </cell>
        </row>
        <row r="136">
          <cell r="AI136">
            <v>135</v>
          </cell>
          <cell r="AJ136">
            <v>8388</v>
          </cell>
        </row>
        <row r="137">
          <cell r="AI137">
            <v>136</v>
          </cell>
          <cell r="AJ137">
            <v>8388</v>
          </cell>
        </row>
        <row r="138">
          <cell r="AI138">
            <v>137</v>
          </cell>
          <cell r="AJ138">
            <v>8388</v>
          </cell>
        </row>
        <row r="139">
          <cell r="AI139">
            <v>138</v>
          </cell>
          <cell r="AJ139">
            <v>8388</v>
          </cell>
        </row>
        <row r="140">
          <cell r="AI140">
            <v>139</v>
          </cell>
          <cell r="AJ140">
            <v>8388</v>
          </cell>
        </row>
        <row r="141">
          <cell r="AI141">
            <v>140</v>
          </cell>
          <cell r="AJ141">
            <v>8388</v>
          </cell>
        </row>
        <row r="142">
          <cell r="AI142">
            <v>141</v>
          </cell>
          <cell r="AJ142">
            <v>8388</v>
          </cell>
        </row>
        <row r="143">
          <cell r="AI143">
            <v>142</v>
          </cell>
          <cell r="AJ143">
            <v>8388</v>
          </cell>
        </row>
        <row r="144">
          <cell r="AI144">
            <v>143</v>
          </cell>
          <cell r="AJ144">
            <v>8388</v>
          </cell>
        </row>
        <row r="145">
          <cell r="AI145">
            <v>144</v>
          </cell>
          <cell r="AJ145">
            <v>8388</v>
          </cell>
        </row>
        <row r="146">
          <cell r="AI146">
            <v>145</v>
          </cell>
          <cell r="AJ146">
            <v>8388</v>
          </cell>
        </row>
        <row r="147">
          <cell r="AI147">
            <v>146</v>
          </cell>
          <cell r="AJ147">
            <v>8388</v>
          </cell>
        </row>
        <row r="148">
          <cell r="AI148">
            <v>147</v>
          </cell>
          <cell r="AJ148">
            <v>8388</v>
          </cell>
        </row>
        <row r="149">
          <cell r="AI149">
            <v>148</v>
          </cell>
          <cell r="AJ149">
            <v>8388</v>
          </cell>
        </row>
        <row r="150">
          <cell r="AI150">
            <v>149</v>
          </cell>
          <cell r="AJ150">
            <v>8388</v>
          </cell>
        </row>
        <row r="151">
          <cell r="AI151">
            <v>150</v>
          </cell>
          <cell r="AJ151">
            <v>8388</v>
          </cell>
        </row>
        <row r="152">
          <cell r="AI152">
            <v>151</v>
          </cell>
          <cell r="AJ152">
            <v>8388</v>
          </cell>
        </row>
        <row r="153">
          <cell r="AI153">
            <v>152</v>
          </cell>
          <cell r="AJ153">
            <v>8388</v>
          </cell>
        </row>
        <row r="154">
          <cell r="AI154">
            <v>153</v>
          </cell>
          <cell r="AJ154">
            <v>8388</v>
          </cell>
        </row>
        <row r="155">
          <cell r="AI155">
            <v>154</v>
          </cell>
          <cell r="AJ155">
            <v>8388</v>
          </cell>
        </row>
        <row r="156">
          <cell r="AI156">
            <v>155</v>
          </cell>
          <cell r="AJ156">
            <v>8388</v>
          </cell>
        </row>
        <row r="157">
          <cell r="AI157">
            <v>156</v>
          </cell>
          <cell r="AJ157">
            <v>8388</v>
          </cell>
        </row>
        <row r="158">
          <cell r="AI158">
            <v>157</v>
          </cell>
          <cell r="AJ158">
            <v>8388</v>
          </cell>
        </row>
        <row r="159">
          <cell r="AI159">
            <v>158</v>
          </cell>
          <cell r="AJ159">
            <v>8388</v>
          </cell>
        </row>
        <row r="160">
          <cell r="AI160">
            <v>159</v>
          </cell>
          <cell r="AJ160">
            <v>8388</v>
          </cell>
        </row>
        <row r="161">
          <cell r="AI161">
            <v>160</v>
          </cell>
          <cell r="AJ161">
            <v>8388</v>
          </cell>
        </row>
        <row r="162">
          <cell r="AI162">
            <v>161</v>
          </cell>
          <cell r="AJ162">
            <v>8388</v>
          </cell>
        </row>
        <row r="163">
          <cell r="AI163">
            <v>162</v>
          </cell>
          <cell r="AJ163">
            <v>8388</v>
          </cell>
        </row>
        <row r="164">
          <cell r="AI164">
            <v>163</v>
          </cell>
          <cell r="AJ164">
            <v>8388</v>
          </cell>
        </row>
        <row r="165">
          <cell r="AI165">
            <v>164</v>
          </cell>
          <cell r="AJ165">
            <v>8388</v>
          </cell>
        </row>
        <row r="166">
          <cell r="AI166">
            <v>165</v>
          </cell>
          <cell r="AJ166">
            <v>8388</v>
          </cell>
        </row>
        <row r="167">
          <cell r="AI167">
            <v>166</v>
          </cell>
          <cell r="AJ167">
            <v>8388</v>
          </cell>
        </row>
        <row r="168">
          <cell r="AI168">
            <v>167</v>
          </cell>
          <cell r="AJ168">
            <v>8388</v>
          </cell>
        </row>
        <row r="169">
          <cell r="AI169">
            <v>168</v>
          </cell>
          <cell r="AJ169">
            <v>8388</v>
          </cell>
        </row>
        <row r="170">
          <cell r="AI170">
            <v>169</v>
          </cell>
          <cell r="AJ170">
            <v>8388</v>
          </cell>
        </row>
        <row r="171">
          <cell r="AI171">
            <v>170</v>
          </cell>
          <cell r="AJ171">
            <v>8388</v>
          </cell>
        </row>
        <row r="172">
          <cell r="AI172">
            <v>171</v>
          </cell>
          <cell r="AJ172">
            <v>8388</v>
          </cell>
        </row>
        <row r="173">
          <cell r="AI173">
            <v>172</v>
          </cell>
          <cell r="AJ173">
            <v>8388</v>
          </cell>
        </row>
        <row r="174">
          <cell r="AI174">
            <v>173</v>
          </cell>
          <cell r="AJ174">
            <v>8388</v>
          </cell>
        </row>
        <row r="175">
          <cell r="AI175">
            <v>174</v>
          </cell>
          <cell r="AJ175">
            <v>8388</v>
          </cell>
        </row>
        <row r="176">
          <cell r="AI176">
            <v>175</v>
          </cell>
          <cell r="AJ176">
            <v>8388</v>
          </cell>
        </row>
        <row r="177">
          <cell r="AI177">
            <v>176</v>
          </cell>
          <cell r="AJ177">
            <v>8388</v>
          </cell>
        </row>
        <row r="178">
          <cell r="AI178">
            <v>177</v>
          </cell>
          <cell r="AJ178">
            <v>8388</v>
          </cell>
        </row>
        <row r="179">
          <cell r="AI179">
            <v>178</v>
          </cell>
          <cell r="AJ179">
            <v>8388</v>
          </cell>
        </row>
        <row r="180">
          <cell r="AI180">
            <v>179</v>
          </cell>
          <cell r="AJ180">
            <v>8388</v>
          </cell>
        </row>
        <row r="181">
          <cell r="AI181">
            <v>180</v>
          </cell>
          <cell r="AJ181">
            <v>8388</v>
          </cell>
        </row>
        <row r="182">
          <cell r="AI182">
            <v>181</v>
          </cell>
          <cell r="AJ182">
            <v>8388</v>
          </cell>
        </row>
        <row r="183">
          <cell r="AI183">
            <v>182</v>
          </cell>
          <cell r="AJ183">
            <v>8388</v>
          </cell>
        </row>
        <row r="184">
          <cell r="AI184">
            <v>183</v>
          </cell>
          <cell r="AJ184">
            <v>8388</v>
          </cell>
        </row>
        <row r="185">
          <cell r="AI185">
            <v>184</v>
          </cell>
          <cell r="AJ185">
            <v>8388</v>
          </cell>
        </row>
        <row r="186">
          <cell r="AI186">
            <v>185</v>
          </cell>
          <cell r="AJ186">
            <v>8388</v>
          </cell>
        </row>
        <row r="187">
          <cell r="AI187">
            <v>186</v>
          </cell>
          <cell r="AJ187">
            <v>8388</v>
          </cell>
        </row>
        <row r="188">
          <cell r="AI188">
            <v>187</v>
          </cell>
          <cell r="AJ188">
            <v>8388</v>
          </cell>
        </row>
        <row r="189">
          <cell r="AI189">
            <v>188</v>
          </cell>
          <cell r="AJ189">
            <v>8388</v>
          </cell>
        </row>
        <row r="190">
          <cell r="AI190">
            <v>189</v>
          </cell>
          <cell r="AJ190">
            <v>8388</v>
          </cell>
        </row>
        <row r="191">
          <cell r="AI191">
            <v>190</v>
          </cell>
          <cell r="AJ191">
            <v>8388</v>
          </cell>
        </row>
        <row r="192">
          <cell r="AI192">
            <v>191</v>
          </cell>
          <cell r="AJ192">
            <v>8388</v>
          </cell>
        </row>
        <row r="193">
          <cell r="AI193">
            <v>192</v>
          </cell>
          <cell r="AJ193">
            <v>8388</v>
          </cell>
        </row>
        <row r="194">
          <cell r="AI194">
            <v>193</v>
          </cell>
          <cell r="AJ194">
            <v>8388</v>
          </cell>
        </row>
        <row r="195">
          <cell r="AI195">
            <v>194</v>
          </cell>
          <cell r="AJ195">
            <v>8388</v>
          </cell>
        </row>
        <row r="196">
          <cell r="AI196">
            <v>195</v>
          </cell>
          <cell r="AJ196">
            <v>8388</v>
          </cell>
        </row>
        <row r="197">
          <cell r="AI197">
            <v>196</v>
          </cell>
          <cell r="AJ197">
            <v>8388</v>
          </cell>
        </row>
        <row r="198">
          <cell r="AI198">
            <v>197</v>
          </cell>
          <cell r="AJ198">
            <v>8388</v>
          </cell>
        </row>
        <row r="199">
          <cell r="AI199">
            <v>198</v>
          </cell>
          <cell r="AJ199">
            <v>8388</v>
          </cell>
        </row>
        <row r="200">
          <cell r="AI200">
            <v>199</v>
          </cell>
          <cell r="AJ200">
            <v>8388</v>
          </cell>
        </row>
        <row r="201">
          <cell r="AI201">
            <v>200</v>
          </cell>
          <cell r="AJ201">
            <v>8388</v>
          </cell>
        </row>
        <row r="202">
          <cell r="AI202">
            <v>201</v>
          </cell>
          <cell r="AJ202">
            <v>8388</v>
          </cell>
        </row>
        <row r="203">
          <cell r="AI203">
            <v>202</v>
          </cell>
          <cell r="AJ203">
            <v>8388</v>
          </cell>
        </row>
        <row r="204">
          <cell r="AI204">
            <v>203</v>
          </cell>
          <cell r="AJ204">
            <v>8388</v>
          </cell>
        </row>
        <row r="205">
          <cell r="AI205">
            <v>204</v>
          </cell>
          <cell r="AJ205">
            <v>8388</v>
          </cell>
        </row>
        <row r="206">
          <cell r="AI206">
            <v>205</v>
          </cell>
          <cell r="AJ206">
            <v>8388</v>
          </cell>
        </row>
        <row r="207">
          <cell r="AI207">
            <v>206</v>
          </cell>
          <cell r="AJ207">
            <v>8388</v>
          </cell>
        </row>
        <row r="208">
          <cell r="AI208">
            <v>207</v>
          </cell>
          <cell r="AJ208">
            <v>8388</v>
          </cell>
        </row>
        <row r="209">
          <cell r="AI209">
            <v>208</v>
          </cell>
          <cell r="AJ209">
            <v>8388</v>
          </cell>
        </row>
        <row r="210">
          <cell r="AI210">
            <v>209</v>
          </cell>
          <cell r="AJ210">
            <v>8388</v>
          </cell>
        </row>
        <row r="211">
          <cell r="AI211">
            <v>210</v>
          </cell>
          <cell r="AJ211">
            <v>8388</v>
          </cell>
        </row>
        <row r="212">
          <cell r="AI212">
            <v>211</v>
          </cell>
          <cell r="AJ212">
            <v>8388</v>
          </cell>
        </row>
        <row r="213">
          <cell r="AI213">
            <v>212</v>
          </cell>
          <cell r="AJ213">
            <v>8388</v>
          </cell>
        </row>
        <row r="214">
          <cell r="AI214">
            <v>213</v>
          </cell>
          <cell r="AJ214">
            <v>8388</v>
          </cell>
        </row>
        <row r="215">
          <cell r="AI215">
            <v>214</v>
          </cell>
          <cell r="AJ215">
            <v>8388</v>
          </cell>
        </row>
        <row r="216">
          <cell r="AI216">
            <v>215</v>
          </cell>
          <cell r="AJ216">
            <v>8388</v>
          </cell>
        </row>
        <row r="217">
          <cell r="AI217">
            <v>216</v>
          </cell>
          <cell r="AJ217">
            <v>8388</v>
          </cell>
        </row>
        <row r="218">
          <cell r="AI218">
            <v>217</v>
          </cell>
          <cell r="AJ218">
            <v>8388</v>
          </cell>
        </row>
        <row r="219">
          <cell r="AI219">
            <v>218</v>
          </cell>
          <cell r="AJ219">
            <v>8388</v>
          </cell>
        </row>
        <row r="220">
          <cell r="AI220">
            <v>219</v>
          </cell>
          <cell r="AJ220">
            <v>8388</v>
          </cell>
        </row>
        <row r="221">
          <cell r="AI221">
            <v>220</v>
          </cell>
          <cell r="AJ221">
            <v>8388</v>
          </cell>
        </row>
        <row r="222">
          <cell r="AI222">
            <v>221</v>
          </cell>
          <cell r="AJ222">
            <v>8388</v>
          </cell>
        </row>
        <row r="223">
          <cell r="AI223">
            <v>222</v>
          </cell>
          <cell r="AJ223">
            <v>8388</v>
          </cell>
        </row>
        <row r="224">
          <cell r="AI224">
            <v>223</v>
          </cell>
          <cell r="AJ224">
            <v>8388</v>
          </cell>
        </row>
        <row r="225">
          <cell r="AI225">
            <v>224</v>
          </cell>
          <cell r="AJ225">
            <v>8388</v>
          </cell>
        </row>
        <row r="226">
          <cell r="AI226">
            <v>225</v>
          </cell>
          <cell r="AJ226">
            <v>8388</v>
          </cell>
        </row>
        <row r="227">
          <cell r="AI227">
            <v>226</v>
          </cell>
          <cell r="AJ227">
            <v>8388</v>
          </cell>
        </row>
        <row r="228">
          <cell r="AI228">
            <v>227</v>
          </cell>
          <cell r="AJ228">
            <v>8388</v>
          </cell>
        </row>
        <row r="229">
          <cell r="AI229">
            <v>228</v>
          </cell>
          <cell r="AJ229">
            <v>8388</v>
          </cell>
        </row>
        <row r="230">
          <cell r="AI230">
            <v>229</v>
          </cell>
          <cell r="AJ230">
            <v>8388</v>
          </cell>
        </row>
        <row r="231">
          <cell r="AI231">
            <v>230</v>
          </cell>
          <cell r="AJ231">
            <v>8388</v>
          </cell>
        </row>
        <row r="232">
          <cell r="AI232">
            <v>231</v>
          </cell>
          <cell r="AJ232">
            <v>8388</v>
          </cell>
        </row>
        <row r="233">
          <cell r="AI233">
            <v>232</v>
          </cell>
          <cell r="AJ233">
            <v>8388</v>
          </cell>
        </row>
        <row r="234">
          <cell r="AI234">
            <v>233</v>
          </cell>
          <cell r="AJ234">
            <v>8388</v>
          </cell>
        </row>
        <row r="235">
          <cell r="AI235">
            <v>234</v>
          </cell>
          <cell r="AJ235">
            <v>8388</v>
          </cell>
        </row>
        <row r="236">
          <cell r="AI236">
            <v>235</v>
          </cell>
          <cell r="AJ236">
            <v>8388</v>
          </cell>
        </row>
        <row r="237">
          <cell r="AI237">
            <v>236</v>
          </cell>
          <cell r="AJ237">
            <v>8388</v>
          </cell>
        </row>
        <row r="238">
          <cell r="AI238">
            <v>237</v>
          </cell>
          <cell r="AJ238">
            <v>8388</v>
          </cell>
        </row>
        <row r="239">
          <cell r="AI239">
            <v>238</v>
          </cell>
          <cell r="AJ239">
            <v>8388</v>
          </cell>
        </row>
        <row r="240">
          <cell r="AI240">
            <v>239</v>
          </cell>
          <cell r="AJ240">
            <v>8388</v>
          </cell>
        </row>
        <row r="241">
          <cell r="AI241">
            <v>240</v>
          </cell>
          <cell r="AJ241">
            <v>8388</v>
          </cell>
        </row>
        <row r="242">
          <cell r="AI242">
            <v>241</v>
          </cell>
          <cell r="AJ242">
            <v>8388</v>
          </cell>
        </row>
        <row r="243">
          <cell r="AI243">
            <v>242</v>
          </cell>
          <cell r="AJ243">
            <v>8388</v>
          </cell>
        </row>
        <row r="244">
          <cell r="AI244">
            <v>243</v>
          </cell>
          <cell r="AJ244">
            <v>8388</v>
          </cell>
        </row>
        <row r="245">
          <cell r="AI245">
            <v>244</v>
          </cell>
          <cell r="AJ245">
            <v>8388</v>
          </cell>
        </row>
        <row r="246">
          <cell r="AI246">
            <v>245</v>
          </cell>
          <cell r="AJ246">
            <v>8388</v>
          </cell>
        </row>
        <row r="247">
          <cell r="AI247">
            <v>246</v>
          </cell>
          <cell r="AJ247">
            <v>8388</v>
          </cell>
        </row>
        <row r="248">
          <cell r="AI248">
            <v>247</v>
          </cell>
          <cell r="AJ248">
            <v>8388</v>
          </cell>
        </row>
        <row r="249">
          <cell r="AI249">
            <v>248</v>
          </cell>
          <cell r="AJ249">
            <v>8388</v>
          </cell>
        </row>
        <row r="250">
          <cell r="AI250">
            <v>249</v>
          </cell>
          <cell r="AJ250">
            <v>8388</v>
          </cell>
        </row>
        <row r="251">
          <cell r="AI251">
            <v>250</v>
          </cell>
          <cell r="AJ251">
            <v>8388</v>
          </cell>
        </row>
        <row r="252">
          <cell r="AI252">
            <v>251</v>
          </cell>
          <cell r="AJ252">
            <v>8388</v>
          </cell>
        </row>
        <row r="253">
          <cell r="AI253">
            <v>252</v>
          </cell>
          <cell r="AJ253">
            <v>8388</v>
          </cell>
        </row>
        <row r="254">
          <cell r="AI254">
            <v>253</v>
          </cell>
          <cell r="AJ254">
            <v>8388</v>
          </cell>
        </row>
        <row r="255">
          <cell r="AI255">
            <v>254</v>
          </cell>
          <cell r="AJ255">
            <v>8388</v>
          </cell>
        </row>
        <row r="256">
          <cell r="AI256">
            <v>255</v>
          </cell>
          <cell r="AJ256">
            <v>8388</v>
          </cell>
        </row>
        <row r="257">
          <cell r="AI257">
            <v>256</v>
          </cell>
          <cell r="AJ257">
            <v>8388</v>
          </cell>
        </row>
        <row r="258">
          <cell r="AI258">
            <v>257</v>
          </cell>
          <cell r="AJ258">
            <v>8388</v>
          </cell>
        </row>
        <row r="259">
          <cell r="AI259">
            <v>258</v>
          </cell>
          <cell r="AJ259">
            <v>8388</v>
          </cell>
        </row>
        <row r="260">
          <cell r="AI260">
            <v>259</v>
          </cell>
          <cell r="AJ260">
            <v>8388</v>
          </cell>
        </row>
        <row r="261">
          <cell r="AI261">
            <v>260</v>
          </cell>
          <cell r="AJ261">
            <v>8388</v>
          </cell>
        </row>
        <row r="262">
          <cell r="AI262">
            <v>261</v>
          </cell>
          <cell r="AJ262">
            <v>8388</v>
          </cell>
        </row>
        <row r="263">
          <cell r="AI263">
            <v>262</v>
          </cell>
          <cell r="AJ263">
            <v>8388</v>
          </cell>
        </row>
        <row r="264">
          <cell r="AI264">
            <v>263</v>
          </cell>
          <cell r="AJ264">
            <v>8388</v>
          </cell>
        </row>
        <row r="265">
          <cell r="AI265">
            <v>264</v>
          </cell>
          <cell r="AJ265">
            <v>8388</v>
          </cell>
        </row>
        <row r="266">
          <cell r="AI266">
            <v>265</v>
          </cell>
          <cell r="AJ266">
            <v>8388</v>
          </cell>
        </row>
        <row r="267">
          <cell r="AI267">
            <v>266</v>
          </cell>
          <cell r="AJ267">
            <v>8388</v>
          </cell>
        </row>
        <row r="268">
          <cell r="AI268">
            <v>267</v>
          </cell>
          <cell r="AJ268">
            <v>8388</v>
          </cell>
        </row>
        <row r="269">
          <cell r="AI269">
            <v>268</v>
          </cell>
          <cell r="AJ269">
            <v>8388</v>
          </cell>
        </row>
        <row r="270">
          <cell r="AI270">
            <v>269</v>
          </cell>
          <cell r="AJ270">
            <v>8388</v>
          </cell>
        </row>
        <row r="271">
          <cell r="AI271">
            <v>270</v>
          </cell>
          <cell r="AJ271">
            <v>8388</v>
          </cell>
        </row>
        <row r="272">
          <cell r="AI272">
            <v>271</v>
          </cell>
          <cell r="AJ272">
            <v>8388</v>
          </cell>
        </row>
        <row r="273">
          <cell r="AI273">
            <v>272</v>
          </cell>
          <cell r="AJ273">
            <v>8388</v>
          </cell>
        </row>
        <row r="274">
          <cell r="AI274">
            <v>273</v>
          </cell>
          <cell r="AJ274">
            <v>8388</v>
          </cell>
        </row>
        <row r="275">
          <cell r="AI275">
            <v>274</v>
          </cell>
          <cell r="AJ275">
            <v>8388</v>
          </cell>
        </row>
        <row r="276">
          <cell r="AI276">
            <v>275</v>
          </cell>
          <cell r="AJ276">
            <v>8388</v>
          </cell>
        </row>
        <row r="277">
          <cell r="AI277">
            <v>276</v>
          </cell>
          <cell r="AJ277">
            <v>8388</v>
          </cell>
        </row>
        <row r="278">
          <cell r="AI278">
            <v>277</v>
          </cell>
          <cell r="AJ278">
            <v>8388</v>
          </cell>
        </row>
        <row r="279">
          <cell r="AI279">
            <v>278</v>
          </cell>
          <cell r="AJ279">
            <v>8388</v>
          </cell>
        </row>
        <row r="280">
          <cell r="AI280">
            <v>279</v>
          </cell>
          <cell r="AJ280">
            <v>8388</v>
          </cell>
        </row>
        <row r="281">
          <cell r="AI281">
            <v>280</v>
          </cell>
          <cell r="AJ281">
            <v>8388</v>
          </cell>
        </row>
        <row r="282">
          <cell r="AI282">
            <v>281</v>
          </cell>
          <cell r="AJ282">
            <v>8388</v>
          </cell>
        </row>
        <row r="283">
          <cell r="AI283">
            <v>282</v>
          </cell>
          <cell r="AJ283">
            <v>8388</v>
          </cell>
        </row>
        <row r="284">
          <cell r="AI284">
            <v>283</v>
          </cell>
          <cell r="AJ284">
            <v>8388</v>
          </cell>
        </row>
        <row r="285">
          <cell r="AI285">
            <v>284</v>
          </cell>
          <cell r="AJ285">
            <v>8388</v>
          </cell>
        </row>
        <row r="286">
          <cell r="AI286">
            <v>285</v>
          </cell>
          <cell r="AJ286">
            <v>8388</v>
          </cell>
        </row>
        <row r="287">
          <cell r="AI287">
            <v>286</v>
          </cell>
          <cell r="AJ287">
            <v>8388</v>
          </cell>
        </row>
        <row r="288">
          <cell r="AI288">
            <v>287</v>
          </cell>
          <cell r="AJ288">
            <v>8388</v>
          </cell>
        </row>
        <row r="289">
          <cell r="AI289">
            <v>288</v>
          </cell>
          <cell r="AJ289">
            <v>8388</v>
          </cell>
        </row>
        <row r="290">
          <cell r="AI290">
            <v>289</v>
          </cell>
          <cell r="AJ290">
            <v>8388</v>
          </cell>
        </row>
        <row r="291">
          <cell r="AI291">
            <v>290</v>
          </cell>
          <cell r="AJ291">
            <v>8388</v>
          </cell>
        </row>
        <row r="292">
          <cell r="AI292">
            <v>291</v>
          </cell>
          <cell r="AJ292">
            <v>8388</v>
          </cell>
        </row>
        <row r="293">
          <cell r="AI293">
            <v>292</v>
          </cell>
          <cell r="AJ293">
            <v>8388</v>
          </cell>
        </row>
        <row r="294">
          <cell r="AI294">
            <v>293</v>
          </cell>
          <cell r="AJ294">
            <v>8388</v>
          </cell>
        </row>
        <row r="295">
          <cell r="AI295">
            <v>294</v>
          </cell>
          <cell r="AJ295">
            <v>8388</v>
          </cell>
        </row>
        <row r="296">
          <cell r="AI296">
            <v>295</v>
          </cell>
          <cell r="AJ296">
            <v>8388</v>
          </cell>
        </row>
        <row r="297">
          <cell r="AI297">
            <v>296</v>
          </cell>
          <cell r="AJ297">
            <v>8388</v>
          </cell>
        </row>
        <row r="298">
          <cell r="AI298">
            <v>297</v>
          </cell>
          <cell r="AJ298">
            <v>8388</v>
          </cell>
        </row>
        <row r="299">
          <cell r="AI299">
            <v>298</v>
          </cell>
          <cell r="AJ299">
            <v>8388</v>
          </cell>
        </row>
        <row r="300">
          <cell r="AI300">
            <v>299</v>
          </cell>
          <cell r="AJ300">
            <v>8388</v>
          </cell>
        </row>
        <row r="301">
          <cell r="AI301">
            <v>300</v>
          </cell>
          <cell r="AJ301">
            <v>8388</v>
          </cell>
        </row>
        <row r="302">
          <cell r="AI302">
            <v>301</v>
          </cell>
          <cell r="AJ302">
            <v>8388</v>
          </cell>
        </row>
        <row r="303">
          <cell r="AI303">
            <v>302</v>
          </cell>
          <cell r="AJ303">
            <v>8388</v>
          </cell>
        </row>
        <row r="304">
          <cell r="AI304">
            <v>303</v>
          </cell>
          <cell r="AJ304">
            <v>8388</v>
          </cell>
        </row>
        <row r="305">
          <cell r="AI305">
            <v>304</v>
          </cell>
          <cell r="AJ305">
            <v>8388</v>
          </cell>
        </row>
        <row r="306">
          <cell r="AI306">
            <v>305</v>
          </cell>
          <cell r="AJ306">
            <v>8388</v>
          </cell>
        </row>
        <row r="307">
          <cell r="AI307">
            <v>306</v>
          </cell>
          <cell r="AJ307">
            <v>8388</v>
          </cell>
        </row>
        <row r="308">
          <cell r="AI308">
            <v>307</v>
          </cell>
          <cell r="AJ308">
            <v>8388</v>
          </cell>
        </row>
        <row r="309">
          <cell r="AI309">
            <v>308</v>
          </cell>
          <cell r="AJ309">
            <v>8388</v>
          </cell>
        </row>
        <row r="310">
          <cell r="AI310">
            <v>309</v>
          </cell>
          <cell r="AJ310">
            <v>8388</v>
          </cell>
        </row>
        <row r="311">
          <cell r="AI311">
            <v>310</v>
          </cell>
          <cell r="AJ311">
            <v>8388</v>
          </cell>
        </row>
        <row r="312">
          <cell r="AI312">
            <v>311</v>
          </cell>
          <cell r="AJ312">
            <v>8388</v>
          </cell>
        </row>
        <row r="313">
          <cell r="AI313">
            <v>312</v>
          </cell>
          <cell r="AJ313">
            <v>8388</v>
          </cell>
        </row>
        <row r="314">
          <cell r="AI314">
            <v>313</v>
          </cell>
          <cell r="AJ314">
            <v>8388</v>
          </cell>
        </row>
        <row r="315">
          <cell r="AI315">
            <v>314</v>
          </cell>
          <cell r="AJ315">
            <v>8388</v>
          </cell>
        </row>
        <row r="316">
          <cell r="AI316">
            <v>315</v>
          </cell>
          <cell r="AJ316">
            <v>8388</v>
          </cell>
        </row>
        <row r="317">
          <cell r="AI317">
            <v>316</v>
          </cell>
          <cell r="AJ317">
            <v>8388</v>
          </cell>
        </row>
        <row r="318">
          <cell r="AI318">
            <v>317</v>
          </cell>
          <cell r="AJ318">
            <v>8388</v>
          </cell>
        </row>
        <row r="319">
          <cell r="AI319">
            <v>318</v>
          </cell>
          <cell r="AJ319">
            <v>8388</v>
          </cell>
        </row>
        <row r="320">
          <cell r="AI320">
            <v>319</v>
          </cell>
          <cell r="AJ320">
            <v>8388</v>
          </cell>
        </row>
        <row r="321">
          <cell r="AI321">
            <v>320</v>
          </cell>
          <cell r="AJ321">
            <v>8388</v>
          </cell>
        </row>
        <row r="322">
          <cell r="AI322">
            <v>321</v>
          </cell>
          <cell r="AJ322">
            <v>8388</v>
          </cell>
        </row>
        <row r="323">
          <cell r="AI323">
            <v>322</v>
          </cell>
          <cell r="AJ323">
            <v>8388</v>
          </cell>
        </row>
        <row r="324">
          <cell r="AI324">
            <v>323</v>
          </cell>
          <cell r="AJ324">
            <v>8388</v>
          </cell>
        </row>
        <row r="325">
          <cell r="AI325">
            <v>324</v>
          </cell>
          <cell r="AJ325">
            <v>8388</v>
          </cell>
        </row>
        <row r="326">
          <cell r="AI326">
            <v>325</v>
          </cell>
          <cell r="AJ326">
            <v>8388</v>
          </cell>
        </row>
        <row r="327">
          <cell r="AI327">
            <v>326</v>
          </cell>
          <cell r="AJ327">
            <v>8388</v>
          </cell>
        </row>
        <row r="328">
          <cell r="AI328">
            <v>327</v>
          </cell>
          <cell r="AJ328">
            <v>8388</v>
          </cell>
        </row>
        <row r="329">
          <cell r="AI329">
            <v>328</v>
          </cell>
          <cell r="AJ329">
            <v>8388</v>
          </cell>
        </row>
        <row r="330">
          <cell r="AI330">
            <v>329</v>
          </cell>
          <cell r="AJ330">
            <v>8388</v>
          </cell>
        </row>
        <row r="331">
          <cell r="AI331">
            <v>330</v>
          </cell>
          <cell r="AJ331">
            <v>8388</v>
          </cell>
        </row>
        <row r="332">
          <cell r="AI332">
            <v>331</v>
          </cell>
          <cell r="AJ332">
            <v>8388</v>
          </cell>
        </row>
        <row r="333">
          <cell r="AI333">
            <v>332</v>
          </cell>
          <cell r="AJ333">
            <v>8388</v>
          </cell>
        </row>
        <row r="334">
          <cell r="AI334">
            <v>333</v>
          </cell>
          <cell r="AJ334">
            <v>8388</v>
          </cell>
        </row>
        <row r="335">
          <cell r="AI335">
            <v>334</v>
          </cell>
          <cell r="AJ335">
            <v>8388</v>
          </cell>
        </row>
        <row r="336">
          <cell r="AI336">
            <v>335</v>
          </cell>
          <cell r="AJ336">
            <v>8388</v>
          </cell>
        </row>
        <row r="337">
          <cell r="AI337">
            <v>336</v>
          </cell>
          <cell r="AJ337">
            <v>8388</v>
          </cell>
        </row>
        <row r="338">
          <cell r="AI338">
            <v>337</v>
          </cell>
          <cell r="AJ338">
            <v>8388</v>
          </cell>
        </row>
        <row r="339">
          <cell r="AI339">
            <v>338</v>
          </cell>
          <cell r="AJ339">
            <v>8388</v>
          </cell>
        </row>
        <row r="340">
          <cell r="AI340">
            <v>339</v>
          </cell>
          <cell r="AJ340">
            <v>8388</v>
          </cell>
        </row>
        <row r="341">
          <cell r="AI341">
            <v>340</v>
          </cell>
          <cell r="AJ341">
            <v>8388</v>
          </cell>
        </row>
        <row r="342">
          <cell r="AI342">
            <v>341</v>
          </cell>
          <cell r="AJ342">
            <v>8388</v>
          </cell>
        </row>
        <row r="343">
          <cell r="AI343">
            <v>342</v>
          </cell>
          <cell r="AJ343">
            <v>8388</v>
          </cell>
        </row>
        <row r="344">
          <cell r="AI344">
            <v>343</v>
          </cell>
          <cell r="AJ344">
            <v>8388</v>
          </cell>
        </row>
        <row r="345">
          <cell r="AI345">
            <v>344</v>
          </cell>
          <cell r="AJ345">
            <v>8388</v>
          </cell>
        </row>
        <row r="346">
          <cell r="AI346">
            <v>345</v>
          </cell>
          <cell r="AJ346">
            <v>8388</v>
          </cell>
        </row>
        <row r="347">
          <cell r="AI347">
            <v>346</v>
          </cell>
          <cell r="AJ347">
            <v>8388</v>
          </cell>
        </row>
        <row r="348">
          <cell r="AI348">
            <v>347</v>
          </cell>
          <cell r="AJ348">
            <v>8388</v>
          </cell>
        </row>
        <row r="349">
          <cell r="AI349">
            <v>348</v>
          </cell>
          <cell r="AJ349">
            <v>8388</v>
          </cell>
        </row>
        <row r="350">
          <cell r="AI350">
            <v>349</v>
          </cell>
          <cell r="AJ350">
            <v>8388</v>
          </cell>
        </row>
        <row r="351">
          <cell r="AI351">
            <v>350</v>
          </cell>
          <cell r="AJ351">
            <v>8388</v>
          </cell>
        </row>
        <row r="352">
          <cell r="AI352">
            <v>351</v>
          </cell>
          <cell r="AJ352">
            <v>8388</v>
          </cell>
        </row>
        <row r="353">
          <cell r="AI353">
            <v>352</v>
          </cell>
          <cell r="AJ353">
            <v>8388</v>
          </cell>
        </row>
        <row r="354">
          <cell r="AI354">
            <v>353</v>
          </cell>
          <cell r="AJ354">
            <v>8388</v>
          </cell>
        </row>
        <row r="355">
          <cell r="AI355">
            <v>354</v>
          </cell>
          <cell r="AJ355">
            <v>8388</v>
          </cell>
        </row>
        <row r="356">
          <cell r="AI356">
            <v>355</v>
          </cell>
          <cell r="AJ356">
            <v>8388</v>
          </cell>
        </row>
        <row r="357">
          <cell r="AI357">
            <v>356</v>
          </cell>
          <cell r="AJ357">
            <v>8388</v>
          </cell>
        </row>
        <row r="358">
          <cell r="AI358">
            <v>357</v>
          </cell>
          <cell r="AJ358">
            <v>8388</v>
          </cell>
        </row>
        <row r="359">
          <cell r="AI359">
            <v>358</v>
          </cell>
          <cell r="AJ359">
            <v>8388</v>
          </cell>
        </row>
        <row r="360">
          <cell r="AI360">
            <v>359</v>
          </cell>
          <cell r="AJ360">
            <v>8388</v>
          </cell>
        </row>
        <row r="361">
          <cell r="AI361">
            <v>360</v>
          </cell>
          <cell r="AJ361">
            <v>8388</v>
          </cell>
        </row>
        <row r="362">
          <cell r="AI362">
            <v>361</v>
          </cell>
          <cell r="AJ362">
            <v>8388</v>
          </cell>
        </row>
        <row r="363">
          <cell r="AI363">
            <v>362</v>
          </cell>
          <cell r="AJ363">
            <v>8388</v>
          </cell>
        </row>
        <row r="364">
          <cell r="AI364">
            <v>363</v>
          </cell>
          <cell r="AJ364">
            <v>8388</v>
          </cell>
        </row>
        <row r="365">
          <cell r="AI365">
            <v>364</v>
          </cell>
          <cell r="AJ365">
            <v>8388</v>
          </cell>
        </row>
        <row r="366">
          <cell r="AI366">
            <v>365</v>
          </cell>
          <cell r="AJ366">
            <v>8388</v>
          </cell>
        </row>
        <row r="367">
          <cell r="AI367">
            <v>366</v>
          </cell>
          <cell r="AJ367">
            <v>8388</v>
          </cell>
        </row>
        <row r="368">
          <cell r="AI368">
            <v>367</v>
          </cell>
          <cell r="AJ368">
            <v>8388</v>
          </cell>
        </row>
        <row r="369">
          <cell r="AI369">
            <v>368</v>
          </cell>
          <cell r="AJ369">
            <v>8388</v>
          </cell>
        </row>
        <row r="370">
          <cell r="AI370">
            <v>369</v>
          </cell>
          <cell r="AJ370">
            <v>8388</v>
          </cell>
        </row>
        <row r="371">
          <cell r="AI371">
            <v>370</v>
          </cell>
          <cell r="AJ371">
            <v>8388</v>
          </cell>
        </row>
        <row r="372">
          <cell r="AI372">
            <v>371</v>
          </cell>
          <cell r="AJ372">
            <v>8388</v>
          </cell>
        </row>
        <row r="373">
          <cell r="AI373">
            <v>372</v>
          </cell>
          <cell r="AJ373">
            <v>8388</v>
          </cell>
        </row>
        <row r="374">
          <cell r="AI374">
            <v>373</v>
          </cell>
          <cell r="AJ374">
            <v>8388</v>
          </cell>
        </row>
        <row r="375">
          <cell r="AI375">
            <v>374</v>
          </cell>
          <cell r="AJ375">
            <v>8388</v>
          </cell>
        </row>
        <row r="376">
          <cell r="AI376">
            <v>375</v>
          </cell>
          <cell r="AJ376">
            <v>8388</v>
          </cell>
        </row>
        <row r="377">
          <cell r="AI377">
            <v>376</v>
          </cell>
          <cell r="AJ377">
            <v>8388</v>
          </cell>
        </row>
        <row r="378">
          <cell r="AI378">
            <v>377</v>
          </cell>
          <cell r="AJ378">
            <v>8388</v>
          </cell>
        </row>
        <row r="379">
          <cell r="AI379">
            <v>378</v>
          </cell>
          <cell r="AJ379">
            <v>8388</v>
          </cell>
        </row>
        <row r="380">
          <cell r="AI380">
            <v>379</v>
          </cell>
          <cell r="AJ380">
            <v>8388</v>
          </cell>
        </row>
        <row r="381">
          <cell r="AI381">
            <v>380</v>
          </cell>
          <cell r="AJ381">
            <v>8388</v>
          </cell>
        </row>
        <row r="382">
          <cell r="AI382">
            <v>381</v>
          </cell>
          <cell r="AJ382">
            <v>8388</v>
          </cell>
        </row>
        <row r="383">
          <cell r="AI383">
            <v>382</v>
          </cell>
          <cell r="AJ383">
            <v>8388</v>
          </cell>
        </row>
        <row r="384">
          <cell r="AI384">
            <v>383</v>
          </cell>
          <cell r="AJ384">
            <v>8388</v>
          </cell>
        </row>
        <row r="385">
          <cell r="AI385">
            <v>384</v>
          </cell>
          <cell r="AJ385">
            <v>8388</v>
          </cell>
        </row>
        <row r="386">
          <cell r="AI386">
            <v>385</v>
          </cell>
          <cell r="AJ386">
            <v>8388</v>
          </cell>
        </row>
        <row r="387">
          <cell r="AI387">
            <v>386</v>
          </cell>
          <cell r="AJ387">
            <v>8388</v>
          </cell>
        </row>
        <row r="388">
          <cell r="AI388">
            <v>387</v>
          </cell>
          <cell r="AJ388">
            <v>8388</v>
          </cell>
        </row>
        <row r="389">
          <cell r="AI389">
            <v>388</v>
          </cell>
          <cell r="AJ389">
            <v>8388</v>
          </cell>
        </row>
        <row r="390">
          <cell r="AI390">
            <v>389</v>
          </cell>
          <cell r="AJ390">
            <v>8388</v>
          </cell>
        </row>
        <row r="391">
          <cell r="AI391">
            <v>390</v>
          </cell>
          <cell r="AJ391">
            <v>8388</v>
          </cell>
        </row>
        <row r="392">
          <cell r="AI392">
            <v>391</v>
          </cell>
          <cell r="AJ392">
            <v>8388</v>
          </cell>
        </row>
        <row r="393">
          <cell r="AI393">
            <v>392</v>
          </cell>
          <cell r="AJ393">
            <v>8388</v>
          </cell>
        </row>
        <row r="394">
          <cell r="AI394">
            <v>393</v>
          </cell>
          <cell r="AJ394">
            <v>8388</v>
          </cell>
        </row>
        <row r="395">
          <cell r="AI395">
            <v>394</v>
          </cell>
          <cell r="AJ395">
            <v>8388</v>
          </cell>
        </row>
        <row r="396">
          <cell r="AI396">
            <v>395</v>
          </cell>
          <cell r="AJ396">
            <v>8388</v>
          </cell>
        </row>
        <row r="397">
          <cell r="AI397">
            <v>396</v>
          </cell>
          <cell r="AJ397">
            <v>8388</v>
          </cell>
        </row>
        <row r="398">
          <cell r="AI398">
            <v>397</v>
          </cell>
          <cell r="AJ398">
            <v>8388</v>
          </cell>
        </row>
        <row r="399">
          <cell r="AI399">
            <v>398</v>
          </cell>
          <cell r="AJ399">
            <v>8388</v>
          </cell>
        </row>
        <row r="400">
          <cell r="AI400">
            <v>399</v>
          </cell>
          <cell r="AJ400">
            <v>8388</v>
          </cell>
        </row>
        <row r="401">
          <cell r="AI401">
            <v>400</v>
          </cell>
          <cell r="AJ401">
            <v>8388</v>
          </cell>
        </row>
        <row r="402">
          <cell r="AI402">
            <v>401</v>
          </cell>
          <cell r="AJ402">
            <v>8388</v>
          </cell>
        </row>
        <row r="403">
          <cell r="AI403">
            <v>402</v>
          </cell>
          <cell r="AJ403">
            <v>8388</v>
          </cell>
        </row>
        <row r="404">
          <cell r="AI404">
            <v>403</v>
          </cell>
          <cell r="AJ404">
            <v>8388</v>
          </cell>
        </row>
        <row r="405">
          <cell r="AI405">
            <v>404</v>
          </cell>
          <cell r="AJ405">
            <v>8388</v>
          </cell>
        </row>
        <row r="406">
          <cell r="AI406">
            <v>405</v>
          </cell>
          <cell r="AJ406">
            <v>8388</v>
          </cell>
        </row>
        <row r="407">
          <cell r="AI407">
            <v>406</v>
          </cell>
          <cell r="AJ407">
            <v>8388</v>
          </cell>
        </row>
        <row r="408">
          <cell r="AI408">
            <v>407</v>
          </cell>
          <cell r="AJ408">
            <v>8388</v>
          </cell>
        </row>
        <row r="409">
          <cell r="AI409">
            <v>408</v>
          </cell>
          <cell r="AJ409">
            <v>8388</v>
          </cell>
        </row>
        <row r="410">
          <cell r="AI410">
            <v>409</v>
          </cell>
          <cell r="AJ410">
            <v>8388</v>
          </cell>
        </row>
        <row r="411">
          <cell r="AI411">
            <v>410</v>
          </cell>
          <cell r="AJ411">
            <v>8388</v>
          </cell>
        </row>
        <row r="412">
          <cell r="AI412">
            <v>411</v>
          </cell>
          <cell r="AJ412">
            <v>8388</v>
          </cell>
        </row>
        <row r="413">
          <cell r="AI413">
            <v>412</v>
          </cell>
          <cell r="AJ413">
            <v>8388</v>
          </cell>
        </row>
        <row r="414">
          <cell r="AI414">
            <v>413</v>
          </cell>
          <cell r="AJ414">
            <v>8388</v>
          </cell>
        </row>
        <row r="415">
          <cell r="AI415">
            <v>414</v>
          </cell>
          <cell r="AJ415">
            <v>8388</v>
          </cell>
        </row>
        <row r="416">
          <cell r="AI416">
            <v>415</v>
          </cell>
          <cell r="AJ416">
            <v>8388</v>
          </cell>
        </row>
        <row r="417">
          <cell r="AI417">
            <v>416</v>
          </cell>
          <cell r="AJ417">
            <v>8388</v>
          </cell>
        </row>
        <row r="418">
          <cell r="AI418">
            <v>417</v>
          </cell>
          <cell r="AJ418">
            <v>8388</v>
          </cell>
        </row>
        <row r="419">
          <cell r="AI419">
            <v>418</v>
          </cell>
          <cell r="AJ419">
            <v>8388</v>
          </cell>
        </row>
        <row r="420">
          <cell r="AI420">
            <v>419</v>
          </cell>
          <cell r="AJ420">
            <v>8388</v>
          </cell>
        </row>
        <row r="421">
          <cell r="AI421">
            <v>420</v>
          </cell>
          <cell r="AJ421">
            <v>8388</v>
          </cell>
        </row>
        <row r="422">
          <cell r="AI422">
            <v>421</v>
          </cell>
          <cell r="AJ422">
            <v>8388</v>
          </cell>
        </row>
        <row r="423">
          <cell r="AI423">
            <v>422</v>
          </cell>
          <cell r="AJ423">
            <v>8388</v>
          </cell>
        </row>
        <row r="424">
          <cell r="AI424">
            <v>423</v>
          </cell>
          <cell r="AJ424">
            <v>8388</v>
          </cell>
        </row>
        <row r="425">
          <cell r="AI425">
            <v>424</v>
          </cell>
          <cell r="AJ425">
            <v>8388</v>
          </cell>
        </row>
        <row r="426">
          <cell r="AI426">
            <v>425</v>
          </cell>
          <cell r="AJ426">
            <v>8388</v>
          </cell>
        </row>
        <row r="427">
          <cell r="AI427">
            <v>426</v>
          </cell>
          <cell r="AJ427">
            <v>8388</v>
          </cell>
        </row>
        <row r="428">
          <cell r="AI428">
            <v>427</v>
          </cell>
          <cell r="AJ428">
            <v>8388</v>
          </cell>
        </row>
        <row r="429">
          <cell r="AI429">
            <v>428</v>
          </cell>
          <cell r="AJ429">
            <v>8388</v>
          </cell>
        </row>
        <row r="430">
          <cell r="AI430">
            <v>429</v>
          </cell>
          <cell r="AJ430">
            <v>8388</v>
          </cell>
        </row>
        <row r="431">
          <cell r="AI431">
            <v>430</v>
          </cell>
          <cell r="AJ431">
            <v>8388</v>
          </cell>
        </row>
        <row r="432">
          <cell r="AI432">
            <v>431</v>
          </cell>
          <cell r="AJ432">
            <v>8388</v>
          </cell>
        </row>
        <row r="433">
          <cell r="AI433">
            <v>432</v>
          </cell>
          <cell r="AJ433">
            <v>8388</v>
          </cell>
        </row>
        <row r="434">
          <cell r="AI434">
            <v>433</v>
          </cell>
          <cell r="AJ434">
            <v>8388</v>
          </cell>
        </row>
        <row r="435">
          <cell r="AI435">
            <v>434</v>
          </cell>
          <cell r="AJ435">
            <v>8388</v>
          </cell>
        </row>
        <row r="436">
          <cell r="AI436">
            <v>435</v>
          </cell>
          <cell r="AJ436">
            <v>8388</v>
          </cell>
        </row>
        <row r="437">
          <cell r="AI437">
            <v>436</v>
          </cell>
          <cell r="AJ437">
            <v>8388</v>
          </cell>
        </row>
        <row r="438">
          <cell r="AI438">
            <v>437</v>
          </cell>
          <cell r="AJ438">
            <v>8388</v>
          </cell>
        </row>
        <row r="439">
          <cell r="AI439">
            <v>438</v>
          </cell>
          <cell r="AJ439">
            <v>8388</v>
          </cell>
        </row>
        <row r="440">
          <cell r="AI440">
            <v>439</v>
          </cell>
          <cell r="AJ440">
            <v>8388</v>
          </cell>
        </row>
        <row r="441">
          <cell r="AI441">
            <v>440</v>
          </cell>
          <cell r="AJ441">
            <v>8388</v>
          </cell>
        </row>
        <row r="442">
          <cell r="AI442">
            <v>441</v>
          </cell>
          <cell r="AJ442">
            <v>8388</v>
          </cell>
        </row>
        <row r="443">
          <cell r="AI443">
            <v>442</v>
          </cell>
          <cell r="AJ443">
            <v>8388</v>
          </cell>
        </row>
        <row r="444">
          <cell r="AI444">
            <v>443</v>
          </cell>
          <cell r="AJ444">
            <v>8388</v>
          </cell>
        </row>
        <row r="445">
          <cell r="AI445">
            <v>444</v>
          </cell>
          <cell r="AJ445">
            <v>8388</v>
          </cell>
        </row>
        <row r="446">
          <cell r="AI446">
            <v>445</v>
          </cell>
          <cell r="AJ446">
            <v>8388</v>
          </cell>
        </row>
        <row r="447">
          <cell r="AI447">
            <v>446</v>
          </cell>
          <cell r="AJ447">
            <v>8388</v>
          </cell>
        </row>
        <row r="448">
          <cell r="AI448">
            <v>447</v>
          </cell>
          <cell r="AJ448">
            <v>8388</v>
          </cell>
        </row>
        <row r="449">
          <cell r="AI449">
            <v>448</v>
          </cell>
          <cell r="AJ449">
            <v>8388</v>
          </cell>
        </row>
        <row r="450">
          <cell r="AI450">
            <v>449</v>
          </cell>
          <cell r="AJ450">
            <v>8388</v>
          </cell>
        </row>
        <row r="451">
          <cell r="AI451">
            <v>450</v>
          </cell>
          <cell r="AJ451">
            <v>8388</v>
          </cell>
        </row>
        <row r="452">
          <cell r="AI452">
            <v>451</v>
          </cell>
          <cell r="AJ452">
            <v>8388</v>
          </cell>
        </row>
        <row r="453">
          <cell r="AI453">
            <v>452</v>
          </cell>
          <cell r="AJ453">
            <v>8388</v>
          </cell>
        </row>
        <row r="454">
          <cell r="AI454">
            <v>453</v>
          </cell>
          <cell r="AJ454">
            <v>8388</v>
          </cell>
        </row>
        <row r="455">
          <cell r="AI455">
            <v>454</v>
          </cell>
          <cell r="AJ455">
            <v>8388</v>
          </cell>
        </row>
        <row r="456">
          <cell r="AI456">
            <v>455</v>
          </cell>
          <cell r="AJ456">
            <v>8388</v>
          </cell>
        </row>
        <row r="457">
          <cell r="AI457">
            <v>456</v>
          </cell>
          <cell r="AJ457">
            <v>8388</v>
          </cell>
        </row>
        <row r="458">
          <cell r="AI458">
            <v>457</v>
          </cell>
          <cell r="AJ458">
            <v>8388</v>
          </cell>
        </row>
        <row r="459">
          <cell r="AI459">
            <v>458</v>
          </cell>
          <cell r="AJ459">
            <v>8388</v>
          </cell>
        </row>
        <row r="460">
          <cell r="AI460">
            <v>459</v>
          </cell>
          <cell r="AJ460">
            <v>8388</v>
          </cell>
        </row>
        <row r="461">
          <cell r="AI461">
            <v>460</v>
          </cell>
          <cell r="AJ461">
            <v>8388</v>
          </cell>
        </row>
        <row r="462">
          <cell r="AI462">
            <v>461</v>
          </cell>
          <cell r="AJ462">
            <v>8388</v>
          </cell>
        </row>
        <row r="463">
          <cell r="AI463">
            <v>462</v>
          </cell>
          <cell r="AJ463">
            <v>8388</v>
          </cell>
        </row>
        <row r="464">
          <cell r="AI464">
            <v>463</v>
          </cell>
          <cell r="AJ464">
            <v>8388</v>
          </cell>
        </row>
        <row r="465">
          <cell r="AI465">
            <v>464</v>
          </cell>
          <cell r="AJ465">
            <v>8388</v>
          </cell>
        </row>
        <row r="466">
          <cell r="AI466">
            <v>465</v>
          </cell>
          <cell r="AJ466">
            <v>8388</v>
          </cell>
        </row>
        <row r="467">
          <cell r="AI467">
            <v>466</v>
          </cell>
          <cell r="AJ467">
            <v>8388</v>
          </cell>
        </row>
        <row r="468">
          <cell r="AI468">
            <v>467</v>
          </cell>
          <cell r="AJ468">
            <v>8388</v>
          </cell>
        </row>
        <row r="469">
          <cell r="AI469">
            <v>468</v>
          </cell>
          <cell r="AJ469">
            <v>8388</v>
          </cell>
        </row>
        <row r="470">
          <cell r="AI470">
            <v>469</v>
          </cell>
          <cell r="AJ470">
            <v>8388</v>
          </cell>
        </row>
        <row r="471">
          <cell r="AI471">
            <v>470</v>
          </cell>
          <cell r="AJ471">
            <v>8388</v>
          </cell>
        </row>
        <row r="472">
          <cell r="AI472">
            <v>471</v>
          </cell>
          <cell r="AJ472">
            <v>8388</v>
          </cell>
        </row>
        <row r="473">
          <cell r="AI473">
            <v>472</v>
          </cell>
          <cell r="AJ473">
            <v>8388</v>
          </cell>
        </row>
        <row r="474">
          <cell r="AI474">
            <v>473</v>
          </cell>
          <cell r="AJ474">
            <v>8388</v>
          </cell>
        </row>
        <row r="475">
          <cell r="AI475">
            <v>474</v>
          </cell>
          <cell r="AJ475">
            <v>8388</v>
          </cell>
        </row>
        <row r="476">
          <cell r="AI476">
            <v>475</v>
          </cell>
          <cell r="AJ476">
            <v>8388</v>
          </cell>
        </row>
        <row r="477">
          <cell r="AI477">
            <v>476</v>
          </cell>
          <cell r="AJ477">
            <v>8388</v>
          </cell>
        </row>
        <row r="478">
          <cell r="AI478">
            <v>477</v>
          </cell>
          <cell r="AJ478">
            <v>8388</v>
          </cell>
        </row>
        <row r="479">
          <cell r="AI479">
            <v>478</v>
          </cell>
          <cell r="AJ479">
            <v>8388</v>
          </cell>
        </row>
        <row r="480">
          <cell r="AI480">
            <v>479</v>
          </cell>
          <cell r="AJ480">
            <v>8388</v>
          </cell>
        </row>
        <row r="481">
          <cell r="AI481">
            <v>480</v>
          </cell>
          <cell r="AJ481">
            <v>8388</v>
          </cell>
        </row>
        <row r="482">
          <cell r="AI482">
            <v>481</v>
          </cell>
          <cell r="AJ482">
            <v>8388</v>
          </cell>
        </row>
        <row r="483">
          <cell r="AI483">
            <v>482</v>
          </cell>
          <cell r="AJ483">
            <v>8388</v>
          </cell>
        </row>
        <row r="484">
          <cell r="AI484">
            <v>483</v>
          </cell>
          <cell r="AJ484">
            <v>8388</v>
          </cell>
        </row>
        <row r="485">
          <cell r="AI485">
            <v>484</v>
          </cell>
          <cell r="AJ485">
            <v>8388</v>
          </cell>
        </row>
        <row r="486">
          <cell r="AI486">
            <v>485</v>
          </cell>
          <cell r="AJ486">
            <v>8388</v>
          </cell>
        </row>
        <row r="487">
          <cell r="AI487">
            <v>486</v>
          </cell>
          <cell r="AJ487">
            <v>8388</v>
          </cell>
        </row>
        <row r="488">
          <cell r="AI488">
            <v>487</v>
          </cell>
          <cell r="AJ488">
            <v>8388</v>
          </cell>
        </row>
        <row r="489">
          <cell r="AI489">
            <v>488</v>
          </cell>
          <cell r="AJ489">
            <v>8388</v>
          </cell>
        </row>
        <row r="490">
          <cell r="AI490">
            <v>489</v>
          </cell>
          <cell r="AJ490">
            <v>8388</v>
          </cell>
        </row>
        <row r="491">
          <cell r="AI491">
            <v>490</v>
          </cell>
          <cell r="AJ491">
            <v>8388</v>
          </cell>
        </row>
        <row r="492">
          <cell r="AI492">
            <v>491</v>
          </cell>
          <cell r="AJ492">
            <v>8388</v>
          </cell>
        </row>
        <row r="493">
          <cell r="AI493">
            <v>492</v>
          </cell>
          <cell r="AJ493">
            <v>8388</v>
          </cell>
        </row>
        <row r="494">
          <cell r="AI494">
            <v>493</v>
          </cell>
          <cell r="AJ494">
            <v>8388</v>
          </cell>
        </row>
        <row r="495">
          <cell r="AI495">
            <v>494</v>
          </cell>
          <cell r="AJ495">
            <v>8388</v>
          </cell>
        </row>
        <row r="496">
          <cell r="AI496">
            <v>495</v>
          </cell>
          <cell r="AJ496">
            <v>8388</v>
          </cell>
        </row>
        <row r="497">
          <cell r="AI497">
            <v>496</v>
          </cell>
          <cell r="AJ497">
            <v>8388</v>
          </cell>
        </row>
        <row r="498">
          <cell r="AI498">
            <v>497</v>
          </cell>
          <cell r="AJ498">
            <v>8388</v>
          </cell>
        </row>
        <row r="499">
          <cell r="AI499">
            <v>498</v>
          </cell>
          <cell r="AJ499">
            <v>8388</v>
          </cell>
        </row>
        <row r="500">
          <cell r="AI500">
            <v>499</v>
          </cell>
          <cell r="AJ500">
            <v>8388</v>
          </cell>
        </row>
        <row r="501">
          <cell r="AI501">
            <v>500</v>
          </cell>
          <cell r="AJ501">
            <v>8388</v>
          </cell>
        </row>
        <row r="502">
          <cell r="AI502">
            <v>501</v>
          </cell>
          <cell r="AJ502">
            <v>8388</v>
          </cell>
        </row>
        <row r="503">
          <cell r="AI503">
            <v>502</v>
          </cell>
          <cell r="AJ503">
            <v>8388</v>
          </cell>
        </row>
        <row r="504">
          <cell r="AI504">
            <v>503</v>
          </cell>
          <cell r="AJ504">
            <v>8388</v>
          </cell>
        </row>
        <row r="505">
          <cell r="AI505">
            <v>504</v>
          </cell>
          <cell r="AJ505">
            <v>8388</v>
          </cell>
        </row>
        <row r="506">
          <cell r="AI506">
            <v>505</v>
          </cell>
          <cell r="AJ506">
            <v>8388</v>
          </cell>
        </row>
        <row r="507">
          <cell r="AI507">
            <v>506</v>
          </cell>
          <cell r="AJ507">
            <v>8388</v>
          </cell>
        </row>
        <row r="508">
          <cell r="AI508">
            <v>507</v>
          </cell>
          <cell r="AJ508">
            <v>8388</v>
          </cell>
        </row>
        <row r="509">
          <cell r="AI509">
            <v>508</v>
          </cell>
          <cell r="AJ509">
            <v>8388</v>
          </cell>
        </row>
        <row r="510">
          <cell r="AI510">
            <v>509</v>
          </cell>
          <cell r="AJ510">
            <v>8388</v>
          </cell>
        </row>
        <row r="511">
          <cell r="AI511">
            <v>510</v>
          </cell>
          <cell r="AJ511">
            <v>8388</v>
          </cell>
        </row>
        <row r="512">
          <cell r="AI512">
            <v>511</v>
          </cell>
          <cell r="AJ512">
            <v>8388</v>
          </cell>
        </row>
        <row r="513">
          <cell r="AI513">
            <v>512</v>
          </cell>
          <cell r="AJ513">
            <v>8388</v>
          </cell>
        </row>
        <row r="514">
          <cell r="AI514">
            <v>513</v>
          </cell>
          <cell r="AJ514">
            <v>8388</v>
          </cell>
        </row>
        <row r="515">
          <cell r="AI515">
            <v>514</v>
          </cell>
          <cell r="AJ515">
            <v>8388</v>
          </cell>
        </row>
        <row r="516">
          <cell r="AI516">
            <v>515</v>
          </cell>
          <cell r="AJ516">
            <v>8388</v>
          </cell>
        </row>
        <row r="517">
          <cell r="AI517">
            <v>516</v>
          </cell>
          <cell r="AJ517">
            <v>8388</v>
          </cell>
        </row>
        <row r="518">
          <cell r="AI518">
            <v>517</v>
          </cell>
          <cell r="AJ518">
            <v>8388</v>
          </cell>
        </row>
        <row r="519">
          <cell r="AI519">
            <v>518</v>
          </cell>
          <cell r="AJ519">
            <v>8388</v>
          </cell>
        </row>
        <row r="520">
          <cell r="AI520">
            <v>519</v>
          </cell>
          <cell r="AJ520">
            <v>8388</v>
          </cell>
        </row>
        <row r="521">
          <cell r="AI521">
            <v>520</v>
          </cell>
          <cell r="AJ521">
            <v>8388</v>
          </cell>
        </row>
        <row r="522">
          <cell r="AI522">
            <v>521</v>
          </cell>
          <cell r="AJ522">
            <v>8388</v>
          </cell>
        </row>
        <row r="523">
          <cell r="AI523">
            <v>522</v>
          </cell>
          <cell r="AJ523">
            <v>8388</v>
          </cell>
        </row>
        <row r="524">
          <cell r="AI524">
            <v>523</v>
          </cell>
          <cell r="AJ524">
            <v>8388</v>
          </cell>
        </row>
        <row r="525">
          <cell r="AI525">
            <v>524</v>
          </cell>
          <cell r="AJ525">
            <v>8388</v>
          </cell>
        </row>
        <row r="526">
          <cell r="AI526">
            <v>525</v>
          </cell>
          <cell r="AJ526">
            <v>8388</v>
          </cell>
        </row>
        <row r="527">
          <cell r="AI527">
            <v>526</v>
          </cell>
          <cell r="AJ527">
            <v>8388</v>
          </cell>
        </row>
        <row r="528">
          <cell r="AI528">
            <v>527</v>
          </cell>
          <cell r="AJ528">
            <v>8388</v>
          </cell>
        </row>
        <row r="529">
          <cell r="AI529">
            <v>528</v>
          </cell>
          <cell r="AJ529">
            <v>8388</v>
          </cell>
        </row>
        <row r="530">
          <cell r="AI530">
            <v>529</v>
          </cell>
          <cell r="AJ530">
            <v>8388</v>
          </cell>
        </row>
        <row r="531">
          <cell r="AI531">
            <v>530</v>
          </cell>
          <cell r="AJ531">
            <v>8388</v>
          </cell>
        </row>
        <row r="532">
          <cell r="AI532">
            <v>531</v>
          </cell>
          <cell r="AJ532">
            <v>8388</v>
          </cell>
        </row>
        <row r="533">
          <cell r="AI533">
            <v>532</v>
          </cell>
          <cell r="AJ533">
            <v>8388</v>
          </cell>
        </row>
        <row r="534">
          <cell r="AI534">
            <v>533</v>
          </cell>
          <cell r="AJ534">
            <v>8388</v>
          </cell>
        </row>
        <row r="535">
          <cell r="AI535">
            <v>534</v>
          </cell>
          <cell r="AJ535">
            <v>8388</v>
          </cell>
        </row>
        <row r="536">
          <cell r="AI536">
            <v>535</v>
          </cell>
          <cell r="AJ536">
            <v>8388</v>
          </cell>
        </row>
        <row r="537">
          <cell r="AI537">
            <v>536</v>
          </cell>
          <cell r="AJ537">
            <v>8388</v>
          </cell>
        </row>
        <row r="538">
          <cell r="AI538">
            <v>537</v>
          </cell>
          <cell r="AJ538">
            <v>8388</v>
          </cell>
        </row>
        <row r="539">
          <cell r="AI539">
            <v>538</v>
          </cell>
          <cell r="AJ539">
            <v>8388</v>
          </cell>
        </row>
        <row r="540">
          <cell r="AI540">
            <v>539</v>
          </cell>
          <cell r="AJ540">
            <v>8388</v>
          </cell>
        </row>
        <row r="541">
          <cell r="AI541">
            <v>540</v>
          </cell>
          <cell r="AJ541">
            <v>8388</v>
          </cell>
        </row>
        <row r="542">
          <cell r="AI542">
            <v>541</v>
          </cell>
          <cell r="AJ542">
            <v>8388</v>
          </cell>
        </row>
        <row r="543">
          <cell r="AI543">
            <v>542</v>
          </cell>
          <cell r="AJ543">
            <v>8388</v>
          </cell>
        </row>
        <row r="544">
          <cell r="AI544">
            <v>543</v>
          </cell>
          <cell r="AJ544">
            <v>8388</v>
          </cell>
        </row>
        <row r="545">
          <cell r="AI545">
            <v>544</v>
          </cell>
          <cell r="AJ545">
            <v>8388</v>
          </cell>
        </row>
        <row r="546">
          <cell r="AI546">
            <v>545</v>
          </cell>
          <cell r="AJ546">
            <v>8388</v>
          </cell>
        </row>
        <row r="547">
          <cell r="AI547">
            <v>546</v>
          </cell>
          <cell r="AJ547">
            <v>8388</v>
          </cell>
        </row>
        <row r="548">
          <cell r="AI548">
            <v>547</v>
          </cell>
          <cell r="AJ548">
            <v>8388</v>
          </cell>
        </row>
        <row r="549">
          <cell r="AI549">
            <v>548</v>
          </cell>
          <cell r="AJ549">
            <v>8388</v>
          </cell>
        </row>
        <row r="550">
          <cell r="AI550">
            <v>549</v>
          </cell>
          <cell r="AJ550">
            <v>8388</v>
          </cell>
        </row>
        <row r="551">
          <cell r="AI551">
            <v>550</v>
          </cell>
          <cell r="AJ551">
            <v>8388</v>
          </cell>
        </row>
        <row r="552">
          <cell r="AI552">
            <v>551</v>
          </cell>
          <cell r="AJ552">
            <v>8388</v>
          </cell>
        </row>
        <row r="553">
          <cell r="AI553">
            <v>552</v>
          </cell>
          <cell r="AJ553">
            <v>8388</v>
          </cell>
        </row>
        <row r="554">
          <cell r="AI554">
            <v>553</v>
          </cell>
          <cell r="AJ554">
            <v>8388</v>
          </cell>
        </row>
        <row r="555">
          <cell r="AI555">
            <v>554</v>
          </cell>
          <cell r="AJ555">
            <v>8388</v>
          </cell>
        </row>
        <row r="556">
          <cell r="AI556">
            <v>555</v>
          </cell>
          <cell r="AJ556">
            <v>8388</v>
          </cell>
        </row>
        <row r="557">
          <cell r="AI557">
            <v>556</v>
          </cell>
          <cell r="AJ557">
            <v>8388</v>
          </cell>
        </row>
        <row r="558">
          <cell r="AI558">
            <v>557</v>
          </cell>
          <cell r="AJ558">
            <v>8388</v>
          </cell>
        </row>
        <row r="559">
          <cell r="AI559">
            <v>558</v>
          </cell>
          <cell r="AJ559">
            <v>8388</v>
          </cell>
        </row>
        <row r="560">
          <cell r="AI560">
            <v>559</v>
          </cell>
          <cell r="AJ560">
            <v>8388</v>
          </cell>
        </row>
        <row r="561">
          <cell r="AI561">
            <v>560</v>
          </cell>
          <cell r="AJ561">
            <v>8388</v>
          </cell>
        </row>
        <row r="562">
          <cell r="AI562">
            <v>561</v>
          </cell>
          <cell r="AJ562">
            <v>8388</v>
          </cell>
        </row>
        <row r="563">
          <cell r="AI563">
            <v>562</v>
          </cell>
          <cell r="AJ563">
            <v>8388</v>
          </cell>
        </row>
        <row r="564">
          <cell r="AI564">
            <v>563</v>
          </cell>
          <cell r="AJ564">
            <v>8388</v>
          </cell>
        </row>
        <row r="565">
          <cell r="AI565">
            <v>564</v>
          </cell>
          <cell r="AJ565">
            <v>8388</v>
          </cell>
        </row>
        <row r="566">
          <cell r="AI566">
            <v>565</v>
          </cell>
          <cell r="AJ566">
            <v>8388</v>
          </cell>
        </row>
        <row r="567">
          <cell r="AI567">
            <v>566</v>
          </cell>
          <cell r="AJ567">
            <v>8388</v>
          </cell>
        </row>
        <row r="568">
          <cell r="AI568">
            <v>567</v>
          </cell>
          <cell r="AJ568">
            <v>8388</v>
          </cell>
        </row>
        <row r="569">
          <cell r="AI569">
            <v>568</v>
          </cell>
          <cell r="AJ569">
            <v>8388</v>
          </cell>
        </row>
        <row r="570">
          <cell r="AI570">
            <v>569</v>
          </cell>
          <cell r="AJ570">
            <v>8388</v>
          </cell>
        </row>
        <row r="571">
          <cell r="AI571">
            <v>570</v>
          </cell>
          <cell r="AJ571">
            <v>8388</v>
          </cell>
        </row>
        <row r="572">
          <cell r="AI572">
            <v>571</v>
          </cell>
          <cell r="AJ572">
            <v>8388</v>
          </cell>
        </row>
        <row r="573">
          <cell r="AI573">
            <v>572</v>
          </cell>
          <cell r="AJ573">
            <v>8388</v>
          </cell>
        </row>
        <row r="574">
          <cell r="AI574">
            <v>573</v>
          </cell>
          <cell r="AJ574">
            <v>8388</v>
          </cell>
        </row>
        <row r="575">
          <cell r="AI575">
            <v>574</v>
          </cell>
          <cell r="AJ575">
            <v>8388</v>
          </cell>
        </row>
        <row r="576">
          <cell r="AI576">
            <v>575</v>
          </cell>
          <cell r="AJ576">
            <v>8388</v>
          </cell>
        </row>
        <row r="577">
          <cell r="AI577">
            <v>576</v>
          </cell>
          <cell r="AJ577">
            <v>8388</v>
          </cell>
        </row>
        <row r="578">
          <cell r="AI578">
            <v>577</v>
          </cell>
          <cell r="AJ578">
            <v>8388</v>
          </cell>
        </row>
        <row r="579">
          <cell r="AI579">
            <v>578</v>
          </cell>
          <cell r="AJ579">
            <v>8388</v>
          </cell>
        </row>
        <row r="580">
          <cell r="AI580">
            <v>579</v>
          </cell>
          <cell r="AJ580">
            <v>8388</v>
          </cell>
        </row>
        <row r="581">
          <cell r="AI581">
            <v>580</v>
          </cell>
          <cell r="AJ581">
            <v>8388</v>
          </cell>
        </row>
        <row r="582">
          <cell r="AI582">
            <v>581</v>
          </cell>
          <cell r="AJ582">
            <v>8388</v>
          </cell>
        </row>
        <row r="583">
          <cell r="AI583">
            <v>582</v>
          </cell>
          <cell r="AJ583">
            <v>8388</v>
          </cell>
        </row>
        <row r="584">
          <cell r="AI584">
            <v>583</v>
          </cell>
          <cell r="AJ584">
            <v>8388</v>
          </cell>
        </row>
        <row r="585">
          <cell r="AI585">
            <v>584</v>
          </cell>
          <cell r="AJ585">
            <v>8388</v>
          </cell>
        </row>
        <row r="586">
          <cell r="AI586">
            <v>585</v>
          </cell>
          <cell r="AJ586">
            <v>8388</v>
          </cell>
        </row>
        <row r="587">
          <cell r="AI587">
            <v>586</v>
          </cell>
          <cell r="AJ587">
            <v>8388</v>
          </cell>
        </row>
        <row r="588">
          <cell r="AI588">
            <v>587</v>
          </cell>
          <cell r="AJ588">
            <v>8388</v>
          </cell>
        </row>
        <row r="589">
          <cell r="AI589">
            <v>588</v>
          </cell>
          <cell r="AJ589">
            <v>8388</v>
          </cell>
        </row>
        <row r="590">
          <cell r="AI590">
            <v>589</v>
          </cell>
          <cell r="AJ590">
            <v>8388</v>
          </cell>
        </row>
        <row r="591">
          <cell r="AI591">
            <v>590</v>
          </cell>
          <cell r="AJ591">
            <v>8388</v>
          </cell>
        </row>
        <row r="592">
          <cell r="AI592">
            <v>591</v>
          </cell>
          <cell r="AJ592">
            <v>8388</v>
          </cell>
        </row>
        <row r="593">
          <cell r="AI593">
            <v>592</v>
          </cell>
          <cell r="AJ593">
            <v>8388</v>
          </cell>
        </row>
        <row r="594">
          <cell r="AI594">
            <v>593</v>
          </cell>
          <cell r="AJ594">
            <v>8388</v>
          </cell>
        </row>
        <row r="595">
          <cell r="AI595">
            <v>594</v>
          </cell>
          <cell r="AJ595">
            <v>8388</v>
          </cell>
        </row>
        <row r="596">
          <cell r="AI596">
            <v>595</v>
          </cell>
          <cell r="AJ596">
            <v>8388</v>
          </cell>
        </row>
        <row r="597">
          <cell r="AI597">
            <v>596</v>
          </cell>
          <cell r="AJ597">
            <v>8388</v>
          </cell>
        </row>
        <row r="598">
          <cell r="AI598">
            <v>597</v>
          </cell>
          <cell r="AJ598">
            <v>8388</v>
          </cell>
        </row>
        <row r="599">
          <cell r="AI599">
            <v>598</v>
          </cell>
          <cell r="AJ599">
            <v>8388</v>
          </cell>
        </row>
        <row r="600">
          <cell r="AI600">
            <v>599</v>
          </cell>
          <cell r="AJ600">
            <v>8388</v>
          </cell>
        </row>
        <row r="601">
          <cell r="AI601">
            <v>600</v>
          </cell>
          <cell r="AJ601">
            <v>8388</v>
          </cell>
        </row>
        <row r="602">
          <cell r="AI602">
            <v>601</v>
          </cell>
          <cell r="AJ602">
            <v>8388</v>
          </cell>
        </row>
        <row r="603">
          <cell r="AI603">
            <v>602</v>
          </cell>
          <cell r="AJ603">
            <v>8388</v>
          </cell>
        </row>
        <row r="604">
          <cell r="AI604">
            <v>603</v>
          </cell>
          <cell r="AJ604">
            <v>8388</v>
          </cell>
        </row>
        <row r="605">
          <cell r="AI605">
            <v>604</v>
          </cell>
          <cell r="AJ605">
            <v>8388</v>
          </cell>
        </row>
        <row r="606">
          <cell r="AI606">
            <v>605</v>
          </cell>
          <cell r="AJ606">
            <v>8388</v>
          </cell>
        </row>
        <row r="607">
          <cell r="AI607">
            <v>606</v>
          </cell>
          <cell r="AJ607">
            <v>8388</v>
          </cell>
        </row>
        <row r="608">
          <cell r="AI608">
            <v>607</v>
          </cell>
          <cell r="AJ608">
            <v>8388</v>
          </cell>
        </row>
        <row r="609">
          <cell r="AI609">
            <v>608</v>
          </cell>
          <cell r="AJ609">
            <v>8388</v>
          </cell>
        </row>
        <row r="610">
          <cell r="AI610">
            <v>609</v>
          </cell>
          <cell r="AJ610">
            <v>8388</v>
          </cell>
        </row>
        <row r="611">
          <cell r="AI611">
            <v>610</v>
          </cell>
          <cell r="AJ611">
            <v>8388</v>
          </cell>
        </row>
        <row r="612">
          <cell r="AI612">
            <v>611</v>
          </cell>
          <cell r="AJ612">
            <v>8388</v>
          </cell>
        </row>
        <row r="613">
          <cell r="AI613">
            <v>612</v>
          </cell>
          <cell r="AJ613">
            <v>8388</v>
          </cell>
        </row>
        <row r="614">
          <cell r="AI614">
            <v>613</v>
          </cell>
          <cell r="AJ614">
            <v>8388</v>
          </cell>
        </row>
        <row r="615">
          <cell r="AI615">
            <v>614</v>
          </cell>
          <cell r="AJ615">
            <v>8388</v>
          </cell>
        </row>
        <row r="616">
          <cell r="AI616">
            <v>615</v>
          </cell>
          <cell r="AJ616">
            <v>8388</v>
          </cell>
        </row>
        <row r="617">
          <cell r="AI617">
            <v>616</v>
          </cell>
          <cell r="AJ617">
            <v>8388</v>
          </cell>
        </row>
        <row r="618">
          <cell r="AI618">
            <v>617</v>
          </cell>
          <cell r="AJ618">
            <v>8388</v>
          </cell>
        </row>
        <row r="619">
          <cell r="AI619">
            <v>618</v>
          </cell>
          <cell r="AJ619">
            <v>8388</v>
          </cell>
        </row>
        <row r="620">
          <cell r="AI620">
            <v>619</v>
          </cell>
          <cell r="AJ620">
            <v>8388</v>
          </cell>
        </row>
        <row r="621">
          <cell r="AI621">
            <v>620</v>
          </cell>
          <cell r="AJ621">
            <v>8388</v>
          </cell>
        </row>
        <row r="622">
          <cell r="AI622">
            <v>621</v>
          </cell>
          <cell r="AJ622">
            <v>8388</v>
          </cell>
        </row>
        <row r="623">
          <cell r="AI623">
            <v>622</v>
          </cell>
          <cell r="AJ623">
            <v>8388</v>
          </cell>
        </row>
        <row r="624">
          <cell r="AI624">
            <v>623</v>
          </cell>
          <cell r="AJ624">
            <v>8388</v>
          </cell>
        </row>
        <row r="625">
          <cell r="AI625">
            <v>624</v>
          </cell>
          <cell r="AJ625">
            <v>8388</v>
          </cell>
        </row>
        <row r="626">
          <cell r="AI626">
            <v>625</v>
          </cell>
          <cell r="AJ626">
            <v>8388</v>
          </cell>
        </row>
        <row r="627">
          <cell r="AI627">
            <v>626</v>
          </cell>
          <cell r="AJ627">
            <v>8388</v>
          </cell>
        </row>
        <row r="628">
          <cell r="AI628">
            <v>627</v>
          </cell>
          <cell r="AJ628">
            <v>8388</v>
          </cell>
        </row>
        <row r="629">
          <cell r="AI629">
            <v>628</v>
          </cell>
          <cell r="AJ629">
            <v>8388</v>
          </cell>
        </row>
        <row r="630">
          <cell r="AI630">
            <v>629</v>
          </cell>
          <cell r="AJ630">
            <v>8388</v>
          </cell>
        </row>
        <row r="631">
          <cell r="AI631">
            <v>630</v>
          </cell>
          <cell r="AJ631">
            <v>8388</v>
          </cell>
        </row>
        <row r="632">
          <cell r="AI632">
            <v>631</v>
          </cell>
          <cell r="AJ632">
            <v>8388</v>
          </cell>
        </row>
        <row r="633">
          <cell r="AI633">
            <v>632</v>
          </cell>
          <cell r="AJ633">
            <v>8388</v>
          </cell>
        </row>
        <row r="634">
          <cell r="AI634">
            <v>633</v>
          </cell>
          <cell r="AJ634">
            <v>8388</v>
          </cell>
        </row>
        <row r="635">
          <cell r="AI635">
            <v>634</v>
          </cell>
          <cell r="AJ635">
            <v>8388</v>
          </cell>
        </row>
        <row r="636">
          <cell r="AI636">
            <v>635</v>
          </cell>
          <cell r="AJ636">
            <v>8388</v>
          </cell>
        </row>
        <row r="637">
          <cell r="AI637">
            <v>636</v>
          </cell>
          <cell r="AJ637">
            <v>8388</v>
          </cell>
        </row>
        <row r="638">
          <cell r="AI638">
            <v>637</v>
          </cell>
          <cell r="AJ638">
            <v>8388</v>
          </cell>
        </row>
        <row r="639">
          <cell r="AI639">
            <v>638</v>
          </cell>
          <cell r="AJ639">
            <v>8388</v>
          </cell>
        </row>
        <row r="640">
          <cell r="AI640">
            <v>639</v>
          </cell>
          <cell r="AJ640">
            <v>8388</v>
          </cell>
        </row>
        <row r="641">
          <cell r="AI641">
            <v>640</v>
          </cell>
          <cell r="AJ641">
            <v>8388</v>
          </cell>
        </row>
        <row r="642">
          <cell r="AI642">
            <v>641</v>
          </cell>
          <cell r="AJ642">
            <v>8388</v>
          </cell>
        </row>
        <row r="643">
          <cell r="AI643">
            <v>642</v>
          </cell>
          <cell r="AJ643">
            <v>8388</v>
          </cell>
        </row>
        <row r="644">
          <cell r="AI644">
            <v>643</v>
          </cell>
          <cell r="AJ644">
            <v>8388</v>
          </cell>
        </row>
        <row r="645">
          <cell r="AI645">
            <v>644</v>
          </cell>
          <cell r="AJ645">
            <v>8388</v>
          </cell>
        </row>
        <row r="646">
          <cell r="AI646">
            <v>645</v>
          </cell>
          <cell r="AJ646">
            <v>8388</v>
          </cell>
        </row>
        <row r="647">
          <cell r="AI647">
            <v>646</v>
          </cell>
          <cell r="AJ647">
            <v>8388</v>
          </cell>
        </row>
        <row r="648">
          <cell r="AI648">
            <v>647</v>
          </cell>
          <cell r="AJ648">
            <v>8388</v>
          </cell>
        </row>
        <row r="649">
          <cell r="AI649">
            <v>648</v>
          </cell>
          <cell r="AJ649">
            <v>8388</v>
          </cell>
        </row>
        <row r="650">
          <cell r="AI650">
            <v>649</v>
          </cell>
          <cell r="AJ650">
            <v>8388</v>
          </cell>
        </row>
        <row r="651">
          <cell r="AI651">
            <v>650</v>
          </cell>
          <cell r="AJ651">
            <v>8388</v>
          </cell>
        </row>
        <row r="652">
          <cell r="AI652">
            <v>651</v>
          </cell>
          <cell r="AJ652">
            <v>8388</v>
          </cell>
        </row>
        <row r="653">
          <cell r="AI653">
            <v>652</v>
          </cell>
          <cell r="AJ653">
            <v>8388</v>
          </cell>
        </row>
        <row r="654">
          <cell r="AI654">
            <v>653</v>
          </cell>
          <cell r="AJ654">
            <v>8388</v>
          </cell>
        </row>
        <row r="655">
          <cell r="AI655">
            <v>654</v>
          </cell>
          <cell r="AJ655">
            <v>8388</v>
          </cell>
        </row>
        <row r="656">
          <cell r="AI656">
            <v>655</v>
          </cell>
          <cell r="AJ656">
            <v>8388</v>
          </cell>
        </row>
        <row r="657">
          <cell r="AI657">
            <v>656</v>
          </cell>
          <cell r="AJ657">
            <v>8388</v>
          </cell>
        </row>
        <row r="658">
          <cell r="AI658">
            <v>657</v>
          </cell>
          <cell r="AJ658">
            <v>8388</v>
          </cell>
        </row>
        <row r="659">
          <cell r="AI659">
            <v>658</v>
          </cell>
          <cell r="AJ659">
            <v>8388</v>
          </cell>
        </row>
        <row r="660">
          <cell r="AI660">
            <v>659</v>
          </cell>
          <cell r="AJ660">
            <v>8388</v>
          </cell>
        </row>
        <row r="661">
          <cell r="AI661">
            <v>660</v>
          </cell>
          <cell r="AJ661">
            <v>8388</v>
          </cell>
        </row>
        <row r="662">
          <cell r="AI662">
            <v>661</v>
          </cell>
          <cell r="AJ662">
            <v>8388</v>
          </cell>
        </row>
        <row r="663">
          <cell r="AI663">
            <v>662</v>
          </cell>
          <cell r="AJ663">
            <v>8388</v>
          </cell>
        </row>
        <row r="664">
          <cell r="AI664">
            <v>663</v>
          </cell>
          <cell r="AJ664">
            <v>8388</v>
          </cell>
        </row>
        <row r="665">
          <cell r="AI665">
            <v>664</v>
          </cell>
          <cell r="AJ665">
            <v>8388</v>
          </cell>
        </row>
        <row r="666">
          <cell r="AI666">
            <v>665</v>
          </cell>
          <cell r="AJ666">
            <v>8388</v>
          </cell>
        </row>
        <row r="667">
          <cell r="AI667">
            <v>666</v>
          </cell>
          <cell r="AJ667">
            <v>8388</v>
          </cell>
        </row>
        <row r="668">
          <cell r="AI668">
            <v>667</v>
          </cell>
          <cell r="AJ668">
            <v>8388</v>
          </cell>
        </row>
        <row r="669">
          <cell r="AI669">
            <v>668</v>
          </cell>
          <cell r="AJ669">
            <v>8388</v>
          </cell>
        </row>
        <row r="670">
          <cell r="AI670">
            <v>669</v>
          </cell>
          <cell r="AJ670">
            <v>8388</v>
          </cell>
        </row>
        <row r="671">
          <cell r="AI671">
            <v>670</v>
          </cell>
          <cell r="AJ671">
            <v>8388</v>
          </cell>
        </row>
        <row r="672">
          <cell r="AI672">
            <v>671</v>
          </cell>
          <cell r="AJ672">
            <v>8388</v>
          </cell>
        </row>
        <row r="673">
          <cell r="AI673">
            <v>672</v>
          </cell>
          <cell r="AJ673">
            <v>8388</v>
          </cell>
        </row>
        <row r="674">
          <cell r="AI674">
            <v>673</v>
          </cell>
          <cell r="AJ674">
            <v>8388</v>
          </cell>
        </row>
        <row r="675">
          <cell r="AI675">
            <v>674</v>
          </cell>
          <cell r="AJ675">
            <v>8388</v>
          </cell>
        </row>
        <row r="676">
          <cell r="AI676">
            <v>675</v>
          </cell>
          <cell r="AJ676">
            <v>8388</v>
          </cell>
        </row>
        <row r="677">
          <cell r="AI677">
            <v>676</v>
          </cell>
          <cell r="AJ677">
            <v>8388</v>
          </cell>
        </row>
        <row r="678">
          <cell r="AI678">
            <v>677</v>
          </cell>
          <cell r="AJ678">
            <v>8388</v>
          </cell>
        </row>
        <row r="679">
          <cell r="AI679">
            <v>678</v>
          </cell>
          <cell r="AJ679">
            <v>8388</v>
          </cell>
        </row>
        <row r="680">
          <cell r="AI680">
            <v>679</v>
          </cell>
          <cell r="AJ680">
            <v>8388</v>
          </cell>
        </row>
        <row r="681">
          <cell r="AI681">
            <v>680</v>
          </cell>
          <cell r="AJ681">
            <v>8388</v>
          </cell>
        </row>
        <row r="682">
          <cell r="AI682">
            <v>681</v>
          </cell>
          <cell r="AJ682">
            <v>8388</v>
          </cell>
        </row>
        <row r="683">
          <cell r="AI683">
            <v>682</v>
          </cell>
          <cell r="AJ683">
            <v>8388</v>
          </cell>
        </row>
        <row r="684">
          <cell r="AI684">
            <v>683</v>
          </cell>
          <cell r="AJ684">
            <v>8388</v>
          </cell>
        </row>
        <row r="685">
          <cell r="AI685">
            <v>684</v>
          </cell>
          <cell r="AJ685">
            <v>8388</v>
          </cell>
        </row>
        <row r="686">
          <cell r="AI686">
            <v>685</v>
          </cell>
          <cell r="AJ686">
            <v>8388</v>
          </cell>
        </row>
        <row r="687">
          <cell r="AI687">
            <v>686</v>
          </cell>
          <cell r="AJ687">
            <v>8388</v>
          </cell>
        </row>
        <row r="688">
          <cell r="AI688">
            <v>687</v>
          </cell>
          <cell r="AJ688">
            <v>8388</v>
          </cell>
        </row>
        <row r="689">
          <cell r="AI689">
            <v>688</v>
          </cell>
          <cell r="AJ689">
            <v>8388</v>
          </cell>
        </row>
        <row r="690">
          <cell r="AI690">
            <v>689</v>
          </cell>
          <cell r="AJ690">
            <v>8388</v>
          </cell>
        </row>
        <row r="691">
          <cell r="AI691">
            <v>690</v>
          </cell>
          <cell r="AJ691">
            <v>8388</v>
          </cell>
        </row>
        <row r="692">
          <cell r="AI692">
            <v>691</v>
          </cell>
          <cell r="AJ692">
            <v>8388</v>
          </cell>
        </row>
        <row r="693">
          <cell r="AI693">
            <v>692</v>
          </cell>
          <cell r="AJ693">
            <v>8388</v>
          </cell>
        </row>
        <row r="694">
          <cell r="AI694">
            <v>693</v>
          </cell>
          <cell r="AJ694">
            <v>8388</v>
          </cell>
        </row>
        <row r="695">
          <cell r="AI695">
            <v>694</v>
          </cell>
          <cell r="AJ695">
            <v>8388</v>
          </cell>
        </row>
        <row r="696">
          <cell r="AI696">
            <v>695</v>
          </cell>
          <cell r="AJ696">
            <v>8388</v>
          </cell>
        </row>
        <row r="697">
          <cell r="AI697">
            <v>696</v>
          </cell>
          <cell r="AJ697">
            <v>8388</v>
          </cell>
        </row>
        <row r="698">
          <cell r="AI698">
            <v>697</v>
          </cell>
          <cell r="AJ698">
            <v>8388</v>
          </cell>
        </row>
        <row r="699">
          <cell r="AI699">
            <v>698</v>
          </cell>
          <cell r="AJ699">
            <v>8388</v>
          </cell>
        </row>
        <row r="700">
          <cell r="AI700">
            <v>699</v>
          </cell>
          <cell r="AJ700">
            <v>8388</v>
          </cell>
        </row>
        <row r="701">
          <cell r="AI701">
            <v>700</v>
          </cell>
          <cell r="AJ701">
            <v>8388</v>
          </cell>
        </row>
        <row r="702">
          <cell r="AI702">
            <v>701</v>
          </cell>
          <cell r="AJ702">
            <v>8388</v>
          </cell>
        </row>
        <row r="703">
          <cell r="AI703">
            <v>702</v>
          </cell>
          <cell r="AJ703">
            <v>8388</v>
          </cell>
        </row>
        <row r="704">
          <cell r="AI704">
            <v>703</v>
          </cell>
          <cell r="AJ704">
            <v>8388</v>
          </cell>
        </row>
        <row r="705">
          <cell r="AI705">
            <v>704</v>
          </cell>
          <cell r="AJ705">
            <v>8388</v>
          </cell>
        </row>
        <row r="706">
          <cell r="AI706">
            <v>705</v>
          </cell>
          <cell r="AJ706">
            <v>8388</v>
          </cell>
        </row>
        <row r="707">
          <cell r="AI707">
            <v>706</v>
          </cell>
          <cell r="AJ707">
            <v>8388</v>
          </cell>
        </row>
        <row r="708">
          <cell r="AI708">
            <v>707</v>
          </cell>
          <cell r="AJ708">
            <v>8388</v>
          </cell>
        </row>
        <row r="709">
          <cell r="AI709">
            <v>708</v>
          </cell>
          <cell r="AJ709">
            <v>8388</v>
          </cell>
        </row>
        <row r="710">
          <cell r="AI710">
            <v>709</v>
          </cell>
          <cell r="AJ710">
            <v>8388</v>
          </cell>
        </row>
        <row r="711">
          <cell r="AI711">
            <v>710</v>
          </cell>
          <cell r="AJ711">
            <v>8388</v>
          </cell>
        </row>
        <row r="712">
          <cell r="AI712">
            <v>711</v>
          </cell>
          <cell r="AJ712">
            <v>8388</v>
          </cell>
        </row>
        <row r="713">
          <cell r="AI713">
            <v>712</v>
          </cell>
          <cell r="AJ713">
            <v>8388</v>
          </cell>
        </row>
        <row r="714">
          <cell r="AI714">
            <v>713</v>
          </cell>
          <cell r="AJ714">
            <v>8388</v>
          </cell>
        </row>
        <row r="715">
          <cell r="AI715">
            <v>714</v>
          </cell>
          <cell r="AJ715">
            <v>8388</v>
          </cell>
        </row>
        <row r="716">
          <cell r="AI716">
            <v>715</v>
          </cell>
          <cell r="AJ716">
            <v>8388</v>
          </cell>
        </row>
        <row r="717">
          <cell r="AI717">
            <v>716</v>
          </cell>
          <cell r="AJ717">
            <v>8388</v>
          </cell>
        </row>
        <row r="718">
          <cell r="AI718">
            <v>717</v>
          </cell>
          <cell r="AJ718">
            <v>8388</v>
          </cell>
        </row>
        <row r="719">
          <cell r="AI719">
            <v>718</v>
          </cell>
          <cell r="AJ719">
            <v>8388</v>
          </cell>
        </row>
        <row r="720">
          <cell r="AI720">
            <v>719</v>
          </cell>
          <cell r="AJ720">
            <v>8388</v>
          </cell>
        </row>
        <row r="721">
          <cell r="AI721">
            <v>720</v>
          </cell>
          <cell r="AJ721">
            <v>8388</v>
          </cell>
        </row>
        <row r="722">
          <cell r="AI722">
            <v>721</v>
          </cell>
          <cell r="AJ722">
            <v>8388</v>
          </cell>
        </row>
        <row r="723">
          <cell r="AI723">
            <v>722</v>
          </cell>
          <cell r="AJ723">
            <v>8388</v>
          </cell>
        </row>
        <row r="724">
          <cell r="AI724">
            <v>723</v>
          </cell>
          <cell r="AJ724">
            <v>8388</v>
          </cell>
        </row>
        <row r="725">
          <cell r="AI725">
            <v>724</v>
          </cell>
          <cell r="AJ725">
            <v>8388</v>
          </cell>
        </row>
        <row r="726">
          <cell r="AI726">
            <v>725</v>
          </cell>
          <cell r="AJ726">
            <v>8388</v>
          </cell>
        </row>
        <row r="727">
          <cell r="AI727">
            <v>726</v>
          </cell>
          <cell r="AJ727">
            <v>8388</v>
          </cell>
        </row>
        <row r="728">
          <cell r="AI728">
            <v>727</v>
          </cell>
          <cell r="AJ728">
            <v>8388</v>
          </cell>
        </row>
        <row r="729">
          <cell r="AI729">
            <v>728</v>
          </cell>
          <cell r="AJ729">
            <v>8388</v>
          </cell>
        </row>
        <row r="730">
          <cell r="AI730">
            <v>729</v>
          </cell>
          <cell r="AJ730">
            <v>8388</v>
          </cell>
        </row>
        <row r="731">
          <cell r="AI731">
            <v>730</v>
          </cell>
          <cell r="AJ731">
            <v>8388</v>
          </cell>
        </row>
        <row r="732">
          <cell r="AI732">
            <v>731</v>
          </cell>
          <cell r="AJ732">
            <v>8388</v>
          </cell>
        </row>
        <row r="733">
          <cell r="AI733">
            <v>732</v>
          </cell>
          <cell r="AJ733">
            <v>8388</v>
          </cell>
        </row>
        <row r="734">
          <cell r="AI734">
            <v>733</v>
          </cell>
          <cell r="AJ734">
            <v>8388</v>
          </cell>
        </row>
        <row r="735">
          <cell r="AI735">
            <v>734</v>
          </cell>
          <cell r="AJ735">
            <v>8388</v>
          </cell>
        </row>
        <row r="736">
          <cell r="AI736">
            <v>735</v>
          </cell>
          <cell r="AJ736">
            <v>8388</v>
          </cell>
        </row>
        <row r="737">
          <cell r="AI737">
            <v>736</v>
          </cell>
          <cell r="AJ737">
            <v>8388</v>
          </cell>
        </row>
        <row r="738">
          <cell r="AI738">
            <v>737</v>
          </cell>
          <cell r="AJ738">
            <v>8388</v>
          </cell>
        </row>
        <row r="739">
          <cell r="AI739">
            <v>738</v>
          </cell>
          <cell r="AJ739">
            <v>8388</v>
          </cell>
        </row>
        <row r="740">
          <cell r="AI740">
            <v>739</v>
          </cell>
          <cell r="AJ740">
            <v>8388</v>
          </cell>
        </row>
        <row r="741">
          <cell r="AI741">
            <v>740</v>
          </cell>
          <cell r="AJ741">
            <v>8388</v>
          </cell>
        </row>
        <row r="742">
          <cell r="AI742">
            <v>741</v>
          </cell>
          <cell r="AJ742">
            <v>8388</v>
          </cell>
        </row>
        <row r="743">
          <cell r="AI743">
            <v>742</v>
          </cell>
          <cell r="AJ743">
            <v>8388</v>
          </cell>
        </row>
        <row r="744">
          <cell r="AI744">
            <v>743</v>
          </cell>
          <cell r="AJ744">
            <v>8388</v>
          </cell>
        </row>
        <row r="745">
          <cell r="AI745">
            <v>744</v>
          </cell>
          <cell r="AJ745">
            <v>8388</v>
          </cell>
        </row>
        <row r="746">
          <cell r="AI746">
            <v>745</v>
          </cell>
          <cell r="AJ746">
            <v>8388</v>
          </cell>
        </row>
        <row r="747">
          <cell r="AI747">
            <v>746</v>
          </cell>
          <cell r="AJ747">
            <v>8388</v>
          </cell>
        </row>
        <row r="748">
          <cell r="AI748">
            <v>747</v>
          </cell>
          <cell r="AJ748">
            <v>8388</v>
          </cell>
        </row>
        <row r="749">
          <cell r="AI749">
            <v>748</v>
          </cell>
          <cell r="AJ749">
            <v>8388</v>
          </cell>
        </row>
        <row r="750">
          <cell r="AI750">
            <v>749</v>
          </cell>
          <cell r="AJ750">
            <v>8388</v>
          </cell>
        </row>
        <row r="751">
          <cell r="AI751">
            <v>750</v>
          </cell>
          <cell r="AJ751">
            <v>8388</v>
          </cell>
        </row>
        <row r="752">
          <cell r="AI752">
            <v>751</v>
          </cell>
          <cell r="AJ752">
            <v>8388</v>
          </cell>
        </row>
        <row r="753">
          <cell r="AI753">
            <v>752</v>
          </cell>
          <cell r="AJ753">
            <v>8388</v>
          </cell>
        </row>
        <row r="754">
          <cell r="AI754">
            <v>753</v>
          </cell>
          <cell r="AJ754">
            <v>8388</v>
          </cell>
        </row>
        <row r="755">
          <cell r="AI755">
            <v>754</v>
          </cell>
          <cell r="AJ755">
            <v>8388</v>
          </cell>
        </row>
        <row r="756">
          <cell r="AI756">
            <v>755</v>
          </cell>
          <cell r="AJ756">
            <v>8388</v>
          </cell>
        </row>
        <row r="757">
          <cell r="AI757">
            <v>756</v>
          </cell>
          <cell r="AJ757">
            <v>8388</v>
          </cell>
        </row>
        <row r="758">
          <cell r="AI758">
            <v>757</v>
          </cell>
          <cell r="AJ758">
            <v>8388</v>
          </cell>
        </row>
        <row r="759">
          <cell r="AI759">
            <v>758</v>
          </cell>
          <cell r="AJ759">
            <v>8388</v>
          </cell>
        </row>
        <row r="760">
          <cell r="AI760">
            <v>759</v>
          </cell>
          <cell r="AJ760">
            <v>8388</v>
          </cell>
        </row>
        <row r="761">
          <cell r="AI761">
            <v>760</v>
          </cell>
          <cell r="AJ761">
            <v>8388</v>
          </cell>
        </row>
        <row r="762">
          <cell r="AI762">
            <v>761</v>
          </cell>
          <cell r="AJ762">
            <v>8388</v>
          </cell>
        </row>
        <row r="763">
          <cell r="AI763">
            <v>762</v>
          </cell>
          <cell r="AJ763">
            <v>8388</v>
          </cell>
        </row>
        <row r="764">
          <cell r="AI764">
            <v>763</v>
          </cell>
          <cell r="AJ764">
            <v>8388</v>
          </cell>
        </row>
        <row r="765">
          <cell r="AI765">
            <v>764</v>
          </cell>
          <cell r="AJ765">
            <v>8388</v>
          </cell>
        </row>
        <row r="766">
          <cell r="AI766">
            <v>765</v>
          </cell>
          <cell r="AJ766">
            <v>8388</v>
          </cell>
        </row>
        <row r="767">
          <cell r="AI767">
            <v>766</v>
          </cell>
          <cell r="AJ767">
            <v>8388</v>
          </cell>
        </row>
        <row r="768">
          <cell r="AI768">
            <v>767</v>
          </cell>
          <cell r="AJ768">
            <v>8388</v>
          </cell>
        </row>
        <row r="769">
          <cell r="AI769">
            <v>768</v>
          </cell>
          <cell r="AJ769">
            <v>8388</v>
          </cell>
        </row>
        <row r="770">
          <cell r="AI770">
            <v>769</v>
          </cell>
          <cell r="AJ770">
            <v>8388</v>
          </cell>
        </row>
        <row r="771">
          <cell r="AI771">
            <v>770</v>
          </cell>
          <cell r="AJ771">
            <v>8388</v>
          </cell>
        </row>
        <row r="772">
          <cell r="AI772">
            <v>771</v>
          </cell>
          <cell r="AJ772">
            <v>8388</v>
          </cell>
        </row>
        <row r="773">
          <cell r="AI773">
            <v>772</v>
          </cell>
          <cell r="AJ773">
            <v>8388</v>
          </cell>
        </row>
        <row r="774">
          <cell r="AI774">
            <v>773</v>
          </cell>
          <cell r="AJ774">
            <v>8388</v>
          </cell>
        </row>
        <row r="775">
          <cell r="AI775">
            <v>774</v>
          </cell>
          <cell r="AJ775">
            <v>8388</v>
          </cell>
        </row>
        <row r="776">
          <cell r="AI776">
            <v>775</v>
          </cell>
          <cell r="AJ776">
            <v>8388</v>
          </cell>
        </row>
        <row r="777">
          <cell r="AI777">
            <v>776</v>
          </cell>
          <cell r="AJ777">
            <v>8388</v>
          </cell>
        </row>
        <row r="778">
          <cell r="AI778">
            <v>777</v>
          </cell>
          <cell r="AJ778">
            <v>8388</v>
          </cell>
        </row>
        <row r="779">
          <cell r="AI779">
            <v>778</v>
          </cell>
          <cell r="AJ779">
            <v>8388</v>
          </cell>
        </row>
        <row r="780">
          <cell r="AI780">
            <v>779</v>
          </cell>
          <cell r="AJ780">
            <v>8388</v>
          </cell>
        </row>
        <row r="781">
          <cell r="AI781">
            <v>780</v>
          </cell>
          <cell r="AJ781">
            <v>8388</v>
          </cell>
        </row>
        <row r="782">
          <cell r="AI782">
            <v>781</v>
          </cell>
          <cell r="AJ782">
            <v>8388</v>
          </cell>
        </row>
        <row r="783">
          <cell r="AI783">
            <v>782</v>
          </cell>
          <cell r="AJ783">
            <v>8388</v>
          </cell>
        </row>
        <row r="784">
          <cell r="AI784">
            <v>783</v>
          </cell>
          <cell r="AJ784">
            <v>8388</v>
          </cell>
        </row>
        <row r="785">
          <cell r="AI785">
            <v>784</v>
          </cell>
          <cell r="AJ785">
            <v>8388</v>
          </cell>
        </row>
        <row r="786">
          <cell r="AI786">
            <v>785</v>
          </cell>
          <cell r="AJ786">
            <v>8388</v>
          </cell>
        </row>
        <row r="787">
          <cell r="AI787">
            <v>786</v>
          </cell>
          <cell r="AJ787">
            <v>8388</v>
          </cell>
        </row>
        <row r="788">
          <cell r="AI788">
            <v>787</v>
          </cell>
          <cell r="AJ788">
            <v>8388</v>
          </cell>
        </row>
        <row r="789">
          <cell r="AI789">
            <v>788</v>
          </cell>
          <cell r="AJ789">
            <v>8388</v>
          </cell>
        </row>
        <row r="790">
          <cell r="AI790">
            <v>789</v>
          </cell>
          <cell r="AJ790">
            <v>8388</v>
          </cell>
        </row>
        <row r="791">
          <cell r="AI791">
            <v>790</v>
          </cell>
          <cell r="AJ791">
            <v>8388</v>
          </cell>
        </row>
        <row r="792">
          <cell r="AI792">
            <v>791</v>
          </cell>
          <cell r="AJ792">
            <v>8388</v>
          </cell>
        </row>
        <row r="793">
          <cell r="AI793">
            <v>792</v>
          </cell>
          <cell r="AJ793">
            <v>8388</v>
          </cell>
        </row>
        <row r="794">
          <cell r="AI794">
            <v>793</v>
          </cell>
          <cell r="AJ794">
            <v>8388</v>
          </cell>
        </row>
        <row r="795">
          <cell r="AI795">
            <v>794</v>
          </cell>
          <cell r="AJ795">
            <v>8388</v>
          </cell>
        </row>
        <row r="796">
          <cell r="AI796">
            <v>795</v>
          </cell>
          <cell r="AJ796">
            <v>8388</v>
          </cell>
        </row>
        <row r="797">
          <cell r="AI797">
            <v>796</v>
          </cell>
          <cell r="AJ797">
            <v>8388</v>
          </cell>
        </row>
        <row r="798">
          <cell r="AI798">
            <v>797</v>
          </cell>
          <cell r="AJ798">
            <v>8388</v>
          </cell>
        </row>
        <row r="799">
          <cell r="AI799">
            <v>798</v>
          </cell>
          <cell r="AJ799">
            <v>8388</v>
          </cell>
        </row>
        <row r="800">
          <cell r="AI800">
            <v>799</v>
          </cell>
          <cell r="AJ800">
            <v>8388</v>
          </cell>
        </row>
        <row r="801">
          <cell r="AI801">
            <v>800</v>
          </cell>
          <cell r="AJ801">
            <v>8388</v>
          </cell>
        </row>
        <row r="802">
          <cell r="AI802">
            <v>801</v>
          </cell>
          <cell r="AJ802">
            <v>8388</v>
          </cell>
        </row>
        <row r="803">
          <cell r="AI803">
            <v>802</v>
          </cell>
          <cell r="AJ803">
            <v>8388</v>
          </cell>
        </row>
        <row r="804">
          <cell r="AI804">
            <v>803</v>
          </cell>
          <cell r="AJ804">
            <v>8388</v>
          </cell>
        </row>
        <row r="805">
          <cell r="AI805">
            <v>804</v>
          </cell>
          <cell r="AJ805">
            <v>8388</v>
          </cell>
        </row>
        <row r="806">
          <cell r="AI806">
            <v>805</v>
          </cell>
          <cell r="AJ806">
            <v>8388</v>
          </cell>
        </row>
        <row r="807">
          <cell r="AI807">
            <v>806</v>
          </cell>
          <cell r="AJ807">
            <v>8388</v>
          </cell>
        </row>
        <row r="808">
          <cell r="AI808">
            <v>807</v>
          </cell>
          <cell r="AJ808">
            <v>8388</v>
          </cell>
        </row>
        <row r="809">
          <cell r="AI809">
            <v>808</v>
          </cell>
          <cell r="AJ809">
            <v>8388</v>
          </cell>
        </row>
        <row r="810">
          <cell r="AI810">
            <v>809</v>
          </cell>
          <cell r="AJ810">
            <v>8388</v>
          </cell>
        </row>
        <row r="811">
          <cell r="AI811">
            <v>810</v>
          </cell>
          <cell r="AJ811">
            <v>8388</v>
          </cell>
        </row>
        <row r="812">
          <cell r="AI812">
            <v>811</v>
          </cell>
          <cell r="AJ812">
            <v>8388</v>
          </cell>
        </row>
        <row r="813">
          <cell r="AI813">
            <v>812</v>
          </cell>
          <cell r="AJ813">
            <v>8388</v>
          </cell>
        </row>
        <row r="814">
          <cell r="AI814">
            <v>813</v>
          </cell>
          <cell r="AJ814">
            <v>8388</v>
          </cell>
        </row>
        <row r="815">
          <cell r="AI815">
            <v>814</v>
          </cell>
          <cell r="AJ815">
            <v>8388</v>
          </cell>
        </row>
        <row r="816">
          <cell r="AI816">
            <v>815</v>
          </cell>
          <cell r="AJ816">
            <v>8388</v>
          </cell>
        </row>
        <row r="817">
          <cell r="AI817">
            <v>816</v>
          </cell>
          <cell r="AJ817">
            <v>8388</v>
          </cell>
        </row>
        <row r="818">
          <cell r="AI818">
            <v>817</v>
          </cell>
          <cell r="AJ818">
            <v>8388</v>
          </cell>
        </row>
        <row r="819">
          <cell r="AI819">
            <v>818</v>
          </cell>
          <cell r="AJ819">
            <v>8388</v>
          </cell>
        </row>
        <row r="820">
          <cell r="AI820">
            <v>819</v>
          </cell>
          <cell r="AJ820">
            <v>8388</v>
          </cell>
        </row>
        <row r="821">
          <cell r="AI821">
            <v>820</v>
          </cell>
          <cell r="AJ821">
            <v>8388</v>
          </cell>
        </row>
        <row r="822">
          <cell r="AI822">
            <v>821</v>
          </cell>
          <cell r="AJ822">
            <v>8388</v>
          </cell>
        </row>
        <row r="823">
          <cell r="AI823">
            <v>822</v>
          </cell>
          <cell r="AJ823">
            <v>8388</v>
          </cell>
        </row>
        <row r="824">
          <cell r="AI824">
            <v>823</v>
          </cell>
          <cell r="AJ824">
            <v>8388</v>
          </cell>
        </row>
        <row r="825">
          <cell r="AI825">
            <v>824</v>
          </cell>
          <cell r="AJ825">
            <v>8388</v>
          </cell>
        </row>
        <row r="826">
          <cell r="AI826">
            <v>825</v>
          </cell>
          <cell r="AJ826">
            <v>8388</v>
          </cell>
        </row>
        <row r="827">
          <cell r="AI827">
            <v>826</v>
          </cell>
          <cell r="AJ827">
            <v>8388</v>
          </cell>
        </row>
        <row r="828">
          <cell r="AI828">
            <v>827</v>
          </cell>
          <cell r="AJ828">
            <v>8388</v>
          </cell>
        </row>
        <row r="829">
          <cell r="AI829">
            <v>828</v>
          </cell>
          <cell r="AJ829">
            <v>8388</v>
          </cell>
        </row>
        <row r="830">
          <cell r="AI830">
            <v>829</v>
          </cell>
          <cell r="AJ830">
            <v>8388</v>
          </cell>
        </row>
        <row r="831">
          <cell r="AI831">
            <v>830</v>
          </cell>
          <cell r="AJ831">
            <v>8388</v>
          </cell>
        </row>
        <row r="832">
          <cell r="AI832">
            <v>831</v>
          </cell>
          <cell r="AJ832">
            <v>8388</v>
          </cell>
        </row>
        <row r="833">
          <cell r="AI833">
            <v>832</v>
          </cell>
          <cell r="AJ833">
            <v>8388</v>
          </cell>
        </row>
        <row r="834">
          <cell r="AI834">
            <v>833</v>
          </cell>
          <cell r="AJ834">
            <v>8388</v>
          </cell>
        </row>
        <row r="835">
          <cell r="AI835">
            <v>834</v>
          </cell>
          <cell r="AJ835">
            <v>8388</v>
          </cell>
        </row>
        <row r="836">
          <cell r="AI836">
            <v>835</v>
          </cell>
          <cell r="AJ836">
            <v>8388</v>
          </cell>
        </row>
        <row r="837">
          <cell r="AI837">
            <v>836</v>
          </cell>
          <cell r="AJ837">
            <v>8388</v>
          </cell>
        </row>
        <row r="838">
          <cell r="AI838">
            <v>837</v>
          </cell>
          <cell r="AJ838">
            <v>8388</v>
          </cell>
        </row>
        <row r="839">
          <cell r="AI839">
            <v>838</v>
          </cell>
          <cell r="AJ839">
            <v>8388</v>
          </cell>
        </row>
        <row r="840">
          <cell r="AI840">
            <v>839</v>
          </cell>
          <cell r="AJ840">
            <v>8388</v>
          </cell>
        </row>
        <row r="841">
          <cell r="AI841">
            <v>840</v>
          </cell>
          <cell r="AJ841">
            <v>8388</v>
          </cell>
        </row>
        <row r="842">
          <cell r="AI842">
            <v>841</v>
          </cell>
          <cell r="AJ842">
            <v>8388</v>
          </cell>
        </row>
        <row r="843">
          <cell r="AI843">
            <v>842</v>
          </cell>
          <cell r="AJ843">
            <v>8388</v>
          </cell>
        </row>
        <row r="844">
          <cell r="AI844">
            <v>843</v>
          </cell>
          <cell r="AJ844">
            <v>8388</v>
          </cell>
        </row>
        <row r="845">
          <cell r="AI845">
            <v>844</v>
          </cell>
          <cell r="AJ845">
            <v>8388</v>
          </cell>
        </row>
        <row r="846">
          <cell r="AI846">
            <v>845</v>
          </cell>
          <cell r="AJ846">
            <v>8388</v>
          </cell>
        </row>
        <row r="847">
          <cell r="AI847">
            <v>846</v>
          </cell>
          <cell r="AJ847">
            <v>8388</v>
          </cell>
        </row>
        <row r="848">
          <cell r="AI848">
            <v>847</v>
          </cell>
          <cell r="AJ848">
            <v>8388</v>
          </cell>
        </row>
        <row r="849">
          <cell r="AI849">
            <v>848</v>
          </cell>
          <cell r="AJ849">
            <v>8388</v>
          </cell>
        </row>
        <row r="850">
          <cell r="AI850">
            <v>849</v>
          </cell>
          <cell r="AJ850">
            <v>8388</v>
          </cell>
        </row>
        <row r="851">
          <cell r="AI851">
            <v>850</v>
          </cell>
          <cell r="AJ851">
            <v>8388</v>
          </cell>
        </row>
        <row r="852">
          <cell r="AI852">
            <v>851</v>
          </cell>
          <cell r="AJ852">
            <v>8388</v>
          </cell>
        </row>
        <row r="853">
          <cell r="AI853">
            <v>852</v>
          </cell>
          <cell r="AJ853">
            <v>8388</v>
          </cell>
        </row>
        <row r="854">
          <cell r="AI854">
            <v>853</v>
          </cell>
          <cell r="AJ854">
            <v>8388</v>
          </cell>
        </row>
        <row r="855">
          <cell r="AI855">
            <v>854</v>
          </cell>
          <cell r="AJ855">
            <v>8388</v>
          </cell>
        </row>
        <row r="856">
          <cell r="AI856">
            <v>855</v>
          </cell>
          <cell r="AJ856">
            <v>8388</v>
          </cell>
        </row>
        <row r="857">
          <cell r="AI857">
            <v>856</v>
          </cell>
          <cell r="AJ857">
            <v>8388</v>
          </cell>
        </row>
        <row r="858">
          <cell r="AI858">
            <v>857</v>
          </cell>
          <cell r="AJ858">
            <v>8388</v>
          </cell>
        </row>
        <row r="859">
          <cell r="AI859">
            <v>858</v>
          </cell>
          <cell r="AJ859">
            <v>8388</v>
          </cell>
        </row>
        <row r="860">
          <cell r="AI860">
            <v>859</v>
          </cell>
          <cell r="AJ860">
            <v>8388</v>
          </cell>
        </row>
        <row r="861">
          <cell r="AI861">
            <v>860</v>
          </cell>
          <cell r="AJ861">
            <v>8388</v>
          </cell>
        </row>
        <row r="862">
          <cell r="AI862">
            <v>861</v>
          </cell>
          <cell r="AJ862">
            <v>8388</v>
          </cell>
        </row>
        <row r="863">
          <cell r="AI863">
            <v>862</v>
          </cell>
          <cell r="AJ863">
            <v>8388</v>
          </cell>
        </row>
        <row r="864">
          <cell r="AI864">
            <v>863</v>
          </cell>
          <cell r="AJ864">
            <v>8388</v>
          </cell>
        </row>
        <row r="865">
          <cell r="AI865">
            <v>864</v>
          </cell>
          <cell r="AJ865">
            <v>8388</v>
          </cell>
        </row>
        <row r="866">
          <cell r="AI866">
            <v>865</v>
          </cell>
          <cell r="AJ866">
            <v>8388</v>
          </cell>
        </row>
        <row r="867">
          <cell r="AI867">
            <v>866</v>
          </cell>
          <cell r="AJ867">
            <v>8388</v>
          </cell>
        </row>
        <row r="868">
          <cell r="AI868">
            <v>867</v>
          </cell>
          <cell r="AJ868">
            <v>8388</v>
          </cell>
        </row>
        <row r="869">
          <cell r="AI869">
            <v>868</v>
          </cell>
          <cell r="AJ869">
            <v>8388</v>
          </cell>
        </row>
        <row r="870">
          <cell r="AI870">
            <v>869</v>
          </cell>
          <cell r="AJ870">
            <v>8388</v>
          </cell>
        </row>
        <row r="871">
          <cell r="AI871">
            <v>870</v>
          </cell>
          <cell r="AJ871">
            <v>8388</v>
          </cell>
        </row>
        <row r="872">
          <cell r="AI872">
            <v>871</v>
          </cell>
          <cell r="AJ872">
            <v>8388</v>
          </cell>
        </row>
        <row r="873">
          <cell r="AI873">
            <v>872</v>
          </cell>
          <cell r="AJ873">
            <v>8388</v>
          </cell>
        </row>
        <row r="874">
          <cell r="AI874">
            <v>873</v>
          </cell>
          <cell r="AJ874">
            <v>8388</v>
          </cell>
        </row>
        <row r="875">
          <cell r="AI875">
            <v>874</v>
          </cell>
          <cell r="AJ875">
            <v>8388</v>
          </cell>
        </row>
        <row r="876">
          <cell r="AI876">
            <v>875</v>
          </cell>
          <cell r="AJ876">
            <v>8388</v>
          </cell>
        </row>
        <row r="877">
          <cell r="AI877">
            <v>876</v>
          </cell>
          <cell r="AJ877">
            <v>8388</v>
          </cell>
        </row>
        <row r="878">
          <cell r="AI878">
            <v>877</v>
          </cell>
          <cell r="AJ878">
            <v>8388</v>
          </cell>
        </row>
        <row r="879">
          <cell r="AI879">
            <v>878</v>
          </cell>
          <cell r="AJ879">
            <v>8388</v>
          </cell>
        </row>
        <row r="880">
          <cell r="AI880">
            <v>879</v>
          </cell>
          <cell r="AJ880">
            <v>8388</v>
          </cell>
        </row>
        <row r="881">
          <cell r="AI881">
            <v>880</v>
          </cell>
          <cell r="AJ881">
            <v>8388</v>
          </cell>
        </row>
        <row r="882">
          <cell r="AI882">
            <v>881</v>
          </cell>
          <cell r="AJ882">
            <v>8388</v>
          </cell>
        </row>
        <row r="883">
          <cell r="AI883">
            <v>882</v>
          </cell>
          <cell r="AJ883">
            <v>8388</v>
          </cell>
        </row>
        <row r="884">
          <cell r="AI884">
            <v>883</v>
          </cell>
          <cell r="AJ884">
            <v>8388</v>
          </cell>
        </row>
        <row r="885">
          <cell r="AI885">
            <v>884</v>
          </cell>
          <cell r="AJ885">
            <v>8388</v>
          </cell>
        </row>
        <row r="886">
          <cell r="AI886">
            <v>885</v>
          </cell>
          <cell r="AJ886">
            <v>8388</v>
          </cell>
        </row>
        <row r="887">
          <cell r="AI887">
            <v>886</v>
          </cell>
          <cell r="AJ887">
            <v>8388</v>
          </cell>
        </row>
        <row r="888">
          <cell r="AI888">
            <v>887</v>
          </cell>
          <cell r="AJ888">
            <v>8388</v>
          </cell>
        </row>
        <row r="889">
          <cell r="AI889">
            <v>888</v>
          </cell>
          <cell r="AJ889">
            <v>8388</v>
          </cell>
        </row>
        <row r="890">
          <cell r="AI890">
            <v>889</v>
          </cell>
          <cell r="AJ890">
            <v>8388</v>
          </cell>
        </row>
        <row r="891">
          <cell r="AI891">
            <v>890</v>
          </cell>
          <cell r="AJ891">
            <v>8388</v>
          </cell>
        </row>
        <row r="892">
          <cell r="AI892">
            <v>891</v>
          </cell>
          <cell r="AJ892">
            <v>8388</v>
          </cell>
        </row>
        <row r="893">
          <cell r="AI893">
            <v>892</v>
          </cell>
          <cell r="AJ893">
            <v>8388</v>
          </cell>
        </row>
        <row r="894">
          <cell r="AI894">
            <v>893</v>
          </cell>
          <cell r="AJ894">
            <v>8388</v>
          </cell>
        </row>
        <row r="895">
          <cell r="AI895">
            <v>894</v>
          </cell>
          <cell r="AJ895">
            <v>8388</v>
          </cell>
        </row>
        <row r="896">
          <cell r="AI896">
            <v>895</v>
          </cell>
          <cell r="AJ896">
            <v>8388</v>
          </cell>
        </row>
        <row r="897">
          <cell r="AI897">
            <v>896</v>
          </cell>
          <cell r="AJ897">
            <v>8388</v>
          </cell>
        </row>
        <row r="898">
          <cell r="AI898">
            <v>897</v>
          </cell>
          <cell r="AJ898">
            <v>8388</v>
          </cell>
        </row>
        <row r="899">
          <cell r="AI899">
            <v>898</v>
          </cell>
          <cell r="AJ899">
            <v>8388</v>
          </cell>
        </row>
        <row r="900">
          <cell r="AI900">
            <v>899</v>
          </cell>
          <cell r="AJ900">
            <v>8388</v>
          </cell>
        </row>
        <row r="901">
          <cell r="AI901">
            <v>900</v>
          </cell>
          <cell r="AJ901">
            <v>8388</v>
          </cell>
        </row>
        <row r="902">
          <cell r="AI902">
            <v>901</v>
          </cell>
          <cell r="AJ902">
            <v>8388</v>
          </cell>
        </row>
        <row r="903">
          <cell r="AI903">
            <v>902</v>
          </cell>
          <cell r="AJ903">
            <v>8388</v>
          </cell>
        </row>
        <row r="904">
          <cell r="AI904">
            <v>903</v>
          </cell>
          <cell r="AJ904">
            <v>8388</v>
          </cell>
        </row>
        <row r="905">
          <cell r="AI905">
            <v>904</v>
          </cell>
          <cell r="AJ905">
            <v>8388</v>
          </cell>
        </row>
        <row r="906">
          <cell r="AI906">
            <v>905</v>
          </cell>
          <cell r="AJ906">
            <v>8388</v>
          </cell>
        </row>
        <row r="907">
          <cell r="AI907">
            <v>906</v>
          </cell>
          <cell r="AJ907">
            <v>8388</v>
          </cell>
        </row>
        <row r="908">
          <cell r="AI908">
            <v>907</v>
          </cell>
          <cell r="AJ908">
            <v>8388</v>
          </cell>
        </row>
        <row r="909">
          <cell r="AI909">
            <v>908</v>
          </cell>
          <cell r="AJ909">
            <v>8388</v>
          </cell>
        </row>
        <row r="910">
          <cell r="AI910">
            <v>909</v>
          </cell>
          <cell r="AJ910">
            <v>8388</v>
          </cell>
        </row>
        <row r="911">
          <cell r="AI911">
            <v>910</v>
          </cell>
          <cell r="AJ911">
            <v>8388</v>
          </cell>
        </row>
        <row r="912">
          <cell r="AI912">
            <v>911</v>
          </cell>
          <cell r="AJ912">
            <v>8388</v>
          </cell>
        </row>
        <row r="913">
          <cell r="AI913">
            <v>912</v>
          </cell>
          <cell r="AJ913">
            <v>8388</v>
          </cell>
        </row>
        <row r="914">
          <cell r="AI914">
            <v>913</v>
          </cell>
          <cell r="AJ914">
            <v>8388</v>
          </cell>
        </row>
        <row r="915">
          <cell r="AI915">
            <v>914</v>
          </cell>
          <cell r="AJ915">
            <v>8388</v>
          </cell>
        </row>
        <row r="916">
          <cell r="AI916">
            <v>915</v>
          </cell>
          <cell r="AJ916">
            <v>8388</v>
          </cell>
        </row>
        <row r="917">
          <cell r="AI917">
            <v>916</v>
          </cell>
          <cell r="AJ917">
            <v>8388</v>
          </cell>
        </row>
        <row r="918">
          <cell r="AI918">
            <v>917</v>
          </cell>
          <cell r="AJ918">
            <v>8388</v>
          </cell>
        </row>
        <row r="919">
          <cell r="AI919">
            <v>918</v>
          </cell>
          <cell r="AJ919">
            <v>8388</v>
          </cell>
        </row>
        <row r="920">
          <cell r="AI920">
            <v>919</v>
          </cell>
          <cell r="AJ920">
            <v>8388</v>
          </cell>
        </row>
        <row r="921">
          <cell r="AI921">
            <v>920</v>
          </cell>
          <cell r="AJ921">
            <v>8388</v>
          </cell>
        </row>
        <row r="922">
          <cell r="AI922">
            <v>921</v>
          </cell>
          <cell r="AJ922">
            <v>8388</v>
          </cell>
        </row>
        <row r="923">
          <cell r="AI923">
            <v>922</v>
          </cell>
          <cell r="AJ923">
            <v>8388</v>
          </cell>
        </row>
        <row r="924">
          <cell r="AI924">
            <v>923</v>
          </cell>
          <cell r="AJ924">
            <v>8388</v>
          </cell>
        </row>
        <row r="925">
          <cell r="AI925">
            <v>924</v>
          </cell>
          <cell r="AJ925">
            <v>8388</v>
          </cell>
        </row>
        <row r="926">
          <cell r="AI926">
            <v>925</v>
          </cell>
          <cell r="AJ926">
            <v>8388</v>
          </cell>
        </row>
        <row r="927">
          <cell r="AI927">
            <v>926</v>
          </cell>
          <cell r="AJ927">
            <v>8388</v>
          </cell>
        </row>
        <row r="928">
          <cell r="AI928">
            <v>927</v>
          </cell>
          <cell r="AJ928">
            <v>8388</v>
          </cell>
        </row>
        <row r="929">
          <cell r="AI929">
            <v>928</v>
          </cell>
          <cell r="AJ929">
            <v>8388</v>
          </cell>
        </row>
        <row r="930">
          <cell r="AI930">
            <v>929</v>
          </cell>
          <cell r="AJ930">
            <v>8388</v>
          </cell>
        </row>
        <row r="931">
          <cell r="AI931">
            <v>930</v>
          </cell>
          <cell r="AJ931">
            <v>8388</v>
          </cell>
        </row>
        <row r="932">
          <cell r="AI932">
            <v>931</v>
          </cell>
          <cell r="AJ932">
            <v>8388</v>
          </cell>
        </row>
        <row r="933">
          <cell r="AI933">
            <v>932</v>
          </cell>
          <cell r="AJ933">
            <v>8388</v>
          </cell>
        </row>
        <row r="934">
          <cell r="AI934">
            <v>933</v>
          </cell>
          <cell r="AJ934">
            <v>8388</v>
          </cell>
        </row>
        <row r="935">
          <cell r="AI935">
            <v>934</v>
          </cell>
          <cell r="AJ935">
            <v>8388</v>
          </cell>
        </row>
        <row r="936">
          <cell r="AI936">
            <v>935</v>
          </cell>
          <cell r="AJ936">
            <v>8388</v>
          </cell>
        </row>
        <row r="937">
          <cell r="AI937">
            <v>936</v>
          </cell>
          <cell r="AJ937">
            <v>8388</v>
          </cell>
        </row>
        <row r="938">
          <cell r="AI938">
            <v>937</v>
          </cell>
          <cell r="AJ938">
            <v>8388</v>
          </cell>
        </row>
        <row r="939">
          <cell r="AI939">
            <v>938</v>
          </cell>
          <cell r="AJ939">
            <v>8388</v>
          </cell>
        </row>
        <row r="940">
          <cell r="AI940">
            <v>939</v>
          </cell>
          <cell r="AJ940">
            <v>8388</v>
          </cell>
        </row>
        <row r="941">
          <cell r="AI941">
            <v>940</v>
          </cell>
          <cell r="AJ941">
            <v>8388</v>
          </cell>
        </row>
        <row r="942">
          <cell r="AI942">
            <v>941</v>
          </cell>
          <cell r="AJ942">
            <v>8388</v>
          </cell>
        </row>
        <row r="943">
          <cell r="AI943">
            <v>942</v>
          </cell>
          <cell r="AJ943">
            <v>8388</v>
          </cell>
        </row>
        <row r="944">
          <cell r="AI944">
            <v>943</v>
          </cell>
          <cell r="AJ944">
            <v>8388</v>
          </cell>
        </row>
        <row r="945">
          <cell r="AI945">
            <v>944</v>
          </cell>
          <cell r="AJ945">
            <v>8388</v>
          </cell>
        </row>
        <row r="946">
          <cell r="AI946">
            <v>945</v>
          </cell>
          <cell r="AJ946">
            <v>8388</v>
          </cell>
        </row>
        <row r="947">
          <cell r="AI947">
            <v>946</v>
          </cell>
          <cell r="AJ947">
            <v>8388</v>
          </cell>
        </row>
        <row r="948">
          <cell r="AI948">
            <v>947</v>
          </cell>
          <cell r="AJ948">
            <v>8388</v>
          </cell>
        </row>
        <row r="949">
          <cell r="AI949">
            <v>948</v>
          </cell>
          <cell r="AJ949">
            <v>8388</v>
          </cell>
        </row>
        <row r="950">
          <cell r="AI950">
            <v>949</v>
          </cell>
          <cell r="AJ950">
            <v>8388</v>
          </cell>
        </row>
        <row r="951">
          <cell r="AI951">
            <v>950</v>
          </cell>
          <cell r="AJ951">
            <v>8388</v>
          </cell>
        </row>
        <row r="952">
          <cell r="AI952">
            <v>951</v>
          </cell>
          <cell r="AJ952">
            <v>8388</v>
          </cell>
        </row>
        <row r="953">
          <cell r="AI953">
            <v>952</v>
          </cell>
          <cell r="AJ953">
            <v>8388</v>
          </cell>
        </row>
        <row r="954">
          <cell r="AI954">
            <v>953</v>
          </cell>
          <cell r="AJ954">
            <v>8388</v>
          </cell>
        </row>
        <row r="955">
          <cell r="AI955">
            <v>954</v>
          </cell>
          <cell r="AJ955">
            <v>8388</v>
          </cell>
        </row>
        <row r="956">
          <cell r="AI956">
            <v>955</v>
          </cell>
          <cell r="AJ956">
            <v>8388</v>
          </cell>
        </row>
        <row r="957">
          <cell r="AI957">
            <v>956</v>
          </cell>
          <cell r="AJ957">
            <v>8388</v>
          </cell>
        </row>
        <row r="958">
          <cell r="AI958">
            <v>957</v>
          </cell>
          <cell r="AJ958">
            <v>8388</v>
          </cell>
        </row>
        <row r="959">
          <cell r="AI959">
            <v>958</v>
          </cell>
          <cell r="AJ959">
            <v>8388</v>
          </cell>
        </row>
        <row r="960">
          <cell r="AI960">
            <v>959</v>
          </cell>
          <cell r="AJ960">
            <v>8388</v>
          </cell>
        </row>
        <row r="961">
          <cell r="AI961">
            <v>960</v>
          </cell>
          <cell r="AJ961">
            <v>8388</v>
          </cell>
        </row>
        <row r="962">
          <cell r="AI962">
            <v>961</v>
          </cell>
          <cell r="AJ962">
            <v>8388</v>
          </cell>
        </row>
        <row r="963">
          <cell r="AI963">
            <v>962</v>
          </cell>
          <cell r="AJ963">
            <v>8388</v>
          </cell>
        </row>
        <row r="964">
          <cell r="AI964">
            <v>963</v>
          </cell>
          <cell r="AJ964">
            <v>8388</v>
          </cell>
        </row>
        <row r="965">
          <cell r="AI965">
            <v>964</v>
          </cell>
          <cell r="AJ965">
            <v>8388</v>
          </cell>
        </row>
        <row r="966">
          <cell r="AI966">
            <v>965</v>
          </cell>
          <cell r="AJ966">
            <v>8388</v>
          </cell>
        </row>
        <row r="967">
          <cell r="AI967">
            <v>966</v>
          </cell>
          <cell r="AJ967">
            <v>8388</v>
          </cell>
        </row>
        <row r="968">
          <cell r="AI968">
            <v>967</v>
          </cell>
          <cell r="AJ968">
            <v>8388</v>
          </cell>
        </row>
        <row r="969">
          <cell r="AI969">
            <v>968</v>
          </cell>
          <cell r="AJ969">
            <v>8388</v>
          </cell>
        </row>
        <row r="970">
          <cell r="AI970">
            <v>969</v>
          </cell>
          <cell r="AJ970">
            <v>8388</v>
          </cell>
        </row>
        <row r="971">
          <cell r="AI971">
            <v>970</v>
          </cell>
          <cell r="AJ971">
            <v>8388</v>
          </cell>
        </row>
        <row r="972">
          <cell r="AI972">
            <v>971</v>
          </cell>
          <cell r="AJ972">
            <v>8388</v>
          </cell>
        </row>
        <row r="973">
          <cell r="AI973">
            <v>972</v>
          </cell>
          <cell r="AJ973">
            <v>8388</v>
          </cell>
        </row>
        <row r="974">
          <cell r="AI974">
            <v>973</v>
          </cell>
          <cell r="AJ974">
            <v>8388</v>
          </cell>
        </row>
        <row r="975">
          <cell r="AI975">
            <v>974</v>
          </cell>
          <cell r="AJ975">
            <v>8388</v>
          </cell>
        </row>
        <row r="976">
          <cell r="AI976">
            <v>975</v>
          </cell>
          <cell r="AJ976">
            <v>8388</v>
          </cell>
        </row>
        <row r="977">
          <cell r="AI977">
            <v>976</v>
          </cell>
          <cell r="AJ977">
            <v>8388</v>
          </cell>
        </row>
        <row r="978">
          <cell r="AI978">
            <v>977</v>
          </cell>
          <cell r="AJ978">
            <v>8388</v>
          </cell>
        </row>
        <row r="979">
          <cell r="AI979">
            <v>978</v>
          </cell>
          <cell r="AJ979">
            <v>8388</v>
          </cell>
        </row>
        <row r="980">
          <cell r="AI980">
            <v>979</v>
          </cell>
          <cell r="AJ980">
            <v>8388</v>
          </cell>
        </row>
        <row r="981">
          <cell r="AI981">
            <v>980</v>
          </cell>
          <cell r="AJ981">
            <v>8388</v>
          </cell>
        </row>
        <row r="982">
          <cell r="AI982">
            <v>981</v>
          </cell>
          <cell r="AJ982">
            <v>8388</v>
          </cell>
        </row>
        <row r="983">
          <cell r="AI983">
            <v>982</v>
          </cell>
          <cell r="AJ983">
            <v>8388</v>
          </cell>
        </row>
        <row r="984">
          <cell r="AI984">
            <v>983</v>
          </cell>
          <cell r="AJ984">
            <v>8388</v>
          </cell>
        </row>
        <row r="985">
          <cell r="AI985">
            <v>984</v>
          </cell>
          <cell r="AJ985">
            <v>8388</v>
          </cell>
        </row>
        <row r="986">
          <cell r="AI986">
            <v>985</v>
          </cell>
          <cell r="AJ986">
            <v>8388</v>
          </cell>
        </row>
        <row r="987">
          <cell r="AI987">
            <v>986</v>
          </cell>
          <cell r="AJ987">
            <v>8388</v>
          </cell>
        </row>
        <row r="988">
          <cell r="AI988">
            <v>987</v>
          </cell>
          <cell r="AJ988">
            <v>8388</v>
          </cell>
        </row>
        <row r="989">
          <cell r="AI989">
            <v>988</v>
          </cell>
          <cell r="AJ989">
            <v>8388</v>
          </cell>
        </row>
        <row r="990">
          <cell r="AI990">
            <v>989</v>
          </cell>
          <cell r="AJ990">
            <v>8388</v>
          </cell>
        </row>
        <row r="991">
          <cell r="AI991">
            <v>990</v>
          </cell>
          <cell r="AJ991">
            <v>8388</v>
          </cell>
        </row>
        <row r="992">
          <cell r="AI992">
            <v>991</v>
          </cell>
          <cell r="AJ992">
            <v>8388</v>
          </cell>
        </row>
        <row r="993">
          <cell r="AI993">
            <v>992</v>
          </cell>
          <cell r="AJ993">
            <v>8388</v>
          </cell>
        </row>
        <row r="994">
          <cell r="AI994">
            <v>993</v>
          </cell>
          <cell r="AJ994">
            <v>8388</v>
          </cell>
        </row>
        <row r="995">
          <cell r="AI995">
            <v>994</v>
          </cell>
          <cell r="AJ995">
            <v>8388</v>
          </cell>
        </row>
        <row r="996">
          <cell r="AI996">
            <v>995</v>
          </cell>
          <cell r="AJ996">
            <v>8388</v>
          </cell>
        </row>
        <row r="997">
          <cell r="AI997">
            <v>996</v>
          </cell>
          <cell r="AJ997">
            <v>8388</v>
          </cell>
        </row>
        <row r="998">
          <cell r="AI998">
            <v>997</v>
          </cell>
          <cell r="AJ998">
            <v>8388</v>
          </cell>
        </row>
        <row r="999">
          <cell r="AI999">
            <v>998</v>
          </cell>
          <cell r="AJ999">
            <v>8388</v>
          </cell>
        </row>
        <row r="1000">
          <cell r="AI1000">
            <v>999</v>
          </cell>
          <cell r="AJ1000">
            <v>8388</v>
          </cell>
        </row>
        <row r="1001">
          <cell r="AI1001">
            <v>1000</v>
          </cell>
          <cell r="AJ1001">
            <v>8388</v>
          </cell>
        </row>
        <row r="1002">
          <cell r="AI1002">
            <v>1001</v>
          </cell>
          <cell r="AJ1002">
            <v>8388</v>
          </cell>
        </row>
        <row r="1003">
          <cell r="AI1003">
            <v>1002</v>
          </cell>
          <cell r="AJ1003">
            <v>8388</v>
          </cell>
        </row>
        <row r="1004">
          <cell r="AI1004">
            <v>1003</v>
          </cell>
          <cell r="AJ1004">
            <v>8388</v>
          </cell>
        </row>
        <row r="1005">
          <cell r="AI1005">
            <v>1004</v>
          </cell>
          <cell r="AJ1005">
            <v>8388</v>
          </cell>
        </row>
        <row r="1006">
          <cell r="AI1006">
            <v>1005</v>
          </cell>
          <cell r="AJ1006">
            <v>8388</v>
          </cell>
        </row>
        <row r="1007">
          <cell r="AI1007">
            <v>1006</v>
          </cell>
          <cell r="AJ1007">
            <v>8388</v>
          </cell>
        </row>
        <row r="1008">
          <cell r="AI1008">
            <v>1007</v>
          </cell>
          <cell r="AJ1008">
            <v>8388</v>
          </cell>
        </row>
        <row r="1009">
          <cell r="AI1009">
            <v>1008</v>
          </cell>
          <cell r="AJ1009">
            <v>8388</v>
          </cell>
        </row>
        <row r="1010">
          <cell r="AI1010">
            <v>1009</v>
          </cell>
          <cell r="AJ1010">
            <v>8388</v>
          </cell>
        </row>
        <row r="1011">
          <cell r="AI1011">
            <v>1010</v>
          </cell>
          <cell r="AJ1011">
            <v>8388</v>
          </cell>
        </row>
        <row r="1012">
          <cell r="AI1012">
            <v>1011</v>
          </cell>
          <cell r="AJ1012">
            <v>8388</v>
          </cell>
        </row>
        <row r="1013">
          <cell r="AI1013">
            <v>1012</v>
          </cell>
          <cell r="AJ1013">
            <v>8388</v>
          </cell>
        </row>
        <row r="1014">
          <cell r="AI1014">
            <v>1013</v>
          </cell>
          <cell r="AJ1014">
            <v>8388</v>
          </cell>
        </row>
        <row r="1015">
          <cell r="AI1015">
            <v>1014</v>
          </cell>
          <cell r="AJ1015">
            <v>8388</v>
          </cell>
        </row>
        <row r="1016">
          <cell r="AI1016">
            <v>1015</v>
          </cell>
          <cell r="AJ1016">
            <v>8388</v>
          </cell>
        </row>
        <row r="1017">
          <cell r="AI1017">
            <v>1016</v>
          </cell>
          <cell r="AJ1017">
            <v>8388</v>
          </cell>
        </row>
        <row r="1018">
          <cell r="AI1018">
            <v>1017</v>
          </cell>
          <cell r="AJ1018">
            <v>8388</v>
          </cell>
        </row>
        <row r="1019">
          <cell r="AI1019">
            <v>1018</v>
          </cell>
          <cell r="AJ1019">
            <v>8388</v>
          </cell>
        </row>
        <row r="1020">
          <cell r="AI1020">
            <v>1019</v>
          </cell>
          <cell r="AJ1020">
            <v>8388</v>
          </cell>
        </row>
        <row r="1021">
          <cell r="AI1021">
            <v>1020</v>
          </cell>
          <cell r="AJ1021">
            <v>8388</v>
          </cell>
        </row>
        <row r="1022">
          <cell r="AI1022">
            <v>1021</v>
          </cell>
          <cell r="AJ1022">
            <v>8388</v>
          </cell>
        </row>
        <row r="1023">
          <cell r="AI1023">
            <v>1022</v>
          </cell>
          <cell r="AJ1023">
            <v>8388</v>
          </cell>
        </row>
        <row r="1024">
          <cell r="AI1024">
            <v>1023</v>
          </cell>
          <cell r="AJ1024">
            <v>8388</v>
          </cell>
        </row>
        <row r="1025">
          <cell r="AI1025">
            <v>1024</v>
          </cell>
          <cell r="AJ1025">
            <v>8388</v>
          </cell>
        </row>
        <row r="1026">
          <cell r="AI1026">
            <v>1025</v>
          </cell>
          <cell r="AJ1026">
            <v>8388</v>
          </cell>
        </row>
        <row r="1027">
          <cell r="AI1027">
            <v>1026</v>
          </cell>
          <cell r="AJ1027">
            <v>8388</v>
          </cell>
        </row>
        <row r="1028">
          <cell r="AI1028">
            <v>1027</v>
          </cell>
          <cell r="AJ1028">
            <v>8388</v>
          </cell>
        </row>
        <row r="1029">
          <cell r="AI1029">
            <v>1028</v>
          </cell>
          <cell r="AJ1029">
            <v>8388</v>
          </cell>
        </row>
        <row r="1030">
          <cell r="AI1030">
            <v>1029</v>
          </cell>
          <cell r="AJ1030">
            <v>8388</v>
          </cell>
        </row>
        <row r="1031">
          <cell r="AI1031">
            <v>1030</v>
          </cell>
          <cell r="AJ1031">
            <v>8388</v>
          </cell>
        </row>
        <row r="1032">
          <cell r="AI1032">
            <v>1031</v>
          </cell>
          <cell r="AJ1032">
            <v>8388</v>
          </cell>
        </row>
        <row r="1033">
          <cell r="AI1033">
            <v>1032</v>
          </cell>
          <cell r="AJ1033">
            <v>8388</v>
          </cell>
        </row>
        <row r="1034">
          <cell r="AI1034">
            <v>1033</v>
          </cell>
          <cell r="AJ1034">
            <v>8388</v>
          </cell>
        </row>
        <row r="1035">
          <cell r="AI1035">
            <v>1034</v>
          </cell>
          <cell r="AJ1035">
            <v>8388</v>
          </cell>
        </row>
        <row r="1036">
          <cell r="AI1036">
            <v>1035</v>
          </cell>
          <cell r="AJ1036">
            <v>8388</v>
          </cell>
        </row>
        <row r="1037">
          <cell r="AI1037">
            <v>1036</v>
          </cell>
          <cell r="AJ1037">
            <v>8388</v>
          </cell>
        </row>
        <row r="1038">
          <cell r="AI1038">
            <v>1037</v>
          </cell>
          <cell r="AJ1038">
            <v>8388</v>
          </cell>
        </row>
        <row r="1039">
          <cell r="AI1039">
            <v>1038</v>
          </cell>
          <cell r="AJ1039">
            <v>8388</v>
          </cell>
        </row>
        <row r="1040">
          <cell r="AI1040">
            <v>1039</v>
          </cell>
          <cell r="AJ1040">
            <v>8388</v>
          </cell>
        </row>
        <row r="1041">
          <cell r="AI1041">
            <v>1040</v>
          </cell>
          <cell r="AJ1041">
            <v>8388</v>
          </cell>
        </row>
        <row r="1042">
          <cell r="AI1042">
            <v>1041</v>
          </cell>
          <cell r="AJ1042">
            <v>8388</v>
          </cell>
        </row>
        <row r="1043">
          <cell r="AI1043">
            <v>1042</v>
          </cell>
          <cell r="AJ1043">
            <v>8388</v>
          </cell>
        </row>
        <row r="1044">
          <cell r="AI1044">
            <v>1043</v>
          </cell>
          <cell r="AJ1044">
            <v>8388</v>
          </cell>
        </row>
        <row r="1045">
          <cell r="AI1045">
            <v>1044</v>
          </cell>
          <cell r="AJ1045">
            <v>8388</v>
          </cell>
        </row>
        <row r="1046">
          <cell r="AI1046">
            <v>1045</v>
          </cell>
          <cell r="AJ1046">
            <v>8388</v>
          </cell>
        </row>
        <row r="1047">
          <cell r="AI1047">
            <v>1046</v>
          </cell>
          <cell r="AJ1047">
            <v>8388</v>
          </cell>
        </row>
        <row r="1048">
          <cell r="AI1048">
            <v>1047</v>
          </cell>
          <cell r="AJ1048">
            <v>8388</v>
          </cell>
        </row>
        <row r="1049">
          <cell r="AI1049">
            <v>1048</v>
          </cell>
          <cell r="AJ1049">
            <v>8388</v>
          </cell>
        </row>
        <row r="1050">
          <cell r="AI1050">
            <v>1049</v>
          </cell>
          <cell r="AJ1050">
            <v>8388</v>
          </cell>
        </row>
        <row r="1051">
          <cell r="AI1051">
            <v>1050</v>
          </cell>
          <cell r="AJ1051">
            <v>8388</v>
          </cell>
        </row>
        <row r="1052">
          <cell r="AI1052">
            <v>1051</v>
          </cell>
          <cell r="AJ1052">
            <v>8388</v>
          </cell>
        </row>
        <row r="1053">
          <cell r="AI1053">
            <v>1052</v>
          </cell>
          <cell r="AJ1053">
            <v>8388</v>
          </cell>
        </row>
        <row r="1054">
          <cell r="AI1054">
            <v>1053</v>
          </cell>
          <cell r="AJ1054">
            <v>8388</v>
          </cell>
        </row>
        <row r="1055">
          <cell r="AI1055">
            <v>1054</v>
          </cell>
          <cell r="AJ1055">
            <v>8388</v>
          </cell>
        </row>
        <row r="1056">
          <cell r="AI1056">
            <v>1055</v>
          </cell>
          <cell r="AJ1056">
            <v>8388</v>
          </cell>
        </row>
        <row r="1057">
          <cell r="AI1057">
            <v>1056</v>
          </cell>
          <cell r="AJ1057">
            <v>8388</v>
          </cell>
        </row>
        <row r="1058">
          <cell r="AI1058">
            <v>1057</v>
          </cell>
          <cell r="AJ1058">
            <v>8388</v>
          </cell>
        </row>
        <row r="1059">
          <cell r="AI1059">
            <v>1058</v>
          </cell>
          <cell r="AJ1059">
            <v>8388</v>
          </cell>
        </row>
        <row r="1060">
          <cell r="AI1060">
            <v>1059</v>
          </cell>
          <cell r="AJ1060">
            <v>8388</v>
          </cell>
        </row>
        <row r="1061">
          <cell r="AI1061">
            <v>1060</v>
          </cell>
          <cell r="AJ1061">
            <v>8388</v>
          </cell>
        </row>
        <row r="1062">
          <cell r="AI1062">
            <v>1061</v>
          </cell>
          <cell r="AJ1062">
            <v>8388</v>
          </cell>
        </row>
        <row r="1063">
          <cell r="AI1063">
            <v>1062</v>
          </cell>
          <cell r="AJ1063">
            <v>8388</v>
          </cell>
        </row>
        <row r="1064">
          <cell r="AI1064">
            <v>1063</v>
          </cell>
          <cell r="AJ1064">
            <v>8388</v>
          </cell>
        </row>
        <row r="1065">
          <cell r="AI1065">
            <v>1064</v>
          </cell>
          <cell r="AJ1065">
            <v>8388</v>
          </cell>
        </row>
        <row r="1066">
          <cell r="AI1066">
            <v>1065</v>
          </cell>
          <cell r="AJ1066">
            <v>8388</v>
          </cell>
        </row>
        <row r="1067">
          <cell r="AI1067">
            <v>1066</v>
          </cell>
          <cell r="AJ1067">
            <v>8388</v>
          </cell>
        </row>
        <row r="1068">
          <cell r="AI1068">
            <v>1067</v>
          </cell>
          <cell r="AJ1068">
            <v>8388</v>
          </cell>
        </row>
        <row r="1069">
          <cell r="AI1069">
            <v>1068</v>
          </cell>
          <cell r="AJ1069">
            <v>8388</v>
          </cell>
        </row>
        <row r="1070">
          <cell r="AI1070">
            <v>1069</v>
          </cell>
          <cell r="AJ1070">
            <v>8388</v>
          </cell>
        </row>
        <row r="1071">
          <cell r="AI1071">
            <v>1070</v>
          </cell>
          <cell r="AJ1071">
            <v>8388</v>
          </cell>
        </row>
        <row r="1072">
          <cell r="AI1072">
            <v>1071</v>
          </cell>
          <cell r="AJ1072">
            <v>8388</v>
          </cell>
        </row>
        <row r="1073">
          <cell r="AI1073">
            <v>1072</v>
          </cell>
          <cell r="AJ1073">
            <v>8388</v>
          </cell>
        </row>
        <row r="1074">
          <cell r="AI1074">
            <v>1073</v>
          </cell>
          <cell r="AJ1074">
            <v>8388</v>
          </cell>
        </row>
        <row r="1075">
          <cell r="AI1075">
            <v>1074</v>
          </cell>
          <cell r="AJ1075">
            <v>8388</v>
          </cell>
        </row>
        <row r="1076">
          <cell r="AI1076">
            <v>1075</v>
          </cell>
          <cell r="AJ1076">
            <v>8388</v>
          </cell>
        </row>
        <row r="1077">
          <cell r="AI1077">
            <v>1076</v>
          </cell>
          <cell r="AJ1077">
            <v>8388</v>
          </cell>
        </row>
        <row r="1078">
          <cell r="AI1078">
            <v>1077</v>
          </cell>
          <cell r="AJ1078">
            <v>8388</v>
          </cell>
        </row>
        <row r="1079">
          <cell r="AI1079">
            <v>1078</v>
          </cell>
          <cell r="AJ1079">
            <v>8388</v>
          </cell>
        </row>
        <row r="1080">
          <cell r="AI1080">
            <v>1079</v>
          </cell>
          <cell r="AJ1080">
            <v>8388</v>
          </cell>
        </row>
        <row r="1081">
          <cell r="AI1081">
            <v>1080</v>
          </cell>
          <cell r="AJ1081">
            <v>8388</v>
          </cell>
        </row>
        <row r="1082">
          <cell r="AI1082">
            <v>1081</v>
          </cell>
          <cell r="AJ1082">
            <v>8388</v>
          </cell>
        </row>
        <row r="1083">
          <cell r="AI1083">
            <v>1082</v>
          </cell>
          <cell r="AJ1083">
            <v>8388</v>
          </cell>
        </row>
        <row r="1084">
          <cell r="AI1084">
            <v>1083</v>
          </cell>
          <cell r="AJ1084">
            <v>8388</v>
          </cell>
        </row>
        <row r="1085">
          <cell r="AI1085">
            <v>1084</v>
          </cell>
          <cell r="AJ1085">
            <v>8388</v>
          </cell>
        </row>
        <row r="1086">
          <cell r="AI1086">
            <v>1085</v>
          </cell>
          <cell r="AJ1086">
            <v>8388</v>
          </cell>
        </row>
        <row r="1087">
          <cell r="AI1087">
            <v>1086</v>
          </cell>
          <cell r="AJ1087">
            <v>8388</v>
          </cell>
        </row>
        <row r="1088">
          <cell r="AI1088">
            <v>1087</v>
          </cell>
          <cell r="AJ1088">
            <v>8388</v>
          </cell>
        </row>
        <row r="1089">
          <cell r="AI1089">
            <v>1088</v>
          </cell>
          <cell r="AJ1089">
            <v>8388</v>
          </cell>
        </row>
        <row r="1090">
          <cell r="AI1090">
            <v>1089</v>
          </cell>
          <cell r="AJ1090">
            <v>8388</v>
          </cell>
        </row>
        <row r="1091">
          <cell r="AI1091">
            <v>1090</v>
          </cell>
          <cell r="AJ1091">
            <v>8388</v>
          </cell>
        </row>
        <row r="1092">
          <cell r="AI1092">
            <v>1091</v>
          </cell>
          <cell r="AJ1092">
            <v>8388</v>
          </cell>
        </row>
        <row r="1093">
          <cell r="AI1093">
            <v>1092</v>
          </cell>
          <cell r="AJ1093">
            <v>8388</v>
          </cell>
        </row>
        <row r="1094">
          <cell r="AI1094">
            <v>1093</v>
          </cell>
          <cell r="AJ1094">
            <v>8388</v>
          </cell>
        </row>
        <row r="1095">
          <cell r="AI1095">
            <v>1094</v>
          </cell>
          <cell r="AJ1095">
            <v>8388</v>
          </cell>
        </row>
        <row r="1096">
          <cell r="AI1096">
            <v>1095</v>
          </cell>
          <cell r="AJ1096">
            <v>8388</v>
          </cell>
        </row>
        <row r="1097">
          <cell r="AI1097">
            <v>1096</v>
          </cell>
          <cell r="AJ1097">
            <v>8388</v>
          </cell>
        </row>
        <row r="1098">
          <cell r="AI1098">
            <v>1097</v>
          </cell>
          <cell r="AJ1098">
            <v>8388</v>
          </cell>
        </row>
        <row r="1099">
          <cell r="AI1099">
            <v>1098</v>
          </cell>
          <cell r="AJ1099">
            <v>8388</v>
          </cell>
        </row>
        <row r="1100">
          <cell r="AI1100">
            <v>1099</v>
          </cell>
          <cell r="AJ1100">
            <v>8388</v>
          </cell>
        </row>
        <row r="1101">
          <cell r="AI1101">
            <v>1100</v>
          </cell>
          <cell r="AJ1101">
            <v>8388</v>
          </cell>
        </row>
        <row r="1102">
          <cell r="AI1102">
            <v>1101</v>
          </cell>
          <cell r="AJ1102">
            <v>8388</v>
          </cell>
        </row>
        <row r="1103">
          <cell r="AI1103">
            <v>1102</v>
          </cell>
          <cell r="AJ1103">
            <v>8388</v>
          </cell>
        </row>
        <row r="1104">
          <cell r="AI1104">
            <v>1103</v>
          </cell>
          <cell r="AJ1104">
            <v>8388</v>
          </cell>
        </row>
        <row r="1105">
          <cell r="AI1105">
            <v>1104</v>
          </cell>
          <cell r="AJ1105">
            <v>8388</v>
          </cell>
        </row>
        <row r="1106">
          <cell r="AI1106">
            <v>1105</v>
          </cell>
          <cell r="AJ1106">
            <v>8388</v>
          </cell>
        </row>
        <row r="1107">
          <cell r="AI1107">
            <v>1106</v>
          </cell>
          <cell r="AJ1107">
            <v>8388</v>
          </cell>
        </row>
        <row r="1108">
          <cell r="AI1108">
            <v>1107</v>
          </cell>
          <cell r="AJ1108">
            <v>8388</v>
          </cell>
        </row>
        <row r="1109">
          <cell r="AI1109">
            <v>1108</v>
          </cell>
          <cell r="AJ1109">
            <v>8388</v>
          </cell>
        </row>
        <row r="1110">
          <cell r="AI1110">
            <v>1109</v>
          </cell>
          <cell r="AJ1110">
            <v>8388</v>
          </cell>
        </row>
        <row r="1111">
          <cell r="AI1111">
            <v>1110</v>
          </cell>
          <cell r="AJ1111">
            <v>8388</v>
          </cell>
        </row>
        <row r="1112">
          <cell r="AI1112">
            <v>1111</v>
          </cell>
          <cell r="AJ1112">
            <v>8388</v>
          </cell>
        </row>
        <row r="1113">
          <cell r="AI1113">
            <v>1112</v>
          </cell>
          <cell r="AJ1113">
            <v>8388</v>
          </cell>
        </row>
        <row r="1114">
          <cell r="AI1114">
            <v>1113</v>
          </cell>
          <cell r="AJ1114">
            <v>8388</v>
          </cell>
        </row>
        <row r="1115">
          <cell r="AI1115">
            <v>1114</v>
          </cell>
          <cell r="AJ1115">
            <v>8388</v>
          </cell>
        </row>
        <row r="1116">
          <cell r="AI1116">
            <v>1115</v>
          </cell>
          <cell r="AJ1116">
            <v>8388</v>
          </cell>
        </row>
        <row r="1117">
          <cell r="AI1117">
            <v>1116</v>
          </cell>
          <cell r="AJ1117">
            <v>8388</v>
          </cell>
        </row>
        <row r="1118">
          <cell r="AI1118">
            <v>1117</v>
          </cell>
          <cell r="AJ1118">
            <v>8388</v>
          </cell>
        </row>
        <row r="1119">
          <cell r="AI1119">
            <v>1118</v>
          </cell>
          <cell r="AJ1119">
            <v>8388</v>
          </cell>
        </row>
        <row r="1120">
          <cell r="AI1120">
            <v>1119</v>
          </cell>
          <cell r="AJ1120">
            <v>8388</v>
          </cell>
        </row>
        <row r="1121">
          <cell r="AI1121">
            <v>1120</v>
          </cell>
          <cell r="AJ1121">
            <v>8388</v>
          </cell>
        </row>
        <row r="1122">
          <cell r="AI1122">
            <v>1121</v>
          </cell>
          <cell r="AJ1122">
            <v>8388</v>
          </cell>
        </row>
        <row r="1123">
          <cell r="AI1123">
            <v>1122</v>
          </cell>
          <cell r="AJ1123">
            <v>8388</v>
          </cell>
        </row>
        <row r="1124">
          <cell r="AI1124">
            <v>1123</v>
          </cell>
          <cell r="AJ1124">
            <v>8388</v>
          </cell>
        </row>
        <row r="1125">
          <cell r="AI1125">
            <v>1124</v>
          </cell>
          <cell r="AJ1125">
            <v>8388</v>
          </cell>
        </row>
        <row r="1126">
          <cell r="AI1126">
            <v>1125</v>
          </cell>
          <cell r="AJ1126">
            <v>8388</v>
          </cell>
        </row>
        <row r="1127">
          <cell r="AI1127">
            <v>1126</v>
          </cell>
          <cell r="AJ1127">
            <v>8388</v>
          </cell>
        </row>
        <row r="1128">
          <cell r="AI1128">
            <v>1127</v>
          </cell>
          <cell r="AJ1128">
            <v>8388</v>
          </cell>
        </row>
        <row r="1129">
          <cell r="AI1129">
            <v>1128</v>
          </cell>
          <cell r="AJ1129">
            <v>8388</v>
          </cell>
        </row>
        <row r="1130">
          <cell r="AI1130">
            <v>1129</v>
          </cell>
          <cell r="AJ1130">
            <v>8388</v>
          </cell>
        </row>
        <row r="1131">
          <cell r="AI1131">
            <v>1130</v>
          </cell>
          <cell r="AJ1131">
            <v>8388</v>
          </cell>
        </row>
        <row r="1132">
          <cell r="AI1132">
            <v>1131</v>
          </cell>
          <cell r="AJ1132">
            <v>8388</v>
          </cell>
        </row>
        <row r="1133">
          <cell r="AI1133">
            <v>1132</v>
          </cell>
          <cell r="AJ1133">
            <v>8388</v>
          </cell>
        </row>
        <row r="1134">
          <cell r="AI1134">
            <v>1133</v>
          </cell>
          <cell r="AJ1134">
            <v>8388</v>
          </cell>
        </row>
        <row r="1135">
          <cell r="AI1135">
            <v>1134</v>
          </cell>
          <cell r="AJ1135">
            <v>8388</v>
          </cell>
        </row>
        <row r="1136">
          <cell r="AI1136">
            <v>1135</v>
          </cell>
          <cell r="AJ1136">
            <v>8388</v>
          </cell>
        </row>
        <row r="1137">
          <cell r="AI1137">
            <v>1136</v>
          </cell>
          <cell r="AJ1137">
            <v>8388</v>
          </cell>
        </row>
        <row r="1138">
          <cell r="AI1138">
            <v>1137</v>
          </cell>
          <cell r="AJ1138">
            <v>8388</v>
          </cell>
        </row>
        <row r="1139">
          <cell r="AI1139">
            <v>1138</v>
          </cell>
          <cell r="AJ1139">
            <v>8388</v>
          </cell>
        </row>
        <row r="1140">
          <cell r="AI1140">
            <v>1139</v>
          </cell>
          <cell r="AJ1140">
            <v>8388</v>
          </cell>
        </row>
        <row r="1141">
          <cell r="AI1141">
            <v>1140</v>
          </cell>
          <cell r="AJ1141">
            <v>8388</v>
          </cell>
        </row>
        <row r="1142">
          <cell r="AI1142">
            <v>1141</v>
          </cell>
          <cell r="AJ1142">
            <v>8388</v>
          </cell>
        </row>
        <row r="1143">
          <cell r="AI1143">
            <v>1142</v>
          </cell>
          <cell r="AJ1143">
            <v>8388</v>
          </cell>
        </row>
        <row r="1144">
          <cell r="AI1144">
            <v>1143</v>
          </cell>
          <cell r="AJ1144">
            <v>8388</v>
          </cell>
        </row>
        <row r="1145">
          <cell r="AI1145">
            <v>1144</v>
          </cell>
          <cell r="AJ1145">
            <v>8388</v>
          </cell>
        </row>
        <row r="1146">
          <cell r="AI1146">
            <v>1145</v>
          </cell>
          <cell r="AJ1146">
            <v>8388</v>
          </cell>
        </row>
        <row r="1147">
          <cell r="AI1147">
            <v>1146</v>
          </cell>
          <cell r="AJ1147">
            <v>8388</v>
          </cell>
        </row>
        <row r="1148">
          <cell r="AI1148">
            <v>1147</v>
          </cell>
          <cell r="AJ1148">
            <v>8388</v>
          </cell>
        </row>
        <row r="1149">
          <cell r="AI1149">
            <v>1148</v>
          </cell>
          <cell r="AJ1149">
            <v>8388</v>
          </cell>
        </row>
        <row r="1150">
          <cell r="AI1150">
            <v>1149</v>
          </cell>
          <cell r="AJ1150">
            <v>8388</v>
          </cell>
        </row>
        <row r="1151">
          <cell r="AI1151">
            <v>1150</v>
          </cell>
          <cell r="AJ1151">
            <v>8388</v>
          </cell>
        </row>
        <row r="1152">
          <cell r="AI1152">
            <v>1151</v>
          </cell>
          <cell r="AJ1152">
            <v>8388</v>
          </cell>
        </row>
        <row r="1153">
          <cell r="AI1153">
            <v>1152</v>
          </cell>
          <cell r="AJ1153">
            <v>8388</v>
          </cell>
        </row>
        <row r="1154">
          <cell r="AI1154">
            <v>1153</v>
          </cell>
          <cell r="AJ1154">
            <v>8388</v>
          </cell>
        </row>
        <row r="1155">
          <cell r="AI1155">
            <v>1154</v>
          </cell>
          <cell r="AJ1155">
            <v>8388</v>
          </cell>
        </row>
        <row r="1156">
          <cell r="AI1156">
            <v>1155</v>
          </cell>
          <cell r="AJ1156">
            <v>8388</v>
          </cell>
        </row>
        <row r="1157">
          <cell r="AI1157">
            <v>1156</v>
          </cell>
          <cell r="AJ1157">
            <v>8388</v>
          </cell>
        </row>
        <row r="1158">
          <cell r="AI1158">
            <v>1157</v>
          </cell>
          <cell r="AJ1158">
            <v>8388</v>
          </cell>
        </row>
        <row r="1159">
          <cell r="AI1159">
            <v>1158</v>
          </cell>
          <cell r="AJ1159">
            <v>8388</v>
          </cell>
        </row>
        <row r="1160">
          <cell r="AI1160">
            <v>1159</v>
          </cell>
          <cell r="AJ1160">
            <v>8388</v>
          </cell>
        </row>
        <row r="1161">
          <cell r="AI1161">
            <v>1160</v>
          </cell>
          <cell r="AJ1161">
            <v>8388</v>
          </cell>
        </row>
        <row r="1162">
          <cell r="AI1162">
            <v>1161</v>
          </cell>
          <cell r="AJ1162">
            <v>8388</v>
          </cell>
        </row>
        <row r="1163">
          <cell r="AI1163">
            <v>1162</v>
          </cell>
          <cell r="AJ1163">
            <v>8388</v>
          </cell>
        </row>
        <row r="1164">
          <cell r="AI1164">
            <v>1163</v>
          </cell>
          <cell r="AJ1164">
            <v>8388</v>
          </cell>
        </row>
        <row r="1165">
          <cell r="AI1165">
            <v>1164</v>
          </cell>
          <cell r="AJ1165">
            <v>8388</v>
          </cell>
        </row>
        <row r="1166">
          <cell r="AI1166">
            <v>1165</v>
          </cell>
          <cell r="AJ1166">
            <v>8388</v>
          </cell>
        </row>
        <row r="1167">
          <cell r="AI1167">
            <v>1166</v>
          </cell>
          <cell r="AJ1167">
            <v>8388</v>
          </cell>
        </row>
        <row r="1168">
          <cell r="AI1168">
            <v>1167</v>
          </cell>
          <cell r="AJ1168">
            <v>8388</v>
          </cell>
        </row>
        <row r="1169">
          <cell r="AI1169">
            <v>1168</v>
          </cell>
          <cell r="AJ1169">
            <v>8388</v>
          </cell>
        </row>
        <row r="1170">
          <cell r="AI1170">
            <v>1169</v>
          </cell>
          <cell r="AJ1170">
            <v>8388</v>
          </cell>
        </row>
        <row r="1171">
          <cell r="AI1171">
            <v>1170</v>
          </cell>
          <cell r="AJ1171">
            <v>8388</v>
          </cell>
        </row>
        <row r="1172">
          <cell r="AI1172">
            <v>1171</v>
          </cell>
          <cell r="AJ1172">
            <v>8388</v>
          </cell>
        </row>
        <row r="1173">
          <cell r="AI1173">
            <v>1172</v>
          </cell>
          <cell r="AJ1173">
            <v>8388</v>
          </cell>
        </row>
        <row r="1174">
          <cell r="AI1174">
            <v>1173</v>
          </cell>
          <cell r="AJ1174">
            <v>8388</v>
          </cell>
        </row>
        <row r="1175">
          <cell r="AI1175">
            <v>1174</v>
          </cell>
          <cell r="AJ1175">
            <v>8388</v>
          </cell>
        </row>
        <row r="1176">
          <cell r="AI1176">
            <v>1175</v>
          </cell>
          <cell r="AJ1176">
            <v>8388</v>
          </cell>
        </row>
        <row r="1177">
          <cell r="AI1177">
            <v>1176</v>
          </cell>
          <cell r="AJ1177">
            <v>8388</v>
          </cell>
        </row>
        <row r="1178">
          <cell r="AI1178">
            <v>1177</v>
          </cell>
          <cell r="AJ1178">
            <v>8388</v>
          </cell>
        </row>
        <row r="1179">
          <cell r="AI1179">
            <v>1178</v>
          </cell>
          <cell r="AJ1179">
            <v>8388</v>
          </cell>
        </row>
        <row r="1180">
          <cell r="AI1180">
            <v>1179</v>
          </cell>
          <cell r="AJ1180">
            <v>8388</v>
          </cell>
        </row>
        <row r="1181">
          <cell r="AI1181">
            <v>1180</v>
          </cell>
          <cell r="AJ1181">
            <v>8388</v>
          </cell>
        </row>
        <row r="1182">
          <cell r="AI1182">
            <v>1181</v>
          </cell>
          <cell r="AJ1182">
            <v>8388</v>
          </cell>
        </row>
        <row r="1183">
          <cell r="AI1183">
            <v>1182</v>
          </cell>
          <cell r="AJ1183">
            <v>8388</v>
          </cell>
        </row>
        <row r="1184">
          <cell r="AI1184">
            <v>1183</v>
          </cell>
          <cell r="AJ1184">
            <v>8388</v>
          </cell>
        </row>
        <row r="1185">
          <cell r="AI1185">
            <v>1184</v>
          </cell>
          <cell r="AJ1185">
            <v>8388</v>
          </cell>
        </row>
        <row r="1186">
          <cell r="AI1186">
            <v>1185</v>
          </cell>
          <cell r="AJ1186">
            <v>8388</v>
          </cell>
        </row>
        <row r="1187">
          <cell r="AI1187">
            <v>1186</v>
          </cell>
          <cell r="AJ1187">
            <v>8388</v>
          </cell>
        </row>
        <row r="1188">
          <cell r="AI1188">
            <v>1187</v>
          </cell>
          <cell r="AJ1188">
            <v>8388</v>
          </cell>
        </row>
        <row r="1189">
          <cell r="AI1189">
            <v>1188</v>
          </cell>
          <cell r="AJ1189">
            <v>8388</v>
          </cell>
        </row>
        <row r="1190">
          <cell r="AI1190">
            <v>1189</v>
          </cell>
          <cell r="AJ1190">
            <v>8388</v>
          </cell>
        </row>
        <row r="1191">
          <cell r="AI1191">
            <v>1190</v>
          </cell>
          <cell r="AJ1191">
            <v>8388</v>
          </cell>
        </row>
        <row r="1192">
          <cell r="AI1192">
            <v>1191</v>
          </cell>
          <cell r="AJ1192">
            <v>8388</v>
          </cell>
        </row>
        <row r="1193">
          <cell r="AI1193">
            <v>1192</v>
          </cell>
          <cell r="AJ1193">
            <v>8388</v>
          </cell>
        </row>
        <row r="1194">
          <cell r="AI1194">
            <v>1193</v>
          </cell>
          <cell r="AJ1194">
            <v>8388</v>
          </cell>
        </row>
        <row r="1195">
          <cell r="AI1195">
            <v>1194</v>
          </cell>
          <cell r="AJ1195">
            <v>8388</v>
          </cell>
        </row>
        <row r="1196">
          <cell r="AI1196">
            <v>1195</v>
          </cell>
          <cell r="AJ1196">
            <v>8388</v>
          </cell>
        </row>
        <row r="1197">
          <cell r="AI1197">
            <v>1196</v>
          </cell>
          <cell r="AJ1197">
            <v>8388</v>
          </cell>
        </row>
        <row r="1198">
          <cell r="AI1198">
            <v>1197</v>
          </cell>
          <cell r="AJ1198">
            <v>8388</v>
          </cell>
        </row>
        <row r="1199">
          <cell r="AI1199">
            <v>1198</v>
          </cell>
          <cell r="AJ1199">
            <v>8388</v>
          </cell>
        </row>
        <row r="1200">
          <cell r="AI1200">
            <v>1199</v>
          </cell>
          <cell r="AJ1200">
            <v>8388</v>
          </cell>
        </row>
        <row r="1201">
          <cell r="AI1201">
            <v>1200</v>
          </cell>
          <cell r="AJ1201">
            <v>8388</v>
          </cell>
        </row>
        <row r="1202">
          <cell r="AI1202">
            <v>1201</v>
          </cell>
          <cell r="AJ1202">
            <v>8388</v>
          </cell>
        </row>
        <row r="1203">
          <cell r="AI1203">
            <v>1202</v>
          </cell>
          <cell r="AJ1203">
            <v>8388</v>
          </cell>
        </row>
        <row r="1204">
          <cell r="AI1204">
            <v>1203</v>
          </cell>
          <cell r="AJ1204">
            <v>8388</v>
          </cell>
        </row>
        <row r="1205">
          <cell r="AI1205">
            <v>1204</v>
          </cell>
          <cell r="AJ1205">
            <v>8388</v>
          </cell>
        </row>
        <row r="1206">
          <cell r="AI1206">
            <v>1205</v>
          </cell>
          <cell r="AJ1206">
            <v>8388</v>
          </cell>
        </row>
        <row r="1207">
          <cell r="AI1207">
            <v>1206</v>
          </cell>
          <cell r="AJ1207">
            <v>8388</v>
          </cell>
        </row>
        <row r="1208">
          <cell r="AI1208">
            <v>1207</v>
          </cell>
          <cell r="AJ1208">
            <v>8388</v>
          </cell>
        </row>
        <row r="1209">
          <cell r="AI1209">
            <v>1208</v>
          </cell>
          <cell r="AJ1209">
            <v>8388</v>
          </cell>
        </row>
        <row r="1210">
          <cell r="AI1210">
            <v>1209</v>
          </cell>
          <cell r="AJ1210">
            <v>8388</v>
          </cell>
        </row>
        <row r="1211">
          <cell r="AI1211">
            <v>1210</v>
          </cell>
          <cell r="AJ1211">
            <v>8388</v>
          </cell>
        </row>
        <row r="1212">
          <cell r="AI1212">
            <v>1211</v>
          </cell>
          <cell r="AJ1212">
            <v>8388</v>
          </cell>
        </row>
        <row r="1213">
          <cell r="AI1213">
            <v>1212</v>
          </cell>
          <cell r="AJ1213">
            <v>8388</v>
          </cell>
        </row>
        <row r="1214">
          <cell r="AI1214">
            <v>1213</v>
          </cell>
          <cell r="AJ1214">
            <v>8388</v>
          </cell>
        </row>
        <row r="1215">
          <cell r="AI1215">
            <v>1214</v>
          </cell>
          <cell r="AJ1215">
            <v>8388</v>
          </cell>
        </row>
        <row r="1216">
          <cell r="AI1216">
            <v>1215</v>
          </cell>
          <cell r="AJ1216">
            <v>8388</v>
          </cell>
        </row>
        <row r="1217">
          <cell r="AI1217">
            <v>1216</v>
          </cell>
          <cell r="AJ1217">
            <v>8388</v>
          </cell>
        </row>
        <row r="1218">
          <cell r="AI1218">
            <v>1217</v>
          </cell>
          <cell r="AJ1218">
            <v>8388</v>
          </cell>
        </row>
        <row r="1219">
          <cell r="AI1219">
            <v>1218</v>
          </cell>
          <cell r="AJ1219">
            <v>8388</v>
          </cell>
        </row>
        <row r="1220">
          <cell r="AI1220">
            <v>1219</v>
          </cell>
          <cell r="AJ1220">
            <v>8388</v>
          </cell>
        </row>
        <row r="1221">
          <cell r="AI1221">
            <v>1220</v>
          </cell>
          <cell r="AJ1221">
            <v>8388</v>
          </cell>
        </row>
        <row r="1222">
          <cell r="AI1222">
            <v>1221</v>
          </cell>
          <cell r="AJ1222">
            <v>8388</v>
          </cell>
        </row>
        <row r="1223">
          <cell r="AI1223">
            <v>1222</v>
          </cell>
          <cell r="AJ1223">
            <v>8388</v>
          </cell>
        </row>
        <row r="1224">
          <cell r="AI1224">
            <v>1223</v>
          </cell>
          <cell r="AJ1224">
            <v>8388</v>
          </cell>
        </row>
        <row r="1225">
          <cell r="AI1225">
            <v>1224</v>
          </cell>
          <cell r="AJ1225">
            <v>8388</v>
          </cell>
        </row>
        <row r="1226">
          <cell r="AI1226">
            <v>1225</v>
          </cell>
          <cell r="AJ1226">
            <v>8388</v>
          </cell>
        </row>
        <row r="1227">
          <cell r="AI1227">
            <v>1226</v>
          </cell>
          <cell r="AJ1227">
            <v>8388</v>
          </cell>
        </row>
        <row r="1228">
          <cell r="AI1228">
            <v>1227</v>
          </cell>
          <cell r="AJ1228">
            <v>8388</v>
          </cell>
        </row>
        <row r="1229">
          <cell r="AI1229">
            <v>1228</v>
          </cell>
          <cell r="AJ1229">
            <v>8388</v>
          </cell>
        </row>
        <row r="1230">
          <cell r="AI1230">
            <v>1229</v>
          </cell>
          <cell r="AJ1230">
            <v>8388</v>
          </cell>
        </row>
        <row r="1231">
          <cell r="AI1231">
            <v>1230</v>
          </cell>
          <cell r="AJ1231">
            <v>8388</v>
          </cell>
        </row>
        <row r="1232">
          <cell r="AI1232">
            <v>1231</v>
          </cell>
          <cell r="AJ1232">
            <v>8388</v>
          </cell>
        </row>
        <row r="1233">
          <cell r="AI1233">
            <v>1232</v>
          </cell>
          <cell r="AJ1233">
            <v>8388</v>
          </cell>
        </row>
        <row r="1234">
          <cell r="AI1234">
            <v>1233</v>
          </cell>
          <cell r="AJ1234">
            <v>8388</v>
          </cell>
        </row>
        <row r="1235">
          <cell r="AI1235">
            <v>1234</v>
          </cell>
          <cell r="AJ1235">
            <v>8388</v>
          </cell>
        </row>
        <row r="1236">
          <cell r="AI1236">
            <v>1235</v>
          </cell>
          <cell r="AJ1236">
            <v>8388</v>
          </cell>
        </row>
        <row r="1237">
          <cell r="AI1237">
            <v>1236</v>
          </cell>
          <cell r="AJ1237">
            <v>8388</v>
          </cell>
        </row>
        <row r="1238">
          <cell r="AI1238">
            <v>1237</v>
          </cell>
          <cell r="AJ1238">
            <v>8388</v>
          </cell>
        </row>
        <row r="1239">
          <cell r="AI1239">
            <v>1238</v>
          </cell>
          <cell r="AJ1239">
            <v>8388</v>
          </cell>
        </row>
        <row r="1240">
          <cell r="AI1240">
            <v>1239</v>
          </cell>
          <cell r="AJ1240">
            <v>8388</v>
          </cell>
        </row>
        <row r="1241">
          <cell r="AI1241">
            <v>1240</v>
          </cell>
          <cell r="AJ1241">
            <v>8388</v>
          </cell>
        </row>
        <row r="1242">
          <cell r="AI1242">
            <v>1241</v>
          </cell>
          <cell r="AJ1242">
            <v>8388</v>
          </cell>
        </row>
        <row r="1243">
          <cell r="AI1243">
            <v>1242</v>
          </cell>
          <cell r="AJ1243">
            <v>8388</v>
          </cell>
        </row>
        <row r="1244">
          <cell r="AI1244">
            <v>1243</v>
          </cell>
          <cell r="AJ1244">
            <v>8388</v>
          </cell>
        </row>
        <row r="1245">
          <cell r="AI1245">
            <v>1244</v>
          </cell>
          <cell r="AJ1245">
            <v>8388</v>
          </cell>
        </row>
        <row r="1246">
          <cell r="AI1246">
            <v>1245</v>
          </cell>
          <cell r="AJ1246">
            <v>8388</v>
          </cell>
        </row>
        <row r="1247">
          <cell r="AI1247">
            <v>1246</v>
          </cell>
          <cell r="AJ1247">
            <v>8388</v>
          </cell>
        </row>
        <row r="1248">
          <cell r="AI1248">
            <v>1247</v>
          </cell>
          <cell r="AJ1248">
            <v>8388</v>
          </cell>
        </row>
        <row r="1249">
          <cell r="AI1249">
            <v>1248</v>
          </cell>
          <cell r="AJ1249">
            <v>8388</v>
          </cell>
        </row>
        <row r="1250">
          <cell r="AI1250">
            <v>1249</v>
          </cell>
          <cell r="AJ1250">
            <v>8388</v>
          </cell>
        </row>
        <row r="1251">
          <cell r="AI1251">
            <v>1250</v>
          </cell>
          <cell r="AJ1251">
            <v>8388</v>
          </cell>
        </row>
        <row r="1252">
          <cell r="AI1252">
            <v>1251</v>
          </cell>
          <cell r="AJ1252">
            <v>8388</v>
          </cell>
        </row>
        <row r="1253">
          <cell r="AI1253">
            <v>1252</v>
          </cell>
          <cell r="AJ1253">
            <v>8388</v>
          </cell>
        </row>
        <row r="1254">
          <cell r="AI1254">
            <v>1253</v>
          </cell>
          <cell r="AJ1254">
            <v>8388</v>
          </cell>
        </row>
        <row r="1255">
          <cell r="AI1255">
            <v>1254</v>
          </cell>
          <cell r="AJ1255">
            <v>8388</v>
          </cell>
        </row>
        <row r="1256">
          <cell r="AI1256">
            <v>1255</v>
          </cell>
          <cell r="AJ1256">
            <v>8388</v>
          </cell>
        </row>
        <row r="1257">
          <cell r="AI1257">
            <v>1256</v>
          </cell>
          <cell r="AJ1257">
            <v>8388</v>
          </cell>
        </row>
        <row r="1258">
          <cell r="AI1258">
            <v>1257</v>
          </cell>
          <cell r="AJ1258">
            <v>8388</v>
          </cell>
        </row>
        <row r="1259">
          <cell r="AI1259">
            <v>1258</v>
          </cell>
          <cell r="AJ1259">
            <v>8388</v>
          </cell>
        </row>
        <row r="1260">
          <cell r="AI1260">
            <v>1259</v>
          </cell>
          <cell r="AJ1260">
            <v>8388</v>
          </cell>
        </row>
        <row r="1261">
          <cell r="AI1261">
            <v>1260</v>
          </cell>
          <cell r="AJ1261">
            <v>8388</v>
          </cell>
        </row>
        <row r="1262">
          <cell r="AI1262">
            <v>1261</v>
          </cell>
          <cell r="AJ1262">
            <v>8388</v>
          </cell>
        </row>
        <row r="1263">
          <cell r="AI1263">
            <v>1262</v>
          </cell>
          <cell r="AJ1263">
            <v>8388</v>
          </cell>
        </row>
        <row r="1264">
          <cell r="AI1264">
            <v>1263</v>
          </cell>
          <cell r="AJ1264">
            <v>8388</v>
          </cell>
        </row>
        <row r="1265">
          <cell r="AI1265">
            <v>1264</v>
          </cell>
          <cell r="AJ1265">
            <v>8388</v>
          </cell>
        </row>
        <row r="1266">
          <cell r="AI1266">
            <v>1265</v>
          </cell>
          <cell r="AJ1266">
            <v>8388</v>
          </cell>
        </row>
        <row r="1267">
          <cell r="AI1267">
            <v>1266</v>
          </cell>
          <cell r="AJ1267">
            <v>8388</v>
          </cell>
        </row>
        <row r="1268">
          <cell r="AI1268">
            <v>1267</v>
          </cell>
          <cell r="AJ1268">
            <v>8388</v>
          </cell>
        </row>
        <row r="1269">
          <cell r="AI1269">
            <v>1268</v>
          </cell>
          <cell r="AJ1269">
            <v>8388</v>
          </cell>
        </row>
        <row r="1270">
          <cell r="AI1270">
            <v>1269</v>
          </cell>
          <cell r="AJ1270">
            <v>8388</v>
          </cell>
        </row>
        <row r="1271">
          <cell r="AI1271">
            <v>1270</v>
          </cell>
          <cell r="AJ1271">
            <v>8388</v>
          </cell>
        </row>
        <row r="1272">
          <cell r="AI1272">
            <v>1271</v>
          </cell>
          <cell r="AJ1272">
            <v>8388</v>
          </cell>
        </row>
        <row r="1273">
          <cell r="AI1273">
            <v>1272</v>
          </cell>
          <cell r="AJ1273">
            <v>8388</v>
          </cell>
        </row>
        <row r="1274">
          <cell r="AI1274">
            <v>1273</v>
          </cell>
          <cell r="AJ1274">
            <v>8388</v>
          </cell>
        </row>
        <row r="1275">
          <cell r="AI1275">
            <v>1274</v>
          </cell>
          <cell r="AJ1275">
            <v>8388</v>
          </cell>
        </row>
        <row r="1276">
          <cell r="AI1276">
            <v>1275</v>
          </cell>
          <cell r="AJ1276">
            <v>8388</v>
          </cell>
        </row>
        <row r="1277">
          <cell r="AI1277">
            <v>1276</v>
          </cell>
          <cell r="AJ1277">
            <v>8388</v>
          </cell>
        </row>
        <row r="1278">
          <cell r="AI1278">
            <v>1277</v>
          </cell>
          <cell r="AJ1278">
            <v>8388</v>
          </cell>
        </row>
        <row r="1279">
          <cell r="AI1279">
            <v>1278</v>
          </cell>
          <cell r="AJ1279">
            <v>8388</v>
          </cell>
        </row>
        <row r="1280">
          <cell r="AI1280">
            <v>1279</v>
          </cell>
          <cell r="AJ1280">
            <v>8388</v>
          </cell>
        </row>
        <row r="1281">
          <cell r="AI1281">
            <v>1280</v>
          </cell>
          <cell r="AJ1281">
            <v>8388</v>
          </cell>
        </row>
        <row r="1282">
          <cell r="AI1282">
            <v>1281</v>
          </cell>
          <cell r="AJ1282">
            <v>8388</v>
          </cell>
        </row>
        <row r="1283">
          <cell r="AI1283">
            <v>1282</v>
          </cell>
          <cell r="AJ1283">
            <v>8388</v>
          </cell>
        </row>
        <row r="1284">
          <cell r="AI1284">
            <v>1283</v>
          </cell>
          <cell r="AJ1284">
            <v>8388</v>
          </cell>
        </row>
        <row r="1285">
          <cell r="AI1285">
            <v>1284</v>
          </cell>
          <cell r="AJ1285">
            <v>8388</v>
          </cell>
        </row>
        <row r="1286">
          <cell r="AI1286">
            <v>1285</v>
          </cell>
          <cell r="AJ1286">
            <v>8388</v>
          </cell>
        </row>
        <row r="1287">
          <cell r="AI1287">
            <v>1286</v>
          </cell>
          <cell r="AJ1287">
            <v>8388</v>
          </cell>
        </row>
        <row r="1288">
          <cell r="AI1288">
            <v>1287</v>
          </cell>
          <cell r="AJ1288">
            <v>8388</v>
          </cell>
        </row>
        <row r="1289">
          <cell r="AI1289">
            <v>1288</v>
          </cell>
          <cell r="AJ1289">
            <v>8388</v>
          </cell>
        </row>
        <row r="1290">
          <cell r="AI1290">
            <v>1289</v>
          </cell>
          <cell r="AJ1290">
            <v>8388</v>
          </cell>
        </row>
        <row r="1291">
          <cell r="AI1291">
            <v>1290</v>
          </cell>
          <cell r="AJ1291">
            <v>8388</v>
          </cell>
        </row>
        <row r="1292">
          <cell r="AI1292">
            <v>1291</v>
          </cell>
          <cell r="AJ1292">
            <v>8388</v>
          </cell>
        </row>
        <row r="1293">
          <cell r="AI1293">
            <v>1292</v>
          </cell>
          <cell r="AJ1293">
            <v>8388</v>
          </cell>
        </row>
        <row r="1294">
          <cell r="AI1294">
            <v>1293</v>
          </cell>
          <cell r="AJ1294">
            <v>8388</v>
          </cell>
        </row>
        <row r="1295">
          <cell r="AI1295">
            <v>1294</v>
          </cell>
          <cell r="AJ1295">
            <v>8388</v>
          </cell>
        </row>
        <row r="1296">
          <cell r="AI1296">
            <v>1295</v>
          </cell>
          <cell r="AJ1296">
            <v>8388</v>
          </cell>
        </row>
        <row r="1297">
          <cell r="AI1297">
            <v>1296</v>
          </cell>
          <cell r="AJ1297">
            <v>8388</v>
          </cell>
        </row>
        <row r="1298">
          <cell r="AI1298">
            <v>1297</v>
          </cell>
          <cell r="AJ1298">
            <v>8388</v>
          </cell>
        </row>
        <row r="1299">
          <cell r="AI1299">
            <v>1298</v>
          </cell>
          <cell r="AJ1299">
            <v>8388</v>
          </cell>
        </row>
        <row r="1300">
          <cell r="AI1300">
            <v>1299</v>
          </cell>
          <cell r="AJ1300">
            <v>8388</v>
          </cell>
        </row>
        <row r="1301">
          <cell r="AI1301">
            <v>1300</v>
          </cell>
          <cell r="AJ1301">
            <v>8388</v>
          </cell>
        </row>
        <row r="1302">
          <cell r="AI1302">
            <v>1301</v>
          </cell>
          <cell r="AJ1302">
            <v>8388</v>
          </cell>
        </row>
        <row r="1303">
          <cell r="AI1303">
            <v>1302</v>
          </cell>
          <cell r="AJ1303">
            <v>8388</v>
          </cell>
        </row>
        <row r="1304">
          <cell r="AI1304">
            <v>1303</v>
          </cell>
          <cell r="AJ1304">
            <v>8388</v>
          </cell>
        </row>
        <row r="1305">
          <cell r="AI1305">
            <v>1304</v>
          </cell>
          <cell r="AJ1305">
            <v>8388</v>
          </cell>
        </row>
        <row r="1306">
          <cell r="AI1306">
            <v>1305</v>
          </cell>
          <cell r="AJ1306">
            <v>8388</v>
          </cell>
        </row>
        <row r="1307">
          <cell r="AI1307">
            <v>1306</v>
          </cell>
          <cell r="AJ1307">
            <v>8388</v>
          </cell>
        </row>
        <row r="1308">
          <cell r="AI1308">
            <v>1307</v>
          </cell>
          <cell r="AJ1308">
            <v>8388</v>
          </cell>
        </row>
        <row r="1309">
          <cell r="AI1309">
            <v>1308</v>
          </cell>
          <cell r="AJ1309">
            <v>8388</v>
          </cell>
        </row>
        <row r="1310">
          <cell r="AI1310">
            <v>1309</v>
          </cell>
          <cell r="AJ1310">
            <v>8388</v>
          </cell>
        </row>
        <row r="1311">
          <cell r="AI1311">
            <v>1310</v>
          </cell>
          <cell r="AJ1311">
            <v>8388</v>
          </cell>
        </row>
        <row r="1312">
          <cell r="AI1312">
            <v>1311</v>
          </cell>
          <cell r="AJ1312">
            <v>8388</v>
          </cell>
        </row>
        <row r="1313">
          <cell r="AI1313">
            <v>1312</v>
          </cell>
          <cell r="AJ1313">
            <v>8388</v>
          </cell>
        </row>
        <row r="1314">
          <cell r="AI1314">
            <v>1313</v>
          </cell>
          <cell r="AJ1314">
            <v>8388</v>
          </cell>
        </row>
        <row r="1315">
          <cell r="AI1315">
            <v>1314</v>
          </cell>
          <cell r="AJ1315">
            <v>8388</v>
          </cell>
        </row>
        <row r="1316">
          <cell r="AI1316">
            <v>1315</v>
          </cell>
          <cell r="AJ1316">
            <v>8388</v>
          </cell>
        </row>
        <row r="1317">
          <cell r="AI1317">
            <v>1316</v>
          </cell>
          <cell r="AJ1317">
            <v>8388</v>
          </cell>
        </row>
        <row r="1318">
          <cell r="AI1318">
            <v>1317</v>
          </cell>
          <cell r="AJ1318">
            <v>8388</v>
          </cell>
        </row>
        <row r="1319">
          <cell r="AI1319">
            <v>1318</v>
          </cell>
          <cell r="AJ1319">
            <v>8388</v>
          </cell>
        </row>
        <row r="1320">
          <cell r="AI1320">
            <v>1319</v>
          </cell>
          <cell r="AJ1320">
            <v>8388</v>
          </cell>
        </row>
        <row r="1321">
          <cell r="AI1321">
            <v>1320</v>
          </cell>
          <cell r="AJ1321">
            <v>8388</v>
          </cell>
        </row>
        <row r="1322">
          <cell r="AI1322">
            <v>1321</v>
          </cell>
          <cell r="AJ1322">
            <v>8388</v>
          </cell>
        </row>
        <row r="1323">
          <cell r="AI1323">
            <v>1322</v>
          </cell>
          <cell r="AJ1323">
            <v>8388</v>
          </cell>
        </row>
        <row r="1324">
          <cell r="AI1324">
            <v>1323</v>
          </cell>
          <cell r="AJ1324">
            <v>8388</v>
          </cell>
        </row>
        <row r="1325">
          <cell r="AI1325">
            <v>1324</v>
          </cell>
          <cell r="AJ1325">
            <v>8388</v>
          </cell>
        </row>
        <row r="1326">
          <cell r="AI1326">
            <v>1325</v>
          </cell>
          <cell r="AJ1326">
            <v>8388</v>
          </cell>
        </row>
        <row r="1327">
          <cell r="AI1327">
            <v>1326</v>
          </cell>
          <cell r="AJ1327">
            <v>8388</v>
          </cell>
        </row>
        <row r="1328">
          <cell r="AI1328">
            <v>1327</v>
          </cell>
          <cell r="AJ1328">
            <v>8388</v>
          </cell>
        </row>
        <row r="1329">
          <cell r="AI1329">
            <v>1328</v>
          </cell>
          <cell r="AJ1329">
            <v>8388</v>
          </cell>
        </row>
        <row r="1330">
          <cell r="AI1330">
            <v>1329</v>
          </cell>
          <cell r="AJ1330">
            <v>8388</v>
          </cell>
        </row>
        <row r="1331">
          <cell r="AI1331">
            <v>1330</v>
          </cell>
          <cell r="AJ1331">
            <v>8388</v>
          </cell>
        </row>
        <row r="1332">
          <cell r="AI1332">
            <v>1331</v>
          </cell>
          <cell r="AJ1332">
            <v>8388</v>
          </cell>
        </row>
        <row r="1333">
          <cell r="AI1333">
            <v>1332</v>
          </cell>
          <cell r="AJ1333">
            <v>8388</v>
          </cell>
        </row>
        <row r="1334">
          <cell r="AI1334">
            <v>1333</v>
          </cell>
          <cell r="AJ1334">
            <v>8388</v>
          </cell>
        </row>
        <row r="1335">
          <cell r="AI1335">
            <v>1334</v>
          </cell>
          <cell r="AJ1335">
            <v>8388</v>
          </cell>
        </row>
        <row r="1336">
          <cell r="AI1336">
            <v>1335</v>
          </cell>
          <cell r="AJ1336">
            <v>8388</v>
          </cell>
        </row>
        <row r="1337">
          <cell r="AI1337">
            <v>1336</v>
          </cell>
          <cell r="AJ1337">
            <v>8388</v>
          </cell>
        </row>
        <row r="1338">
          <cell r="AI1338">
            <v>1337</v>
          </cell>
          <cell r="AJ1338">
            <v>8388</v>
          </cell>
        </row>
        <row r="1339">
          <cell r="AI1339">
            <v>1338</v>
          </cell>
          <cell r="AJ1339">
            <v>8388</v>
          </cell>
        </row>
        <row r="1340">
          <cell r="AI1340">
            <v>1339</v>
          </cell>
          <cell r="AJ1340">
            <v>8388</v>
          </cell>
        </row>
        <row r="1341">
          <cell r="AI1341">
            <v>1340</v>
          </cell>
          <cell r="AJ1341">
            <v>8388</v>
          </cell>
        </row>
        <row r="1342">
          <cell r="AI1342">
            <v>1341</v>
          </cell>
          <cell r="AJ1342">
            <v>8388</v>
          </cell>
        </row>
        <row r="1343">
          <cell r="AI1343">
            <v>1342</v>
          </cell>
          <cell r="AJ1343">
            <v>8388</v>
          </cell>
        </row>
        <row r="1344">
          <cell r="AI1344">
            <v>1343</v>
          </cell>
          <cell r="AJ1344">
            <v>8388</v>
          </cell>
        </row>
        <row r="1345">
          <cell r="AI1345">
            <v>1344</v>
          </cell>
          <cell r="AJ1345">
            <v>8388</v>
          </cell>
        </row>
        <row r="1346">
          <cell r="AI1346">
            <v>1345</v>
          </cell>
          <cell r="AJ1346">
            <v>8388</v>
          </cell>
        </row>
        <row r="1347">
          <cell r="AI1347">
            <v>1346</v>
          </cell>
          <cell r="AJ1347">
            <v>8388</v>
          </cell>
        </row>
        <row r="1348">
          <cell r="AI1348">
            <v>1347</v>
          </cell>
          <cell r="AJ1348">
            <v>8388</v>
          </cell>
        </row>
        <row r="1349">
          <cell r="AI1349">
            <v>1348</v>
          </cell>
          <cell r="AJ1349">
            <v>8388</v>
          </cell>
        </row>
        <row r="1350">
          <cell r="AI1350">
            <v>1349</v>
          </cell>
          <cell r="AJ1350">
            <v>8388</v>
          </cell>
        </row>
        <row r="1351">
          <cell r="AI1351">
            <v>1350</v>
          </cell>
          <cell r="AJ1351">
            <v>8388</v>
          </cell>
        </row>
        <row r="1352">
          <cell r="AI1352">
            <v>1351</v>
          </cell>
          <cell r="AJ1352">
            <v>8388</v>
          </cell>
        </row>
        <row r="1353">
          <cell r="AI1353">
            <v>1352</v>
          </cell>
          <cell r="AJ1353">
            <v>8388</v>
          </cell>
        </row>
        <row r="1354">
          <cell r="AI1354">
            <v>1353</v>
          </cell>
          <cell r="AJ1354">
            <v>8388</v>
          </cell>
        </row>
        <row r="1355">
          <cell r="AI1355">
            <v>1354</v>
          </cell>
          <cell r="AJ1355">
            <v>8388</v>
          </cell>
        </row>
        <row r="1356">
          <cell r="AI1356">
            <v>1355</v>
          </cell>
          <cell r="AJ1356">
            <v>8388</v>
          </cell>
        </row>
        <row r="1357">
          <cell r="AI1357">
            <v>1356</v>
          </cell>
          <cell r="AJ1357">
            <v>8388</v>
          </cell>
        </row>
        <row r="1358">
          <cell r="AI1358">
            <v>1357</v>
          </cell>
          <cell r="AJ1358">
            <v>8388</v>
          </cell>
        </row>
        <row r="1359">
          <cell r="AI1359">
            <v>1358</v>
          </cell>
          <cell r="AJ1359">
            <v>8388</v>
          </cell>
        </row>
        <row r="1360">
          <cell r="AI1360">
            <v>1359</v>
          </cell>
          <cell r="AJ1360">
            <v>8388</v>
          </cell>
        </row>
        <row r="1361">
          <cell r="AI1361">
            <v>1360</v>
          </cell>
          <cell r="AJ1361">
            <v>8388</v>
          </cell>
        </row>
        <row r="1362">
          <cell r="AI1362">
            <v>1361</v>
          </cell>
          <cell r="AJ1362">
            <v>8388</v>
          </cell>
        </row>
        <row r="1363">
          <cell r="AI1363">
            <v>1362</v>
          </cell>
          <cell r="AJ1363">
            <v>8388</v>
          </cell>
        </row>
        <row r="1364">
          <cell r="AI1364">
            <v>1363</v>
          </cell>
          <cell r="AJ1364">
            <v>8388</v>
          </cell>
        </row>
        <row r="1365">
          <cell r="AI1365">
            <v>1364</v>
          </cell>
          <cell r="AJ1365">
            <v>8388</v>
          </cell>
        </row>
        <row r="1366">
          <cell r="AI1366">
            <v>1365</v>
          </cell>
          <cell r="AJ1366">
            <v>8388</v>
          </cell>
        </row>
        <row r="1367">
          <cell r="AI1367">
            <v>1366</v>
          </cell>
          <cell r="AJ1367">
            <v>8388</v>
          </cell>
        </row>
        <row r="1368">
          <cell r="AI1368">
            <v>1367</v>
          </cell>
          <cell r="AJ1368">
            <v>8388</v>
          </cell>
        </row>
        <row r="1369">
          <cell r="AI1369">
            <v>1368</v>
          </cell>
          <cell r="AJ1369">
            <v>8388</v>
          </cell>
        </row>
        <row r="1370">
          <cell r="AI1370">
            <v>1369</v>
          </cell>
          <cell r="AJ1370">
            <v>8388</v>
          </cell>
        </row>
        <row r="1371">
          <cell r="AI1371">
            <v>1370</v>
          </cell>
          <cell r="AJ1371">
            <v>8388</v>
          </cell>
        </row>
        <row r="1372">
          <cell r="AI1372">
            <v>1371</v>
          </cell>
          <cell r="AJ1372">
            <v>8388</v>
          </cell>
        </row>
        <row r="1373">
          <cell r="AI1373">
            <v>1372</v>
          </cell>
          <cell r="AJ1373">
            <v>8388</v>
          </cell>
        </row>
        <row r="1374">
          <cell r="AI1374">
            <v>1373</v>
          </cell>
          <cell r="AJ1374">
            <v>8388</v>
          </cell>
        </row>
        <row r="1375">
          <cell r="AI1375">
            <v>1374</v>
          </cell>
          <cell r="AJ1375">
            <v>8388</v>
          </cell>
        </row>
        <row r="1376">
          <cell r="AI1376">
            <v>1375</v>
          </cell>
          <cell r="AJ1376">
            <v>8388</v>
          </cell>
        </row>
        <row r="1377">
          <cell r="AI1377">
            <v>1376</v>
          </cell>
          <cell r="AJ1377">
            <v>8388</v>
          </cell>
        </row>
        <row r="1378">
          <cell r="AI1378">
            <v>1377</v>
          </cell>
          <cell r="AJ1378">
            <v>8388</v>
          </cell>
        </row>
        <row r="1379">
          <cell r="AI1379">
            <v>1378</v>
          </cell>
          <cell r="AJ1379">
            <v>8388</v>
          </cell>
        </row>
        <row r="1380">
          <cell r="AI1380">
            <v>1379</v>
          </cell>
          <cell r="AJ1380">
            <v>8388</v>
          </cell>
        </row>
        <row r="1381">
          <cell r="AI1381">
            <v>1380</v>
          </cell>
          <cell r="AJ1381">
            <v>8388</v>
          </cell>
        </row>
        <row r="1382">
          <cell r="AI1382">
            <v>1381</v>
          </cell>
          <cell r="AJ1382">
            <v>8388</v>
          </cell>
        </row>
        <row r="1383">
          <cell r="AI1383">
            <v>1382</v>
          </cell>
          <cell r="AJ1383">
            <v>8388</v>
          </cell>
        </row>
        <row r="1384">
          <cell r="AI1384">
            <v>1383</v>
          </cell>
          <cell r="AJ1384">
            <v>8388</v>
          </cell>
        </row>
        <row r="1385">
          <cell r="AI1385">
            <v>1384</v>
          </cell>
          <cell r="AJ1385">
            <v>8388</v>
          </cell>
        </row>
        <row r="1386">
          <cell r="AI1386">
            <v>1385</v>
          </cell>
          <cell r="AJ1386">
            <v>8388</v>
          </cell>
        </row>
        <row r="1387">
          <cell r="AI1387">
            <v>1386</v>
          </cell>
          <cell r="AJ1387">
            <v>8388</v>
          </cell>
        </row>
        <row r="1388">
          <cell r="AI1388">
            <v>1387</v>
          </cell>
          <cell r="AJ1388">
            <v>8388</v>
          </cell>
        </row>
        <row r="1389">
          <cell r="AI1389">
            <v>1388</v>
          </cell>
          <cell r="AJ1389">
            <v>8388</v>
          </cell>
        </row>
        <row r="1390">
          <cell r="AI1390">
            <v>1389</v>
          </cell>
          <cell r="AJ1390">
            <v>8388</v>
          </cell>
        </row>
        <row r="1391">
          <cell r="AI1391">
            <v>1390</v>
          </cell>
          <cell r="AJ1391">
            <v>8388</v>
          </cell>
        </row>
        <row r="1392">
          <cell r="AI1392">
            <v>1391</v>
          </cell>
          <cell r="AJ1392">
            <v>8388</v>
          </cell>
        </row>
        <row r="1393">
          <cell r="AI1393">
            <v>1392</v>
          </cell>
          <cell r="AJ1393">
            <v>8388</v>
          </cell>
        </row>
        <row r="1394">
          <cell r="AI1394">
            <v>1393</v>
          </cell>
          <cell r="AJ1394">
            <v>8388</v>
          </cell>
        </row>
        <row r="1395">
          <cell r="AI1395">
            <v>1394</v>
          </cell>
          <cell r="AJ1395">
            <v>8388</v>
          </cell>
        </row>
        <row r="1396">
          <cell r="AI1396">
            <v>1395</v>
          </cell>
          <cell r="AJ1396">
            <v>8388</v>
          </cell>
        </row>
        <row r="1397">
          <cell r="AI1397">
            <v>1396</v>
          </cell>
          <cell r="AJ1397">
            <v>8388</v>
          </cell>
        </row>
        <row r="1398">
          <cell r="AI1398">
            <v>1397</v>
          </cell>
          <cell r="AJ1398">
            <v>8388</v>
          </cell>
        </row>
        <row r="1399">
          <cell r="AI1399">
            <v>1398</v>
          </cell>
          <cell r="AJ1399">
            <v>8388</v>
          </cell>
        </row>
        <row r="1400">
          <cell r="AI1400">
            <v>1399</v>
          </cell>
          <cell r="AJ1400">
            <v>8388</v>
          </cell>
        </row>
        <row r="1401">
          <cell r="AI1401">
            <v>1400</v>
          </cell>
          <cell r="AJ1401">
            <v>8388</v>
          </cell>
        </row>
        <row r="1402">
          <cell r="AI1402">
            <v>1401</v>
          </cell>
          <cell r="AJ1402">
            <v>8388</v>
          </cell>
        </row>
        <row r="1403">
          <cell r="AI1403">
            <v>1402</v>
          </cell>
          <cell r="AJ1403">
            <v>8388</v>
          </cell>
        </row>
        <row r="1404">
          <cell r="AI1404">
            <v>1403</v>
          </cell>
          <cell r="AJ1404">
            <v>8388</v>
          </cell>
        </row>
        <row r="1405">
          <cell r="AI1405">
            <v>1404</v>
          </cell>
          <cell r="AJ1405">
            <v>8388</v>
          </cell>
        </row>
        <row r="1406">
          <cell r="AI1406">
            <v>1405</v>
          </cell>
          <cell r="AJ1406">
            <v>8388</v>
          </cell>
        </row>
        <row r="1407">
          <cell r="AI1407">
            <v>1406</v>
          </cell>
          <cell r="AJ1407">
            <v>8388</v>
          </cell>
        </row>
        <row r="1408">
          <cell r="AI1408">
            <v>1407</v>
          </cell>
          <cell r="AJ1408">
            <v>8388</v>
          </cell>
        </row>
        <row r="1409">
          <cell r="AI1409">
            <v>1408</v>
          </cell>
          <cell r="AJ1409">
            <v>8388</v>
          </cell>
        </row>
        <row r="1410">
          <cell r="AI1410">
            <v>1409</v>
          </cell>
          <cell r="AJ1410">
            <v>8388</v>
          </cell>
        </row>
        <row r="1411">
          <cell r="AI1411">
            <v>1410</v>
          </cell>
          <cell r="AJ1411">
            <v>8388</v>
          </cell>
        </row>
        <row r="1412">
          <cell r="AI1412">
            <v>1411</v>
          </cell>
          <cell r="AJ1412">
            <v>8388</v>
          </cell>
        </row>
        <row r="1413">
          <cell r="AI1413">
            <v>1412</v>
          </cell>
          <cell r="AJ1413">
            <v>8388</v>
          </cell>
        </row>
        <row r="1414">
          <cell r="AI1414">
            <v>1413</v>
          </cell>
          <cell r="AJ1414">
            <v>8388</v>
          </cell>
        </row>
        <row r="1415">
          <cell r="AI1415">
            <v>1414</v>
          </cell>
          <cell r="AJ1415">
            <v>8388</v>
          </cell>
        </row>
        <row r="1416">
          <cell r="AI1416">
            <v>1415</v>
          </cell>
          <cell r="AJ1416">
            <v>8388</v>
          </cell>
        </row>
        <row r="1417">
          <cell r="AI1417">
            <v>1416</v>
          </cell>
          <cell r="AJ1417">
            <v>8388</v>
          </cell>
        </row>
        <row r="1418">
          <cell r="AI1418">
            <v>1417</v>
          </cell>
          <cell r="AJ1418">
            <v>8388</v>
          </cell>
        </row>
        <row r="1419">
          <cell r="AI1419">
            <v>1418</v>
          </cell>
          <cell r="AJ1419">
            <v>8388</v>
          </cell>
        </row>
        <row r="1420">
          <cell r="AI1420">
            <v>1419</v>
          </cell>
          <cell r="AJ1420">
            <v>8388</v>
          </cell>
        </row>
        <row r="1421">
          <cell r="AI1421">
            <v>1420</v>
          </cell>
          <cell r="AJ1421">
            <v>8388</v>
          </cell>
        </row>
        <row r="1422">
          <cell r="AI1422">
            <v>1421</v>
          </cell>
          <cell r="AJ1422">
            <v>8388</v>
          </cell>
        </row>
        <row r="1423">
          <cell r="AI1423">
            <v>1422</v>
          </cell>
          <cell r="AJ1423">
            <v>8388</v>
          </cell>
        </row>
        <row r="1424">
          <cell r="AI1424">
            <v>1423</v>
          </cell>
          <cell r="AJ1424">
            <v>8388</v>
          </cell>
        </row>
        <row r="1425">
          <cell r="AI1425">
            <v>1424</v>
          </cell>
          <cell r="AJ1425">
            <v>8388</v>
          </cell>
        </row>
        <row r="1426">
          <cell r="AI1426">
            <v>1425</v>
          </cell>
          <cell r="AJ1426">
            <v>8388</v>
          </cell>
        </row>
        <row r="1427">
          <cell r="AI1427">
            <v>1426</v>
          </cell>
          <cell r="AJ1427">
            <v>8388</v>
          </cell>
        </row>
        <row r="1428">
          <cell r="AI1428">
            <v>1427</v>
          </cell>
          <cell r="AJ1428">
            <v>8388</v>
          </cell>
        </row>
        <row r="1429">
          <cell r="AI1429">
            <v>1428</v>
          </cell>
          <cell r="AJ1429">
            <v>8388</v>
          </cell>
        </row>
        <row r="1430">
          <cell r="AI1430">
            <v>1429</v>
          </cell>
          <cell r="AJ1430">
            <v>8388</v>
          </cell>
        </row>
        <row r="1431">
          <cell r="AI1431">
            <v>1430</v>
          </cell>
          <cell r="AJ1431">
            <v>8388</v>
          </cell>
        </row>
        <row r="1432">
          <cell r="AI1432">
            <v>1431</v>
          </cell>
          <cell r="AJ1432">
            <v>8388</v>
          </cell>
        </row>
        <row r="1433">
          <cell r="AI1433">
            <v>1432</v>
          </cell>
          <cell r="AJ1433">
            <v>8388</v>
          </cell>
        </row>
        <row r="1434">
          <cell r="AI1434">
            <v>1433</v>
          </cell>
          <cell r="AJ1434">
            <v>8388</v>
          </cell>
        </row>
        <row r="1435">
          <cell r="AI1435">
            <v>1434</v>
          </cell>
          <cell r="AJ1435">
            <v>8388</v>
          </cell>
        </row>
        <row r="1436">
          <cell r="AI1436">
            <v>1435</v>
          </cell>
          <cell r="AJ1436">
            <v>8388</v>
          </cell>
        </row>
        <row r="1437">
          <cell r="AI1437">
            <v>1436</v>
          </cell>
          <cell r="AJ1437">
            <v>8388</v>
          </cell>
        </row>
        <row r="1438">
          <cell r="AI1438">
            <v>1437</v>
          </cell>
          <cell r="AJ1438">
            <v>8388</v>
          </cell>
        </row>
        <row r="1439">
          <cell r="AI1439">
            <v>1438</v>
          </cell>
          <cell r="AJ1439">
            <v>8388</v>
          </cell>
        </row>
        <row r="1440">
          <cell r="AI1440">
            <v>1439</v>
          </cell>
          <cell r="AJ1440">
            <v>8388</v>
          </cell>
        </row>
        <row r="1441">
          <cell r="AI1441">
            <v>1440</v>
          </cell>
          <cell r="AJ1441">
            <v>8388</v>
          </cell>
        </row>
        <row r="1442">
          <cell r="AI1442">
            <v>1441</v>
          </cell>
          <cell r="AJ1442">
            <v>8388</v>
          </cell>
        </row>
        <row r="1443">
          <cell r="AI1443">
            <v>1442</v>
          </cell>
          <cell r="AJ1443">
            <v>8388</v>
          </cell>
        </row>
        <row r="1444">
          <cell r="AI1444">
            <v>1443</v>
          </cell>
          <cell r="AJ1444">
            <v>8388</v>
          </cell>
        </row>
        <row r="1445">
          <cell r="AI1445">
            <v>1444</v>
          </cell>
          <cell r="AJ1445">
            <v>8388</v>
          </cell>
        </row>
        <row r="1446">
          <cell r="AI1446">
            <v>1445</v>
          </cell>
          <cell r="AJ1446">
            <v>8388</v>
          </cell>
        </row>
        <row r="1447">
          <cell r="AI1447">
            <v>1446</v>
          </cell>
          <cell r="AJ1447">
            <v>8388</v>
          </cell>
        </row>
        <row r="1448">
          <cell r="AI1448">
            <v>1447</v>
          </cell>
          <cell r="AJ1448">
            <v>8388</v>
          </cell>
        </row>
        <row r="1449">
          <cell r="AI1449">
            <v>1448</v>
          </cell>
          <cell r="AJ1449">
            <v>8388</v>
          </cell>
        </row>
        <row r="1450">
          <cell r="AI1450">
            <v>1449</v>
          </cell>
          <cell r="AJ1450">
            <v>8388</v>
          </cell>
        </row>
        <row r="1451">
          <cell r="AI1451">
            <v>1450</v>
          </cell>
          <cell r="AJ1451">
            <v>8388</v>
          </cell>
        </row>
        <row r="1452">
          <cell r="AI1452">
            <v>1451</v>
          </cell>
          <cell r="AJ1452">
            <v>8388</v>
          </cell>
        </row>
        <row r="1453">
          <cell r="AI1453">
            <v>1452</v>
          </cell>
          <cell r="AJ1453">
            <v>8388</v>
          </cell>
        </row>
        <row r="1454">
          <cell r="AI1454">
            <v>1453</v>
          </cell>
          <cell r="AJ1454">
            <v>8388</v>
          </cell>
        </row>
        <row r="1455">
          <cell r="AI1455">
            <v>1454</v>
          </cell>
          <cell r="AJ1455">
            <v>8388</v>
          </cell>
        </row>
        <row r="1456">
          <cell r="AI1456">
            <v>1455</v>
          </cell>
          <cell r="AJ1456">
            <v>8388</v>
          </cell>
        </row>
        <row r="1457">
          <cell r="AI1457">
            <v>1456</v>
          </cell>
          <cell r="AJ1457">
            <v>8388</v>
          </cell>
        </row>
        <row r="1458">
          <cell r="AI1458">
            <v>1457</v>
          </cell>
          <cell r="AJ1458">
            <v>8388</v>
          </cell>
        </row>
        <row r="1459">
          <cell r="AI1459">
            <v>1458</v>
          </cell>
          <cell r="AJ1459">
            <v>8388</v>
          </cell>
        </row>
        <row r="1460">
          <cell r="AI1460">
            <v>1459</v>
          </cell>
          <cell r="AJ1460">
            <v>8388</v>
          </cell>
        </row>
        <row r="1461">
          <cell r="AI1461">
            <v>1460</v>
          </cell>
          <cell r="AJ1461">
            <v>8388</v>
          </cell>
        </row>
        <row r="1462">
          <cell r="AI1462">
            <v>1461</v>
          </cell>
          <cell r="AJ1462">
            <v>8388</v>
          </cell>
        </row>
        <row r="1463">
          <cell r="AI1463">
            <v>1462</v>
          </cell>
          <cell r="AJ1463">
            <v>8388</v>
          </cell>
        </row>
        <row r="1464">
          <cell r="AI1464">
            <v>1463</v>
          </cell>
          <cell r="AJ1464">
            <v>8388</v>
          </cell>
        </row>
        <row r="1465">
          <cell r="AI1465">
            <v>1464</v>
          </cell>
          <cell r="AJ1465">
            <v>8388</v>
          </cell>
        </row>
        <row r="1466">
          <cell r="AI1466">
            <v>1465</v>
          </cell>
          <cell r="AJ1466">
            <v>8388</v>
          </cell>
        </row>
        <row r="1467">
          <cell r="AI1467">
            <v>1466</v>
          </cell>
          <cell r="AJ1467">
            <v>8388</v>
          </cell>
        </row>
        <row r="1468">
          <cell r="AI1468">
            <v>1467</v>
          </cell>
          <cell r="AJ1468">
            <v>8388</v>
          </cell>
        </row>
        <row r="1469">
          <cell r="AI1469">
            <v>1468</v>
          </cell>
          <cell r="AJ1469">
            <v>8388</v>
          </cell>
        </row>
        <row r="1470">
          <cell r="AI1470">
            <v>1469</v>
          </cell>
          <cell r="AJ1470">
            <v>8388</v>
          </cell>
        </row>
        <row r="1471">
          <cell r="AI1471">
            <v>1470</v>
          </cell>
          <cell r="AJ1471">
            <v>8388</v>
          </cell>
        </row>
        <row r="1472">
          <cell r="AI1472">
            <v>1471</v>
          </cell>
          <cell r="AJ1472">
            <v>8388</v>
          </cell>
        </row>
        <row r="1473">
          <cell r="AI1473">
            <v>1472</v>
          </cell>
          <cell r="AJ1473">
            <v>8388</v>
          </cell>
        </row>
        <row r="1474">
          <cell r="AI1474">
            <v>1473</v>
          </cell>
          <cell r="AJ1474">
            <v>8388</v>
          </cell>
        </row>
        <row r="1475">
          <cell r="AI1475">
            <v>1474</v>
          </cell>
          <cell r="AJ1475">
            <v>8388</v>
          </cell>
        </row>
        <row r="1476">
          <cell r="AI1476">
            <v>1475</v>
          </cell>
          <cell r="AJ1476">
            <v>8388</v>
          </cell>
        </row>
        <row r="1477">
          <cell r="AI1477">
            <v>1476</v>
          </cell>
          <cell r="AJ1477">
            <v>8388</v>
          </cell>
        </row>
        <row r="1478">
          <cell r="AI1478">
            <v>1477</v>
          </cell>
          <cell r="AJ1478">
            <v>8388</v>
          </cell>
        </row>
        <row r="1479">
          <cell r="AI1479">
            <v>1478</v>
          </cell>
          <cell r="AJ1479">
            <v>8388</v>
          </cell>
        </row>
        <row r="1480">
          <cell r="AI1480">
            <v>1479</v>
          </cell>
          <cell r="AJ1480">
            <v>8388</v>
          </cell>
        </row>
        <row r="1481">
          <cell r="AI1481">
            <v>1480</v>
          </cell>
          <cell r="AJ1481">
            <v>8388</v>
          </cell>
        </row>
        <row r="1482">
          <cell r="AI1482">
            <v>1481</v>
          </cell>
          <cell r="AJ1482">
            <v>8388</v>
          </cell>
        </row>
        <row r="1483">
          <cell r="AI1483">
            <v>1482</v>
          </cell>
          <cell r="AJ1483">
            <v>8388</v>
          </cell>
        </row>
        <row r="1484">
          <cell r="AI1484">
            <v>1483</v>
          </cell>
          <cell r="AJ1484">
            <v>8388</v>
          </cell>
        </row>
        <row r="1485">
          <cell r="AI1485">
            <v>1484</v>
          </cell>
          <cell r="AJ1485">
            <v>8388</v>
          </cell>
        </row>
        <row r="1486">
          <cell r="AI1486">
            <v>1485</v>
          </cell>
          <cell r="AJ1486">
            <v>8388</v>
          </cell>
        </row>
        <row r="1487">
          <cell r="AI1487">
            <v>1486</v>
          </cell>
          <cell r="AJ1487">
            <v>8388</v>
          </cell>
        </row>
        <row r="1488">
          <cell r="AI1488">
            <v>1487</v>
          </cell>
          <cell r="AJ1488">
            <v>8388</v>
          </cell>
        </row>
        <row r="1489">
          <cell r="AI1489">
            <v>1488</v>
          </cell>
          <cell r="AJ1489">
            <v>8388</v>
          </cell>
        </row>
        <row r="1490">
          <cell r="AI1490">
            <v>1489</v>
          </cell>
          <cell r="AJ1490">
            <v>8388</v>
          </cell>
        </row>
        <row r="1491">
          <cell r="AI1491">
            <v>1490</v>
          </cell>
          <cell r="AJ1491">
            <v>8388</v>
          </cell>
        </row>
        <row r="1492">
          <cell r="AI1492">
            <v>1491</v>
          </cell>
          <cell r="AJ1492">
            <v>8388</v>
          </cell>
        </row>
        <row r="1493">
          <cell r="AI1493">
            <v>1492</v>
          </cell>
          <cell r="AJ1493">
            <v>8388</v>
          </cell>
        </row>
        <row r="1494">
          <cell r="AI1494">
            <v>1493</v>
          </cell>
          <cell r="AJ1494">
            <v>8388</v>
          </cell>
        </row>
        <row r="1495">
          <cell r="AI1495">
            <v>1494</v>
          </cell>
          <cell r="AJ1495">
            <v>8388</v>
          </cell>
        </row>
        <row r="1496">
          <cell r="AI1496">
            <v>1495</v>
          </cell>
          <cell r="AJ1496">
            <v>8388</v>
          </cell>
        </row>
        <row r="1497">
          <cell r="AI1497">
            <v>1496</v>
          </cell>
          <cell r="AJ1497">
            <v>8388</v>
          </cell>
        </row>
        <row r="1498">
          <cell r="AI1498">
            <v>1497</v>
          </cell>
          <cell r="AJ1498">
            <v>8388</v>
          </cell>
        </row>
        <row r="1499">
          <cell r="AI1499">
            <v>1498</v>
          </cell>
          <cell r="AJ1499">
            <v>8388</v>
          </cell>
        </row>
        <row r="1500">
          <cell r="AI1500">
            <v>1499</v>
          </cell>
          <cell r="AJ1500">
            <v>8388</v>
          </cell>
        </row>
        <row r="1501">
          <cell r="AI1501">
            <v>1500</v>
          </cell>
          <cell r="AJ1501">
            <v>8388</v>
          </cell>
        </row>
        <row r="1502">
          <cell r="AI1502">
            <v>1501</v>
          </cell>
          <cell r="AJ1502">
            <v>8388</v>
          </cell>
        </row>
        <row r="1503">
          <cell r="AI1503">
            <v>1502</v>
          </cell>
          <cell r="AJ1503">
            <v>8388</v>
          </cell>
        </row>
        <row r="1504">
          <cell r="AI1504">
            <v>1503</v>
          </cell>
          <cell r="AJ1504">
            <v>8388</v>
          </cell>
        </row>
        <row r="1505">
          <cell r="AI1505">
            <v>1504</v>
          </cell>
          <cell r="AJ1505">
            <v>8388</v>
          </cell>
        </row>
        <row r="1506">
          <cell r="AI1506">
            <v>1505</v>
          </cell>
          <cell r="AJ1506">
            <v>8388</v>
          </cell>
        </row>
        <row r="1507">
          <cell r="AI1507">
            <v>1506</v>
          </cell>
          <cell r="AJ1507">
            <v>8388</v>
          </cell>
        </row>
        <row r="1508">
          <cell r="AI1508">
            <v>1507</v>
          </cell>
          <cell r="AJ1508">
            <v>8388</v>
          </cell>
        </row>
        <row r="1509">
          <cell r="AI1509">
            <v>1508</v>
          </cell>
          <cell r="AJ1509">
            <v>8388</v>
          </cell>
        </row>
        <row r="1510">
          <cell r="AI1510">
            <v>1509</v>
          </cell>
          <cell r="AJ1510">
            <v>8388</v>
          </cell>
        </row>
        <row r="1511">
          <cell r="AI1511">
            <v>1510</v>
          </cell>
          <cell r="AJ1511">
            <v>8388</v>
          </cell>
        </row>
        <row r="1512">
          <cell r="AI1512">
            <v>1511</v>
          </cell>
          <cell r="AJ1512">
            <v>8388</v>
          </cell>
        </row>
        <row r="1513">
          <cell r="AI1513">
            <v>1512</v>
          </cell>
          <cell r="AJ1513">
            <v>8388</v>
          </cell>
        </row>
        <row r="1514">
          <cell r="AI1514">
            <v>1513</v>
          </cell>
          <cell r="AJ1514">
            <v>8388</v>
          </cell>
        </row>
        <row r="1515">
          <cell r="AI1515">
            <v>1514</v>
          </cell>
          <cell r="AJ1515">
            <v>8388</v>
          </cell>
        </row>
        <row r="1516">
          <cell r="AI1516">
            <v>1515</v>
          </cell>
          <cell r="AJ1516">
            <v>8388</v>
          </cell>
        </row>
        <row r="1517">
          <cell r="AI1517">
            <v>1516</v>
          </cell>
          <cell r="AJ1517">
            <v>8388</v>
          </cell>
        </row>
        <row r="1518">
          <cell r="AI1518">
            <v>1517</v>
          </cell>
          <cell r="AJ1518">
            <v>8388</v>
          </cell>
        </row>
        <row r="1519">
          <cell r="AI1519">
            <v>1518</v>
          </cell>
          <cell r="AJ1519">
            <v>8388</v>
          </cell>
        </row>
        <row r="1520">
          <cell r="AI1520">
            <v>1519</v>
          </cell>
          <cell r="AJ1520">
            <v>8388</v>
          </cell>
        </row>
        <row r="1521">
          <cell r="AI1521">
            <v>1520</v>
          </cell>
          <cell r="AJ1521">
            <v>8388</v>
          </cell>
        </row>
        <row r="1522">
          <cell r="AI1522">
            <v>1521</v>
          </cell>
          <cell r="AJ1522">
            <v>8388</v>
          </cell>
        </row>
        <row r="1523">
          <cell r="AI1523">
            <v>1522</v>
          </cell>
          <cell r="AJ1523">
            <v>8388</v>
          </cell>
        </row>
        <row r="1524">
          <cell r="AI1524">
            <v>1523</v>
          </cell>
          <cell r="AJ1524">
            <v>8388</v>
          </cell>
        </row>
        <row r="1525">
          <cell r="AI1525">
            <v>1524</v>
          </cell>
          <cell r="AJ1525">
            <v>8388</v>
          </cell>
        </row>
        <row r="1526">
          <cell r="AI1526">
            <v>1525</v>
          </cell>
          <cell r="AJ1526">
            <v>8388</v>
          </cell>
        </row>
        <row r="1527">
          <cell r="AI1527">
            <v>1526</v>
          </cell>
          <cell r="AJ1527">
            <v>8388</v>
          </cell>
        </row>
        <row r="1528">
          <cell r="AI1528">
            <v>1527</v>
          </cell>
          <cell r="AJ1528">
            <v>8388</v>
          </cell>
        </row>
        <row r="1529">
          <cell r="AI1529">
            <v>1528</v>
          </cell>
          <cell r="AJ1529">
            <v>8388</v>
          </cell>
        </row>
        <row r="1530">
          <cell r="AI1530">
            <v>1529</v>
          </cell>
          <cell r="AJ1530">
            <v>8388</v>
          </cell>
        </row>
        <row r="1531">
          <cell r="AI1531">
            <v>1530</v>
          </cell>
          <cell r="AJ1531">
            <v>8388</v>
          </cell>
        </row>
        <row r="1532">
          <cell r="AI1532">
            <v>1531</v>
          </cell>
          <cell r="AJ1532">
            <v>8388</v>
          </cell>
        </row>
        <row r="1533">
          <cell r="AI1533">
            <v>1532</v>
          </cell>
          <cell r="AJ1533">
            <v>8388</v>
          </cell>
        </row>
        <row r="1534">
          <cell r="AI1534">
            <v>1533</v>
          </cell>
          <cell r="AJ1534">
            <v>8388</v>
          </cell>
        </row>
        <row r="1535">
          <cell r="AI1535">
            <v>1534</v>
          </cell>
          <cell r="AJ1535">
            <v>8388</v>
          </cell>
        </row>
        <row r="1536">
          <cell r="AI1536">
            <v>1535</v>
          </cell>
          <cell r="AJ1536">
            <v>8388</v>
          </cell>
        </row>
        <row r="1537">
          <cell r="AI1537">
            <v>1536</v>
          </cell>
          <cell r="AJ1537">
            <v>8388</v>
          </cell>
        </row>
        <row r="1538">
          <cell r="AI1538">
            <v>1537</v>
          </cell>
          <cell r="AJ1538">
            <v>8388</v>
          </cell>
        </row>
        <row r="1539">
          <cell r="AI1539">
            <v>1538</v>
          </cell>
          <cell r="AJ1539">
            <v>8388</v>
          </cell>
        </row>
        <row r="1540">
          <cell r="AI1540">
            <v>1539</v>
          </cell>
          <cell r="AJ1540">
            <v>8388</v>
          </cell>
        </row>
        <row r="1541">
          <cell r="AI1541">
            <v>1540</v>
          </cell>
          <cell r="AJ1541">
            <v>8388</v>
          </cell>
        </row>
        <row r="1542">
          <cell r="AI1542">
            <v>1541</v>
          </cell>
          <cell r="AJ1542">
            <v>8388</v>
          </cell>
        </row>
        <row r="1543">
          <cell r="AI1543">
            <v>1542</v>
          </cell>
          <cell r="AJ1543">
            <v>8388</v>
          </cell>
        </row>
        <row r="1544">
          <cell r="AI1544">
            <v>1543</v>
          </cell>
          <cell r="AJ1544">
            <v>8388</v>
          </cell>
        </row>
        <row r="1545">
          <cell r="AI1545">
            <v>1544</v>
          </cell>
          <cell r="AJ1545">
            <v>8388</v>
          </cell>
        </row>
        <row r="1546">
          <cell r="AI1546">
            <v>1545</v>
          </cell>
          <cell r="AJ1546">
            <v>8388</v>
          </cell>
        </row>
        <row r="1547">
          <cell r="AI1547">
            <v>1546</v>
          </cell>
          <cell r="AJ1547">
            <v>8388</v>
          </cell>
        </row>
        <row r="1548">
          <cell r="AI1548">
            <v>1547</v>
          </cell>
          <cell r="AJ1548">
            <v>8388</v>
          </cell>
        </row>
        <row r="1549">
          <cell r="AI1549">
            <v>1548</v>
          </cell>
          <cell r="AJ1549">
            <v>8388</v>
          </cell>
        </row>
        <row r="1550">
          <cell r="AI1550">
            <v>1549</v>
          </cell>
          <cell r="AJ1550">
            <v>8388</v>
          </cell>
        </row>
        <row r="1551">
          <cell r="AI1551">
            <v>1550</v>
          </cell>
          <cell r="AJ1551">
            <v>8388</v>
          </cell>
        </row>
        <row r="1552">
          <cell r="AI1552">
            <v>1551</v>
          </cell>
          <cell r="AJ1552">
            <v>8388</v>
          </cell>
        </row>
        <row r="1553">
          <cell r="AI1553">
            <v>1552</v>
          </cell>
          <cell r="AJ1553">
            <v>8388</v>
          </cell>
        </row>
        <row r="1554">
          <cell r="AI1554">
            <v>1553</v>
          </cell>
          <cell r="AJ1554">
            <v>8388</v>
          </cell>
        </row>
        <row r="1555">
          <cell r="AI1555">
            <v>1554</v>
          </cell>
          <cell r="AJ1555">
            <v>8388</v>
          </cell>
        </row>
        <row r="1556">
          <cell r="AI1556">
            <v>1555</v>
          </cell>
          <cell r="AJ1556">
            <v>8388</v>
          </cell>
        </row>
        <row r="1557">
          <cell r="AI1557">
            <v>1556</v>
          </cell>
          <cell r="AJ1557">
            <v>8388</v>
          </cell>
        </row>
        <row r="1558">
          <cell r="AI1558">
            <v>1557</v>
          </cell>
          <cell r="AJ1558">
            <v>8388</v>
          </cell>
        </row>
        <row r="1559">
          <cell r="AI1559">
            <v>1558</v>
          </cell>
          <cell r="AJ1559">
            <v>8388</v>
          </cell>
        </row>
        <row r="1560">
          <cell r="AI1560">
            <v>1559</v>
          </cell>
          <cell r="AJ1560">
            <v>8388</v>
          </cell>
        </row>
        <row r="1561">
          <cell r="AI1561">
            <v>1560</v>
          </cell>
          <cell r="AJ1561">
            <v>8388</v>
          </cell>
        </row>
        <row r="1562">
          <cell r="AI1562">
            <v>1561</v>
          </cell>
          <cell r="AJ1562">
            <v>8388</v>
          </cell>
        </row>
        <row r="1563">
          <cell r="AI1563">
            <v>1562</v>
          </cell>
          <cell r="AJ1563">
            <v>8388</v>
          </cell>
        </row>
        <row r="1564">
          <cell r="AI1564">
            <v>1563</v>
          </cell>
          <cell r="AJ1564">
            <v>8388</v>
          </cell>
        </row>
        <row r="1565">
          <cell r="AI1565">
            <v>1564</v>
          </cell>
          <cell r="AJ1565">
            <v>8388</v>
          </cell>
        </row>
        <row r="1566">
          <cell r="AI1566">
            <v>1565</v>
          </cell>
          <cell r="AJ1566">
            <v>8388</v>
          </cell>
        </row>
        <row r="1567">
          <cell r="AI1567">
            <v>1566</v>
          </cell>
          <cell r="AJ1567">
            <v>8388</v>
          </cell>
        </row>
        <row r="1568">
          <cell r="AI1568">
            <v>1567</v>
          </cell>
          <cell r="AJ1568">
            <v>8388</v>
          </cell>
        </row>
        <row r="1569">
          <cell r="AI1569">
            <v>1568</v>
          </cell>
          <cell r="AJ1569">
            <v>8388</v>
          </cell>
        </row>
        <row r="1570">
          <cell r="AI1570">
            <v>1569</v>
          </cell>
          <cell r="AJ1570">
            <v>8388</v>
          </cell>
        </row>
        <row r="1571">
          <cell r="AI1571">
            <v>1570</v>
          </cell>
          <cell r="AJ1571">
            <v>8388</v>
          </cell>
        </row>
        <row r="1572">
          <cell r="AI1572">
            <v>1571</v>
          </cell>
          <cell r="AJ1572">
            <v>8388</v>
          </cell>
        </row>
        <row r="1573">
          <cell r="AI1573">
            <v>1572</v>
          </cell>
          <cell r="AJ1573">
            <v>8388</v>
          </cell>
        </row>
        <row r="1574">
          <cell r="AI1574">
            <v>1573</v>
          </cell>
          <cell r="AJ1574">
            <v>8388</v>
          </cell>
        </row>
        <row r="1575">
          <cell r="AI1575">
            <v>1574</v>
          </cell>
          <cell r="AJ1575">
            <v>8388</v>
          </cell>
        </row>
        <row r="1576">
          <cell r="AI1576">
            <v>1575</v>
          </cell>
          <cell r="AJ1576">
            <v>8388</v>
          </cell>
        </row>
        <row r="1577">
          <cell r="AI1577">
            <v>1576</v>
          </cell>
          <cell r="AJ1577">
            <v>8388</v>
          </cell>
        </row>
        <row r="1578">
          <cell r="AI1578">
            <v>1577</v>
          </cell>
          <cell r="AJ1578">
            <v>8388</v>
          </cell>
        </row>
        <row r="1579">
          <cell r="AI1579">
            <v>1578</v>
          </cell>
          <cell r="AJ1579">
            <v>8388</v>
          </cell>
        </row>
        <row r="1580">
          <cell r="AI1580">
            <v>1579</v>
          </cell>
          <cell r="AJ1580">
            <v>8388</v>
          </cell>
        </row>
        <row r="1581">
          <cell r="AI1581">
            <v>1580</v>
          </cell>
          <cell r="AJ1581">
            <v>8388</v>
          </cell>
        </row>
        <row r="1582">
          <cell r="AI1582">
            <v>1581</v>
          </cell>
          <cell r="AJ1582">
            <v>8388</v>
          </cell>
        </row>
        <row r="1583">
          <cell r="AI1583">
            <v>1582</v>
          </cell>
          <cell r="AJ1583">
            <v>8388</v>
          </cell>
        </row>
        <row r="1584">
          <cell r="AI1584">
            <v>1583</v>
          </cell>
          <cell r="AJ1584">
            <v>8388</v>
          </cell>
        </row>
        <row r="1585">
          <cell r="AI1585">
            <v>1584</v>
          </cell>
          <cell r="AJ1585">
            <v>8388</v>
          </cell>
        </row>
        <row r="1586">
          <cell r="AI1586">
            <v>1585</v>
          </cell>
          <cell r="AJ1586">
            <v>8388</v>
          </cell>
        </row>
        <row r="1587">
          <cell r="AI1587">
            <v>1586</v>
          </cell>
          <cell r="AJ1587">
            <v>8388</v>
          </cell>
        </row>
        <row r="1588">
          <cell r="AI1588">
            <v>1587</v>
          </cell>
          <cell r="AJ1588">
            <v>8388</v>
          </cell>
        </row>
        <row r="1589">
          <cell r="AI1589">
            <v>1588</v>
          </cell>
          <cell r="AJ1589">
            <v>8388</v>
          </cell>
        </row>
        <row r="1590">
          <cell r="AI1590">
            <v>1589</v>
          </cell>
          <cell r="AJ1590">
            <v>8388</v>
          </cell>
        </row>
        <row r="1591">
          <cell r="AI1591">
            <v>1590</v>
          </cell>
          <cell r="AJ1591">
            <v>8388</v>
          </cell>
        </row>
        <row r="1592">
          <cell r="AI1592">
            <v>1591</v>
          </cell>
          <cell r="AJ1592">
            <v>8388</v>
          </cell>
        </row>
        <row r="1593">
          <cell r="AI1593">
            <v>1592</v>
          </cell>
          <cell r="AJ1593">
            <v>8388</v>
          </cell>
        </row>
        <row r="1594">
          <cell r="AI1594">
            <v>1593</v>
          </cell>
          <cell r="AJ1594">
            <v>8388</v>
          </cell>
        </row>
        <row r="1595">
          <cell r="AI1595">
            <v>1594</v>
          </cell>
          <cell r="AJ1595">
            <v>8388</v>
          </cell>
        </row>
        <row r="1596">
          <cell r="AI1596">
            <v>1595</v>
          </cell>
          <cell r="AJ1596">
            <v>8388</v>
          </cell>
        </row>
        <row r="1597">
          <cell r="AI1597">
            <v>1596</v>
          </cell>
          <cell r="AJ1597">
            <v>8388</v>
          </cell>
        </row>
        <row r="1598">
          <cell r="AI1598">
            <v>1597</v>
          </cell>
          <cell r="AJ1598">
            <v>8388</v>
          </cell>
        </row>
        <row r="1599">
          <cell r="AI1599">
            <v>1598</v>
          </cell>
          <cell r="AJ1599">
            <v>8388</v>
          </cell>
        </row>
        <row r="1600">
          <cell r="AI1600">
            <v>1599</v>
          </cell>
          <cell r="AJ1600">
            <v>8388</v>
          </cell>
        </row>
        <row r="1601">
          <cell r="AI1601">
            <v>1600</v>
          </cell>
          <cell r="AJ1601">
            <v>8388</v>
          </cell>
        </row>
        <row r="1602">
          <cell r="AI1602">
            <v>1601</v>
          </cell>
          <cell r="AJ1602">
            <v>8388</v>
          </cell>
        </row>
        <row r="1603">
          <cell r="AI1603">
            <v>1602</v>
          </cell>
          <cell r="AJ1603">
            <v>8388</v>
          </cell>
        </row>
        <row r="1604">
          <cell r="AI1604">
            <v>1603</v>
          </cell>
          <cell r="AJ1604">
            <v>8388</v>
          </cell>
        </row>
        <row r="1605">
          <cell r="AI1605">
            <v>1604</v>
          </cell>
          <cell r="AJ1605">
            <v>8388</v>
          </cell>
        </row>
        <row r="1606">
          <cell r="AI1606">
            <v>1605</v>
          </cell>
          <cell r="AJ1606">
            <v>8388</v>
          </cell>
        </row>
        <row r="1607">
          <cell r="AI1607">
            <v>1606</v>
          </cell>
          <cell r="AJ1607">
            <v>8388</v>
          </cell>
        </row>
        <row r="1608">
          <cell r="AI1608">
            <v>1607</v>
          </cell>
          <cell r="AJ1608">
            <v>8388</v>
          </cell>
        </row>
        <row r="1609">
          <cell r="AI1609">
            <v>1608</v>
          </cell>
          <cell r="AJ1609">
            <v>8388</v>
          </cell>
        </row>
        <row r="1610">
          <cell r="AI1610">
            <v>1609</v>
          </cell>
          <cell r="AJ1610">
            <v>8388</v>
          </cell>
        </row>
        <row r="1611">
          <cell r="AI1611">
            <v>1610</v>
          </cell>
          <cell r="AJ1611">
            <v>8388</v>
          </cell>
        </row>
        <row r="1612">
          <cell r="AI1612">
            <v>1611</v>
          </cell>
          <cell r="AJ1612">
            <v>8388</v>
          </cell>
        </row>
        <row r="1613">
          <cell r="AI1613">
            <v>1612</v>
          </cell>
          <cell r="AJ1613">
            <v>8388</v>
          </cell>
        </row>
        <row r="1614">
          <cell r="AI1614">
            <v>1613</v>
          </cell>
          <cell r="AJ1614">
            <v>8388</v>
          </cell>
        </row>
        <row r="1615">
          <cell r="AI1615">
            <v>1614</v>
          </cell>
          <cell r="AJ1615">
            <v>8388</v>
          </cell>
        </row>
        <row r="1616">
          <cell r="AI1616">
            <v>1615</v>
          </cell>
          <cell r="AJ1616">
            <v>8388</v>
          </cell>
        </row>
        <row r="1617">
          <cell r="AI1617">
            <v>1616</v>
          </cell>
          <cell r="AJ1617">
            <v>8388</v>
          </cell>
        </row>
        <row r="1618">
          <cell r="AI1618">
            <v>1617</v>
          </cell>
          <cell r="AJ1618">
            <v>8388</v>
          </cell>
        </row>
        <row r="1619">
          <cell r="AI1619">
            <v>1618</v>
          </cell>
          <cell r="AJ1619">
            <v>8388</v>
          </cell>
        </row>
        <row r="1620">
          <cell r="AI1620">
            <v>1619</v>
          </cell>
          <cell r="AJ1620">
            <v>8388</v>
          </cell>
        </row>
        <row r="1621">
          <cell r="AI1621">
            <v>1620</v>
          </cell>
          <cell r="AJ1621">
            <v>8388</v>
          </cell>
        </row>
        <row r="1622">
          <cell r="AI1622">
            <v>1621</v>
          </cell>
          <cell r="AJ1622">
            <v>8388</v>
          </cell>
        </row>
        <row r="1623">
          <cell r="AI1623">
            <v>1622</v>
          </cell>
          <cell r="AJ1623">
            <v>8388</v>
          </cell>
        </row>
        <row r="1624">
          <cell r="AI1624">
            <v>1623</v>
          </cell>
          <cell r="AJ1624">
            <v>8388</v>
          </cell>
        </row>
        <row r="1625">
          <cell r="AI1625">
            <v>1624</v>
          </cell>
          <cell r="AJ1625">
            <v>8388</v>
          </cell>
        </row>
        <row r="1626">
          <cell r="AI1626">
            <v>1625</v>
          </cell>
          <cell r="AJ1626">
            <v>8388</v>
          </cell>
        </row>
        <row r="1627">
          <cell r="AI1627">
            <v>1626</v>
          </cell>
          <cell r="AJ1627">
            <v>8388</v>
          </cell>
        </row>
        <row r="1628">
          <cell r="AI1628">
            <v>1627</v>
          </cell>
          <cell r="AJ1628">
            <v>8388</v>
          </cell>
        </row>
        <row r="1629">
          <cell r="AI1629">
            <v>1628</v>
          </cell>
          <cell r="AJ1629">
            <v>8388</v>
          </cell>
        </row>
        <row r="1630">
          <cell r="AI1630">
            <v>1629</v>
          </cell>
          <cell r="AJ1630">
            <v>8388</v>
          </cell>
        </row>
        <row r="1631">
          <cell r="AI1631">
            <v>1630</v>
          </cell>
          <cell r="AJ1631">
            <v>8388</v>
          </cell>
        </row>
        <row r="1632">
          <cell r="AI1632">
            <v>1631</v>
          </cell>
          <cell r="AJ1632">
            <v>8388</v>
          </cell>
        </row>
        <row r="1633">
          <cell r="AI1633">
            <v>1632</v>
          </cell>
          <cell r="AJ1633">
            <v>8388</v>
          </cell>
        </row>
        <row r="1634">
          <cell r="AI1634">
            <v>1633</v>
          </cell>
          <cell r="AJ1634">
            <v>8388</v>
          </cell>
        </row>
        <row r="1635">
          <cell r="AI1635">
            <v>1634</v>
          </cell>
          <cell r="AJ1635">
            <v>8388</v>
          </cell>
        </row>
        <row r="1636">
          <cell r="AI1636">
            <v>1635</v>
          </cell>
          <cell r="AJ1636">
            <v>8388</v>
          </cell>
        </row>
        <row r="1637">
          <cell r="AI1637">
            <v>1636</v>
          </cell>
          <cell r="AJ1637">
            <v>8388</v>
          </cell>
        </row>
        <row r="1638">
          <cell r="AI1638">
            <v>1637</v>
          </cell>
          <cell r="AJ1638">
            <v>8388</v>
          </cell>
        </row>
        <row r="1639">
          <cell r="AI1639">
            <v>1638</v>
          </cell>
          <cell r="AJ1639">
            <v>8388</v>
          </cell>
        </row>
        <row r="1640">
          <cell r="AI1640">
            <v>1639</v>
          </cell>
          <cell r="AJ1640">
            <v>8388</v>
          </cell>
        </row>
        <row r="1641">
          <cell r="AI1641">
            <v>1640</v>
          </cell>
          <cell r="AJ1641">
            <v>8388</v>
          </cell>
        </row>
        <row r="1642">
          <cell r="AI1642">
            <v>1641</v>
          </cell>
          <cell r="AJ1642">
            <v>8388</v>
          </cell>
        </row>
        <row r="1643">
          <cell r="AI1643">
            <v>1642</v>
          </cell>
          <cell r="AJ1643">
            <v>8388</v>
          </cell>
        </row>
        <row r="1644">
          <cell r="AI1644">
            <v>1643</v>
          </cell>
          <cell r="AJ1644">
            <v>8388</v>
          </cell>
        </row>
        <row r="1645">
          <cell r="AI1645">
            <v>1644</v>
          </cell>
          <cell r="AJ1645">
            <v>8388</v>
          </cell>
        </row>
        <row r="1646">
          <cell r="AI1646">
            <v>1645</v>
          </cell>
          <cell r="AJ1646">
            <v>8388</v>
          </cell>
        </row>
        <row r="1647">
          <cell r="AI1647">
            <v>1646</v>
          </cell>
          <cell r="AJ1647">
            <v>8388</v>
          </cell>
        </row>
        <row r="1648">
          <cell r="AI1648">
            <v>1647</v>
          </cell>
          <cell r="AJ1648">
            <v>8388</v>
          </cell>
        </row>
        <row r="1649">
          <cell r="AI1649">
            <v>1648</v>
          </cell>
          <cell r="AJ1649">
            <v>8388</v>
          </cell>
        </row>
        <row r="1650">
          <cell r="AI1650">
            <v>1649</v>
          </cell>
          <cell r="AJ1650">
            <v>8388</v>
          </cell>
        </row>
        <row r="1651">
          <cell r="AI1651">
            <v>1650</v>
          </cell>
          <cell r="AJ1651">
            <v>8388</v>
          </cell>
        </row>
        <row r="1652">
          <cell r="AI1652">
            <v>1651</v>
          </cell>
          <cell r="AJ1652">
            <v>8388</v>
          </cell>
        </row>
        <row r="1653">
          <cell r="AI1653">
            <v>1652</v>
          </cell>
          <cell r="AJ1653">
            <v>8388</v>
          </cell>
        </row>
        <row r="1654">
          <cell r="AI1654">
            <v>1653</v>
          </cell>
          <cell r="AJ1654">
            <v>8388</v>
          </cell>
        </row>
        <row r="1655">
          <cell r="AI1655">
            <v>1654</v>
          </cell>
          <cell r="AJ1655">
            <v>8388</v>
          </cell>
        </row>
        <row r="1656">
          <cell r="AI1656">
            <v>1655</v>
          </cell>
          <cell r="AJ1656">
            <v>8388</v>
          </cell>
        </row>
        <row r="1657">
          <cell r="AI1657">
            <v>1656</v>
          </cell>
          <cell r="AJ1657">
            <v>8388</v>
          </cell>
        </row>
        <row r="1658">
          <cell r="AI1658">
            <v>1657</v>
          </cell>
          <cell r="AJ1658">
            <v>8388</v>
          </cell>
        </row>
        <row r="1659">
          <cell r="AI1659">
            <v>1658</v>
          </cell>
          <cell r="AJ1659">
            <v>8388</v>
          </cell>
        </row>
        <row r="1660">
          <cell r="AI1660">
            <v>1659</v>
          </cell>
          <cell r="AJ1660">
            <v>8388</v>
          </cell>
        </row>
        <row r="1661">
          <cell r="AI1661">
            <v>1660</v>
          </cell>
          <cell r="AJ1661">
            <v>8388</v>
          </cell>
        </row>
        <row r="1662">
          <cell r="AI1662">
            <v>1661</v>
          </cell>
          <cell r="AJ1662">
            <v>8388</v>
          </cell>
        </row>
        <row r="1663">
          <cell r="AI1663">
            <v>1662</v>
          </cell>
          <cell r="AJ1663">
            <v>8388</v>
          </cell>
        </row>
        <row r="1664">
          <cell r="AI1664">
            <v>1663</v>
          </cell>
          <cell r="AJ1664">
            <v>8388</v>
          </cell>
        </row>
        <row r="1665">
          <cell r="AI1665">
            <v>1664</v>
          </cell>
          <cell r="AJ1665">
            <v>8388</v>
          </cell>
        </row>
        <row r="1666">
          <cell r="AI1666">
            <v>1665</v>
          </cell>
          <cell r="AJ1666">
            <v>8388</v>
          </cell>
        </row>
        <row r="1667">
          <cell r="AI1667">
            <v>1666</v>
          </cell>
          <cell r="AJ1667">
            <v>8388</v>
          </cell>
        </row>
        <row r="1668">
          <cell r="AI1668">
            <v>1667</v>
          </cell>
          <cell r="AJ1668">
            <v>8388</v>
          </cell>
        </row>
        <row r="1669">
          <cell r="AI1669">
            <v>1668</v>
          </cell>
          <cell r="AJ1669">
            <v>8388</v>
          </cell>
        </row>
        <row r="1670">
          <cell r="AI1670">
            <v>1669</v>
          </cell>
          <cell r="AJ1670">
            <v>8388</v>
          </cell>
        </row>
        <row r="1671">
          <cell r="AI1671">
            <v>1670</v>
          </cell>
          <cell r="AJ1671">
            <v>8388</v>
          </cell>
        </row>
        <row r="1672">
          <cell r="AI1672">
            <v>1671</v>
          </cell>
          <cell r="AJ1672">
            <v>8388</v>
          </cell>
        </row>
        <row r="1673">
          <cell r="AI1673">
            <v>1672</v>
          </cell>
          <cell r="AJ1673">
            <v>8388</v>
          </cell>
        </row>
        <row r="1674">
          <cell r="AI1674">
            <v>1673</v>
          </cell>
          <cell r="AJ1674">
            <v>8388</v>
          </cell>
        </row>
        <row r="1675">
          <cell r="AI1675">
            <v>1674</v>
          </cell>
          <cell r="AJ1675">
            <v>8388</v>
          </cell>
        </row>
        <row r="1676">
          <cell r="AI1676">
            <v>1675</v>
          </cell>
          <cell r="AJ1676">
            <v>8388</v>
          </cell>
        </row>
        <row r="1677">
          <cell r="AI1677">
            <v>1676</v>
          </cell>
          <cell r="AJ1677">
            <v>8388</v>
          </cell>
        </row>
        <row r="1678">
          <cell r="AI1678">
            <v>1677</v>
          </cell>
          <cell r="AJ1678">
            <v>8388</v>
          </cell>
        </row>
        <row r="1679">
          <cell r="AI1679">
            <v>1678</v>
          </cell>
          <cell r="AJ1679">
            <v>8388</v>
          </cell>
        </row>
        <row r="1680">
          <cell r="AI1680">
            <v>1679</v>
          </cell>
          <cell r="AJ1680">
            <v>8388</v>
          </cell>
        </row>
        <row r="1681">
          <cell r="AI1681">
            <v>1680</v>
          </cell>
          <cell r="AJ1681">
            <v>8388</v>
          </cell>
        </row>
        <row r="1682">
          <cell r="AI1682">
            <v>1681</v>
          </cell>
          <cell r="AJ1682">
            <v>8388</v>
          </cell>
        </row>
        <row r="1683">
          <cell r="AI1683">
            <v>1682</v>
          </cell>
          <cell r="AJ1683">
            <v>8388</v>
          </cell>
        </row>
        <row r="1684">
          <cell r="AI1684">
            <v>1683</v>
          </cell>
          <cell r="AJ1684">
            <v>8388</v>
          </cell>
        </row>
        <row r="1685">
          <cell r="AI1685">
            <v>1684</v>
          </cell>
          <cell r="AJ1685">
            <v>8388</v>
          </cell>
        </row>
        <row r="1686">
          <cell r="AI1686">
            <v>1685</v>
          </cell>
          <cell r="AJ1686">
            <v>8388</v>
          </cell>
        </row>
        <row r="1687">
          <cell r="AI1687">
            <v>1686</v>
          </cell>
          <cell r="AJ1687">
            <v>8388</v>
          </cell>
        </row>
        <row r="1688">
          <cell r="AI1688">
            <v>1687</v>
          </cell>
          <cell r="AJ1688">
            <v>8388</v>
          </cell>
        </row>
        <row r="1689">
          <cell r="AI1689">
            <v>1688</v>
          </cell>
          <cell r="AJ1689">
            <v>8388</v>
          </cell>
        </row>
        <row r="1690">
          <cell r="AI1690">
            <v>1689</v>
          </cell>
          <cell r="AJ1690">
            <v>8388</v>
          </cell>
        </row>
        <row r="1691">
          <cell r="AI1691">
            <v>1690</v>
          </cell>
          <cell r="AJ1691">
            <v>8388</v>
          </cell>
        </row>
        <row r="1692">
          <cell r="AI1692">
            <v>1691</v>
          </cell>
          <cell r="AJ1692">
            <v>8388</v>
          </cell>
        </row>
        <row r="1693">
          <cell r="AI1693">
            <v>1692</v>
          </cell>
          <cell r="AJ1693">
            <v>8388</v>
          </cell>
        </row>
        <row r="1694">
          <cell r="AI1694">
            <v>1693</v>
          </cell>
          <cell r="AJ1694">
            <v>8388</v>
          </cell>
        </row>
        <row r="1695">
          <cell r="AI1695">
            <v>1694</v>
          </cell>
          <cell r="AJ1695">
            <v>8388</v>
          </cell>
        </row>
        <row r="1696">
          <cell r="AI1696">
            <v>1695</v>
          </cell>
          <cell r="AJ1696">
            <v>8388</v>
          </cell>
        </row>
        <row r="1697">
          <cell r="AI1697">
            <v>1696</v>
          </cell>
          <cell r="AJ1697">
            <v>8388</v>
          </cell>
        </row>
        <row r="1698">
          <cell r="AI1698">
            <v>1697</v>
          </cell>
          <cell r="AJ1698">
            <v>8388</v>
          </cell>
        </row>
        <row r="1699">
          <cell r="AI1699">
            <v>1698</v>
          </cell>
          <cell r="AJ1699">
            <v>8388</v>
          </cell>
        </row>
        <row r="1700">
          <cell r="AI1700">
            <v>1699</v>
          </cell>
          <cell r="AJ1700">
            <v>8388</v>
          </cell>
        </row>
        <row r="1701">
          <cell r="AI1701">
            <v>1700</v>
          </cell>
          <cell r="AJ1701">
            <v>8388</v>
          </cell>
        </row>
        <row r="1702">
          <cell r="AI1702">
            <v>1701</v>
          </cell>
          <cell r="AJ1702">
            <v>8388</v>
          </cell>
        </row>
        <row r="1703">
          <cell r="AI1703">
            <v>1702</v>
          </cell>
          <cell r="AJ1703">
            <v>8388</v>
          </cell>
        </row>
        <row r="1704">
          <cell r="AI1704">
            <v>1703</v>
          </cell>
          <cell r="AJ1704">
            <v>8388</v>
          </cell>
        </row>
        <row r="1705">
          <cell r="AI1705">
            <v>1704</v>
          </cell>
          <cell r="AJ1705">
            <v>8388</v>
          </cell>
        </row>
        <row r="1706">
          <cell r="AI1706">
            <v>1705</v>
          </cell>
          <cell r="AJ1706">
            <v>8388</v>
          </cell>
        </row>
        <row r="1707">
          <cell r="AI1707">
            <v>1706</v>
          </cell>
          <cell r="AJ1707">
            <v>8388</v>
          </cell>
        </row>
        <row r="1708">
          <cell r="AI1708">
            <v>1707</v>
          </cell>
          <cell r="AJ1708">
            <v>8388</v>
          </cell>
        </row>
        <row r="1709">
          <cell r="AI1709">
            <v>1708</v>
          </cell>
          <cell r="AJ1709">
            <v>8388</v>
          </cell>
        </row>
        <row r="1710">
          <cell r="AI1710">
            <v>1709</v>
          </cell>
          <cell r="AJ1710">
            <v>8388</v>
          </cell>
        </row>
        <row r="1711">
          <cell r="AI1711">
            <v>1710</v>
          </cell>
          <cell r="AJ1711">
            <v>8388</v>
          </cell>
        </row>
        <row r="1712">
          <cell r="AI1712">
            <v>1711</v>
          </cell>
          <cell r="AJ1712">
            <v>8388</v>
          </cell>
        </row>
        <row r="1713">
          <cell r="AI1713">
            <v>1712</v>
          </cell>
          <cell r="AJ1713">
            <v>8388</v>
          </cell>
        </row>
        <row r="1714">
          <cell r="AI1714">
            <v>1713</v>
          </cell>
          <cell r="AJ1714">
            <v>8388</v>
          </cell>
        </row>
        <row r="1715">
          <cell r="AI1715">
            <v>1714</v>
          </cell>
          <cell r="AJ1715">
            <v>8388</v>
          </cell>
        </row>
        <row r="1716">
          <cell r="AI1716">
            <v>1715</v>
          </cell>
          <cell r="AJ1716">
            <v>8388</v>
          </cell>
        </row>
        <row r="1717">
          <cell r="AI1717">
            <v>1716</v>
          </cell>
          <cell r="AJ1717">
            <v>8388</v>
          </cell>
        </row>
        <row r="1718">
          <cell r="AI1718">
            <v>1717</v>
          </cell>
          <cell r="AJ1718">
            <v>8388</v>
          </cell>
        </row>
        <row r="1719">
          <cell r="AI1719">
            <v>1718</v>
          </cell>
          <cell r="AJ1719">
            <v>8388</v>
          </cell>
        </row>
        <row r="1720">
          <cell r="AI1720">
            <v>1719</v>
          </cell>
          <cell r="AJ1720">
            <v>8388</v>
          </cell>
        </row>
        <row r="1721">
          <cell r="AI1721">
            <v>1720</v>
          </cell>
          <cell r="AJ1721">
            <v>8388</v>
          </cell>
        </row>
        <row r="1722">
          <cell r="AI1722">
            <v>1721</v>
          </cell>
          <cell r="AJ1722">
            <v>8388</v>
          </cell>
        </row>
        <row r="1723">
          <cell r="AI1723">
            <v>1722</v>
          </cell>
          <cell r="AJ1723">
            <v>8388</v>
          </cell>
        </row>
        <row r="1724">
          <cell r="AI1724">
            <v>1723</v>
          </cell>
          <cell r="AJ1724">
            <v>8388</v>
          </cell>
        </row>
        <row r="1725">
          <cell r="AI1725">
            <v>1724</v>
          </cell>
          <cell r="AJ1725">
            <v>8388</v>
          </cell>
        </row>
        <row r="1726">
          <cell r="AI1726">
            <v>1725</v>
          </cell>
          <cell r="AJ1726">
            <v>8388</v>
          </cell>
        </row>
        <row r="1727">
          <cell r="AI1727">
            <v>1726</v>
          </cell>
          <cell r="AJ1727">
            <v>8388</v>
          </cell>
        </row>
        <row r="1728">
          <cell r="AI1728">
            <v>1727</v>
          </cell>
          <cell r="AJ1728">
            <v>8388</v>
          </cell>
        </row>
        <row r="1729">
          <cell r="AI1729">
            <v>1728</v>
          </cell>
          <cell r="AJ1729">
            <v>8388</v>
          </cell>
        </row>
        <row r="1730">
          <cell r="AI1730">
            <v>1729</v>
          </cell>
          <cell r="AJ1730">
            <v>8388</v>
          </cell>
        </row>
        <row r="1731">
          <cell r="AI1731">
            <v>1730</v>
          </cell>
          <cell r="AJ1731">
            <v>8388</v>
          </cell>
        </row>
        <row r="1732">
          <cell r="AI1732">
            <v>1731</v>
          </cell>
          <cell r="AJ1732">
            <v>8388</v>
          </cell>
        </row>
        <row r="1733">
          <cell r="AI1733">
            <v>1732</v>
          </cell>
          <cell r="AJ1733">
            <v>8388</v>
          </cell>
        </row>
        <row r="1734">
          <cell r="AI1734">
            <v>1733</v>
          </cell>
          <cell r="AJ1734">
            <v>8388</v>
          </cell>
        </row>
        <row r="1735">
          <cell r="AI1735">
            <v>1734</v>
          </cell>
          <cell r="AJ1735">
            <v>8388</v>
          </cell>
        </row>
        <row r="1736">
          <cell r="AI1736">
            <v>1735</v>
          </cell>
          <cell r="AJ1736">
            <v>8388</v>
          </cell>
        </row>
        <row r="1737">
          <cell r="AI1737">
            <v>1736</v>
          </cell>
          <cell r="AJ1737">
            <v>8388</v>
          </cell>
        </row>
        <row r="1738">
          <cell r="AI1738">
            <v>1737</v>
          </cell>
          <cell r="AJ1738">
            <v>8388</v>
          </cell>
        </row>
        <row r="1739">
          <cell r="AI1739">
            <v>1738</v>
          </cell>
          <cell r="AJ1739">
            <v>8388</v>
          </cell>
        </row>
        <row r="1740">
          <cell r="AI1740">
            <v>1739</v>
          </cell>
          <cell r="AJ1740">
            <v>8388</v>
          </cell>
        </row>
        <row r="1741">
          <cell r="AI1741">
            <v>1740</v>
          </cell>
          <cell r="AJ1741">
            <v>8388</v>
          </cell>
        </row>
        <row r="1742">
          <cell r="AI1742">
            <v>1741</v>
          </cell>
          <cell r="AJ1742">
            <v>8388</v>
          </cell>
        </row>
        <row r="1743">
          <cell r="AI1743">
            <v>1742</v>
          </cell>
          <cell r="AJ1743">
            <v>8388</v>
          </cell>
        </row>
        <row r="1744">
          <cell r="AI1744">
            <v>1743</v>
          </cell>
          <cell r="AJ1744">
            <v>8388</v>
          </cell>
        </row>
        <row r="1745">
          <cell r="AI1745">
            <v>1744</v>
          </cell>
          <cell r="AJ1745">
            <v>8388</v>
          </cell>
        </row>
        <row r="1746">
          <cell r="AI1746">
            <v>1745</v>
          </cell>
          <cell r="AJ1746">
            <v>8388</v>
          </cell>
        </row>
        <row r="1747">
          <cell r="AI1747">
            <v>1746</v>
          </cell>
          <cell r="AJ1747">
            <v>8388</v>
          </cell>
        </row>
        <row r="1748">
          <cell r="AI1748">
            <v>1747</v>
          </cell>
          <cell r="AJ1748">
            <v>8388</v>
          </cell>
        </row>
        <row r="1749">
          <cell r="AI1749">
            <v>1748</v>
          </cell>
          <cell r="AJ1749">
            <v>8388</v>
          </cell>
        </row>
        <row r="1750">
          <cell r="AI1750">
            <v>1749</v>
          </cell>
          <cell r="AJ1750">
            <v>8388</v>
          </cell>
        </row>
        <row r="1751">
          <cell r="AI1751">
            <v>1750</v>
          </cell>
          <cell r="AJ1751">
            <v>8388</v>
          </cell>
        </row>
        <row r="1752">
          <cell r="AI1752">
            <v>1751</v>
          </cell>
          <cell r="AJ1752">
            <v>8388</v>
          </cell>
        </row>
        <row r="1753">
          <cell r="AI1753">
            <v>1752</v>
          </cell>
          <cell r="AJ1753">
            <v>8388</v>
          </cell>
        </row>
        <row r="1754">
          <cell r="AI1754">
            <v>1753</v>
          </cell>
          <cell r="AJ1754">
            <v>8388</v>
          </cell>
        </row>
        <row r="1755">
          <cell r="AI1755">
            <v>1754</v>
          </cell>
          <cell r="AJ1755">
            <v>8388</v>
          </cell>
        </row>
        <row r="1756">
          <cell r="AI1756">
            <v>1755</v>
          </cell>
          <cell r="AJ1756">
            <v>8388</v>
          </cell>
        </row>
        <row r="1757">
          <cell r="AI1757">
            <v>1756</v>
          </cell>
          <cell r="AJ1757">
            <v>8388</v>
          </cell>
        </row>
        <row r="1758">
          <cell r="AI1758">
            <v>1757</v>
          </cell>
          <cell r="AJ1758">
            <v>8388</v>
          </cell>
        </row>
        <row r="1759">
          <cell r="AI1759">
            <v>1758</v>
          </cell>
          <cell r="AJ1759">
            <v>8388</v>
          </cell>
        </row>
        <row r="1760">
          <cell r="AI1760">
            <v>1759</v>
          </cell>
          <cell r="AJ1760">
            <v>8388</v>
          </cell>
        </row>
        <row r="1761">
          <cell r="AI1761">
            <v>1760</v>
          </cell>
          <cell r="AJ1761">
            <v>8388</v>
          </cell>
        </row>
        <row r="1762">
          <cell r="AI1762">
            <v>1761</v>
          </cell>
          <cell r="AJ1762">
            <v>8388</v>
          </cell>
        </row>
        <row r="1763">
          <cell r="AI1763">
            <v>1762</v>
          </cell>
          <cell r="AJ1763">
            <v>8388</v>
          </cell>
        </row>
        <row r="1764">
          <cell r="AI1764">
            <v>1763</v>
          </cell>
          <cell r="AJ1764">
            <v>8388</v>
          </cell>
        </row>
        <row r="1765">
          <cell r="AI1765">
            <v>1764</v>
          </cell>
          <cell r="AJ1765">
            <v>8388</v>
          </cell>
        </row>
        <row r="1766">
          <cell r="AI1766">
            <v>1765</v>
          </cell>
          <cell r="AJ1766">
            <v>8388</v>
          </cell>
        </row>
        <row r="1767">
          <cell r="AI1767">
            <v>1766</v>
          </cell>
          <cell r="AJ1767">
            <v>8388</v>
          </cell>
        </row>
        <row r="1768">
          <cell r="AI1768">
            <v>1767</v>
          </cell>
          <cell r="AJ1768">
            <v>8388</v>
          </cell>
        </row>
        <row r="1769">
          <cell r="AI1769">
            <v>1768</v>
          </cell>
          <cell r="AJ1769">
            <v>8388</v>
          </cell>
        </row>
        <row r="1770">
          <cell r="AI1770">
            <v>1769</v>
          </cell>
          <cell r="AJ1770">
            <v>8388</v>
          </cell>
        </row>
        <row r="1771">
          <cell r="AI1771">
            <v>1770</v>
          </cell>
          <cell r="AJ1771">
            <v>8388</v>
          </cell>
        </row>
        <row r="1772">
          <cell r="AI1772">
            <v>1771</v>
          </cell>
          <cell r="AJ1772">
            <v>8388</v>
          </cell>
        </row>
        <row r="1773">
          <cell r="AI1773">
            <v>1772</v>
          </cell>
          <cell r="AJ1773">
            <v>8388</v>
          </cell>
        </row>
        <row r="1774">
          <cell r="AI1774">
            <v>1773</v>
          </cell>
          <cell r="AJ1774">
            <v>8388</v>
          </cell>
        </row>
        <row r="1775">
          <cell r="AI1775">
            <v>1774</v>
          </cell>
          <cell r="AJ1775">
            <v>8388</v>
          </cell>
        </row>
        <row r="1776">
          <cell r="AI1776">
            <v>1775</v>
          </cell>
          <cell r="AJ1776">
            <v>8388</v>
          </cell>
        </row>
        <row r="1777">
          <cell r="AI1777">
            <v>1776</v>
          </cell>
          <cell r="AJ1777">
            <v>8388</v>
          </cell>
        </row>
        <row r="1778">
          <cell r="AI1778">
            <v>1777</v>
          </cell>
          <cell r="AJ1778">
            <v>8388</v>
          </cell>
        </row>
        <row r="1779">
          <cell r="AI1779">
            <v>1778</v>
          </cell>
          <cell r="AJ1779">
            <v>8388</v>
          </cell>
        </row>
        <row r="1780">
          <cell r="AI1780">
            <v>1779</v>
          </cell>
          <cell r="AJ1780">
            <v>8388</v>
          </cell>
        </row>
        <row r="1781">
          <cell r="AI1781">
            <v>1780</v>
          </cell>
          <cell r="AJ1781">
            <v>8388</v>
          </cell>
        </row>
        <row r="1782">
          <cell r="AI1782">
            <v>1781</v>
          </cell>
          <cell r="AJ1782">
            <v>8388</v>
          </cell>
        </row>
        <row r="1783">
          <cell r="AI1783">
            <v>1782</v>
          </cell>
          <cell r="AJ1783">
            <v>8388</v>
          </cell>
        </row>
        <row r="1784">
          <cell r="AI1784">
            <v>1783</v>
          </cell>
          <cell r="AJ1784">
            <v>8388</v>
          </cell>
        </row>
        <row r="1785">
          <cell r="AI1785">
            <v>1784</v>
          </cell>
          <cell r="AJ1785">
            <v>8388</v>
          </cell>
        </row>
        <row r="1786">
          <cell r="AI1786">
            <v>1785</v>
          </cell>
          <cell r="AJ1786">
            <v>8388</v>
          </cell>
        </row>
        <row r="1787">
          <cell r="AI1787">
            <v>1786</v>
          </cell>
          <cell r="AJ1787">
            <v>8388</v>
          </cell>
        </row>
        <row r="1788">
          <cell r="AI1788">
            <v>1787</v>
          </cell>
          <cell r="AJ1788">
            <v>8388</v>
          </cell>
        </row>
        <row r="1789">
          <cell r="AI1789">
            <v>1788</v>
          </cell>
          <cell r="AJ1789">
            <v>8388</v>
          </cell>
        </row>
        <row r="1790">
          <cell r="AI1790">
            <v>1789</v>
          </cell>
          <cell r="AJ1790">
            <v>8388</v>
          </cell>
        </row>
        <row r="1791">
          <cell r="AI1791">
            <v>1790</v>
          </cell>
          <cell r="AJ1791">
            <v>8388</v>
          </cell>
        </row>
        <row r="1792">
          <cell r="AI1792">
            <v>1791</v>
          </cell>
          <cell r="AJ1792">
            <v>8388</v>
          </cell>
        </row>
        <row r="1793">
          <cell r="AI1793">
            <v>1792</v>
          </cell>
          <cell r="AJ1793">
            <v>8388</v>
          </cell>
        </row>
        <row r="1794">
          <cell r="AI1794">
            <v>1793</v>
          </cell>
          <cell r="AJ1794">
            <v>8388</v>
          </cell>
        </row>
        <row r="1795">
          <cell r="AI1795">
            <v>1794</v>
          </cell>
          <cell r="AJ1795">
            <v>8388</v>
          </cell>
        </row>
        <row r="1796">
          <cell r="AI1796">
            <v>1795</v>
          </cell>
          <cell r="AJ1796">
            <v>8388</v>
          </cell>
        </row>
        <row r="1797">
          <cell r="AI1797">
            <v>1796</v>
          </cell>
          <cell r="AJ1797">
            <v>8388</v>
          </cell>
        </row>
        <row r="1798">
          <cell r="AI1798">
            <v>1797</v>
          </cell>
          <cell r="AJ1798">
            <v>8388</v>
          </cell>
        </row>
        <row r="1799">
          <cell r="AI1799">
            <v>1798</v>
          </cell>
          <cell r="AJ1799">
            <v>8388</v>
          </cell>
        </row>
        <row r="1800">
          <cell r="AI1800">
            <v>1799</v>
          </cell>
          <cell r="AJ1800">
            <v>8388</v>
          </cell>
        </row>
        <row r="1801">
          <cell r="AI1801">
            <v>1800</v>
          </cell>
          <cell r="AJ1801">
            <v>8388</v>
          </cell>
        </row>
        <row r="1802">
          <cell r="AI1802">
            <v>1801</v>
          </cell>
          <cell r="AJ1802">
            <v>8388</v>
          </cell>
        </row>
        <row r="1803">
          <cell r="AI1803">
            <v>1802</v>
          </cell>
          <cell r="AJ1803">
            <v>8388</v>
          </cell>
        </row>
        <row r="1804">
          <cell r="AI1804">
            <v>1803</v>
          </cell>
          <cell r="AJ1804">
            <v>8388</v>
          </cell>
        </row>
        <row r="1805">
          <cell r="AI1805">
            <v>1804</v>
          </cell>
          <cell r="AJ1805">
            <v>8388</v>
          </cell>
        </row>
        <row r="1806">
          <cell r="AI1806">
            <v>1805</v>
          </cell>
          <cell r="AJ1806">
            <v>8388</v>
          </cell>
        </row>
        <row r="1807">
          <cell r="AI1807">
            <v>1806</v>
          </cell>
          <cell r="AJ1807">
            <v>8388</v>
          </cell>
        </row>
        <row r="1808">
          <cell r="AI1808">
            <v>1807</v>
          </cell>
          <cell r="AJ1808">
            <v>8388</v>
          </cell>
        </row>
        <row r="1809">
          <cell r="AI1809">
            <v>1808</v>
          </cell>
          <cell r="AJ1809">
            <v>8388</v>
          </cell>
        </row>
        <row r="1810">
          <cell r="AI1810">
            <v>1809</v>
          </cell>
          <cell r="AJ1810">
            <v>8388</v>
          </cell>
        </row>
        <row r="1811">
          <cell r="AI1811">
            <v>1810</v>
          </cell>
          <cell r="AJ1811">
            <v>8388</v>
          </cell>
        </row>
        <row r="1812">
          <cell r="AI1812">
            <v>1811</v>
          </cell>
          <cell r="AJ1812">
            <v>8388</v>
          </cell>
        </row>
        <row r="1813">
          <cell r="AI1813">
            <v>1812</v>
          </cell>
          <cell r="AJ1813">
            <v>8388</v>
          </cell>
        </row>
        <row r="1814">
          <cell r="AI1814">
            <v>1813</v>
          </cell>
          <cell r="AJ1814">
            <v>8388</v>
          </cell>
        </row>
        <row r="1815">
          <cell r="AI1815">
            <v>1814</v>
          </cell>
          <cell r="AJ1815">
            <v>8388</v>
          </cell>
        </row>
        <row r="1816">
          <cell r="AI1816">
            <v>1815</v>
          </cell>
          <cell r="AJ1816">
            <v>8388</v>
          </cell>
        </row>
        <row r="1817">
          <cell r="AI1817">
            <v>1816</v>
          </cell>
          <cell r="AJ1817">
            <v>8388</v>
          </cell>
        </row>
        <row r="1818">
          <cell r="AI1818">
            <v>1817</v>
          </cell>
          <cell r="AJ1818">
            <v>8388</v>
          </cell>
        </row>
        <row r="1819">
          <cell r="AI1819">
            <v>1818</v>
          </cell>
          <cell r="AJ1819">
            <v>8388</v>
          </cell>
        </row>
        <row r="1820">
          <cell r="AI1820">
            <v>1819</v>
          </cell>
          <cell r="AJ1820">
            <v>8388</v>
          </cell>
        </row>
        <row r="1821">
          <cell r="AI1821">
            <v>1820</v>
          </cell>
          <cell r="AJ1821">
            <v>8388</v>
          </cell>
        </row>
        <row r="1822">
          <cell r="AI1822">
            <v>1821</v>
          </cell>
          <cell r="AJ1822">
            <v>8388</v>
          </cell>
        </row>
        <row r="1823">
          <cell r="AI1823">
            <v>1822</v>
          </cell>
          <cell r="AJ1823">
            <v>8388</v>
          </cell>
        </row>
        <row r="1824">
          <cell r="AI1824">
            <v>1823</v>
          </cell>
          <cell r="AJ1824">
            <v>8388</v>
          </cell>
        </row>
        <row r="1825">
          <cell r="AI1825">
            <v>1824</v>
          </cell>
          <cell r="AJ1825">
            <v>8388</v>
          </cell>
        </row>
        <row r="1826">
          <cell r="AI1826">
            <v>1825</v>
          </cell>
          <cell r="AJ1826">
            <v>8388</v>
          </cell>
        </row>
        <row r="1827">
          <cell r="AI1827">
            <v>1826</v>
          </cell>
          <cell r="AJ1827">
            <v>8388</v>
          </cell>
        </row>
        <row r="1828">
          <cell r="AI1828">
            <v>1827</v>
          </cell>
          <cell r="AJ1828">
            <v>8388</v>
          </cell>
        </row>
        <row r="1829">
          <cell r="AI1829">
            <v>1828</v>
          </cell>
          <cell r="AJ1829">
            <v>8388</v>
          </cell>
        </row>
        <row r="1830">
          <cell r="AI1830">
            <v>1829</v>
          </cell>
          <cell r="AJ1830">
            <v>8388</v>
          </cell>
        </row>
        <row r="1831">
          <cell r="AI1831">
            <v>1830</v>
          </cell>
          <cell r="AJ1831">
            <v>8388</v>
          </cell>
        </row>
        <row r="1832">
          <cell r="AI1832">
            <v>1831</v>
          </cell>
          <cell r="AJ1832">
            <v>8388</v>
          </cell>
        </row>
        <row r="1833">
          <cell r="AI1833">
            <v>1832</v>
          </cell>
          <cell r="AJ1833">
            <v>8388</v>
          </cell>
        </row>
        <row r="1834">
          <cell r="AI1834">
            <v>1833</v>
          </cell>
          <cell r="AJ1834">
            <v>8388</v>
          </cell>
        </row>
        <row r="1835">
          <cell r="AI1835">
            <v>1834</v>
          </cell>
          <cell r="AJ1835">
            <v>8388</v>
          </cell>
        </row>
        <row r="1836">
          <cell r="AI1836">
            <v>1835</v>
          </cell>
          <cell r="AJ1836">
            <v>8388</v>
          </cell>
        </row>
        <row r="1837">
          <cell r="AI1837">
            <v>1836</v>
          </cell>
          <cell r="AJ1837">
            <v>8388</v>
          </cell>
        </row>
        <row r="1838">
          <cell r="AI1838">
            <v>1837</v>
          </cell>
          <cell r="AJ1838">
            <v>8388</v>
          </cell>
        </row>
        <row r="1839">
          <cell r="AI1839">
            <v>1838</v>
          </cell>
          <cell r="AJ1839">
            <v>8388</v>
          </cell>
        </row>
        <row r="1840">
          <cell r="AI1840">
            <v>1839</v>
          </cell>
          <cell r="AJ1840">
            <v>8388</v>
          </cell>
        </row>
        <row r="1841">
          <cell r="AI1841">
            <v>1840</v>
          </cell>
          <cell r="AJ1841">
            <v>8388</v>
          </cell>
        </row>
        <row r="1842">
          <cell r="AI1842">
            <v>1841</v>
          </cell>
          <cell r="AJ1842">
            <v>8388</v>
          </cell>
        </row>
        <row r="1843">
          <cell r="AI1843">
            <v>1842</v>
          </cell>
          <cell r="AJ1843">
            <v>8388</v>
          </cell>
        </row>
        <row r="1844">
          <cell r="AI1844">
            <v>1843</v>
          </cell>
          <cell r="AJ1844">
            <v>8388</v>
          </cell>
        </row>
        <row r="1845">
          <cell r="AI1845">
            <v>1844</v>
          </cell>
          <cell r="AJ1845">
            <v>8388</v>
          </cell>
        </row>
        <row r="1846">
          <cell r="AI1846">
            <v>1845</v>
          </cell>
          <cell r="AJ1846">
            <v>8388</v>
          </cell>
        </row>
        <row r="1847">
          <cell r="AI1847">
            <v>1846</v>
          </cell>
          <cell r="AJ1847">
            <v>8388</v>
          </cell>
        </row>
        <row r="1848">
          <cell r="AI1848">
            <v>1847</v>
          </cell>
          <cell r="AJ1848">
            <v>8388</v>
          </cell>
        </row>
        <row r="1849">
          <cell r="AI1849">
            <v>1848</v>
          </cell>
          <cell r="AJ1849">
            <v>8388</v>
          </cell>
        </row>
        <row r="1850">
          <cell r="AI1850">
            <v>1849</v>
          </cell>
          <cell r="AJ1850">
            <v>8388</v>
          </cell>
        </row>
        <row r="1851">
          <cell r="AI1851">
            <v>1850</v>
          </cell>
          <cell r="AJ1851">
            <v>8388</v>
          </cell>
        </row>
        <row r="1852">
          <cell r="AI1852">
            <v>1851</v>
          </cell>
          <cell r="AJ1852">
            <v>8388</v>
          </cell>
        </row>
        <row r="1853">
          <cell r="AI1853">
            <v>1852</v>
          </cell>
          <cell r="AJ1853">
            <v>8388</v>
          </cell>
        </row>
        <row r="1854">
          <cell r="AI1854">
            <v>1853</v>
          </cell>
          <cell r="AJ1854">
            <v>8388</v>
          </cell>
        </row>
        <row r="1855">
          <cell r="AI1855">
            <v>1854</v>
          </cell>
          <cell r="AJ1855">
            <v>8388</v>
          </cell>
        </row>
        <row r="1856">
          <cell r="AI1856">
            <v>1855</v>
          </cell>
          <cell r="AJ1856">
            <v>8388</v>
          </cell>
        </row>
        <row r="1857">
          <cell r="AI1857">
            <v>1856</v>
          </cell>
          <cell r="AJ1857">
            <v>8388</v>
          </cell>
        </row>
        <row r="1858">
          <cell r="AI1858">
            <v>1857</v>
          </cell>
          <cell r="AJ1858">
            <v>8388</v>
          </cell>
        </row>
        <row r="1859">
          <cell r="AI1859">
            <v>1858</v>
          </cell>
          <cell r="AJ1859">
            <v>8388</v>
          </cell>
        </row>
        <row r="1860">
          <cell r="AI1860">
            <v>1859</v>
          </cell>
          <cell r="AJ1860">
            <v>8388</v>
          </cell>
        </row>
        <row r="1861">
          <cell r="AI1861">
            <v>1860</v>
          </cell>
          <cell r="AJ1861">
            <v>8388</v>
          </cell>
        </row>
        <row r="1862">
          <cell r="AI1862">
            <v>1861</v>
          </cell>
          <cell r="AJ1862">
            <v>8388</v>
          </cell>
        </row>
        <row r="1863">
          <cell r="AI1863">
            <v>1862</v>
          </cell>
          <cell r="AJ1863">
            <v>8388</v>
          </cell>
        </row>
        <row r="1864">
          <cell r="AI1864">
            <v>1863</v>
          </cell>
          <cell r="AJ1864">
            <v>8388</v>
          </cell>
        </row>
        <row r="1865">
          <cell r="AI1865">
            <v>1864</v>
          </cell>
          <cell r="AJ1865">
            <v>8388</v>
          </cell>
        </row>
        <row r="1866">
          <cell r="AI1866">
            <v>1865</v>
          </cell>
          <cell r="AJ1866">
            <v>8388</v>
          </cell>
        </row>
        <row r="1867">
          <cell r="AI1867">
            <v>1866</v>
          </cell>
          <cell r="AJ1867">
            <v>8388</v>
          </cell>
        </row>
        <row r="1868">
          <cell r="AI1868">
            <v>1867</v>
          </cell>
          <cell r="AJ1868">
            <v>8388</v>
          </cell>
        </row>
        <row r="1869">
          <cell r="AI1869">
            <v>1868</v>
          </cell>
          <cell r="AJ1869">
            <v>8388</v>
          </cell>
        </row>
        <row r="1870">
          <cell r="AI1870">
            <v>1869</v>
          </cell>
          <cell r="AJ1870">
            <v>8388</v>
          </cell>
        </row>
        <row r="1871">
          <cell r="AI1871">
            <v>1870</v>
          </cell>
          <cell r="AJ1871">
            <v>8388</v>
          </cell>
        </row>
        <row r="1872">
          <cell r="AI1872">
            <v>1871</v>
          </cell>
          <cell r="AJ1872">
            <v>8388</v>
          </cell>
        </row>
        <row r="1873">
          <cell r="AI1873">
            <v>1872</v>
          </cell>
          <cell r="AJ1873">
            <v>8388</v>
          </cell>
        </row>
        <row r="1874">
          <cell r="AI1874">
            <v>1873</v>
          </cell>
          <cell r="AJ1874">
            <v>8388</v>
          </cell>
        </row>
        <row r="1875">
          <cell r="AI1875">
            <v>1874</v>
          </cell>
          <cell r="AJ1875">
            <v>8388</v>
          </cell>
        </row>
        <row r="1876">
          <cell r="AI1876">
            <v>1875</v>
          </cell>
          <cell r="AJ1876">
            <v>8388</v>
          </cell>
        </row>
        <row r="1877">
          <cell r="AI1877">
            <v>1876</v>
          </cell>
          <cell r="AJ1877">
            <v>8388</v>
          </cell>
        </row>
        <row r="1878">
          <cell r="AI1878">
            <v>1877</v>
          </cell>
          <cell r="AJ1878">
            <v>8388</v>
          </cell>
        </row>
        <row r="1879">
          <cell r="AI1879">
            <v>1878</v>
          </cell>
          <cell r="AJ1879">
            <v>8388</v>
          </cell>
        </row>
        <row r="1880">
          <cell r="AI1880">
            <v>1879</v>
          </cell>
          <cell r="AJ1880">
            <v>8388</v>
          </cell>
        </row>
        <row r="1881">
          <cell r="AI1881">
            <v>1880</v>
          </cell>
          <cell r="AJ1881">
            <v>8388</v>
          </cell>
        </row>
        <row r="1882">
          <cell r="AI1882">
            <v>1881</v>
          </cell>
          <cell r="AJ1882">
            <v>8388</v>
          </cell>
        </row>
        <row r="1883">
          <cell r="AI1883">
            <v>1882</v>
          </cell>
          <cell r="AJ1883">
            <v>8388</v>
          </cell>
        </row>
        <row r="1884">
          <cell r="AI1884">
            <v>1883</v>
          </cell>
          <cell r="AJ1884">
            <v>8388</v>
          </cell>
        </row>
        <row r="1885">
          <cell r="AI1885">
            <v>1884</v>
          </cell>
          <cell r="AJ1885">
            <v>8388</v>
          </cell>
        </row>
        <row r="1886">
          <cell r="AI1886">
            <v>1885</v>
          </cell>
          <cell r="AJ1886">
            <v>8388</v>
          </cell>
        </row>
        <row r="1887">
          <cell r="AI1887">
            <v>1886</v>
          </cell>
          <cell r="AJ1887">
            <v>8388</v>
          </cell>
        </row>
        <row r="1888">
          <cell r="AI1888">
            <v>1887</v>
          </cell>
          <cell r="AJ1888">
            <v>8388</v>
          </cell>
        </row>
        <row r="1889">
          <cell r="AI1889">
            <v>1888</v>
          </cell>
          <cell r="AJ1889">
            <v>8388</v>
          </cell>
        </row>
        <row r="1890">
          <cell r="AI1890">
            <v>1889</v>
          </cell>
          <cell r="AJ1890">
            <v>8388</v>
          </cell>
        </row>
        <row r="1891">
          <cell r="AI1891">
            <v>1890</v>
          </cell>
          <cell r="AJ1891">
            <v>8388</v>
          </cell>
        </row>
        <row r="1892">
          <cell r="AI1892">
            <v>1891</v>
          </cell>
          <cell r="AJ1892">
            <v>8388</v>
          </cell>
        </row>
        <row r="1893">
          <cell r="AI1893">
            <v>1892</v>
          </cell>
          <cell r="AJ1893">
            <v>8388</v>
          </cell>
        </row>
        <row r="1894">
          <cell r="AI1894">
            <v>1893</v>
          </cell>
          <cell r="AJ1894">
            <v>8388</v>
          </cell>
        </row>
        <row r="1895">
          <cell r="AI1895">
            <v>1894</v>
          </cell>
          <cell r="AJ1895">
            <v>8388</v>
          </cell>
        </row>
        <row r="1896">
          <cell r="AI1896">
            <v>1895</v>
          </cell>
          <cell r="AJ1896">
            <v>8388</v>
          </cell>
        </row>
        <row r="1897">
          <cell r="AI1897">
            <v>1896</v>
          </cell>
          <cell r="AJ1897">
            <v>8388</v>
          </cell>
        </row>
        <row r="1898">
          <cell r="AI1898">
            <v>1897</v>
          </cell>
          <cell r="AJ1898">
            <v>8388</v>
          </cell>
        </row>
        <row r="1899">
          <cell r="AI1899">
            <v>1898</v>
          </cell>
          <cell r="AJ1899">
            <v>8388</v>
          </cell>
        </row>
        <row r="1900">
          <cell r="AI1900">
            <v>1899</v>
          </cell>
          <cell r="AJ1900">
            <v>8388</v>
          </cell>
        </row>
        <row r="1901">
          <cell r="AI1901">
            <v>1900</v>
          </cell>
          <cell r="AJ1901">
            <v>8388</v>
          </cell>
        </row>
        <row r="1902">
          <cell r="AI1902">
            <v>1901</v>
          </cell>
          <cell r="AJ1902">
            <v>8388</v>
          </cell>
        </row>
        <row r="1903">
          <cell r="AI1903">
            <v>1902</v>
          </cell>
          <cell r="AJ1903">
            <v>8388</v>
          </cell>
        </row>
        <row r="1904">
          <cell r="AI1904">
            <v>1903</v>
          </cell>
          <cell r="AJ1904">
            <v>8388</v>
          </cell>
        </row>
        <row r="1905">
          <cell r="AI1905">
            <v>1904</v>
          </cell>
          <cell r="AJ1905">
            <v>8388</v>
          </cell>
        </row>
        <row r="1906">
          <cell r="AI1906">
            <v>1905</v>
          </cell>
          <cell r="AJ1906">
            <v>8388</v>
          </cell>
        </row>
        <row r="1907">
          <cell r="AI1907">
            <v>1906</v>
          </cell>
          <cell r="AJ1907">
            <v>8388</v>
          </cell>
        </row>
        <row r="1908">
          <cell r="AI1908">
            <v>1907</v>
          </cell>
          <cell r="AJ1908">
            <v>8388</v>
          </cell>
        </row>
        <row r="1909">
          <cell r="AI1909">
            <v>1908</v>
          </cell>
          <cell r="AJ1909">
            <v>8388</v>
          </cell>
        </row>
        <row r="1910">
          <cell r="AI1910">
            <v>1909</v>
          </cell>
          <cell r="AJ1910">
            <v>8388</v>
          </cell>
        </row>
        <row r="1911">
          <cell r="AI1911">
            <v>1910</v>
          </cell>
          <cell r="AJ1911">
            <v>8388</v>
          </cell>
        </row>
        <row r="1912">
          <cell r="AI1912">
            <v>1911</v>
          </cell>
          <cell r="AJ1912">
            <v>8388</v>
          </cell>
        </row>
        <row r="1913">
          <cell r="AI1913">
            <v>1912</v>
          </cell>
          <cell r="AJ1913">
            <v>8388</v>
          </cell>
        </row>
        <row r="1914">
          <cell r="AI1914">
            <v>1913</v>
          </cell>
          <cell r="AJ1914">
            <v>8388</v>
          </cell>
        </row>
        <row r="1915">
          <cell r="AI1915">
            <v>1914</v>
          </cell>
          <cell r="AJ1915">
            <v>8388</v>
          </cell>
        </row>
        <row r="1916">
          <cell r="AI1916">
            <v>1915</v>
          </cell>
          <cell r="AJ1916">
            <v>8388</v>
          </cell>
        </row>
        <row r="1917">
          <cell r="AI1917">
            <v>1916</v>
          </cell>
          <cell r="AJ1917">
            <v>8388</v>
          </cell>
        </row>
        <row r="1918">
          <cell r="AI1918">
            <v>1917</v>
          </cell>
          <cell r="AJ1918">
            <v>8388</v>
          </cell>
        </row>
        <row r="1919">
          <cell r="AI1919">
            <v>1918</v>
          </cell>
          <cell r="AJ1919">
            <v>8388</v>
          </cell>
        </row>
        <row r="1920">
          <cell r="AI1920">
            <v>1919</v>
          </cell>
          <cell r="AJ1920">
            <v>8388</v>
          </cell>
        </row>
        <row r="1921">
          <cell r="AI1921">
            <v>1920</v>
          </cell>
          <cell r="AJ1921">
            <v>8388</v>
          </cell>
        </row>
        <row r="1922">
          <cell r="AI1922">
            <v>1921</v>
          </cell>
          <cell r="AJ1922">
            <v>8388</v>
          </cell>
        </row>
        <row r="1923">
          <cell r="AI1923">
            <v>1922</v>
          </cell>
          <cell r="AJ1923">
            <v>8388</v>
          </cell>
        </row>
        <row r="1924">
          <cell r="AI1924">
            <v>1923</v>
          </cell>
          <cell r="AJ1924">
            <v>8388</v>
          </cell>
        </row>
        <row r="1925">
          <cell r="AI1925">
            <v>1924</v>
          </cell>
          <cell r="AJ1925">
            <v>8388</v>
          </cell>
        </row>
        <row r="1926">
          <cell r="AI1926">
            <v>1925</v>
          </cell>
          <cell r="AJ1926">
            <v>8388</v>
          </cell>
        </row>
        <row r="1927">
          <cell r="AI1927">
            <v>1926</v>
          </cell>
          <cell r="AJ1927">
            <v>8388</v>
          </cell>
        </row>
        <row r="1928">
          <cell r="AI1928">
            <v>1927</v>
          </cell>
          <cell r="AJ1928">
            <v>8388</v>
          </cell>
        </row>
        <row r="1929">
          <cell r="AI1929">
            <v>1928</v>
          </cell>
          <cell r="AJ1929">
            <v>8388</v>
          </cell>
        </row>
        <row r="1930">
          <cell r="AI1930">
            <v>1929</v>
          </cell>
          <cell r="AJ1930">
            <v>8388</v>
          </cell>
        </row>
        <row r="1931">
          <cell r="AI1931">
            <v>1930</v>
          </cell>
          <cell r="AJ1931">
            <v>8388</v>
          </cell>
        </row>
        <row r="1932">
          <cell r="AI1932">
            <v>1931</v>
          </cell>
          <cell r="AJ1932">
            <v>8388</v>
          </cell>
        </row>
        <row r="1933">
          <cell r="AI1933">
            <v>1932</v>
          </cell>
          <cell r="AJ1933">
            <v>8388</v>
          </cell>
        </row>
        <row r="1934">
          <cell r="AI1934">
            <v>1933</v>
          </cell>
          <cell r="AJ1934">
            <v>8388</v>
          </cell>
        </row>
        <row r="1935">
          <cell r="AI1935">
            <v>1934</v>
          </cell>
          <cell r="AJ1935">
            <v>8388</v>
          </cell>
        </row>
        <row r="1936">
          <cell r="AI1936">
            <v>1935</v>
          </cell>
          <cell r="AJ1936">
            <v>8388</v>
          </cell>
        </row>
        <row r="1937">
          <cell r="AI1937">
            <v>1936</v>
          </cell>
          <cell r="AJ1937">
            <v>8388</v>
          </cell>
        </row>
        <row r="1938">
          <cell r="AI1938">
            <v>1937</v>
          </cell>
          <cell r="AJ1938">
            <v>8388</v>
          </cell>
        </row>
        <row r="1939">
          <cell r="AI1939">
            <v>1938</v>
          </cell>
          <cell r="AJ1939">
            <v>8388</v>
          </cell>
        </row>
        <row r="1940">
          <cell r="AI1940">
            <v>1939</v>
          </cell>
          <cell r="AJ1940">
            <v>8388</v>
          </cell>
        </row>
        <row r="1941">
          <cell r="AI1941">
            <v>1940</v>
          </cell>
          <cell r="AJ1941">
            <v>8388</v>
          </cell>
        </row>
        <row r="1942">
          <cell r="AI1942">
            <v>1941</v>
          </cell>
          <cell r="AJ1942">
            <v>8388</v>
          </cell>
        </row>
        <row r="1943">
          <cell r="AI1943">
            <v>1942</v>
          </cell>
          <cell r="AJ1943">
            <v>8388</v>
          </cell>
        </row>
        <row r="1944">
          <cell r="AI1944">
            <v>1943</v>
          </cell>
          <cell r="AJ1944">
            <v>8388</v>
          </cell>
        </row>
        <row r="1945">
          <cell r="AI1945">
            <v>1944</v>
          </cell>
          <cell r="AJ1945">
            <v>8388</v>
          </cell>
        </row>
        <row r="1946">
          <cell r="AI1946">
            <v>1945</v>
          </cell>
          <cell r="AJ1946">
            <v>8388</v>
          </cell>
        </row>
        <row r="1947">
          <cell r="AI1947">
            <v>1946</v>
          </cell>
          <cell r="AJ1947">
            <v>8388</v>
          </cell>
        </row>
        <row r="1948">
          <cell r="AI1948">
            <v>1947</v>
          </cell>
          <cell r="AJ1948">
            <v>8388</v>
          </cell>
        </row>
        <row r="1949">
          <cell r="AI1949">
            <v>1948</v>
          </cell>
          <cell r="AJ1949">
            <v>8388</v>
          </cell>
        </row>
        <row r="1950">
          <cell r="AI1950">
            <v>1949</v>
          </cell>
          <cell r="AJ1950">
            <v>8388</v>
          </cell>
        </row>
        <row r="1951">
          <cell r="AI1951">
            <v>1950</v>
          </cell>
          <cell r="AJ1951">
            <v>8388</v>
          </cell>
        </row>
        <row r="1952">
          <cell r="AI1952">
            <v>1951</v>
          </cell>
          <cell r="AJ1952">
            <v>8388</v>
          </cell>
        </row>
        <row r="1953">
          <cell r="AI1953">
            <v>1952</v>
          </cell>
          <cell r="AJ1953">
            <v>8388</v>
          </cell>
        </row>
        <row r="1954">
          <cell r="AI1954">
            <v>1953</v>
          </cell>
          <cell r="AJ1954">
            <v>8388</v>
          </cell>
        </row>
        <row r="1955">
          <cell r="AI1955">
            <v>1954</v>
          </cell>
          <cell r="AJ1955">
            <v>8388</v>
          </cell>
        </row>
        <row r="1956">
          <cell r="AI1956">
            <v>1955</v>
          </cell>
          <cell r="AJ1956">
            <v>8388</v>
          </cell>
        </row>
        <row r="1957">
          <cell r="AI1957">
            <v>1956</v>
          </cell>
          <cell r="AJ1957">
            <v>8388</v>
          </cell>
        </row>
        <row r="1958">
          <cell r="AI1958">
            <v>1957</v>
          </cell>
          <cell r="AJ1958">
            <v>8388</v>
          </cell>
        </row>
        <row r="1959">
          <cell r="AI1959">
            <v>1958</v>
          </cell>
          <cell r="AJ1959">
            <v>8388</v>
          </cell>
        </row>
        <row r="1960">
          <cell r="AI1960">
            <v>1959</v>
          </cell>
          <cell r="AJ1960">
            <v>8388</v>
          </cell>
        </row>
        <row r="1961">
          <cell r="AI1961">
            <v>1960</v>
          </cell>
          <cell r="AJ1961">
            <v>8388</v>
          </cell>
        </row>
        <row r="1962">
          <cell r="AI1962">
            <v>1961</v>
          </cell>
          <cell r="AJ1962">
            <v>8388</v>
          </cell>
        </row>
        <row r="1963">
          <cell r="AI1963">
            <v>1962</v>
          </cell>
          <cell r="AJ1963">
            <v>8388</v>
          </cell>
        </row>
        <row r="1964">
          <cell r="AI1964">
            <v>1963</v>
          </cell>
          <cell r="AJ1964">
            <v>8388</v>
          </cell>
        </row>
        <row r="1965">
          <cell r="AI1965">
            <v>1964</v>
          </cell>
          <cell r="AJ1965">
            <v>8388</v>
          </cell>
        </row>
        <row r="1966">
          <cell r="AI1966">
            <v>1965</v>
          </cell>
          <cell r="AJ1966">
            <v>8388</v>
          </cell>
        </row>
        <row r="1967">
          <cell r="AI1967">
            <v>1966</v>
          </cell>
          <cell r="AJ1967">
            <v>8388</v>
          </cell>
        </row>
        <row r="1968">
          <cell r="AI1968">
            <v>1967</v>
          </cell>
          <cell r="AJ1968">
            <v>8388</v>
          </cell>
        </row>
        <row r="1969">
          <cell r="AI1969">
            <v>1968</v>
          </cell>
          <cell r="AJ1969">
            <v>8388</v>
          </cell>
        </row>
        <row r="1970">
          <cell r="AI1970">
            <v>1969</v>
          </cell>
          <cell r="AJ1970">
            <v>8388</v>
          </cell>
        </row>
        <row r="1971">
          <cell r="AI1971">
            <v>1970</v>
          </cell>
          <cell r="AJ1971">
            <v>8388</v>
          </cell>
        </row>
        <row r="1972">
          <cell r="AI1972">
            <v>1971</v>
          </cell>
          <cell r="AJ1972">
            <v>8388</v>
          </cell>
        </row>
        <row r="1973">
          <cell r="AI1973">
            <v>1972</v>
          </cell>
          <cell r="AJ1973">
            <v>8388</v>
          </cell>
        </row>
        <row r="1974">
          <cell r="AI1974">
            <v>1973</v>
          </cell>
          <cell r="AJ1974">
            <v>8388</v>
          </cell>
        </row>
        <row r="1975">
          <cell r="AI1975">
            <v>1974</v>
          </cell>
          <cell r="AJ1975">
            <v>8388</v>
          </cell>
        </row>
        <row r="1976">
          <cell r="AI1976">
            <v>1975</v>
          </cell>
          <cell r="AJ1976">
            <v>8388</v>
          </cell>
        </row>
        <row r="1977">
          <cell r="AI1977">
            <v>1976</v>
          </cell>
          <cell r="AJ1977">
            <v>8388</v>
          </cell>
        </row>
        <row r="1978">
          <cell r="AI1978">
            <v>1977</v>
          </cell>
          <cell r="AJ1978">
            <v>8388</v>
          </cell>
        </row>
        <row r="1979">
          <cell r="AI1979">
            <v>1978</v>
          </cell>
          <cell r="AJ1979">
            <v>8388</v>
          </cell>
        </row>
        <row r="1980">
          <cell r="AI1980">
            <v>1979</v>
          </cell>
          <cell r="AJ1980">
            <v>8388</v>
          </cell>
        </row>
        <row r="1981">
          <cell r="AI1981">
            <v>1980</v>
          </cell>
          <cell r="AJ1981">
            <v>8388</v>
          </cell>
        </row>
        <row r="1982">
          <cell r="AI1982">
            <v>1981</v>
          </cell>
          <cell r="AJ1982">
            <v>8388</v>
          </cell>
        </row>
        <row r="1983">
          <cell r="AI1983">
            <v>1982</v>
          </cell>
          <cell r="AJ1983">
            <v>8388</v>
          </cell>
        </row>
        <row r="1984">
          <cell r="AI1984">
            <v>1983</v>
          </cell>
          <cell r="AJ1984">
            <v>8388</v>
          </cell>
        </row>
        <row r="1985">
          <cell r="AI1985">
            <v>1984</v>
          </cell>
          <cell r="AJ1985">
            <v>8388</v>
          </cell>
        </row>
        <row r="1986">
          <cell r="AI1986">
            <v>1985</v>
          </cell>
          <cell r="AJ1986">
            <v>8388</v>
          </cell>
        </row>
        <row r="1987">
          <cell r="AI1987">
            <v>1986</v>
          </cell>
          <cell r="AJ1987">
            <v>8388</v>
          </cell>
        </row>
        <row r="1988">
          <cell r="AI1988">
            <v>1987</v>
          </cell>
          <cell r="AJ1988">
            <v>8388</v>
          </cell>
        </row>
        <row r="1989">
          <cell r="AI1989">
            <v>1988</v>
          </cell>
          <cell r="AJ1989">
            <v>8388</v>
          </cell>
        </row>
        <row r="1990">
          <cell r="AI1990">
            <v>1989</v>
          </cell>
          <cell r="AJ1990">
            <v>8388</v>
          </cell>
        </row>
        <row r="1991">
          <cell r="AI1991">
            <v>1990</v>
          </cell>
          <cell r="AJ1991">
            <v>8388</v>
          </cell>
        </row>
        <row r="1992">
          <cell r="AI1992">
            <v>1991</v>
          </cell>
          <cell r="AJ1992">
            <v>8388</v>
          </cell>
        </row>
        <row r="1993">
          <cell r="AI1993">
            <v>1992</v>
          </cell>
          <cell r="AJ1993">
            <v>8388</v>
          </cell>
        </row>
        <row r="1994">
          <cell r="AI1994">
            <v>1993</v>
          </cell>
          <cell r="AJ1994">
            <v>8388</v>
          </cell>
        </row>
        <row r="1995">
          <cell r="AI1995">
            <v>1994</v>
          </cell>
          <cell r="AJ1995">
            <v>8388</v>
          </cell>
        </row>
        <row r="1996">
          <cell r="AI1996">
            <v>1995</v>
          </cell>
          <cell r="AJ1996">
            <v>8388</v>
          </cell>
        </row>
        <row r="1997">
          <cell r="AI1997">
            <v>1996</v>
          </cell>
          <cell r="AJ1997">
            <v>8388</v>
          </cell>
        </row>
        <row r="1998">
          <cell r="AI1998">
            <v>1997</v>
          </cell>
          <cell r="AJ1998">
            <v>8388</v>
          </cell>
        </row>
        <row r="1999">
          <cell r="AI1999">
            <v>1998</v>
          </cell>
          <cell r="AJ1999">
            <v>8388</v>
          </cell>
        </row>
        <row r="2000">
          <cell r="AI2000">
            <v>1999</v>
          </cell>
          <cell r="AJ2000">
            <v>8388</v>
          </cell>
        </row>
        <row r="2001">
          <cell r="AI2001">
            <v>2000</v>
          </cell>
          <cell r="AJ2001">
            <v>8388</v>
          </cell>
        </row>
        <row r="2002">
          <cell r="AI2002">
            <v>2001</v>
          </cell>
          <cell r="AJ2002">
            <v>8388</v>
          </cell>
        </row>
        <row r="2003">
          <cell r="AI2003">
            <v>2002</v>
          </cell>
          <cell r="AJ2003">
            <v>8388</v>
          </cell>
        </row>
        <row r="2004">
          <cell r="AI2004">
            <v>2003</v>
          </cell>
          <cell r="AJ2004">
            <v>8388</v>
          </cell>
        </row>
        <row r="2005">
          <cell r="AI2005">
            <v>2004</v>
          </cell>
          <cell r="AJ2005">
            <v>8388</v>
          </cell>
        </row>
        <row r="2006">
          <cell r="AI2006">
            <v>2005</v>
          </cell>
          <cell r="AJ2006">
            <v>8388</v>
          </cell>
        </row>
        <row r="2007">
          <cell r="AI2007">
            <v>2006</v>
          </cell>
          <cell r="AJ2007">
            <v>8388</v>
          </cell>
        </row>
        <row r="2008">
          <cell r="AI2008">
            <v>2007</v>
          </cell>
          <cell r="AJ2008">
            <v>8388</v>
          </cell>
        </row>
        <row r="2009">
          <cell r="AI2009">
            <v>2008</v>
          </cell>
          <cell r="AJ2009">
            <v>8388</v>
          </cell>
        </row>
        <row r="2010">
          <cell r="AI2010">
            <v>2009</v>
          </cell>
          <cell r="AJ2010">
            <v>8388</v>
          </cell>
        </row>
        <row r="2011">
          <cell r="AI2011">
            <v>2010</v>
          </cell>
          <cell r="AJ2011">
            <v>8388</v>
          </cell>
        </row>
        <row r="2012">
          <cell r="AI2012">
            <v>2011</v>
          </cell>
          <cell r="AJ2012">
            <v>8388</v>
          </cell>
        </row>
        <row r="2013">
          <cell r="AI2013">
            <v>2012</v>
          </cell>
          <cell r="AJ2013">
            <v>8388</v>
          </cell>
        </row>
        <row r="2014">
          <cell r="AI2014">
            <v>2013</v>
          </cell>
          <cell r="AJ2014">
            <v>8388</v>
          </cell>
        </row>
        <row r="2015">
          <cell r="AI2015">
            <v>2014</v>
          </cell>
          <cell r="AJ2015">
            <v>8388</v>
          </cell>
        </row>
        <row r="2016">
          <cell r="AI2016">
            <v>2015</v>
          </cell>
          <cell r="AJ2016">
            <v>8388</v>
          </cell>
        </row>
        <row r="2017">
          <cell r="AI2017">
            <v>2016</v>
          </cell>
          <cell r="AJ2017">
            <v>8388</v>
          </cell>
        </row>
        <row r="2018">
          <cell r="AI2018">
            <v>2017</v>
          </cell>
          <cell r="AJ2018">
            <v>8388</v>
          </cell>
        </row>
        <row r="2019">
          <cell r="AI2019">
            <v>2018</v>
          </cell>
          <cell r="AJ2019">
            <v>8388</v>
          </cell>
        </row>
        <row r="2020">
          <cell r="AI2020">
            <v>2019</v>
          </cell>
          <cell r="AJ2020">
            <v>8388</v>
          </cell>
        </row>
        <row r="2021">
          <cell r="AI2021">
            <v>2020</v>
          </cell>
          <cell r="AJ2021">
            <v>8388</v>
          </cell>
        </row>
        <row r="2022">
          <cell r="AI2022">
            <v>2021</v>
          </cell>
          <cell r="AJ2022">
            <v>8388</v>
          </cell>
        </row>
        <row r="2023">
          <cell r="AI2023">
            <v>2022</v>
          </cell>
          <cell r="AJ2023">
            <v>8388</v>
          </cell>
        </row>
        <row r="2024">
          <cell r="AI2024">
            <v>2023</v>
          </cell>
          <cell r="AJ2024">
            <v>8388</v>
          </cell>
        </row>
        <row r="2025">
          <cell r="AI2025">
            <v>2024</v>
          </cell>
          <cell r="AJ2025">
            <v>8388</v>
          </cell>
        </row>
        <row r="2026">
          <cell r="AI2026">
            <v>2025</v>
          </cell>
          <cell r="AJ2026">
            <v>8388</v>
          </cell>
        </row>
        <row r="2027">
          <cell r="AI2027">
            <v>2026</v>
          </cell>
          <cell r="AJ2027">
            <v>8388</v>
          </cell>
        </row>
        <row r="2028">
          <cell r="AI2028">
            <v>2027</v>
          </cell>
          <cell r="AJ2028">
            <v>8388</v>
          </cell>
        </row>
        <row r="2029">
          <cell r="AI2029">
            <v>2028</v>
          </cell>
          <cell r="AJ2029">
            <v>8388</v>
          </cell>
        </row>
        <row r="2030">
          <cell r="AI2030">
            <v>2029</v>
          </cell>
          <cell r="AJ2030">
            <v>8388</v>
          </cell>
        </row>
        <row r="2031">
          <cell r="AI2031">
            <v>2030</v>
          </cell>
          <cell r="AJ2031">
            <v>8388</v>
          </cell>
        </row>
        <row r="2032">
          <cell r="AI2032">
            <v>2031</v>
          </cell>
          <cell r="AJ2032">
            <v>8388</v>
          </cell>
        </row>
        <row r="2033">
          <cell r="AI2033">
            <v>2032</v>
          </cell>
          <cell r="AJ2033">
            <v>8388</v>
          </cell>
        </row>
        <row r="2034">
          <cell r="AI2034">
            <v>2033</v>
          </cell>
          <cell r="AJ2034">
            <v>8388</v>
          </cell>
        </row>
        <row r="2035">
          <cell r="AI2035">
            <v>2034</v>
          </cell>
          <cell r="AJ2035">
            <v>8388</v>
          </cell>
        </row>
        <row r="2036">
          <cell r="AI2036">
            <v>2035</v>
          </cell>
          <cell r="AJ2036">
            <v>8388</v>
          </cell>
        </row>
        <row r="2037">
          <cell r="AI2037">
            <v>2036</v>
          </cell>
          <cell r="AJ2037">
            <v>8388</v>
          </cell>
        </row>
        <row r="2038">
          <cell r="AI2038">
            <v>2037</v>
          </cell>
          <cell r="AJ2038">
            <v>8388</v>
          </cell>
        </row>
        <row r="2039">
          <cell r="AI2039">
            <v>2038</v>
          </cell>
          <cell r="AJ2039">
            <v>8388</v>
          </cell>
        </row>
        <row r="2040">
          <cell r="AI2040">
            <v>2039</v>
          </cell>
          <cell r="AJ2040">
            <v>8388</v>
          </cell>
        </row>
        <row r="2041">
          <cell r="AI2041">
            <v>2040</v>
          </cell>
          <cell r="AJ2041">
            <v>8388</v>
          </cell>
        </row>
        <row r="2042">
          <cell r="AI2042">
            <v>2041</v>
          </cell>
          <cell r="AJ2042">
            <v>8388</v>
          </cell>
        </row>
        <row r="2043">
          <cell r="AI2043">
            <v>2042</v>
          </cell>
          <cell r="AJ2043">
            <v>8388</v>
          </cell>
        </row>
        <row r="2044">
          <cell r="AI2044">
            <v>2043</v>
          </cell>
          <cell r="AJ2044">
            <v>8388</v>
          </cell>
        </row>
        <row r="2045">
          <cell r="AI2045">
            <v>2044</v>
          </cell>
          <cell r="AJ2045">
            <v>8388</v>
          </cell>
        </row>
        <row r="2046">
          <cell r="AI2046">
            <v>2045</v>
          </cell>
          <cell r="AJ2046">
            <v>8388</v>
          </cell>
        </row>
        <row r="2047">
          <cell r="AI2047">
            <v>2046</v>
          </cell>
          <cell r="AJ2047">
            <v>8388</v>
          </cell>
        </row>
        <row r="2048">
          <cell r="AI2048">
            <v>2047</v>
          </cell>
          <cell r="AJ2048">
            <v>8388</v>
          </cell>
        </row>
        <row r="2049">
          <cell r="AI2049">
            <v>2048</v>
          </cell>
          <cell r="AJ2049">
            <v>8388</v>
          </cell>
        </row>
        <row r="2050">
          <cell r="AI2050">
            <v>2049</v>
          </cell>
          <cell r="AJ2050">
            <v>8388</v>
          </cell>
        </row>
        <row r="2051">
          <cell r="AI2051">
            <v>2050</v>
          </cell>
          <cell r="AJ2051">
            <v>8388</v>
          </cell>
        </row>
        <row r="2052">
          <cell r="AI2052">
            <v>2051</v>
          </cell>
          <cell r="AJ2052">
            <v>8388</v>
          </cell>
        </row>
        <row r="2053">
          <cell r="AI2053">
            <v>2052</v>
          </cell>
          <cell r="AJ2053">
            <v>8388</v>
          </cell>
        </row>
        <row r="2054">
          <cell r="AI2054">
            <v>2053</v>
          </cell>
          <cell r="AJ2054">
            <v>8388</v>
          </cell>
        </row>
        <row r="2055">
          <cell r="AI2055">
            <v>2054</v>
          </cell>
          <cell r="AJ2055">
            <v>8388</v>
          </cell>
        </row>
        <row r="2056">
          <cell r="AI2056">
            <v>2055</v>
          </cell>
          <cell r="AJ2056">
            <v>8388</v>
          </cell>
        </row>
        <row r="2057">
          <cell r="AI2057">
            <v>2056</v>
          </cell>
          <cell r="AJ2057">
            <v>8388</v>
          </cell>
        </row>
        <row r="2058">
          <cell r="AI2058">
            <v>2057</v>
          </cell>
          <cell r="AJ2058">
            <v>8388</v>
          </cell>
        </row>
        <row r="2059">
          <cell r="AI2059">
            <v>2058</v>
          </cell>
          <cell r="AJ2059">
            <v>8388</v>
          </cell>
        </row>
        <row r="2060">
          <cell r="AI2060">
            <v>2059</v>
          </cell>
          <cell r="AJ2060">
            <v>8388</v>
          </cell>
        </row>
        <row r="2061">
          <cell r="AI2061">
            <v>2060</v>
          </cell>
          <cell r="AJ2061">
            <v>8388</v>
          </cell>
        </row>
        <row r="2062">
          <cell r="AI2062">
            <v>2061</v>
          </cell>
          <cell r="AJ2062">
            <v>8388</v>
          </cell>
        </row>
        <row r="2063">
          <cell r="AI2063">
            <v>2062</v>
          </cell>
          <cell r="AJ2063">
            <v>8388</v>
          </cell>
        </row>
        <row r="2064">
          <cell r="AI2064">
            <v>2063</v>
          </cell>
          <cell r="AJ2064">
            <v>8388</v>
          </cell>
        </row>
        <row r="2065">
          <cell r="AI2065">
            <v>2064</v>
          </cell>
          <cell r="AJ2065">
            <v>8388</v>
          </cell>
        </row>
        <row r="2066">
          <cell r="AI2066">
            <v>2065</v>
          </cell>
          <cell r="AJ2066">
            <v>8388</v>
          </cell>
        </row>
        <row r="2067">
          <cell r="AI2067">
            <v>2066</v>
          </cell>
          <cell r="AJ2067">
            <v>8388</v>
          </cell>
        </row>
        <row r="2068">
          <cell r="AI2068">
            <v>2067</v>
          </cell>
          <cell r="AJ2068">
            <v>8388</v>
          </cell>
        </row>
        <row r="2069">
          <cell r="AI2069">
            <v>2068</v>
          </cell>
          <cell r="AJ2069">
            <v>8388</v>
          </cell>
        </row>
        <row r="2070">
          <cell r="AI2070">
            <v>2069</v>
          </cell>
          <cell r="AJ2070">
            <v>8388</v>
          </cell>
        </row>
        <row r="2071">
          <cell r="AI2071">
            <v>2070</v>
          </cell>
          <cell r="AJ2071">
            <v>8388</v>
          </cell>
        </row>
        <row r="2072">
          <cell r="AI2072">
            <v>2071</v>
          </cell>
          <cell r="AJ2072">
            <v>8388</v>
          </cell>
        </row>
        <row r="2073">
          <cell r="AI2073">
            <v>2072</v>
          </cell>
          <cell r="AJ2073">
            <v>8388</v>
          </cell>
        </row>
        <row r="2074">
          <cell r="AI2074">
            <v>2073</v>
          </cell>
          <cell r="AJ2074">
            <v>8388</v>
          </cell>
        </row>
        <row r="2075">
          <cell r="AI2075">
            <v>2074</v>
          </cell>
          <cell r="AJ2075">
            <v>8388</v>
          </cell>
        </row>
        <row r="2076">
          <cell r="AI2076">
            <v>2075</v>
          </cell>
          <cell r="AJ2076">
            <v>8388</v>
          </cell>
        </row>
        <row r="2077">
          <cell r="AI2077">
            <v>2076</v>
          </cell>
          <cell r="AJ2077">
            <v>8388</v>
          </cell>
        </row>
        <row r="2078">
          <cell r="AI2078">
            <v>2077</v>
          </cell>
          <cell r="AJ2078">
            <v>8388</v>
          </cell>
        </row>
        <row r="2079">
          <cell r="AI2079">
            <v>2078</v>
          </cell>
          <cell r="AJ2079">
            <v>8388</v>
          </cell>
        </row>
        <row r="2080">
          <cell r="AI2080">
            <v>2079</v>
          </cell>
          <cell r="AJ2080">
            <v>8388</v>
          </cell>
        </row>
        <row r="2081">
          <cell r="AI2081">
            <v>2080</v>
          </cell>
          <cell r="AJ2081">
            <v>8388</v>
          </cell>
        </row>
        <row r="2082">
          <cell r="AI2082">
            <v>2081</v>
          </cell>
          <cell r="AJ2082">
            <v>8388</v>
          </cell>
        </row>
        <row r="2083">
          <cell r="AI2083">
            <v>2082</v>
          </cell>
          <cell r="AJ2083">
            <v>8388</v>
          </cell>
        </row>
        <row r="2084">
          <cell r="AI2084">
            <v>2083</v>
          </cell>
          <cell r="AJ2084">
            <v>8388</v>
          </cell>
        </row>
        <row r="2085">
          <cell r="AI2085">
            <v>2084</v>
          </cell>
          <cell r="AJ2085">
            <v>8388</v>
          </cell>
        </row>
        <row r="2086">
          <cell r="AI2086">
            <v>2085</v>
          </cell>
          <cell r="AJ2086">
            <v>8388</v>
          </cell>
        </row>
        <row r="2087">
          <cell r="AI2087">
            <v>2086</v>
          </cell>
          <cell r="AJ2087">
            <v>8388</v>
          </cell>
        </row>
        <row r="2088">
          <cell r="AI2088">
            <v>2087</v>
          </cell>
          <cell r="AJ2088">
            <v>8388</v>
          </cell>
        </row>
        <row r="2089">
          <cell r="AI2089">
            <v>2088</v>
          </cell>
          <cell r="AJ2089">
            <v>8388</v>
          </cell>
        </row>
        <row r="2090">
          <cell r="AI2090">
            <v>2089</v>
          </cell>
          <cell r="AJ2090">
            <v>8388</v>
          </cell>
        </row>
        <row r="2091">
          <cell r="AI2091">
            <v>2090</v>
          </cell>
          <cell r="AJ2091">
            <v>8388</v>
          </cell>
        </row>
        <row r="2092">
          <cell r="AI2092">
            <v>2091</v>
          </cell>
          <cell r="AJ2092">
            <v>8388</v>
          </cell>
        </row>
        <row r="2093">
          <cell r="AI2093">
            <v>2092</v>
          </cell>
          <cell r="AJ2093">
            <v>8388</v>
          </cell>
        </row>
        <row r="2094">
          <cell r="AI2094">
            <v>2093</v>
          </cell>
          <cell r="AJ2094">
            <v>8388</v>
          </cell>
        </row>
        <row r="2095">
          <cell r="AI2095">
            <v>2094</v>
          </cell>
          <cell r="AJ2095">
            <v>8388</v>
          </cell>
        </row>
        <row r="2096">
          <cell r="AI2096">
            <v>2095</v>
          </cell>
          <cell r="AJ2096">
            <v>8388</v>
          </cell>
        </row>
        <row r="2097">
          <cell r="AI2097">
            <v>2096</v>
          </cell>
          <cell r="AJ2097">
            <v>8388</v>
          </cell>
        </row>
        <row r="2098">
          <cell r="AI2098">
            <v>2097</v>
          </cell>
          <cell r="AJ2098">
            <v>8388</v>
          </cell>
        </row>
        <row r="2099">
          <cell r="AI2099">
            <v>2098</v>
          </cell>
          <cell r="AJ2099">
            <v>8388</v>
          </cell>
        </row>
        <row r="2100">
          <cell r="AI2100">
            <v>2099</v>
          </cell>
          <cell r="AJ2100">
            <v>8388</v>
          </cell>
        </row>
        <row r="2101">
          <cell r="AI2101">
            <v>2100</v>
          </cell>
          <cell r="AJ2101">
            <v>8388</v>
          </cell>
        </row>
        <row r="2102">
          <cell r="AI2102">
            <v>2101</v>
          </cell>
          <cell r="AJ2102">
            <v>8388</v>
          </cell>
        </row>
        <row r="2103">
          <cell r="AI2103">
            <v>2102</v>
          </cell>
          <cell r="AJ2103">
            <v>8388</v>
          </cell>
        </row>
        <row r="2104">
          <cell r="AI2104">
            <v>2103</v>
          </cell>
          <cell r="AJ2104">
            <v>8388</v>
          </cell>
        </row>
        <row r="2105">
          <cell r="AI2105">
            <v>2104</v>
          </cell>
          <cell r="AJ2105">
            <v>8388</v>
          </cell>
        </row>
        <row r="2106">
          <cell r="AI2106">
            <v>2105</v>
          </cell>
          <cell r="AJ2106">
            <v>8388</v>
          </cell>
        </row>
        <row r="2107">
          <cell r="AI2107">
            <v>2106</v>
          </cell>
          <cell r="AJ2107">
            <v>8388</v>
          </cell>
        </row>
        <row r="2108">
          <cell r="AI2108">
            <v>2107</v>
          </cell>
          <cell r="AJ2108">
            <v>8388</v>
          </cell>
        </row>
        <row r="2109">
          <cell r="AI2109">
            <v>2108</v>
          </cell>
          <cell r="AJ2109">
            <v>8388</v>
          </cell>
        </row>
        <row r="2110">
          <cell r="AI2110">
            <v>2109</v>
          </cell>
          <cell r="AJ2110">
            <v>8388</v>
          </cell>
        </row>
        <row r="2111">
          <cell r="AI2111">
            <v>2110</v>
          </cell>
          <cell r="AJ2111">
            <v>8388</v>
          </cell>
        </row>
        <row r="2112">
          <cell r="AI2112">
            <v>2111</v>
          </cell>
          <cell r="AJ2112">
            <v>8388</v>
          </cell>
        </row>
        <row r="2113">
          <cell r="AI2113">
            <v>2112</v>
          </cell>
          <cell r="AJ2113">
            <v>8388</v>
          </cell>
        </row>
        <row r="2114">
          <cell r="AI2114">
            <v>2113</v>
          </cell>
          <cell r="AJ2114">
            <v>8388</v>
          </cell>
        </row>
        <row r="2115">
          <cell r="AI2115">
            <v>2114</v>
          </cell>
          <cell r="AJ2115">
            <v>8388</v>
          </cell>
        </row>
        <row r="2116">
          <cell r="AI2116">
            <v>2115</v>
          </cell>
          <cell r="AJ2116">
            <v>8388</v>
          </cell>
        </row>
        <row r="2117">
          <cell r="AI2117">
            <v>2116</v>
          </cell>
          <cell r="AJ2117">
            <v>8388</v>
          </cell>
        </row>
        <row r="2118">
          <cell r="AI2118">
            <v>2117</v>
          </cell>
          <cell r="AJ2118">
            <v>8388</v>
          </cell>
        </row>
        <row r="2119">
          <cell r="AI2119">
            <v>2118</v>
          </cell>
          <cell r="AJ2119">
            <v>8388</v>
          </cell>
        </row>
        <row r="2120">
          <cell r="AI2120">
            <v>2119</v>
          </cell>
          <cell r="AJ2120">
            <v>8388</v>
          </cell>
        </row>
        <row r="2121">
          <cell r="AI2121">
            <v>2120</v>
          </cell>
          <cell r="AJ2121">
            <v>8388</v>
          </cell>
        </row>
        <row r="2122">
          <cell r="AI2122">
            <v>2121</v>
          </cell>
          <cell r="AJ2122">
            <v>8388</v>
          </cell>
        </row>
        <row r="2123">
          <cell r="AI2123">
            <v>2122</v>
          </cell>
          <cell r="AJ2123">
            <v>8388</v>
          </cell>
        </row>
        <row r="2124">
          <cell r="AI2124">
            <v>2123</v>
          </cell>
          <cell r="AJ2124">
            <v>8388</v>
          </cell>
        </row>
        <row r="2125">
          <cell r="AI2125">
            <v>2124</v>
          </cell>
          <cell r="AJ2125">
            <v>8388</v>
          </cell>
        </row>
        <row r="2126">
          <cell r="AI2126">
            <v>2125</v>
          </cell>
          <cell r="AJ2126">
            <v>8388</v>
          </cell>
        </row>
        <row r="2127">
          <cell r="AI2127">
            <v>2126</v>
          </cell>
          <cell r="AJ2127">
            <v>8388</v>
          </cell>
        </row>
        <row r="2128">
          <cell r="AI2128">
            <v>2127</v>
          </cell>
          <cell r="AJ2128">
            <v>8388</v>
          </cell>
        </row>
        <row r="2129">
          <cell r="AI2129">
            <v>2128</v>
          </cell>
          <cell r="AJ2129">
            <v>8388</v>
          </cell>
        </row>
        <row r="2130">
          <cell r="AI2130">
            <v>2129</v>
          </cell>
          <cell r="AJ2130">
            <v>8388</v>
          </cell>
        </row>
        <row r="2131">
          <cell r="AI2131">
            <v>2130</v>
          </cell>
          <cell r="AJ2131">
            <v>8388</v>
          </cell>
        </row>
        <row r="2132">
          <cell r="AI2132">
            <v>2131</v>
          </cell>
          <cell r="AJ2132">
            <v>8388</v>
          </cell>
        </row>
        <row r="2133">
          <cell r="AI2133">
            <v>2132</v>
          </cell>
          <cell r="AJ2133">
            <v>8388</v>
          </cell>
        </row>
        <row r="2134">
          <cell r="AI2134">
            <v>2133</v>
          </cell>
          <cell r="AJ2134">
            <v>8388</v>
          </cell>
        </row>
        <row r="2135">
          <cell r="AI2135">
            <v>2134</v>
          </cell>
          <cell r="AJ2135">
            <v>8388</v>
          </cell>
        </row>
        <row r="2136">
          <cell r="AI2136">
            <v>2135</v>
          </cell>
          <cell r="AJ2136">
            <v>8388</v>
          </cell>
        </row>
        <row r="2137">
          <cell r="AI2137">
            <v>2136</v>
          </cell>
          <cell r="AJ2137">
            <v>8388</v>
          </cell>
        </row>
        <row r="2138">
          <cell r="AI2138">
            <v>2137</v>
          </cell>
          <cell r="AJ2138">
            <v>8388</v>
          </cell>
        </row>
        <row r="2139">
          <cell r="AI2139">
            <v>2138</v>
          </cell>
          <cell r="AJ2139">
            <v>8388</v>
          </cell>
        </row>
        <row r="2140">
          <cell r="AI2140">
            <v>2139</v>
          </cell>
          <cell r="AJ2140">
            <v>8388</v>
          </cell>
        </row>
        <row r="2141">
          <cell r="AI2141">
            <v>2140</v>
          </cell>
          <cell r="AJ2141">
            <v>8388</v>
          </cell>
        </row>
        <row r="2142">
          <cell r="AI2142">
            <v>2141</v>
          </cell>
          <cell r="AJ2142">
            <v>8388</v>
          </cell>
        </row>
        <row r="2143">
          <cell r="AI2143">
            <v>2142</v>
          </cell>
          <cell r="AJ2143">
            <v>8388</v>
          </cell>
        </row>
        <row r="2144">
          <cell r="AI2144">
            <v>2143</v>
          </cell>
          <cell r="AJ2144">
            <v>8388</v>
          </cell>
        </row>
        <row r="2145">
          <cell r="AI2145">
            <v>2144</v>
          </cell>
          <cell r="AJ2145">
            <v>8388</v>
          </cell>
        </row>
        <row r="2146">
          <cell r="AI2146">
            <v>2145</v>
          </cell>
          <cell r="AJ2146">
            <v>8388</v>
          </cell>
        </row>
        <row r="2147">
          <cell r="AI2147">
            <v>2146</v>
          </cell>
          <cell r="AJ2147">
            <v>8388</v>
          </cell>
        </row>
        <row r="2148">
          <cell r="AI2148">
            <v>2147</v>
          </cell>
          <cell r="AJ2148">
            <v>8388</v>
          </cell>
        </row>
        <row r="2149">
          <cell r="AI2149">
            <v>2148</v>
          </cell>
          <cell r="AJ2149">
            <v>8388</v>
          </cell>
        </row>
        <row r="2150">
          <cell r="AI2150">
            <v>2149</v>
          </cell>
          <cell r="AJ2150">
            <v>8388</v>
          </cell>
        </row>
        <row r="2151">
          <cell r="AI2151">
            <v>2150</v>
          </cell>
          <cell r="AJ2151">
            <v>8388</v>
          </cell>
        </row>
        <row r="2152">
          <cell r="AI2152">
            <v>2151</v>
          </cell>
          <cell r="AJ2152">
            <v>8388</v>
          </cell>
        </row>
        <row r="2153">
          <cell r="AI2153">
            <v>2152</v>
          </cell>
          <cell r="AJ2153">
            <v>8388</v>
          </cell>
        </row>
        <row r="2154">
          <cell r="AI2154">
            <v>2153</v>
          </cell>
          <cell r="AJ2154">
            <v>8388</v>
          </cell>
        </row>
        <row r="2155">
          <cell r="AI2155">
            <v>2154</v>
          </cell>
          <cell r="AJ2155">
            <v>8388</v>
          </cell>
        </row>
        <row r="2156">
          <cell r="AI2156">
            <v>2155</v>
          </cell>
          <cell r="AJ2156">
            <v>8388</v>
          </cell>
        </row>
        <row r="2157">
          <cell r="AI2157">
            <v>2156</v>
          </cell>
          <cell r="AJ2157">
            <v>8388</v>
          </cell>
        </row>
        <row r="2158">
          <cell r="AI2158">
            <v>2157</v>
          </cell>
          <cell r="AJ2158">
            <v>8388</v>
          </cell>
        </row>
        <row r="2159">
          <cell r="AI2159">
            <v>2158</v>
          </cell>
          <cell r="AJ2159">
            <v>8388</v>
          </cell>
        </row>
        <row r="2160">
          <cell r="AI2160">
            <v>2159</v>
          </cell>
          <cell r="AJ2160">
            <v>8388</v>
          </cell>
        </row>
        <row r="2161">
          <cell r="AI2161">
            <v>2160</v>
          </cell>
          <cell r="AJ2161">
            <v>8388</v>
          </cell>
        </row>
        <row r="2162">
          <cell r="AI2162">
            <v>2161</v>
          </cell>
          <cell r="AJ2162">
            <v>8388</v>
          </cell>
        </row>
        <row r="2163">
          <cell r="AI2163">
            <v>2162</v>
          </cell>
          <cell r="AJ2163">
            <v>8388</v>
          </cell>
        </row>
        <row r="2164">
          <cell r="AI2164">
            <v>2163</v>
          </cell>
          <cell r="AJ2164">
            <v>8388</v>
          </cell>
        </row>
        <row r="2165">
          <cell r="AI2165">
            <v>2164</v>
          </cell>
          <cell r="AJ2165">
            <v>8388</v>
          </cell>
        </row>
        <row r="2166">
          <cell r="AI2166">
            <v>2165</v>
          </cell>
          <cell r="AJ2166">
            <v>8388</v>
          </cell>
        </row>
        <row r="2167">
          <cell r="AI2167">
            <v>2166</v>
          </cell>
          <cell r="AJ2167">
            <v>8388</v>
          </cell>
        </row>
        <row r="2168">
          <cell r="AI2168">
            <v>2167</v>
          </cell>
          <cell r="AJ2168">
            <v>8388</v>
          </cell>
        </row>
        <row r="2169">
          <cell r="AI2169">
            <v>2168</v>
          </cell>
          <cell r="AJ2169">
            <v>8388</v>
          </cell>
        </row>
        <row r="2170">
          <cell r="AI2170">
            <v>2169</v>
          </cell>
          <cell r="AJ2170">
            <v>8388</v>
          </cell>
        </row>
        <row r="2171">
          <cell r="AI2171">
            <v>2170</v>
          </cell>
          <cell r="AJ2171">
            <v>8388</v>
          </cell>
        </row>
        <row r="2172">
          <cell r="AI2172">
            <v>2171</v>
          </cell>
          <cell r="AJ2172">
            <v>8388</v>
          </cell>
        </row>
        <row r="2173">
          <cell r="AI2173">
            <v>2172</v>
          </cell>
          <cell r="AJ2173">
            <v>8388</v>
          </cell>
        </row>
        <row r="2174">
          <cell r="AI2174">
            <v>2173</v>
          </cell>
          <cell r="AJ2174">
            <v>8388</v>
          </cell>
        </row>
        <row r="2175">
          <cell r="AI2175">
            <v>2174</v>
          </cell>
          <cell r="AJ2175">
            <v>8388</v>
          </cell>
        </row>
        <row r="2176">
          <cell r="AI2176">
            <v>2175</v>
          </cell>
          <cell r="AJ2176">
            <v>8388</v>
          </cell>
        </row>
        <row r="2177">
          <cell r="AI2177">
            <v>2176</v>
          </cell>
          <cell r="AJ2177">
            <v>8388</v>
          </cell>
        </row>
        <row r="2178">
          <cell r="AI2178">
            <v>2177</v>
          </cell>
          <cell r="AJ2178">
            <v>8388</v>
          </cell>
        </row>
        <row r="2179">
          <cell r="AI2179">
            <v>2178</v>
          </cell>
          <cell r="AJ2179">
            <v>8388</v>
          </cell>
        </row>
        <row r="2180">
          <cell r="AI2180">
            <v>2179</v>
          </cell>
          <cell r="AJ2180">
            <v>8388</v>
          </cell>
        </row>
        <row r="2181">
          <cell r="AI2181">
            <v>2180</v>
          </cell>
          <cell r="AJ2181">
            <v>8388</v>
          </cell>
        </row>
        <row r="2182">
          <cell r="AI2182">
            <v>2181</v>
          </cell>
          <cell r="AJ2182">
            <v>8388</v>
          </cell>
        </row>
        <row r="2183">
          <cell r="AI2183">
            <v>2182</v>
          </cell>
          <cell r="AJ2183">
            <v>8388</v>
          </cell>
        </row>
        <row r="2184">
          <cell r="AI2184">
            <v>2183</v>
          </cell>
          <cell r="AJ2184">
            <v>8388</v>
          </cell>
        </row>
        <row r="2185">
          <cell r="AI2185">
            <v>2184</v>
          </cell>
          <cell r="AJ2185">
            <v>8388</v>
          </cell>
        </row>
        <row r="2186">
          <cell r="AI2186">
            <v>2185</v>
          </cell>
          <cell r="AJ2186">
            <v>8388</v>
          </cell>
        </row>
        <row r="2187">
          <cell r="AI2187">
            <v>2186</v>
          </cell>
          <cell r="AJ2187">
            <v>8388</v>
          </cell>
        </row>
        <row r="2188">
          <cell r="AI2188">
            <v>2187</v>
          </cell>
          <cell r="AJ2188">
            <v>8388</v>
          </cell>
        </row>
        <row r="2189">
          <cell r="AI2189">
            <v>2188</v>
          </cell>
          <cell r="AJ2189">
            <v>8388</v>
          </cell>
        </row>
        <row r="2190">
          <cell r="AI2190">
            <v>2189</v>
          </cell>
          <cell r="AJ2190">
            <v>8388</v>
          </cell>
        </row>
        <row r="2191">
          <cell r="AI2191">
            <v>2190</v>
          </cell>
          <cell r="AJ2191">
            <v>8388</v>
          </cell>
        </row>
        <row r="2192">
          <cell r="AI2192">
            <v>2191</v>
          </cell>
          <cell r="AJ2192">
            <v>8388</v>
          </cell>
        </row>
        <row r="2193">
          <cell r="AI2193">
            <v>2192</v>
          </cell>
          <cell r="AJ2193">
            <v>8388</v>
          </cell>
        </row>
        <row r="2194">
          <cell r="AI2194">
            <v>2193</v>
          </cell>
          <cell r="AJ2194">
            <v>8388</v>
          </cell>
        </row>
        <row r="2195">
          <cell r="AI2195">
            <v>2194</v>
          </cell>
          <cell r="AJ2195">
            <v>8388</v>
          </cell>
        </row>
        <row r="2196">
          <cell r="AI2196">
            <v>2195</v>
          </cell>
          <cell r="AJ2196">
            <v>8388</v>
          </cell>
        </row>
        <row r="2197">
          <cell r="AI2197">
            <v>2196</v>
          </cell>
          <cell r="AJ2197">
            <v>8388</v>
          </cell>
        </row>
        <row r="2198">
          <cell r="AI2198">
            <v>2197</v>
          </cell>
          <cell r="AJ2198">
            <v>8388</v>
          </cell>
        </row>
        <row r="2199">
          <cell r="AI2199">
            <v>2198</v>
          </cell>
          <cell r="AJ2199">
            <v>8388</v>
          </cell>
        </row>
        <row r="2200">
          <cell r="AI2200">
            <v>2199</v>
          </cell>
          <cell r="AJ2200">
            <v>8388</v>
          </cell>
        </row>
        <row r="2201">
          <cell r="AI2201">
            <v>2200</v>
          </cell>
          <cell r="AJ2201">
            <v>8388</v>
          </cell>
        </row>
        <row r="2202">
          <cell r="AI2202">
            <v>2201</v>
          </cell>
          <cell r="AJ2202">
            <v>8388</v>
          </cell>
        </row>
        <row r="2203">
          <cell r="AI2203">
            <v>2202</v>
          </cell>
          <cell r="AJ2203">
            <v>8388</v>
          </cell>
        </row>
        <row r="2204">
          <cell r="AI2204">
            <v>2203</v>
          </cell>
          <cell r="AJ2204">
            <v>8388</v>
          </cell>
        </row>
        <row r="2205">
          <cell r="AI2205">
            <v>2204</v>
          </cell>
          <cell r="AJ2205">
            <v>8388</v>
          </cell>
        </row>
        <row r="2206">
          <cell r="AI2206">
            <v>2205</v>
          </cell>
          <cell r="AJ2206">
            <v>8388</v>
          </cell>
        </row>
        <row r="2207">
          <cell r="AI2207">
            <v>2206</v>
          </cell>
          <cell r="AJ2207">
            <v>8388</v>
          </cell>
        </row>
        <row r="2208">
          <cell r="AI2208">
            <v>2207</v>
          </cell>
          <cell r="AJ2208">
            <v>8388</v>
          </cell>
        </row>
        <row r="2209">
          <cell r="AI2209">
            <v>2208</v>
          </cell>
          <cell r="AJ2209">
            <v>8388</v>
          </cell>
        </row>
        <row r="2210">
          <cell r="AI2210">
            <v>2209</v>
          </cell>
          <cell r="AJ2210">
            <v>8388</v>
          </cell>
        </row>
        <row r="2211">
          <cell r="AI2211">
            <v>2210</v>
          </cell>
          <cell r="AJ2211">
            <v>8388</v>
          </cell>
        </row>
        <row r="2212">
          <cell r="AI2212">
            <v>2211</v>
          </cell>
          <cell r="AJ2212">
            <v>8388</v>
          </cell>
        </row>
        <row r="2213">
          <cell r="AI2213">
            <v>2212</v>
          </cell>
          <cell r="AJ2213">
            <v>8388</v>
          </cell>
        </row>
        <row r="2214">
          <cell r="AI2214">
            <v>2213</v>
          </cell>
          <cell r="AJ2214">
            <v>8388</v>
          </cell>
        </row>
        <row r="2215">
          <cell r="AI2215">
            <v>2214</v>
          </cell>
          <cell r="AJ2215">
            <v>8388</v>
          </cell>
        </row>
        <row r="2216">
          <cell r="AI2216">
            <v>2215</v>
          </cell>
          <cell r="AJ2216">
            <v>8388</v>
          </cell>
        </row>
        <row r="2217">
          <cell r="AI2217">
            <v>2216</v>
          </cell>
          <cell r="AJ2217">
            <v>8388</v>
          </cell>
        </row>
        <row r="2218">
          <cell r="AI2218">
            <v>2217</v>
          </cell>
          <cell r="AJ2218">
            <v>8388</v>
          </cell>
        </row>
        <row r="2219">
          <cell r="AI2219">
            <v>2218</v>
          </cell>
          <cell r="AJ2219">
            <v>8388</v>
          </cell>
        </row>
        <row r="2220">
          <cell r="AI2220">
            <v>2219</v>
          </cell>
          <cell r="AJ2220">
            <v>8388</v>
          </cell>
        </row>
        <row r="2221">
          <cell r="AI2221">
            <v>2220</v>
          </cell>
          <cell r="AJ2221">
            <v>8388</v>
          </cell>
        </row>
        <row r="2222">
          <cell r="AI2222">
            <v>2221</v>
          </cell>
          <cell r="AJ2222">
            <v>8388</v>
          </cell>
        </row>
        <row r="2223">
          <cell r="AI2223">
            <v>2222</v>
          </cell>
          <cell r="AJ2223">
            <v>8388</v>
          </cell>
        </row>
        <row r="2224">
          <cell r="AI2224">
            <v>2223</v>
          </cell>
          <cell r="AJ2224">
            <v>8388</v>
          </cell>
        </row>
        <row r="2225">
          <cell r="AI2225">
            <v>2224</v>
          </cell>
          <cell r="AJ2225">
            <v>8388</v>
          </cell>
        </row>
        <row r="2226">
          <cell r="AI2226">
            <v>2225</v>
          </cell>
          <cell r="AJ2226">
            <v>8388</v>
          </cell>
        </row>
        <row r="2227">
          <cell r="AI2227">
            <v>2226</v>
          </cell>
          <cell r="AJ2227">
            <v>8388</v>
          </cell>
        </row>
        <row r="2228">
          <cell r="AI2228">
            <v>2227</v>
          </cell>
          <cell r="AJ2228">
            <v>8388</v>
          </cell>
        </row>
        <row r="2229">
          <cell r="AI2229">
            <v>2228</v>
          </cell>
          <cell r="AJ2229">
            <v>8388</v>
          </cell>
        </row>
        <row r="2230">
          <cell r="AI2230">
            <v>2229</v>
          </cell>
          <cell r="AJ2230">
            <v>8388</v>
          </cell>
        </row>
        <row r="2231">
          <cell r="AI2231">
            <v>2230</v>
          </cell>
          <cell r="AJ2231">
            <v>8388</v>
          </cell>
        </row>
        <row r="2232">
          <cell r="AI2232">
            <v>2231</v>
          </cell>
          <cell r="AJ2232">
            <v>8388</v>
          </cell>
        </row>
        <row r="2233">
          <cell r="AI2233">
            <v>2232</v>
          </cell>
          <cell r="AJ2233">
            <v>8388</v>
          </cell>
        </row>
        <row r="2234">
          <cell r="AI2234">
            <v>2233</v>
          </cell>
          <cell r="AJ2234">
            <v>8388</v>
          </cell>
        </row>
        <row r="2235">
          <cell r="AI2235">
            <v>2234</v>
          </cell>
          <cell r="AJ2235">
            <v>8388</v>
          </cell>
        </row>
        <row r="2236">
          <cell r="AI2236">
            <v>2235</v>
          </cell>
          <cell r="AJ2236">
            <v>8388</v>
          </cell>
        </row>
        <row r="2237">
          <cell r="AI2237">
            <v>2236</v>
          </cell>
          <cell r="AJ2237">
            <v>8388</v>
          </cell>
        </row>
        <row r="2238">
          <cell r="AI2238">
            <v>2237</v>
          </cell>
          <cell r="AJ2238">
            <v>8388</v>
          </cell>
        </row>
        <row r="2239">
          <cell r="AI2239">
            <v>2238</v>
          </cell>
          <cell r="AJ2239">
            <v>8388</v>
          </cell>
        </row>
        <row r="2240">
          <cell r="AI2240">
            <v>2239</v>
          </cell>
          <cell r="AJ2240">
            <v>8388</v>
          </cell>
        </row>
        <row r="2241">
          <cell r="AI2241">
            <v>2240</v>
          </cell>
          <cell r="AJ2241">
            <v>8388</v>
          </cell>
        </row>
        <row r="2242">
          <cell r="AI2242">
            <v>2241</v>
          </cell>
          <cell r="AJ2242">
            <v>8388</v>
          </cell>
        </row>
        <row r="2243">
          <cell r="AI2243">
            <v>2242</v>
          </cell>
          <cell r="AJ2243">
            <v>8388</v>
          </cell>
        </row>
        <row r="2244">
          <cell r="AI2244">
            <v>2243</v>
          </cell>
          <cell r="AJ2244">
            <v>8388</v>
          </cell>
        </row>
        <row r="2245">
          <cell r="AI2245">
            <v>2244</v>
          </cell>
          <cell r="AJ2245">
            <v>8388</v>
          </cell>
        </row>
        <row r="2246">
          <cell r="AI2246">
            <v>2245</v>
          </cell>
          <cell r="AJ2246">
            <v>8388</v>
          </cell>
        </row>
        <row r="2247">
          <cell r="AI2247">
            <v>2246</v>
          </cell>
          <cell r="AJ2247">
            <v>8388</v>
          </cell>
        </row>
        <row r="2248">
          <cell r="AI2248">
            <v>2247</v>
          </cell>
          <cell r="AJ2248">
            <v>8388</v>
          </cell>
        </row>
        <row r="2249">
          <cell r="AI2249">
            <v>2248</v>
          </cell>
          <cell r="AJ2249">
            <v>8388</v>
          </cell>
        </row>
        <row r="2250">
          <cell r="AI2250">
            <v>2249</v>
          </cell>
          <cell r="AJ2250">
            <v>8388</v>
          </cell>
        </row>
        <row r="2251">
          <cell r="AI2251">
            <v>2250</v>
          </cell>
          <cell r="AJ2251">
            <v>8388</v>
          </cell>
        </row>
        <row r="2252">
          <cell r="AI2252">
            <v>2251</v>
          </cell>
          <cell r="AJ2252">
            <v>8388</v>
          </cell>
        </row>
        <row r="2253">
          <cell r="AI2253">
            <v>2252</v>
          </cell>
          <cell r="AJ2253">
            <v>8388</v>
          </cell>
        </row>
        <row r="2254">
          <cell r="AI2254">
            <v>2253</v>
          </cell>
          <cell r="AJ2254">
            <v>8388</v>
          </cell>
        </row>
        <row r="2255">
          <cell r="AI2255">
            <v>2254</v>
          </cell>
          <cell r="AJ2255">
            <v>8388</v>
          </cell>
        </row>
        <row r="2256">
          <cell r="AI2256">
            <v>2255</v>
          </cell>
          <cell r="AJ2256">
            <v>8388</v>
          </cell>
        </row>
        <row r="2257">
          <cell r="AI2257">
            <v>2256</v>
          </cell>
          <cell r="AJ2257">
            <v>8388</v>
          </cell>
        </row>
        <row r="2258">
          <cell r="AI2258">
            <v>2257</v>
          </cell>
          <cell r="AJ2258">
            <v>8388</v>
          </cell>
        </row>
        <row r="2259">
          <cell r="AI2259">
            <v>2258</v>
          </cell>
          <cell r="AJ2259">
            <v>8388</v>
          </cell>
        </row>
        <row r="2260">
          <cell r="AI2260">
            <v>2259</v>
          </cell>
          <cell r="AJ2260">
            <v>8388</v>
          </cell>
        </row>
        <row r="2261">
          <cell r="AI2261">
            <v>2260</v>
          </cell>
          <cell r="AJ2261">
            <v>8388</v>
          </cell>
        </row>
        <row r="2262">
          <cell r="AI2262">
            <v>2261</v>
          </cell>
          <cell r="AJ2262">
            <v>8388</v>
          </cell>
        </row>
        <row r="2263">
          <cell r="AI2263">
            <v>2262</v>
          </cell>
          <cell r="AJ2263">
            <v>8388</v>
          </cell>
        </row>
        <row r="2264">
          <cell r="AI2264">
            <v>2263</v>
          </cell>
          <cell r="AJ2264">
            <v>8388</v>
          </cell>
        </row>
        <row r="2265">
          <cell r="AI2265">
            <v>2264</v>
          </cell>
          <cell r="AJ2265">
            <v>8388</v>
          </cell>
        </row>
        <row r="2266">
          <cell r="AI2266">
            <v>2265</v>
          </cell>
          <cell r="AJ2266">
            <v>8388</v>
          </cell>
        </row>
        <row r="2267">
          <cell r="AI2267">
            <v>2266</v>
          </cell>
          <cell r="AJ2267">
            <v>8388</v>
          </cell>
        </row>
        <row r="2268">
          <cell r="AI2268">
            <v>2267</v>
          </cell>
          <cell r="AJ2268">
            <v>8388</v>
          </cell>
        </row>
        <row r="2269">
          <cell r="AI2269">
            <v>2268</v>
          </cell>
          <cell r="AJ2269">
            <v>8388</v>
          </cell>
        </row>
        <row r="2270">
          <cell r="AI2270">
            <v>2269</v>
          </cell>
          <cell r="AJ2270">
            <v>8388</v>
          </cell>
        </row>
        <row r="2271">
          <cell r="AI2271">
            <v>2270</v>
          </cell>
          <cell r="AJ2271">
            <v>8388</v>
          </cell>
        </row>
        <row r="2272">
          <cell r="AI2272">
            <v>2271</v>
          </cell>
          <cell r="AJ2272">
            <v>8388</v>
          </cell>
        </row>
        <row r="2273">
          <cell r="AI2273">
            <v>2272</v>
          </cell>
          <cell r="AJ2273">
            <v>8388</v>
          </cell>
        </row>
        <row r="2274">
          <cell r="AI2274">
            <v>2273</v>
          </cell>
          <cell r="AJ2274">
            <v>8388</v>
          </cell>
        </row>
        <row r="2275">
          <cell r="AI2275">
            <v>2274</v>
          </cell>
          <cell r="AJ2275">
            <v>8388</v>
          </cell>
        </row>
        <row r="2276">
          <cell r="AI2276">
            <v>2275</v>
          </cell>
          <cell r="AJ2276">
            <v>8388</v>
          </cell>
        </row>
        <row r="2277">
          <cell r="AI2277">
            <v>2276</v>
          </cell>
          <cell r="AJ2277">
            <v>8388</v>
          </cell>
        </row>
        <row r="2278">
          <cell r="AI2278">
            <v>2277</v>
          </cell>
          <cell r="AJ2278">
            <v>8388</v>
          </cell>
        </row>
        <row r="2279">
          <cell r="AI2279">
            <v>2278</v>
          </cell>
          <cell r="AJ2279">
            <v>8388</v>
          </cell>
        </row>
        <row r="2280">
          <cell r="AI2280">
            <v>2279</v>
          </cell>
          <cell r="AJ2280">
            <v>8388</v>
          </cell>
        </row>
        <row r="2281">
          <cell r="AI2281">
            <v>2280</v>
          </cell>
          <cell r="AJ2281">
            <v>8388</v>
          </cell>
        </row>
        <row r="2282">
          <cell r="AI2282">
            <v>2281</v>
          </cell>
          <cell r="AJ2282">
            <v>8388</v>
          </cell>
        </row>
        <row r="2283">
          <cell r="AI2283">
            <v>2282</v>
          </cell>
          <cell r="AJ2283">
            <v>8388</v>
          </cell>
        </row>
        <row r="2284">
          <cell r="AI2284">
            <v>2283</v>
          </cell>
          <cell r="AJ2284">
            <v>8388</v>
          </cell>
        </row>
        <row r="2285">
          <cell r="AI2285">
            <v>2284</v>
          </cell>
          <cell r="AJ2285">
            <v>8388</v>
          </cell>
        </row>
        <row r="2286">
          <cell r="AI2286">
            <v>2285</v>
          </cell>
          <cell r="AJ2286">
            <v>8388</v>
          </cell>
        </row>
        <row r="2287">
          <cell r="AI2287">
            <v>2286</v>
          </cell>
          <cell r="AJ2287">
            <v>8388</v>
          </cell>
        </row>
        <row r="2288">
          <cell r="AI2288">
            <v>2287</v>
          </cell>
          <cell r="AJ2288">
            <v>8388</v>
          </cell>
        </row>
        <row r="2289">
          <cell r="AI2289">
            <v>2288</v>
          </cell>
          <cell r="AJ2289">
            <v>8388</v>
          </cell>
        </row>
        <row r="2290">
          <cell r="AI2290">
            <v>2289</v>
          </cell>
          <cell r="AJ2290">
            <v>8388</v>
          </cell>
        </row>
        <row r="2291">
          <cell r="AI2291">
            <v>2290</v>
          </cell>
          <cell r="AJ2291">
            <v>8388</v>
          </cell>
        </row>
        <row r="2292">
          <cell r="AI2292">
            <v>2291</v>
          </cell>
          <cell r="AJ2292">
            <v>8388</v>
          </cell>
        </row>
        <row r="2293">
          <cell r="AI2293">
            <v>2292</v>
          </cell>
          <cell r="AJ2293">
            <v>8388</v>
          </cell>
        </row>
        <row r="2294">
          <cell r="AI2294">
            <v>2293</v>
          </cell>
          <cell r="AJ2294">
            <v>8388</v>
          </cell>
        </row>
        <row r="2295">
          <cell r="AI2295">
            <v>2294</v>
          </cell>
          <cell r="AJ2295">
            <v>8388</v>
          </cell>
        </row>
        <row r="2296">
          <cell r="AI2296">
            <v>2295</v>
          </cell>
          <cell r="AJ2296">
            <v>8388</v>
          </cell>
        </row>
        <row r="2297">
          <cell r="AI2297">
            <v>2296</v>
          </cell>
          <cell r="AJ2297">
            <v>8388</v>
          </cell>
        </row>
        <row r="2298">
          <cell r="AI2298">
            <v>2297</v>
          </cell>
          <cell r="AJ2298">
            <v>8388</v>
          </cell>
        </row>
        <row r="2299">
          <cell r="AI2299">
            <v>2298</v>
          </cell>
          <cell r="AJ2299">
            <v>8388</v>
          </cell>
        </row>
        <row r="2300">
          <cell r="AI2300">
            <v>2299</v>
          </cell>
          <cell r="AJ2300">
            <v>8388</v>
          </cell>
        </row>
        <row r="2301">
          <cell r="AI2301">
            <v>2300</v>
          </cell>
          <cell r="AJ2301">
            <v>8388</v>
          </cell>
        </row>
        <row r="2302">
          <cell r="AI2302">
            <v>2301</v>
          </cell>
          <cell r="AJ2302">
            <v>8388</v>
          </cell>
        </row>
        <row r="2303">
          <cell r="AI2303">
            <v>2302</v>
          </cell>
          <cell r="AJ2303">
            <v>8388</v>
          </cell>
        </row>
        <row r="2304">
          <cell r="AI2304">
            <v>2303</v>
          </cell>
          <cell r="AJ2304">
            <v>8388</v>
          </cell>
        </row>
        <row r="2305">
          <cell r="AI2305">
            <v>2304</v>
          </cell>
          <cell r="AJ2305">
            <v>8388</v>
          </cell>
        </row>
        <row r="2306">
          <cell r="AI2306">
            <v>2305</v>
          </cell>
          <cell r="AJ2306">
            <v>8388</v>
          </cell>
        </row>
        <row r="2307">
          <cell r="AI2307">
            <v>2306</v>
          </cell>
          <cell r="AJ2307">
            <v>8388</v>
          </cell>
        </row>
        <row r="2308">
          <cell r="AI2308">
            <v>2307</v>
          </cell>
          <cell r="AJ2308">
            <v>8388</v>
          </cell>
        </row>
        <row r="2309">
          <cell r="AI2309">
            <v>2308</v>
          </cell>
          <cell r="AJ2309">
            <v>8388</v>
          </cell>
        </row>
        <row r="2310">
          <cell r="AI2310">
            <v>2309</v>
          </cell>
          <cell r="AJ2310">
            <v>8388</v>
          </cell>
        </row>
        <row r="2311">
          <cell r="AI2311">
            <v>2310</v>
          </cell>
          <cell r="AJ2311">
            <v>8388</v>
          </cell>
        </row>
        <row r="2312">
          <cell r="AI2312">
            <v>2311</v>
          </cell>
          <cell r="AJ2312">
            <v>8388</v>
          </cell>
        </row>
        <row r="2313">
          <cell r="AI2313">
            <v>2312</v>
          </cell>
          <cell r="AJ2313">
            <v>8388</v>
          </cell>
        </row>
        <row r="2314">
          <cell r="AI2314">
            <v>2313</v>
          </cell>
          <cell r="AJ2314">
            <v>8388</v>
          </cell>
        </row>
        <row r="2315">
          <cell r="AI2315">
            <v>2314</v>
          </cell>
          <cell r="AJ2315">
            <v>8388</v>
          </cell>
        </row>
        <row r="2316">
          <cell r="AI2316">
            <v>2315</v>
          </cell>
          <cell r="AJ2316">
            <v>8388</v>
          </cell>
        </row>
        <row r="2317">
          <cell r="AI2317">
            <v>2316</v>
          </cell>
          <cell r="AJ2317">
            <v>8388</v>
          </cell>
        </row>
        <row r="2318">
          <cell r="AI2318">
            <v>2317</v>
          </cell>
          <cell r="AJ2318">
            <v>8388</v>
          </cell>
        </row>
        <row r="2319">
          <cell r="AI2319">
            <v>2318</v>
          </cell>
          <cell r="AJ2319">
            <v>8388</v>
          </cell>
        </row>
        <row r="2320">
          <cell r="AI2320">
            <v>2319</v>
          </cell>
          <cell r="AJ2320">
            <v>8388</v>
          </cell>
        </row>
        <row r="2321">
          <cell r="AI2321">
            <v>2320</v>
          </cell>
          <cell r="AJ2321">
            <v>8388</v>
          </cell>
        </row>
        <row r="2322">
          <cell r="AI2322">
            <v>2321</v>
          </cell>
          <cell r="AJ2322">
            <v>8388</v>
          </cell>
        </row>
        <row r="2323">
          <cell r="AI2323">
            <v>2322</v>
          </cell>
          <cell r="AJ2323">
            <v>8388</v>
          </cell>
        </row>
        <row r="2324">
          <cell r="AI2324">
            <v>2323</v>
          </cell>
          <cell r="AJ2324">
            <v>8388</v>
          </cell>
        </row>
        <row r="2325">
          <cell r="AI2325">
            <v>2324</v>
          </cell>
          <cell r="AJ2325">
            <v>8388</v>
          </cell>
        </row>
        <row r="2326">
          <cell r="AI2326">
            <v>2325</v>
          </cell>
          <cell r="AJ2326">
            <v>8388</v>
          </cell>
        </row>
        <row r="2327">
          <cell r="AI2327">
            <v>2326</v>
          </cell>
          <cell r="AJ2327">
            <v>8388</v>
          </cell>
        </row>
        <row r="2328">
          <cell r="AI2328">
            <v>2327</v>
          </cell>
          <cell r="AJ2328">
            <v>8388</v>
          </cell>
        </row>
        <row r="2329">
          <cell r="AI2329">
            <v>2328</v>
          </cell>
          <cell r="AJ2329">
            <v>8388</v>
          </cell>
        </row>
        <row r="2330">
          <cell r="AI2330">
            <v>2329</v>
          </cell>
          <cell r="AJ2330">
            <v>8388</v>
          </cell>
        </row>
        <row r="2331">
          <cell r="AI2331">
            <v>2330</v>
          </cell>
          <cell r="AJ2331">
            <v>8388</v>
          </cell>
        </row>
        <row r="2332">
          <cell r="AI2332">
            <v>2331</v>
          </cell>
          <cell r="AJ2332">
            <v>8388</v>
          </cell>
        </row>
        <row r="2333">
          <cell r="AI2333">
            <v>2332</v>
          </cell>
          <cell r="AJ2333">
            <v>8388</v>
          </cell>
        </row>
        <row r="2334">
          <cell r="AI2334">
            <v>2333</v>
          </cell>
          <cell r="AJ2334">
            <v>8388</v>
          </cell>
        </row>
        <row r="2335">
          <cell r="AI2335">
            <v>2334</v>
          </cell>
          <cell r="AJ2335">
            <v>8388</v>
          </cell>
        </row>
        <row r="2336">
          <cell r="AI2336">
            <v>2335</v>
          </cell>
          <cell r="AJ2336">
            <v>8388</v>
          </cell>
        </row>
        <row r="2337">
          <cell r="AI2337">
            <v>2336</v>
          </cell>
          <cell r="AJ2337">
            <v>8388</v>
          </cell>
        </row>
        <row r="2338">
          <cell r="AI2338">
            <v>2337</v>
          </cell>
          <cell r="AJ2338">
            <v>8388</v>
          </cell>
        </row>
        <row r="2339">
          <cell r="AI2339">
            <v>2338</v>
          </cell>
          <cell r="AJ2339">
            <v>8388</v>
          </cell>
        </row>
        <row r="2340">
          <cell r="AI2340">
            <v>2339</v>
          </cell>
          <cell r="AJ2340">
            <v>8388</v>
          </cell>
        </row>
        <row r="2341">
          <cell r="AI2341">
            <v>2340</v>
          </cell>
          <cell r="AJ2341">
            <v>8388</v>
          </cell>
        </row>
        <row r="2342">
          <cell r="AI2342">
            <v>2341</v>
          </cell>
          <cell r="AJ2342">
            <v>8388</v>
          </cell>
        </row>
        <row r="2343">
          <cell r="AI2343">
            <v>2342</v>
          </cell>
          <cell r="AJ2343">
            <v>8388</v>
          </cell>
        </row>
        <row r="2344">
          <cell r="AI2344">
            <v>2343</v>
          </cell>
          <cell r="AJ2344">
            <v>8388</v>
          </cell>
        </row>
        <row r="2345">
          <cell r="AI2345">
            <v>2344</v>
          </cell>
          <cell r="AJ2345">
            <v>8388</v>
          </cell>
        </row>
        <row r="2346">
          <cell r="AI2346">
            <v>2345</v>
          </cell>
          <cell r="AJ2346">
            <v>8388</v>
          </cell>
        </row>
        <row r="2347">
          <cell r="AI2347">
            <v>2346</v>
          </cell>
          <cell r="AJ2347">
            <v>8388</v>
          </cell>
        </row>
        <row r="2348">
          <cell r="AI2348">
            <v>2347</v>
          </cell>
          <cell r="AJ2348">
            <v>8388</v>
          </cell>
        </row>
        <row r="2349">
          <cell r="AI2349">
            <v>2348</v>
          </cell>
          <cell r="AJ2349">
            <v>8388</v>
          </cell>
        </row>
        <row r="2350">
          <cell r="AI2350">
            <v>2349</v>
          </cell>
          <cell r="AJ2350">
            <v>8388</v>
          </cell>
        </row>
        <row r="2351">
          <cell r="AI2351">
            <v>2350</v>
          </cell>
          <cell r="AJ2351">
            <v>8388</v>
          </cell>
        </row>
        <row r="2352">
          <cell r="AI2352">
            <v>2351</v>
          </cell>
          <cell r="AJ2352">
            <v>8388</v>
          </cell>
        </row>
        <row r="2353">
          <cell r="AI2353">
            <v>2352</v>
          </cell>
          <cell r="AJ2353">
            <v>8388</v>
          </cell>
        </row>
        <row r="2354">
          <cell r="AI2354">
            <v>2353</v>
          </cell>
          <cell r="AJ2354">
            <v>8388</v>
          </cell>
        </row>
        <row r="2355">
          <cell r="AI2355">
            <v>2354</v>
          </cell>
          <cell r="AJ2355">
            <v>8388</v>
          </cell>
        </row>
        <row r="2356">
          <cell r="AI2356">
            <v>2355</v>
          </cell>
          <cell r="AJ2356">
            <v>8388</v>
          </cell>
        </row>
        <row r="2357">
          <cell r="AI2357">
            <v>2356</v>
          </cell>
          <cell r="AJ2357">
            <v>8388</v>
          </cell>
        </row>
        <row r="2358">
          <cell r="AI2358">
            <v>2357</v>
          </cell>
          <cell r="AJ2358">
            <v>8388</v>
          </cell>
        </row>
        <row r="2359">
          <cell r="AI2359">
            <v>2358</v>
          </cell>
          <cell r="AJ2359">
            <v>8388</v>
          </cell>
        </row>
        <row r="2360">
          <cell r="AI2360">
            <v>2359</v>
          </cell>
          <cell r="AJ2360">
            <v>8388</v>
          </cell>
        </row>
        <row r="2361">
          <cell r="AI2361">
            <v>2360</v>
          </cell>
          <cell r="AJ2361">
            <v>8388</v>
          </cell>
        </row>
        <row r="2362">
          <cell r="AI2362">
            <v>2361</v>
          </cell>
          <cell r="AJ2362">
            <v>8388</v>
          </cell>
        </row>
        <row r="2363">
          <cell r="AI2363">
            <v>2362</v>
          </cell>
          <cell r="AJ2363">
            <v>8388</v>
          </cell>
        </row>
        <row r="2364">
          <cell r="AI2364">
            <v>2363</v>
          </cell>
          <cell r="AJ2364">
            <v>8388</v>
          </cell>
        </row>
        <row r="2365">
          <cell r="AI2365">
            <v>2364</v>
          </cell>
          <cell r="AJ2365">
            <v>8388</v>
          </cell>
        </row>
        <row r="2366">
          <cell r="AI2366">
            <v>2365</v>
          </cell>
          <cell r="AJ2366">
            <v>8388</v>
          </cell>
        </row>
        <row r="2367">
          <cell r="AI2367">
            <v>2366</v>
          </cell>
          <cell r="AJ2367">
            <v>8388</v>
          </cell>
        </row>
        <row r="2368">
          <cell r="AI2368">
            <v>2367</v>
          </cell>
          <cell r="AJ2368">
            <v>8388</v>
          </cell>
        </row>
        <row r="2369">
          <cell r="AI2369">
            <v>2368</v>
          </cell>
          <cell r="AJ2369">
            <v>8388</v>
          </cell>
        </row>
        <row r="2370">
          <cell r="AI2370">
            <v>2369</v>
          </cell>
          <cell r="AJ2370">
            <v>8388</v>
          </cell>
        </row>
        <row r="2371">
          <cell r="AI2371">
            <v>2370</v>
          </cell>
          <cell r="AJ2371">
            <v>8388</v>
          </cell>
        </row>
        <row r="2372">
          <cell r="AI2372">
            <v>2371</v>
          </cell>
          <cell r="AJ2372">
            <v>8388</v>
          </cell>
        </row>
        <row r="2373">
          <cell r="AI2373">
            <v>2372</v>
          </cell>
          <cell r="AJ2373">
            <v>8388</v>
          </cell>
        </row>
        <row r="2374">
          <cell r="AI2374">
            <v>2373</v>
          </cell>
          <cell r="AJ2374">
            <v>8388</v>
          </cell>
        </row>
        <row r="2375">
          <cell r="AI2375">
            <v>2374</v>
          </cell>
          <cell r="AJ2375">
            <v>8388</v>
          </cell>
        </row>
        <row r="2376">
          <cell r="AI2376">
            <v>2375</v>
          </cell>
          <cell r="AJ2376">
            <v>8388</v>
          </cell>
        </row>
        <row r="2377">
          <cell r="AI2377">
            <v>2376</v>
          </cell>
          <cell r="AJ2377">
            <v>8388</v>
          </cell>
        </row>
        <row r="2378">
          <cell r="AI2378">
            <v>2377</v>
          </cell>
          <cell r="AJ2378">
            <v>8388</v>
          </cell>
        </row>
        <row r="2379">
          <cell r="AI2379">
            <v>2378</v>
          </cell>
          <cell r="AJ2379">
            <v>8388</v>
          </cell>
        </row>
        <row r="2380">
          <cell r="AI2380">
            <v>2379</v>
          </cell>
          <cell r="AJ2380">
            <v>8388</v>
          </cell>
        </row>
        <row r="2381">
          <cell r="AI2381">
            <v>2380</v>
          </cell>
          <cell r="AJ2381">
            <v>8388</v>
          </cell>
        </row>
        <row r="2382">
          <cell r="AI2382">
            <v>2381</v>
          </cell>
          <cell r="AJ2382">
            <v>8388</v>
          </cell>
        </row>
        <row r="2383">
          <cell r="AI2383">
            <v>2382</v>
          </cell>
          <cell r="AJ2383">
            <v>8388</v>
          </cell>
        </row>
        <row r="2384">
          <cell r="AI2384">
            <v>2383</v>
          </cell>
          <cell r="AJ2384">
            <v>8388</v>
          </cell>
        </row>
        <row r="2385">
          <cell r="AI2385">
            <v>2384</v>
          </cell>
          <cell r="AJ2385">
            <v>8388</v>
          </cell>
        </row>
        <row r="2386">
          <cell r="AI2386">
            <v>2385</v>
          </cell>
          <cell r="AJ2386">
            <v>8388</v>
          </cell>
        </row>
        <row r="2387">
          <cell r="AI2387">
            <v>2386</v>
          </cell>
          <cell r="AJ2387">
            <v>8388</v>
          </cell>
        </row>
        <row r="2388">
          <cell r="AI2388">
            <v>2387</v>
          </cell>
          <cell r="AJ2388">
            <v>8388</v>
          </cell>
        </row>
        <row r="2389">
          <cell r="AI2389">
            <v>2388</v>
          </cell>
          <cell r="AJ2389">
            <v>8388</v>
          </cell>
        </row>
        <row r="2390">
          <cell r="AI2390">
            <v>2389</v>
          </cell>
          <cell r="AJ2390">
            <v>8388</v>
          </cell>
        </row>
        <row r="2391">
          <cell r="AI2391">
            <v>2390</v>
          </cell>
          <cell r="AJ2391">
            <v>8388</v>
          </cell>
        </row>
        <row r="2392">
          <cell r="AI2392">
            <v>2391</v>
          </cell>
          <cell r="AJ2392">
            <v>8388</v>
          </cell>
        </row>
        <row r="2393">
          <cell r="AI2393">
            <v>2392</v>
          </cell>
          <cell r="AJ2393">
            <v>8388</v>
          </cell>
        </row>
        <row r="2394">
          <cell r="AI2394">
            <v>2393</v>
          </cell>
          <cell r="AJ2394">
            <v>8388</v>
          </cell>
        </row>
        <row r="2395">
          <cell r="AI2395">
            <v>2394</v>
          </cell>
          <cell r="AJ2395">
            <v>8388</v>
          </cell>
        </row>
        <row r="2396">
          <cell r="AI2396">
            <v>2395</v>
          </cell>
          <cell r="AJ2396">
            <v>8388</v>
          </cell>
        </row>
        <row r="2397">
          <cell r="AI2397">
            <v>2396</v>
          </cell>
          <cell r="AJ2397">
            <v>8388</v>
          </cell>
        </row>
        <row r="2398">
          <cell r="AI2398">
            <v>2397</v>
          </cell>
          <cell r="AJ2398">
            <v>8388</v>
          </cell>
        </row>
        <row r="2399">
          <cell r="AI2399">
            <v>2398</v>
          </cell>
          <cell r="AJ2399">
            <v>8388</v>
          </cell>
        </row>
        <row r="2400">
          <cell r="AI2400">
            <v>2399</v>
          </cell>
          <cell r="AJ2400">
            <v>8388</v>
          </cell>
        </row>
        <row r="2401">
          <cell r="AI2401">
            <v>2400</v>
          </cell>
          <cell r="AJ2401">
            <v>8388</v>
          </cell>
        </row>
        <row r="2402">
          <cell r="AI2402">
            <v>2401</v>
          </cell>
          <cell r="AJ2402">
            <v>8388</v>
          </cell>
        </row>
        <row r="2403">
          <cell r="AI2403">
            <v>2402</v>
          </cell>
          <cell r="AJ2403">
            <v>8388</v>
          </cell>
        </row>
        <row r="2404">
          <cell r="AI2404">
            <v>2403</v>
          </cell>
          <cell r="AJ2404">
            <v>8388</v>
          </cell>
        </row>
        <row r="2405">
          <cell r="AI2405">
            <v>2404</v>
          </cell>
          <cell r="AJ2405">
            <v>8388</v>
          </cell>
        </row>
        <row r="2406">
          <cell r="AI2406">
            <v>2405</v>
          </cell>
          <cell r="AJ2406">
            <v>8388</v>
          </cell>
        </row>
        <row r="2407">
          <cell r="AI2407">
            <v>2406</v>
          </cell>
          <cell r="AJ2407">
            <v>8388</v>
          </cell>
        </row>
        <row r="2408">
          <cell r="AI2408">
            <v>2407</v>
          </cell>
          <cell r="AJ2408">
            <v>8388</v>
          </cell>
        </row>
        <row r="2409">
          <cell r="AI2409">
            <v>2408</v>
          </cell>
          <cell r="AJ2409">
            <v>8388</v>
          </cell>
        </row>
        <row r="2410">
          <cell r="AI2410">
            <v>2409</v>
          </cell>
          <cell r="AJ2410">
            <v>8388</v>
          </cell>
        </row>
        <row r="2411">
          <cell r="AI2411">
            <v>2410</v>
          </cell>
          <cell r="AJ2411">
            <v>8388</v>
          </cell>
        </row>
        <row r="2412">
          <cell r="AI2412">
            <v>2411</v>
          </cell>
          <cell r="AJ2412">
            <v>8388</v>
          </cell>
        </row>
        <row r="2413">
          <cell r="AI2413">
            <v>2412</v>
          </cell>
          <cell r="AJ2413">
            <v>8388</v>
          </cell>
        </row>
        <row r="2414">
          <cell r="AI2414">
            <v>2413</v>
          </cell>
          <cell r="AJ2414">
            <v>8388</v>
          </cell>
        </row>
        <row r="2415">
          <cell r="AI2415">
            <v>2414</v>
          </cell>
          <cell r="AJ2415">
            <v>8388</v>
          </cell>
        </row>
        <row r="2416">
          <cell r="AI2416">
            <v>2415</v>
          </cell>
          <cell r="AJ2416">
            <v>8388</v>
          </cell>
        </row>
        <row r="2417">
          <cell r="AI2417">
            <v>2416</v>
          </cell>
          <cell r="AJ2417">
            <v>8388</v>
          </cell>
        </row>
        <row r="2418">
          <cell r="AI2418">
            <v>2417</v>
          </cell>
          <cell r="AJ2418">
            <v>8388</v>
          </cell>
        </row>
        <row r="2419">
          <cell r="AI2419">
            <v>2418</v>
          </cell>
          <cell r="AJ2419">
            <v>8388</v>
          </cell>
        </row>
        <row r="2420">
          <cell r="AI2420">
            <v>2419</v>
          </cell>
          <cell r="AJ2420">
            <v>8388</v>
          </cell>
        </row>
        <row r="2421">
          <cell r="AI2421">
            <v>2420</v>
          </cell>
          <cell r="AJ2421">
            <v>8388</v>
          </cell>
        </row>
        <row r="2422">
          <cell r="AI2422">
            <v>2421</v>
          </cell>
          <cell r="AJ2422">
            <v>8388</v>
          </cell>
        </row>
        <row r="2423">
          <cell r="AI2423">
            <v>2422</v>
          </cell>
          <cell r="AJ2423">
            <v>8388</v>
          </cell>
        </row>
        <row r="2424">
          <cell r="AI2424">
            <v>2423</v>
          </cell>
          <cell r="AJ2424">
            <v>8388</v>
          </cell>
        </row>
        <row r="2425">
          <cell r="AI2425">
            <v>2424</v>
          </cell>
          <cell r="AJ2425">
            <v>8388</v>
          </cell>
        </row>
        <row r="2426">
          <cell r="AI2426">
            <v>2425</v>
          </cell>
          <cell r="AJ2426">
            <v>8388</v>
          </cell>
        </row>
        <row r="2427">
          <cell r="AI2427">
            <v>2426</v>
          </cell>
          <cell r="AJ2427">
            <v>8388</v>
          </cell>
        </row>
        <row r="2428">
          <cell r="AI2428">
            <v>2427</v>
          </cell>
          <cell r="AJ2428">
            <v>8388</v>
          </cell>
        </row>
        <row r="2429">
          <cell r="AI2429">
            <v>2428</v>
          </cell>
          <cell r="AJ2429">
            <v>8388</v>
          </cell>
        </row>
        <row r="2430">
          <cell r="AI2430">
            <v>2429</v>
          </cell>
          <cell r="AJ2430">
            <v>8388</v>
          </cell>
        </row>
        <row r="2431">
          <cell r="AI2431">
            <v>2430</v>
          </cell>
          <cell r="AJ2431">
            <v>8388</v>
          </cell>
        </row>
        <row r="2432">
          <cell r="AI2432">
            <v>2431</v>
          </cell>
          <cell r="AJ2432">
            <v>8388</v>
          </cell>
        </row>
        <row r="2433">
          <cell r="AI2433">
            <v>2432</v>
          </cell>
          <cell r="AJ2433">
            <v>8388</v>
          </cell>
        </row>
        <row r="2434">
          <cell r="AI2434">
            <v>2433</v>
          </cell>
          <cell r="AJ2434">
            <v>8388</v>
          </cell>
        </row>
        <row r="2435">
          <cell r="AI2435">
            <v>2434</v>
          </cell>
          <cell r="AJ2435">
            <v>8388</v>
          </cell>
        </row>
        <row r="2436">
          <cell r="AI2436">
            <v>2435</v>
          </cell>
          <cell r="AJ2436">
            <v>8388</v>
          </cell>
        </row>
        <row r="2437">
          <cell r="AI2437">
            <v>2436</v>
          </cell>
          <cell r="AJ2437">
            <v>8388</v>
          </cell>
        </row>
        <row r="2438">
          <cell r="AI2438">
            <v>2437</v>
          </cell>
          <cell r="AJ2438">
            <v>8388</v>
          </cell>
        </row>
        <row r="2439">
          <cell r="AI2439">
            <v>2438</v>
          </cell>
          <cell r="AJ2439">
            <v>8388</v>
          </cell>
        </row>
        <row r="2440">
          <cell r="AI2440">
            <v>2439</v>
          </cell>
          <cell r="AJ2440">
            <v>8388</v>
          </cell>
        </row>
        <row r="2441">
          <cell r="AI2441">
            <v>2440</v>
          </cell>
          <cell r="AJ2441">
            <v>8388</v>
          </cell>
        </row>
        <row r="2442">
          <cell r="AI2442">
            <v>2441</v>
          </cell>
          <cell r="AJ2442">
            <v>8388</v>
          </cell>
        </row>
        <row r="2443">
          <cell r="AI2443">
            <v>2442</v>
          </cell>
          <cell r="AJ2443">
            <v>8388</v>
          </cell>
        </row>
        <row r="2444">
          <cell r="AI2444">
            <v>2443</v>
          </cell>
          <cell r="AJ2444">
            <v>8388</v>
          </cell>
        </row>
        <row r="2445">
          <cell r="AI2445">
            <v>2444</v>
          </cell>
          <cell r="AJ2445">
            <v>8388</v>
          </cell>
        </row>
        <row r="2446">
          <cell r="AI2446">
            <v>2445</v>
          </cell>
          <cell r="AJ2446">
            <v>8388</v>
          </cell>
        </row>
        <row r="2447">
          <cell r="AI2447">
            <v>2446</v>
          </cell>
          <cell r="AJ2447">
            <v>8388</v>
          </cell>
        </row>
        <row r="2448">
          <cell r="AI2448">
            <v>2447</v>
          </cell>
          <cell r="AJ2448">
            <v>8388</v>
          </cell>
        </row>
        <row r="2449">
          <cell r="AI2449">
            <v>2448</v>
          </cell>
          <cell r="AJ2449">
            <v>8388</v>
          </cell>
        </row>
        <row r="2450">
          <cell r="AI2450">
            <v>2449</v>
          </cell>
          <cell r="AJ2450">
            <v>8388</v>
          </cell>
        </row>
        <row r="2451">
          <cell r="AI2451">
            <v>2450</v>
          </cell>
          <cell r="AJ2451">
            <v>8388</v>
          </cell>
        </row>
        <row r="2452">
          <cell r="AI2452">
            <v>2451</v>
          </cell>
          <cell r="AJ2452">
            <v>8388</v>
          </cell>
        </row>
        <row r="2453">
          <cell r="AI2453">
            <v>2452</v>
          </cell>
          <cell r="AJ2453">
            <v>8388</v>
          </cell>
        </row>
        <row r="2454">
          <cell r="AI2454">
            <v>2453</v>
          </cell>
          <cell r="AJ2454">
            <v>8388</v>
          </cell>
        </row>
        <row r="2455">
          <cell r="AI2455">
            <v>2454</v>
          </cell>
          <cell r="AJ2455">
            <v>8388</v>
          </cell>
        </row>
        <row r="2456">
          <cell r="AI2456">
            <v>2455</v>
          </cell>
          <cell r="AJ2456">
            <v>8388</v>
          </cell>
        </row>
        <row r="2457">
          <cell r="AI2457">
            <v>2456</v>
          </cell>
          <cell r="AJ2457">
            <v>8388</v>
          </cell>
        </row>
        <row r="2458">
          <cell r="AI2458">
            <v>2457</v>
          </cell>
          <cell r="AJ2458">
            <v>8388</v>
          </cell>
        </row>
        <row r="2459">
          <cell r="AI2459">
            <v>2458</v>
          </cell>
          <cell r="AJ2459">
            <v>8388</v>
          </cell>
        </row>
        <row r="2460">
          <cell r="AI2460">
            <v>2459</v>
          </cell>
          <cell r="AJ2460">
            <v>8388</v>
          </cell>
        </row>
        <row r="2461">
          <cell r="AI2461">
            <v>2460</v>
          </cell>
          <cell r="AJ2461">
            <v>8388</v>
          </cell>
        </row>
        <row r="2462">
          <cell r="AI2462">
            <v>2461</v>
          </cell>
          <cell r="AJ2462">
            <v>8388</v>
          </cell>
        </row>
        <row r="2463">
          <cell r="AI2463">
            <v>2462</v>
          </cell>
          <cell r="AJ2463">
            <v>8388</v>
          </cell>
        </row>
        <row r="2464">
          <cell r="AI2464">
            <v>2463</v>
          </cell>
          <cell r="AJ2464">
            <v>8388</v>
          </cell>
        </row>
        <row r="2465">
          <cell r="AI2465">
            <v>2464</v>
          </cell>
          <cell r="AJ2465">
            <v>8388</v>
          </cell>
        </row>
        <row r="2466">
          <cell r="AI2466">
            <v>2465</v>
          </cell>
          <cell r="AJ2466">
            <v>8388</v>
          </cell>
        </row>
        <row r="2467">
          <cell r="AI2467">
            <v>2466</v>
          </cell>
          <cell r="AJ2467">
            <v>8388</v>
          </cell>
        </row>
        <row r="2468">
          <cell r="AI2468">
            <v>2467</v>
          </cell>
          <cell r="AJ2468">
            <v>8388</v>
          </cell>
        </row>
        <row r="2469">
          <cell r="AI2469">
            <v>2468</v>
          </cell>
          <cell r="AJ2469">
            <v>8388</v>
          </cell>
        </row>
        <row r="2470">
          <cell r="AI2470">
            <v>2469</v>
          </cell>
          <cell r="AJ2470">
            <v>8388</v>
          </cell>
        </row>
        <row r="2471">
          <cell r="AI2471">
            <v>2470</v>
          </cell>
          <cell r="AJ2471">
            <v>8388</v>
          </cell>
        </row>
        <row r="2472">
          <cell r="AI2472">
            <v>2471</v>
          </cell>
          <cell r="AJ2472">
            <v>8388</v>
          </cell>
        </row>
        <row r="2473">
          <cell r="AI2473">
            <v>2472</v>
          </cell>
          <cell r="AJ2473">
            <v>8388</v>
          </cell>
        </row>
        <row r="2474">
          <cell r="AI2474">
            <v>2473</v>
          </cell>
          <cell r="AJ2474">
            <v>8388</v>
          </cell>
        </row>
        <row r="2475">
          <cell r="AI2475">
            <v>2474</v>
          </cell>
          <cell r="AJ2475">
            <v>8388</v>
          </cell>
        </row>
        <row r="2476">
          <cell r="AI2476">
            <v>2475</v>
          </cell>
          <cell r="AJ2476">
            <v>8388</v>
          </cell>
        </row>
        <row r="2477">
          <cell r="AI2477">
            <v>2476</v>
          </cell>
          <cell r="AJ2477">
            <v>8388</v>
          </cell>
        </row>
        <row r="2478">
          <cell r="AI2478">
            <v>2477</v>
          </cell>
          <cell r="AJ2478">
            <v>8388</v>
          </cell>
        </row>
        <row r="2479">
          <cell r="AI2479">
            <v>2478</v>
          </cell>
          <cell r="AJ2479">
            <v>8388</v>
          </cell>
        </row>
        <row r="2480">
          <cell r="AI2480">
            <v>2479</v>
          </cell>
          <cell r="AJ2480">
            <v>8388</v>
          </cell>
        </row>
        <row r="2481">
          <cell r="AI2481">
            <v>2480</v>
          </cell>
          <cell r="AJ2481">
            <v>8388</v>
          </cell>
        </row>
        <row r="2482">
          <cell r="AI2482">
            <v>2481</v>
          </cell>
          <cell r="AJ2482">
            <v>8388</v>
          </cell>
        </row>
        <row r="2483">
          <cell r="AI2483">
            <v>2482</v>
          </cell>
          <cell r="AJ2483">
            <v>8388</v>
          </cell>
        </row>
        <row r="2484">
          <cell r="AI2484">
            <v>2483</v>
          </cell>
          <cell r="AJ2484">
            <v>8388</v>
          </cell>
        </row>
        <row r="2485">
          <cell r="AI2485">
            <v>2484</v>
          </cell>
          <cell r="AJ2485">
            <v>8388</v>
          </cell>
        </row>
        <row r="2486">
          <cell r="AI2486">
            <v>2485</v>
          </cell>
          <cell r="AJ2486">
            <v>8388</v>
          </cell>
        </row>
        <row r="2487">
          <cell r="AI2487">
            <v>2486</v>
          </cell>
          <cell r="AJ2487">
            <v>8388</v>
          </cell>
        </row>
        <row r="2488">
          <cell r="AI2488">
            <v>2487</v>
          </cell>
          <cell r="AJ2488">
            <v>8388</v>
          </cell>
        </row>
        <row r="2489">
          <cell r="AI2489">
            <v>2488</v>
          </cell>
          <cell r="AJ2489">
            <v>8388</v>
          </cell>
        </row>
        <row r="2490">
          <cell r="AI2490">
            <v>2489</v>
          </cell>
          <cell r="AJ2490">
            <v>8388</v>
          </cell>
        </row>
        <row r="2491">
          <cell r="AI2491">
            <v>2490</v>
          </cell>
          <cell r="AJ2491">
            <v>8388</v>
          </cell>
        </row>
        <row r="2492">
          <cell r="AI2492">
            <v>2491</v>
          </cell>
          <cell r="AJ2492">
            <v>8388</v>
          </cell>
        </row>
        <row r="2493">
          <cell r="AI2493">
            <v>2492</v>
          </cell>
          <cell r="AJ2493">
            <v>8388</v>
          </cell>
        </row>
        <row r="2494">
          <cell r="AI2494">
            <v>2493</v>
          </cell>
          <cell r="AJ2494">
            <v>8388</v>
          </cell>
        </row>
        <row r="2495">
          <cell r="AI2495">
            <v>2494</v>
          </cell>
          <cell r="AJ2495">
            <v>8388</v>
          </cell>
        </row>
        <row r="2496">
          <cell r="AI2496">
            <v>2495</v>
          </cell>
          <cell r="AJ2496">
            <v>8388</v>
          </cell>
        </row>
        <row r="2497">
          <cell r="AI2497">
            <v>2496</v>
          </cell>
          <cell r="AJ2497">
            <v>8388</v>
          </cell>
        </row>
        <row r="2498">
          <cell r="AI2498">
            <v>2497</v>
          </cell>
          <cell r="AJ2498">
            <v>8388</v>
          </cell>
        </row>
        <row r="2499">
          <cell r="AI2499">
            <v>2498</v>
          </cell>
          <cell r="AJ2499">
            <v>8388</v>
          </cell>
        </row>
        <row r="2500">
          <cell r="AI2500">
            <v>2499</v>
          </cell>
          <cell r="AJ2500">
            <v>8388</v>
          </cell>
        </row>
        <row r="2501">
          <cell r="AI2501">
            <v>2500</v>
          </cell>
          <cell r="AJ2501">
            <v>8388</v>
          </cell>
        </row>
        <row r="2502">
          <cell r="AI2502">
            <v>2501</v>
          </cell>
          <cell r="AJ2502">
            <v>8388</v>
          </cell>
        </row>
        <row r="2503">
          <cell r="AI2503">
            <v>2502</v>
          </cell>
          <cell r="AJ2503">
            <v>8388</v>
          </cell>
        </row>
        <row r="2504">
          <cell r="AI2504">
            <v>2503</v>
          </cell>
          <cell r="AJ2504">
            <v>8388</v>
          </cell>
        </row>
        <row r="2505">
          <cell r="AI2505">
            <v>2504</v>
          </cell>
          <cell r="AJ2505">
            <v>8388</v>
          </cell>
        </row>
        <row r="2506">
          <cell r="AI2506">
            <v>2505</v>
          </cell>
          <cell r="AJ2506">
            <v>8388</v>
          </cell>
        </row>
        <row r="2507">
          <cell r="AI2507">
            <v>2506</v>
          </cell>
          <cell r="AJ2507">
            <v>8388</v>
          </cell>
        </row>
        <row r="2508">
          <cell r="AI2508">
            <v>2507</v>
          </cell>
          <cell r="AJ2508">
            <v>8388</v>
          </cell>
        </row>
        <row r="2509">
          <cell r="AI2509">
            <v>2508</v>
          </cell>
          <cell r="AJ2509">
            <v>8388</v>
          </cell>
        </row>
        <row r="2510">
          <cell r="AI2510">
            <v>2509</v>
          </cell>
          <cell r="AJ2510">
            <v>8388</v>
          </cell>
        </row>
        <row r="2511">
          <cell r="AI2511">
            <v>2510</v>
          </cell>
          <cell r="AJ2511">
            <v>8388</v>
          </cell>
        </row>
        <row r="2512">
          <cell r="AI2512">
            <v>2511</v>
          </cell>
          <cell r="AJ2512">
            <v>8388</v>
          </cell>
        </row>
        <row r="2513">
          <cell r="AI2513">
            <v>2512</v>
          </cell>
          <cell r="AJ2513">
            <v>8388</v>
          </cell>
        </row>
        <row r="2514">
          <cell r="AI2514">
            <v>2513</v>
          </cell>
          <cell r="AJ2514">
            <v>8388</v>
          </cell>
        </row>
        <row r="2515">
          <cell r="AI2515">
            <v>2514</v>
          </cell>
          <cell r="AJ2515">
            <v>8388</v>
          </cell>
        </row>
        <row r="2516">
          <cell r="AI2516">
            <v>2515</v>
          </cell>
          <cell r="AJ2516">
            <v>8388</v>
          </cell>
        </row>
        <row r="2517">
          <cell r="AI2517">
            <v>2516</v>
          </cell>
          <cell r="AJ2517">
            <v>8388</v>
          </cell>
        </row>
        <row r="2518">
          <cell r="AI2518">
            <v>2517</v>
          </cell>
          <cell r="AJ2518">
            <v>8388</v>
          </cell>
        </row>
        <row r="2519">
          <cell r="AI2519">
            <v>2518</v>
          </cell>
          <cell r="AJ2519">
            <v>8388</v>
          </cell>
        </row>
        <row r="2520">
          <cell r="AI2520">
            <v>2519</v>
          </cell>
          <cell r="AJ2520">
            <v>8388</v>
          </cell>
        </row>
        <row r="2521">
          <cell r="AI2521">
            <v>2520</v>
          </cell>
          <cell r="AJ2521">
            <v>8388</v>
          </cell>
        </row>
        <row r="2522">
          <cell r="AI2522">
            <v>2521</v>
          </cell>
          <cell r="AJ2522">
            <v>8388</v>
          </cell>
        </row>
        <row r="2523">
          <cell r="AI2523">
            <v>2522</v>
          </cell>
          <cell r="AJ2523">
            <v>8388</v>
          </cell>
        </row>
        <row r="2524">
          <cell r="AI2524">
            <v>2523</v>
          </cell>
          <cell r="AJ2524">
            <v>8388</v>
          </cell>
        </row>
        <row r="2525">
          <cell r="AI2525">
            <v>2524</v>
          </cell>
          <cell r="AJ2525">
            <v>8388</v>
          </cell>
        </row>
        <row r="2526">
          <cell r="AI2526">
            <v>2525</v>
          </cell>
          <cell r="AJ2526">
            <v>8388</v>
          </cell>
        </row>
        <row r="2527">
          <cell r="AI2527">
            <v>2526</v>
          </cell>
          <cell r="AJ2527">
            <v>8388</v>
          </cell>
        </row>
        <row r="2528">
          <cell r="AI2528">
            <v>2527</v>
          </cell>
          <cell r="AJ2528">
            <v>8388</v>
          </cell>
        </row>
        <row r="2529">
          <cell r="AI2529">
            <v>2528</v>
          </cell>
          <cell r="AJ2529">
            <v>8388</v>
          </cell>
        </row>
        <row r="2530">
          <cell r="AI2530">
            <v>2529</v>
          </cell>
          <cell r="AJ2530">
            <v>8388</v>
          </cell>
        </row>
        <row r="2531">
          <cell r="AI2531">
            <v>2530</v>
          </cell>
          <cell r="AJ2531">
            <v>8388</v>
          </cell>
        </row>
        <row r="2532">
          <cell r="AI2532">
            <v>2531</v>
          </cell>
          <cell r="AJ2532">
            <v>8388</v>
          </cell>
        </row>
        <row r="2533">
          <cell r="AI2533">
            <v>2532</v>
          </cell>
          <cell r="AJ2533">
            <v>8388</v>
          </cell>
        </row>
        <row r="2534">
          <cell r="AI2534">
            <v>2533</v>
          </cell>
          <cell r="AJ2534">
            <v>8388</v>
          </cell>
        </row>
        <row r="2535">
          <cell r="AI2535">
            <v>2534</v>
          </cell>
          <cell r="AJ2535">
            <v>8388</v>
          </cell>
        </row>
        <row r="2536">
          <cell r="AI2536">
            <v>2535</v>
          </cell>
          <cell r="AJ2536">
            <v>8388</v>
          </cell>
        </row>
        <row r="2537">
          <cell r="AI2537">
            <v>2536</v>
          </cell>
          <cell r="AJ2537">
            <v>8388</v>
          </cell>
        </row>
        <row r="2538">
          <cell r="AI2538">
            <v>2537</v>
          </cell>
          <cell r="AJ2538">
            <v>8388</v>
          </cell>
        </row>
        <row r="2539">
          <cell r="AI2539">
            <v>2538</v>
          </cell>
          <cell r="AJ2539">
            <v>8388</v>
          </cell>
        </row>
        <row r="2540">
          <cell r="AI2540">
            <v>2539</v>
          </cell>
          <cell r="AJ2540">
            <v>8388</v>
          </cell>
        </row>
        <row r="2541">
          <cell r="AI2541">
            <v>2540</v>
          </cell>
          <cell r="AJ2541">
            <v>8388</v>
          </cell>
        </row>
        <row r="2542">
          <cell r="AI2542">
            <v>2541</v>
          </cell>
          <cell r="AJ2542">
            <v>8388</v>
          </cell>
        </row>
        <row r="2543">
          <cell r="AI2543">
            <v>2542</v>
          </cell>
          <cell r="AJ2543">
            <v>8388</v>
          </cell>
        </row>
        <row r="2544">
          <cell r="AI2544">
            <v>2543</v>
          </cell>
          <cell r="AJ2544">
            <v>8388</v>
          </cell>
        </row>
        <row r="2545">
          <cell r="AI2545">
            <v>2544</v>
          </cell>
          <cell r="AJ2545">
            <v>8388</v>
          </cell>
        </row>
        <row r="2546">
          <cell r="AI2546">
            <v>2545</v>
          </cell>
          <cell r="AJ2546">
            <v>8388</v>
          </cell>
        </row>
        <row r="2547">
          <cell r="AI2547">
            <v>2546</v>
          </cell>
          <cell r="AJ2547">
            <v>8388</v>
          </cell>
        </row>
        <row r="2548">
          <cell r="AI2548">
            <v>2547</v>
          </cell>
          <cell r="AJ2548">
            <v>8388</v>
          </cell>
        </row>
        <row r="2549">
          <cell r="AI2549">
            <v>2548</v>
          </cell>
          <cell r="AJ2549">
            <v>8388</v>
          </cell>
        </row>
        <row r="2550">
          <cell r="AI2550">
            <v>2549</v>
          </cell>
          <cell r="AJ2550">
            <v>8388</v>
          </cell>
        </row>
        <row r="2551">
          <cell r="AI2551">
            <v>2550</v>
          </cell>
          <cell r="AJ2551">
            <v>8388</v>
          </cell>
        </row>
        <row r="2552">
          <cell r="AI2552">
            <v>2551</v>
          </cell>
          <cell r="AJ2552">
            <v>8388</v>
          </cell>
        </row>
        <row r="2553">
          <cell r="AI2553">
            <v>2552</v>
          </cell>
          <cell r="AJ2553">
            <v>8388</v>
          </cell>
        </row>
        <row r="2554">
          <cell r="AI2554">
            <v>2553</v>
          </cell>
          <cell r="AJ2554">
            <v>8388</v>
          </cell>
        </row>
        <row r="2555">
          <cell r="AI2555">
            <v>2554</v>
          </cell>
          <cell r="AJ2555">
            <v>8388</v>
          </cell>
        </row>
        <row r="2556">
          <cell r="AI2556">
            <v>2555</v>
          </cell>
          <cell r="AJ2556">
            <v>8388</v>
          </cell>
        </row>
        <row r="2557">
          <cell r="AI2557">
            <v>2556</v>
          </cell>
          <cell r="AJ2557">
            <v>8388</v>
          </cell>
        </row>
        <row r="2558">
          <cell r="AI2558">
            <v>2557</v>
          </cell>
          <cell r="AJ2558">
            <v>8388</v>
          </cell>
        </row>
        <row r="2559">
          <cell r="AI2559">
            <v>2558</v>
          </cell>
          <cell r="AJ2559">
            <v>8388</v>
          </cell>
        </row>
        <row r="2560">
          <cell r="AI2560">
            <v>2559</v>
          </cell>
          <cell r="AJ2560">
            <v>8388</v>
          </cell>
        </row>
        <row r="2561">
          <cell r="AI2561">
            <v>2560</v>
          </cell>
          <cell r="AJ2561">
            <v>8388</v>
          </cell>
        </row>
        <row r="2562">
          <cell r="AI2562">
            <v>2561</v>
          </cell>
          <cell r="AJ2562">
            <v>8388</v>
          </cell>
        </row>
        <row r="2563">
          <cell r="AI2563">
            <v>2562</v>
          </cell>
          <cell r="AJ2563">
            <v>8388</v>
          </cell>
        </row>
        <row r="2564">
          <cell r="AI2564">
            <v>2563</v>
          </cell>
          <cell r="AJ2564">
            <v>8388</v>
          </cell>
        </row>
        <row r="2565">
          <cell r="AI2565">
            <v>2564</v>
          </cell>
          <cell r="AJ2565">
            <v>8388</v>
          </cell>
        </row>
        <row r="2566">
          <cell r="AI2566">
            <v>2565</v>
          </cell>
          <cell r="AJ2566">
            <v>8388</v>
          </cell>
        </row>
        <row r="2567">
          <cell r="AI2567">
            <v>2566</v>
          </cell>
          <cell r="AJ2567">
            <v>8388</v>
          </cell>
        </row>
        <row r="2568">
          <cell r="AI2568">
            <v>2567</v>
          </cell>
          <cell r="AJ2568">
            <v>8388</v>
          </cell>
        </row>
        <row r="2569">
          <cell r="AI2569">
            <v>2568</v>
          </cell>
          <cell r="AJ2569">
            <v>8388</v>
          </cell>
        </row>
        <row r="2570">
          <cell r="AI2570">
            <v>2569</v>
          </cell>
          <cell r="AJ2570">
            <v>8388</v>
          </cell>
        </row>
        <row r="2571">
          <cell r="AI2571">
            <v>2570</v>
          </cell>
          <cell r="AJ2571">
            <v>8388</v>
          </cell>
        </row>
        <row r="2572">
          <cell r="AI2572">
            <v>2571</v>
          </cell>
          <cell r="AJ2572">
            <v>8388</v>
          </cell>
        </row>
        <row r="2573">
          <cell r="AI2573">
            <v>2572</v>
          </cell>
          <cell r="AJ2573">
            <v>8388</v>
          </cell>
        </row>
        <row r="2574">
          <cell r="AI2574">
            <v>2573</v>
          </cell>
          <cell r="AJ2574">
            <v>8388</v>
          </cell>
        </row>
        <row r="2575">
          <cell r="AI2575">
            <v>2574</v>
          </cell>
          <cell r="AJ2575">
            <v>8388</v>
          </cell>
        </row>
        <row r="2576">
          <cell r="AI2576">
            <v>2575</v>
          </cell>
          <cell r="AJ2576">
            <v>8388</v>
          </cell>
        </row>
        <row r="2577">
          <cell r="AI2577">
            <v>2576</v>
          </cell>
          <cell r="AJ2577">
            <v>8388</v>
          </cell>
        </row>
        <row r="2578">
          <cell r="AI2578">
            <v>2577</v>
          </cell>
          <cell r="AJ2578">
            <v>8388</v>
          </cell>
        </row>
        <row r="2579">
          <cell r="AI2579">
            <v>2578</v>
          </cell>
          <cell r="AJ2579">
            <v>8388</v>
          </cell>
        </row>
        <row r="2580">
          <cell r="AI2580">
            <v>2579</v>
          </cell>
          <cell r="AJ2580">
            <v>8388</v>
          </cell>
        </row>
        <row r="2581">
          <cell r="AI2581">
            <v>2580</v>
          </cell>
          <cell r="AJ2581">
            <v>8388</v>
          </cell>
        </row>
        <row r="2582">
          <cell r="AI2582">
            <v>2581</v>
          </cell>
          <cell r="AJ2582">
            <v>8388</v>
          </cell>
        </row>
        <row r="2583">
          <cell r="AI2583">
            <v>2582</v>
          </cell>
          <cell r="AJ2583">
            <v>8388</v>
          </cell>
        </row>
        <row r="2584">
          <cell r="AI2584">
            <v>2583</v>
          </cell>
          <cell r="AJ2584">
            <v>8388</v>
          </cell>
        </row>
        <row r="2585">
          <cell r="AI2585">
            <v>2584</v>
          </cell>
          <cell r="AJ2585">
            <v>8388</v>
          </cell>
        </row>
        <row r="2586">
          <cell r="AI2586">
            <v>2585</v>
          </cell>
          <cell r="AJ2586">
            <v>8388</v>
          </cell>
        </row>
        <row r="2587">
          <cell r="AI2587">
            <v>2586</v>
          </cell>
          <cell r="AJ2587">
            <v>8387</v>
          </cell>
        </row>
        <row r="2588">
          <cell r="AI2588">
            <v>2587</v>
          </cell>
          <cell r="AJ2588">
            <v>8388</v>
          </cell>
        </row>
        <row r="2589">
          <cell r="AI2589">
            <v>2588</v>
          </cell>
          <cell r="AJ2589">
            <v>8388</v>
          </cell>
        </row>
        <row r="2590">
          <cell r="AI2590">
            <v>2589</v>
          </cell>
          <cell r="AJ2590">
            <v>8388</v>
          </cell>
        </row>
        <row r="2591">
          <cell r="AI2591">
            <v>2590</v>
          </cell>
          <cell r="AJ2591">
            <v>8388</v>
          </cell>
        </row>
        <row r="2592">
          <cell r="AI2592">
            <v>2591</v>
          </cell>
          <cell r="AJ2592">
            <v>8388</v>
          </cell>
        </row>
        <row r="2593">
          <cell r="AI2593">
            <v>2592</v>
          </cell>
          <cell r="AJ2593">
            <v>8388</v>
          </cell>
        </row>
        <row r="2594">
          <cell r="AI2594">
            <v>2593</v>
          </cell>
          <cell r="AJ2594">
            <v>8388</v>
          </cell>
        </row>
        <row r="2595">
          <cell r="AI2595">
            <v>2594</v>
          </cell>
          <cell r="AJ2595">
            <v>8388</v>
          </cell>
        </row>
        <row r="2596">
          <cell r="AI2596">
            <v>2595</v>
          </cell>
          <cell r="AJ2596">
            <v>8388</v>
          </cell>
        </row>
        <row r="2597">
          <cell r="AI2597">
            <v>2596</v>
          </cell>
          <cell r="AJ2597">
            <v>8388</v>
          </cell>
        </row>
        <row r="2598">
          <cell r="AI2598">
            <v>2597</v>
          </cell>
          <cell r="AJ2598">
            <v>8388</v>
          </cell>
        </row>
        <row r="2599">
          <cell r="AI2599">
            <v>2598</v>
          </cell>
          <cell r="AJ2599">
            <v>8388</v>
          </cell>
        </row>
        <row r="2600">
          <cell r="AI2600">
            <v>2599</v>
          </cell>
          <cell r="AJ2600">
            <v>8388</v>
          </cell>
        </row>
        <row r="2601">
          <cell r="AI2601">
            <v>2600</v>
          </cell>
          <cell r="AJ2601">
            <v>8388</v>
          </cell>
        </row>
        <row r="2602">
          <cell r="AI2602">
            <v>2601</v>
          </cell>
          <cell r="AJ2602">
            <v>8388</v>
          </cell>
        </row>
        <row r="2603">
          <cell r="AI2603">
            <v>2602</v>
          </cell>
          <cell r="AJ2603">
            <v>8388</v>
          </cell>
        </row>
        <row r="2604">
          <cell r="AI2604">
            <v>2603</v>
          </cell>
          <cell r="AJ2604">
            <v>8388</v>
          </cell>
        </row>
        <row r="2605">
          <cell r="AI2605">
            <v>2604</v>
          </cell>
          <cell r="AJ2605">
            <v>8388</v>
          </cell>
        </row>
        <row r="2606">
          <cell r="AI2606">
            <v>2605</v>
          </cell>
          <cell r="AJ2606">
            <v>8388</v>
          </cell>
        </row>
        <row r="2607">
          <cell r="AI2607">
            <v>2606</v>
          </cell>
          <cell r="AJ2607">
            <v>8388</v>
          </cell>
        </row>
        <row r="2608">
          <cell r="AI2608">
            <v>2607</v>
          </cell>
          <cell r="AJ2608">
            <v>8388</v>
          </cell>
        </row>
        <row r="2609">
          <cell r="AI2609">
            <v>2608</v>
          </cell>
          <cell r="AJ2609">
            <v>8388</v>
          </cell>
        </row>
        <row r="2610">
          <cell r="AI2610">
            <v>2609</v>
          </cell>
          <cell r="AJ2610">
            <v>8388</v>
          </cell>
        </row>
        <row r="2611">
          <cell r="AI2611">
            <v>2610</v>
          </cell>
          <cell r="AJ2611">
            <v>8388</v>
          </cell>
        </row>
        <row r="2612">
          <cell r="AI2612">
            <v>2611</v>
          </cell>
          <cell r="AJ2612">
            <v>8388</v>
          </cell>
        </row>
        <row r="2613">
          <cell r="AI2613">
            <v>2612</v>
          </cell>
          <cell r="AJ2613">
            <v>8388</v>
          </cell>
        </row>
        <row r="2614">
          <cell r="AI2614">
            <v>2613</v>
          </cell>
          <cell r="AJ2614">
            <v>8388</v>
          </cell>
        </row>
        <row r="2615">
          <cell r="AI2615">
            <v>2614</v>
          </cell>
          <cell r="AJ2615">
            <v>8388</v>
          </cell>
        </row>
        <row r="2616">
          <cell r="AI2616">
            <v>2615</v>
          </cell>
          <cell r="AJ2616">
            <v>8388</v>
          </cell>
        </row>
        <row r="2617">
          <cell r="AI2617">
            <v>2616</v>
          </cell>
          <cell r="AJ2617">
            <v>8388</v>
          </cell>
        </row>
        <row r="2618">
          <cell r="AI2618">
            <v>2617</v>
          </cell>
          <cell r="AJ2618">
            <v>8388</v>
          </cell>
        </row>
        <row r="2619">
          <cell r="AI2619">
            <v>2618</v>
          </cell>
          <cell r="AJ2619">
            <v>8388</v>
          </cell>
        </row>
        <row r="2620">
          <cell r="AI2620">
            <v>2619</v>
          </cell>
          <cell r="AJ2620">
            <v>8388</v>
          </cell>
        </row>
        <row r="2621">
          <cell r="AI2621">
            <v>2620</v>
          </cell>
          <cell r="AJ2621">
            <v>8388</v>
          </cell>
        </row>
        <row r="2622">
          <cell r="AI2622">
            <v>2621</v>
          </cell>
          <cell r="AJ2622">
            <v>8388</v>
          </cell>
        </row>
        <row r="2623">
          <cell r="AI2623">
            <v>2622</v>
          </cell>
          <cell r="AJ2623">
            <v>8388</v>
          </cell>
        </row>
        <row r="2624">
          <cell r="AI2624">
            <v>2623</v>
          </cell>
          <cell r="AJ2624">
            <v>8388</v>
          </cell>
        </row>
        <row r="2625">
          <cell r="AI2625">
            <v>2624</v>
          </cell>
          <cell r="AJ2625">
            <v>8388</v>
          </cell>
        </row>
        <row r="2626">
          <cell r="AI2626">
            <v>2625</v>
          </cell>
          <cell r="AJ2626">
            <v>8388</v>
          </cell>
        </row>
        <row r="2627">
          <cell r="AI2627">
            <v>2626</v>
          </cell>
          <cell r="AJ2627">
            <v>8388</v>
          </cell>
        </row>
        <row r="2628">
          <cell r="AI2628">
            <v>2627</v>
          </cell>
          <cell r="AJ2628">
            <v>8388</v>
          </cell>
        </row>
        <row r="2629">
          <cell r="AI2629">
            <v>2628</v>
          </cell>
          <cell r="AJ2629">
            <v>8388</v>
          </cell>
        </row>
        <row r="2630">
          <cell r="AI2630">
            <v>2629</v>
          </cell>
          <cell r="AJ2630">
            <v>8388</v>
          </cell>
        </row>
        <row r="2631">
          <cell r="AI2631">
            <v>2630</v>
          </cell>
          <cell r="AJ2631">
            <v>8388</v>
          </cell>
        </row>
        <row r="2632">
          <cell r="AI2632">
            <v>2631</v>
          </cell>
          <cell r="AJ2632">
            <v>8388</v>
          </cell>
        </row>
        <row r="2633">
          <cell r="AI2633">
            <v>2632</v>
          </cell>
          <cell r="AJ2633">
            <v>8388</v>
          </cell>
        </row>
        <row r="2634">
          <cell r="AI2634">
            <v>2633</v>
          </cell>
          <cell r="AJ2634">
            <v>8388</v>
          </cell>
        </row>
        <row r="2635">
          <cell r="AI2635">
            <v>2634</v>
          </cell>
          <cell r="AJ2635">
            <v>8388</v>
          </cell>
        </row>
        <row r="2636">
          <cell r="AI2636">
            <v>2635</v>
          </cell>
          <cell r="AJ2636">
            <v>8388</v>
          </cell>
        </row>
        <row r="2637">
          <cell r="AI2637">
            <v>2636</v>
          </cell>
          <cell r="AJ2637">
            <v>8388</v>
          </cell>
        </row>
        <row r="2638">
          <cell r="AI2638">
            <v>2637</v>
          </cell>
          <cell r="AJ2638">
            <v>8388</v>
          </cell>
        </row>
        <row r="2639">
          <cell r="AI2639">
            <v>2638</v>
          </cell>
          <cell r="AJ2639">
            <v>8388</v>
          </cell>
        </row>
        <row r="2640">
          <cell r="AI2640">
            <v>2639</v>
          </cell>
          <cell r="AJ2640">
            <v>8388</v>
          </cell>
        </row>
        <row r="2641">
          <cell r="AI2641">
            <v>2640</v>
          </cell>
          <cell r="AJ2641">
            <v>8388</v>
          </cell>
        </row>
        <row r="2642">
          <cell r="AI2642">
            <v>2641</v>
          </cell>
          <cell r="AJ2642">
            <v>8388</v>
          </cell>
        </row>
        <row r="2643">
          <cell r="AI2643">
            <v>2642</v>
          </cell>
          <cell r="AJ2643">
            <v>8388</v>
          </cell>
        </row>
        <row r="2644">
          <cell r="AI2644">
            <v>2643</v>
          </cell>
          <cell r="AJ2644">
            <v>8388</v>
          </cell>
        </row>
        <row r="2645">
          <cell r="AI2645">
            <v>2644</v>
          </cell>
          <cell r="AJ2645">
            <v>8388</v>
          </cell>
        </row>
        <row r="2646">
          <cell r="AI2646">
            <v>2645</v>
          </cell>
          <cell r="AJ2646">
            <v>8388</v>
          </cell>
        </row>
        <row r="2647">
          <cell r="AI2647">
            <v>2646</v>
          </cell>
          <cell r="AJ2647">
            <v>8388</v>
          </cell>
        </row>
        <row r="2648">
          <cell r="AI2648">
            <v>2647</v>
          </cell>
          <cell r="AJ2648">
            <v>8388</v>
          </cell>
        </row>
        <row r="2649">
          <cell r="AI2649">
            <v>2648</v>
          </cell>
          <cell r="AJ2649">
            <v>8388</v>
          </cell>
        </row>
        <row r="2650">
          <cell r="AI2650">
            <v>2649</v>
          </cell>
          <cell r="AJ2650">
            <v>8388</v>
          </cell>
        </row>
        <row r="2651">
          <cell r="AI2651">
            <v>2650</v>
          </cell>
          <cell r="AJ2651">
            <v>8388</v>
          </cell>
        </row>
        <row r="2652">
          <cell r="AI2652">
            <v>2651</v>
          </cell>
          <cell r="AJ2652">
            <v>8388</v>
          </cell>
        </row>
        <row r="2653">
          <cell r="AI2653">
            <v>2652</v>
          </cell>
          <cell r="AJ2653">
            <v>8388</v>
          </cell>
        </row>
        <row r="2654">
          <cell r="AI2654">
            <v>2653</v>
          </cell>
          <cell r="AJ2654">
            <v>8388</v>
          </cell>
        </row>
        <row r="2655">
          <cell r="AI2655">
            <v>2654</v>
          </cell>
          <cell r="AJ2655">
            <v>8388</v>
          </cell>
        </row>
        <row r="2656">
          <cell r="AI2656">
            <v>2655</v>
          </cell>
          <cell r="AJ2656">
            <v>8388</v>
          </cell>
        </row>
        <row r="2657">
          <cell r="AI2657">
            <v>2656</v>
          </cell>
          <cell r="AJ2657">
            <v>8388</v>
          </cell>
        </row>
        <row r="2658">
          <cell r="AI2658">
            <v>2657</v>
          </cell>
          <cell r="AJ2658">
            <v>8388</v>
          </cell>
        </row>
        <row r="2659">
          <cell r="AI2659">
            <v>2658</v>
          </cell>
          <cell r="AJ2659">
            <v>8388</v>
          </cell>
        </row>
        <row r="2660">
          <cell r="AI2660">
            <v>2659</v>
          </cell>
          <cell r="AJ2660">
            <v>8388</v>
          </cell>
        </row>
        <row r="2661">
          <cell r="AI2661">
            <v>2660</v>
          </cell>
          <cell r="AJ2661">
            <v>8388</v>
          </cell>
        </row>
        <row r="2662">
          <cell r="AI2662">
            <v>2661</v>
          </cell>
          <cell r="AJ2662">
            <v>8388</v>
          </cell>
        </row>
        <row r="2663">
          <cell r="AI2663">
            <v>2662</v>
          </cell>
          <cell r="AJ2663">
            <v>8388</v>
          </cell>
        </row>
        <row r="2664">
          <cell r="AI2664">
            <v>2663</v>
          </cell>
          <cell r="AJ2664">
            <v>8388</v>
          </cell>
        </row>
        <row r="2665">
          <cell r="AI2665">
            <v>2664</v>
          </cell>
          <cell r="AJ2665">
            <v>8388</v>
          </cell>
        </row>
        <row r="2666">
          <cell r="AI2666">
            <v>2665</v>
          </cell>
          <cell r="AJ2666">
            <v>8388</v>
          </cell>
        </row>
        <row r="2667">
          <cell r="AI2667">
            <v>2666</v>
          </cell>
          <cell r="AJ2667">
            <v>8388</v>
          </cell>
        </row>
        <row r="2668">
          <cell r="AI2668">
            <v>2667</v>
          </cell>
          <cell r="AJ2668">
            <v>8388</v>
          </cell>
        </row>
        <row r="2669">
          <cell r="AI2669">
            <v>2668</v>
          </cell>
          <cell r="AJ2669">
            <v>8388</v>
          </cell>
        </row>
        <row r="2670">
          <cell r="AI2670">
            <v>2669</v>
          </cell>
          <cell r="AJ2670">
            <v>8388</v>
          </cell>
        </row>
        <row r="2671">
          <cell r="AI2671">
            <v>2670</v>
          </cell>
          <cell r="AJ2671">
            <v>8388</v>
          </cell>
        </row>
        <row r="2672">
          <cell r="AI2672">
            <v>2671</v>
          </cell>
          <cell r="AJ2672">
            <v>8388</v>
          </cell>
        </row>
        <row r="2673">
          <cell r="AI2673">
            <v>2672</v>
          </cell>
          <cell r="AJ2673">
            <v>8388</v>
          </cell>
        </row>
        <row r="2674">
          <cell r="AI2674">
            <v>2673</v>
          </cell>
          <cell r="AJ2674">
            <v>8388</v>
          </cell>
        </row>
        <row r="2675">
          <cell r="AI2675">
            <v>2674</v>
          </cell>
          <cell r="AJ2675">
            <v>8388</v>
          </cell>
        </row>
        <row r="2676">
          <cell r="AI2676">
            <v>2675</v>
          </cell>
          <cell r="AJ2676">
            <v>8388</v>
          </cell>
        </row>
        <row r="2677">
          <cell r="AI2677">
            <v>2676</v>
          </cell>
          <cell r="AJ2677">
            <v>8388</v>
          </cell>
        </row>
        <row r="2678">
          <cell r="AI2678">
            <v>2677</v>
          </cell>
          <cell r="AJ2678">
            <v>8388</v>
          </cell>
        </row>
        <row r="2679">
          <cell r="AI2679">
            <v>2678</v>
          </cell>
          <cell r="AJ2679">
            <v>8388</v>
          </cell>
        </row>
        <row r="2680">
          <cell r="AI2680">
            <v>2679</v>
          </cell>
          <cell r="AJ2680">
            <v>8388</v>
          </cell>
        </row>
        <row r="2681">
          <cell r="AI2681">
            <v>2680</v>
          </cell>
          <cell r="AJ2681">
            <v>8388</v>
          </cell>
        </row>
        <row r="2682">
          <cell r="AI2682">
            <v>2681</v>
          </cell>
          <cell r="AJ2682">
            <v>8388</v>
          </cell>
        </row>
        <row r="2683">
          <cell r="AI2683">
            <v>2682</v>
          </cell>
          <cell r="AJ2683">
            <v>8388</v>
          </cell>
        </row>
        <row r="2684">
          <cell r="AI2684">
            <v>2683</v>
          </cell>
          <cell r="AJ2684">
            <v>8388</v>
          </cell>
        </row>
        <row r="2685">
          <cell r="AI2685">
            <v>2684</v>
          </cell>
          <cell r="AJ2685">
            <v>8388</v>
          </cell>
        </row>
        <row r="2686">
          <cell r="AI2686">
            <v>2685</v>
          </cell>
          <cell r="AJ2686">
            <v>8388</v>
          </cell>
        </row>
        <row r="2687">
          <cell r="AI2687">
            <v>2686</v>
          </cell>
          <cell r="AJ2687">
            <v>8388</v>
          </cell>
        </row>
        <row r="2688">
          <cell r="AI2688">
            <v>2687</v>
          </cell>
          <cell r="AJ2688">
            <v>8388</v>
          </cell>
        </row>
        <row r="2689">
          <cell r="AI2689">
            <v>2688</v>
          </cell>
          <cell r="AJ2689">
            <v>8388</v>
          </cell>
        </row>
        <row r="2690">
          <cell r="AI2690">
            <v>2689</v>
          </cell>
          <cell r="AJ2690">
            <v>8388</v>
          </cell>
        </row>
        <row r="2691">
          <cell r="AI2691">
            <v>2690</v>
          </cell>
          <cell r="AJ2691">
            <v>8388</v>
          </cell>
        </row>
        <row r="2692">
          <cell r="AI2692">
            <v>2691</v>
          </cell>
          <cell r="AJ2692">
            <v>8388</v>
          </cell>
        </row>
        <row r="2693">
          <cell r="AI2693">
            <v>2692</v>
          </cell>
          <cell r="AJ2693">
            <v>8388</v>
          </cell>
        </row>
        <row r="2694">
          <cell r="AI2694">
            <v>2693</v>
          </cell>
          <cell r="AJ2694">
            <v>8388</v>
          </cell>
        </row>
        <row r="2695">
          <cell r="AI2695">
            <v>2694</v>
          </cell>
          <cell r="AJ2695">
            <v>8388</v>
          </cell>
        </row>
        <row r="2696">
          <cell r="AI2696">
            <v>2695</v>
          </cell>
          <cell r="AJ2696">
            <v>8388</v>
          </cell>
        </row>
        <row r="2697">
          <cell r="AI2697">
            <v>2696</v>
          </cell>
          <cell r="AJ2697">
            <v>8388</v>
          </cell>
        </row>
        <row r="2698">
          <cell r="AI2698">
            <v>2697</v>
          </cell>
          <cell r="AJ2698">
            <v>8388</v>
          </cell>
        </row>
        <row r="2699">
          <cell r="AI2699">
            <v>2698</v>
          </cell>
          <cell r="AJ2699">
            <v>8388</v>
          </cell>
        </row>
        <row r="2700">
          <cell r="AI2700">
            <v>2699</v>
          </cell>
          <cell r="AJ2700">
            <v>8388</v>
          </cell>
        </row>
        <row r="2701">
          <cell r="AI2701">
            <v>2700</v>
          </cell>
          <cell r="AJ2701">
            <v>8388</v>
          </cell>
        </row>
        <row r="2702">
          <cell r="AI2702">
            <v>2701</v>
          </cell>
          <cell r="AJ2702">
            <v>8388</v>
          </cell>
        </row>
        <row r="2703">
          <cell r="AI2703">
            <v>2702</v>
          </cell>
          <cell r="AJ2703">
            <v>8388</v>
          </cell>
        </row>
        <row r="2704">
          <cell r="AI2704">
            <v>2703</v>
          </cell>
          <cell r="AJ2704">
            <v>8388</v>
          </cell>
        </row>
        <row r="2705">
          <cell r="AI2705">
            <v>2704</v>
          </cell>
          <cell r="AJ2705">
            <v>8388</v>
          </cell>
        </row>
        <row r="2706">
          <cell r="AI2706">
            <v>2705</v>
          </cell>
          <cell r="AJ2706">
            <v>8388</v>
          </cell>
        </row>
        <row r="2707">
          <cell r="AI2707">
            <v>2706</v>
          </cell>
          <cell r="AJ2707">
            <v>8388</v>
          </cell>
        </row>
        <row r="2708">
          <cell r="AI2708">
            <v>2707</v>
          </cell>
          <cell r="AJ2708">
            <v>8388</v>
          </cell>
        </row>
        <row r="2709">
          <cell r="AI2709">
            <v>2708</v>
          </cell>
          <cell r="AJ2709">
            <v>8388</v>
          </cell>
        </row>
        <row r="2710">
          <cell r="AI2710">
            <v>2709</v>
          </cell>
          <cell r="AJ2710">
            <v>8388</v>
          </cell>
        </row>
        <row r="2711">
          <cell r="AI2711">
            <v>2710</v>
          </cell>
          <cell r="AJ2711">
            <v>8388</v>
          </cell>
        </row>
        <row r="2712">
          <cell r="AI2712">
            <v>2711</v>
          </cell>
          <cell r="AJ2712">
            <v>8388</v>
          </cell>
        </row>
        <row r="2713">
          <cell r="AI2713">
            <v>2712</v>
          </cell>
          <cell r="AJ2713">
            <v>8388</v>
          </cell>
        </row>
        <row r="2714">
          <cell r="AI2714">
            <v>2713</v>
          </cell>
          <cell r="AJ2714">
            <v>8388</v>
          </cell>
        </row>
        <row r="2715">
          <cell r="AI2715">
            <v>2714</v>
          </cell>
          <cell r="AJ2715">
            <v>8388</v>
          </cell>
        </row>
        <row r="2716">
          <cell r="AI2716">
            <v>2715</v>
          </cell>
          <cell r="AJ2716">
            <v>8388</v>
          </cell>
        </row>
        <row r="2717">
          <cell r="AI2717">
            <v>2716</v>
          </cell>
          <cell r="AJ2717">
            <v>8388</v>
          </cell>
        </row>
        <row r="2718">
          <cell r="AI2718">
            <v>2717</v>
          </cell>
          <cell r="AJ2718">
            <v>8388</v>
          </cell>
        </row>
        <row r="2719">
          <cell r="AI2719">
            <v>2718</v>
          </cell>
          <cell r="AJ2719">
            <v>8388</v>
          </cell>
        </row>
        <row r="2720">
          <cell r="AI2720">
            <v>2719</v>
          </cell>
          <cell r="AJ2720">
            <v>8388</v>
          </cell>
        </row>
        <row r="2721">
          <cell r="AI2721">
            <v>2720</v>
          </cell>
          <cell r="AJ2721">
            <v>8388</v>
          </cell>
        </row>
        <row r="2722">
          <cell r="AI2722">
            <v>2721</v>
          </cell>
          <cell r="AJ2722">
            <v>8388</v>
          </cell>
        </row>
        <row r="2723">
          <cell r="AI2723">
            <v>2722</v>
          </cell>
          <cell r="AJ2723">
            <v>8388</v>
          </cell>
        </row>
        <row r="2724">
          <cell r="AI2724">
            <v>2723</v>
          </cell>
          <cell r="AJ2724">
            <v>8388</v>
          </cell>
        </row>
        <row r="2725">
          <cell r="AI2725">
            <v>2724</v>
          </cell>
          <cell r="AJ2725">
            <v>8388</v>
          </cell>
        </row>
        <row r="2726">
          <cell r="AI2726">
            <v>2725</v>
          </cell>
          <cell r="AJ2726">
            <v>8388</v>
          </cell>
        </row>
        <row r="2727">
          <cell r="AI2727">
            <v>2726</v>
          </cell>
          <cell r="AJ2727">
            <v>8388</v>
          </cell>
        </row>
        <row r="2728">
          <cell r="AI2728">
            <v>2727</v>
          </cell>
          <cell r="AJ2728">
            <v>8388</v>
          </cell>
        </row>
        <row r="2729">
          <cell r="AI2729">
            <v>2728</v>
          </cell>
          <cell r="AJ2729">
            <v>8388</v>
          </cell>
        </row>
        <row r="2730">
          <cell r="AI2730">
            <v>2729</v>
          </cell>
          <cell r="AJ2730">
            <v>8388</v>
          </cell>
        </row>
        <row r="2731">
          <cell r="AI2731">
            <v>2730</v>
          </cell>
          <cell r="AJ2731">
            <v>8388</v>
          </cell>
        </row>
        <row r="2732">
          <cell r="AI2732">
            <v>2731</v>
          </cell>
          <cell r="AJ2732">
            <v>8388</v>
          </cell>
        </row>
        <row r="2733">
          <cell r="AI2733">
            <v>2732</v>
          </cell>
          <cell r="AJ2733">
            <v>8388</v>
          </cell>
        </row>
        <row r="2734">
          <cell r="AI2734">
            <v>2733</v>
          </cell>
          <cell r="AJ2734">
            <v>8388</v>
          </cell>
        </row>
        <row r="2735">
          <cell r="AI2735">
            <v>2734</v>
          </cell>
          <cell r="AJ2735">
            <v>8388</v>
          </cell>
        </row>
        <row r="2736">
          <cell r="AI2736">
            <v>2735</v>
          </cell>
          <cell r="AJ2736">
            <v>8388</v>
          </cell>
        </row>
        <row r="2737">
          <cell r="AI2737">
            <v>2736</v>
          </cell>
          <cell r="AJ2737">
            <v>8388</v>
          </cell>
        </row>
        <row r="2738">
          <cell r="AI2738">
            <v>2737</v>
          </cell>
          <cell r="AJ2738">
            <v>8388</v>
          </cell>
        </row>
        <row r="2739">
          <cell r="AI2739">
            <v>2738</v>
          </cell>
          <cell r="AJ2739">
            <v>8388</v>
          </cell>
        </row>
        <row r="2740">
          <cell r="AI2740">
            <v>2739</v>
          </cell>
          <cell r="AJ2740">
            <v>8388</v>
          </cell>
        </row>
        <row r="2741">
          <cell r="AI2741">
            <v>2740</v>
          </cell>
          <cell r="AJ2741">
            <v>8388</v>
          </cell>
        </row>
        <row r="2742">
          <cell r="AI2742">
            <v>2741</v>
          </cell>
          <cell r="AJ2742">
            <v>8388</v>
          </cell>
        </row>
        <row r="2743">
          <cell r="AI2743">
            <v>2742</v>
          </cell>
          <cell r="AJ2743">
            <v>8388</v>
          </cell>
        </row>
        <row r="2744">
          <cell r="AI2744">
            <v>2743</v>
          </cell>
          <cell r="AJ2744">
            <v>8388</v>
          </cell>
        </row>
        <row r="2745">
          <cell r="AI2745">
            <v>2744</v>
          </cell>
          <cell r="AJ2745">
            <v>8388</v>
          </cell>
        </row>
        <row r="2746">
          <cell r="AI2746">
            <v>2745</v>
          </cell>
          <cell r="AJ2746">
            <v>8388</v>
          </cell>
        </row>
        <row r="2747">
          <cell r="AI2747">
            <v>2746</v>
          </cell>
          <cell r="AJ2747">
            <v>8388</v>
          </cell>
        </row>
        <row r="2748">
          <cell r="AI2748">
            <v>2747</v>
          </cell>
          <cell r="AJ2748">
            <v>8388</v>
          </cell>
        </row>
        <row r="2749">
          <cell r="AI2749">
            <v>2748</v>
          </cell>
          <cell r="AJ2749">
            <v>8388</v>
          </cell>
        </row>
        <row r="2750">
          <cell r="AI2750">
            <v>2749</v>
          </cell>
          <cell r="AJ2750">
            <v>8388</v>
          </cell>
        </row>
        <row r="2751">
          <cell r="AI2751">
            <v>2750</v>
          </cell>
          <cell r="AJ2751">
            <v>8388</v>
          </cell>
        </row>
        <row r="2752">
          <cell r="AI2752">
            <v>2751</v>
          </cell>
          <cell r="AJ2752">
            <v>8388</v>
          </cell>
        </row>
        <row r="2753">
          <cell r="AI2753">
            <v>2752</v>
          </cell>
          <cell r="AJ2753">
            <v>8388</v>
          </cell>
        </row>
        <row r="2754">
          <cell r="AI2754">
            <v>2753</v>
          </cell>
          <cell r="AJ2754">
            <v>8388</v>
          </cell>
        </row>
        <row r="2755">
          <cell r="AI2755">
            <v>2754</v>
          </cell>
          <cell r="AJ2755">
            <v>8388</v>
          </cell>
        </row>
        <row r="2756">
          <cell r="AI2756">
            <v>2755</v>
          </cell>
          <cell r="AJ2756">
            <v>8388</v>
          </cell>
        </row>
        <row r="2757">
          <cell r="AI2757">
            <v>2756</v>
          </cell>
          <cell r="AJ2757">
            <v>8388</v>
          </cell>
        </row>
        <row r="2758">
          <cell r="AI2758">
            <v>2757</v>
          </cell>
          <cell r="AJ2758">
            <v>8388</v>
          </cell>
        </row>
        <row r="2759">
          <cell r="AI2759">
            <v>2758</v>
          </cell>
          <cell r="AJ2759">
            <v>8388</v>
          </cell>
        </row>
        <row r="2760">
          <cell r="AI2760">
            <v>2759</v>
          </cell>
          <cell r="AJ2760">
            <v>8388</v>
          </cell>
        </row>
        <row r="2761">
          <cell r="AI2761">
            <v>2760</v>
          </cell>
          <cell r="AJ2761">
            <v>8388</v>
          </cell>
        </row>
        <row r="2762">
          <cell r="AI2762">
            <v>2761</v>
          </cell>
          <cell r="AJ2762">
            <v>8388</v>
          </cell>
        </row>
        <row r="2763">
          <cell r="AI2763">
            <v>2762</v>
          </cell>
          <cell r="AJ2763">
            <v>8388</v>
          </cell>
        </row>
        <row r="2764">
          <cell r="AI2764">
            <v>2763</v>
          </cell>
          <cell r="AJ2764">
            <v>8388</v>
          </cell>
        </row>
        <row r="2765">
          <cell r="AI2765">
            <v>2764</v>
          </cell>
          <cell r="AJ2765">
            <v>8388</v>
          </cell>
        </row>
        <row r="2766">
          <cell r="AI2766">
            <v>2765</v>
          </cell>
          <cell r="AJ2766">
            <v>8388</v>
          </cell>
        </row>
        <row r="2767">
          <cell r="AI2767">
            <v>2766</v>
          </cell>
          <cell r="AJ2767">
            <v>8388</v>
          </cell>
        </row>
        <row r="2768">
          <cell r="AI2768">
            <v>2767</v>
          </cell>
          <cell r="AJ2768">
            <v>8388</v>
          </cell>
        </row>
        <row r="2769">
          <cell r="AI2769">
            <v>2768</v>
          </cell>
          <cell r="AJ2769">
            <v>8388</v>
          </cell>
        </row>
        <row r="2770">
          <cell r="AI2770">
            <v>2769</v>
          </cell>
          <cell r="AJ2770">
            <v>8388</v>
          </cell>
        </row>
        <row r="2771">
          <cell r="AI2771">
            <v>2770</v>
          </cell>
          <cell r="AJ2771">
            <v>8388</v>
          </cell>
        </row>
        <row r="2772">
          <cell r="AI2772">
            <v>2771</v>
          </cell>
          <cell r="AJ2772">
            <v>8388</v>
          </cell>
        </row>
        <row r="2773">
          <cell r="AI2773">
            <v>2772</v>
          </cell>
          <cell r="AJ2773">
            <v>8388</v>
          </cell>
        </row>
        <row r="2774">
          <cell r="AI2774">
            <v>2773</v>
          </cell>
          <cell r="AJ2774">
            <v>8388</v>
          </cell>
        </row>
        <row r="2775">
          <cell r="AI2775">
            <v>2774</v>
          </cell>
          <cell r="AJ2775">
            <v>8388</v>
          </cell>
        </row>
        <row r="2776">
          <cell r="AI2776">
            <v>2775</v>
          </cell>
          <cell r="AJ2776">
            <v>8388</v>
          </cell>
        </row>
        <row r="2777">
          <cell r="AI2777">
            <v>2776</v>
          </cell>
          <cell r="AJ2777">
            <v>8388</v>
          </cell>
        </row>
        <row r="2778">
          <cell r="AI2778">
            <v>2777</v>
          </cell>
          <cell r="AJ2778">
            <v>8388</v>
          </cell>
        </row>
        <row r="2779">
          <cell r="AI2779">
            <v>2778</v>
          </cell>
          <cell r="AJ2779">
            <v>8388</v>
          </cell>
        </row>
        <row r="2780">
          <cell r="AI2780">
            <v>2779</v>
          </cell>
          <cell r="AJ2780">
            <v>8388</v>
          </cell>
        </row>
        <row r="2781">
          <cell r="AI2781">
            <v>2780</v>
          </cell>
          <cell r="AJ2781">
            <v>8388</v>
          </cell>
        </row>
        <row r="2782">
          <cell r="AI2782">
            <v>2781</v>
          </cell>
          <cell r="AJ2782">
            <v>8388</v>
          </cell>
        </row>
        <row r="2783">
          <cell r="AI2783">
            <v>2782</v>
          </cell>
          <cell r="AJ2783">
            <v>8388</v>
          </cell>
        </row>
        <row r="2784">
          <cell r="AI2784">
            <v>2783</v>
          </cell>
          <cell r="AJ2784">
            <v>8388</v>
          </cell>
        </row>
        <row r="2785">
          <cell r="AI2785">
            <v>2784</v>
          </cell>
          <cell r="AJ2785">
            <v>8388</v>
          </cell>
        </row>
        <row r="2786">
          <cell r="AI2786">
            <v>2785</v>
          </cell>
          <cell r="AJ2786">
            <v>8388</v>
          </cell>
        </row>
        <row r="2787">
          <cell r="AI2787">
            <v>2786</v>
          </cell>
          <cell r="AJ2787">
            <v>8388</v>
          </cell>
        </row>
        <row r="2788">
          <cell r="AI2788">
            <v>2787</v>
          </cell>
          <cell r="AJ2788">
            <v>8388</v>
          </cell>
        </row>
        <row r="2789">
          <cell r="AI2789">
            <v>2788</v>
          </cell>
          <cell r="AJ2789">
            <v>8388</v>
          </cell>
        </row>
        <row r="2790">
          <cell r="AI2790">
            <v>2789</v>
          </cell>
          <cell r="AJ2790">
            <v>8388</v>
          </cell>
        </row>
        <row r="2791">
          <cell r="AI2791">
            <v>2790</v>
          </cell>
          <cell r="AJ2791">
            <v>8388</v>
          </cell>
        </row>
        <row r="2792">
          <cell r="AI2792">
            <v>2791</v>
          </cell>
          <cell r="AJ2792">
            <v>8388</v>
          </cell>
        </row>
        <row r="2793">
          <cell r="AI2793">
            <v>2792</v>
          </cell>
          <cell r="AJ2793">
            <v>8388</v>
          </cell>
        </row>
        <row r="2794">
          <cell r="AI2794">
            <v>2793</v>
          </cell>
          <cell r="AJ2794">
            <v>8388</v>
          </cell>
        </row>
        <row r="2795">
          <cell r="AI2795">
            <v>2794</v>
          </cell>
          <cell r="AJ2795">
            <v>8388</v>
          </cell>
        </row>
        <row r="2796">
          <cell r="AI2796">
            <v>2795</v>
          </cell>
          <cell r="AJ2796">
            <v>8388</v>
          </cell>
        </row>
        <row r="2797">
          <cell r="AI2797">
            <v>2796</v>
          </cell>
          <cell r="AJ2797">
            <v>8388</v>
          </cell>
        </row>
        <row r="2798">
          <cell r="AI2798">
            <v>2797</v>
          </cell>
          <cell r="AJ2798">
            <v>8388</v>
          </cell>
        </row>
        <row r="2799">
          <cell r="AI2799">
            <v>2798</v>
          </cell>
          <cell r="AJ2799">
            <v>8388</v>
          </cell>
        </row>
        <row r="2800">
          <cell r="AI2800">
            <v>2799</v>
          </cell>
          <cell r="AJ2800">
            <v>8388</v>
          </cell>
        </row>
        <row r="2801">
          <cell r="AI2801">
            <v>2800</v>
          </cell>
          <cell r="AJ2801">
            <v>8388</v>
          </cell>
        </row>
        <row r="2802">
          <cell r="AI2802">
            <v>2801</v>
          </cell>
          <cell r="AJ2802">
            <v>8388</v>
          </cell>
        </row>
        <row r="2803">
          <cell r="AI2803">
            <v>2802</v>
          </cell>
          <cell r="AJ2803">
            <v>8388</v>
          </cell>
        </row>
        <row r="2804">
          <cell r="AI2804">
            <v>2803</v>
          </cell>
          <cell r="AJ2804">
            <v>8388</v>
          </cell>
        </row>
        <row r="2805">
          <cell r="AI2805">
            <v>2804</v>
          </cell>
          <cell r="AJ2805">
            <v>8388</v>
          </cell>
        </row>
        <row r="2806">
          <cell r="AI2806">
            <v>2805</v>
          </cell>
          <cell r="AJ2806">
            <v>8388</v>
          </cell>
        </row>
        <row r="2807">
          <cell r="AI2807">
            <v>2806</v>
          </cell>
          <cell r="AJ2807">
            <v>8388</v>
          </cell>
        </row>
        <row r="2808">
          <cell r="AI2808">
            <v>2807</v>
          </cell>
          <cell r="AJ2808">
            <v>8388</v>
          </cell>
        </row>
        <row r="2809">
          <cell r="AI2809">
            <v>2808</v>
          </cell>
          <cell r="AJ2809">
            <v>8388</v>
          </cell>
        </row>
        <row r="2810">
          <cell r="AI2810">
            <v>2809</v>
          </cell>
          <cell r="AJ2810">
            <v>8388</v>
          </cell>
        </row>
        <row r="2811">
          <cell r="AI2811">
            <v>2810</v>
          </cell>
          <cell r="AJ2811">
            <v>8388</v>
          </cell>
        </row>
        <row r="2812">
          <cell r="AI2812">
            <v>2811</v>
          </cell>
          <cell r="AJ2812">
            <v>8388</v>
          </cell>
        </row>
        <row r="2813">
          <cell r="AI2813">
            <v>2812</v>
          </cell>
          <cell r="AJ2813">
            <v>8388</v>
          </cell>
        </row>
        <row r="2814">
          <cell r="AI2814">
            <v>2813</v>
          </cell>
          <cell r="AJ2814">
            <v>8388</v>
          </cell>
        </row>
        <row r="2815">
          <cell r="AI2815">
            <v>2814</v>
          </cell>
          <cell r="AJ2815">
            <v>8388</v>
          </cell>
        </row>
        <row r="2816">
          <cell r="AI2816">
            <v>2815</v>
          </cell>
          <cell r="AJ2816">
            <v>8388</v>
          </cell>
        </row>
        <row r="2817">
          <cell r="AI2817">
            <v>2816</v>
          </cell>
          <cell r="AJ2817">
            <v>8388</v>
          </cell>
        </row>
        <row r="2818">
          <cell r="AI2818">
            <v>2817</v>
          </cell>
          <cell r="AJ2818">
            <v>8388</v>
          </cell>
        </row>
        <row r="2819">
          <cell r="AI2819">
            <v>2818</v>
          </cell>
          <cell r="AJ2819">
            <v>8388</v>
          </cell>
        </row>
        <row r="2820">
          <cell r="AI2820">
            <v>2819</v>
          </cell>
          <cell r="AJ2820">
            <v>8388</v>
          </cell>
        </row>
        <row r="2821">
          <cell r="AI2821">
            <v>2820</v>
          </cell>
          <cell r="AJ2821">
            <v>8388</v>
          </cell>
        </row>
        <row r="2822">
          <cell r="AI2822">
            <v>2821</v>
          </cell>
          <cell r="AJ2822">
            <v>8388</v>
          </cell>
        </row>
        <row r="2823">
          <cell r="AI2823">
            <v>2822</v>
          </cell>
          <cell r="AJ2823">
            <v>8388</v>
          </cell>
        </row>
        <row r="2824">
          <cell r="AI2824">
            <v>2823</v>
          </cell>
          <cell r="AJ2824">
            <v>8388</v>
          </cell>
        </row>
        <row r="2825">
          <cell r="AI2825">
            <v>2824</v>
          </cell>
          <cell r="AJ2825">
            <v>8388</v>
          </cell>
        </row>
        <row r="2826">
          <cell r="AI2826">
            <v>2825</v>
          </cell>
          <cell r="AJ2826">
            <v>8388</v>
          </cell>
        </row>
        <row r="2827">
          <cell r="AI2827">
            <v>2826</v>
          </cell>
          <cell r="AJ2827">
            <v>8388</v>
          </cell>
        </row>
        <row r="2828">
          <cell r="AI2828">
            <v>2827</v>
          </cell>
          <cell r="AJ2828">
            <v>8388</v>
          </cell>
        </row>
        <row r="2829">
          <cell r="AI2829">
            <v>2828</v>
          </cell>
          <cell r="AJ2829">
            <v>8388</v>
          </cell>
        </row>
        <row r="2830">
          <cell r="AI2830">
            <v>2829</v>
          </cell>
          <cell r="AJ2830">
            <v>8388</v>
          </cell>
        </row>
        <row r="2831">
          <cell r="AI2831">
            <v>2830</v>
          </cell>
          <cell r="AJ2831">
            <v>8388</v>
          </cell>
        </row>
        <row r="2832">
          <cell r="AI2832">
            <v>2831</v>
          </cell>
          <cell r="AJ2832">
            <v>8388</v>
          </cell>
        </row>
        <row r="2833">
          <cell r="AI2833">
            <v>2832</v>
          </cell>
          <cell r="AJ2833">
            <v>8388</v>
          </cell>
        </row>
        <row r="2834">
          <cell r="AI2834">
            <v>2833</v>
          </cell>
          <cell r="AJ2834">
            <v>8388</v>
          </cell>
        </row>
        <row r="2835">
          <cell r="AI2835">
            <v>2834</v>
          </cell>
          <cell r="AJ2835">
            <v>8388</v>
          </cell>
        </row>
        <row r="2836">
          <cell r="AI2836">
            <v>2835</v>
          </cell>
          <cell r="AJ2836">
            <v>8388</v>
          </cell>
        </row>
        <row r="2837">
          <cell r="AI2837">
            <v>2836</v>
          </cell>
          <cell r="AJ2837">
            <v>8388</v>
          </cell>
        </row>
        <row r="2838">
          <cell r="AI2838">
            <v>2837</v>
          </cell>
          <cell r="AJ2838">
            <v>8388</v>
          </cell>
        </row>
        <row r="2839">
          <cell r="AI2839">
            <v>2838</v>
          </cell>
          <cell r="AJ2839">
            <v>8388</v>
          </cell>
        </row>
        <row r="2840">
          <cell r="AI2840">
            <v>2839</v>
          </cell>
          <cell r="AJ2840">
            <v>8388</v>
          </cell>
        </row>
        <row r="2841">
          <cell r="AI2841">
            <v>2840</v>
          </cell>
          <cell r="AJ2841">
            <v>8388</v>
          </cell>
        </row>
        <row r="2842">
          <cell r="AI2842">
            <v>2841</v>
          </cell>
          <cell r="AJ2842">
            <v>8388</v>
          </cell>
        </row>
        <row r="2843">
          <cell r="AI2843">
            <v>2842</v>
          </cell>
          <cell r="AJ2843">
            <v>8388</v>
          </cell>
        </row>
        <row r="2844">
          <cell r="AI2844">
            <v>2843</v>
          </cell>
          <cell r="AJ2844">
            <v>8388</v>
          </cell>
        </row>
        <row r="2845">
          <cell r="AI2845">
            <v>2844</v>
          </cell>
          <cell r="AJ2845">
            <v>8388</v>
          </cell>
        </row>
        <row r="2846">
          <cell r="AI2846">
            <v>2845</v>
          </cell>
          <cell r="AJ2846">
            <v>8388</v>
          </cell>
        </row>
        <row r="2847">
          <cell r="AI2847">
            <v>2846</v>
          </cell>
          <cell r="AJ2847">
            <v>8388</v>
          </cell>
        </row>
        <row r="2848">
          <cell r="AI2848">
            <v>2847</v>
          </cell>
          <cell r="AJ2848">
            <v>8388</v>
          </cell>
        </row>
        <row r="2849">
          <cell r="AI2849">
            <v>2848</v>
          </cell>
          <cell r="AJ2849">
            <v>8388</v>
          </cell>
        </row>
        <row r="2850">
          <cell r="AI2850">
            <v>2849</v>
          </cell>
          <cell r="AJ2850">
            <v>8388</v>
          </cell>
        </row>
        <row r="2851">
          <cell r="AI2851">
            <v>2850</v>
          </cell>
          <cell r="AJ2851">
            <v>8388</v>
          </cell>
        </row>
        <row r="2852">
          <cell r="AI2852">
            <v>2851</v>
          </cell>
          <cell r="AJ2852">
            <v>8388</v>
          </cell>
        </row>
        <row r="2853">
          <cell r="AI2853">
            <v>2852</v>
          </cell>
          <cell r="AJ2853">
            <v>8388</v>
          </cell>
        </row>
        <row r="2854">
          <cell r="AI2854">
            <v>2853</v>
          </cell>
          <cell r="AJ2854">
            <v>8388</v>
          </cell>
        </row>
        <row r="2855">
          <cell r="AI2855">
            <v>2854</v>
          </cell>
          <cell r="AJ2855">
            <v>8388</v>
          </cell>
        </row>
        <row r="2856">
          <cell r="AI2856">
            <v>2855</v>
          </cell>
          <cell r="AJ2856">
            <v>8388</v>
          </cell>
        </row>
        <row r="2857">
          <cell r="AI2857">
            <v>2856</v>
          </cell>
          <cell r="AJ2857">
            <v>8388</v>
          </cell>
        </row>
        <row r="2858">
          <cell r="AI2858">
            <v>2857</v>
          </cell>
          <cell r="AJ2858">
            <v>8388</v>
          </cell>
        </row>
        <row r="2859">
          <cell r="AI2859">
            <v>2858</v>
          </cell>
          <cell r="AJ2859">
            <v>8388</v>
          </cell>
        </row>
        <row r="2860">
          <cell r="AI2860">
            <v>2859</v>
          </cell>
          <cell r="AJ2860">
            <v>8388</v>
          </cell>
        </row>
        <row r="2861">
          <cell r="AI2861">
            <v>2860</v>
          </cell>
          <cell r="AJ2861">
            <v>8388</v>
          </cell>
        </row>
        <row r="2862">
          <cell r="AI2862">
            <v>2861</v>
          </cell>
          <cell r="AJ2862">
            <v>8388</v>
          </cell>
        </row>
        <row r="2863">
          <cell r="AI2863">
            <v>2862</v>
          </cell>
          <cell r="AJ2863">
            <v>8388</v>
          </cell>
        </row>
        <row r="2864">
          <cell r="AI2864">
            <v>2863</v>
          </cell>
          <cell r="AJ2864">
            <v>8388</v>
          </cell>
        </row>
        <row r="2865">
          <cell r="AI2865">
            <v>2864</v>
          </cell>
          <cell r="AJ2865">
            <v>8388</v>
          </cell>
        </row>
        <row r="2866">
          <cell r="AI2866">
            <v>2865</v>
          </cell>
          <cell r="AJ2866">
            <v>8388</v>
          </cell>
        </row>
        <row r="2867">
          <cell r="AI2867">
            <v>2866</v>
          </cell>
          <cell r="AJ2867">
            <v>8388</v>
          </cell>
        </row>
        <row r="2868">
          <cell r="AI2868">
            <v>2867</v>
          </cell>
          <cell r="AJ2868">
            <v>8388</v>
          </cell>
        </row>
        <row r="2869">
          <cell r="AI2869">
            <v>2868</v>
          </cell>
          <cell r="AJ2869">
            <v>8388</v>
          </cell>
        </row>
        <row r="2870">
          <cell r="AI2870">
            <v>2869</v>
          </cell>
          <cell r="AJ2870">
            <v>8388</v>
          </cell>
        </row>
        <row r="2871">
          <cell r="AI2871">
            <v>2870</v>
          </cell>
          <cell r="AJ2871">
            <v>8388</v>
          </cell>
        </row>
        <row r="2872">
          <cell r="AI2872">
            <v>2871</v>
          </cell>
          <cell r="AJ2872">
            <v>8388</v>
          </cell>
        </row>
        <row r="2873">
          <cell r="AI2873">
            <v>2872</v>
          </cell>
          <cell r="AJ2873">
            <v>8388</v>
          </cell>
        </row>
        <row r="2874">
          <cell r="AI2874">
            <v>2873</v>
          </cell>
          <cell r="AJ2874">
            <v>8388</v>
          </cell>
        </row>
        <row r="2875">
          <cell r="AI2875">
            <v>2874</v>
          </cell>
          <cell r="AJ2875">
            <v>8388</v>
          </cell>
        </row>
        <row r="2876">
          <cell r="AI2876">
            <v>2875</v>
          </cell>
          <cell r="AJ2876">
            <v>8388</v>
          </cell>
        </row>
        <row r="2877">
          <cell r="AI2877">
            <v>2876</v>
          </cell>
          <cell r="AJ2877">
            <v>8388</v>
          </cell>
        </row>
        <row r="2878">
          <cell r="AI2878">
            <v>2877</v>
          </cell>
          <cell r="AJ2878">
            <v>8388</v>
          </cell>
        </row>
        <row r="2879">
          <cell r="AI2879">
            <v>2878</v>
          </cell>
          <cell r="AJ2879">
            <v>8388</v>
          </cell>
        </row>
        <row r="2880">
          <cell r="AI2880">
            <v>2879</v>
          </cell>
          <cell r="AJ2880">
            <v>8388</v>
          </cell>
        </row>
        <row r="2881">
          <cell r="AI2881">
            <v>2880</v>
          </cell>
          <cell r="AJ2881">
            <v>8388</v>
          </cell>
        </row>
        <row r="2882">
          <cell r="AI2882">
            <v>2881</v>
          </cell>
          <cell r="AJ2882">
            <v>8388</v>
          </cell>
        </row>
        <row r="2883">
          <cell r="AI2883">
            <v>2882</v>
          </cell>
          <cell r="AJ2883">
            <v>8388</v>
          </cell>
        </row>
        <row r="2884">
          <cell r="AI2884">
            <v>2883</v>
          </cell>
          <cell r="AJ2884">
            <v>8388</v>
          </cell>
        </row>
        <row r="2885">
          <cell r="AI2885">
            <v>2884</v>
          </cell>
          <cell r="AJ2885">
            <v>8388</v>
          </cell>
        </row>
        <row r="2886">
          <cell r="AI2886">
            <v>2885</v>
          </cell>
          <cell r="AJ2886">
            <v>8388</v>
          </cell>
        </row>
        <row r="2887">
          <cell r="AI2887">
            <v>2886</v>
          </cell>
          <cell r="AJ2887">
            <v>8388</v>
          </cell>
        </row>
        <row r="2888">
          <cell r="AI2888">
            <v>2887</v>
          </cell>
          <cell r="AJ2888">
            <v>8388</v>
          </cell>
        </row>
        <row r="2889">
          <cell r="AI2889">
            <v>2888</v>
          </cell>
          <cell r="AJ2889">
            <v>8388</v>
          </cell>
        </row>
        <row r="2890">
          <cell r="AI2890">
            <v>2889</v>
          </cell>
          <cell r="AJ2890">
            <v>8388</v>
          </cell>
        </row>
        <row r="2891">
          <cell r="AI2891">
            <v>2890</v>
          </cell>
          <cell r="AJ2891">
            <v>8388</v>
          </cell>
        </row>
        <row r="2892">
          <cell r="AI2892">
            <v>2891</v>
          </cell>
          <cell r="AJ2892">
            <v>8388</v>
          </cell>
        </row>
        <row r="2893">
          <cell r="AI2893">
            <v>2892</v>
          </cell>
          <cell r="AJ2893">
            <v>8388</v>
          </cell>
        </row>
        <row r="2894">
          <cell r="AI2894">
            <v>2893</v>
          </cell>
          <cell r="AJ2894">
            <v>8388</v>
          </cell>
        </row>
        <row r="2895">
          <cell r="AI2895">
            <v>2894</v>
          </cell>
          <cell r="AJ2895">
            <v>8388</v>
          </cell>
        </row>
        <row r="2896">
          <cell r="AI2896">
            <v>2895</v>
          </cell>
          <cell r="AJ2896">
            <v>8388</v>
          </cell>
        </row>
        <row r="2897">
          <cell r="AI2897">
            <v>2896</v>
          </cell>
          <cell r="AJ2897">
            <v>8388</v>
          </cell>
        </row>
        <row r="2898">
          <cell r="AI2898">
            <v>2897</v>
          </cell>
          <cell r="AJ2898">
            <v>8388</v>
          </cell>
        </row>
        <row r="2899">
          <cell r="AI2899">
            <v>2898</v>
          </cell>
          <cell r="AJ2899">
            <v>8388</v>
          </cell>
        </row>
        <row r="2900">
          <cell r="AI2900">
            <v>2899</v>
          </cell>
          <cell r="AJ2900">
            <v>8388</v>
          </cell>
        </row>
        <row r="2901">
          <cell r="AI2901">
            <v>2900</v>
          </cell>
          <cell r="AJ2901">
            <v>8388</v>
          </cell>
        </row>
        <row r="2902">
          <cell r="AI2902">
            <v>2901</v>
          </cell>
          <cell r="AJ2902">
            <v>8388</v>
          </cell>
        </row>
        <row r="2903">
          <cell r="AI2903">
            <v>2902</v>
          </cell>
          <cell r="AJ2903">
            <v>8388</v>
          </cell>
        </row>
        <row r="2904">
          <cell r="AI2904">
            <v>2903</v>
          </cell>
          <cell r="AJ2904">
            <v>8388</v>
          </cell>
        </row>
        <row r="2905">
          <cell r="AI2905">
            <v>2904</v>
          </cell>
          <cell r="AJ2905">
            <v>8388</v>
          </cell>
        </row>
        <row r="2906">
          <cell r="AI2906">
            <v>2905</v>
          </cell>
          <cell r="AJ2906">
            <v>8388</v>
          </cell>
        </row>
        <row r="2907">
          <cell r="AI2907">
            <v>2906</v>
          </cell>
          <cell r="AJ2907">
            <v>8388</v>
          </cell>
        </row>
        <row r="2908">
          <cell r="AI2908">
            <v>2907</v>
          </cell>
          <cell r="AJ2908">
            <v>8388</v>
          </cell>
        </row>
        <row r="2909">
          <cell r="AI2909">
            <v>2908</v>
          </cell>
          <cell r="AJ2909">
            <v>8388</v>
          </cell>
        </row>
        <row r="2910">
          <cell r="AI2910">
            <v>2909</v>
          </cell>
          <cell r="AJ2910">
            <v>8388</v>
          </cell>
        </row>
        <row r="2911">
          <cell r="AI2911">
            <v>2910</v>
          </cell>
          <cell r="AJ2911">
            <v>8388</v>
          </cell>
        </row>
        <row r="2912">
          <cell r="AI2912">
            <v>2911</v>
          </cell>
          <cell r="AJ2912">
            <v>8388</v>
          </cell>
        </row>
        <row r="2913">
          <cell r="AI2913">
            <v>2912</v>
          </cell>
          <cell r="AJ2913">
            <v>8388</v>
          </cell>
        </row>
        <row r="2914">
          <cell r="AI2914">
            <v>2913</v>
          </cell>
          <cell r="AJ2914">
            <v>8388</v>
          </cell>
        </row>
        <row r="2915">
          <cell r="AI2915">
            <v>2914</v>
          </cell>
          <cell r="AJ2915">
            <v>8388</v>
          </cell>
        </row>
        <row r="2916">
          <cell r="AI2916">
            <v>2915</v>
          </cell>
          <cell r="AJ2916">
            <v>8388</v>
          </cell>
        </row>
        <row r="2917">
          <cell r="AI2917">
            <v>2916</v>
          </cell>
          <cell r="AJ2917">
            <v>8388</v>
          </cell>
        </row>
        <row r="2918">
          <cell r="AI2918">
            <v>2917</v>
          </cell>
          <cell r="AJ2918">
            <v>8388</v>
          </cell>
        </row>
        <row r="2919">
          <cell r="AI2919">
            <v>2918</v>
          </cell>
          <cell r="AJ2919">
            <v>8388</v>
          </cell>
        </row>
        <row r="2920">
          <cell r="AI2920">
            <v>2919</v>
          </cell>
          <cell r="AJ2920">
            <v>8388</v>
          </cell>
        </row>
        <row r="2921">
          <cell r="AI2921">
            <v>2920</v>
          </cell>
          <cell r="AJ2921">
            <v>8388</v>
          </cell>
        </row>
        <row r="2922">
          <cell r="AI2922">
            <v>2921</v>
          </cell>
          <cell r="AJ2922">
            <v>8388</v>
          </cell>
        </row>
        <row r="2923">
          <cell r="AI2923">
            <v>2922</v>
          </cell>
          <cell r="AJ2923">
            <v>8388</v>
          </cell>
        </row>
        <row r="2924">
          <cell r="AI2924">
            <v>2923</v>
          </cell>
          <cell r="AJ2924">
            <v>8388</v>
          </cell>
        </row>
        <row r="2925">
          <cell r="AI2925">
            <v>2924</v>
          </cell>
          <cell r="AJ2925">
            <v>8388</v>
          </cell>
        </row>
        <row r="2926">
          <cell r="AI2926">
            <v>2925</v>
          </cell>
          <cell r="AJ2926">
            <v>8388</v>
          </cell>
        </row>
        <row r="2927">
          <cell r="AI2927">
            <v>2926</v>
          </cell>
          <cell r="AJ2927">
            <v>8388</v>
          </cell>
        </row>
        <row r="2928">
          <cell r="AI2928">
            <v>2927</v>
          </cell>
          <cell r="AJ2928">
            <v>8388</v>
          </cell>
        </row>
        <row r="2929">
          <cell r="AI2929">
            <v>2928</v>
          </cell>
          <cell r="AJ2929">
            <v>8388</v>
          </cell>
        </row>
        <row r="2930">
          <cell r="AI2930">
            <v>2929</v>
          </cell>
          <cell r="AJ2930">
            <v>8388</v>
          </cell>
        </row>
        <row r="2931">
          <cell r="AI2931">
            <v>2930</v>
          </cell>
          <cell r="AJ2931">
            <v>8388</v>
          </cell>
        </row>
        <row r="2932">
          <cell r="AI2932">
            <v>2931</v>
          </cell>
          <cell r="AJ2932">
            <v>8388</v>
          </cell>
        </row>
        <row r="2933">
          <cell r="AI2933">
            <v>2932</v>
          </cell>
          <cell r="AJ2933">
            <v>8388</v>
          </cell>
        </row>
        <row r="2934">
          <cell r="AI2934">
            <v>2933</v>
          </cell>
          <cell r="AJ2934">
            <v>8388</v>
          </cell>
        </row>
        <row r="2935">
          <cell r="AI2935">
            <v>2934</v>
          </cell>
          <cell r="AJ2935">
            <v>8388</v>
          </cell>
        </row>
        <row r="2936">
          <cell r="AI2936">
            <v>2935</v>
          </cell>
          <cell r="AJ2936">
            <v>8388</v>
          </cell>
        </row>
        <row r="2937">
          <cell r="AI2937">
            <v>2936</v>
          </cell>
          <cell r="AJ2937">
            <v>8388</v>
          </cell>
        </row>
        <row r="2938">
          <cell r="AI2938">
            <v>2937</v>
          </cell>
          <cell r="AJ2938">
            <v>8387</v>
          </cell>
        </row>
        <row r="2939">
          <cell r="AI2939">
            <v>2938</v>
          </cell>
          <cell r="AJ2939">
            <v>8388</v>
          </cell>
        </row>
        <row r="2940">
          <cell r="AI2940">
            <v>2939</v>
          </cell>
          <cell r="AJ2940">
            <v>8388</v>
          </cell>
        </row>
        <row r="2941">
          <cell r="AI2941">
            <v>2940</v>
          </cell>
          <cell r="AJ2941">
            <v>8388</v>
          </cell>
        </row>
        <row r="2942">
          <cell r="AI2942">
            <v>2941</v>
          </cell>
          <cell r="AJ2942">
            <v>8388</v>
          </cell>
        </row>
        <row r="2943">
          <cell r="AI2943">
            <v>2942</v>
          </cell>
          <cell r="AJ2943">
            <v>8388</v>
          </cell>
        </row>
        <row r="2944">
          <cell r="AI2944">
            <v>2943</v>
          </cell>
          <cell r="AJ2944">
            <v>8388</v>
          </cell>
        </row>
        <row r="2945">
          <cell r="AI2945">
            <v>2944</v>
          </cell>
          <cell r="AJ2945">
            <v>8388</v>
          </cell>
        </row>
        <row r="2946">
          <cell r="AI2946">
            <v>2945</v>
          </cell>
          <cell r="AJ2946">
            <v>8388</v>
          </cell>
        </row>
        <row r="2947">
          <cell r="AI2947">
            <v>2946</v>
          </cell>
          <cell r="AJ2947">
            <v>8388</v>
          </cell>
        </row>
        <row r="2948">
          <cell r="AI2948">
            <v>2947</v>
          </cell>
          <cell r="AJ2948">
            <v>8388</v>
          </cell>
        </row>
        <row r="2949">
          <cell r="AI2949">
            <v>2948</v>
          </cell>
          <cell r="AJ2949">
            <v>8388</v>
          </cell>
        </row>
        <row r="2950">
          <cell r="AI2950">
            <v>2949</v>
          </cell>
          <cell r="AJ2950">
            <v>8388</v>
          </cell>
        </row>
        <row r="2951">
          <cell r="AI2951">
            <v>2950</v>
          </cell>
          <cell r="AJ2951">
            <v>8388</v>
          </cell>
        </row>
        <row r="2952">
          <cell r="AI2952">
            <v>2951</v>
          </cell>
          <cell r="AJ2952">
            <v>8388</v>
          </cell>
        </row>
        <row r="2953">
          <cell r="AI2953">
            <v>2952</v>
          </cell>
          <cell r="AJ2953">
            <v>8388</v>
          </cell>
        </row>
        <row r="2954">
          <cell r="AI2954">
            <v>2953</v>
          </cell>
          <cell r="AJ2954">
            <v>8387</v>
          </cell>
        </row>
        <row r="2955">
          <cell r="AI2955">
            <v>2954</v>
          </cell>
          <cell r="AJ2955">
            <v>8388</v>
          </cell>
        </row>
        <row r="2956">
          <cell r="AI2956">
            <v>2955</v>
          </cell>
          <cell r="AJ2956">
            <v>8388</v>
          </cell>
        </row>
        <row r="2957">
          <cell r="AI2957">
            <v>2956</v>
          </cell>
          <cell r="AJ2957">
            <v>8388</v>
          </cell>
        </row>
        <row r="2958">
          <cell r="AI2958">
            <v>2957</v>
          </cell>
          <cell r="AJ2958">
            <v>8388</v>
          </cell>
        </row>
        <row r="2959">
          <cell r="AI2959">
            <v>2958</v>
          </cell>
          <cell r="AJ2959">
            <v>8388</v>
          </cell>
        </row>
        <row r="2960">
          <cell r="AI2960">
            <v>2959</v>
          </cell>
          <cell r="AJ2960">
            <v>8388</v>
          </cell>
        </row>
        <row r="2961">
          <cell r="AI2961">
            <v>2960</v>
          </cell>
          <cell r="AJ2961">
            <v>8388</v>
          </cell>
        </row>
        <row r="2962">
          <cell r="AI2962">
            <v>2961</v>
          </cell>
          <cell r="AJ2962">
            <v>8388</v>
          </cell>
        </row>
        <row r="2963">
          <cell r="AI2963">
            <v>2962</v>
          </cell>
          <cell r="AJ2963">
            <v>8388</v>
          </cell>
        </row>
        <row r="2964">
          <cell r="AI2964">
            <v>2963</v>
          </cell>
          <cell r="AJ2964">
            <v>8388</v>
          </cell>
        </row>
        <row r="2965">
          <cell r="AI2965">
            <v>2964</v>
          </cell>
          <cell r="AJ2965">
            <v>8388</v>
          </cell>
        </row>
        <row r="2966">
          <cell r="AI2966">
            <v>2965</v>
          </cell>
          <cell r="AJ2966">
            <v>8388</v>
          </cell>
        </row>
        <row r="2967">
          <cell r="AI2967">
            <v>2966</v>
          </cell>
          <cell r="AJ2967">
            <v>8388</v>
          </cell>
        </row>
        <row r="2968">
          <cell r="AI2968">
            <v>2967</v>
          </cell>
          <cell r="AJ2968">
            <v>8388</v>
          </cell>
        </row>
        <row r="2969">
          <cell r="AI2969">
            <v>2968</v>
          </cell>
          <cell r="AJ2969">
            <v>8388</v>
          </cell>
        </row>
        <row r="2970">
          <cell r="AI2970">
            <v>2969</v>
          </cell>
          <cell r="AJ2970">
            <v>8388</v>
          </cell>
        </row>
        <row r="2971">
          <cell r="AI2971">
            <v>2970</v>
          </cell>
          <cell r="AJ2971">
            <v>8388</v>
          </cell>
        </row>
        <row r="2972">
          <cell r="AI2972">
            <v>2971</v>
          </cell>
          <cell r="AJ2972">
            <v>8388</v>
          </cell>
        </row>
        <row r="2973">
          <cell r="AI2973">
            <v>2972</v>
          </cell>
          <cell r="AJ2973">
            <v>8388</v>
          </cell>
        </row>
        <row r="2974">
          <cell r="AI2974">
            <v>2973</v>
          </cell>
          <cell r="AJ2974">
            <v>8388</v>
          </cell>
        </row>
        <row r="2975">
          <cell r="AI2975">
            <v>2974</v>
          </cell>
          <cell r="AJ2975">
            <v>8388</v>
          </cell>
        </row>
        <row r="2976">
          <cell r="AI2976">
            <v>2975</v>
          </cell>
          <cell r="AJ2976">
            <v>8388</v>
          </cell>
        </row>
        <row r="2977">
          <cell r="AI2977">
            <v>2976</v>
          </cell>
          <cell r="AJ2977">
            <v>8388</v>
          </cell>
        </row>
        <row r="2978">
          <cell r="AI2978">
            <v>2977</v>
          </cell>
          <cell r="AJ2978">
            <v>8388</v>
          </cell>
        </row>
        <row r="2979">
          <cell r="AI2979">
            <v>2978</v>
          </cell>
          <cell r="AJ2979">
            <v>8388</v>
          </cell>
        </row>
        <row r="2980">
          <cell r="AI2980">
            <v>2979</v>
          </cell>
          <cell r="AJ2980">
            <v>8388</v>
          </cell>
        </row>
        <row r="2981">
          <cell r="AI2981">
            <v>2980</v>
          </cell>
          <cell r="AJ2981">
            <v>8388</v>
          </cell>
        </row>
        <row r="2982">
          <cell r="AI2982">
            <v>2981</v>
          </cell>
          <cell r="AJ2982">
            <v>8388</v>
          </cell>
        </row>
        <row r="2983">
          <cell r="AI2983">
            <v>2982</v>
          </cell>
          <cell r="AJ2983">
            <v>8388</v>
          </cell>
        </row>
        <row r="2984">
          <cell r="AI2984">
            <v>2983</v>
          </cell>
          <cell r="AJ2984">
            <v>8388</v>
          </cell>
        </row>
        <row r="2985">
          <cell r="AI2985">
            <v>2984</v>
          </cell>
          <cell r="AJ2985">
            <v>8388</v>
          </cell>
        </row>
        <row r="2986">
          <cell r="AI2986">
            <v>2985</v>
          </cell>
          <cell r="AJ2986">
            <v>8388</v>
          </cell>
        </row>
        <row r="2987">
          <cell r="AI2987">
            <v>2986</v>
          </cell>
          <cell r="AJ2987">
            <v>8388</v>
          </cell>
        </row>
        <row r="2988">
          <cell r="AI2988">
            <v>2987</v>
          </cell>
          <cell r="AJ2988">
            <v>8388</v>
          </cell>
        </row>
        <row r="2989">
          <cell r="AI2989">
            <v>2988</v>
          </cell>
          <cell r="AJ2989">
            <v>8388</v>
          </cell>
        </row>
        <row r="2990">
          <cell r="AI2990">
            <v>2989</v>
          </cell>
          <cell r="AJ2990">
            <v>8388</v>
          </cell>
        </row>
        <row r="2991">
          <cell r="AI2991">
            <v>2990</v>
          </cell>
          <cell r="AJ2991">
            <v>8388</v>
          </cell>
        </row>
        <row r="2992">
          <cell r="AI2992">
            <v>2991</v>
          </cell>
          <cell r="AJ2992">
            <v>8388</v>
          </cell>
        </row>
        <row r="2993">
          <cell r="AI2993">
            <v>2992</v>
          </cell>
          <cell r="AJ2993">
            <v>8388</v>
          </cell>
        </row>
        <row r="2994">
          <cell r="AI2994">
            <v>2993</v>
          </cell>
          <cell r="AJ2994">
            <v>8388</v>
          </cell>
        </row>
        <row r="2995">
          <cell r="AI2995">
            <v>2994</v>
          </cell>
          <cell r="AJ2995">
            <v>8388</v>
          </cell>
        </row>
        <row r="2996">
          <cell r="AI2996">
            <v>2995</v>
          </cell>
          <cell r="AJ2996">
            <v>8388</v>
          </cell>
        </row>
        <row r="2997">
          <cell r="AI2997">
            <v>2996</v>
          </cell>
          <cell r="AJ2997">
            <v>8388</v>
          </cell>
        </row>
        <row r="2998">
          <cell r="AI2998">
            <v>2997</v>
          </cell>
          <cell r="AJ2998">
            <v>8388</v>
          </cell>
        </row>
        <row r="2999">
          <cell r="AI2999">
            <v>2998</v>
          </cell>
          <cell r="AJ2999">
            <v>8388</v>
          </cell>
        </row>
        <row r="3000">
          <cell r="AI3000">
            <v>2999</v>
          </cell>
          <cell r="AJ3000">
            <v>8388</v>
          </cell>
        </row>
        <row r="3001">
          <cell r="AI3001">
            <v>3000</v>
          </cell>
          <cell r="AJ3001">
            <v>8388</v>
          </cell>
        </row>
        <row r="3002">
          <cell r="AI3002">
            <v>3001</v>
          </cell>
          <cell r="AJ3002">
            <v>8388</v>
          </cell>
        </row>
        <row r="3003">
          <cell r="AI3003">
            <v>3002</v>
          </cell>
          <cell r="AJ3003">
            <v>8388</v>
          </cell>
        </row>
        <row r="3004">
          <cell r="AI3004">
            <v>3003</v>
          </cell>
          <cell r="AJ3004">
            <v>8388</v>
          </cell>
        </row>
        <row r="3005">
          <cell r="AI3005">
            <v>3004</v>
          </cell>
          <cell r="AJ3005">
            <v>8388</v>
          </cell>
        </row>
        <row r="3006">
          <cell r="AI3006">
            <v>3005</v>
          </cell>
          <cell r="AJ3006">
            <v>8388</v>
          </cell>
        </row>
        <row r="3007">
          <cell r="AI3007">
            <v>3006</v>
          </cell>
          <cell r="AJ3007">
            <v>8388</v>
          </cell>
        </row>
        <row r="3008">
          <cell r="AI3008">
            <v>3007</v>
          </cell>
          <cell r="AJ3008">
            <v>8388</v>
          </cell>
        </row>
        <row r="3009">
          <cell r="AI3009">
            <v>3008</v>
          </cell>
          <cell r="AJ3009">
            <v>8388</v>
          </cell>
        </row>
        <row r="3010">
          <cell r="AI3010">
            <v>3009</v>
          </cell>
          <cell r="AJ3010">
            <v>8388</v>
          </cell>
        </row>
        <row r="3011">
          <cell r="AI3011">
            <v>3010</v>
          </cell>
          <cell r="AJ3011">
            <v>8388</v>
          </cell>
        </row>
        <row r="3012">
          <cell r="AI3012">
            <v>3011</v>
          </cell>
          <cell r="AJ3012">
            <v>8388</v>
          </cell>
        </row>
        <row r="3013">
          <cell r="AI3013">
            <v>3012</v>
          </cell>
          <cell r="AJ3013">
            <v>8388</v>
          </cell>
        </row>
        <row r="3014">
          <cell r="AI3014">
            <v>3013</v>
          </cell>
          <cell r="AJ3014">
            <v>8388</v>
          </cell>
        </row>
        <row r="3015">
          <cell r="AI3015">
            <v>3014</v>
          </cell>
          <cell r="AJ3015">
            <v>8388</v>
          </cell>
        </row>
        <row r="3016">
          <cell r="AI3016">
            <v>3015</v>
          </cell>
          <cell r="AJ3016">
            <v>8388</v>
          </cell>
        </row>
        <row r="3017">
          <cell r="AI3017">
            <v>3016</v>
          </cell>
          <cell r="AJ3017">
            <v>8388</v>
          </cell>
        </row>
        <row r="3018">
          <cell r="AI3018">
            <v>3017</v>
          </cell>
          <cell r="AJ3018">
            <v>8388</v>
          </cell>
        </row>
        <row r="3019">
          <cell r="AI3019">
            <v>3018</v>
          </cell>
          <cell r="AJ3019">
            <v>8388</v>
          </cell>
        </row>
        <row r="3020">
          <cell r="AI3020">
            <v>3019</v>
          </cell>
          <cell r="AJ3020">
            <v>8388</v>
          </cell>
        </row>
        <row r="3021">
          <cell r="AI3021">
            <v>3020</v>
          </cell>
          <cell r="AJ3021">
            <v>8388</v>
          </cell>
        </row>
        <row r="3022">
          <cell r="AI3022">
            <v>3021</v>
          </cell>
          <cell r="AJ3022">
            <v>8388</v>
          </cell>
        </row>
        <row r="3023">
          <cell r="AI3023">
            <v>3022</v>
          </cell>
          <cell r="AJ3023">
            <v>8388</v>
          </cell>
        </row>
        <row r="3024">
          <cell r="AI3024">
            <v>3023</v>
          </cell>
          <cell r="AJ3024">
            <v>8388</v>
          </cell>
        </row>
        <row r="3025">
          <cell r="AI3025">
            <v>3024</v>
          </cell>
          <cell r="AJ3025">
            <v>8388</v>
          </cell>
        </row>
        <row r="3026">
          <cell r="AI3026">
            <v>3025</v>
          </cell>
          <cell r="AJ3026">
            <v>8388</v>
          </cell>
        </row>
        <row r="3027">
          <cell r="AI3027">
            <v>3026</v>
          </cell>
          <cell r="AJ3027">
            <v>8388</v>
          </cell>
        </row>
        <row r="3028">
          <cell r="AI3028">
            <v>3027</v>
          </cell>
          <cell r="AJ3028">
            <v>8388</v>
          </cell>
        </row>
        <row r="3029">
          <cell r="AI3029">
            <v>3028</v>
          </cell>
          <cell r="AJ3029">
            <v>8388</v>
          </cell>
        </row>
        <row r="3030">
          <cell r="AI3030">
            <v>3029</v>
          </cell>
          <cell r="AJ3030">
            <v>8388</v>
          </cell>
        </row>
        <row r="3031">
          <cell r="AI3031">
            <v>3030</v>
          </cell>
          <cell r="AJ3031">
            <v>8388</v>
          </cell>
        </row>
        <row r="3032">
          <cell r="AI3032">
            <v>3031</v>
          </cell>
          <cell r="AJ3032">
            <v>8388</v>
          </cell>
        </row>
        <row r="3033">
          <cell r="AI3033">
            <v>3032</v>
          </cell>
          <cell r="AJ3033">
            <v>8388</v>
          </cell>
        </row>
        <row r="3034">
          <cell r="AI3034">
            <v>3033</v>
          </cell>
          <cell r="AJ3034">
            <v>8388</v>
          </cell>
        </row>
        <row r="3035">
          <cell r="AI3035">
            <v>3034</v>
          </cell>
          <cell r="AJ3035">
            <v>8388</v>
          </cell>
        </row>
        <row r="3036">
          <cell r="AI3036">
            <v>3035</v>
          </cell>
          <cell r="AJ3036">
            <v>8388</v>
          </cell>
        </row>
        <row r="3037">
          <cell r="AI3037">
            <v>3036</v>
          </cell>
          <cell r="AJ3037">
            <v>8388</v>
          </cell>
        </row>
        <row r="3038">
          <cell r="AI3038">
            <v>3037</v>
          </cell>
          <cell r="AJ3038">
            <v>8388</v>
          </cell>
        </row>
        <row r="3039">
          <cell r="AI3039">
            <v>3038</v>
          </cell>
          <cell r="AJ3039">
            <v>8388</v>
          </cell>
        </row>
        <row r="3040">
          <cell r="AI3040">
            <v>3039</v>
          </cell>
          <cell r="AJ3040">
            <v>8388</v>
          </cell>
        </row>
        <row r="3041">
          <cell r="AI3041">
            <v>3040</v>
          </cell>
          <cell r="AJ3041">
            <v>8388</v>
          </cell>
        </row>
        <row r="3042">
          <cell r="AI3042">
            <v>3041</v>
          </cell>
          <cell r="AJ3042">
            <v>8388</v>
          </cell>
        </row>
        <row r="3043">
          <cell r="AI3043">
            <v>3042</v>
          </cell>
          <cell r="AJ3043">
            <v>8388</v>
          </cell>
        </row>
        <row r="3044">
          <cell r="AI3044">
            <v>3043</v>
          </cell>
          <cell r="AJ3044">
            <v>8388</v>
          </cell>
        </row>
        <row r="3045">
          <cell r="AI3045">
            <v>3044</v>
          </cell>
          <cell r="AJ3045">
            <v>8388</v>
          </cell>
        </row>
        <row r="3046">
          <cell r="AI3046">
            <v>3045</v>
          </cell>
          <cell r="AJ3046">
            <v>8388</v>
          </cell>
        </row>
        <row r="3047">
          <cell r="AI3047">
            <v>3046</v>
          </cell>
          <cell r="AJ3047">
            <v>8388</v>
          </cell>
        </row>
        <row r="3048">
          <cell r="AI3048">
            <v>3047</v>
          </cell>
          <cell r="AJ3048">
            <v>8388</v>
          </cell>
        </row>
        <row r="3049">
          <cell r="AI3049">
            <v>3048</v>
          </cell>
          <cell r="AJ3049">
            <v>8388</v>
          </cell>
        </row>
        <row r="3050">
          <cell r="AI3050">
            <v>3049</v>
          </cell>
          <cell r="AJ3050">
            <v>8388</v>
          </cell>
        </row>
        <row r="3051">
          <cell r="AI3051">
            <v>3050</v>
          </cell>
          <cell r="AJ3051">
            <v>8388</v>
          </cell>
        </row>
        <row r="3052">
          <cell r="AI3052">
            <v>3051</v>
          </cell>
          <cell r="AJ3052">
            <v>8388</v>
          </cell>
        </row>
        <row r="3053">
          <cell r="AI3053">
            <v>3052</v>
          </cell>
          <cell r="AJ3053">
            <v>8388</v>
          </cell>
        </row>
        <row r="3054">
          <cell r="AI3054">
            <v>3053</v>
          </cell>
          <cell r="AJ3054">
            <v>8388</v>
          </cell>
        </row>
        <row r="3055">
          <cell r="AI3055">
            <v>3054</v>
          </cell>
          <cell r="AJ3055">
            <v>8388</v>
          </cell>
        </row>
        <row r="3056">
          <cell r="AI3056">
            <v>3055</v>
          </cell>
          <cell r="AJ3056">
            <v>8388</v>
          </cell>
        </row>
        <row r="3057">
          <cell r="AI3057">
            <v>3056</v>
          </cell>
          <cell r="AJ3057">
            <v>8388</v>
          </cell>
        </row>
        <row r="3058">
          <cell r="AI3058">
            <v>3057</v>
          </cell>
          <cell r="AJ3058">
            <v>8388</v>
          </cell>
        </row>
        <row r="3059">
          <cell r="AI3059">
            <v>3058</v>
          </cell>
          <cell r="AJ3059">
            <v>8388</v>
          </cell>
        </row>
        <row r="3060">
          <cell r="AI3060">
            <v>3059</v>
          </cell>
          <cell r="AJ3060">
            <v>8388</v>
          </cell>
        </row>
        <row r="3061">
          <cell r="AI3061">
            <v>3060</v>
          </cell>
          <cell r="AJ3061">
            <v>8388</v>
          </cell>
        </row>
        <row r="3062">
          <cell r="AI3062">
            <v>3061</v>
          </cell>
          <cell r="AJ3062">
            <v>8388</v>
          </cell>
        </row>
        <row r="3063">
          <cell r="AI3063">
            <v>3062</v>
          </cell>
          <cell r="AJ3063">
            <v>8388</v>
          </cell>
        </row>
        <row r="3064">
          <cell r="AI3064">
            <v>3063</v>
          </cell>
          <cell r="AJ3064">
            <v>8388</v>
          </cell>
        </row>
        <row r="3065">
          <cell r="AI3065">
            <v>3064</v>
          </cell>
          <cell r="AJ3065">
            <v>8388</v>
          </cell>
        </row>
        <row r="3066">
          <cell r="AI3066">
            <v>3065</v>
          </cell>
          <cell r="AJ3066">
            <v>8388</v>
          </cell>
        </row>
        <row r="3067">
          <cell r="AI3067">
            <v>3066</v>
          </cell>
          <cell r="AJ3067">
            <v>8388</v>
          </cell>
        </row>
        <row r="3068">
          <cell r="AI3068">
            <v>3067</v>
          </cell>
          <cell r="AJ3068">
            <v>8388</v>
          </cell>
        </row>
        <row r="3069">
          <cell r="AI3069">
            <v>3068</v>
          </cell>
          <cell r="AJ3069">
            <v>8388</v>
          </cell>
        </row>
        <row r="3070">
          <cell r="AI3070">
            <v>3069</v>
          </cell>
          <cell r="AJ3070">
            <v>8388</v>
          </cell>
        </row>
        <row r="3071">
          <cell r="AI3071">
            <v>3070</v>
          </cell>
          <cell r="AJ3071">
            <v>8388</v>
          </cell>
        </row>
        <row r="3072">
          <cell r="AI3072">
            <v>3071</v>
          </cell>
          <cell r="AJ3072">
            <v>8388</v>
          </cell>
        </row>
        <row r="3073">
          <cell r="AI3073">
            <v>3072</v>
          </cell>
          <cell r="AJ3073">
            <v>8388</v>
          </cell>
        </row>
        <row r="3074">
          <cell r="AI3074">
            <v>3073</v>
          </cell>
          <cell r="AJ3074">
            <v>8388</v>
          </cell>
        </row>
        <row r="3075">
          <cell r="AI3075">
            <v>3074</v>
          </cell>
          <cell r="AJ3075">
            <v>8388</v>
          </cell>
        </row>
        <row r="3076">
          <cell r="AI3076">
            <v>3075</v>
          </cell>
          <cell r="AJ3076">
            <v>8388</v>
          </cell>
        </row>
        <row r="3077">
          <cell r="AI3077">
            <v>3076</v>
          </cell>
          <cell r="AJ3077">
            <v>8388</v>
          </cell>
        </row>
        <row r="3078">
          <cell r="AI3078">
            <v>3077</v>
          </cell>
          <cell r="AJ3078">
            <v>8388</v>
          </cell>
        </row>
        <row r="3079">
          <cell r="AI3079">
            <v>3078</v>
          </cell>
          <cell r="AJ3079">
            <v>8388</v>
          </cell>
        </row>
        <row r="3080">
          <cell r="AI3080">
            <v>3079</v>
          </cell>
          <cell r="AJ3080">
            <v>8388</v>
          </cell>
        </row>
        <row r="3081">
          <cell r="AI3081">
            <v>3080</v>
          </cell>
          <cell r="AJ3081">
            <v>8388</v>
          </cell>
        </row>
        <row r="3082">
          <cell r="AI3082">
            <v>3081</v>
          </cell>
          <cell r="AJ3082">
            <v>8388</v>
          </cell>
        </row>
        <row r="3083">
          <cell r="AI3083">
            <v>3082</v>
          </cell>
          <cell r="AJ3083">
            <v>8388</v>
          </cell>
        </row>
        <row r="3084">
          <cell r="AI3084">
            <v>3083</v>
          </cell>
          <cell r="AJ3084">
            <v>8388</v>
          </cell>
        </row>
        <row r="3085">
          <cell r="AI3085">
            <v>3084</v>
          </cell>
          <cell r="AJ3085">
            <v>8388</v>
          </cell>
        </row>
        <row r="3086">
          <cell r="AI3086">
            <v>3085</v>
          </cell>
          <cell r="AJ3086">
            <v>8388</v>
          </cell>
        </row>
        <row r="3087">
          <cell r="AI3087">
            <v>3086</v>
          </cell>
          <cell r="AJ3087">
            <v>8388</v>
          </cell>
        </row>
        <row r="3088">
          <cell r="AI3088">
            <v>3087</v>
          </cell>
          <cell r="AJ3088">
            <v>8388</v>
          </cell>
        </row>
        <row r="3089">
          <cell r="AI3089">
            <v>3088</v>
          </cell>
          <cell r="AJ3089">
            <v>8388</v>
          </cell>
        </row>
        <row r="3090">
          <cell r="AI3090">
            <v>3089</v>
          </cell>
          <cell r="AJ3090">
            <v>8388</v>
          </cell>
        </row>
        <row r="3091">
          <cell r="AI3091">
            <v>3090</v>
          </cell>
          <cell r="AJ3091">
            <v>8388</v>
          </cell>
        </row>
        <row r="3092">
          <cell r="AI3092">
            <v>3091</v>
          </cell>
          <cell r="AJ3092">
            <v>8388</v>
          </cell>
        </row>
        <row r="3093">
          <cell r="AI3093">
            <v>3092</v>
          </cell>
          <cell r="AJ3093">
            <v>8388</v>
          </cell>
        </row>
        <row r="3094">
          <cell r="AI3094">
            <v>3093</v>
          </cell>
          <cell r="AJ3094">
            <v>8388</v>
          </cell>
        </row>
        <row r="3095">
          <cell r="AI3095">
            <v>3094</v>
          </cell>
          <cell r="AJ3095">
            <v>8388</v>
          </cell>
        </row>
        <row r="3096">
          <cell r="AI3096">
            <v>3095</v>
          </cell>
          <cell r="AJ3096">
            <v>8388</v>
          </cell>
        </row>
        <row r="3097">
          <cell r="AI3097">
            <v>3096</v>
          </cell>
          <cell r="AJ3097">
            <v>8388</v>
          </cell>
        </row>
        <row r="3098">
          <cell r="AI3098">
            <v>3097</v>
          </cell>
          <cell r="AJ3098">
            <v>8388</v>
          </cell>
        </row>
        <row r="3099">
          <cell r="AI3099">
            <v>3098</v>
          </cell>
          <cell r="AJ3099">
            <v>8388</v>
          </cell>
        </row>
        <row r="3100">
          <cell r="AI3100">
            <v>3099</v>
          </cell>
          <cell r="AJ3100">
            <v>8388</v>
          </cell>
        </row>
        <row r="3101">
          <cell r="AI3101">
            <v>3100</v>
          </cell>
          <cell r="AJ3101">
            <v>8388</v>
          </cell>
        </row>
        <row r="3102">
          <cell r="AI3102">
            <v>3101</v>
          </cell>
          <cell r="AJ3102">
            <v>8388</v>
          </cell>
        </row>
        <row r="3103">
          <cell r="AI3103">
            <v>3102</v>
          </cell>
          <cell r="AJ3103">
            <v>8388</v>
          </cell>
        </row>
        <row r="3104">
          <cell r="AI3104">
            <v>3103</v>
          </cell>
          <cell r="AJ3104">
            <v>8388</v>
          </cell>
        </row>
        <row r="3105">
          <cell r="AI3105">
            <v>3104</v>
          </cell>
          <cell r="AJ3105">
            <v>8388</v>
          </cell>
        </row>
        <row r="3106">
          <cell r="AI3106">
            <v>3105</v>
          </cell>
          <cell r="AJ3106">
            <v>8388</v>
          </cell>
        </row>
        <row r="3107">
          <cell r="AI3107">
            <v>3106</v>
          </cell>
          <cell r="AJ3107">
            <v>8388</v>
          </cell>
        </row>
        <row r="3108">
          <cell r="AI3108">
            <v>3107</v>
          </cell>
          <cell r="AJ3108">
            <v>8388</v>
          </cell>
        </row>
        <row r="3109">
          <cell r="AI3109">
            <v>3108</v>
          </cell>
          <cell r="AJ3109">
            <v>8388</v>
          </cell>
        </row>
        <row r="3110">
          <cell r="AI3110">
            <v>3109</v>
          </cell>
          <cell r="AJ3110">
            <v>8388</v>
          </cell>
        </row>
        <row r="3111">
          <cell r="AI3111">
            <v>3110</v>
          </cell>
          <cell r="AJ3111">
            <v>8388</v>
          </cell>
        </row>
        <row r="3112">
          <cell r="AI3112">
            <v>3111</v>
          </cell>
          <cell r="AJ3112">
            <v>8388</v>
          </cell>
        </row>
        <row r="3113">
          <cell r="AI3113">
            <v>3112</v>
          </cell>
          <cell r="AJ3113">
            <v>8388</v>
          </cell>
        </row>
        <row r="3114">
          <cell r="AI3114">
            <v>3113</v>
          </cell>
          <cell r="AJ3114">
            <v>8388</v>
          </cell>
        </row>
        <row r="3115">
          <cell r="AI3115">
            <v>3114</v>
          </cell>
          <cell r="AJ3115">
            <v>8388</v>
          </cell>
        </row>
        <row r="3116">
          <cell r="AI3116">
            <v>3115</v>
          </cell>
          <cell r="AJ3116">
            <v>8388</v>
          </cell>
        </row>
        <row r="3117">
          <cell r="AI3117">
            <v>3116</v>
          </cell>
          <cell r="AJ3117">
            <v>8388</v>
          </cell>
        </row>
        <row r="3118">
          <cell r="AI3118">
            <v>3117</v>
          </cell>
          <cell r="AJ3118">
            <v>8388</v>
          </cell>
        </row>
        <row r="3119">
          <cell r="AI3119">
            <v>3118</v>
          </cell>
          <cell r="AJ3119">
            <v>8388</v>
          </cell>
        </row>
        <row r="3120">
          <cell r="AI3120">
            <v>3119</v>
          </cell>
          <cell r="AJ3120">
            <v>8388</v>
          </cell>
        </row>
        <row r="3121">
          <cell r="AI3121">
            <v>3120</v>
          </cell>
          <cell r="AJ3121">
            <v>8388</v>
          </cell>
        </row>
        <row r="3122">
          <cell r="AI3122">
            <v>3121</v>
          </cell>
          <cell r="AJ3122">
            <v>8388</v>
          </cell>
        </row>
        <row r="3123">
          <cell r="AI3123">
            <v>3122</v>
          </cell>
          <cell r="AJ3123">
            <v>8388</v>
          </cell>
        </row>
        <row r="3124">
          <cell r="AI3124">
            <v>3123</v>
          </cell>
          <cell r="AJ3124">
            <v>8388</v>
          </cell>
        </row>
        <row r="3125">
          <cell r="AI3125">
            <v>3124</v>
          </cell>
          <cell r="AJ3125">
            <v>8388</v>
          </cell>
        </row>
        <row r="3126">
          <cell r="AI3126">
            <v>3125</v>
          </cell>
          <cell r="AJ3126">
            <v>8388</v>
          </cell>
        </row>
        <row r="3127">
          <cell r="AI3127">
            <v>3126</v>
          </cell>
          <cell r="AJ3127">
            <v>8388</v>
          </cell>
        </row>
        <row r="3128">
          <cell r="AI3128">
            <v>3127</v>
          </cell>
          <cell r="AJ3128">
            <v>8388</v>
          </cell>
        </row>
        <row r="3129">
          <cell r="AI3129">
            <v>3128</v>
          </cell>
          <cell r="AJ3129">
            <v>8388</v>
          </cell>
        </row>
        <row r="3130">
          <cell r="AI3130">
            <v>3129</v>
          </cell>
          <cell r="AJ3130">
            <v>8388</v>
          </cell>
        </row>
        <row r="3131">
          <cell r="AI3131">
            <v>3130</v>
          </cell>
          <cell r="AJ3131">
            <v>8388</v>
          </cell>
        </row>
        <row r="3132">
          <cell r="AI3132">
            <v>3131</v>
          </cell>
          <cell r="AJ3132">
            <v>8388</v>
          </cell>
        </row>
        <row r="3133">
          <cell r="AI3133">
            <v>3132</v>
          </cell>
          <cell r="AJ3133">
            <v>8388</v>
          </cell>
        </row>
        <row r="3134">
          <cell r="AI3134">
            <v>3133</v>
          </cell>
          <cell r="AJ3134">
            <v>8388</v>
          </cell>
        </row>
        <row r="3135">
          <cell r="AI3135">
            <v>3134</v>
          </cell>
          <cell r="AJ3135">
            <v>8388</v>
          </cell>
        </row>
        <row r="3136">
          <cell r="AI3136">
            <v>3135</v>
          </cell>
          <cell r="AJ3136">
            <v>8388</v>
          </cell>
        </row>
        <row r="3137">
          <cell r="AI3137">
            <v>3136</v>
          </cell>
          <cell r="AJ3137">
            <v>8388</v>
          </cell>
        </row>
        <row r="3138">
          <cell r="AI3138">
            <v>3137</v>
          </cell>
          <cell r="AJ3138">
            <v>8388</v>
          </cell>
        </row>
        <row r="3139">
          <cell r="AI3139">
            <v>3138</v>
          </cell>
          <cell r="AJ3139">
            <v>8388</v>
          </cell>
        </row>
        <row r="3140">
          <cell r="AI3140">
            <v>3139</v>
          </cell>
          <cell r="AJ3140">
            <v>8388</v>
          </cell>
        </row>
        <row r="3141">
          <cell r="AI3141">
            <v>3140</v>
          </cell>
          <cell r="AJ3141">
            <v>8388</v>
          </cell>
        </row>
        <row r="3142">
          <cell r="AI3142">
            <v>3141</v>
          </cell>
          <cell r="AJ3142">
            <v>8388</v>
          </cell>
        </row>
        <row r="3143">
          <cell r="AI3143">
            <v>3142</v>
          </cell>
          <cell r="AJ3143">
            <v>8388</v>
          </cell>
        </row>
        <row r="3144">
          <cell r="AI3144">
            <v>3143</v>
          </cell>
          <cell r="AJ3144">
            <v>8388</v>
          </cell>
        </row>
        <row r="3145">
          <cell r="AI3145">
            <v>3144</v>
          </cell>
          <cell r="AJ3145">
            <v>8388</v>
          </cell>
        </row>
        <row r="3146">
          <cell r="AI3146">
            <v>3145</v>
          </cell>
          <cell r="AJ3146">
            <v>8388</v>
          </cell>
        </row>
        <row r="3147">
          <cell r="AI3147">
            <v>3146</v>
          </cell>
          <cell r="AJ3147">
            <v>8388</v>
          </cell>
        </row>
        <row r="3148">
          <cell r="AI3148">
            <v>3147</v>
          </cell>
          <cell r="AJ3148">
            <v>8388</v>
          </cell>
        </row>
        <row r="3149">
          <cell r="AI3149">
            <v>3148</v>
          </cell>
          <cell r="AJ3149">
            <v>8388</v>
          </cell>
        </row>
        <row r="3150">
          <cell r="AI3150">
            <v>3149</v>
          </cell>
          <cell r="AJ3150">
            <v>8388</v>
          </cell>
        </row>
        <row r="3151">
          <cell r="AI3151">
            <v>3150</v>
          </cell>
          <cell r="AJ3151">
            <v>8388</v>
          </cell>
        </row>
        <row r="3152">
          <cell r="AI3152">
            <v>3151</v>
          </cell>
          <cell r="AJ3152">
            <v>8388</v>
          </cell>
        </row>
        <row r="3153">
          <cell r="AI3153">
            <v>3152</v>
          </cell>
          <cell r="AJ3153">
            <v>8388</v>
          </cell>
        </row>
        <row r="3154">
          <cell r="AI3154">
            <v>3153</v>
          </cell>
          <cell r="AJ3154">
            <v>8388</v>
          </cell>
        </row>
        <row r="3155">
          <cell r="AI3155">
            <v>3154</v>
          </cell>
          <cell r="AJ3155">
            <v>8388</v>
          </cell>
        </row>
        <row r="3156">
          <cell r="AI3156">
            <v>3155</v>
          </cell>
          <cell r="AJ3156">
            <v>8388</v>
          </cell>
        </row>
        <row r="3157">
          <cell r="AI3157">
            <v>3156</v>
          </cell>
          <cell r="AJ3157">
            <v>8388</v>
          </cell>
        </row>
        <row r="3158">
          <cell r="AI3158">
            <v>3157</v>
          </cell>
          <cell r="AJ3158">
            <v>8388</v>
          </cell>
        </row>
        <row r="3159">
          <cell r="AI3159">
            <v>3158</v>
          </cell>
          <cell r="AJ3159">
            <v>8388</v>
          </cell>
        </row>
        <row r="3160">
          <cell r="AI3160">
            <v>3159</v>
          </cell>
          <cell r="AJ3160">
            <v>8388</v>
          </cell>
        </row>
        <row r="3161">
          <cell r="AI3161">
            <v>3160</v>
          </cell>
          <cell r="AJ3161">
            <v>8388</v>
          </cell>
        </row>
        <row r="3162">
          <cell r="AI3162">
            <v>3161</v>
          </cell>
          <cell r="AJ3162">
            <v>8388</v>
          </cell>
        </row>
        <row r="3163">
          <cell r="AI3163">
            <v>3162</v>
          </cell>
          <cell r="AJ3163">
            <v>8388</v>
          </cell>
        </row>
        <row r="3164">
          <cell r="AI3164">
            <v>3163</v>
          </cell>
          <cell r="AJ3164">
            <v>8388</v>
          </cell>
        </row>
        <row r="3165">
          <cell r="AI3165">
            <v>3164</v>
          </cell>
          <cell r="AJ3165">
            <v>8388</v>
          </cell>
        </row>
        <row r="3166">
          <cell r="AI3166">
            <v>3165</v>
          </cell>
          <cell r="AJ3166">
            <v>8388</v>
          </cell>
        </row>
        <row r="3167">
          <cell r="AI3167">
            <v>3166</v>
          </cell>
          <cell r="AJ3167">
            <v>8388</v>
          </cell>
        </row>
        <row r="3168">
          <cell r="AI3168">
            <v>3167</v>
          </cell>
          <cell r="AJ3168">
            <v>8388</v>
          </cell>
        </row>
        <row r="3169">
          <cell r="AI3169">
            <v>3168</v>
          </cell>
          <cell r="AJ3169">
            <v>8388</v>
          </cell>
        </row>
        <row r="3170">
          <cell r="AI3170">
            <v>3169</v>
          </cell>
          <cell r="AJ3170">
            <v>8388</v>
          </cell>
        </row>
        <row r="3171">
          <cell r="AI3171">
            <v>3170</v>
          </cell>
          <cell r="AJ3171">
            <v>8388</v>
          </cell>
        </row>
        <row r="3172">
          <cell r="AI3172">
            <v>3171</v>
          </cell>
          <cell r="AJ3172">
            <v>8388</v>
          </cell>
        </row>
        <row r="3173">
          <cell r="AI3173">
            <v>3172</v>
          </cell>
          <cell r="AJ3173">
            <v>8388</v>
          </cell>
        </row>
        <row r="3174">
          <cell r="AI3174">
            <v>3173</v>
          </cell>
          <cell r="AJ3174">
            <v>8388</v>
          </cell>
        </row>
        <row r="3175">
          <cell r="AI3175">
            <v>3174</v>
          </cell>
          <cell r="AJ3175">
            <v>8388</v>
          </cell>
        </row>
        <row r="3176">
          <cell r="AI3176">
            <v>3175</v>
          </cell>
          <cell r="AJ3176">
            <v>8388</v>
          </cell>
        </row>
        <row r="3177">
          <cell r="AI3177">
            <v>3176</v>
          </cell>
          <cell r="AJ3177">
            <v>8388</v>
          </cell>
        </row>
        <row r="3178">
          <cell r="AI3178">
            <v>3177</v>
          </cell>
          <cell r="AJ3178">
            <v>8388</v>
          </cell>
        </row>
        <row r="3179">
          <cell r="AI3179">
            <v>3178</v>
          </cell>
          <cell r="AJ3179">
            <v>8388</v>
          </cell>
        </row>
        <row r="3180">
          <cell r="AI3180">
            <v>3179</v>
          </cell>
          <cell r="AJ3180">
            <v>8388</v>
          </cell>
        </row>
        <row r="3181">
          <cell r="AI3181">
            <v>3180</v>
          </cell>
          <cell r="AJ3181">
            <v>8388</v>
          </cell>
        </row>
        <row r="3182">
          <cell r="AI3182">
            <v>3181</v>
          </cell>
          <cell r="AJ3182">
            <v>8388</v>
          </cell>
        </row>
        <row r="3183">
          <cell r="AI3183">
            <v>3182</v>
          </cell>
          <cell r="AJ3183">
            <v>8388</v>
          </cell>
        </row>
        <row r="3184">
          <cell r="AI3184">
            <v>3183</v>
          </cell>
          <cell r="AJ3184">
            <v>8388</v>
          </cell>
        </row>
        <row r="3185">
          <cell r="AI3185">
            <v>3184</v>
          </cell>
          <cell r="AJ3185">
            <v>8388</v>
          </cell>
        </row>
        <row r="3186">
          <cell r="AI3186">
            <v>3185</v>
          </cell>
          <cell r="AJ3186">
            <v>8388</v>
          </cell>
        </row>
        <row r="3187">
          <cell r="AI3187">
            <v>3186</v>
          </cell>
          <cell r="AJ3187">
            <v>8388</v>
          </cell>
        </row>
        <row r="3188">
          <cell r="AI3188">
            <v>3187</v>
          </cell>
          <cell r="AJ3188">
            <v>8388</v>
          </cell>
        </row>
        <row r="3189">
          <cell r="AI3189">
            <v>3188</v>
          </cell>
          <cell r="AJ3189">
            <v>8388</v>
          </cell>
        </row>
        <row r="3190">
          <cell r="AI3190">
            <v>3189</v>
          </cell>
          <cell r="AJ3190">
            <v>8388</v>
          </cell>
        </row>
        <row r="3191">
          <cell r="AI3191">
            <v>3190</v>
          </cell>
          <cell r="AJ3191">
            <v>8388</v>
          </cell>
        </row>
        <row r="3192">
          <cell r="AI3192">
            <v>3191</v>
          </cell>
          <cell r="AJ3192">
            <v>8388</v>
          </cell>
        </row>
        <row r="3193">
          <cell r="AI3193">
            <v>3192</v>
          </cell>
          <cell r="AJ3193">
            <v>8388</v>
          </cell>
        </row>
        <row r="3194">
          <cell r="AI3194">
            <v>3193</v>
          </cell>
          <cell r="AJ3194">
            <v>8388</v>
          </cell>
        </row>
        <row r="3195">
          <cell r="AI3195">
            <v>3194</v>
          </cell>
          <cell r="AJ3195">
            <v>8388</v>
          </cell>
        </row>
        <row r="3196">
          <cell r="AI3196">
            <v>3195</v>
          </cell>
          <cell r="AJ3196">
            <v>8388</v>
          </cell>
        </row>
        <row r="3197">
          <cell r="AI3197">
            <v>3196</v>
          </cell>
          <cell r="AJ3197">
            <v>8388</v>
          </cell>
        </row>
        <row r="3198">
          <cell r="AI3198">
            <v>3197</v>
          </cell>
          <cell r="AJ3198">
            <v>8388</v>
          </cell>
        </row>
        <row r="3199">
          <cell r="AI3199">
            <v>3198</v>
          </cell>
          <cell r="AJ3199">
            <v>8388</v>
          </cell>
        </row>
        <row r="3200">
          <cell r="AI3200">
            <v>3199</v>
          </cell>
          <cell r="AJ3200">
            <v>8388</v>
          </cell>
        </row>
        <row r="3201">
          <cell r="AI3201">
            <v>3200</v>
          </cell>
          <cell r="AJ3201">
            <v>8388</v>
          </cell>
        </row>
        <row r="3202">
          <cell r="AI3202">
            <v>3201</v>
          </cell>
          <cell r="AJ3202">
            <v>8388</v>
          </cell>
        </row>
        <row r="3203">
          <cell r="AI3203">
            <v>3202</v>
          </cell>
          <cell r="AJ3203">
            <v>8388</v>
          </cell>
        </row>
        <row r="3204">
          <cell r="AI3204">
            <v>3203</v>
          </cell>
          <cell r="AJ3204">
            <v>8388</v>
          </cell>
        </row>
        <row r="3205">
          <cell r="AI3205">
            <v>3204</v>
          </cell>
          <cell r="AJ3205">
            <v>8388</v>
          </cell>
        </row>
        <row r="3206">
          <cell r="AI3206">
            <v>3205</v>
          </cell>
          <cell r="AJ3206">
            <v>8388</v>
          </cell>
        </row>
        <row r="3207">
          <cell r="AI3207">
            <v>3206</v>
          </cell>
          <cell r="AJ3207">
            <v>8388</v>
          </cell>
        </row>
        <row r="3208">
          <cell r="AI3208">
            <v>3207</v>
          </cell>
          <cell r="AJ3208">
            <v>8388</v>
          </cell>
        </row>
        <row r="3209">
          <cell r="AI3209">
            <v>3208</v>
          </cell>
          <cell r="AJ3209">
            <v>8388</v>
          </cell>
        </row>
        <row r="3210">
          <cell r="AI3210">
            <v>3209</v>
          </cell>
          <cell r="AJ3210">
            <v>8388</v>
          </cell>
        </row>
        <row r="3211">
          <cell r="AI3211">
            <v>3210</v>
          </cell>
          <cell r="AJ3211">
            <v>8388</v>
          </cell>
        </row>
        <row r="3212">
          <cell r="AI3212">
            <v>3211</v>
          </cell>
          <cell r="AJ3212">
            <v>8388</v>
          </cell>
        </row>
        <row r="3213">
          <cell r="AI3213">
            <v>3212</v>
          </cell>
          <cell r="AJ3213">
            <v>8388</v>
          </cell>
        </row>
        <row r="3214">
          <cell r="AI3214">
            <v>3213</v>
          </cell>
          <cell r="AJ3214">
            <v>8388</v>
          </cell>
        </row>
        <row r="3215">
          <cell r="AI3215">
            <v>3214</v>
          </cell>
          <cell r="AJ3215">
            <v>8388</v>
          </cell>
        </row>
        <row r="3216">
          <cell r="AI3216">
            <v>3215</v>
          </cell>
          <cell r="AJ3216">
            <v>8388</v>
          </cell>
        </row>
        <row r="3217">
          <cell r="AI3217">
            <v>3216</v>
          </cell>
          <cell r="AJ3217">
            <v>8388</v>
          </cell>
        </row>
        <row r="3218">
          <cell r="AI3218">
            <v>3217</v>
          </cell>
          <cell r="AJ3218">
            <v>8388</v>
          </cell>
        </row>
        <row r="3219">
          <cell r="AI3219">
            <v>3218</v>
          </cell>
          <cell r="AJ3219">
            <v>8388</v>
          </cell>
        </row>
        <row r="3220">
          <cell r="AI3220">
            <v>3219</v>
          </cell>
          <cell r="AJ3220">
            <v>8388</v>
          </cell>
        </row>
        <row r="3221">
          <cell r="AI3221">
            <v>3220</v>
          </cell>
          <cell r="AJ3221">
            <v>8388</v>
          </cell>
        </row>
        <row r="3222">
          <cell r="AI3222">
            <v>3221</v>
          </cell>
          <cell r="AJ3222">
            <v>8388</v>
          </cell>
        </row>
        <row r="3223">
          <cell r="AI3223">
            <v>3222</v>
          </cell>
          <cell r="AJ3223">
            <v>8388</v>
          </cell>
        </row>
        <row r="3224">
          <cell r="AI3224">
            <v>3223</v>
          </cell>
          <cell r="AJ3224">
            <v>8388</v>
          </cell>
        </row>
        <row r="3225">
          <cell r="AI3225">
            <v>3224</v>
          </cell>
          <cell r="AJ3225">
            <v>8388</v>
          </cell>
        </row>
        <row r="3226">
          <cell r="AI3226">
            <v>3225</v>
          </cell>
          <cell r="AJ3226">
            <v>8388</v>
          </cell>
        </row>
        <row r="3227">
          <cell r="AI3227">
            <v>3226</v>
          </cell>
          <cell r="AJ3227">
            <v>8388</v>
          </cell>
        </row>
        <row r="3228">
          <cell r="AI3228">
            <v>3227</v>
          </cell>
          <cell r="AJ3228">
            <v>8388</v>
          </cell>
        </row>
        <row r="3229">
          <cell r="AI3229">
            <v>3228</v>
          </cell>
          <cell r="AJ3229">
            <v>8388</v>
          </cell>
        </row>
        <row r="3230">
          <cell r="AI3230">
            <v>3229</v>
          </cell>
          <cell r="AJ3230">
            <v>8388</v>
          </cell>
        </row>
        <row r="3231">
          <cell r="AI3231">
            <v>3230</v>
          </cell>
          <cell r="AJ3231">
            <v>8388</v>
          </cell>
        </row>
        <row r="3232">
          <cell r="AI3232">
            <v>3231</v>
          </cell>
          <cell r="AJ3232">
            <v>8388</v>
          </cell>
        </row>
        <row r="3233">
          <cell r="AI3233">
            <v>3232</v>
          </cell>
          <cell r="AJ3233">
            <v>8388</v>
          </cell>
        </row>
        <row r="3234">
          <cell r="AI3234">
            <v>3233</v>
          </cell>
          <cell r="AJ3234">
            <v>8388</v>
          </cell>
        </row>
        <row r="3235">
          <cell r="AI3235">
            <v>3234</v>
          </cell>
          <cell r="AJ3235">
            <v>8388</v>
          </cell>
        </row>
        <row r="3236">
          <cell r="AI3236">
            <v>3235</v>
          </cell>
          <cell r="AJ3236">
            <v>8388</v>
          </cell>
        </row>
        <row r="3237">
          <cell r="AI3237">
            <v>3236</v>
          </cell>
          <cell r="AJ3237">
            <v>8388</v>
          </cell>
        </row>
        <row r="3238">
          <cell r="AI3238">
            <v>3237</v>
          </cell>
          <cell r="AJ3238">
            <v>8388</v>
          </cell>
        </row>
        <row r="3239">
          <cell r="AI3239">
            <v>3238</v>
          </cell>
          <cell r="AJ3239">
            <v>8388</v>
          </cell>
        </row>
        <row r="3240">
          <cell r="AI3240">
            <v>3239</v>
          </cell>
          <cell r="AJ3240">
            <v>8388</v>
          </cell>
        </row>
        <row r="3241">
          <cell r="AI3241">
            <v>3240</v>
          </cell>
          <cell r="AJ3241">
            <v>8388</v>
          </cell>
        </row>
        <row r="3242">
          <cell r="AI3242">
            <v>3241</v>
          </cell>
          <cell r="AJ3242">
            <v>8388</v>
          </cell>
        </row>
        <row r="3243">
          <cell r="AI3243">
            <v>3242</v>
          </cell>
          <cell r="AJ3243">
            <v>8388</v>
          </cell>
        </row>
        <row r="3244">
          <cell r="AI3244">
            <v>3243</v>
          </cell>
          <cell r="AJ3244">
            <v>8388</v>
          </cell>
        </row>
        <row r="3245">
          <cell r="AI3245">
            <v>3244</v>
          </cell>
          <cell r="AJ3245">
            <v>8388</v>
          </cell>
        </row>
        <row r="3246">
          <cell r="AI3246">
            <v>3245</v>
          </cell>
          <cell r="AJ3246">
            <v>8388</v>
          </cell>
        </row>
        <row r="3247">
          <cell r="AI3247">
            <v>3246</v>
          </cell>
          <cell r="AJ3247">
            <v>8388</v>
          </cell>
        </row>
        <row r="3248">
          <cell r="AI3248">
            <v>3247</v>
          </cell>
          <cell r="AJ3248">
            <v>8388</v>
          </cell>
        </row>
        <row r="3249">
          <cell r="AI3249">
            <v>3248</v>
          </cell>
          <cell r="AJ3249">
            <v>8388</v>
          </cell>
        </row>
        <row r="3250">
          <cell r="AI3250">
            <v>3249</v>
          </cell>
          <cell r="AJ3250">
            <v>8388</v>
          </cell>
        </row>
        <row r="3251">
          <cell r="AI3251">
            <v>3250</v>
          </cell>
          <cell r="AJ3251">
            <v>8388</v>
          </cell>
        </row>
        <row r="3252">
          <cell r="AI3252">
            <v>3251</v>
          </cell>
          <cell r="AJ3252">
            <v>8388</v>
          </cell>
        </row>
        <row r="3253">
          <cell r="AI3253">
            <v>3252</v>
          </cell>
          <cell r="AJ3253">
            <v>8388</v>
          </cell>
        </row>
        <row r="3254">
          <cell r="AI3254">
            <v>3253</v>
          </cell>
          <cell r="AJ3254">
            <v>8388</v>
          </cell>
        </row>
        <row r="3255">
          <cell r="AI3255">
            <v>3254</v>
          </cell>
          <cell r="AJ3255">
            <v>8388</v>
          </cell>
        </row>
        <row r="3256">
          <cell r="AI3256">
            <v>3255</v>
          </cell>
          <cell r="AJ3256">
            <v>8388</v>
          </cell>
        </row>
        <row r="3257">
          <cell r="AI3257">
            <v>3256</v>
          </cell>
          <cell r="AJ3257">
            <v>8388</v>
          </cell>
        </row>
        <row r="3258">
          <cell r="AI3258">
            <v>3257</v>
          </cell>
          <cell r="AJ3258">
            <v>8388</v>
          </cell>
        </row>
        <row r="3259">
          <cell r="AI3259">
            <v>3258</v>
          </cell>
          <cell r="AJ3259">
            <v>8388</v>
          </cell>
        </row>
        <row r="3260">
          <cell r="AI3260">
            <v>3259</v>
          </cell>
          <cell r="AJ3260">
            <v>8388</v>
          </cell>
        </row>
        <row r="3261">
          <cell r="AI3261">
            <v>3260</v>
          </cell>
          <cell r="AJ3261">
            <v>8388</v>
          </cell>
        </row>
        <row r="3262">
          <cell r="AI3262">
            <v>3261</v>
          </cell>
          <cell r="AJ3262">
            <v>8388</v>
          </cell>
        </row>
        <row r="3263">
          <cell r="AI3263">
            <v>3262</v>
          </cell>
          <cell r="AJ3263">
            <v>8388</v>
          </cell>
        </row>
        <row r="3264">
          <cell r="AI3264">
            <v>3263</v>
          </cell>
          <cell r="AJ3264">
            <v>8388</v>
          </cell>
        </row>
        <row r="3265">
          <cell r="AI3265">
            <v>3264</v>
          </cell>
          <cell r="AJ3265">
            <v>8388</v>
          </cell>
        </row>
        <row r="3266">
          <cell r="AI3266">
            <v>3265</v>
          </cell>
          <cell r="AJ3266">
            <v>8388</v>
          </cell>
        </row>
        <row r="3267">
          <cell r="AI3267">
            <v>3266</v>
          </cell>
          <cell r="AJ3267">
            <v>8388</v>
          </cell>
        </row>
        <row r="3268">
          <cell r="AI3268">
            <v>3267</v>
          </cell>
          <cell r="AJ3268">
            <v>8388</v>
          </cell>
        </row>
        <row r="3269">
          <cell r="AI3269">
            <v>3268</v>
          </cell>
          <cell r="AJ3269">
            <v>8388</v>
          </cell>
        </row>
        <row r="3270">
          <cell r="AI3270">
            <v>3269</v>
          </cell>
          <cell r="AJ3270">
            <v>8388</v>
          </cell>
        </row>
        <row r="3271">
          <cell r="AI3271">
            <v>3270</v>
          </cell>
          <cell r="AJ3271">
            <v>8388</v>
          </cell>
        </row>
        <row r="3272">
          <cell r="AI3272">
            <v>3271</v>
          </cell>
          <cell r="AJ3272">
            <v>8388</v>
          </cell>
        </row>
        <row r="3273">
          <cell r="AI3273">
            <v>3272</v>
          </cell>
          <cell r="AJ3273">
            <v>8388</v>
          </cell>
        </row>
        <row r="3274">
          <cell r="AI3274">
            <v>3273</v>
          </cell>
          <cell r="AJ3274">
            <v>8388</v>
          </cell>
        </row>
        <row r="3275">
          <cell r="AI3275">
            <v>3274</v>
          </cell>
          <cell r="AJ3275">
            <v>8388</v>
          </cell>
        </row>
        <row r="3276">
          <cell r="AI3276">
            <v>3275</v>
          </cell>
          <cell r="AJ3276">
            <v>8388</v>
          </cell>
        </row>
        <row r="3277">
          <cell r="AI3277">
            <v>3276</v>
          </cell>
          <cell r="AJ3277">
            <v>8388</v>
          </cell>
        </row>
        <row r="3278">
          <cell r="AI3278">
            <v>3277</v>
          </cell>
          <cell r="AJ3278">
            <v>8388</v>
          </cell>
        </row>
        <row r="3279">
          <cell r="AI3279">
            <v>3278</v>
          </cell>
          <cell r="AJ3279">
            <v>8388</v>
          </cell>
        </row>
        <row r="3280">
          <cell r="AI3280">
            <v>3279</v>
          </cell>
          <cell r="AJ3280">
            <v>8388</v>
          </cell>
        </row>
        <row r="3281">
          <cell r="AI3281">
            <v>3280</v>
          </cell>
          <cell r="AJ3281">
            <v>8388</v>
          </cell>
        </row>
        <row r="3282">
          <cell r="AI3282">
            <v>3281</v>
          </cell>
          <cell r="AJ3282">
            <v>8388</v>
          </cell>
        </row>
        <row r="3283">
          <cell r="AI3283">
            <v>3282</v>
          </cell>
          <cell r="AJ3283">
            <v>8388</v>
          </cell>
        </row>
        <row r="3284">
          <cell r="AI3284">
            <v>3283</v>
          </cell>
          <cell r="AJ3284">
            <v>8388</v>
          </cell>
        </row>
        <row r="3285">
          <cell r="AI3285">
            <v>3284</v>
          </cell>
          <cell r="AJ3285">
            <v>8388</v>
          </cell>
        </row>
        <row r="3286">
          <cell r="AI3286">
            <v>3285</v>
          </cell>
          <cell r="AJ3286">
            <v>8388</v>
          </cell>
        </row>
        <row r="3287">
          <cell r="AI3287">
            <v>3286</v>
          </cell>
          <cell r="AJ3287">
            <v>8388</v>
          </cell>
        </row>
        <row r="3288">
          <cell r="AI3288">
            <v>3287</v>
          </cell>
          <cell r="AJ3288">
            <v>8388</v>
          </cell>
        </row>
        <row r="3289">
          <cell r="AI3289">
            <v>3288</v>
          </cell>
          <cell r="AJ3289">
            <v>8388</v>
          </cell>
        </row>
        <row r="3290">
          <cell r="AI3290">
            <v>3289</v>
          </cell>
          <cell r="AJ3290">
            <v>8388</v>
          </cell>
        </row>
        <row r="3291">
          <cell r="AI3291">
            <v>3290</v>
          </cell>
          <cell r="AJ3291">
            <v>8388</v>
          </cell>
        </row>
        <row r="3292">
          <cell r="AI3292">
            <v>3291</v>
          </cell>
          <cell r="AJ3292">
            <v>8388</v>
          </cell>
        </row>
        <row r="3293">
          <cell r="AI3293">
            <v>3292</v>
          </cell>
          <cell r="AJ3293">
            <v>8388</v>
          </cell>
        </row>
        <row r="3294">
          <cell r="AI3294">
            <v>3293</v>
          </cell>
          <cell r="AJ3294">
            <v>8388</v>
          </cell>
        </row>
        <row r="3295">
          <cell r="AI3295">
            <v>3294</v>
          </cell>
          <cell r="AJ3295">
            <v>8388</v>
          </cell>
        </row>
        <row r="3296">
          <cell r="AI3296">
            <v>3295</v>
          </cell>
          <cell r="AJ3296">
            <v>8388</v>
          </cell>
        </row>
        <row r="3297">
          <cell r="AI3297">
            <v>3296</v>
          </cell>
          <cell r="AJ3297">
            <v>8388</v>
          </cell>
        </row>
        <row r="3298">
          <cell r="AI3298">
            <v>3297</v>
          </cell>
          <cell r="AJ3298">
            <v>8388</v>
          </cell>
        </row>
        <row r="3299">
          <cell r="AI3299">
            <v>3298</v>
          </cell>
          <cell r="AJ3299">
            <v>8388</v>
          </cell>
        </row>
        <row r="3300">
          <cell r="AI3300">
            <v>3299</v>
          </cell>
          <cell r="AJ3300">
            <v>8388</v>
          </cell>
        </row>
        <row r="3301">
          <cell r="AI3301">
            <v>3300</v>
          </cell>
          <cell r="AJ3301">
            <v>8388</v>
          </cell>
        </row>
        <row r="3302">
          <cell r="AI3302">
            <v>3301</v>
          </cell>
          <cell r="AJ3302">
            <v>8388</v>
          </cell>
        </row>
        <row r="3303">
          <cell r="AI3303">
            <v>3302</v>
          </cell>
          <cell r="AJ3303">
            <v>8388</v>
          </cell>
        </row>
        <row r="3304">
          <cell r="AI3304">
            <v>3303</v>
          </cell>
          <cell r="AJ3304">
            <v>8388</v>
          </cell>
        </row>
        <row r="3305">
          <cell r="AI3305">
            <v>3304</v>
          </cell>
          <cell r="AJ3305">
            <v>8388</v>
          </cell>
        </row>
        <row r="3306">
          <cell r="AI3306">
            <v>3305</v>
          </cell>
          <cell r="AJ3306">
            <v>8388</v>
          </cell>
        </row>
        <row r="3307">
          <cell r="AI3307">
            <v>3306</v>
          </cell>
          <cell r="AJ3307">
            <v>8388</v>
          </cell>
        </row>
        <row r="3308">
          <cell r="AI3308">
            <v>3307</v>
          </cell>
          <cell r="AJ3308">
            <v>8388</v>
          </cell>
        </row>
        <row r="3309">
          <cell r="AI3309">
            <v>3308</v>
          </cell>
          <cell r="AJ3309">
            <v>8388</v>
          </cell>
        </row>
        <row r="3310">
          <cell r="AI3310">
            <v>3309</v>
          </cell>
          <cell r="AJ3310">
            <v>8388</v>
          </cell>
        </row>
        <row r="3311">
          <cell r="AI3311">
            <v>3310</v>
          </cell>
          <cell r="AJ3311">
            <v>8388</v>
          </cell>
        </row>
        <row r="3312">
          <cell r="AI3312">
            <v>3311</v>
          </cell>
          <cell r="AJ3312">
            <v>8388</v>
          </cell>
        </row>
        <row r="3313">
          <cell r="AI3313">
            <v>3312</v>
          </cell>
          <cell r="AJ3313">
            <v>8388</v>
          </cell>
        </row>
        <row r="3314">
          <cell r="AI3314">
            <v>3313</v>
          </cell>
          <cell r="AJ3314">
            <v>8388</v>
          </cell>
        </row>
        <row r="3315">
          <cell r="AI3315">
            <v>3314</v>
          </cell>
          <cell r="AJ3315">
            <v>8388</v>
          </cell>
        </row>
        <row r="3316">
          <cell r="AI3316">
            <v>3315</v>
          </cell>
          <cell r="AJ3316">
            <v>8388</v>
          </cell>
        </row>
        <row r="3317">
          <cell r="AI3317">
            <v>3316</v>
          </cell>
          <cell r="AJ3317">
            <v>8388</v>
          </cell>
        </row>
        <row r="3318">
          <cell r="AI3318">
            <v>3317</v>
          </cell>
          <cell r="AJ3318">
            <v>8388</v>
          </cell>
        </row>
        <row r="3319">
          <cell r="AI3319">
            <v>3318</v>
          </cell>
          <cell r="AJ3319">
            <v>8388</v>
          </cell>
        </row>
        <row r="3320">
          <cell r="AI3320">
            <v>3319</v>
          </cell>
          <cell r="AJ3320">
            <v>8388</v>
          </cell>
        </row>
        <row r="3321">
          <cell r="AI3321">
            <v>3320</v>
          </cell>
          <cell r="AJ3321">
            <v>8388</v>
          </cell>
        </row>
        <row r="3322">
          <cell r="AI3322">
            <v>3321</v>
          </cell>
          <cell r="AJ3322">
            <v>8388</v>
          </cell>
        </row>
        <row r="3323">
          <cell r="AI3323">
            <v>3322</v>
          </cell>
          <cell r="AJ3323">
            <v>8388</v>
          </cell>
        </row>
        <row r="3324">
          <cell r="AI3324">
            <v>3323</v>
          </cell>
          <cell r="AJ3324">
            <v>8388</v>
          </cell>
        </row>
        <row r="3325">
          <cell r="AI3325">
            <v>3324</v>
          </cell>
          <cell r="AJ3325">
            <v>8388</v>
          </cell>
        </row>
        <row r="3326">
          <cell r="AI3326">
            <v>3325</v>
          </cell>
          <cell r="AJ3326">
            <v>8388</v>
          </cell>
        </row>
        <row r="3327">
          <cell r="AI3327">
            <v>3326</v>
          </cell>
          <cell r="AJ3327">
            <v>8388</v>
          </cell>
        </row>
        <row r="3328">
          <cell r="AI3328">
            <v>3327</v>
          </cell>
          <cell r="AJ3328">
            <v>8388</v>
          </cell>
        </row>
        <row r="3329">
          <cell r="AI3329">
            <v>3328</v>
          </cell>
          <cell r="AJ3329">
            <v>8388</v>
          </cell>
        </row>
        <row r="3330">
          <cell r="AI3330">
            <v>3329</v>
          </cell>
          <cell r="AJ3330">
            <v>8388</v>
          </cell>
        </row>
        <row r="3331">
          <cell r="AI3331">
            <v>3330</v>
          </cell>
          <cell r="AJ3331">
            <v>8388</v>
          </cell>
        </row>
        <row r="3332">
          <cell r="AI3332">
            <v>3331</v>
          </cell>
          <cell r="AJ3332">
            <v>8388</v>
          </cell>
        </row>
        <row r="3333">
          <cell r="AI3333">
            <v>3332</v>
          </cell>
          <cell r="AJ3333">
            <v>8388</v>
          </cell>
        </row>
        <row r="3334">
          <cell r="AI3334">
            <v>3333</v>
          </cell>
          <cell r="AJ3334">
            <v>8388</v>
          </cell>
        </row>
        <row r="3335">
          <cell r="AI3335">
            <v>3334</v>
          </cell>
          <cell r="AJ3335">
            <v>8388</v>
          </cell>
        </row>
        <row r="3336">
          <cell r="AI3336">
            <v>3335</v>
          </cell>
          <cell r="AJ3336">
            <v>8388</v>
          </cell>
        </row>
        <row r="3337">
          <cell r="AI3337">
            <v>3336</v>
          </cell>
          <cell r="AJ3337">
            <v>8388</v>
          </cell>
        </row>
        <row r="3338">
          <cell r="AI3338">
            <v>3337</v>
          </cell>
          <cell r="AJ3338">
            <v>8388</v>
          </cell>
        </row>
        <row r="3339">
          <cell r="AI3339">
            <v>3338</v>
          </cell>
          <cell r="AJ3339">
            <v>8388</v>
          </cell>
        </row>
        <row r="3340">
          <cell r="AI3340">
            <v>3339</v>
          </cell>
          <cell r="AJ3340">
            <v>8388</v>
          </cell>
        </row>
        <row r="3341">
          <cell r="AI3341">
            <v>3340</v>
          </cell>
          <cell r="AJ3341">
            <v>8388</v>
          </cell>
        </row>
        <row r="3342">
          <cell r="AI3342">
            <v>3341</v>
          </cell>
          <cell r="AJ3342">
            <v>8388</v>
          </cell>
        </row>
        <row r="3343">
          <cell r="AI3343">
            <v>3342</v>
          </cell>
          <cell r="AJ3343">
            <v>8388</v>
          </cell>
        </row>
        <row r="3344">
          <cell r="AI3344">
            <v>3343</v>
          </cell>
          <cell r="AJ3344">
            <v>8388</v>
          </cell>
        </row>
        <row r="3345">
          <cell r="AI3345">
            <v>3344</v>
          </cell>
          <cell r="AJ3345">
            <v>8388</v>
          </cell>
        </row>
        <row r="3346">
          <cell r="AI3346">
            <v>3345</v>
          </cell>
          <cell r="AJ3346">
            <v>8388</v>
          </cell>
        </row>
        <row r="3347">
          <cell r="AI3347">
            <v>3346</v>
          </cell>
          <cell r="AJ3347">
            <v>8388</v>
          </cell>
        </row>
        <row r="3348">
          <cell r="AI3348">
            <v>3347</v>
          </cell>
          <cell r="AJ3348">
            <v>8388</v>
          </cell>
        </row>
        <row r="3349">
          <cell r="AI3349">
            <v>3348</v>
          </cell>
          <cell r="AJ3349">
            <v>8388</v>
          </cell>
        </row>
        <row r="3350">
          <cell r="AI3350">
            <v>3349</v>
          </cell>
          <cell r="AJ3350">
            <v>8388</v>
          </cell>
        </row>
        <row r="3351">
          <cell r="AI3351">
            <v>3350</v>
          </cell>
          <cell r="AJ3351">
            <v>8388</v>
          </cell>
        </row>
        <row r="3352">
          <cell r="AI3352">
            <v>3351</v>
          </cell>
          <cell r="AJ3352">
            <v>8388</v>
          </cell>
        </row>
        <row r="3353">
          <cell r="AI3353">
            <v>3352</v>
          </cell>
          <cell r="AJ3353">
            <v>8388</v>
          </cell>
        </row>
        <row r="3354">
          <cell r="AI3354">
            <v>3353</v>
          </cell>
          <cell r="AJ3354">
            <v>8388</v>
          </cell>
        </row>
        <row r="3355">
          <cell r="AI3355">
            <v>3354</v>
          </cell>
          <cell r="AJ3355">
            <v>8388</v>
          </cell>
        </row>
        <row r="3356">
          <cell r="AI3356">
            <v>3355</v>
          </cell>
          <cell r="AJ3356">
            <v>8388</v>
          </cell>
        </row>
        <row r="3357">
          <cell r="AI3357">
            <v>3356</v>
          </cell>
          <cell r="AJ3357">
            <v>8388</v>
          </cell>
        </row>
        <row r="3358">
          <cell r="AI3358">
            <v>3357</v>
          </cell>
          <cell r="AJ3358">
            <v>8388</v>
          </cell>
        </row>
        <row r="3359">
          <cell r="AI3359">
            <v>3358</v>
          </cell>
          <cell r="AJ3359">
            <v>8388</v>
          </cell>
        </row>
        <row r="3360">
          <cell r="AI3360">
            <v>3359</v>
          </cell>
          <cell r="AJ3360">
            <v>8388</v>
          </cell>
        </row>
        <row r="3361">
          <cell r="AI3361">
            <v>3360</v>
          </cell>
          <cell r="AJ3361">
            <v>8388</v>
          </cell>
        </row>
        <row r="3362">
          <cell r="AI3362">
            <v>3361</v>
          </cell>
          <cell r="AJ3362">
            <v>8388</v>
          </cell>
        </row>
        <row r="3363">
          <cell r="AI3363">
            <v>3362</v>
          </cell>
          <cell r="AJ3363">
            <v>8388</v>
          </cell>
        </row>
        <row r="3364">
          <cell r="AI3364">
            <v>3363</v>
          </cell>
          <cell r="AJ3364">
            <v>8388</v>
          </cell>
        </row>
        <row r="3365">
          <cell r="AI3365">
            <v>3364</v>
          </cell>
          <cell r="AJ3365">
            <v>8388</v>
          </cell>
        </row>
        <row r="3366">
          <cell r="AI3366">
            <v>3365</v>
          </cell>
          <cell r="AJ3366">
            <v>8388</v>
          </cell>
        </row>
        <row r="3367">
          <cell r="AI3367">
            <v>3366</v>
          </cell>
          <cell r="AJ3367">
            <v>8388</v>
          </cell>
        </row>
        <row r="3368">
          <cell r="AI3368">
            <v>3367</v>
          </cell>
          <cell r="AJ3368">
            <v>8388</v>
          </cell>
        </row>
        <row r="3369">
          <cell r="AI3369">
            <v>3368</v>
          </cell>
          <cell r="AJ3369">
            <v>8388</v>
          </cell>
        </row>
        <row r="3370">
          <cell r="AI3370">
            <v>3369</v>
          </cell>
          <cell r="AJ3370">
            <v>8388</v>
          </cell>
        </row>
        <row r="3371">
          <cell r="AI3371">
            <v>3370</v>
          </cell>
          <cell r="AJ3371">
            <v>8388</v>
          </cell>
        </row>
        <row r="3372">
          <cell r="AI3372">
            <v>3371</v>
          </cell>
          <cell r="AJ3372">
            <v>8388</v>
          </cell>
        </row>
        <row r="3373">
          <cell r="AI3373">
            <v>3372</v>
          </cell>
          <cell r="AJ3373">
            <v>8388</v>
          </cell>
        </row>
        <row r="3374">
          <cell r="AI3374">
            <v>3373</v>
          </cell>
          <cell r="AJ3374">
            <v>8388</v>
          </cell>
        </row>
        <row r="3375">
          <cell r="AI3375">
            <v>3374</v>
          </cell>
          <cell r="AJ3375">
            <v>8388</v>
          </cell>
        </row>
        <row r="3376">
          <cell r="AI3376">
            <v>3375</v>
          </cell>
          <cell r="AJ3376">
            <v>8388</v>
          </cell>
        </row>
        <row r="3377">
          <cell r="AI3377">
            <v>3376</v>
          </cell>
          <cell r="AJ3377">
            <v>8388</v>
          </cell>
        </row>
        <row r="3378">
          <cell r="AI3378">
            <v>3377</v>
          </cell>
          <cell r="AJ3378">
            <v>8388</v>
          </cell>
        </row>
        <row r="3379">
          <cell r="AI3379">
            <v>3378</v>
          </cell>
          <cell r="AJ3379">
            <v>8388</v>
          </cell>
        </row>
        <row r="3380">
          <cell r="AI3380">
            <v>3379</v>
          </cell>
          <cell r="AJ3380">
            <v>8388</v>
          </cell>
        </row>
        <row r="3381">
          <cell r="AI3381">
            <v>3380</v>
          </cell>
          <cell r="AJ3381">
            <v>8388</v>
          </cell>
        </row>
        <row r="3382">
          <cell r="AI3382">
            <v>3381</v>
          </cell>
          <cell r="AJ3382">
            <v>8388</v>
          </cell>
        </row>
        <row r="3383">
          <cell r="AI3383">
            <v>3382</v>
          </cell>
          <cell r="AJ3383">
            <v>8388</v>
          </cell>
        </row>
        <row r="3384">
          <cell r="AI3384">
            <v>3383</v>
          </cell>
          <cell r="AJ3384">
            <v>8388</v>
          </cell>
        </row>
        <row r="3385">
          <cell r="AI3385">
            <v>3384</v>
          </cell>
          <cell r="AJ3385">
            <v>8388</v>
          </cell>
        </row>
        <row r="3386">
          <cell r="AI3386">
            <v>3385</v>
          </cell>
          <cell r="AJ3386">
            <v>8388</v>
          </cell>
        </row>
        <row r="3387">
          <cell r="AI3387">
            <v>3386</v>
          </cell>
          <cell r="AJ3387">
            <v>8388</v>
          </cell>
        </row>
        <row r="3388">
          <cell r="AI3388">
            <v>3387</v>
          </cell>
          <cell r="AJ3388">
            <v>8388</v>
          </cell>
        </row>
        <row r="3389">
          <cell r="AI3389">
            <v>3388</v>
          </cell>
          <cell r="AJ3389">
            <v>8388</v>
          </cell>
        </row>
        <row r="3390">
          <cell r="AI3390">
            <v>3389</v>
          </cell>
          <cell r="AJ3390">
            <v>8388</v>
          </cell>
        </row>
        <row r="3391">
          <cell r="AI3391">
            <v>3390</v>
          </cell>
          <cell r="AJ3391">
            <v>8388</v>
          </cell>
        </row>
        <row r="3392">
          <cell r="AI3392">
            <v>3391</v>
          </cell>
          <cell r="AJ3392">
            <v>8388</v>
          </cell>
        </row>
        <row r="3393">
          <cell r="AI3393">
            <v>3392</v>
          </cell>
          <cell r="AJ3393">
            <v>8388</v>
          </cell>
        </row>
        <row r="3394">
          <cell r="AI3394">
            <v>3393</v>
          </cell>
          <cell r="AJ3394">
            <v>8388</v>
          </cell>
        </row>
        <row r="3395">
          <cell r="AI3395">
            <v>3394</v>
          </cell>
          <cell r="AJ3395">
            <v>8388</v>
          </cell>
        </row>
        <row r="3396">
          <cell r="AI3396">
            <v>3395</v>
          </cell>
          <cell r="AJ3396">
            <v>8388</v>
          </cell>
        </row>
        <row r="3397">
          <cell r="AI3397">
            <v>3396</v>
          </cell>
          <cell r="AJ3397">
            <v>8388</v>
          </cell>
        </row>
        <row r="3398">
          <cell r="AI3398">
            <v>3397</v>
          </cell>
          <cell r="AJ3398">
            <v>8388</v>
          </cell>
        </row>
        <row r="3399">
          <cell r="AI3399">
            <v>3398</v>
          </cell>
          <cell r="AJ3399">
            <v>8388</v>
          </cell>
        </row>
        <row r="3400">
          <cell r="AI3400">
            <v>3399</v>
          </cell>
          <cell r="AJ3400">
            <v>8388</v>
          </cell>
        </row>
        <row r="3401">
          <cell r="AI3401">
            <v>3400</v>
          </cell>
          <cell r="AJ3401">
            <v>8388</v>
          </cell>
        </row>
        <row r="3402">
          <cell r="AI3402">
            <v>3401</v>
          </cell>
          <cell r="AJ3402">
            <v>8388</v>
          </cell>
        </row>
        <row r="3403">
          <cell r="AI3403">
            <v>3402</v>
          </cell>
          <cell r="AJ3403">
            <v>8388</v>
          </cell>
        </row>
        <row r="3404">
          <cell r="AI3404">
            <v>3403</v>
          </cell>
          <cell r="AJ3404">
            <v>8388</v>
          </cell>
        </row>
        <row r="3405">
          <cell r="AI3405">
            <v>3404</v>
          </cell>
          <cell r="AJ3405">
            <v>8388</v>
          </cell>
        </row>
        <row r="3406">
          <cell r="AI3406">
            <v>3405</v>
          </cell>
          <cell r="AJ3406">
            <v>8388</v>
          </cell>
        </row>
        <row r="3407">
          <cell r="AI3407">
            <v>3406</v>
          </cell>
          <cell r="AJ3407">
            <v>8388</v>
          </cell>
        </row>
        <row r="3408">
          <cell r="AI3408">
            <v>3407</v>
          </cell>
          <cell r="AJ3408">
            <v>8388</v>
          </cell>
        </row>
        <row r="3409">
          <cell r="AI3409">
            <v>3408</v>
          </cell>
          <cell r="AJ3409">
            <v>8388</v>
          </cell>
        </row>
        <row r="3410">
          <cell r="AI3410">
            <v>3409</v>
          </cell>
          <cell r="AJ3410">
            <v>8388</v>
          </cell>
        </row>
        <row r="3411">
          <cell r="AI3411">
            <v>3410</v>
          </cell>
          <cell r="AJ3411">
            <v>8388</v>
          </cell>
        </row>
        <row r="3412">
          <cell r="AI3412">
            <v>3411</v>
          </cell>
          <cell r="AJ3412">
            <v>8388</v>
          </cell>
        </row>
        <row r="3413">
          <cell r="AI3413">
            <v>3412</v>
          </cell>
          <cell r="AJ3413">
            <v>8388</v>
          </cell>
        </row>
        <row r="3414">
          <cell r="AI3414">
            <v>3413</v>
          </cell>
          <cell r="AJ3414">
            <v>8388</v>
          </cell>
        </row>
        <row r="3415">
          <cell r="AI3415">
            <v>3414</v>
          </cell>
          <cell r="AJ3415">
            <v>8388</v>
          </cell>
        </row>
        <row r="3416">
          <cell r="AI3416">
            <v>3415</v>
          </cell>
          <cell r="AJ3416">
            <v>8388</v>
          </cell>
        </row>
        <row r="3417">
          <cell r="AI3417">
            <v>3416</v>
          </cell>
          <cell r="AJ3417">
            <v>8388</v>
          </cell>
        </row>
        <row r="3418">
          <cell r="AI3418">
            <v>3417</v>
          </cell>
          <cell r="AJ3418">
            <v>8388</v>
          </cell>
        </row>
        <row r="3419">
          <cell r="AI3419">
            <v>3418</v>
          </cell>
          <cell r="AJ3419">
            <v>8388</v>
          </cell>
        </row>
        <row r="3420">
          <cell r="AI3420">
            <v>3419</v>
          </cell>
          <cell r="AJ3420">
            <v>8388</v>
          </cell>
        </row>
        <row r="3421">
          <cell r="AI3421">
            <v>3420</v>
          </cell>
          <cell r="AJ3421">
            <v>8388</v>
          </cell>
        </row>
        <row r="3422">
          <cell r="AI3422">
            <v>3421</v>
          </cell>
          <cell r="AJ3422">
            <v>8388</v>
          </cell>
        </row>
        <row r="3423">
          <cell r="AI3423">
            <v>3422</v>
          </cell>
          <cell r="AJ3423">
            <v>8388</v>
          </cell>
        </row>
        <row r="3424">
          <cell r="AI3424">
            <v>3423</v>
          </cell>
          <cell r="AJ3424">
            <v>8388</v>
          </cell>
        </row>
        <row r="3425">
          <cell r="AI3425">
            <v>3424</v>
          </cell>
          <cell r="AJ3425">
            <v>8388</v>
          </cell>
        </row>
        <row r="3426">
          <cell r="AI3426">
            <v>3425</v>
          </cell>
          <cell r="AJ3426">
            <v>8388</v>
          </cell>
        </row>
        <row r="3427">
          <cell r="AI3427">
            <v>3426</v>
          </cell>
          <cell r="AJ3427">
            <v>8388</v>
          </cell>
        </row>
        <row r="3428">
          <cell r="AI3428">
            <v>3427</v>
          </cell>
          <cell r="AJ3428">
            <v>8388</v>
          </cell>
        </row>
        <row r="3429">
          <cell r="AI3429">
            <v>3428</v>
          </cell>
          <cell r="AJ3429">
            <v>8388</v>
          </cell>
        </row>
        <row r="3430">
          <cell r="AI3430">
            <v>3429</v>
          </cell>
          <cell r="AJ3430">
            <v>8388</v>
          </cell>
        </row>
        <row r="3431">
          <cell r="AI3431">
            <v>3430</v>
          </cell>
          <cell r="AJ3431">
            <v>8388</v>
          </cell>
        </row>
        <row r="3432">
          <cell r="AI3432">
            <v>3431</v>
          </cell>
          <cell r="AJ3432">
            <v>8388</v>
          </cell>
        </row>
        <row r="3433">
          <cell r="AI3433">
            <v>3432</v>
          </cell>
          <cell r="AJ3433">
            <v>8388</v>
          </cell>
        </row>
        <row r="3434">
          <cell r="AI3434">
            <v>3433</v>
          </cell>
          <cell r="AJ3434">
            <v>8388</v>
          </cell>
        </row>
        <row r="3435">
          <cell r="AI3435">
            <v>3434</v>
          </cell>
          <cell r="AJ3435">
            <v>8388</v>
          </cell>
        </row>
        <row r="3436">
          <cell r="AI3436">
            <v>3435</v>
          </cell>
          <cell r="AJ3436">
            <v>8388</v>
          </cell>
        </row>
        <row r="3437">
          <cell r="AI3437">
            <v>3436</v>
          </cell>
          <cell r="AJ3437">
            <v>8388</v>
          </cell>
        </row>
        <row r="3438">
          <cell r="AI3438">
            <v>3437</v>
          </cell>
          <cell r="AJ3438">
            <v>8388</v>
          </cell>
        </row>
        <row r="3439">
          <cell r="AI3439">
            <v>3438</v>
          </cell>
          <cell r="AJ3439">
            <v>8388</v>
          </cell>
        </row>
        <row r="3440">
          <cell r="AI3440">
            <v>3439</v>
          </cell>
          <cell r="AJ3440">
            <v>8388</v>
          </cell>
        </row>
        <row r="3441">
          <cell r="AI3441">
            <v>3440</v>
          </cell>
          <cell r="AJ3441">
            <v>8388</v>
          </cell>
        </row>
        <row r="3442">
          <cell r="AI3442">
            <v>3441</v>
          </cell>
          <cell r="AJ3442">
            <v>8388</v>
          </cell>
        </row>
        <row r="3443">
          <cell r="AI3443">
            <v>3442</v>
          </cell>
          <cell r="AJ3443">
            <v>8388</v>
          </cell>
        </row>
        <row r="3444">
          <cell r="AI3444">
            <v>3443</v>
          </cell>
          <cell r="AJ3444">
            <v>8388</v>
          </cell>
        </row>
        <row r="3445">
          <cell r="AI3445">
            <v>3444</v>
          </cell>
          <cell r="AJ3445">
            <v>8388</v>
          </cell>
        </row>
        <row r="3446">
          <cell r="AI3446">
            <v>3445</v>
          </cell>
          <cell r="AJ3446">
            <v>8388</v>
          </cell>
        </row>
        <row r="3447">
          <cell r="AI3447">
            <v>3446</v>
          </cell>
          <cell r="AJ3447">
            <v>8388</v>
          </cell>
        </row>
        <row r="3448">
          <cell r="AI3448">
            <v>3447</v>
          </cell>
          <cell r="AJ3448">
            <v>8388</v>
          </cell>
        </row>
        <row r="3449">
          <cell r="AI3449">
            <v>3448</v>
          </cell>
          <cell r="AJ3449">
            <v>8388</v>
          </cell>
        </row>
        <row r="3450">
          <cell r="AI3450">
            <v>3449</v>
          </cell>
          <cell r="AJ3450">
            <v>8388</v>
          </cell>
        </row>
        <row r="3451">
          <cell r="AI3451">
            <v>3450</v>
          </cell>
          <cell r="AJ3451">
            <v>8388</v>
          </cell>
        </row>
        <row r="3452">
          <cell r="AI3452">
            <v>3451</v>
          </cell>
          <cell r="AJ3452">
            <v>8388</v>
          </cell>
        </row>
        <row r="3453">
          <cell r="AI3453">
            <v>3452</v>
          </cell>
          <cell r="AJ3453">
            <v>8388</v>
          </cell>
        </row>
        <row r="3454">
          <cell r="AI3454">
            <v>3453</v>
          </cell>
          <cell r="AJ3454">
            <v>8388</v>
          </cell>
        </row>
        <row r="3455">
          <cell r="AI3455">
            <v>3454</v>
          </cell>
          <cell r="AJ3455">
            <v>8388</v>
          </cell>
        </row>
        <row r="3456">
          <cell r="AI3456">
            <v>3455</v>
          </cell>
          <cell r="AJ3456">
            <v>8388</v>
          </cell>
        </row>
        <row r="3457">
          <cell r="AI3457">
            <v>3456</v>
          </cell>
          <cell r="AJ3457">
            <v>8388</v>
          </cell>
        </row>
        <row r="3458">
          <cell r="AI3458">
            <v>3457</v>
          </cell>
          <cell r="AJ3458">
            <v>8388</v>
          </cell>
        </row>
        <row r="3459">
          <cell r="AI3459">
            <v>3458</v>
          </cell>
          <cell r="AJ3459">
            <v>8388</v>
          </cell>
        </row>
        <row r="3460">
          <cell r="AI3460">
            <v>3459</v>
          </cell>
          <cell r="AJ3460">
            <v>8388</v>
          </cell>
        </row>
        <row r="3461">
          <cell r="AI3461">
            <v>3460</v>
          </cell>
          <cell r="AJ3461">
            <v>8388</v>
          </cell>
        </row>
        <row r="3462">
          <cell r="AI3462">
            <v>3461</v>
          </cell>
          <cell r="AJ3462">
            <v>8388</v>
          </cell>
        </row>
        <row r="3463">
          <cell r="AI3463">
            <v>3462</v>
          </cell>
          <cell r="AJ3463">
            <v>8388</v>
          </cell>
        </row>
        <row r="3464">
          <cell r="AI3464">
            <v>3463</v>
          </cell>
          <cell r="AJ3464">
            <v>8388</v>
          </cell>
        </row>
        <row r="3465">
          <cell r="AI3465">
            <v>3464</v>
          </cell>
          <cell r="AJ3465">
            <v>8388</v>
          </cell>
        </row>
        <row r="3466">
          <cell r="AI3466">
            <v>3465</v>
          </cell>
          <cell r="AJ3466">
            <v>8388</v>
          </cell>
        </row>
        <row r="3467">
          <cell r="AI3467">
            <v>3466</v>
          </cell>
          <cell r="AJ3467">
            <v>8388</v>
          </cell>
        </row>
        <row r="3468">
          <cell r="AI3468">
            <v>3467</v>
          </cell>
          <cell r="AJ3468">
            <v>8388</v>
          </cell>
        </row>
        <row r="3469">
          <cell r="AI3469">
            <v>3468</v>
          </cell>
          <cell r="AJ3469">
            <v>8388</v>
          </cell>
        </row>
        <row r="3470">
          <cell r="AI3470">
            <v>3469</v>
          </cell>
          <cell r="AJ3470">
            <v>8388</v>
          </cell>
        </row>
        <row r="3471">
          <cell r="AI3471">
            <v>3470</v>
          </cell>
          <cell r="AJ3471">
            <v>8388</v>
          </cell>
        </row>
        <row r="3472">
          <cell r="AI3472">
            <v>3471</v>
          </cell>
          <cell r="AJ3472">
            <v>8388</v>
          </cell>
        </row>
        <row r="3473">
          <cell r="AI3473">
            <v>3472</v>
          </cell>
          <cell r="AJ3473">
            <v>8388</v>
          </cell>
        </row>
        <row r="3474">
          <cell r="AI3474">
            <v>3473</v>
          </cell>
          <cell r="AJ3474">
            <v>8388</v>
          </cell>
        </row>
        <row r="3475">
          <cell r="AI3475">
            <v>3474</v>
          </cell>
          <cell r="AJ3475">
            <v>8388</v>
          </cell>
        </row>
        <row r="3476">
          <cell r="AI3476">
            <v>3475</v>
          </cell>
          <cell r="AJ3476">
            <v>8388</v>
          </cell>
        </row>
        <row r="3477">
          <cell r="AI3477">
            <v>3476</v>
          </cell>
          <cell r="AJ3477">
            <v>8388</v>
          </cell>
        </row>
        <row r="3478">
          <cell r="AI3478">
            <v>3477</v>
          </cell>
          <cell r="AJ3478">
            <v>8388</v>
          </cell>
        </row>
        <row r="3479">
          <cell r="AI3479">
            <v>3478</v>
          </cell>
          <cell r="AJ3479">
            <v>8388</v>
          </cell>
        </row>
        <row r="3480">
          <cell r="AI3480">
            <v>3479</v>
          </cell>
          <cell r="AJ3480">
            <v>8388</v>
          </cell>
        </row>
        <row r="3481">
          <cell r="AI3481">
            <v>3480</v>
          </cell>
          <cell r="AJ3481">
            <v>8388</v>
          </cell>
        </row>
        <row r="3482">
          <cell r="AI3482">
            <v>3481</v>
          </cell>
          <cell r="AJ3482">
            <v>8388</v>
          </cell>
        </row>
        <row r="3483">
          <cell r="AI3483">
            <v>3482</v>
          </cell>
          <cell r="AJ3483">
            <v>8388</v>
          </cell>
        </row>
        <row r="3484">
          <cell r="AI3484">
            <v>3483</v>
          </cell>
          <cell r="AJ3484">
            <v>8388</v>
          </cell>
        </row>
        <row r="3485">
          <cell r="AI3485">
            <v>3484</v>
          </cell>
          <cell r="AJ3485">
            <v>8388</v>
          </cell>
        </row>
        <row r="3486">
          <cell r="AI3486">
            <v>3485</v>
          </cell>
          <cell r="AJ3486">
            <v>8388</v>
          </cell>
        </row>
        <row r="3487">
          <cell r="AI3487">
            <v>3486</v>
          </cell>
          <cell r="AJ3487">
            <v>8388</v>
          </cell>
        </row>
        <row r="3488">
          <cell r="AI3488">
            <v>3487</v>
          </cell>
          <cell r="AJ3488">
            <v>8388</v>
          </cell>
        </row>
        <row r="3489">
          <cell r="AI3489">
            <v>3488</v>
          </cell>
          <cell r="AJ3489">
            <v>8388</v>
          </cell>
        </row>
        <row r="3490">
          <cell r="AI3490">
            <v>3489</v>
          </cell>
          <cell r="AJ3490">
            <v>8388</v>
          </cell>
        </row>
        <row r="3491">
          <cell r="AI3491">
            <v>3490</v>
          </cell>
          <cell r="AJ3491">
            <v>8388</v>
          </cell>
        </row>
        <row r="3492">
          <cell r="AI3492">
            <v>3491</v>
          </cell>
          <cell r="AJ3492">
            <v>8388</v>
          </cell>
        </row>
        <row r="3493">
          <cell r="AI3493">
            <v>3492</v>
          </cell>
          <cell r="AJ3493">
            <v>8388</v>
          </cell>
        </row>
        <row r="3494">
          <cell r="AI3494">
            <v>3493</v>
          </cell>
          <cell r="AJ3494">
            <v>8388</v>
          </cell>
        </row>
        <row r="3495">
          <cell r="AI3495">
            <v>3494</v>
          </cell>
          <cell r="AJ3495">
            <v>8388</v>
          </cell>
        </row>
        <row r="3496">
          <cell r="AI3496">
            <v>3495</v>
          </cell>
          <cell r="AJ3496">
            <v>8388</v>
          </cell>
        </row>
        <row r="3497">
          <cell r="AI3497">
            <v>3496</v>
          </cell>
          <cell r="AJ3497">
            <v>8388</v>
          </cell>
        </row>
        <row r="3498">
          <cell r="AI3498">
            <v>3497</v>
          </cell>
          <cell r="AJ3498">
            <v>8388</v>
          </cell>
        </row>
        <row r="3499">
          <cell r="AI3499">
            <v>3498</v>
          </cell>
          <cell r="AJ3499">
            <v>8388</v>
          </cell>
        </row>
        <row r="3500">
          <cell r="AI3500">
            <v>3499</v>
          </cell>
          <cell r="AJ3500">
            <v>8388</v>
          </cell>
        </row>
        <row r="3501">
          <cell r="AI3501">
            <v>3500</v>
          </cell>
          <cell r="AJ3501">
            <v>8388</v>
          </cell>
        </row>
        <row r="3502">
          <cell r="AI3502">
            <v>3501</v>
          </cell>
          <cell r="AJ3502">
            <v>8388</v>
          </cell>
        </row>
        <row r="3503">
          <cell r="AI3503">
            <v>3502</v>
          </cell>
          <cell r="AJ3503">
            <v>8388</v>
          </cell>
        </row>
        <row r="3504">
          <cell r="AI3504">
            <v>3503</v>
          </cell>
          <cell r="AJ3504">
            <v>8388</v>
          </cell>
        </row>
        <row r="3505">
          <cell r="AI3505">
            <v>3504</v>
          </cell>
          <cell r="AJ3505">
            <v>8388</v>
          </cell>
        </row>
        <row r="3506">
          <cell r="AI3506">
            <v>3505</v>
          </cell>
          <cell r="AJ3506">
            <v>8388</v>
          </cell>
        </row>
        <row r="3507">
          <cell r="AI3507">
            <v>3506</v>
          </cell>
          <cell r="AJ3507">
            <v>8388</v>
          </cell>
        </row>
        <row r="3508">
          <cell r="AI3508">
            <v>3507</v>
          </cell>
          <cell r="AJ3508">
            <v>8388</v>
          </cell>
        </row>
        <row r="3509">
          <cell r="AI3509">
            <v>3508</v>
          </cell>
          <cell r="AJ3509">
            <v>8388</v>
          </cell>
        </row>
        <row r="3510">
          <cell r="AI3510">
            <v>3509</v>
          </cell>
          <cell r="AJ3510">
            <v>8388</v>
          </cell>
        </row>
        <row r="3511">
          <cell r="AI3511">
            <v>3510</v>
          </cell>
          <cell r="AJ3511">
            <v>8388</v>
          </cell>
        </row>
        <row r="3512">
          <cell r="AI3512">
            <v>3511</v>
          </cell>
          <cell r="AJ3512">
            <v>8388</v>
          </cell>
        </row>
        <row r="3513">
          <cell r="AI3513">
            <v>3512</v>
          </cell>
          <cell r="AJ3513">
            <v>8388</v>
          </cell>
        </row>
        <row r="3514">
          <cell r="AI3514">
            <v>3513</v>
          </cell>
          <cell r="AJ3514">
            <v>8388</v>
          </cell>
        </row>
        <row r="3515">
          <cell r="AI3515">
            <v>3514</v>
          </cell>
          <cell r="AJ3515">
            <v>8388</v>
          </cell>
        </row>
        <row r="3516">
          <cell r="AI3516">
            <v>3515</v>
          </cell>
          <cell r="AJ3516">
            <v>8388</v>
          </cell>
        </row>
        <row r="3517">
          <cell r="AI3517">
            <v>3516</v>
          </cell>
          <cell r="AJ3517">
            <v>8388</v>
          </cell>
        </row>
        <row r="3518">
          <cell r="AI3518">
            <v>3517</v>
          </cell>
          <cell r="AJ3518">
            <v>8388</v>
          </cell>
        </row>
        <row r="3519">
          <cell r="AI3519">
            <v>3518</v>
          </cell>
          <cell r="AJ3519">
            <v>8388</v>
          </cell>
        </row>
        <row r="3520">
          <cell r="AI3520">
            <v>3519</v>
          </cell>
          <cell r="AJ3520">
            <v>8388</v>
          </cell>
        </row>
        <row r="3521">
          <cell r="AI3521">
            <v>3520</v>
          </cell>
          <cell r="AJ3521">
            <v>8388</v>
          </cell>
        </row>
        <row r="3522">
          <cell r="AI3522">
            <v>3521</v>
          </cell>
          <cell r="AJ3522">
            <v>8388</v>
          </cell>
        </row>
        <row r="3523">
          <cell r="AI3523">
            <v>3522</v>
          </cell>
          <cell r="AJ3523">
            <v>8388</v>
          </cell>
        </row>
        <row r="3524">
          <cell r="AI3524">
            <v>3523</v>
          </cell>
          <cell r="AJ3524">
            <v>8388</v>
          </cell>
        </row>
        <row r="3525">
          <cell r="AI3525">
            <v>3524</v>
          </cell>
          <cell r="AJ3525">
            <v>8388</v>
          </cell>
        </row>
        <row r="3526">
          <cell r="AI3526">
            <v>3525</v>
          </cell>
          <cell r="AJ3526">
            <v>8388</v>
          </cell>
        </row>
        <row r="3527">
          <cell r="AI3527">
            <v>3526</v>
          </cell>
          <cell r="AJ3527">
            <v>8388</v>
          </cell>
        </row>
        <row r="3528">
          <cell r="AI3528">
            <v>3527</v>
          </cell>
          <cell r="AJ3528">
            <v>8388</v>
          </cell>
        </row>
        <row r="3529">
          <cell r="AI3529">
            <v>3528</v>
          </cell>
          <cell r="AJ3529">
            <v>8388</v>
          </cell>
        </row>
        <row r="3530">
          <cell r="AI3530">
            <v>3529</v>
          </cell>
          <cell r="AJ3530">
            <v>8388</v>
          </cell>
        </row>
        <row r="3531">
          <cell r="AI3531">
            <v>3530</v>
          </cell>
          <cell r="AJ3531">
            <v>8388</v>
          </cell>
        </row>
        <row r="3532">
          <cell r="AI3532">
            <v>3531</v>
          </cell>
          <cell r="AJ3532">
            <v>8388</v>
          </cell>
        </row>
        <row r="3533">
          <cell r="AI3533">
            <v>3532</v>
          </cell>
          <cell r="AJ3533">
            <v>8388</v>
          </cell>
        </row>
        <row r="3534">
          <cell r="AI3534">
            <v>3533</v>
          </cell>
          <cell r="AJ3534">
            <v>8388</v>
          </cell>
        </row>
        <row r="3535">
          <cell r="AI3535">
            <v>3534</v>
          </cell>
          <cell r="AJ3535">
            <v>8388</v>
          </cell>
        </row>
        <row r="3536">
          <cell r="AI3536">
            <v>3535</v>
          </cell>
          <cell r="AJ3536">
            <v>8388</v>
          </cell>
        </row>
        <row r="3537">
          <cell r="AI3537">
            <v>3536</v>
          </cell>
          <cell r="AJ3537">
            <v>8388</v>
          </cell>
        </row>
        <row r="3538">
          <cell r="AI3538">
            <v>3537</v>
          </cell>
          <cell r="AJ3538">
            <v>8388</v>
          </cell>
        </row>
        <row r="3539">
          <cell r="AI3539">
            <v>3538</v>
          </cell>
          <cell r="AJ3539">
            <v>8388</v>
          </cell>
        </row>
        <row r="3540">
          <cell r="AI3540">
            <v>3539</v>
          </cell>
          <cell r="AJ3540">
            <v>8388</v>
          </cell>
        </row>
        <row r="3541">
          <cell r="AI3541">
            <v>3540</v>
          </cell>
          <cell r="AJ3541">
            <v>8388</v>
          </cell>
        </row>
        <row r="3542">
          <cell r="AI3542">
            <v>3541</v>
          </cell>
          <cell r="AJ3542">
            <v>8388</v>
          </cell>
        </row>
        <row r="3543">
          <cell r="AI3543">
            <v>3542</v>
          </cell>
          <cell r="AJ3543">
            <v>8388</v>
          </cell>
        </row>
        <row r="3544">
          <cell r="AI3544">
            <v>3543</v>
          </cell>
          <cell r="AJ3544">
            <v>8388</v>
          </cell>
        </row>
        <row r="3545">
          <cell r="AI3545">
            <v>3544</v>
          </cell>
          <cell r="AJ3545">
            <v>8388</v>
          </cell>
        </row>
        <row r="3546">
          <cell r="AI3546">
            <v>3545</v>
          </cell>
          <cell r="AJ3546">
            <v>8388</v>
          </cell>
        </row>
        <row r="3547">
          <cell r="AI3547">
            <v>3546</v>
          </cell>
          <cell r="AJ3547">
            <v>8388</v>
          </cell>
        </row>
        <row r="3548">
          <cell r="AI3548">
            <v>3547</v>
          </cell>
          <cell r="AJ3548">
            <v>8388</v>
          </cell>
        </row>
        <row r="3549">
          <cell r="AI3549">
            <v>3548</v>
          </cell>
          <cell r="AJ3549">
            <v>8388</v>
          </cell>
        </row>
        <row r="3550">
          <cell r="AI3550">
            <v>3549</v>
          </cell>
          <cell r="AJ3550">
            <v>8388</v>
          </cell>
        </row>
        <row r="3551">
          <cell r="AI3551">
            <v>3550</v>
          </cell>
          <cell r="AJ3551">
            <v>8388</v>
          </cell>
        </row>
        <row r="3552">
          <cell r="AI3552">
            <v>3551</v>
          </cell>
          <cell r="AJ3552">
            <v>8388</v>
          </cell>
        </row>
        <row r="3553">
          <cell r="AI3553">
            <v>3552</v>
          </cell>
          <cell r="AJ3553">
            <v>8388</v>
          </cell>
        </row>
        <row r="3554">
          <cell r="AI3554">
            <v>3553</v>
          </cell>
          <cell r="AJ3554">
            <v>8388</v>
          </cell>
        </row>
        <row r="3555">
          <cell r="AI3555">
            <v>3554</v>
          </cell>
          <cell r="AJ3555">
            <v>8388</v>
          </cell>
        </row>
        <row r="3556">
          <cell r="AI3556">
            <v>3555</v>
          </cell>
          <cell r="AJ3556">
            <v>8388</v>
          </cell>
        </row>
        <row r="3557">
          <cell r="AI3557">
            <v>3556</v>
          </cell>
          <cell r="AJ3557">
            <v>8388</v>
          </cell>
        </row>
        <row r="3558">
          <cell r="AI3558">
            <v>3557</v>
          </cell>
          <cell r="AJ3558">
            <v>8388</v>
          </cell>
        </row>
        <row r="3559">
          <cell r="AI3559">
            <v>3558</v>
          </cell>
          <cell r="AJ3559">
            <v>8388</v>
          </cell>
        </row>
        <row r="3560">
          <cell r="AI3560">
            <v>3559</v>
          </cell>
          <cell r="AJ3560">
            <v>8388</v>
          </cell>
        </row>
        <row r="3561">
          <cell r="AI3561">
            <v>3560</v>
          </cell>
          <cell r="AJ3561">
            <v>8388</v>
          </cell>
        </row>
        <row r="3562">
          <cell r="AI3562">
            <v>3561</v>
          </cell>
          <cell r="AJ3562">
            <v>8388</v>
          </cell>
        </row>
        <row r="3563">
          <cell r="AI3563">
            <v>3562</v>
          </cell>
          <cell r="AJ3563">
            <v>8388</v>
          </cell>
        </row>
        <row r="3564">
          <cell r="AI3564">
            <v>3563</v>
          </cell>
          <cell r="AJ3564">
            <v>8388</v>
          </cell>
        </row>
        <row r="3565">
          <cell r="AI3565">
            <v>3564</v>
          </cell>
          <cell r="AJ3565">
            <v>8388</v>
          </cell>
        </row>
        <row r="3566">
          <cell r="AI3566">
            <v>3565</v>
          </cell>
          <cell r="AJ3566">
            <v>8388</v>
          </cell>
        </row>
        <row r="3567">
          <cell r="AI3567">
            <v>3566</v>
          </cell>
          <cell r="AJ3567">
            <v>8388</v>
          </cell>
        </row>
        <row r="3568">
          <cell r="AI3568">
            <v>3567</v>
          </cell>
          <cell r="AJ3568">
            <v>8388</v>
          </cell>
        </row>
        <row r="3569">
          <cell r="AI3569">
            <v>3568</v>
          </cell>
          <cell r="AJ3569">
            <v>8388</v>
          </cell>
        </row>
        <row r="3570">
          <cell r="AI3570">
            <v>3569</v>
          </cell>
          <cell r="AJ3570">
            <v>8388</v>
          </cell>
        </row>
        <row r="3571">
          <cell r="AI3571">
            <v>3570</v>
          </cell>
          <cell r="AJ3571">
            <v>8388</v>
          </cell>
        </row>
        <row r="3572">
          <cell r="AI3572">
            <v>3571</v>
          </cell>
          <cell r="AJ3572">
            <v>8388</v>
          </cell>
        </row>
        <row r="3573">
          <cell r="AI3573">
            <v>3572</v>
          </cell>
          <cell r="AJ3573">
            <v>8388</v>
          </cell>
        </row>
        <row r="3574">
          <cell r="AI3574">
            <v>3573</v>
          </cell>
          <cell r="AJ3574">
            <v>8388</v>
          </cell>
        </row>
        <row r="3575">
          <cell r="AI3575">
            <v>3574</v>
          </cell>
          <cell r="AJ3575">
            <v>8388</v>
          </cell>
        </row>
        <row r="3576">
          <cell r="AI3576">
            <v>3575</v>
          </cell>
          <cell r="AJ3576">
            <v>8388</v>
          </cell>
        </row>
        <row r="3577">
          <cell r="AI3577">
            <v>3576</v>
          </cell>
          <cell r="AJ3577">
            <v>8388</v>
          </cell>
        </row>
        <row r="3578">
          <cell r="AI3578">
            <v>3577</v>
          </cell>
          <cell r="AJ3578">
            <v>8388</v>
          </cell>
        </row>
        <row r="3579">
          <cell r="AI3579">
            <v>3578</v>
          </cell>
          <cell r="AJ3579">
            <v>8388</v>
          </cell>
        </row>
        <row r="3580">
          <cell r="AI3580">
            <v>3579</v>
          </cell>
          <cell r="AJ3580">
            <v>8388</v>
          </cell>
        </row>
        <row r="3581">
          <cell r="AI3581">
            <v>3580</v>
          </cell>
          <cell r="AJ3581">
            <v>8388</v>
          </cell>
        </row>
        <row r="3582">
          <cell r="AI3582">
            <v>3581</v>
          </cell>
          <cell r="AJ3582">
            <v>8388</v>
          </cell>
        </row>
        <row r="3583">
          <cell r="AI3583">
            <v>3582</v>
          </cell>
          <cell r="AJ3583">
            <v>8388</v>
          </cell>
        </row>
        <row r="3584">
          <cell r="AI3584">
            <v>3583</v>
          </cell>
          <cell r="AJ3584">
            <v>8388</v>
          </cell>
        </row>
        <row r="3585">
          <cell r="AI3585">
            <v>3584</v>
          </cell>
          <cell r="AJ3585">
            <v>8388</v>
          </cell>
        </row>
        <row r="3586">
          <cell r="AI3586">
            <v>3585</v>
          </cell>
          <cell r="AJ3586">
            <v>8388</v>
          </cell>
        </row>
        <row r="3587">
          <cell r="AI3587">
            <v>3586</v>
          </cell>
          <cell r="AJ3587">
            <v>8388</v>
          </cell>
        </row>
        <row r="3588">
          <cell r="AI3588">
            <v>3587</v>
          </cell>
          <cell r="AJ3588">
            <v>8388</v>
          </cell>
        </row>
        <row r="3589">
          <cell r="AI3589">
            <v>3588</v>
          </cell>
          <cell r="AJ3589">
            <v>8388</v>
          </cell>
        </row>
        <row r="3590">
          <cell r="AI3590">
            <v>3589</v>
          </cell>
          <cell r="AJ3590">
            <v>8388</v>
          </cell>
        </row>
        <row r="3591">
          <cell r="AI3591">
            <v>3590</v>
          </cell>
          <cell r="AJ3591">
            <v>8388</v>
          </cell>
        </row>
        <row r="3592">
          <cell r="AI3592">
            <v>3591</v>
          </cell>
          <cell r="AJ3592">
            <v>8388</v>
          </cell>
        </row>
        <row r="3593">
          <cell r="AI3593">
            <v>3592</v>
          </cell>
          <cell r="AJ3593">
            <v>8388</v>
          </cell>
        </row>
        <row r="3594">
          <cell r="AI3594">
            <v>3593</v>
          </cell>
          <cell r="AJ3594">
            <v>8388</v>
          </cell>
        </row>
        <row r="3595">
          <cell r="AI3595">
            <v>3594</v>
          </cell>
          <cell r="AJ3595">
            <v>8388</v>
          </cell>
        </row>
        <row r="3596">
          <cell r="AI3596">
            <v>3595</v>
          </cell>
          <cell r="AJ3596">
            <v>8388</v>
          </cell>
        </row>
        <row r="3597">
          <cell r="AI3597">
            <v>3596</v>
          </cell>
          <cell r="AJ3597">
            <v>8388</v>
          </cell>
        </row>
        <row r="3598">
          <cell r="AI3598">
            <v>3597</v>
          </cell>
          <cell r="AJ3598">
            <v>8388</v>
          </cell>
        </row>
        <row r="3599">
          <cell r="AI3599">
            <v>3598</v>
          </cell>
          <cell r="AJ3599">
            <v>8388</v>
          </cell>
        </row>
        <row r="3600">
          <cell r="AI3600">
            <v>3599</v>
          </cell>
          <cell r="AJ3600">
            <v>8388</v>
          </cell>
        </row>
        <row r="3601">
          <cell r="AI3601">
            <v>3600</v>
          </cell>
          <cell r="AJ3601">
            <v>8388</v>
          </cell>
        </row>
        <row r="3602">
          <cell r="AI3602">
            <v>3601</v>
          </cell>
          <cell r="AJ3602">
            <v>8388</v>
          </cell>
        </row>
        <row r="3603">
          <cell r="AI3603">
            <v>3602</v>
          </cell>
          <cell r="AJ3603">
            <v>8388</v>
          </cell>
        </row>
        <row r="3604">
          <cell r="AI3604">
            <v>3603</v>
          </cell>
          <cell r="AJ3604">
            <v>8388</v>
          </cell>
        </row>
        <row r="3605">
          <cell r="AI3605">
            <v>3604</v>
          </cell>
          <cell r="AJ3605">
            <v>8388</v>
          </cell>
        </row>
        <row r="3606">
          <cell r="AI3606">
            <v>3605</v>
          </cell>
          <cell r="AJ3606">
            <v>8388</v>
          </cell>
        </row>
        <row r="3607">
          <cell r="AI3607">
            <v>3606</v>
          </cell>
          <cell r="AJ3607">
            <v>8388</v>
          </cell>
        </row>
        <row r="3608">
          <cell r="AI3608">
            <v>3607</v>
          </cell>
          <cell r="AJ3608">
            <v>8388</v>
          </cell>
        </row>
        <row r="3609">
          <cell r="AI3609">
            <v>3608</v>
          </cell>
          <cell r="AJ3609">
            <v>8388</v>
          </cell>
        </row>
        <row r="3610">
          <cell r="AI3610">
            <v>3609</v>
          </cell>
          <cell r="AJ3610">
            <v>8388</v>
          </cell>
        </row>
        <row r="3611">
          <cell r="AI3611">
            <v>3610</v>
          </cell>
          <cell r="AJ3611">
            <v>8388</v>
          </cell>
        </row>
        <row r="3612">
          <cell r="AI3612">
            <v>3611</v>
          </cell>
          <cell r="AJ3612">
            <v>8388</v>
          </cell>
        </row>
        <row r="3613">
          <cell r="AI3613">
            <v>3612</v>
          </cell>
          <cell r="AJ3613">
            <v>8388</v>
          </cell>
        </row>
        <row r="3614">
          <cell r="AI3614">
            <v>3613</v>
          </cell>
          <cell r="AJ3614">
            <v>8388</v>
          </cell>
        </row>
        <row r="3615">
          <cell r="AI3615">
            <v>3614</v>
          </cell>
          <cell r="AJ3615">
            <v>8388</v>
          </cell>
        </row>
        <row r="3616">
          <cell r="AI3616">
            <v>3615</v>
          </cell>
          <cell r="AJ3616">
            <v>8388</v>
          </cell>
        </row>
        <row r="3617">
          <cell r="AI3617">
            <v>3616</v>
          </cell>
          <cell r="AJ3617">
            <v>8388</v>
          </cell>
        </row>
        <row r="3618">
          <cell r="AI3618">
            <v>3617</v>
          </cell>
          <cell r="AJ3618">
            <v>8388</v>
          </cell>
        </row>
        <row r="3619">
          <cell r="AI3619">
            <v>3618</v>
          </cell>
          <cell r="AJ3619">
            <v>8388</v>
          </cell>
        </row>
        <row r="3620">
          <cell r="AI3620">
            <v>3619</v>
          </cell>
          <cell r="AJ3620">
            <v>8388</v>
          </cell>
        </row>
        <row r="3621">
          <cell r="AI3621">
            <v>3620</v>
          </cell>
          <cell r="AJ3621">
            <v>8388</v>
          </cell>
        </row>
        <row r="3622">
          <cell r="AI3622">
            <v>3621</v>
          </cell>
          <cell r="AJ3622">
            <v>8388</v>
          </cell>
        </row>
        <row r="3623">
          <cell r="AI3623">
            <v>3622</v>
          </cell>
          <cell r="AJ3623">
            <v>8388</v>
          </cell>
        </row>
        <row r="3624">
          <cell r="AI3624">
            <v>3623</v>
          </cell>
          <cell r="AJ3624">
            <v>8388</v>
          </cell>
        </row>
        <row r="3625">
          <cell r="AI3625">
            <v>3624</v>
          </cell>
          <cell r="AJ3625">
            <v>8388</v>
          </cell>
        </row>
        <row r="3626">
          <cell r="AI3626">
            <v>3625</v>
          </cell>
          <cell r="AJ3626">
            <v>8388</v>
          </cell>
        </row>
        <row r="3627">
          <cell r="AI3627">
            <v>3626</v>
          </cell>
          <cell r="AJ3627">
            <v>8388</v>
          </cell>
        </row>
        <row r="3628">
          <cell r="AI3628">
            <v>3627</v>
          </cell>
          <cell r="AJ3628">
            <v>8388</v>
          </cell>
        </row>
        <row r="3629">
          <cell r="AI3629">
            <v>3628</v>
          </cell>
          <cell r="AJ3629">
            <v>8388</v>
          </cell>
        </row>
        <row r="3630">
          <cell r="AI3630">
            <v>3629</v>
          </cell>
          <cell r="AJ3630">
            <v>8388</v>
          </cell>
        </row>
        <row r="3631">
          <cell r="AI3631">
            <v>3630</v>
          </cell>
          <cell r="AJ3631">
            <v>8388</v>
          </cell>
        </row>
        <row r="3632">
          <cell r="AI3632">
            <v>3631</v>
          </cell>
          <cell r="AJ3632">
            <v>8388</v>
          </cell>
        </row>
        <row r="3633">
          <cell r="AI3633">
            <v>3632</v>
          </cell>
          <cell r="AJ3633">
            <v>8388</v>
          </cell>
        </row>
        <row r="3634">
          <cell r="AI3634">
            <v>3633</v>
          </cell>
          <cell r="AJ3634">
            <v>8388</v>
          </cell>
        </row>
        <row r="3635">
          <cell r="AI3635">
            <v>3634</v>
          </cell>
          <cell r="AJ3635">
            <v>8388</v>
          </cell>
        </row>
        <row r="3636">
          <cell r="AI3636">
            <v>3635</v>
          </cell>
          <cell r="AJ3636">
            <v>8388</v>
          </cell>
        </row>
        <row r="3637">
          <cell r="AI3637">
            <v>3636</v>
          </cell>
          <cell r="AJ3637">
            <v>8388</v>
          </cell>
        </row>
        <row r="3638">
          <cell r="AI3638">
            <v>3637</v>
          </cell>
          <cell r="AJ3638">
            <v>8388</v>
          </cell>
        </row>
        <row r="3639">
          <cell r="AI3639">
            <v>3638</v>
          </cell>
          <cell r="AJ3639">
            <v>8388</v>
          </cell>
        </row>
        <row r="3640">
          <cell r="AI3640">
            <v>3639</v>
          </cell>
          <cell r="AJ3640">
            <v>8388</v>
          </cell>
        </row>
        <row r="3641">
          <cell r="AI3641">
            <v>3640</v>
          </cell>
          <cell r="AJ3641">
            <v>8388</v>
          </cell>
        </row>
        <row r="3642">
          <cell r="AI3642">
            <v>3641</v>
          </cell>
          <cell r="AJ3642">
            <v>8388</v>
          </cell>
        </row>
        <row r="3643">
          <cell r="AI3643">
            <v>3642</v>
          </cell>
          <cell r="AJ3643">
            <v>8388</v>
          </cell>
        </row>
        <row r="3644">
          <cell r="AI3644">
            <v>3643</v>
          </cell>
          <cell r="AJ3644">
            <v>8388</v>
          </cell>
        </row>
        <row r="3645">
          <cell r="AI3645">
            <v>3644</v>
          </cell>
          <cell r="AJ3645">
            <v>8388</v>
          </cell>
        </row>
        <row r="3646">
          <cell r="AI3646">
            <v>3645</v>
          </cell>
          <cell r="AJ3646">
            <v>8388</v>
          </cell>
        </row>
        <row r="3647">
          <cell r="AI3647">
            <v>3646</v>
          </cell>
          <cell r="AJ3647">
            <v>8388</v>
          </cell>
        </row>
        <row r="3648">
          <cell r="AI3648">
            <v>3647</v>
          </cell>
          <cell r="AJ3648">
            <v>8388</v>
          </cell>
        </row>
        <row r="3649">
          <cell r="AI3649">
            <v>3648</v>
          </cell>
          <cell r="AJ3649">
            <v>8388</v>
          </cell>
        </row>
        <row r="3650">
          <cell r="AI3650">
            <v>3649</v>
          </cell>
          <cell r="AJ3650">
            <v>8388</v>
          </cell>
        </row>
        <row r="3651">
          <cell r="AI3651">
            <v>3650</v>
          </cell>
          <cell r="AJ3651">
            <v>8388</v>
          </cell>
        </row>
        <row r="3652">
          <cell r="AI3652">
            <v>3651</v>
          </cell>
          <cell r="AJ3652">
            <v>8388</v>
          </cell>
        </row>
        <row r="3653">
          <cell r="AI3653">
            <v>3652</v>
          </cell>
          <cell r="AJ3653">
            <v>8388</v>
          </cell>
        </row>
        <row r="3654">
          <cell r="AI3654">
            <v>3653</v>
          </cell>
          <cell r="AJ3654">
            <v>8388</v>
          </cell>
        </row>
        <row r="3655">
          <cell r="AI3655">
            <v>3654</v>
          </cell>
          <cell r="AJ3655">
            <v>8387</v>
          </cell>
        </row>
        <row r="3656">
          <cell r="AI3656">
            <v>3655</v>
          </cell>
          <cell r="AJ3656">
            <v>8388</v>
          </cell>
        </row>
        <row r="3657">
          <cell r="AI3657">
            <v>3656</v>
          </cell>
          <cell r="AJ3657">
            <v>8388</v>
          </cell>
        </row>
        <row r="3658">
          <cell r="AI3658">
            <v>3657</v>
          </cell>
          <cell r="AJ3658">
            <v>8388</v>
          </cell>
        </row>
        <row r="3659">
          <cell r="AI3659">
            <v>3658</v>
          </cell>
          <cell r="AJ3659">
            <v>8388</v>
          </cell>
        </row>
        <row r="3660">
          <cell r="AI3660">
            <v>3659</v>
          </cell>
          <cell r="AJ3660">
            <v>8388</v>
          </cell>
        </row>
        <row r="3661">
          <cell r="AI3661">
            <v>3660</v>
          </cell>
          <cell r="AJ3661">
            <v>8388</v>
          </cell>
        </row>
        <row r="3662">
          <cell r="AI3662">
            <v>3661</v>
          </cell>
          <cell r="AJ3662">
            <v>8388</v>
          </cell>
        </row>
        <row r="3663">
          <cell r="AI3663">
            <v>3662</v>
          </cell>
          <cell r="AJ3663">
            <v>8388</v>
          </cell>
        </row>
        <row r="3664">
          <cell r="AI3664">
            <v>3663</v>
          </cell>
          <cell r="AJ3664">
            <v>8388</v>
          </cell>
        </row>
        <row r="3665">
          <cell r="AI3665">
            <v>3664</v>
          </cell>
          <cell r="AJ3665">
            <v>8388</v>
          </cell>
        </row>
        <row r="3666">
          <cell r="AI3666">
            <v>3665</v>
          </cell>
          <cell r="AJ3666">
            <v>8388</v>
          </cell>
        </row>
        <row r="3667">
          <cell r="AI3667">
            <v>3666</v>
          </cell>
          <cell r="AJ3667">
            <v>8388</v>
          </cell>
        </row>
        <row r="3668">
          <cell r="AI3668">
            <v>3667</v>
          </cell>
          <cell r="AJ3668">
            <v>8388</v>
          </cell>
        </row>
        <row r="3669">
          <cell r="AI3669">
            <v>3668</v>
          </cell>
          <cell r="AJ3669">
            <v>8388</v>
          </cell>
        </row>
        <row r="3670">
          <cell r="AI3670">
            <v>3669</v>
          </cell>
          <cell r="AJ3670">
            <v>8388</v>
          </cell>
        </row>
        <row r="3671">
          <cell r="AI3671">
            <v>3670</v>
          </cell>
          <cell r="AJ3671">
            <v>8388</v>
          </cell>
        </row>
        <row r="3672">
          <cell r="AI3672">
            <v>3671</v>
          </cell>
          <cell r="AJ3672">
            <v>8388</v>
          </cell>
        </row>
        <row r="3673">
          <cell r="AI3673">
            <v>3672</v>
          </cell>
          <cell r="AJ3673">
            <v>8388</v>
          </cell>
        </row>
        <row r="3674">
          <cell r="AI3674">
            <v>3673</v>
          </cell>
          <cell r="AJ3674">
            <v>8388</v>
          </cell>
        </row>
        <row r="3675">
          <cell r="AI3675">
            <v>3674</v>
          </cell>
          <cell r="AJ3675">
            <v>8388</v>
          </cell>
        </row>
        <row r="3676">
          <cell r="AI3676">
            <v>3675</v>
          </cell>
          <cell r="AJ3676">
            <v>8388</v>
          </cell>
        </row>
        <row r="3677">
          <cell r="AI3677">
            <v>3676</v>
          </cell>
          <cell r="AJ3677">
            <v>8388</v>
          </cell>
        </row>
        <row r="3678">
          <cell r="AI3678">
            <v>3677</v>
          </cell>
          <cell r="AJ3678">
            <v>8388</v>
          </cell>
        </row>
        <row r="3679">
          <cell r="AI3679">
            <v>3678</v>
          </cell>
          <cell r="AJ3679">
            <v>8388</v>
          </cell>
        </row>
        <row r="3680">
          <cell r="AI3680">
            <v>3679</v>
          </cell>
          <cell r="AJ3680">
            <v>8388</v>
          </cell>
        </row>
        <row r="3681">
          <cell r="AI3681">
            <v>3680</v>
          </cell>
          <cell r="AJ3681">
            <v>8388</v>
          </cell>
        </row>
        <row r="3682">
          <cell r="AI3682">
            <v>3681</v>
          </cell>
          <cell r="AJ3682">
            <v>8388</v>
          </cell>
        </row>
        <row r="3683">
          <cell r="AI3683">
            <v>3682</v>
          </cell>
          <cell r="AJ3683">
            <v>8388</v>
          </cell>
        </row>
        <row r="3684">
          <cell r="AI3684">
            <v>3683</v>
          </cell>
          <cell r="AJ3684">
            <v>8388</v>
          </cell>
        </row>
        <row r="3685">
          <cell r="AI3685">
            <v>3684</v>
          </cell>
          <cell r="AJ3685">
            <v>8388</v>
          </cell>
        </row>
        <row r="3686">
          <cell r="AI3686">
            <v>3685</v>
          </cell>
          <cell r="AJ3686">
            <v>8388</v>
          </cell>
        </row>
        <row r="3687">
          <cell r="AI3687">
            <v>3686</v>
          </cell>
          <cell r="AJ3687">
            <v>8388</v>
          </cell>
        </row>
        <row r="3688">
          <cell r="AI3688">
            <v>3687</v>
          </cell>
          <cell r="AJ3688">
            <v>8388</v>
          </cell>
        </row>
        <row r="3689">
          <cell r="AI3689">
            <v>3688</v>
          </cell>
          <cell r="AJ3689">
            <v>8388</v>
          </cell>
        </row>
        <row r="3690">
          <cell r="AI3690">
            <v>3689</v>
          </cell>
          <cell r="AJ3690">
            <v>8388</v>
          </cell>
        </row>
        <row r="3691">
          <cell r="AI3691">
            <v>3690</v>
          </cell>
          <cell r="AJ3691">
            <v>8388</v>
          </cell>
        </row>
        <row r="3692">
          <cell r="AI3692">
            <v>3691</v>
          </cell>
          <cell r="AJ3692">
            <v>8388</v>
          </cell>
        </row>
        <row r="3693">
          <cell r="AI3693">
            <v>3692</v>
          </cell>
          <cell r="AJ3693">
            <v>8388</v>
          </cell>
        </row>
        <row r="3694">
          <cell r="AI3694">
            <v>3693</v>
          </cell>
          <cell r="AJ3694">
            <v>8388</v>
          </cell>
        </row>
        <row r="3695">
          <cell r="AI3695">
            <v>3694</v>
          </cell>
          <cell r="AJ3695">
            <v>8388</v>
          </cell>
        </row>
        <row r="3696">
          <cell r="AI3696">
            <v>3695</v>
          </cell>
          <cell r="AJ3696">
            <v>8388</v>
          </cell>
        </row>
        <row r="3697">
          <cell r="AI3697">
            <v>3696</v>
          </cell>
          <cell r="AJ3697">
            <v>8388</v>
          </cell>
        </row>
        <row r="3698">
          <cell r="AI3698">
            <v>3697</v>
          </cell>
          <cell r="AJ3698">
            <v>8388</v>
          </cell>
        </row>
        <row r="3699">
          <cell r="AI3699">
            <v>3698</v>
          </cell>
          <cell r="AJ3699">
            <v>8388</v>
          </cell>
        </row>
        <row r="3700">
          <cell r="AI3700">
            <v>3699</v>
          </cell>
          <cell r="AJ3700">
            <v>8388</v>
          </cell>
        </row>
        <row r="3701">
          <cell r="AI3701">
            <v>3700</v>
          </cell>
          <cell r="AJ3701">
            <v>8388</v>
          </cell>
        </row>
        <row r="3702">
          <cell r="AI3702">
            <v>3701</v>
          </cell>
          <cell r="AJ3702">
            <v>8388</v>
          </cell>
        </row>
        <row r="3703">
          <cell r="AI3703">
            <v>3702</v>
          </cell>
          <cell r="AJ3703">
            <v>8388</v>
          </cell>
        </row>
        <row r="3704">
          <cell r="AI3704">
            <v>3703</v>
          </cell>
          <cell r="AJ3704">
            <v>8388</v>
          </cell>
        </row>
        <row r="3705">
          <cell r="AI3705">
            <v>3704</v>
          </cell>
          <cell r="AJ3705">
            <v>8388</v>
          </cell>
        </row>
        <row r="3706">
          <cell r="AI3706">
            <v>3705</v>
          </cell>
          <cell r="AJ3706">
            <v>8388</v>
          </cell>
        </row>
        <row r="3707">
          <cell r="AI3707">
            <v>3706</v>
          </cell>
          <cell r="AJ3707">
            <v>8388</v>
          </cell>
        </row>
        <row r="3708">
          <cell r="AI3708">
            <v>3707</v>
          </cell>
          <cell r="AJ3708">
            <v>8388</v>
          </cell>
        </row>
        <row r="3709">
          <cell r="AI3709">
            <v>3708</v>
          </cell>
          <cell r="AJ3709">
            <v>8388</v>
          </cell>
        </row>
        <row r="3710">
          <cell r="AI3710">
            <v>3709</v>
          </cell>
          <cell r="AJ3710">
            <v>8388</v>
          </cell>
        </row>
        <row r="3711">
          <cell r="AI3711">
            <v>3710</v>
          </cell>
          <cell r="AJ3711">
            <v>8388</v>
          </cell>
        </row>
        <row r="3712">
          <cell r="AI3712">
            <v>3711</v>
          </cell>
          <cell r="AJ3712">
            <v>8388</v>
          </cell>
        </row>
        <row r="3713">
          <cell r="AI3713">
            <v>3712</v>
          </cell>
          <cell r="AJ3713">
            <v>8388</v>
          </cell>
        </row>
        <row r="3714">
          <cell r="AI3714">
            <v>3713</v>
          </cell>
          <cell r="AJ3714">
            <v>8388</v>
          </cell>
        </row>
        <row r="3715">
          <cell r="AI3715">
            <v>3714</v>
          </cell>
          <cell r="AJ3715">
            <v>8388</v>
          </cell>
        </row>
        <row r="3716">
          <cell r="AI3716">
            <v>3715</v>
          </cell>
          <cell r="AJ3716">
            <v>8388</v>
          </cell>
        </row>
        <row r="3717">
          <cell r="AI3717">
            <v>3716</v>
          </cell>
          <cell r="AJ3717">
            <v>8388</v>
          </cell>
        </row>
        <row r="3718">
          <cell r="AI3718">
            <v>3717</v>
          </cell>
          <cell r="AJ3718">
            <v>8388</v>
          </cell>
        </row>
        <row r="3719">
          <cell r="AI3719">
            <v>3718</v>
          </cell>
          <cell r="AJ3719">
            <v>8388</v>
          </cell>
        </row>
        <row r="3720">
          <cell r="AI3720">
            <v>3719</v>
          </cell>
          <cell r="AJ3720">
            <v>8388</v>
          </cell>
        </row>
        <row r="3721">
          <cell r="AI3721">
            <v>3720</v>
          </cell>
          <cell r="AJ3721">
            <v>8388</v>
          </cell>
        </row>
        <row r="3722">
          <cell r="AI3722">
            <v>3721</v>
          </cell>
          <cell r="AJ3722">
            <v>8388</v>
          </cell>
        </row>
        <row r="3723">
          <cell r="AI3723">
            <v>3722</v>
          </cell>
          <cell r="AJ3723">
            <v>8388</v>
          </cell>
        </row>
        <row r="3724">
          <cell r="AI3724">
            <v>3723</v>
          </cell>
          <cell r="AJ3724">
            <v>8388</v>
          </cell>
        </row>
        <row r="3725">
          <cell r="AI3725">
            <v>3724</v>
          </cell>
          <cell r="AJ3725">
            <v>8388</v>
          </cell>
        </row>
        <row r="3726">
          <cell r="AI3726">
            <v>3725</v>
          </cell>
          <cell r="AJ3726">
            <v>8388</v>
          </cell>
        </row>
        <row r="3727">
          <cell r="AI3727">
            <v>3726</v>
          </cell>
          <cell r="AJ3727">
            <v>8388</v>
          </cell>
        </row>
        <row r="3728">
          <cell r="AI3728">
            <v>3727</v>
          </cell>
          <cell r="AJ3728">
            <v>8388</v>
          </cell>
        </row>
        <row r="3729">
          <cell r="AI3729">
            <v>3728</v>
          </cell>
          <cell r="AJ3729">
            <v>8388</v>
          </cell>
        </row>
        <row r="3730">
          <cell r="AI3730">
            <v>3729</v>
          </cell>
          <cell r="AJ3730">
            <v>8388</v>
          </cell>
        </row>
        <row r="3731">
          <cell r="AI3731">
            <v>3730</v>
          </cell>
          <cell r="AJ3731">
            <v>8388</v>
          </cell>
        </row>
        <row r="3732">
          <cell r="AI3732">
            <v>3731</v>
          </cell>
          <cell r="AJ3732">
            <v>8388</v>
          </cell>
        </row>
        <row r="3733">
          <cell r="AI3733">
            <v>3732</v>
          </cell>
          <cell r="AJ3733">
            <v>8388</v>
          </cell>
        </row>
        <row r="3734">
          <cell r="AI3734">
            <v>3733</v>
          </cell>
          <cell r="AJ3734">
            <v>8388</v>
          </cell>
        </row>
        <row r="3735">
          <cell r="AI3735">
            <v>3734</v>
          </cell>
          <cell r="AJ3735">
            <v>8388</v>
          </cell>
        </row>
        <row r="3736">
          <cell r="AI3736">
            <v>3735</v>
          </cell>
          <cell r="AJ3736">
            <v>8388</v>
          </cell>
        </row>
        <row r="3737">
          <cell r="AI3737">
            <v>3736</v>
          </cell>
          <cell r="AJ3737">
            <v>8388</v>
          </cell>
        </row>
        <row r="3738">
          <cell r="AI3738">
            <v>3737</v>
          </cell>
          <cell r="AJ3738">
            <v>8388</v>
          </cell>
        </row>
        <row r="3739">
          <cell r="AI3739">
            <v>3738</v>
          </cell>
          <cell r="AJ3739">
            <v>8388</v>
          </cell>
        </row>
        <row r="3740">
          <cell r="AI3740">
            <v>3739</v>
          </cell>
          <cell r="AJ3740">
            <v>8388</v>
          </cell>
        </row>
        <row r="3741">
          <cell r="AI3741">
            <v>3740</v>
          </cell>
          <cell r="AJ3741">
            <v>8388</v>
          </cell>
        </row>
        <row r="3742">
          <cell r="AI3742">
            <v>3741</v>
          </cell>
          <cell r="AJ3742">
            <v>8388</v>
          </cell>
        </row>
        <row r="3743">
          <cell r="AI3743">
            <v>3742</v>
          </cell>
          <cell r="AJ3743">
            <v>8388</v>
          </cell>
        </row>
        <row r="3744">
          <cell r="AI3744">
            <v>3743</v>
          </cell>
          <cell r="AJ3744">
            <v>8388</v>
          </cell>
        </row>
        <row r="3745">
          <cell r="AI3745">
            <v>3744</v>
          </cell>
          <cell r="AJ3745">
            <v>8388</v>
          </cell>
        </row>
        <row r="3746">
          <cell r="AI3746">
            <v>3745</v>
          </cell>
          <cell r="AJ3746">
            <v>8388</v>
          </cell>
        </row>
        <row r="3747">
          <cell r="AI3747">
            <v>3746</v>
          </cell>
          <cell r="AJ3747">
            <v>8388</v>
          </cell>
        </row>
        <row r="3748">
          <cell r="AI3748">
            <v>3747</v>
          </cell>
          <cell r="AJ3748">
            <v>8388</v>
          </cell>
        </row>
        <row r="3749">
          <cell r="AI3749">
            <v>3748</v>
          </cell>
          <cell r="AJ3749">
            <v>8388</v>
          </cell>
        </row>
        <row r="3750">
          <cell r="AI3750">
            <v>3749</v>
          </cell>
          <cell r="AJ3750">
            <v>8388</v>
          </cell>
        </row>
        <row r="3751">
          <cell r="AI3751">
            <v>3750</v>
          </cell>
          <cell r="AJ3751">
            <v>8388</v>
          </cell>
        </row>
        <row r="3752">
          <cell r="AI3752">
            <v>3751</v>
          </cell>
          <cell r="AJ3752">
            <v>8388</v>
          </cell>
        </row>
        <row r="3753">
          <cell r="AI3753">
            <v>3752</v>
          </cell>
          <cell r="AJ3753">
            <v>8388</v>
          </cell>
        </row>
        <row r="3754">
          <cell r="AI3754">
            <v>3753</v>
          </cell>
          <cell r="AJ3754">
            <v>8388</v>
          </cell>
        </row>
        <row r="3755">
          <cell r="AI3755">
            <v>3754</v>
          </cell>
          <cell r="AJ3755">
            <v>8388</v>
          </cell>
        </row>
        <row r="3756">
          <cell r="AI3756">
            <v>3755</v>
          </cell>
          <cell r="AJ3756">
            <v>8388</v>
          </cell>
        </row>
        <row r="3757">
          <cell r="AI3757">
            <v>3756</v>
          </cell>
          <cell r="AJ3757">
            <v>8388</v>
          </cell>
        </row>
        <row r="3758">
          <cell r="AI3758">
            <v>3757</v>
          </cell>
          <cell r="AJ3758">
            <v>8388</v>
          </cell>
        </row>
        <row r="3759">
          <cell r="AI3759">
            <v>3758</v>
          </cell>
          <cell r="AJ3759">
            <v>8388</v>
          </cell>
        </row>
        <row r="3760">
          <cell r="AI3760">
            <v>3759</v>
          </cell>
          <cell r="AJ3760">
            <v>8388</v>
          </cell>
        </row>
        <row r="3761">
          <cell r="AI3761">
            <v>3760</v>
          </cell>
          <cell r="AJ3761">
            <v>8388</v>
          </cell>
        </row>
        <row r="3762">
          <cell r="AI3762">
            <v>3761</v>
          </cell>
          <cell r="AJ3762">
            <v>8388</v>
          </cell>
        </row>
        <row r="3763">
          <cell r="AI3763">
            <v>3762</v>
          </cell>
          <cell r="AJ3763">
            <v>8388</v>
          </cell>
        </row>
        <row r="3764">
          <cell r="AI3764">
            <v>3763</v>
          </cell>
          <cell r="AJ3764">
            <v>8388</v>
          </cell>
        </row>
        <row r="3765">
          <cell r="AI3765">
            <v>3764</v>
          </cell>
          <cell r="AJ3765">
            <v>8388</v>
          </cell>
        </row>
        <row r="3766">
          <cell r="AI3766">
            <v>3765</v>
          </cell>
          <cell r="AJ3766">
            <v>8388</v>
          </cell>
        </row>
        <row r="3767">
          <cell r="AI3767">
            <v>3766</v>
          </cell>
          <cell r="AJ3767">
            <v>8388</v>
          </cell>
        </row>
        <row r="3768">
          <cell r="AI3768">
            <v>3767</v>
          </cell>
          <cell r="AJ3768">
            <v>8388</v>
          </cell>
        </row>
        <row r="3769">
          <cell r="AI3769">
            <v>3768</v>
          </cell>
          <cell r="AJ3769">
            <v>8388</v>
          </cell>
        </row>
        <row r="3770">
          <cell r="AI3770">
            <v>3769</v>
          </cell>
          <cell r="AJ3770">
            <v>8388</v>
          </cell>
        </row>
        <row r="3771">
          <cell r="AI3771">
            <v>3770</v>
          </cell>
          <cell r="AJ3771">
            <v>8388</v>
          </cell>
        </row>
        <row r="3772">
          <cell r="AI3772">
            <v>3771</v>
          </cell>
          <cell r="AJ3772">
            <v>8388</v>
          </cell>
        </row>
        <row r="3773">
          <cell r="AI3773">
            <v>3772</v>
          </cell>
          <cell r="AJ3773">
            <v>8388</v>
          </cell>
        </row>
        <row r="3774">
          <cell r="AI3774">
            <v>3773</v>
          </cell>
          <cell r="AJ3774">
            <v>8388</v>
          </cell>
        </row>
        <row r="3775">
          <cell r="AI3775">
            <v>3774</v>
          </cell>
          <cell r="AJ3775">
            <v>8388</v>
          </cell>
        </row>
        <row r="3776">
          <cell r="AI3776">
            <v>3775</v>
          </cell>
          <cell r="AJ3776">
            <v>8388</v>
          </cell>
        </row>
        <row r="3777">
          <cell r="AI3777">
            <v>3776</v>
          </cell>
          <cell r="AJ3777">
            <v>8388</v>
          </cell>
        </row>
        <row r="3778">
          <cell r="AI3778">
            <v>3777</v>
          </cell>
          <cell r="AJ3778">
            <v>8388</v>
          </cell>
        </row>
        <row r="3779">
          <cell r="AI3779">
            <v>3778</v>
          </cell>
          <cell r="AJ3779">
            <v>8387</v>
          </cell>
        </row>
        <row r="3780">
          <cell r="AI3780">
            <v>3779</v>
          </cell>
          <cell r="AJ3780">
            <v>8388</v>
          </cell>
        </row>
        <row r="3781">
          <cell r="AI3781">
            <v>3780</v>
          </cell>
          <cell r="AJ3781">
            <v>8388</v>
          </cell>
        </row>
        <row r="3782">
          <cell r="AI3782">
            <v>3781</v>
          </cell>
          <cell r="AJ3782">
            <v>8388</v>
          </cell>
        </row>
        <row r="3783">
          <cell r="AI3783">
            <v>3782</v>
          </cell>
          <cell r="AJ3783">
            <v>8388</v>
          </cell>
        </row>
        <row r="3784">
          <cell r="AI3784">
            <v>3783</v>
          </cell>
          <cell r="AJ3784">
            <v>8388</v>
          </cell>
        </row>
        <row r="3785">
          <cell r="AI3785">
            <v>3784</v>
          </cell>
          <cell r="AJ3785">
            <v>8388</v>
          </cell>
        </row>
        <row r="3786">
          <cell r="AI3786">
            <v>3785</v>
          </cell>
          <cell r="AJ3786">
            <v>8388</v>
          </cell>
        </row>
        <row r="3787">
          <cell r="AI3787">
            <v>3786</v>
          </cell>
          <cell r="AJ3787">
            <v>8388</v>
          </cell>
        </row>
        <row r="3788">
          <cell r="AI3788">
            <v>3787</v>
          </cell>
          <cell r="AJ3788">
            <v>8388</v>
          </cell>
        </row>
        <row r="3789">
          <cell r="AI3789">
            <v>3788</v>
          </cell>
          <cell r="AJ3789">
            <v>8388</v>
          </cell>
        </row>
        <row r="3790">
          <cell r="AI3790">
            <v>3789</v>
          </cell>
          <cell r="AJ3790">
            <v>8388</v>
          </cell>
        </row>
        <row r="3791">
          <cell r="AI3791">
            <v>3790</v>
          </cell>
          <cell r="AJ3791">
            <v>8388</v>
          </cell>
        </row>
        <row r="3792">
          <cell r="AI3792">
            <v>3791</v>
          </cell>
          <cell r="AJ3792">
            <v>8388</v>
          </cell>
        </row>
        <row r="3793">
          <cell r="AI3793">
            <v>3792</v>
          </cell>
          <cell r="AJ3793">
            <v>8388</v>
          </cell>
        </row>
        <row r="3794">
          <cell r="AI3794">
            <v>3793</v>
          </cell>
          <cell r="AJ3794">
            <v>8388</v>
          </cell>
        </row>
        <row r="3795">
          <cell r="AI3795">
            <v>3794</v>
          </cell>
          <cell r="AJ3795">
            <v>8388</v>
          </cell>
        </row>
        <row r="3796">
          <cell r="AI3796">
            <v>3795</v>
          </cell>
          <cell r="AJ3796">
            <v>8388</v>
          </cell>
        </row>
        <row r="3797">
          <cell r="AI3797">
            <v>3796</v>
          </cell>
          <cell r="AJ3797">
            <v>8388</v>
          </cell>
        </row>
        <row r="3798">
          <cell r="AI3798">
            <v>3797</v>
          </cell>
          <cell r="AJ3798">
            <v>8388</v>
          </cell>
        </row>
        <row r="3799">
          <cell r="AI3799">
            <v>3798</v>
          </cell>
          <cell r="AJ3799">
            <v>8388</v>
          </cell>
        </row>
        <row r="3800">
          <cell r="AI3800">
            <v>3799</v>
          </cell>
          <cell r="AJ3800">
            <v>8388</v>
          </cell>
        </row>
        <row r="3801">
          <cell r="AI3801">
            <v>3800</v>
          </cell>
          <cell r="AJ3801">
            <v>8388</v>
          </cell>
        </row>
        <row r="3802">
          <cell r="AI3802">
            <v>3801</v>
          </cell>
          <cell r="AJ3802">
            <v>8388</v>
          </cell>
        </row>
        <row r="3803">
          <cell r="AI3803">
            <v>3802</v>
          </cell>
          <cell r="AJ3803">
            <v>8388</v>
          </cell>
        </row>
        <row r="3804">
          <cell r="AI3804">
            <v>3803</v>
          </cell>
          <cell r="AJ3804">
            <v>8388</v>
          </cell>
        </row>
        <row r="3805">
          <cell r="AI3805">
            <v>3804</v>
          </cell>
          <cell r="AJ3805">
            <v>8388</v>
          </cell>
        </row>
        <row r="3806">
          <cell r="AI3806">
            <v>3805</v>
          </cell>
          <cell r="AJ3806">
            <v>8388</v>
          </cell>
        </row>
        <row r="3807">
          <cell r="AI3807">
            <v>3806</v>
          </cell>
          <cell r="AJ3807">
            <v>8388</v>
          </cell>
        </row>
        <row r="3808">
          <cell r="AI3808">
            <v>3807</v>
          </cell>
          <cell r="AJ3808">
            <v>8388</v>
          </cell>
        </row>
        <row r="3809">
          <cell r="AI3809">
            <v>3808</v>
          </cell>
          <cell r="AJ3809">
            <v>8388</v>
          </cell>
        </row>
        <row r="3810">
          <cell r="AI3810">
            <v>3809</v>
          </cell>
          <cell r="AJ3810">
            <v>8388</v>
          </cell>
        </row>
        <row r="3811">
          <cell r="AI3811">
            <v>3810</v>
          </cell>
          <cell r="AJ3811">
            <v>8388</v>
          </cell>
        </row>
        <row r="3812">
          <cell r="AI3812">
            <v>3811</v>
          </cell>
          <cell r="AJ3812">
            <v>8388</v>
          </cell>
        </row>
        <row r="3813">
          <cell r="AI3813">
            <v>3812</v>
          </cell>
          <cell r="AJ3813">
            <v>8388</v>
          </cell>
        </row>
        <row r="3814">
          <cell r="AI3814">
            <v>3813</v>
          </cell>
          <cell r="AJ3814">
            <v>8388</v>
          </cell>
        </row>
        <row r="3815">
          <cell r="AI3815">
            <v>3814</v>
          </cell>
          <cell r="AJ3815">
            <v>8388</v>
          </cell>
        </row>
        <row r="3816">
          <cell r="AI3816">
            <v>3815</v>
          </cell>
          <cell r="AJ3816">
            <v>8388</v>
          </cell>
        </row>
        <row r="3817">
          <cell r="AI3817">
            <v>3816</v>
          </cell>
          <cell r="AJ3817">
            <v>8388</v>
          </cell>
        </row>
        <row r="3818">
          <cell r="AI3818">
            <v>3817</v>
          </cell>
          <cell r="AJ3818">
            <v>8388</v>
          </cell>
        </row>
        <row r="3819">
          <cell r="AI3819">
            <v>3818</v>
          </cell>
          <cell r="AJ3819">
            <v>8388</v>
          </cell>
        </row>
        <row r="3820">
          <cell r="AI3820">
            <v>3819</v>
          </cell>
          <cell r="AJ3820">
            <v>8388</v>
          </cell>
        </row>
        <row r="3821">
          <cell r="AI3821">
            <v>3820</v>
          </cell>
          <cell r="AJ3821">
            <v>8388</v>
          </cell>
        </row>
        <row r="3822">
          <cell r="AI3822">
            <v>3821</v>
          </cell>
          <cell r="AJ3822">
            <v>8388</v>
          </cell>
        </row>
        <row r="3823">
          <cell r="AI3823">
            <v>3822</v>
          </cell>
          <cell r="AJ3823">
            <v>8388</v>
          </cell>
        </row>
        <row r="3824">
          <cell r="AI3824">
            <v>3823</v>
          </cell>
          <cell r="AJ3824">
            <v>8388</v>
          </cell>
        </row>
        <row r="3825">
          <cell r="AI3825">
            <v>3824</v>
          </cell>
          <cell r="AJ3825">
            <v>8388</v>
          </cell>
        </row>
        <row r="3826">
          <cell r="AI3826">
            <v>3825</v>
          </cell>
          <cell r="AJ3826">
            <v>8388</v>
          </cell>
        </row>
        <row r="3827">
          <cell r="AI3827">
            <v>3826</v>
          </cell>
          <cell r="AJ3827">
            <v>8388</v>
          </cell>
        </row>
        <row r="3828">
          <cell r="AI3828">
            <v>3827</v>
          </cell>
          <cell r="AJ3828">
            <v>8388</v>
          </cell>
        </row>
        <row r="3829">
          <cell r="AI3829">
            <v>3828</v>
          </cell>
          <cell r="AJ3829">
            <v>8388</v>
          </cell>
        </row>
        <row r="3830">
          <cell r="AI3830">
            <v>3829</v>
          </cell>
          <cell r="AJ3830">
            <v>8388</v>
          </cell>
        </row>
        <row r="3831">
          <cell r="AI3831">
            <v>3830</v>
          </cell>
          <cell r="AJ3831">
            <v>8388</v>
          </cell>
        </row>
        <row r="3832">
          <cell r="AI3832">
            <v>3831</v>
          </cell>
          <cell r="AJ3832">
            <v>8388</v>
          </cell>
        </row>
        <row r="3833">
          <cell r="AI3833">
            <v>3832</v>
          </cell>
          <cell r="AJ3833">
            <v>8388</v>
          </cell>
        </row>
        <row r="3834">
          <cell r="AI3834">
            <v>3833</v>
          </cell>
          <cell r="AJ3834">
            <v>8388</v>
          </cell>
        </row>
        <row r="3835">
          <cell r="AI3835">
            <v>3834</v>
          </cell>
          <cell r="AJ3835">
            <v>8388</v>
          </cell>
        </row>
        <row r="3836">
          <cell r="AI3836">
            <v>3835</v>
          </cell>
          <cell r="AJ3836">
            <v>8388</v>
          </cell>
        </row>
        <row r="3837">
          <cell r="AI3837">
            <v>3836</v>
          </cell>
          <cell r="AJ3837">
            <v>8388</v>
          </cell>
        </row>
        <row r="3838">
          <cell r="AI3838">
            <v>3837</v>
          </cell>
          <cell r="AJ3838">
            <v>8388</v>
          </cell>
        </row>
        <row r="3839">
          <cell r="AI3839">
            <v>3838</v>
          </cell>
          <cell r="AJ3839">
            <v>8388</v>
          </cell>
        </row>
        <row r="3840">
          <cell r="AI3840">
            <v>3839</v>
          </cell>
          <cell r="AJ3840">
            <v>8388</v>
          </cell>
        </row>
        <row r="3841">
          <cell r="AI3841">
            <v>3840</v>
          </cell>
          <cell r="AJ3841">
            <v>8388</v>
          </cell>
        </row>
        <row r="3842">
          <cell r="AI3842">
            <v>3841</v>
          </cell>
          <cell r="AJ3842">
            <v>8388</v>
          </cell>
        </row>
        <row r="3843">
          <cell r="AI3843">
            <v>3842</v>
          </cell>
          <cell r="AJ3843">
            <v>8388</v>
          </cell>
        </row>
        <row r="3844">
          <cell r="AI3844">
            <v>3843</v>
          </cell>
          <cell r="AJ3844">
            <v>8388</v>
          </cell>
        </row>
        <row r="3845">
          <cell r="AI3845">
            <v>3844</v>
          </cell>
          <cell r="AJ3845">
            <v>8388</v>
          </cell>
        </row>
        <row r="3846">
          <cell r="AI3846">
            <v>3845</v>
          </cell>
          <cell r="AJ3846">
            <v>8388</v>
          </cell>
        </row>
        <row r="3847">
          <cell r="AI3847">
            <v>3846</v>
          </cell>
          <cell r="AJ3847">
            <v>8388</v>
          </cell>
        </row>
        <row r="3848">
          <cell r="AI3848">
            <v>3847</v>
          </cell>
          <cell r="AJ3848">
            <v>8388</v>
          </cell>
        </row>
        <row r="3849">
          <cell r="AI3849">
            <v>3848</v>
          </cell>
          <cell r="AJ3849">
            <v>8388</v>
          </cell>
        </row>
        <row r="3850">
          <cell r="AI3850">
            <v>3849</v>
          </cell>
          <cell r="AJ3850">
            <v>8388</v>
          </cell>
        </row>
        <row r="3851">
          <cell r="AI3851">
            <v>3850</v>
          </cell>
          <cell r="AJ3851">
            <v>8388</v>
          </cell>
        </row>
        <row r="3852">
          <cell r="AI3852">
            <v>3851</v>
          </cell>
          <cell r="AJ3852">
            <v>8388</v>
          </cell>
        </row>
        <row r="3853">
          <cell r="AI3853">
            <v>3852</v>
          </cell>
          <cell r="AJ3853">
            <v>8388</v>
          </cell>
        </row>
        <row r="3854">
          <cell r="AI3854">
            <v>3853</v>
          </cell>
          <cell r="AJ3854">
            <v>8388</v>
          </cell>
        </row>
        <row r="3855">
          <cell r="AI3855">
            <v>3854</v>
          </cell>
          <cell r="AJ3855">
            <v>8388</v>
          </cell>
        </row>
        <row r="3856">
          <cell r="AI3856">
            <v>3855</v>
          </cell>
          <cell r="AJ3856">
            <v>8388</v>
          </cell>
        </row>
        <row r="3857">
          <cell r="AI3857">
            <v>3856</v>
          </cell>
          <cell r="AJ3857">
            <v>8388</v>
          </cell>
        </row>
        <row r="3858">
          <cell r="AI3858">
            <v>3857</v>
          </cell>
          <cell r="AJ3858">
            <v>8388</v>
          </cell>
        </row>
        <row r="3859">
          <cell r="AI3859">
            <v>3858</v>
          </cell>
          <cell r="AJ3859">
            <v>8388</v>
          </cell>
        </row>
        <row r="3860">
          <cell r="AI3860">
            <v>3859</v>
          </cell>
          <cell r="AJ3860">
            <v>8388</v>
          </cell>
        </row>
        <row r="3861">
          <cell r="AI3861">
            <v>3860</v>
          </cell>
          <cell r="AJ3861">
            <v>8388</v>
          </cell>
        </row>
        <row r="3862">
          <cell r="AI3862">
            <v>3861</v>
          </cell>
          <cell r="AJ3862">
            <v>8388</v>
          </cell>
        </row>
        <row r="3863">
          <cell r="AI3863">
            <v>3862</v>
          </cell>
          <cell r="AJ3863">
            <v>8388</v>
          </cell>
        </row>
        <row r="3864">
          <cell r="AI3864">
            <v>3863</v>
          </cell>
          <cell r="AJ3864">
            <v>8388</v>
          </cell>
        </row>
        <row r="3865">
          <cell r="AI3865">
            <v>3864</v>
          </cell>
          <cell r="AJ3865">
            <v>8388</v>
          </cell>
        </row>
        <row r="3866">
          <cell r="AI3866">
            <v>3865</v>
          </cell>
          <cell r="AJ3866">
            <v>8388</v>
          </cell>
        </row>
        <row r="3867">
          <cell r="AI3867">
            <v>3866</v>
          </cell>
          <cell r="AJ3867">
            <v>8388</v>
          </cell>
        </row>
        <row r="3868">
          <cell r="AI3868">
            <v>3867</v>
          </cell>
          <cell r="AJ3868">
            <v>8388</v>
          </cell>
        </row>
        <row r="3869">
          <cell r="AI3869">
            <v>3868</v>
          </cell>
          <cell r="AJ3869">
            <v>8388</v>
          </cell>
        </row>
        <row r="3870">
          <cell r="AI3870">
            <v>3869</v>
          </cell>
          <cell r="AJ3870">
            <v>8388</v>
          </cell>
        </row>
        <row r="3871">
          <cell r="AI3871">
            <v>3870</v>
          </cell>
          <cell r="AJ3871">
            <v>8388</v>
          </cell>
        </row>
        <row r="3872">
          <cell r="AI3872">
            <v>3871</v>
          </cell>
          <cell r="AJ3872">
            <v>8388</v>
          </cell>
        </row>
        <row r="3873">
          <cell r="AI3873">
            <v>3872</v>
          </cell>
          <cell r="AJ3873">
            <v>8388</v>
          </cell>
        </row>
        <row r="3874">
          <cell r="AI3874">
            <v>3873</v>
          </cell>
          <cell r="AJ3874">
            <v>8388</v>
          </cell>
        </row>
        <row r="3875">
          <cell r="AI3875">
            <v>3874</v>
          </cell>
          <cell r="AJ3875">
            <v>8388</v>
          </cell>
        </row>
        <row r="3876">
          <cell r="AI3876">
            <v>3875</v>
          </cell>
          <cell r="AJ3876">
            <v>8388</v>
          </cell>
        </row>
        <row r="3877">
          <cell r="AI3877">
            <v>3876</v>
          </cell>
          <cell r="AJ3877">
            <v>8388</v>
          </cell>
        </row>
        <row r="3878">
          <cell r="AI3878">
            <v>3877</v>
          </cell>
          <cell r="AJ3878">
            <v>8388</v>
          </cell>
        </row>
        <row r="3879">
          <cell r="AI3879">
            <v>3878</v>
          </cell>
          <cell r="AJ3879">
            <v>8388</v>
          </cell>
        </row>
        <row r="3880">
          <cell r="AI3880">
            <v>3879</v>
          </cell>
          <cell r="AJ3880">
            <v>8388</v>
          </cell>
        </row>
        <row r="3881">
          <cell r="AI3881">
            <v>3880</v>
          </cell>
          <cell r="AJ3881">
            <v>8388</v>
          </cell>
        </row>
        <row r="3882">
          <cell r="AI3882">
            <v>3881</v>
          </cell>
          <cell r="AJ3882">
            <v>8388</v>
          </cell>
        </row>
        <row r="3883">
          <cell r="AI3883">
            <v>3882</v>
          </cell>
          <cell r="AJ3883">
            <v>8387</v>
          </cell>
        </row>
        <row r="3884">
          <cell r="AI3884">
            <v>3883</v>
          </cell>
          <cell r="AJ3884">
            <v>8388</v>
          </cell>
        </row>
        <row r="3885">
          <cell r="AI3885">
            <v>3884</v>
          </cell>
          <cell r="AJ3885">
            <v>8388</v>
          </cell>
        </row>
        <row r="3886">
          <cell r="AI3886">
            <v>3885</v>
          </cell>
          <cell r="AJ3886">
            <v>8387</v>
          </cell>
        </row>
        <row r="3887">
          <cell r="AI3887">
            <v>3886</v>
          </cell>
          <cell r="AJ3887">
            <v>8388</v>
          </cell>
        </row>
        <row r="3888">
          <cell r="AI3888">
            <v>3887</v>
          </cell>
          <cell r="AJ3888">
            <v>8388</v>
          </cell>
        </row>
        <row r="3889">
          <cell r="AI3889">
            <v>3888</v>
          </cell>
          <cell r="AJ3889">
            <v>8388</v>
          </cell>
        </row>
        <row r="3890">
          <cell r="AI3890">
            <v>3889</v>
          </cell>
          <cell r="AJ3890">
            <v>8388</v>
          </cell>
        </row>
        <row r="3891">
          <cell r="AI3891">
            <v>3890</v>
          </cell>
          <cell r="AJ3891">
            <v>8388</v>
          </cell>
        </row>
        <row r="3892">
          <cell r="AI3892">
            <v>3891</v>
          </cell>
          <cell r="AJ3892">
            <v>8388</v>
          </cell>
        </row>
        <row r="3893">
          <cell r="AI3893">
            <v>3892</v>
          </cell>
          <cell r="AJ3893">
            <v>8388</v>
          </cell>
        </row>
        <row r="3894">
          <cell r="AI3894">
            <v>3893</v>
          </cell>
          <cell r="AJ3894">
            <v>8388</v>
          </cell>
        </row>
        <row r="3895">
          <cell r="AI3895">
            <v>3894</v>
          </cell>
          <cell r="AJ3895">
            <v>8388</v>
          </cell>
        </row>
        <row r="3896">
          <cell r="AI3896">
            <v>3895</v>
          </cell>
          <cell r="AJ3896">
            <v>8388</v>
          </cell>
        </row>
        <row r="3897">
          <cell r="AI3897">
            <v>3896</v>
          </cell>
          <cell r="AJ3897">
            <v>8388</v>
          </cell>
        </row>
        <row r="3898">
          <cell r="AI3898">
            <v>3897</v>
          </cell>
          <cell r="AJ3898">
            <v>8388</v>
          </cell>
        </row>
        <row r="3899">
          <cell r="AI3899">
            <v>3898</v>
          </cell>
          <cell r="AJ3899">
            <v>8388</v>
          </cell>
        </row>
        <row r="3900">
          <cell r="AI3900">
            <v>3899</v>
          </cell>
          <cell r="AJ3900">
            <v>8388</v>
          </cell>
        </row>
        <row r="3901">
          <cell r="AI3901">
            <v>3900</v>
          </cell>
          <cell r="AJ3901">
            <v>8388</v>
          </cell>
        </row>
        <row r="3902">
          <cell r="AI3902">
            <v>3901</v>
          </cell>
          <cell r="AJ3902">
            <v>8388</v>
          </cell>
        </row>
        <row r="3903">
          <cell r="AI3903">
            <v>3902</v>
          </cell>
          <cell r="AJ3903">
            <v>8388</v>
          </cell>
        </row>
        <row r="3904">
          <cell r="AI3904">
            <v>3903</v>
          </cell>
          <cell r="AJ3904">
            <v>8388</v>
          </cell>
        </row>
        <row r="3905">
          <cell r="AI3905">
            <v>3904</v>
          </cell>
          <cell r="AJ3905">
            <v>8388</v>
          </cell>
        </row>
        <row r="3906">
          <cell r="AI3906">
            <v>3905</v>
          </cell>
          <cell r="AJ3906">
            <v>8388</v>
          </cell>
        </row>
        <row r="3907">
          <cell r="AI3907">
            <v>3906</v>
          </cell>
          <cell r="AJ3907">
            <v>8388</v>
          </cell>
        </row>
        <row r="3908">
          <cell r="AI3908">
            <v>3907</v>
          </cell>
          <cell r="AJ3908">
            <v>8388</v>
          </cell>
        </row>
        <row r="3909">
          <cell r="AI3909">
            <v>3908</v>
          </cell>
          <cell r="AJ3909">
            <v>8388</v>
          </cell>
        </row>
        <row r="3910">
          <cell r="AI3910">
            <v>3909</v>
          </cell>
          <cell r="AJ3910">
            <v>8388</v>
          </cell>
        </row>
        <row r="3911">
          <cell r="AI3911">
            <v>3910</v>
          </cell>
          <cell r="AJ3911">
            <v>8388</v>
          </cell>
        </row>
        <row r="3912">
          <cell r="AI3912">
            <v>3911</v>
          </cell>
          <cell r="AJ3912">
            <v>8388</v>
          </cell>
        </row>
        <row r="3913">
          <cell r="AI3913">
            <v>3912</v>
          </cell>
          <cell r="AJ3913">
            <v>8388</v>
          </cell>
        </row>
        <row r="3914">
          <cell r="AI3914">
            <v>3913</v>
          </cell>
          <cell r="AJ3914">
            <v>8388</v>
          </cell>
        </row>
        <row r="3915">
          <cell r="AI3915">
            <v>3914</v>
          </cell>
          <cell r="AJ3915">
            <v>8388</v>
          </cell>
        </row>
        <row r="3916">
          <cell r="AI3916">
            <v>3915</v>
          </cell>
          <cell r="AJ3916">
            <v>8388</v>
          </cell>
        </row>
        <row r="3917">
          <cell r="AI3917">
            <v>3916</v>
          </cell>
          <cell r="AJ3917">
            <v>8388</v>
          </cell>
        </row>
        <row r="3918">
          <cell r="AI3918">
            <v>3917</v>
          </cell>
          <cell r="AJ3918">
            <v>8388</v>
          </cell>
        </row>
        <row r="3919">
          <cell r="AI3919">
            <v>3918</v>
          </cell>
          <cell r="AJ3919">
            <v>8388</v>
          </cell>
        </row>
        <row r="3920">
          <cell r="AI3920">
            <v>3919</v>
          </cell>
          <cell r="AJ3920">
            <v>8388</v>
          </cell>
        </row>
        <row r="3921">
          <cell r="AI3921">
            <v>3920</v>
          </cell>
          <cell r="AJ3921">
            <v>8388</v>
          </cell>
        </row>
        <row r="3922">
          <cell r="AI3922">
            <v>3921</v>
          </cell>
          <cell r="AJ3922">
            <v>8388</v>
          </cell>
        </row>
        <row r="3923">
          <cell r="AI3923">
            <v>3922</v>
          </cell>
          <cell r="AJ3923">
            <v>8388</v>
          </cell>
        </row>
        <row r="3924">
          <cell r="AI3924">
            <v>3923</v>
          </cell>
          <cell r="AJ3924">
            <v>8388</v>
          </cell>
        </row>
        <row r="3925">
          <cell r="AI3925">
            <v>3924</v>
          </cell>
          <cell r="AJ3925">
            <v>8388</v>
          </cell>
        </row>
        <row r="3926">
          <cell r="AI3926">
            <v>3925</v>
          </cell>
          <cell r="AJ3926">
            <v>8388</v>
          </cell>
        </row>
        <row r="3927">
          <cell r="AI3927">
            <v>3926</v>
          </cell>
          <cell r="AJ3927">
            <v>8388</v>
          </cell>
        </row>
        <row r="3928">
          <cell r="AI3928">
            <v>3927</v>
          </cell>
          <cell r="AJ3928">
            <v>8388</v>
          </cell>
        </row>
        <row r="3929">
          <cell r="AI3929">
            <v>3928</v>
          </cell>
          <cell r="AJ3929">
            <v>8388</v>
          </cell>
        </row>
        <row r="3930">
          <cell r="AI3930">
            <v>3929</v>
          </cell>
          <cell r="AJ3930">
            <v>8388</v>
          </cell>
        </row>
        <row r="3931">
          <cell r="AI3931">
            <v>3930</v>
          </cell>
          <cell r="AJ3931">
            <v>8388</v>
          </cell>
        </row>
        <row r="3932">
          <cell r="AI3932">
            <v>3931</v>
          </cell>
          <cell r="AJ3932">
            <v>8388</v>
          </cell>
        </row>
        <row r="3933">
          <cell r="AI3933">
            <v>3932</v>
          </cell>
          <cell r="AJ3933">
            <v>8388</v>
          </cell>
        </row>
        <row r="3934">
          <cell r="AI3934">
            <v>3933</v>
          </cell>
          <cell r="AJ3934">
            <v>8388</v>
          </cell>
        </row>
        <row r="3935">
          <cell r="AI3935">
            <v>3934</v>
          </cell>
          <cell r="AJ3935">
            <v>8388</v>
          </cell>
        </row>
        <row r="3936">
          <cell r="AI3936">
            <v>3935</v>
          </cell>
          <cell r="AJ3936">
            <v>8388</v>
          </cell>
        </row>
        <row r="3937">
          <cell r="AI3937">
            <v>3936</v>
          </cell>
          <cell r="AJ3937">
            <v>8388</v>
          </cell>
        </row>
        <row r="3938">
          <cell r="AI3938">
            <v>3937</v>
          </cell>
          <cell r="AJ3938">
            <v>8388</v>
          </cell>
        </row>
        <row r="3939">
          <cell r="AI3939">
            <v>3938</v>
          </cell>
          <cell r="AJ3939">
            <v>8388</v>
          </cell>
        </row>
        <row r="3940">
          <cell r="AI3940">
            <v>3939</v>
          </cell>
          <cell r="AJ3940">
            <v>8388</v>
          </cell>
        </row>
        <row r="3941">
          <cell r="AI3941">
            <v>3940</v>
          </cell>
          <cell r="AJ3941">
            <v>8388</v>
          </cell>
        </row>
        <row r="3942">
          <cell r="AI3942">
            <v>3941</v>
          </cell>
          <cell r="AJ3942">
            <v>8388</v>
          </cell>
        </row>
        <row r="3943">
          <cell r="AI3943">
            <v>3942</v>
          </cell>
          <cell r="AJ3943">
            <v>8388</v>
          </cell>
        </row>
        <row r="3944">
          <cell r="AI3944">
            <v>3943</v>
          </cell>
          <cell r="AJ3944">
            <v>8388</v>
          </cell>
        </row>
        <row r="3945">
          <cell r="AI3945">
            <v>3944</v>
          </cell>
          <cell r="AJ3945">
            <v>8388</v>
          </cell>
        </row>
        <row r="3946">
          <cell r="AI3946">
            <v>3945</v>
          </cell>
          <cell r="AJ3946">
            <v>8388</v>
          </cell>
        </row>
        <row r="3947">
          <cell r="AI3947">
            <v>3946</v>
          </cell>
          <cell r="AJ3947">
            <v>8388</v>
          </cell>
        </row>
        <row r="3948">
          <cell r="AI3948">
            <v>3947</v>
          </cell>
          <cell r="AJ3948">
            <v>8388</v>
          </cell>
        </row>
        <row r="3949">
          <cell r="AI3949">
            <v>3948</v>
          </cell>
          <cell r="AJ3949">
            <v>8388</v>
          </cell>
        </row>
        <row r="3950">
          <cell r="AI3950">
            <v>3949</v>
          </cell>
          <cell r="AJ3950">
            <v>8388</v>
          </cell>
        </row>
        <row r="3951">
          <cell r="AI3951">
            <v>3950</v>
          </cell>
          <cell r="AJ3951">
            <v>8388</v>
          </cell>
        </row>
        <row r="3952">
          <cell r="AI3952">
            <v>3951</v>
          </cell>
          <cell r="AJ3952">
            <v>8388</v>
          </cell>
        </row>
        <row r="3953">
          <cell r="AI3953">
            <v>3952</v>
          </cell>
          <cell r="AJ3953">
            <v>8388</v>
          </cell>
        </row>
        <row r="3954">
          <cell r="AI3954">
            <v>3953</v>
          </cell>
          <cell r="AJ3954">
            <v>8388</v>
          </cell>
        </row>
        <row r="3955">
          <cell r="AI3955">
            <v>3954</v>
          </cell>
          <cell r="AJ3955">
            <v>8388</v>
          </cell>
        </row>
        <row r="3956">
          <cell r="AI3956">
            <v>3955</v>
          </cell>
          <cell r="AJ3956">
            <v>8388</v>
          </cell>
        </row>
        <row r="3957">
          <cell r="AI3957">
            <v>3956</v>
          </cell>
          <cell r="AJ3957">
            <v>8388</v>
          </cell>
        </row>
        <row r="3958">
          <cell r="AI3958">
            <v>3957</v>
          </cell>
          <cell r="AJ3958">
            <v>8388</v>
          </cell>
        </row>
        <row r="3959">
          <cell r="AI3959">
            <v>3958</v>
          </cell>
          <cell r="AJ3959">
            <v>8388</v>
          </cell>
        </row>
        <row r="3960">
          <cell r="AI3960">
            <v>3959</v>
          </cell>
          <cell r="AJ3960">
            <v>8388</v>
          </cell>
        </row>
        <row r="3961">
          <cell r="AI3961">
            <v>3960</v>
          </cell>
          <cell r="AJ3961">
            <v>8388</v>
          </cell>
        </row>
        <row r="3962">
          <cell r="AI3962">
            <v>3961</v>
          </cell>
          <cell r="AJ3962">
            <v>8388</v>
          </cell>
        </row>
        <row r="3963">
          <cell r="AI3963">
            <v>3962</v>
          </cell>
          <cell r="AJ3963">
            <v>8388</v>
          </cell>
        </row>
        <row r="3964">
          <cell r="AI3964">
            <v>3963</v>
          </cell>
          <cell r="AJ3964">
            <v>8388</v>
          </cell>
        </row>
        <row r="3965">
          <cell r="AI3965">
            <v>3964</v>
          </cell>
          <cell r="AJ3965">
            <v>8388</v>
          </cell>
        </row>
        <row r="3966">
          <cell r="AI3966">
            <v>3965</v>
          </cell>
          <cell r="AJ3966">
            <v>8388</v>
          </cell>
        </row>
        <row r="3967">
          <cell r="AI3967">
            <v>3966</v>
          </cell>
          <cell r="AJ3967">
            <v>8388</v>
          </cell>
        </row>
        <row r="3968">
          <cell r="AI3968">
            <v>3967</v>
          </cell>
          <cell r="AJ3968">
            <v>8388</v>
          </cell>
        </row>
        <row r="3969">
          <cell r="AI3969">
            <v>3968</v>
          </cell>
          <cell r="AJ3969">
            <v>8388</v>
          </cell>
        </row>
        <row r="3970">
          <cell r="AI3970">
            <v>3969</v>
          </cell>
          <cell r="AJ3970">
            <v>8388</v>
          </cell>
        </row>
        <row r="3971">
          <cell r="AI3971">
            <v>3970</v>
          </cell>
          <cell r="AJ3971">
            <v>8388</v>
          </cell>
        </row>
        <row r="3972">
          <cell r="AI3972">
            <v>3971</v>
          </cell>
          <cell r="AJ3972">
            <v>8388</v>
          </cell>
        </row>
        <row r="3973">
          <cell r="AI3973">
            <v>3972</v>
          </cell>
          <cell r="AJ3973">
            <v>8388</v>
          </cell>
        </row>
        <row r="3974">
          <cell r="AI3974">
            <v>3973</v>
          </cell>
          <cell r="AJ3974">
            <v>8388</v>
          </cell>
        </row>
        <row r="3975">
          <cell r="AI3975">
            <v>3974</v>
          </cell>
          <cell r="AJ3975">
            <v>8388</v>
          </cell>
        </row>
        <row r="3976">
          <cell r="AI3976">
            <v>3975</v>
          </cell>
          <cell r="AJ3976">
            <v>8388</v>
          </cell>
        </row>
        <row r="3977">
          <cell r="AI3977">
            <v>3976</v>
          </cell>
          <cell r="AJ3977">
            <v>8388</v>
          </cell>
        </row>
        <row r="3978">
          <cell r="AI3978">
            <v>3977</v>
          </cell>
          <cell r="AJ3978">
            <v>8388</v>
          </cell>
        </row>
        <row r="3979">
          <cell r="AI3979">
            <v>3978</v>
          </cell>
          <cell r="AJ3979">
            <v>8388</v>
          </cell>
        </row>
        <row r="3980">
          <cell r="AI3980">
            <v>3979</v>
          </cell>
          <cell r="AJ3980">
            <v>8388</v>
          </cell>
        </row>
        <row r="3981">
          <cell r="AI3981">
            <v>3980</v>
          </cell>
          <cell r="AJ3981">
            <v>8388</v>
          </cell>
        </row>
        <row r="3982">
          <cell r="AI3982">
            <v>3981</v>
          </cell>
          <cell r="AJ3982">
            <v>8388</v>
          </cell>
        </row>
        <row r="3983">
          <cell r="AI3983">
            <v>3982</v>
          </cell>
          <cell r="AJ3983">
            <v>8388</v>
          </cell>
        </row>
        <row r="3984">
          <cell r="AI3984">
            <v>3983</v>
          </cell>
          <cell r="AJ3984">
            <v>8388</v>
          </cell>
        </row>
        <row r="3985">
          <cell r="AI3985">
            <v>3984</v>
          </cell>
          <cell r="AJ3985">
            <v>8388</v>
          </cell>
        </row>
        <row r="3986">
          <cell r="AI3986">
            <v>3985</v>
          </cell>
          <cell r="AJ3986">
            <v>8388</v>
          </cell>
        </row>
        <row r="3987">
          <cell r="AI3987">
            <v>3986</v>
          </cell>
          <cell r="AJ3987">
            <v>8388</v>
          </cell>
        </row>
        <row r="3988">
          <cell r="AI3988">
            <v>3987</v>
          </cell>
          <cell r="AJ3988">
            <v>8388</v>
          </cell>
        </row>
        <row r="3989">
          <cell r="AI3989">
            <v>3988</v>
          </cell>
          <cell r="AJ3989">
            <v>8388</v>
          </cell>
        </row>
        <row r="3990">
          <cell r="AI3990">
            <v>3989</v>
          </cell>
          <cell r="AJ3990">
            <v>8388</v>
          </cell>
        </row>
        <row r="3991">
          <cell r="AI3991">
            <v>3990</v>
          </cell>
          <cell r="AJ3991">
            <v>8388</v>
          </cell>
        </row>
        <row r="3992">
          <cell r="AI3992">
            <v>3991</v>
          </cell>
          <cell r="AJ3992">
            <v>8388</v>
          </cell>
        </row>
        <row r="3993">
          <cell r="AI3993">
            <v>3992</v>
          </cell>
          <cell r="AJ3993">
            <v>8388</v>
          </cell>
        </row>
        <row r="3994">
          <cell r="AI3994">
            <v>3993</v>
          </cell>
          <cell r="AJ3994">
            <v>8388</v>
          </cell>
        </row>
        <row r="3995">
          <cell r="AI3995">
            <v>3994</v>
          </cell>
          <cell r="AJ3995">
            <v>8388</v>
          </cell>
        </row>
        <row r="3996">
          <cell r="AI3996">
            <v>3995</v>
          </cell>
          <cell r="AJ3996">
            <v>8388</v>
          </cell>
        </row>
        <row r="3997">
          <cell r="AI3997">
            <v>3996</v>
          </cell>
          <cell r="AJ3997">
            <v>8388</v>
          </cell>
        </row>
        <row r="3998">
          <cell r="AI3998">
            <v>3997</v>
          </cell>
          <cell r="AJ3998">
            <v>8388</v>
          </cell>
        </row>
        <row r="3999">
          <cell r="AI3999">
            <v>3998</v>
          </cell>
          <cell r="AJ3999">
            <v>8388</v>
          </cell>
        </row>
        <row r="4000">
          <cell r="AI4000">
            <v>3999</v>
          </cell>
          <cell r="AJ4000">
            <v>8388</v>
          </cell>
        </row>
        <row r="4001">
          <cell r="AI4001">
            <v>4000</v>
          </cell>
          <cell r="AJ4001">
            <v>8388</v>
          </cell>
        </row>
        <row r="4002">
          <cell r="AI4002">
            <v>4001</v>
          </cell>
          <cell r="AJ4002">
            <v>8388</v>
          </cell>
        </row>
        <row r="4003">
          <cell r="AI4003">
            <v>4002</v>
          </cell>
          <cell r="AJ4003">
            <v>8388</v>
          </cell>
        </row>
        <row r="4004">
          <cell r="AI4004">
            <v>4003</v>
          </cell>
          <cell r="AJ4004">
            <v>8388</v>
          </cell>
        </row>
        <row r="4005">
          <cell r="AI4005">
            <v>4004</v>
          </cell>
          <cell r="AJ4005">
            <v>8388</v>
          </cell>
        </row>
        <row r="4006">
          <cell r="AI4006">
            <v>4005</v>
          </cell>
          <cell r="AJ4006">
            <v>8388</v>
          </cell>
        </row>
        <row r="4007">
          <cell r="AI4007">
            <v>4006</v>
          </cell>
          <cell r="AJ4007">
            <v>8388</v>
          </cell>
        </row>
        <row r="4008">
          <cell r="AI4008">
            <v>4007</v>
          </cell>
          <cell r="AJ4008">
            <v>8388</v>
          </cell>
        </row>
        <row r="4009">
          <cell r="AI4009">
            <v>4008</v>
          </cell>
          <cell r="AJ4009">
            <v>8388</v>
          </cell>
        </row>
        <row r="4010">
          <cell r="AI4010">
            <v>4009</v>
          </cell>
          <cell r="AJ4010">
            <v>8388</v>
          </cell>
        </row>
        <row r="4011">
          <cell r="AI4011">
            <v>4010</v>
          </cell>
          <cell r="AJ4011">
            <v>8388</v>
          </cell>
        </row>
        <row r="4012">
          <cell r="AI4012">
            <v>4011</v>
          </cell>
          <cell r="AJ4012">
            <v>8388</v>
          </cell>
        </row>
        <row r="4013">
          <cell r="AI4013">
            <v>4012</v>
          </cell>
          <cell r="AJ4013">
            <v>8388</v>
          </cell>
        </row>
        <row r="4014">
          <cell r="AI4014">
            <v>4013</v>
          </cell>
          <cell r="AJ4014">
            <v>8388</v>
          </cell>
        </row>
        <row r="4015">
          <cell r="AI4015">
            <v>4014</v>
          </cell>
          <cell r="AJ4015">
            <v>8388</v>
          </cell>
        </row>
        <row r="4016">
          <cell r="AI4016">
            <v>4015</v>
          </cell>
          <cell r="AJ4016">
            <v>8388</v>
          </cell>
        </row>
        <row r="4017">
          <cell r="AI4017">
            <v>4016</v>
          </cell>
          <cell r="AJ4017">
            <v>8388</v>
          </cell>
        </row>
        <row r="4018">
          <cell r="AI4018">
            <v>4017</v>
          </cell>
          <cell r="AJ4018">
            <v>8388</v>
          </cell>
        </row>
        <row r="4019">
          <cell r="AI4019">
            <v>4018</v>
          </cell>
          <cell r="AJ4019">
            <v>8388</v>
          </cell>
        </row>
        <row r="4020">
          <cell r="AI4020">
            <v>4019</v>
          </cell>
          <cell r="AJ4020">
            <v>8388</v>
          </cell>
        </row>
        <row r="4021">
          <cell r="AI4021">
            <v>4020</v>
          </cell>
          <cell r="AJ4021">
            <v>8388</v>
          </cell>
        </row>
        <row r="4022">
          <cell r="AI4022">
            <v>4021</v>
          </cell>
          <cell r="AJ4022">
            <v>8388</v>
          </cell>
        </row>
        <row r="4023">
          <cell r="AI4023">
            <v>4022</v>
          </cell>
          <cell r="AJ4023">
            <v>8388</v>
          </cell>
        </row>
        <row r="4024">
          <cell r="AI4024">
            <v>4023</v>
          </cell>
          <cell r="AJ4024">
            <v>8388</v>
          </cell>
        </row>
        <row r="4025">
          <cell r="AI4025">
            <v>4024</v>
          </cell>
          <cell r="AJ4025">
            <v>8388</v>
          </cell>
        </row>
        <row r="4026">
          <cell r="AI4026">
            <v>4025</v>
          </cell>
          <cell r="AJ4026">
            <v>8388</v>
          </cell>
        </row>
        <row r="4027">
          <cell r="AI4027">
            <v>4026</v>
          </cell>
          <cell r="AJ4027">
            <v>8388</v>
          </cell>
        </row>
        <row r="4028">
          <cell r="AI4028">
            <v>4027</v>
          </cell>
          <cell r="AJ4028">
            <v>8388</v>
          </cell>
        </row>
        <row r="4029">
          <cell r="AI4029">
            <v>4028</v>
          </cell>
          <cell r="AJ4029">
            <v>8388</v>
          </cell>
        </row>
        <row r="4030">
          <cell r="AI4030">
            <v>4029</v>
          </cell>
          <cell r="AJ4030">
            <v>8388</v>
          </cell>
        </row>
        <row r="4031">
          <cell r="AI4031">
            <v>4030</v>
          </cell>
          <cell r="AJ4031">
            <v>8388</v>
          </cell>
        </row>
        <row r="4032">
          <cell r="AI4032">
            <v>4031</v>
          </cell>
          <cell r="AJ4032">
            <v>8388</v>
          </cell>
        </row>
        <row r="4033">
          <cell r="AI4033">
            <v>4032</v>
          </cell>
          <cell r="AJ4033">
            <v>8388</v>
          </cell>
        </row>
        <row r="4034">
          <cell r="AI4034">
            <v>4033</v>
          </cell>
          <cell r="AJ4034">
            <v>8388</v>
          </cell>
        </row>
        <row r="4035">
          <cell r="AI4035">
            <v>4034</v>
          </cell>
          <cell r="AJ4035">
            <v>8388</v>
          </cell>
        </row>
        <row r="4036">
          <cell r="AI4036">
            <v>4035</v>
          </cell>
          <cell r="AJ4036">
            <v>8388</v>
          </cell>
        </row>
        <row r="4037">
          <cell r="AI4037">
            <v>4036</v>
          </cell>
          <cell r="AJ4037">
            <v>8388</v>
          </cell>
        </row>
        <row r="4038">
          <cell r="AI4038">
            <v>4037</v>
          </cell>
          <cell r="AJ4038">
            <v>8388</v>
          </cell>
        </row>
        <row r="4039">
          <cell r="AI4039">
            <v>4038</v>
          </cell>
          <cell r="AJ4039">
            <v>8388</v>
          </cell>
        </row>
        <row r="4040">
          <cell r="AI4040">
            <v>4039</v>
          </cell>
          <cell r="AJ4040">
            <v>8388</v>
          </cell>
        </row>
        <row r="4041">
          <cell r="AI4041">
            <v>4040</v>
          </cell>
          <cell r="AJ4041">
            <v>8388</v>
          </cell>
        </row>
        <row r="4042">
          <cell r="AI4042">
            <v>4041</v>
          </cell>
          <cell r="AJ4042">
            <v>8388</v>
          </cell>
        </row>
        <row r="4043">
          <cell r="AI4043">
            <v>4042</v>
          </cell>
          <cell r="AJ4043">
            <v>8388</v>
          </cell>
        </row>
        <row r="4044">
          <cell r="AI4044">
            <v>4043</v>
          </cell>
          <cell r="AJ4044">
            <v>8388</v>
          </cell>
        </row>
        <row r="4045">
          <cell r="AI4045">
            <v>4044</v>
          </cell>
          <cell r="AJ4045">
            <v>8388</v>
          </cell>
        </row>
        <row r="4046">
          <cell r="AI4046">
            <v>4045</v>
          </cell>
          <cell r="AJ4046">
            <v>8388</v>
          </cell>
        </row>
        <row r="4047">
          <cell r="AI4047">
            <v>4046</v>
          </cell>
          <cell r="AJ4047">
            <v>8388</v>
          </cell>
        </row>
        <row r="4048">
          <cell r="AI4048">
            <v>4047</v>
          </cell>
          <cell r="AJ4048">
            <v>8388</v>
          </cell>
        </row>
        <row r="4049">
          <cell r="AI4049">
            <v>4048</v>
          </cell>
          <cell r="AJ4049">
            <v>8388</v>
          </cell>
        </row>
        <row r="4050">
          <cell r="AI4050">
            <v>4049</v>
          </cell>
          <cell r="AJ4050">
            <v>8388</v>
          </cell>
        </row>
        <row r="4051">
          <cell r="AI4051">
            <v>4050</v>
          </cell>
          <cell r="AJ4051">
            <v>8388</v>
          </cell>
        </row>
        <row r="4052">
          <cell r="AI4052">
            <v>4051</v>
          </cell>
          <cell r="AJ4052">
            <v>8388</v>
          </cell>
        </row>
        <row r="4053">
          <cell r="AI4053">
            <v>4052</v>
          </cell>
          <cell r="AJ4053">
            <v>8388</v>
          </cell>
        </row>
        <row r="4054">
          <cell r="AI4054">
            <v>4053</v>
          </cell>
          <cell r="AJ4054">
            <v>8388</v>
          </cell>
        </row>
        <row r="4055">
          <cell r="AI4055">
            <v>4054</v>
          </cell>
          <cell r="AJ4055">
            <v>8388</v>
          </cell>
        </row>
        <row r="4056">
          <cell r="AI4056">
            <v>4055</v>
          </cell>
          <cell r="AJ4056">
            <v>8388</v>
          </cell>
        </row>
        <row r="4057">
          <cell r="AI4057">
            <v>4056</v>
          </cell>
          <cell r="AJ4057">
            <v>8388</v>
          </cell>
        </row>
        <row r="4058">
          <cell r="AI4058">
            <v>4057</v>
          </cell>
          <cell r="AJ4058">
            <v>8388</v>
          </cell>
        </row>
        <row r="4059">
          <cell r="AI4059">
            <v>4058</v>
          </cell>
          <cell r="AJ4059">
            <v>8388</v>
          </cell>
        </row>
        <row r="4060">
          <cell r="AI4060">
            <v>4059</v>
          </cell>
          <cell r="AJ4060">
            <v>8388</v>
          </cell>
        </row>
        <row r="4061">
          <cell r="AI4061">
            <v>4060</v>
          </cell>
          <cell r="AJ4061">
            <v>8388</v>
          </cell>
        </row>
        <row r="4062">
          <cell r="AI4062">
            <v>4061</v>
          </cell>
          <cell r="AJ4062">
            <v>8388</v>
          </cell>
        </row>
        <row r="4063">
          <cell r="AI4063">
            <v>4062</v>
          </cell>
          <cell r="AJ4063">
            <v>8388</v>
          </cell>
        </row>
        <row r="4064">
          <cell r="AI4064">
            <v>4063</v>
          </cell>
          <cell r="AJ4064">
            <v>8388</v>
          </cell>
        </row>
        <row r="4065">
          <cell r="AI4065">
            <v>4064</v>
          </cell>
          <cell r="AJ4065">
            <v>8388</v>
          </cell>
        </row>
        <row r="4066">
          <cell r="AI4066">
            <v>4065</v>
          </cell>
          <cell r="AJ4066">
            <v>8388</v>
          </cell>
        </row>
        <row r="4067">
          <cell r="AI4067">
            <v>4066</v>
          </cell>
          <cell r="AJ4067">
            <v>8388</v>
          </cell>
        </row>
        <row r="4068">
          <cell r="AI4068">
            <v>4067</v>
          </cell>
          <cell r="AJ4068">
            <v>8388</v>
          </cell>
        </row>
        <row r="4069">
          <cell r="AI4069">
            <v>4068</v>
          </cell>
          <cell r="AJ4069">
            <v>8388</v>
          </cell>
        </row>
        <row r="4070">
          <cell r="AI4070">
            <v>4069</v>
          </cell>
          <cell r="AJ4070">
            <v>8388</v>
          </cell>
        </row>
        <row r="4071">
          <cell r="AI4071">
            <v>4070</v>
          </cell>
          <cell r="AJ4071">
            <v>8388</v>
          </cell>
        </row>
        <row r="4072">
          <cell r="AI4072">
            <v>4071</v>
          </cell>
          <cell r="AJ4072">
            <v>8388</v>
          </cell>
        </row>
        <row r="4073">
          <cell r="AI4073">
            <v>4072</v>
          </cell>
          <cell r="AJ4073">
            <v>8388</v>
          </cell>
        </row>
        <row r="4074">
          <cell r="AI4074">
            <v>4073</v>
          </cell>
          <cell r="AJ4074">
            <v>8388</v>
          </cell>
        </row>
        <row r="4075">
          <cell r="AI4075">
            <v>4074</v>
          </cell>
          <cell r="AJ4075">
            <v>8388</v>
          </cell>
        </row>
        <row r="4076">
          <cell r="AI4076">
            <v>4075</v>
          </cell>
          <cell r="AJ4076">
            <v>8388</v>
          </cell>
        </row>
        <row r="4077">
          <cell r="AI4077">
            <v>4076</v>
          </cell>
          <cell r="AJ4077">
            <v>8388</v>
          </cell>
        </row>
        <row r="4078">
          <cell r="AI4078">
            <v>4077</v>
          </cell>
          <cell r="AJ4078">
            <v>8388</v>
          </cell>
        </row>
        <row r="4079">
          <cell r="AI4079">
            <v>4078</v>
          </cell>
          <cell r="AJ4079">
            <v>8388</v>
          </cell>
        </row>
        <row r="4080">
          <cell r="AI4080">
            <v>4079</v>
          </cell>
          <cell r="AJ4080">
            <v>8388</v>
          </cell>
        </row>
        <row r="4081">
          <cell r="AI4081">
            <v>4080</v>
          </cell>
          <cell r="AJ4081">
            <v>8388</v>
          </cell>
        </row>
        <row r="4082">
          <cell r="AI4082">
            <v>4081</v>
          </cell>
          <cell r="AJ4082">
            <v>8388</v>
          </cell>
        </row>
        <row r="4083">
          <cell r="AI4083">
            <v>4082</v>
          </cell>
          <cell r="AJ4083">
            <v>8388</v>
          </cell>
        </row>
        <row r="4084">
          <cell r="AI4084">
            <v>4083</v>
          </cell>
          <cell r="AJ4084">
            <v>8388</v>
          </cell>
        </row>
        <row r="4085">
          <cell r="AI4085">
            <v>4084</v>
          </cell>
          <cell r="AJ4085">
            <v>8388</v>
          </cell>
        </row>
        <row r="4086">
          <cell r="AI4086">
            <v>4085</v>
          </cell>
          <cell r="AJ4086">
            <v>8388</v>
          </cell>
        </row>
        <row r="4087">
          <cell r="AI4087">
            <v>4086</v>
          </cell>
          <cell r="AJ4087">
            <v>8388</v>
          </cell>
        </row>
        <row r="4088">
          <cell r="AI4088">
            <v>4087</v>
          </cell>
          <cell r="AJ4088">
            <v>8388</v>
          </cell>
        </row>
        <row r="4089">
          <cell r="AI4089">
            <v>4088</v>
          </cell>
          <cell r="AJ4089">
            <v>8388</v>
          </cell>
        </row>
        <row r="4090">
          <cell r="AI4090">
            <v>4089</v>
          </cell>
          <cell r="AJ4090">
            <v>8388</v>
          </cell>
        </row>
        <row r="4091">
          <cell r="AI4091">
            <v>4090</v>
          </cell>
          <cell r="AJ4091">
            <v>8388</v>
          </cell>
        </row>
        <row r="4092">
          <cell r="AI4092">
            <v>4091</v>
          </cell>
          <cell r="AJ4092">
            <v>8388</v>
          </cell>
        </row>
        <row r="4093">
          <cell r="AI4093">
            <v>4092</v>
          </cell>
          <cell r="AJ4093">
            <v>8388</v>
          </cell>
        </row>
        <row r="4094">
          <cell r="AI4094">
            <v>4093</v>
          </cell>
          <cell r="AJ4094">
            <v>8388</v>
          </cell>
        </row>
        <row r="4095">
          <cell r="AI4095">
            <v>4094</v>
          </cell>
          <cell r="AJ4095">
            <v>8388</v>
          </cell>
        </row>
        <row r="4096">
          <cell r="AI4096">
            <v>4095</v>
          </cell>
          <cell r="AJ4096">
            <v>8388</v>
          </cell>
        </row>
        <row r="4097">
          <cell r="AI4097">
            <v>4096</v>
          </cell>
          <cell r="AJ4097">
            <v>8388</v>
          </cell>
        </row>
        <row r="4098">
          <cell r="AI4098">
            <v>4097</v>
          </cell>
          <cell r="AJ4098">
            <v>8388</v>
          </cell>
        </row>
        <row r="4099">
          <cell r="AI4099">
            <v>4098</v>
          </cell>
          <cell r="AJ4099">
            <v>8388</v>
          </cell>
        </row>
        <row r="4100">
          <cell r="AI4100">
            <v>4099</v>
          </cell>
          <cell r="AJ4100">
            <v>8388</v>
          </cell>
        </row>
        <row r="4101">
          <cell r="AI4101">
            <v>4100</v>
          </cell>
          <cell r="AJ4101">
            <v>8388</v>
          </cell>
        </row>
        <row r="4102">
          <cell r="AI4102">
            <v>4101</v>
          </cell>
          <cell r="AJ4102">
            <v>8388</v>
          </cell>
        </row>
        <row r="4103">
          <cell r="AI4103">
            <v>4102</v>
          </cell>
          <cell r="AJ4103">
            <v>8388</v>
          </cell>
        </row>
        <row r="4104">
          <cell r="AI4104">
            <v>4103</v>
          </cell>
          <cell r="AJ4104">
            <v>8388</v>
          </cell>
        </row>
        <row r="4105">
          <cell r="AI4105">
            <v>4104</v>
          </cell>
          <cell r="AJ4105">
            <v>8388</v>
          </cell>
        </row>
        <row r="4106">
          <cell r="AI4106">
            <v>4105</v>
          </cell>
          <cell r="AJ4106">
            <v>8388</v>
          </cell>
        </row>
        <row r="4107">
          <cell r="AI4107">
            <v>4106</v>
          </cell>
          <cell r="AJ4107">
            <v>8388</v>
          </cell>
        </row>
        <row r="4108">
          <cell r="AI4108">
            <v>4107</v>
          </cell>
          <cell r="AJ4108">
            <v>8388</v>
          </cell>
        </row>
        <row r="4109">
          <cell r="AI4109">
            <v>4108</v>
          </cell>
          <cell r="AJ4109">
            <v>8388</v>
          </cell>
        </row>
        <row r="4110">
          <cell r="AI4110">
            <v>4109</v>
          </cell>
          <cell r="AJ4110">
            <v>8388</v>
          </cell>
        </row>
        <row r="4111">
          <cell r="AI4111">
            <v>4110</v>
          </cell>
          <cell r="AJ4111">
            <v>8388</v>
          </cell>
        </row>
        <row r="4112">
          <cell r="AI4112">
            <v>4111</v>
          </cell>
          <cell r="AJ4112">
            <v>8388</v>
          </cell>
        </row>
        <row r="4113">
          <cell r="AI4113">
            <v>4112</v>
          </cell>
          <cell r="AJ4113">
            <v>8388</v>
          </cell>
        </row>
        <row r="4114">
          <cell r="AI4114">
            <v>4113</v>
          </cell>
          <cell r="AJ4114">
            <v>8388</v>
          </cell>
        </row>
        <row r="4115">
          <cell r="AI4115">
            <v>4114</v>
          </cell>
          <cell r="AJ4115">
            <v>8388</v>
          </cell>
        </row>
        <row r="4116">
          <cell r="AI4116">
            <v>4115</v>
          </cell>
          <cell r="AJ4116">
            <v>8388</v>
          </cell>
        </row>
        <row r="4117">
          <cell r="AI4117">
            <v>4116</v>
          </cell>
          <cell r="AJ4117">
            <v>8388</v>
          </cell>
        </row>
        <row r="4118">
          <cell r="AI4118">
            <v>4117</v>
          </cell>
          <cell r="AJ4118">
            <v>8388</v>
          </cell>
        </row>
        <row r="4119">
          <cell r="AI4119">
            <v>4118</v>
          </cell>
          <cell r="AJ4119">
            <v>8388</v>
          </cell>
        </row>
        <row r="4120">
          <cell r="AI4120">
            <v>4119</v>
          </cell>
          <cell r="AJ4120">
            <v>8388</v>
          </cell>
        </row>
        <row r="4121">
          <cell r="AI4121">
            <v>4120</v>
          </cell>
          <cell r="AJ4121">
            <v>8388</v>
          </cell>
        </row>
        <row r="4122">
          <cell r="AI4122">
            <v>4121</v>
          </cell>
          <cell r="AJ4122">
            <v>8388</v>
          </cell>
        </row>
        <row r="4123">
          <cell r="AI4123">
            <v>4122</v>
          </cell>
          <cell r="AJ4123">
            <v>8388</v>
          </cell>
        </row>
        <row r="4124">
          <cell r="AI4124">
            <v>4123</v>
          </cell>
          <cell r="AJ4124">
            <v>8388</v>
          </cell>
        </row>
        <row r="4125">
          <cell r="AI4125">
            <v>4124</v>
          </cell>
          <cell r="AJ4125">
            <v>8388</v>
          </cell>
        </row>
        <row r="4126">
          <cell r="AI4126">
            <v>4125</v>
          </cell>
          <cell r="AJ4126">
            <v>8388</v>
          </cell>
        </row>
        <row r="4127">
          <cell r="AI4127">
            <v>4126</v>
          </cell>
          <cell r="AJ4127">
            <v>8388</v>
          </cell>
        </row>
        <row r="4128">
          <cell r="AI4128">
            <v>4127</v>
          </cell>
          <cell r="AJ4128">
            <v>8388</v>
          </cell>
        </row>
        <row r="4129">
          <cell r="AI4129">
            <v>4128</v>
          </cell>
          <cell r="AJ4129">
            <v>8388</v>
          </cell>
        </row>
        <row r="4130">
          <cell r="AI4130">
            <v>4129</v>
          </cell>
          <cell r="AJ4130">
            <v>8388</v>
          </cell>
        </row>
        <row r="4131">
          <cell r="AI4131">
            <v>4130</v>
          </cell>
          <cell r="AJ4131">
            <v>8388</v>
          </cell>
        </row>
        <row r="4132">
          <cell r="AI4132">
            <v>4131</v>
          </cell>
          <cell r="AJ4132">
            <v>8388</v>
          </cell>
        </row>
        <row r="4133">
          <cell r="AI4133">
            <v>4132</v>
          </cell>
          <cell r="AJ4133">
            <v>8388</v>
          </cell>
        </row>
        <row r="4134">
          <cell r="AI4134">
            <v>4133</v>
          </cell>
          <cell r="AJ4134">
            <v>8388</v>
          </cell>
        </row>
        <row r="4135">
          <cell r="AI4135">
            <v>4134</v>
          </cell>
          <cell r="AJ4135">
            <v>8388</v>
          </cell>
        </row>
        <row r="4136">
          <cell r="AI4136">
            <v>4135</v>
          </cell>
          <cell r="AJ4136">
            <v>8388</v>
          </cell>
        </row>
        <row r="4137">
          <cell r="AI4137">
            <v>4136</v>
          </cell>
          <cell r="AJ4137">
            <v>8388</v>
          </cell>
        </row>
        <row r="4138">
          <cell r="AI4138">
            <v>4137</v>
          </cell>
          <cell r="AJ4138">
            <v>8388</v>
          </cell>
        </row>
        <row r="4139">
          <cell r="AI4139">
            <v>4138</v>
          </cell>
          <cell r="AJ4139">
            <v>8388</v>
          </cell>
        </row>
        <row r="4140">
          <cell r="AI4140">
            <v>4139</v>
          </cell>
          <cell r="AJ4140">
            <v>8388</v>
          </cell>
        </row>
        <row r="4141">
          <cell r="AI4141">
            <v>4140</v>
          </cell>
          <cell r="AJ4141">
            <v>8388</v>
          </cell>
        </row>
        <row r="4142">
          <cell r="AI4142">
            <v>4141</v>
          </cell>
          <cell r="AJ4142">
            <v>8388</v>
          </cell>
        </row>
        <row r="4143">
          <cell r="AI4143">
            <v>4142</v>
          </cell>
          <cell r="AJ4143">
            <v>8388</v>
          </cell>
        </row>
        <row r="4144">
          <cell r="AI4144">
            <v>4143</v>
          </cell>
          <cell r="AJ4144">
            <v>8388</v>
          </cell>
        </row>
        <row r="4145">
          <cell r="AI4145">
            <v>4144</v>
          </cell>
          <cell r="AJ4145">
            <v>8388</v>
          </cell>
        </row>
        <row r="4146">
          <cell r="AI4146">
            <v>4145</v>
          </cell>
          <cell r="AJ4146">
            <v>8388</v>
          </cell>
        </row>
        <row r="4147">
          <cell r="AI4147">
            <v>4146</v>
          </cell>
          <cell r="AJ4147">
            <v>8388</v>
          </cell>
        </row>
        <row r="4148">
          <cell r="AI4148">
            <v>4147</v>
          </cell>
          <cell r="AJ4148">
            <v>8388</v>
          </cell>
        </row>
        <row r="4149">
          <cell r="AI4149">
            <v>4148</v>
          </cell>
          <cell r="AJ4149">
            <v>8388</v>
          </cell>
        </row>
        <row r="4150">
          <cell r="AI4150">
            <v>4149</v>
          </cell>
          <cell r="AJ4150">
            <v>8388</v>
          </cell>
        </row>
        <row r="4151">
          <cell r="AI4151">
            <v>4150</v>
          </cell>
          <cell r="AJ4151">
            <v>8388</v>
          </cell>
        </row>
        <row r="4152">
          <cell r="AI4152">
            <v>4151</v>
          </cell>
          <cell r="AJ4152">
            <v>8388</v>
          </cell>
        </row>
        <row r="4153">
          <cell r="AI4153">
            <v>4152</v>
          </cell>
          <cell r="AJ4153">
            <v>8388</v>
          </cell>
        </row>
        <row r="4154">
          <cell r="AI4154">
            <v>4153</v>
          </cell>
          <cell r="AJ4154">
            <v>8388</v>
          </cell>
        </row>
        <row r="4155">
          <cell r="AI4155">
            <v>4154</v>
          </cell>
          <cell r="AJ4155">
            <v>8388</v>
          </cell>
        </row>
        <row r="4156">
          <cell r="AI4156">
            <v>4155</v>
          </cell>
          <cell r="AJ4156">
            <v>8388</v>
          </cell>
        </row>
        <row r="4157">
          <cell r="AI4157">
            <v>4156</v>
          </cell>
          <cell r="AJ4157">
            <v>8388</v>
          </cell>
        </row>
        <row r="4158">
          <cell r="AI4158">
            <v>4157</v>
          </cell>
          <cell r="AJ4158">
            <v>8388</v>
          </cell>
        </row>
        <row r="4159">
          <cell r="AI4159">
            <v>4158</v>
          </cell>
          <cell r="AJ4159">
            <v>8388</v>
          </cell>
        </row>
        <row r="4160">
          <cell r="AI4160">
            <v>4159</v>
          </cell>
          <cell r="AJ4160">
            <v>8388</v>
          </cell>
        </row>
        <row r="4161">
          <cell r="AI4161">
            <v>4160</v>
          </cell>
          <cell r="AJ4161">
            <v>8388</v>
          </cell>
        </row>
        <row r="4162">
          <cell r="AI4162">
            <v>4161</v>
          </cell>
          <cell r="AJ4162">
            <v>8388</v>
          </cell>
        </row>
        <row r="4163">
          <cell r="AI4163">
            <v>4162</v>
          </cell>
          <cell r="AJ4163">
            <v>8388</v>
          </cell>
        </row>
        <row r="4164">
          <cell r="AI4164">
            <v>4163</v>
          </cell>
          <cell r="AJ4164">
            <v>8388</v>
          </cell>
        </row>
        <row r="4165">
          <cell r="AI4165">
            <v>4164</v>
          </cell>
          <cell r="AJ4165">
            <v>8388</v>
          </cell>
        </row>
        <row r="4166">
          <cell r="AI4166">
            <v>4165</v>
          </cell>
          <cell r="AJ4166">
            <v>8388</v>
          </cell>
        </row>
        <row r="4167">
          <cell r="AI4167">
            <v>4166</v>
          </cell>
          <cell r="AJ4167">
            <v>8388</v>
          </cell>
        </row>
        <row r="4168">
          <cell r="AI4168">
            <v>4167</v>
          </cell>
          <cell r="AJ4168">
            <v>8388</v>
          </cell>
        </row>
        <row r="4169">
          <cell r="AI4169">
            <v>4168</v>
          </cell>
          <cell r="AJ4169">
            <v>8388</v>
          </cell>
        </row>
        <row r="4170">
          <cell r="AI4170">
            <v>4169</v>
          </cell>
          <cell r="AJ4170">
            <v>8388</v>
          </cell>
        </row>
        <row r="4171">
          <cell r="AI4171">
            <v>4170</v>
          </cell>
          <cell r="AJ4171">
            <v>8388</v>
          </cell>
        </row>
        <row r="4172">
          <cell r="AI4172">
            <v>4171</v>
          </cell>
          <cell r="AJ4172">
            <v>8388</v>
          </cell>
        </row>
        <row r="4173">
          <cell r="AI4173">
            <v>4172</v>
          </cell>
          <cell r="AJ4173">
            <v>8388</v>
          </cell>
        </row>
        <row r="4174">
          <cell r="AI4174">
            <v>4173</v>
          </cell>
          <cell r="AJ4174">
            <v>8388</v>
          </cell>
        </row>
        <row r="4175">
          <cell r="AI4175">
            <v>4174</v>
          </cell>
          <cell r="AJ4175">
            <v>8388</v>
          </cell>
        </row>
        <row r="4176">
          <cell r="AI4176">
            <v>4175</v>
          </cell>
          <cell r="AJ4176">
            <v>8388</v>
          </cell>
        </row>
        <row r="4177">
          <cell r="AI4177">
            <v>4176</v>
          </cell>
          <cell r="AJ4177">
            <v>8388</v>
          </cell>
        </row>
        <row r="4178">
          <cell r="AI4178">
            <v>4177</v>
          </cell>
          <cell r="AJ4178">
            <v>8388</v>
          </cell>
        </row>
        <row r="4179">
          <cell r="AI4179">
            <v>4178</v>
          </cell>
          <cell r="AJ4179">
            <v>8388</v>
          </cell>
        </row>
        <row r="4180">
          <cell r="AI4180">
            <v>4179</v>
          </cell>
          <cell r="AJ4180">
            <v>8388</v>
          </cell>
        </row>
        <row r="4181">
          <cell r="AI4181">
            <v>4180</v>
          </cell>
          <cell r="AJ4181">
            <v>8388</v>
          </cell>
        </row>
        <row r="4182">
          <cell r="AI4182">
            <v>4181</v>
          </cell>
          <cell r="AJ4182">
            <v>8388</v>
          </cell>
        </row>
        <row r="4183">
          <cell r="AI4183">
            <v>4182</v>
          </cell>
          <cell r="AJ4183">
            <v>8388</v>
          </cell>
        </row>
        <row r="4184">
          <cell r="AI4184">
            <v>4183</v>
          </cell>
          <cell r="AJ4184">
            <v>8388</v>
          </cell>
        </row>
        <row r="4185">
          <cell r="AI4185">
            <v>4184</v>
          </cell>
          <cell r="AJ4185">
            <v>8388</v>
          </cell>
        </row>
        <row r="4186">
          <cell r="AI4186">
            <v>4185</v>
          </cell>
          <cell r="AJ4186">
            <v>8388</v>
          </cell>
        </row>
        <row r="4187">
          <cell r="AI4187">
            <v>4186</v>
          </cell>
          <cell r="AJ4187">
            <v>8388</v>
          </cell>
        </row>
        <row r="4188">
          <cell r="AI4188">
            <v>4187</v>
          </cell>
          <cell r="AJ4188">
            <v>8388</v>
          </cell>
        </row>
        <row r="4189">
          <cell r="AI4189">
            <v>4188</v>
          </cell>
          <cell r="AJ4189">
            <v>8388</v>
          </cell>
        </row>
        <row r="4190">
          <cell r="AI4190">
            <v>4189</v>
          </cell>
          <cell r="AJ4190">
            <v>8388</v>
          </cell>
        </row>
        <row r="4191">
          <cell r="AI4191">
            <v>4190</v>
          </cell>
          <cell r="AJ4191">
            <v>8388</v>
          </cell>
        </row>
        <row r="4192">
          <cell r="AI4192">
            <v>4191</v>
          </cell>
          <cell r="AJ4192">
            <v>8388</v>
          </cell>
        </row>
        <row r="4193">
          <cell r="AI4193">
            <v>4192</v>
          </cell>
          <cell r="AJ4193">
            <v>8388</v>
          </cell>
        </row>
        <row r="4194">
          <cell r="AI4194">
            <v>4193</v>
          </cell>
          <cell r="AJ4194">
            <v>8388</v>
          </cell>
        </row>
        <row r="4195">
          <cell r="AI4195">
            <v>4194</v>
          </cell>
          <cell r="AJ4195">
            <v>8388</v>
          </cell>
        </row>
        <row r="4196">
          <cell r="AI4196">
            <v>4195</v>
          </cell>
          <cell r="AJ4196">
            <v>8388</v>
          </cell>
        </row>
        <row r="4197">
          <cell r="AI4197">
            <v>4196</v>
          </cell>
          <cell r="AJ4197">
            <v>8388</v>
          </cell>
        </row>
        <row r="4198">
          <cell r="AI4198">
            <v>4197</v>
          </cell>
          <cell r="AJ4198">
            <v>8388</v>
          </cell>
        </row>
        <row r="4199">
          <cell r="AI4199">
            <v>4198</v>
          </cell>
          <cell r="AJ4199">
            <v>8388</v>
          </cell>
        </row>
        <row r="4200">
          <cell r="AI4200">
            <v>4199</v>
          </cell>
          <cell r="AJ4200">
            <v>8388</v>
          </cell>
        </row>
        <row r="4201">
          <cell r="AI4201">
            <v>4200</v>
          </cell>
          <cell r="AJ4201">
            <v>8388</v>
          </cell>
        </row>
        <row r="4202">
          <cell r="AI4202">
            <v>4201</v>
          </cell>
          <cell r="AJ4202">
            <v>8388</v>
          </cell>
        </row>
        <row r="4203">
          <cell r="AI4203">
            <v>4202</v>
          </cell>
          <cell r="AJ4203">
            <v>8388</v>
          </cell>
        </row>
        <row r="4204">
          <cell r="AI4204">
            <v>4203</v>
          </cell>
          <cell r="AJ4204">
            <v>8388</v>
          </cell>
        </row>
        <row r="4205">
          <cell r="AI4205">
            <v>4204</v>
          </cell>
          <cell r="AJ4205">
            <v>8388</v>
          </cell>
        </row>
        <row r="4206">
          <cell r="AI4206">
            <v>4205</v>
          </cell>
          <cell r="AJ4206">
            <v>8388</v>
          </cell>
        </row>
        <row r="4207">
          <cell r="AI4207">
            <v>4206</v>
          </cell>
          <cell r="AJ4207">
            <v>8388</v>
          </cell>
        </row>
        <row r="4208">
          <cell r="AI4208">
            <v>4207</v>
          </cell>
          <cell r="AJ4208">
            <v>8388</v>
          </cell>
        </row>
        <row r="4209">
          <cell r="AI4209">
            <v>4208</v>
          </cell>
          <cell r="AJ4209">
            <v>8388</v>
          </cell>
        </row>
        <row r="4210">
          <cell r="AI4210">
            <v>4209</v>
          </cell>
          <cell r="AJ4210">
            <v>8388</v>
          </cell>
        </row>
        <row r="4211">
          <cell r="AI4211">
            <v>4210</v>
          </cell>
          <cell r="AJ4211">
            <v>8388</v>
          </cell>
        </row>
        <row r="4212">
          <cell r="AI4212">
            <v>4211</v>
          </cell>
          <cell r="AJ4212">
            <v>8388</v>
          </cell>
        </row>
        <row r="4213">
          <cell r="AI4213">
            <v>4212</v>
          </cell>
          <cell r="AJ4213">
            <v>8388</v>
          </cell>
        </row>
        <row r="4214">
          <cell r="AI4214">
            <v>4213</v>
          </cell>
          <cell r="AJ4214">
            <v>8388</v>
          </cell>
        </row>
        <row r="4215">
          <cell r="AI4215">
            <v>4214</v>
          </cell>
          <cell r="AJ4215">
            <v>8388</v>
          </cell>
        </row>
        <row r="4216">
          <cell r="AI4216">
            <v>4215</v>
          </cell>
          <cell r="AJ4216">
            <v>8388</v>
          </cell>
        </row>
        <row r="4217">
          <cell r="AI4217">
            <v>4216</v>
          </cell>
          <cell r="AJ4217">
            <v>8388</v>
          </cell>
        </row>
        <row r="4218">
          <cell r="AI4218">
            <v>4217</v>
          </cell>
          <cell r="AJ4218">
            <v>8388</v>
          </cell>
        </row>
        <row r="4219">
          <cell r="AI4219">
            <v>4218</v>
          </cell>
          <cell r="AJ4219">
            <v>8388</v>
          </cell>
        </row>
        <row r="4220">
          <cell r="AI4220">
            <v>4219</v>
          </cell>
          <cell r="AJ4220">
            <v>8388</v>
          </cell>
        </row>
        <row r="4221">
          <cell r="AI4221">
            <v>4220</v>
          </cell>
          <cell r="AJ4221">
            <v>8388</v>
          </cell>
        </row>
        <row r="4222">
          <cell r="AI4222">
            <v>4221</v>
          </cell>
          <cell r="AJ4222">
            <v>8388</v>
          </cell>
        </row>
        <row r="4223">
          <cell r="AI4223">
            <v>4222</v>
          </cell>
          <cell r="AJ4223">
            <v>8388</v>
          </cell>
        </row>
        <row r="4224">
          <cell r="AI4224">
            <v>4223</v>
          </cell>
          <cell r="AJ4224">
            <v>8388</v>
          </cell>
        </row>
        <row r="4225">
          <cell r="AI4225">
            <v>4224</v>
          </cell>
          <cell r="AJ4225">
            <v>8388</v>
          </cell>
        </row>
        <row r="4226">
          <cell r="AI4226">
            <v>4225</v>
          </cell>
          <cell r="AJ4226">
            <v>8388</v>
          </cell>
        </row>
        <row r="4227">
          <cell r="AI4227">
            <v>4226</v>
          </cell>
          <cell r="AJ4227">
            <v>8388</v>
          </cell>
        </row>
        <row r="4228">
          <cell r="AI4228">
            <v>4227</v>
          </cell>
          <cell r="AJ4228">
            <v>8388</v>
          </cell>
        </row>
        <row r="4229">
          <cell r="AI4229">
            <v>4228</v>
          </cell>
          <cell r="AJ4229">
            <v>8388</v>
          </cell>
        </row>
        <row r="4230">
          <cell r="AI4230">
            <v>4229</v>
          </cell>
          <cell r="AJ4230">
            <v>8388</v>
          </cell>
        </row>
        <row r="4231">
          <cell r="AI4231">
            <v>4230</v>
          </cell>
          <cell r="AJ4231">
            <v>8388</v>
          </cell>
        </row>
        <row r="4232">
          <cell r="AI4232">
            <v>4231</v>
          </cell>
          <cell r="AJ4232">
            <v>8388</v>
          </cell>
        </row>
        <row r="4233">
          <cell r="AI4233">
            <v>4232</v>
          </cell>
          <cell r="AJ4233">
            <v>8388</v>
          </cell>
        </row>
        <row r="4234">
          <cell r="AI4234">
            <v>4233</v>
          </cell>
          <cell r="AJ4234">
            <v>8388</v>
          </cell>
        </row>
        <row r="4235">
          <cell r="AI4235">
            <v>4234</v>
          </cell>
          <cell r="AJ4235">
            <v>8388</v>
          </cell>
        </row>
        <row r="4236">
          <cell r="AI4236">
            <v>4235</v>
          </cell>
          <cell r="AJ4236">
            <v>8388</v>
          </cell>
        </row>
        <row r="4237">
          <cell r="AI4237">
            <v>4236</v>
          </cell>
          <cell r="AJ4237">
            <v>8388</v>
          </cell>
        </row>
        <row r="4238">
          <cell r="AI4238">
            <v>4237</v>
          </cell>
          <cell r="AJ4238">
            <v>8388</v>
          </cell>
        </row>
        <row r="4239">
          <cell r="AI4239">
            <v>4238</v>
          </cell>
          <cell r="AJ4239">
            <v>8388</v>
          </cell>
        </row>
        <row r="4240">
          <cell r="AI4240">
            <v>4239</v>
          </cell>
          <cell r="AJ4240">
            <v>8388</v>
          </cell>
        </row>
        <row r="4241">
          <cell r="AI4241">
            <v>4240</v>
          </cell>
          <cell r="AJ4241">
            <v>8388</v>
          </cell>
        </row>
        <row r="4242">
          <cell r="AI4242">
            <v>4241</v>
          </cell>
          <cell r="AJ4242">
            <v>8388</v>
          </cell>
        </row>
        <row r="4243">
          <cell r="AI4243">
            <v>4242</v>
          </cell>
          <cell r="AJ4243">
            <v>8388</v>
          </cell>
        </row>
        <row r="4244">
          <cell r="AI4244">
            <v>4243</v>
          </cell>
          <cell r="AJ4244">
            <v>8388</v>
          </cell>
        </row>
        <row r="4245">
          <cell r="AI4245">
            <v>4244</v>
          </cell>
          <cell r="AJ4245">
            <v>8388</v>
          </cell>
        </row>
        <row r="4246">
          <cell r="AI4246">
            <v>4245</v>
          </cell>
          <cell r="AJ4246">
            <v>8388</v>
          </cell>
        </row>
        <row r="4247">
          <cell r="AI4247">
            <v>4246</v>
          </cell>
          <cell r="AJ4247">
            <v>8388</v>
          </cell>
        </row>
        <row r="4248">
          <cell r="AI4248">
            <v>4247</v>
          </cell>
          <cell r="AJ4248">
            <v>8388</v>
          </cell>
        </row>
        <row r="4249">
          <cell r="AI4249">
            <v>4248</v>
          </cell>
          <cell r="AJ4249">
            <v>8388</v>
          </cell>
        </row>
        <row r="4250">
          <cell r="AI4250">
            <v>4249</v>
          </cell>
          <cell r="AJ4250">
            <v>8388</v>
          </cell>
        </row>
        <row r="4251">
          <cell r="AI4251">
            <v>4250</v>
          </cell>
          <cell r="AJ4251">
            <v>8388</v>
          </cell>
        </row>
        <row r="4252">
          <cell r="AI4252">
            <v>4251</v>
          </cell>
          <cell r="AJ4252">
            <v>8388</v>
          </cell>
        </row>
        <row r="4253">
          <cell r="AI4253">
            <v>4252</v>
          </cell>
          <cell r="AJ4253">
            <v>8388</v>
          </cell>
        </row>
        <row r="4254">
          <cell r="AI4254">
            <v>4253</v>
          </cell>
          <cell r="AJ4254">
            <v>8388</v>
          </cell>
        </row>
        <row r="4255">
          <cell r="AI4255">
            <v>4254</v>
          </cell>
          <cell r="AJ4255">
            <v>8388</v>
          </cell>
        </row>
        <row r="4256">
          <cell r="AI4256">
            <v>4255</v>
          </cell>
          <cell r="AJ4256">
            <v>8388</v>
          </cell>
        </row>
        <row r="4257">
          <cell r="AI4257">
            <v>4256</v>
          </cell>
          <cell r="AJ4257">
            <v>8388</v>
          </cell>
        </row>
        <row r="4258">
          <cell r="AI4258">
            <v>4257</v>
          </cell>
          <cell r="AJ4258">
            <v>8388</v>
          </cell>
        </row>
        <row r="4259">
          <cell r="AI4259">
            <v>4258</v>
          </cell>
          <cell r="AJ4259">
            <v>8388</v>
          </cell>
        </row>
        <row r="4260">
          <cell r="AI4260">
            <v>4259</v>
          </cell>
          <cell r="AJ4260">
            <v>8388</v>
          </cell>
        </row>
        <row r="4261">
          <cell r="AI4261">
            <v>4260</v>
          </cell>
          <cell r="AJ4261">
            <v>8388</v>
          </cell>
        </row>
        <row r="4262">
          <cell r="AI4262">
            <v>4261</v>
          </cell>
          <cell r="AJ4262">
            <v>8388</v>
          </cell>
        </row>
        <row r="4263">
          <cell r="AI4263">
            <v>4262</v>
          </cell>
          <cell r="AJ4263">
            <v>8388</v>
          </cell>
        </row>
        <row r="4264">
          <cell r="AI4264">
            <v>4263</v>
          </cell>
          <cell r="AJ4264">
            <v>8388</v>
          </cell>
        </row>
        <row r="4265">
          <cell r="AI4265">
            <v>4264</v>
          </cell>
          <cell r="AJ4265">
            <v>8388</v>
          </cell>
        </row>
        <row r="4266">
          <cell r="AI4266">
            <v>4265</v>
          </cell>
          <cell r="AJ4266">
            <v>8388</v>
          </cell>
        </row>
        <row r="4267">
          <cell r="AI4267">
            <v>4266</v>
          </cell>
          <cell r="AJ4267">
            <v>8388</v>
          </cell>
        </row>
        <row r="4268">
          <cell r="AI4268">
            <v>4267</v>
          </cell>
          <cell r="AJ4268">
            <v>8388</v>
          </cell>
        </row>
        <row r="4269">
          <cell r="AI4269">
            <v>4268</v>
          </cell>
          <cell r="AJ4269">
            <v>8388</v>
          </cell>
        </row>
        <row r="4270">
          <cell r="AI4270">
            <v>4269</v>
          </cell>
          <cell r="AJ4270">
            <v>8388</v>
          </cell>
        </row>
        <row r="4271">
          <cell r="AI4271">
            <v>4270</v>
          </cell>
          <cell r="AJ4271">
            <v>8388</v>
          </cell>
        </row>
        <row r="4272">
          <cell r="AI4272">
            <v>4271</v>
          </cell>
          <cell r="AJ4272">
            <v>8388</v>
          </cell>
        </row>
        <row r="4273">
          <cell r="AI4273">
            <v>4272</v>
          </cell>
          <cell r="AJ4273">
            <v>8388</v>
          </cell>
        </row>
        <row r="4274">
          <cell r="AI4274">
            <v>4273</v>
          </cell>
          <cell r="AJ4274">
            <v>8388</v>
          </cell>
        </row>
        <row r="4275">
          <cell r="AI4275">
            <v>4274</v>
          </cell>
          <cell r="AJ4275">
            <v>8388</v>
          </cell>
        </row>
        <row r="4276">
          <cell r="AI4276">
            <v>4275</v>
          </cell>
          <cell r="AJ4276">
            <v>8388</v>
          </cell>
        </row>
        <row r="4277">
          <cell r="AI4277">
            <v>4276</v>
          </cell>
          <cell r="AJ4277">
            <v>8388</v>
          </cell>
        </row>
        <row r="4278">
          <cell r="AI4278">
            <v>4277</v>
          </cell>
          <cell r="AJ4278">
            <v>8388</v>
          </cell>
        </row>
        <row r="4279">
          <cell r="AI4279">
            <v>4278</v>
          </cell>
          <cell r="AJ4279">
            <v>8388</v>
          </cell>
        </row>
        <row r="4280">
          <cell r="AI4280">
            <v>4279</v>
          </cell>
          <cell r="AJ4280">
            <v>8388</v>
          </cell>
        </row>
        <row r="4281">
          <cell r="AI4281">
            <v>4280</v>
          </cell>
          <cell r="AJ4281">
            <v>8388</v>
          </cell>
        </row>
        <row r="4282">
          <cell r="AI4282">
            <v>4281</v>
          </cell>
          <cell r="AJ4282">
            <v>8388</v>
          </cell>
        </row>
        <row r="4283">
          <cell r="AI4283">
            <v>4282</v>
          </cell>
          <cell r="AJ4283">
            <v>8388</v>
          </cell>
        </row>
        <row r="4284">
          <cell r="AI4284">
            <v>4283</v>
          </cell>
          <cell r="AJ4284">
            <v>8388</v>
          </cell>
        </row>
        <row r="4285">
          <cell r="AI4285">
            <v>4284</v>
          </cell>
          <cell r="AJ4285">
            <v>8388</v>
          </cell>
        </row>
        <row r="4286">
          <cell r="AI4286">
            <v>4285</v>
          </cell>
          <cell r="AJ4286">
            <v>8387</v>
          </cell>
        </row>
        <row r="4287">
          <cell r="AI4287">
            <v>4286</v>
          </cell>
          <cell r="AJ4287">
            <v>8388</v>
          </cell>
        </row>
        <row r="4288">
          <cell r="AI4288">
            <v>4287</v>
          </cell>
          <cell r="AJ4288">
            <v>8388</v>
          </cell>
        </row>
        <row r="4289">
          <cell r="AI4289">
            <v>4288</v>
          </cell>
          <cell r="AJ4289">
            <v>8388</v>
          </cell>
        </row>
        <row r="4290">
          <cell r="AI4290">
            <v>4289</v>
          </cell>
          <cell r="AJ4290">
            <v>8388</v>
          </cell>
        </row>
        <row r="4291">
          <cell r="AI4291">
            <v>4290</v>
          </cell>
          <cell r="AJ4291">
            <v>8388</v>
          </cell>
        </row>
        <row r="4292">
          <cell r="AI4292">
            <v>4291</v>
          </cell>
          <cell r="AJ4292">
            <v>8388</v>
          </cell>
        </row>
        <row r="4293">
          <cell r="AI4293">
            <v>4292</v>
          </cell>
          <cell r="AJ4293">
            <v>8388</v>
          </cell>
        </row>
        <row r="4294">
          <cell r="AI4294">
            <v>4293</v>
          </cell>
          <cell r="AJ4294">
            <v>8388</v>
          </cell>
        </row>
        <row r="4295">
          <cell r="AI4295">
            <v>4294</v>
          </cell>
          <cell r="AJ4295">
            <v>8388</v>
          </cell>
        </row>
        <row r="4296">
          <cell r="AI4296">
            <v>4295</v>
          </cell>
          <cell r="AJ4296">
            <v>8388</v>
          </cell>
        </row>
        <row r="4297">
          <cell r="AI4297">
            <v>4296</v>
          </cell>
          <cell r="AJ4297">
            <v>8388</v>
          </cell>
        </row>
        <row r="4298">
          <cell r="AI4298">
            <v>4297</v>
          </cell>
          <cell r="AJ4298">
            <v>8388</v>
          </cell>
        </row>
        <row r="4299">
          <cell r="AI4299">
            <v>4298</v>
          </cell>
          <cell r="AJ4299">
            <v>8388</v>
          </cell>
        </row>
        <row r="4300">
          <cell r="AI4300">
            <v>4299</v>
          </cell>
          <cell r="AJ4300">
            <v>8388</v>
          </cell>
        </row>
        <row r="4301">
          <cell r="AI4301">
            <v>4300</v>
          </cell>
          <cell r="AJ4301">
            <v>8388</v>
          </cell>
        </row>
        <row r="4302">
          <cell r="AI4302">
            <v>4301</v>
          </cell>
          <cell r="AJ4302">
            <v>8388</v>
          </cell>
        </row>
        <row r="4303">
          <cell r="AI4303">
            <v>4302</v>
          </cell>
          <cell r="AJ4303">
            <v>8388</v>
          </cell>
        </row>
        <row r="4304">
          <cell r="AI4304">
            <v>4303</v>
          </cell>
          <cell r="AJ4304">
            <v>8388</v>
          </cell>
        </row>
        <row r="4305">
          <cell r="AI4305">
            <v>4304</v>
          </cell>
          <cell r="AJ4305">
            <v>8388</v>
          </cell>
        </row>
        <row r="4306">
          <cell r="AI4306">
            <v>4305</v>
          </cell>
          <cell r="AJ4306">
            <v>8388</v>
          </cell>
        </row>
        <row r="4307">
          <cell r="AI4307">
            <v>4306</v>
          </cell>
          <cell r="AJ4307">
            <v>8388</v>
          </cell>
        </row>
        <row r="4308">
          <cell r="AI4308">
            <v>4307</v>
          </cell>
          <cell r="AJ4308">
            <v>8388</v>
          </cell>
        </row>
        <row r="4309">
          <cell r="AI4309">
            <v>4308</v>
          </cell>
          <cell r="AJ4309">
            <v>8388</v>
          </cell>
        </row>
        <row r="4310">
          <cell r="AI4310">
            <v>4309</v>
          </cell>
          <cell r="AJ4310">
            <v>8388</v>
          </cell>
        </row>
        <row r="4311">
          <cell r="AI4311">
            <v>4310</v>
          </cell>
          <cell r="AJ4311">
            <v>8388</v>
          </cell>
        </row>
        <row r="4312">
          <cell r="AI4312">
            <v>4311</v>
          </cell>
          <cell r="AJ4312">
            <v>8388</v>
          </cell>
        </row>
        <row r="4313">
          <cell r="AI4313">
            <v>4312</v>
          </cell>
          <cell r="AJ4313">
            <v>8388</v>
          </cell>
        </row>
        <row r="4314">
          <cell r="AI4314">
            <v>4313</v>
          </cell>
          <cell r="AJ4314">
            <v>8388</v>
          </cell>
        </row>
        <row r="4315">
          <cell r="AI4315">
            <v>4314</v>
          </cell>
          <cell r="AJ4315">
            <v>8388</v>
          </cell>
        </row>
        <row r="4316">
          <cell r="AI4316">
            <v>4315</v>
          </cell>
          <cell r="AJ4316">
            <v>8388</v>
          </cell>
        </row>
        <row r="4317">
          <cell r="AI4317">
            <v>4316</v>
          </cell>
          <cell r="AJ4317">
            <v>8388</v>
          </cell>
        </row>
        <row r="4318">
          <cell r="AI4318">
            <v>4317</v>
          </cell>
          <cell r="AJ4318">
            <v>8388</v>
          </cell>
        </row>
        <row r="4319">
          <cell r="AI4319">
            <v>4318</v>
          </cell>
          <cell r="AJ4319">
            <v>8388</v>
          </cell>
        </row>
        <row r="4320">
          <cell r="AI4320">
            <v>4319</v>
          </cell>
          <cell r="AJ4320">
            <v>8388</v>
          </cell>
        </row>
        <row r="4321">
          <cell r="AI4321">
            <v>4320</v>
          </cell>
          <cell r="AJ4321">
            <v>8388</v>
          </cell>
        </row>
        <row r="4322">
          <cell r="AI4322">
            <v>4321</v>
          </cell>
          <cell r="AJ4322">
            <v>8388</v>
          </cell>
        </row>
        <row r="4323">
          <cell r="AI4323">
            <v>4322</v>
          </cell>
          <cell r="AJ4323">
            <v>8388</v>
          </cell>
        </row>
        <row r="4324">
          <cell r="AI4324">
            <v>4323</v>
          </cell>
          <cell r="AJ4324">
            <v>8388</v>
          </cell>
        </row>
        <row r="4325">
          <cell r="AI4325">
            <v>4324</v>
          </cell>
          <cell r="AJ4325">
            <v>8388</v>
          </cell>
        </row>
        <row r="4326">
          <cell r="AI4326">
            <v>4325</v>
          </cell>
          <cell r="AJ4326">
            <v>8388</v>
          </cell>
        </row>
        <row r="4327">
          <cell r="AI4327">
            <v>4326</v>
          </cell>
          <cell r="AJ4327">
            <v>8388</v>
          </cell>
        </row>
        <row r="4328">
          <cell r="AI4328">
            <v>4327</v>
          </cell>
          <cell r="AJ4328">
            <v>8388</v>
          </cell>
        </row>
        <row r="4329">
          <cell r="AI4329">
            <v>4328</v>
          </cell>
          <cell r="AJ4329">
            <v>8388</v>
          </cell>
        </row>
        <row r="4330">
          <cell r="AI4330">
            <v>4329</v>
          </cell>
          <cell r="AJ4330">
            <v>8388</v>
          </cell>
        </row>
        <row r="4331">
          <cell r="AI4331">
            <v>4330</v>
          </cell>
          <cell r="AJ4331">
            <v>8388</v>
          </cell>
        </row>
        <row r="4332">
          <cell r="AI4332">
            <v>4331</v>
          </cell>
          <cell r="AJ4332">
            <v>8388</v>
          </cell>
        </row>
        <row r="4333">
          <cell r="AI4333">
            <v>4332</v>
          </cell>
          <cell r="AJ4333">
            <v>8388</v>
          </cell>
        </row>
        <row r="4334">
          <cell r="AI4334">
            <v>4333</v>
          </cell>
          <cell r="AJ4334">
            <v>8388</v>
          </cell>
        </row>
        <row r="4335">
          <cell r="AI4335">
            <v>4334</v>
          </cell>
          <cell r="AJ4335">
            <v>8388</v>
          </cell>
        </row>
        <row r="4336">
          <cell r="AI4336">
            <v>4335</v>
          </cell>
          <cell r="AJ4336">
            <v>8388</v>
          </cell>
        </row>
        <row r="4337">
          <cell r="AI4337">
            <v>4336</v>
          </cell>
          <cell r="AJ4337">
            <v>8388</v>
          </cell>
        </row>
        <row r="4338">
          <cell r="AI4338">
            <v>4337</v>
          </cell>
          <cell r="AJ4338">
            <v>8388</v>
          </cell>
        </row>
        <row r="4339">
          <cell r="AI4339">
            <v>4338</v>
          </cell>
          <cell r="AJ4339">
            <v>8388</v>
          </cell>
        </row>
        <row r="4340">
          <cell r="AI4340">
            <v>4339</v>
          </cell>
          <cell r="AJ4340">
            <v>8388</v>
          </cell>
        </row>
        <row r="4341">
          <cell r="AI4341">
            <v>4340</v>
          </cell>
          <cell r="AJ4341">
            <v>8388</v>
          </cell>
        </row>
        <row r="4342">
          <cell r="AI4342">
            <v>4341</v>
          </cell>
          <cell r="AJ4342">
            <v>8388</v>
          </cell>
        </row>
        <row r="4343">
          <cell r="AI4343">
            <v>4342</v>
          </cell>
          <cell r="AJ4343">
            <v>8388</v>
          </cell>
        </row>
        <row r="4344">
          <cell r="AI4344">
            <v>4343</v>
          </cell>
          <cell r="AJ4344">
            <v>8388</v>
          </cell>
        </row>
        <row r="4345">
          <cell r="AI4345">
            <v>4344</v>
          </cell>
          <cell r="AJ4345">
            <v>8388</v>
          </cell>
        </row>
        <row r="4346">
          <cell r="AI4346">
            <v>4345</v>
          </cell>
          <cell r="AJ4346">
            <v>8388</v>
          </cell>
        </row>
        <row r="4347">
          <cell r="AI4347">
            <v>4346</v>
          </cell>
          <cell r="AJ4347">
            <v>8388</v>
          </cell>
        </row>
        <row r="4348">
          <cell r="AI4348">
            <v>4347</v>
          </cell>
          <cell r="AJ4348">
            <v>8388</v>
          </cell>
        </row>
        <row r="4349">
          <cell r="AI4349">
            <v>4348</v>
          </cell>
          <cell r="AJ4349">
            <v>8388</v>
          </cell>
        </row>
        <row r="4350">
          <cell r="AI4350">
            <v>4349</v>
          </cell>
          <cell r="AJ4350">
            <v>8388</v>
          </cell>
        </row>
        <row r="4351">
          <cell r="AI4351">
            <v>4350</v>
          </cell>
          <cell r="AJ4351">
            <v>8388</v>
          </cell>
        </row>
        <row r="4352">
          <cell r="AI4352">
            <v>4351</v>
          </cell>
          <cell r="AJ4352">
            <v>8388</v>
          </cell>
        </row>
        <row r="4353">
          <cell r="AI4353">
            <v>4352</v>
          </cell>
          <cell r="AJ4353">
            <v>8388</v>
          </cell>
        </row>
        <row r="4354">
          <cell r="AI4354">
            <v>4353</v>
          </cell>
          <cell r="AJ4354">
            <v>8388</v>
          </cell>
        </row>
        <row r="4355">
          <cell r="AI4355">
            <v>4354</v>
          </cell>
          <cell r="AJ4355">
            <v>8388</v>
          </cell>
        </row>
        <row r="4356">
          <cell r="AI4356">
            <v>4355</v>
          </cell>
          <cell r="AJ4356">
            <v>8388</v>
          </cell>
        </row>
        <row r="4357">
          <cell r="AI4357">
            <v>4356</v>
          </cell>
          <cell r="AJ4357">
            <v>8388</v>
          </cell>
        </row>
        <row r="4358">
          <cell r="AI4358">
            <v>4357</v>
          </cell>
          <cell r="AJ4358">
            <v>8388</v>
          </cell>
        </row>
        <row r="4359">
          <cell r="AI4359">
            <v>4358</v>
          </cell>
          <cell r="AJ4359">
            <v>8388</v>
          </cell>
        </row>
        <row r="4360">
          <cell r="AI4360">
            <v>4359</v>
          </cell>
          <cell r="AJ4360">
            <v>8388</v>
          </cell>
        </row>
        <row r="4361">
          <cell r="AI4361">
            <v>4360</v>
          </cell>
          <cell r="AJ4361">
            <v>8388</v>
          </cell>
        </row>
        <row r="4362">
          <cell r="AI4362">
            <v>4361</v>
          </cell>
          <cell r="AJ4362">
            <v>8388</v>
          </cell>
        </row>
        <row r="4363">
          <cell r="AI4363">
            <v>4362</v>
          </cell>
          <cell r="AJ4363">
            <v>8388</v>
          </cell>
        </row>
        <row r="4364">
          <cell r="AI4364">
            <v>4363</v>
          </cell>
          <cell r="AJ4364">
            <v>8388</v>
          </cell>
        </row>
        <row r="4365">
          <cell r="AI4365">
            <v>4364</v>
          </cell>
          <cell r="AJ4365">
            <v>8388</v>
          </cell>
        </row>
        <row r="4366">
          <cell r="AI4366">
            <v>4365</v>
          </cell>
          <cell r="AJ4366">
            <v>8388</v>
          </cell>
        </row>
        <row r="4367">
          <cell r="AI4367">
            <v>4366</v>
          </cell>
          <cell r="AJ4367">
            <v>8388</v>
          </cell>
        </row>
        <row r="4368">
          <cell r="AI4368">
            <v>4367</v>
          </cell>
          <cell r="AJ4368">
            <v>8388</v>
          </cell>
        </row>
        <row r="4369">
          <cell r="AI4369">
            <v>4368</v>
          </cell>
          <cell r="AJ4369">
            <v>8388</v>
          </cell>
        </row>
        <row r="4370">
          <cell r="AI4370">
            <v>4369</v>
          </cell>
          <cell r="AJ4370">
            <v>8388</v>
          </cell>
        </row>
        <row r="4371">
          <cell r="AI4371">
            <v>4370</v>
          </cell>
          <cell r="AJ4371">
            <v>8388</v>
          </cell>
        </row>
        <row r="4372">
          <cell r="AI4372">
            <v>4371</v>
          </cell>
          <cell r="AJ4372">
            <v>8388</v>
          </cell>
        </row>
        <row r="4373">
          <cell r="AI4373">
            <v>4372</v>
          </cell>
          <cell r="AJ4373">
            <v>8388</v>
          </cell>
        </row>
        <row r="4374">
          <cell r="AI4374">
            <v>4373</v>
          </cell>
          <cell r="AJ4374">
            <v>8388</v>
          </cell>
        </row>
        <row r="4375">
          <cell r="AI4375">
            <v>4374</v>
          </cell>
          <cell r="AJ4375">
            <v>8388</v>
          </cell>
        </row>
        <row r="4376">
          <cell r="AI4376">
            <v>4375</v>
          </cell>
          <cell r="AJ4376">
            <v>8388</v>
          </cell>
        </row>
        <row r="4377">
          <cell r="AI4377">
            <v>4376</v>
          </cell>
          <cell r="AJ4377">
            <v>8388</v>
          </cell>
        </row>
        <row r="4378">
          <cell r="AI4378">
            <v>4377</v>
          </cell>
          <cell r="AJ4378">
            <v>8388</v>
          </cell>
        </row>
        <row r="4379">
          <cell r="AI4379">
            <v>4378</v>
          </cell>
          <cell r="AJ4379">
            <v>8388</v>
          </cell>
        </row>
        <row r="4380">
          <cell r="AI4380">
            <v>4379</v>
          </cell>
          <cell r="AJ4380">
            <v>8388</v>
          </cell>
        </row>
        <row r="4381">
          <cell r="AI4381">
            <v>4380</v>
          </cell>
          <cell r="AJ4381">
            <v>8388</v>
          </cell>
        </row>
        <row r="4382">
          <cell r="AI4382">
            <v>4381</v>
          </cell>
          <cell r="AJ4382">
            <v>8388</v>
          </cell>
        </row>
        <row r="4383">
          <cell r="AI4383">
            <v>4382</v>
          </cell>
          <cell r="AJ4383">
            <v>8388</v>
          </cell>
        </row>
        <row r="4384">
          <cell r="AI4384">
            <v>4383</v>
          </cell>
          <cell r="AJ4384">
            <v>8388</v>
          </cell>
        </row>
        <row r="4385">
          <cell r="AI4385">
            <v>4384</v>
          </cell>
          <cell r="AJ4385">
            <v>8388</v>
          </cell>
        </row>
        <row r="4386">
          <cell r="AI4386">
            <v>4385</v>
          </cell>
          <cell r="AJ4386">
            <v>8388</v>
          </cell>
        </row>
        <row r="4387">
          <cell r="AI4387">
            <v>4386</v>
          </cell>
          <cell r="AJ4387">
            <v>8388</v>
          </cell>
        </row>
        <row r="4388">
          <cell r="AI4388">
            <v>4387</v>
          </cell>
          <cell r="AJ4388">
            <v>8388</v>
          </cell>
        </row>
        <row r="4389">
          <cell r="AI4389">
            <v>4388</v>
          </cell>
          <cell r="AJ4389">
            <v>8388</v>
          </cell>
        </row>
        <row r="4390">
          <cell r="AI4390">
            <v>4389</v>
          </cell>
          <cell r="AJ4390">
            <v>8388</v>
          </cell>
        </row>
        <row r="4391">
          <cell r="AI4391">
            <v>4390</v>
          </cell>
          <cell r="AJ4391">
            <v>8388</v>
          </cell>
        </row>
        <row r="4392">
          <cell r="AI4392">
            <v>4391</v>
          </cell>
          <cell r="AJ4392">
            <v>8388</v>
          </cell>
        </row>
        <row r="4393">
          <cell r="AI4393">
            <v>4392</v>
          </cell>
          <cell r="AJ4393">
            <v>8388</v>
          </cell>
        </row>
        <row r="4394">
          <cell r="AI4394">
            <v>4393</v>
          </cell>
          <cell r="AJ4394">
            <v>8388</v>
          </cell>
        </row>
        <row r="4395">
          <cell r="AI4395">
            <v>4394</v>
          </cell>
          <cell r="AJ4395">
            <v>8388</v>
          </cell>
        </row>
        <row r="4396">
          <cell r="AI4396">
            <v>4395</v>
          </cell>
          <cell r="AJ4396">
            <v>8388</v>
          </cell>
        </row>
        <row r="4397">
          <cell r="AI4397">
            <v>4396</v>
          </cell>
          <cell r="AJ4397">
            <v>8388</v>
          </cell>
        </row>
        <row r="4398">
          <cell r="AI4398">
            <v>4397</v>
          </cell>
          <cell r="AJ4398">
            <v>8388</v>
          </cell>
        </row>
        <row r="4399">
          <cell r="AI4399">
            <v>4398</v>
          </cell>
          <cell r="AJ4399">
            <v>8388</v>
          </cell>
        </row>
        <row r="4400">
          <cell r="AI4400">
            <v>4399</v>
          </cell>
          <cell r="AJ4400">
            <v>8388</v>
          </cell>
        </row>
        <row r="4401">
          <cell r="AI4401">
            <v>4400</v>
          </cell>
          <cell r="AJ4401">
            <v>8388</v>
          </cell>
        </row>
        <row r="4402">
          <cell r="AI4402">
            <v>4401</v>
          </cell>
          <cell r="AJ4402">
            <v>8388</v>
          </cell>
        </row>
        <row r="4403">
          <cell r="AI4403">
            <v>4402</v>
          </cell>
          <cell r="AJ4403">
            <v>8388</v>
          </cell>
        </row>
        <row r="4404">
          <cell r="AI4404">
            <v>4403</v>
          </cell>
          <cell r="AJ4404">
            <v>8388</v>
          </cell>
        </row>
        <row r="4405">
          <cell r="AI4405">
            <v>4404</v>
          </cell>
          <cell r="AJ4405">
            <v>8388</v>
          </cell>
        </row>
        <row r="4406">
          <cell r="AI4406">
            <v>4405</v>
          </cell>
          <cell r="AJ4406">
            <v>8388</v>
          </cell>
        </row>
        <row r="4407">
          <cell r="AI4407">
            <v>4406</v>
          </cell>
          <cell r="AJ4407">
            <v>8388</v>
          </cell>
        </row>
        <row r="4408">
          <cell r="AI4408">
            <v>4407</v>
          </cell>
          <cell r="AJ4408">
            <v>8388</v>
          </cell>
        </row>
        <row r="4409">
          <cell r="AI4409">
            <v>4408</v>
          </cell>
          <cell r="AJ4409">
            <v>8388</v>
          </cell>
        </row>
        <row r="4410">
          <cell r="AI4410">
            <v>4409</v>
          </cell>
          <cell r="AJ4410">
            <v>8388</v>
          </cell>
        </row>
        <row r="4411">
          <cell r="AI4411">
            <v>4410</v>
          </cell>
          <cell r="AJ4411">
            <v>8388</v>
          </cell>
        </row>
        <row r="4412">
          <cell r="AI4412">
            <v>4411</v>
          </cell>
          <cell r="AJ4412">
            <v>8388</v>
          </cell>
        </row>
        <row r="4413">
          <cell r="AI4413">
            <v>4412</v>
          </cell>
          <cell r="AJ4413">
            <v>8388</v>
          </cell>
        </row>
        <row r="4414">
          <cell r="AI4414">
            <v>4413</v>
          </cell>
          <cell r="AJ4414">
            <v>8388</v>
          </cell>
        </row>
        <row r="4415">
          <cell r="AI4415">
            <v>4414</v>
          </cell>
          <cell r="AJ4415">
            <v>8388</v>
          </cell>
        </row>
        <row r="4416">
          <cell r="AI4416">
            <v>4415</v>
          </cell>
          <cell r="AJ4416">
            <v>8388</v>
          </cell>
        </row>
        <row r="4417">
          <cell r="AI4417">
            <v>4416</v>
          </cell>
          <cell r="AJ4417">
            <v>8388</v>
          </cell>
        </row>
        <row r="4418">
          <cell r="AI4418">
            <v>4417</v>
          </cell>
          <cell r="AJ4418">
            <v>8388</v>
          </cell>
        </row>
        <row r="4419">
          <cell r="AI4419">
            <v>4418</v>
          </cell>
          <cell r="AJ4419">
            <v>8388</v>
          </cell>
        </row>
        <row r="4420">
          <cell r="AI4420">
            <v>4419</v>
          </cell>
          <cell r="AJ4420">
            <v>8388</v>
          </cell>
        </row>
        <row r="4421">
          <cell r="AI4421">
            <v>4420</v>
          </cell>
          <cell r="AJ4421">
            <v>8388</v>
          </cell>
        </row>
        <row r="4422">
          <cell r="AI4422">
            <v>4421</v>
          </cell>
          <cell r="AJ4422">
            <v>8388</v>
          </cell>
        </row>
        <row r="4423">
          <cell r="AI4423">
            <v>4422</v>
          </cell>
          <cell r="AJ4423">
            <v>8388</v>
          </cell>
        </row>
        <row r="4424">
          <cell r="AI4424">
            <v>4423</v>
          </cell>
          <cell r="AJ4424">
            <v>8388</v>
          </cell>
        </row>
        <row r="4425">
          <cell r="AI4425">
            <v>4424</v>
          </cell>
          <cell r="AJ4425">
            <v>8388</v>
          </cell>
        </row>
        <row r="4426">
          <cell r="AI4426">
            <v>4425</v>
          </cell>
          <cell r="AJ4426">
            <v>8388</v>
          </cell>
        </row>
        <row r="4427">
          <cell r="AI4427">
            <v>4426</v>
          </cell>
          <cell r="AJ4427">
            <v>8388</v>
          </cell>
        </row>
        <row r="4428">
          <cell r="AI4428">
            <v>4427</v>
          </cell>
          <cell r="AJ4428">
            <v>8388</v>
          </cell>
        </row>
        <row r="4429">
          <cell r="AI4429">
            <v>4428</v>
          </cell>
          <cell r="AJ4429">
            <v>8388</v>
          </cell>
        </row>
        <row r="4430">
          <cell r="AI4430">
            <v>4429</v>
          </cell>
          <cell r="AJ4430">
            <v>8388</v>
          </cell>
        </row>
        <row r="4431">
          <cell r="AI4431">
            <v>4430</v>
          </cell>
          <cell r="AJ4431">
            <v>8388</v>
          </cell>
        </row>
        <row r="4432">
          <cell r="AI4432">
            <v>4431</v>
          </cell>
          <cell r="AJ4432">
            <v>8388</v>
          </cell>
        </row>
        <row r="4433">
          <cell r="AI4433">
            <v>4432</v>
          </cell>
          <cell r="AJ4433">
            <v>8388</v>
          </cell>
        </row>
        <row r="4434">
          <cell r="AI4434">
            <v>4433</v>
          </cell>
          <cell r="AJ4434">
            <v>8388</v>
          </cell>
        </row>
        <row r="4435">
          <cell r="AI4435">
            <v>4434</v>
          </cell>
          <cell r="AJ4435">
            <v>8388</v>
          </cell>
        </row>
        <row r="4436">
          <cell r="AI4436">
            <v>4435</v>
          </cell>
          <cell r="AJ4436">
            <v>8388</v>
          </cell>
        </row>
        <row r="4437">
          <cell r="AI4437">
            <v>4436</v>
          </cell>
          <cell r="AJ4437">
            <v>8388</v>
          </cell>
        </row>
        <row r="4438">
          <cell r="AI4438">
            <v>4437</v>
          </cell>
          <cell r="AJ4438">
            <v>8388</v>
          </cell>
        </row>
        <row r="4439">
          <cell r="AI4439">
            <v>4438</v>
          </cell>
          <cell r="AJ4439">
            <v>8388</v>
          </cell>
        </row>
        <row r="4440">
          <cell r="AI4440">
            <v>4439</v>
          </cell>
          <cell r="AJ4440">
            <v>8388</v>
          </cell>
        </row>
        <row r="4441">
          <cell r="AI4441">
            <v>4440</v>
          </cell>
          <cell r="AJ4441">
            <v>8388</v>
          </cell>
        </row>
        <row r="4442">
          <cell r="AI4442">
            <v>4441</v>
          </cell>
          <cell r="AJ4442">
            <v>8388</v>
          </cell>
        </row>
        <row r="4443">
          <cell r="AI4443">
            <v>4442</v>
          </cell>
          <cell r="AJ4443">
            <v>8388</v>
          </cell>
        </row>
        <row r="4444">
          <cell r="AI4444">
            <v>4443</v>
          </cell>
          <cell r="AJ4444">
            <v>8388</v>
          </cell>
        </row>
        <row r="4445">
          <cell r="AI4445">
            <v>4444</v>
          </cell>
          <cell r="AJ4445">
            <v>8388</v>
          </cell>
        </row>
        <row r="4446">
          <cell r="AI4446">
            <v>4445</v>
          </cell>
          <cell r="AJ4446">
            <v>8388</v>
          </cell>
        </row>
        <row r="4447">
          <cell r="AI4447">
            <v>4446</v>
          </cell>
          <cell r="AJ4447">
            <v>8388</v>
          </cell>
        </row>
        <row r="4448">
          <cell r="AI4448">
            <v>4447</v>
          </cell>
          <cell r="AJ4448">
            <v>8388</v>
          </cell>
        </row>
        <row r="4449">
          <cell r="AI4449">
            <v>4448</v>
          </cell>
          <cell r="AJ4449">
            <v>8388</v>
          </cell>
        </row>
        <row r="4450">
          <cell r="AI4450">
            <v>4449</v>
          </cell>
          <cell r="AJ4450">
            <v>8388</v>
          </cell>
        </row>
        <row r="4451">
          <cell r="AI4451">
            <v>4450</v>
          </cell>
          <cell r="AJ4451">
            <v>8388</v>
          </cell>
        </row>
        <row r="4452">
          <cell r="AI4452">
            <v>4451</v>
          </cell>
          <cell r="AJ4452">
            <v>8388</v>
          </cell>
        </row>
        <row r="4453">
          <cell r="AI4453">
            <v>4452</v>
          </cell>
          <cell r="AJ4453">
            <v>8388</v>
          </cell>
        </row>
        <row r="4454">
          <cell r="AI4454">
            <v>4453</v>
          </cell>
          <cell r="AJ4454">
            <v>8388</v>
          </cell>
        </row>
        <row r="4455">
          <cell r="AI4455">
            <v>4454</v>
          </cell>
          <cell r="AJ4455">
            <v>8388</v>
          </cell>
        </row>
        <row r="4456">
          <cell r="AI4456">
            <v>4455</v>
          </cell>
          <cell r="AJ4456">
            <v>8388</v>
          </cell>
        </row>
        <row r="4457">
          <cell r="AI4457">
            <v>4456</v>
          </cell>
          <cell r="AJ4457">
            <v>8388</v>
          </cell>
        </row>
        <row r="4458">
          <cell r="AI4458">
            <v>4457</v>
          </cell>
          <cell r="AJ4458">
            <v>8388</v>
          </cell>
        </row>
        <row r="4459">
          <cell r="AI4459">
            <v>4458</v>
          </cell>
          <cell r="AJ4459">
            <v>8388</v>
          </cell>
        </row>
        <row r="4460">
          <cell r="AI4460">
            <v>4459</v>
          </cell>
          <cell r="AJ4460">
            <v>8388</v>
          </cell>
        </row>
        <row r="4461">
          <cell r="AI4461">
            <v>4460</v>
          </cell>
          <cell r="AJ4461">
            <v>8388</v>
          </cell>
        </row>
        <row r="4462">
          <cell r="AI4462">
            <v>4461</v>
          </cell>
          <cell r="AJ4462">
            <v>8388</v>
          </cell>
        </row>
        <row r="4463">
          <cell r="AI4463">
            <v>4462</v>
          </cell>
          <cell r="AJ4463">
            <v>8388</v>
          </cell>
        </row>
        <row r="4464">
          <cell r="AI4464">
            <v>4463</v>
          </cell>
          <cell r="AJ4464">
            <v>8388</v>
          </cell>
        </row>
        <row r="4465">
          <cell r="AI4465">
            <v>4464</v>
          </cell>
          <cell r="AJ4465">
            <v>8388</v>
          </cell>
        </row>
        <row r="4466">
          <cell r="AI4466">
            <v>4465</v>
          </cell>
          <cell r="AJ4466">
            <v>8388</v>
          </cell>
        </row>
        <row r="4467">
          <cell r="AI4467">
            <v>4466</v>
          </cell>
          <cell r="AJ4467">
            <v>8388</v>
          </cell>
        </row>
        <row r="4468">
          <cell r="AI4468">
            <v>4467</v>
          </cell>
          <cell r="AJ4468">
            <v>8388</v>
          </cell>
        </row>
        <row r="4469">
          <cell r="AI4469">
            <v>4468</v>
          </cell>
          <cell r="AJ4469">
            <v>8388</v>
          </cell>
        </row>
        <row r="4470">
          <cell r="AI4470">
            <v>4469</v>
          </cell>
          <cell r="AJ4470">
            <v>8388</v>
          </cell>
        </row>
        <row r="4471">
          <cell r="AI4471">
            <v>4470</v>
          </cell>
          <cell r="AJ4471">
            <v>8388</v>
          </cell>
        </row>
        <row r="4472">
          <cell r="AI4472">
            <v>4471</v>
          </cell>
          <cell r="AJ4472">
            <v>8388</v>
          </cell>
        </row>
        <row r="4473">
          <cell r="AI4473">
            <v>4472</v>
          </cell>
          <cell r="AJ4473">
            <v>8388</v>
          </cell>
        </row>
        <row r="4474">
          <cell r="AI4474">
            <v>4473</v>
          </cell>
          <cell r="AJ4474">
            <v>8388</v>
          </cell>
        </row>
        <row r="4475">
          <cell r="AI4475">
            <v>4474</v>
          </cell>
          <cell r="AJ4475">
            <v>8388</v>
          </cell>
        </row>
        <row r="4476">
          <cell r="AI4476">
            <v>4475</v>
          </cell>
          <cell r="AJ4476">
            <v>8388</v>
          </cell>
        </row>
        <row r="4477">
          <cell r="AI4477">
            <v>4476</v>
          </cell>
          <cell r="AJ4477">
            <v>8388</v>
          </cell>
        </row>
        <row r="4478">
          <cell r="AI4478">
            <v>4477</v>
          </cell>
          <cell r="AJ4478">
            <v>8388</v>
          </cell>
        </row>
        <row r="4479">
          <cell r="AI4479">
            <v>4478</v>
          </cell>
          <cell r="AJ4479">
            <v>8388</v>
          </cell>
        </row>
        <row r="4480">
          <cell r="AI4480">
            <v>4479</v>
          </cell>
          <cell r="AJ4480">
            <v>8388</v>
          </cell>
        </row>
        <row r="4481">
          <cell r="AI4481">
            <v>4480</v>
          </cell>
          <cell r="AJ4481">
            <v>8388</v>
          </cell>
        </row>
        <row r="4482">
          <cell r="AI4482">
            <v>4481</v>
          </cell>
          <cell r="AJ4482">
            <v>8388</v>
          </cell>
        </row>
        <row r="4483">
          <cell r="AI4483">
            <v>4482</v>
          </cell>
          <cell r="AJ4483">
            <v>8388</v>
          </cell>
        </row>
        <row r="4484">
          <cell r="AI4484">
            <v>4483</v>
          </cell>
          <cell r="AJ4484">
            <v>8388</v>
          </cell>
        </row>
        <row r="4485">
          <cell r="AI4485">
            <v>4484</v>
          </cell>
          <cell r="AJ4485">
            <v>8388</v>
          </cell>
        </row>
        <row r="4486">
          <cell r="AI4486">
            <v>4485</v>
          </cell>
          <cell r="AJ4486">
            <v>8388</v>
          </cell>
        </row>
        <row r="4487">
          <cell r="AI4487">
            <v>4486</v>
          </cell>
          <cell r="AJ4487">
            <v>8388</v>
          </cell>
        </row>
        <row r="4488">
          <cell r="AI4488">
            <v>4487</v>
          </cell>
          <cell r="AJ4488">
            <v>8388</v>
          </cell>
        </row>
        <row r="4489">
          <cell r="AI4489">
            <v>4488</v>
          </cell>
          <cell r="AJ4489">
            <v>8388</v>
          </cell>
        </row>
        <row r="4490">
          <cell r="AI4490">
            <v>4489</v>
          </cell>
          <cell r="AJ4490">
            <v>8388</v>
          </cell>
        </row>
        <row r="4491">
          <cell r="AI4491">
            <v>4490</v>
          </cell>
          <cell r="AJ4491">
            <v>8388</v>
          </cell>
        </row>
        <row r="4492">
          <cell r="AI4492">
            <v>4491</v>
          </cell>
          <cell r="AJ4492">
            <v>8388</v>
          </cell>
        </row>
        <row r="4493">
          <cell r="AI4493">
            <v>4492</v>
          </cell>
          <cell r="AJ4493">
            <v>8388</v>
          </cell>
        </row>
        <row r="4494">
          <cell r="AI4494">
            <v>4493</v>
          </cell>
          <cell r="AJ4494">
            <v>8388</v>
          </cell>
        </row>
        <row r="4495">
          <cell r="AI4495">
            <v>4494</v>
          </cell>
          <cell r="AJ4495">
            <v>8388</v>
          </cell>
        </row>
        <row r="4496">
          <cell r="AI4496">
            <v>4495</v>
          </cell>
          <cell r="AJ4496">
            <v>8388</v>
          </cell>
        </row>
        <row r="4497">
          <cell r="AI4497">
            <v>4496</v>
          </cell>
          <cell r="AJ4497">
            <v>8388</v>
          </cell>
        </row>
        <row r="4498">
          <cell r="AI4498">
            <v>4497</v>
          </cell>
          <cell r="AJ4498">
            <v>8388</v>
          </cell>
        </row>
        <row r="4499">
          <cell r="AI4499">
            <v>4498</v>
          </cell>
          <cell r="AJ4499">
            <v>8388</v>
          </cell>
        </row>
        <row r="4500">
          <cell r="AI4500">
            <v>4499</v>
          </cell>
          <cell r="AJ4500">
            <v>8388</v>
          </cell>
        </row>
        <row r="4501">
          <cell r="AI4501">
            <v>4500</v>
          </cell>
          <cell r="AJ4501">
            <v>8388</v>
          </cell>
        </row>
        <row r="4502">
          <cell r="AI4502">
            <v>4501</v>
          </cell>
          <cell r="AJ4502">
            <v>8388</v>
          </cell>
        </row>
        <row r="4503">
          <cell r="AI4503">
            <v>4502</v>
          </cell>
          <cell r="AJ4503">
            <v>8388</v>
          </cell>
        </row>
        <row r="4504">
          <cell r="AI4504">
            <v>4503</v>
          </cell>
          <cell r="AJ4504">
            <v>8388</v>
          </cell>
        </row>
        <row r="4505">
          <cell r="AI4505">
            <v>4504</v>
          </cell>
          <cell r="AJ4505">
            <v>8388</v>
          </cell>
        </row>
        <row r="4506">
          <cell r="AI4506">
            <v>4505</v>
          </cell>
          <cell r="AJ4506">
            <v>8388</v>
          </cell>
        </row>
        <row r="4507">
          <cell r="AI4507">
            <v>4506</v>
          </cell>
          <cell r="AJ4507">
            <v>8388</v>
          </cell>
        </row>
        <row r="4508">
          <cell r="AI4508">
            <v>4507</v>
          </cell>
          <cell r="AJ4508">
            <v>8388</v>
          </cell>
        </row>
        <row r="4509">
          <cell r="AI4509">
            <v>4508</v>
          </cell>
          <cell r="AJ4509">
            <v>8388</v>
          </cell>
        </row>
        <row r="4510">
          <cell r="AI4510">
            <v>4509</v>
          </cell>
          <cell r="AJ4510">
            <v>8388</v>
          </cell>
        </row>
        <row r="4511">
          <cell r="AI4511">
            <v>4510</v>
          </cell>
          <cell r="AJ4511">
            <v>8388</v>
          </cell>
        </row>
        <row r="4512">
          <cell r="AI4512">
            <v>4511</v>
          </cell>
          <cell r="AJ4512">
            <v>8388</v>
          </cell>
        </row>
        <row r="4513">
          <cell r="AI4513">
            <v>4512</v>
          </cell>
          <cell r="AJ4513">
            <v>8388</v>
          </cell>
        </row>
        <row r="4514">
          <cell r="AI4514">
            <v>4513</v>
          </cell>
          <cell r="AJ4514">
            <v>8388</v>
          </cell>
        </row>
        <row r="4515">
          <cell r="AI4515">
            <v>4514</v>
          </cell>
          <cell r="AJ4515">
            <v>8388</v>
          </cell>
        </row>
        <row r="4516">
          <cell r="AI4516">
            <v>4515</v>
          </cell>
          <cell r="AJ4516">
            <v>8388</v>
          </cell>
        </row>
        <row r="4517">
          <cell r="AI4517">
            <v>4516</v>
          </cell>
          <cell r="AJ4517">
            <v>8388</v>
          </cell>
        </row>
        <row r="4518">
          <cell r="AI4518">
            <v>4517</v>
          </cell>
          <cell r="AJ4518">
            <v>8388</v>
          </cell>
        </row>
        <row r="4519">
          <cell r="AI4519">
            <v>4518</v>
          </cell>
          <cell r="AJ4519">
            <v>8388</v>
          </cell>
        </row>
        <row r="4520">
          <cell r="AI4520">
            <v>4519</v>
          </cell>
          <cell r="AJ4520">
            <v>8388</v>
          </cell>
        </row>
        <row r="4521">
          <cell r="AI4521">
            <v>4520</v>
          </cell>
          <cell r="AJ4521">
            <v>8388</v>
          </cell>
        </row>
        <row r="4522">
          <cell r="AI4522">
            <v>4521</v>
          </cell>
          <cell r="AJ4522">
            <v>8388</v>
          </cell>
        </row>
        <row r="4523">
          <cell r="AI4523">
            <v>4522</v>
          </cell>
          <cell r="AJ4523">
            <v>8388</v>
          </cell>
        </row>
        <row r="4524">
          <cell r="AI4524">
            <v>4523</v>
          </cell>
          <cell r="AJ4524">
            <v>8388</v>
          </cell>
        </row>
        <row r="4525">
          <cell r="AI4525">
            <v>4524</v>
          </cell>
          <cell r="AJ4525">
            <v>8388</v>
          </cell>
        </row>
        <row r="4526">
          <cell r="AI4526">
            <v>4525</v>
          </cell>
          <cell r="AJ4526">
            <v>8388</v>
          </cell>
        </row>
        <row r="4527">
          <cell r="AI4527">
            <v>4526</v>
          </cell>
          <cell r="AJ4527">
            <v>8388</v>
          </cell>
        </row>
        <row r="4528">
          <cell r="AI4528">
            <v>4527</v>
          </cell>
          <cell r="AJ4528">
            <v>8388</v>
          </cell>
        </row>
        <row r="4529">
          <cell r="AI4529">
            <v>4528</v>
          </cell>
          <cell r="AJ4529">
            <v>8388</v>
          </cell>
        </row>
        <row r="4530">
          <cell r="AI4530">
            <v>4529</v>
          </cell>
          <cell r="AJ4530">
            <v>8388</v>
          </cell>
        </row>
        <row r="4531">
          <cell r="AI4531">
            <v>4530</v>
          </cell>
          <cell r="AJ4531">
            <v>8388</v>
          </cell>
        </row>
        <row r="4532">
          <cell r="AI4532">
            <v>4531</v>
          </cell>
          <cell r="AJ4532">
            <v>8388</v>
          </cell>
        </row>
        <row r="4533">
          <cell r="AI4533">
            <v>4532</v>
          </cell>
          <cell r="AJ4533">
            <v>8388</v>
          </cell>
        </row>
        <row r="4534">
          <cell r="AI4534">
            <v>4533</v>
          </cell>
          <cell r="AJ4534">
            <v>8388</v>
          </cell>
        </row>
        <row r="4535">
          <cell r="AI4535">
            <v>4534</v>
          </cell>
          <cell r="AJ4535">
            <v>8388</v>
          </cell>
        </row>
        <row r="4536">
          <cell r="AI4536">
            <v>4535</v>
          </cell>
          <cell r="AJ4536">
            <v>8388</v>
          </cell>
        </row>
        <row r="4537">
          <cell r="AI4537">
            <v>4536</v>
          </cell>
          <cell r="AJ4537">
            <v>8388</v>
          </cell>
        </row>
        <row r="4538">
          <cell r="AI4538">
            <v>4537</v>
          </cell>
          <cell r="AJ4538">
            <v>8388</v>
          </cell>
        </row>
        <row r="4539">
          <cell r="AI4539">
            <v>4538</v>
          </cell>
          <cell r="AJ4539">
            <v>8388</v>
          </cell>
        </row>
        <row r="4540">
          <cell r="AI4540">
            <v>4539</v>
          </cell>
          <cell r="AJ4540">
            <v>8388</v>
          </cell>
        </row>
        <row r="4541">
          <cell r="AI4541">
            <v>4540</v>
          </cell>
          <cell r="AJ4541">
            <v>8388</v>
          </cell>
        </row>
        <row r="4542">
          <cell r="AI4542">
            <v>4541</v>
          </cell>
          <cell r="AJ4542">
            <v>8388</v>
          </cell>
        </row>
        <row r="4543">
          <cell r="AI4543">
            <v>4542</v>
          </cell>
          <cell r="AJ4543">
            <v>8388</v>
          </cell>
        </row>
        <row r="4544">
          <cell r="AI4544">
            <v>4543</v>
          </cell>
          <cell r="AJ4544">
            <v>8388</v>
          </cell>
        </row>
        <row r="4545">
          <cell r="AI4545">
            <v>4544</v>
          </cell>
          <cell r="AJ4545">
            <v>8388</v>
          </cell>
        </row>
        <row r="4546">
          <cell r="AI4546">
            <v>4545</v>
          </cell>
          <cell r="AJ4546">
            <v>8388</v>
          </cell>
        </row>
        <row r="4547">
          <cell r="AI4547">
            <v>4546</v>
          </cell>
          <cell r="AJ4547">
            <v>8388</v>
          </cell>
        </row>
        <row r="4548">
          <cell r="AI4548">
            <v>4547</v>
          </cell>
          <cell r="AJ4548">
            <v>8388</v>
          </cell>
        </row>
        <row r="4549">
          <cell r="AI4549">
            <v>4548</v>
          </cell>
          <cell r="AJ4549">
            <v>8388</v>
          </cell>
        </row>
        <row r="4550">
          <cell r="AI4550">
            <v>4549</v>
          </cell>
          <cell r="AJ4550">
            <v>8388</v>
          </cell>
        </row>
        <row r="4551">
          <cell r="AI4551">
            <v>4550</v>
          </cell>
          <cell r="AJ4551">
            <v>8388</v>
          </cell>
        </row>
        <row r="4552">
          <cell r="AI4552">
            <v>4551</v>
          </cell>
          <cell r="AJ4552">
            <v>8388</v>
          </cell>
        </row>
        <row r="4553">
          <cell r="AI4553">
            <v>4552</v>
          </cell>
          <cell r="AJ4553">
            <v>8388</v>
          </cell>
        </row>
        <row r="4554">
          <cell r="AI4554">
            <v>4553</v>
          </cell>
          <cell r="AJ4554">
            <v>8388</v>
          </cell>
        </row>
        <row r="4555">
          <cell r="AI4555">
            <v>4554</v>
          </cell>
          <cell r="AJ4555">
            <v>8388</v>
          </cell>
        </row>
        <row r="4556">
          <cell r="AI4556">
            <v>4555</v>
          </cell>
          <cell r="AJ4556">
            <v>8388</v>
          </cell>
        </row>
        <row r="4557">
          <cell r="AI4557">
            <v>4556</v>
          </cell>
          <cell r="AJ4557">
            <v>8388</v>
          </cell>
        </row>
        <row r="4558">
          <cell r="AI4558">
            <v>4557</v>
          </cell>
          <cell r="AJ4558">
            <v>8388</v>
          </cell>
        </row>
        <row r="4559">
          <cell r="AI4559">
            <v>4558</v>
          </cell>
          <cell r="AJ4559">
            <v>8388</v>
          </cell>
        </row>
        <row r="4560">
          <cell r="AI4560">
            <v>4559</v>
          </cell>
          <cell r="AJ4560">
            <v>8388</v>
          </cell>
        </row>
        <row r="4561">
          <cell r="AI4561">
            <v>4560</v>
          </cell>
          <cell r="AJ4561">
            <v>8388</v>
          </cell>
        </row>
        <row r="4562">
          <cell r="AI4562">
            <v>4561</v>
          </cell>
          <cell r="AJ4562">
            <v>8388</v>
          </cell>
        </row>
        <row r="4563">
          <cell r="AI4563">
            <v>4562</v>
          </cell>
          <cell r="AJ4563">
            <v>8388</v>
          </cell>
        </row>
        <row r="4564">
          <cell r="AI4564">
            <v>4563</v>
          </cell>
          <cell r="AJ4564">
            <v>8388</v>
          </cell>
        </row>
        <row r="4565">
          <cell r="AI4565">
            <v>4564</v>
          </cell>
          <cell r="AJ4565">
            <v>8387</v>
          </cell>
        </row>
        <row r="4566">
          <cell r="AI4566">
            <v>4565</v>
          </cell>
          <cell r="AJ4566">
            <v>8388</v>
          </cell>
        </row>
        <row r="4567">
          <cell r="AI4567">
            <v>4566</v>
          </cell>
          <cell r="AJ4567">
            <v>8388</v>
          </cell>
        </row>
        <row r="4568">
          <cell r="AI4568">
            <v>4567</v>
          </cell>
          <cell r="AJ4568">
            <v>8388</v>
          </cell>
        </row>
        <row r="4569">
          <cell r="AI4569">
            <v>4568</v>
          </cell>
          <cell r="AJ4569">
            <v>8388</v>
          </cell>
        </row>
        <row r="4570">
          <cell r="AI4570">
            <v>4569</v>
          </cell>
          <cell r="AJ4570">
            <v>8388</v>
          </cell>
        </row>
        <row r="4571">
          <cell r="AI4571">
            <v>4570</v>
          </cell>
          <cell r="AJ4571">
            <v>8388</v>
          </cell>
        </row>
        <row r="4572">
          <cell r="AI4572">
            <v>4571</v>
          </cell>
          <cell r="AJ4572">
            <v>8388</v>
          </cell>
        </row>
        <row r="4573">
          <cell r="AI4573">
            <v>4572</v>
          </cell>
          <cell r="AJ4573">
            <v>8388</v>
          </cell>
        </row>
        <row r="4574">
          <cell r="AI4574">
            <v>4573</v>
          </cell>
          <cell r="AJ4574">
            <v>8388</v>
          </cell>
        </row>
        <row r="4575">
          <cell r="AI4575">
            <v>4574</v>
          </cell>
          <cell r="AJ4575">
            <v>8388</v>
          </cell>
        </row>
        <row r="4576">
          <cell r="AI4576">
            <v>4575</v>
          </cell>
          <cell r="AJ4576">
            <v>8388</v>
          </cell>
        </row>
        <row r="4577">
          <cell r="AI4577">
            <v>4576</v>
          </cell>
          <cell r="AJ4577">
            <v>8388</v>
          </cell>
        </row>
        <row r="4578">
          <cell r="AI4578">
            <v>4577</v>
          </cell>
          <cell r="AJ4578">
            <v>8388</v>
          </cell>
        </row>
        <row r="4579">
          <cell r="AI4579">
            <v>4578</v>
          </cell>
          <cell r="AJ4579">
            <v>8388</v>
          </cell>
        </row>
        <row r="4580">
          <cell r="AI4580">
            <v>4579</v>
          </cell>
          <cell r="AJ4580">
            <v>8388</v>
          </cell>
        </row>
        <row r="4581">
          <cell r="AI4581">
            <v>4580</v>
          </cell>
          <cell r="AJ4581">
            <v>8388</v>
          </cell>
        </row>
        <row r="4582">
          <cell r="AI4582">
            <v>4581</v>
          </cell>
          <cell r="AJ4582">
            <v>8388</v>
          </cell>
        </row>
        <row r="4583">
          <cell r="AI4583">
            <v>4582</v>
          </cell>
          <cell r="AJ4583">
            <v>8388</v>
          </cell>
        </row>
        <row r="4584">
          <cell r="AI4584">
            <v>4583</v>
          </cell>
          <cell r="AJ4584">
            <v>8388</v>
          </cell>
        </row>
        <row r="4585">
          <cell r="AI4585">
            <v>4584</v>
          </cell>
          <cell r="AJ4585">
            <v>8388</v>
          </cell>
        </row>
        <row r="4586">
          <cell r="AI4586">
            <v>4585</v>
          </cell>
          <cell r="AJ4586">
            <v>8388</v>
          </cell>
        </row>
        <row r="4587">
          <cell r="AI4587">
            <v>4586</v>
          </cell>
          <cell r="AJ4587">
            <v>8388</v>
          </cell>
        </row>
        <row r="4588">
          <cell r="AI4588">
            <v>4587</v>
          </cell>
          <cell r="AJ4588">
            <v>8388</v>
          </cell>
        </row>
        <row r="4589">
          <cell r="AI4589">
            <v>4588</v>
          </cell>
          <cell r="AJ4589">
            <v>8388</v>
          </cell>
        </row>
        <row r="4590">
          <cell r="AI4590">
            <v>4589</v>
          </cell>
          <cell r="AJ4590">
            <v>8388</v>
          </cell>
        </row>
        <row r="4591">
          <cell r="AI4591">
            <v>4590</v>
          </cell>
          <cell r="AJ4591">
            <v>8388</v>
          </cell>
        </row>
        <row r="4592">
          <cell r="AI4592">
            <v>4591</v>
          </cell>
          <cell r="AJ4592">
            <v>8388</v>
          </cell>
        </row>
        <row r="4593">
          <cell r="AI4593">
            <v>4592</v>
          </cell>
          <cell r="AJ4593">
            <v>8388</v>
          </cell>
        </row>
        <row r="4594">
          <cell r="AI4594">
            <v>4593</v>
          </cell>
          <cell r="AJ4594">
            <v>8388</v>
          </cell>
        </row>
        <row r="4595">
          <cell r="AI4595">
            <v>4594</v>
          </cell>
          <cell r="AJ4595">
            <v>8388</v>
          </cell>
        </row>
        <row r="4596">
          <cell r="AI4596">
            <v>4595</v>
          </cell>
          <cell r="AJ4596">
            <v>8388</v>
          </cell>
        </row>
        <row r="4597">
          <cell r="AI4597">
            <v>4596</v>
          </cell>
          <cell r="AJ4597">
            <v>8388</v>
          </cell>
        </row>
        <row r="4598">
          <cell r="AI4598">
            <v>4597</v>
          </cell>
          <cell r="AJ4598">
            <v>8388</v>
          </cell>
        </row>
        <row r="4599">
          <cell r="AI4599">
            <v>4598</v>
          </cell>
          <cell r="AJ4599">
            <v>8388</v>
          </cell>
        </row>
        <row r="4600">
          <cell r="AI4600">
            <v>4599</v>
          </cell>
          <cell r="AJ4600">
            <v>8388</v>
          </cell>
        </row>
        <row r="4601">
          <cell r="AI4601">
            <v>4600</v>
          </cell>
          <cell r="AJ4601">
            <v>8388</v>
          </cell>
        </row>
        <row r="4602">
          <cell r="AI4602">
            <v>4601</v>
          </cell>
          <cell r="AJ4602">
            <v>8388</v>
          </cell>
        </row>
        <row r="4603">
          <cell r="AI4603">
            <v>4602</v>
          </cell>
          <cell r="AJ4603">
            <v>8388</v>
          </cell>
        </row>
        <row r="4604">
          <cell r="AI4604">
            <v>4603</v>
          </cell>
          <cell r="AJ4604">
            <v>8388</v>
          </cell>
        </row>
        <row r="4605">
          <cell r="AI4605">
            <v>4604</v>
          </cell>
          <cell r="AJ4605">
            <v>8388</v>
          </cell>
        </row>
        <row r="4606">
          <cell r="AI4606">
            <v>4605</v>
          </cell>
          <cell r="AJ4606">
            <v>8388</v>
          </cell>
        </row>
        <row r="4607">
          <cell r="AI4607">
            <v>4606</v>
          </cell>
          <cell r="AJ4607">
            <v>8388</v>
          </cell>
        </row>
        <row r="4608">
          <cell r="AI4608">
            <v>4607</v>
          </cell>
          <cell r="AJ4608">
            <v>8388</v>
          </cell>
        </row>
        <row r="4609">
          <cell r="AI4609">
            <v>4608</v>
          </cell>
          <cell r="AJ4609">
            <v>8388</v>
          </cell>
        </row>
        <row r="4610">
          <cell r="AI4610">
            <v>4609</v>
          </cell>
          <cell r="AJ4610">
            <v>8388</v>
          </cell>
        </row>
        <row r="4611">
          <cell r="AI4611">
            <v>4610</v>
          </cell>
          <cell r="AJ4611">
            <v>8388</v>
          </cell>
        </row>
        <row r="4612">
          <cell r="AI4612">
            <v>4611</v>
          </cell>
          <cell r="AJ4612">
            <v>8388</v>
          </cell>
        </row>
        <row r="4613">
          <cell r="AI4613">
            <v>4612</v>
          </cell>
          <cell r="AJ4613">
            <v>8388</v>
          </cell>
        </row>
        <row r="4614">
          <cell r="AI4614">
            <v>4613</v>
          </cell>
          <cell r="AJ4614">
            <v>8388</v>
          </cell>
        </row>
        <row r="4615">
          <cell r="AI4615">
            <v>4614</v>
          </cell>
          <cell r="AJ4615">
            <v>8388</v>
          </cell>
        </row>
        <row r="4616">
          <cell r="AI4616">
            <v>4615</v>
          </cell>
          <cell r="AJ4616">
            <v>8388</v>
          </cell>
        </row>
        <row r="4617">
          <cell r="AI4617">
            <v>4616</v>
          </cell>
          <cell r="AJ4617">
            <v>8388</v>
          </cell>
        </row>
        <row r="4618">
          <cell r="AI4618">
            <v>4617</v>
          </cell>
          <cell r="AJ4618">
            <v>8388</v>
          </cell>
        </row>
        <row r="4619">
          <cell r="AI4619">
            <v>4618</v>
          </cell>
          <cell r="AJ4619">
            <v>8388</v>
          </cell>
        </row>
        <row r="4620">
          <cell r="AI4620">
            <v>4619</v>
          </cell>
          <cell r="AJ4620">
            <v>8388</v>
          </cell>
        </row>
        <row r="4621">
          <cell r="AI4621">
            <v>4620</v>
          </cell>
          <cell r="AJ4621">
            <v>8388</v>
          </cell>
        </row>
        <row r="4622">
          <cell r="AI4622">
            <v>4621</v>
          </cell>
          <cell r="AJ4622">
            <v>8388</v>
          </cell>
        </row>
        <row r="4623">
          <cell r="AI4623">
            <v>4622</v>
          </cell>
          <cell r="AJ4623">
            <v>8388</v>
          </cell>
        </row>
        <row r="4624">
          <cell r="AI4624">
            <v>4623</v>
          </cell>
          <cell r="AJ4624">
            <v>8388</v>
          </cell>
        </row>
        <row r="4625">
          <cell r="AI4625">
            <v>4624</v>
          </cell>
          <cell r="AJ4625">
            <v>8388</v>
          </cell>
        </row>
        <row r="4626">
          <cell r="AI4626">
            <v>4625</v>
          </cell>
          <cell r="AJ4626">
            <v>8388</v>
          </cell>
        </row>
        <row r="4627">
          <cell r="AI4627">
            <v>4626</v>
          </cell>
          <cell r="AJ4627">
            <v>8388</v>
          </cell>
        </row>
        <row r="4628">
          <cell r="AI4628">
            <v>4627</v>
          </cell>
          <cell r="AJ4628">
            <v>8388</v>
          </cell>
        </row>
        <row r="4629">
          <cell r="AI4629">
            <v>4628</v>
          </cell>
          <cell r="AJ4629">
            <v>8388</v>
          </cell>
        </row>
        <row r="4630">
          <cell r="AI4630">
            <v>4629</v>
          </cell>
          <cell r="AJ4630">
            <v>8388</v>
          </cell>
        </row>
        <row r="4631">
          <cell r="AI4631">
            <v>4630</v>
          </cell>
          <cell r="AJ4631">
            <v>8388</v>
          </cell>
        </row>
        <row r="4632">
          <cell r="AI4632">
            <v>4631</v>
          </cell>
          <cell r="AJ4632">
            <v>8388</v>
          </cell>
        </row>
        <row r="4633">
          <cell r="AI4633">
            <v>4632</v>
          </cell>
          <cell r="AJ4633">
            <v>8388</v>
          </cell>
        </row>
        <row r="4634">
          <cell r="AI4634">
            <v>4633</v>
          </cell>
          <cell r="AJ4634">
            <v>8388</v>
          </cell>
        </row>
        <row r="4635">
          <cell r="AI4635">
            <v>4634</v>
          </cell>
          <cell r="AJ4635">
            <v>8388</v>
          </cell>
        </row>
        <row r="4636">
          <cell r="AI4636">
            <v>4635</v>
          </cell>
          <cell r="AJ4636">
            <v>8388</v>
          </cell>
        </row>
        <row r="4637">
          <cell r="AI4637">
            <v>4636</v>
          </cell>
          <cell r="AJ4637">
            <v>8388</v>
          </cell>
        </row>
        <row r="4638">
          <cell r="AI4638">
            <v>4637</v>
          </cell>
          <cell r="AJ4638">
            <v>8388</v>
          </cell>
        </row>
        <row r="4639">
          <cell r="AI4639">
            <v>4638</v>
          </cell>
          <cell r="AJ4639">
            <v>8388</v>
          </cell>
        </row>
        <row r="4640">
          <cell r="AI4640">
            <v>4639</v>
          </cell>
          <cell r="AJ4640">
            <v>8388</v>
          </cell>
        </row>
        <row r="4641">
          <cell r="AI4641">
            <v>4640</v>
          </cell>
          <cell r="AJ4641">
            <v>8388</v>
          </cell>
        </row>
        <row r="4642">
          <cell r="AI4642">
            <v>4641</v>
          </cell>
          <cell r="AJ4642">
            <v>8388</v>
          </cell>
        </row>
        <row r="4643">
          <cell r="AI4643">
            <v>4642</v>
          </cell>
          <cell r="AJ4643">
            <v>8388</v>
          </cell>
        </row>
        <row r="4644">
          <cell r="AI4644">
            <v>4643</v>
          </cell>
          <cell r="AJ4644">
            <v>8388</v>
          </cell>
        </row>
        <row r="4645">
          <cell r="AI4645">
            <v>4644</v>
          </cell>
          <cell r="AJ4645">
            <v>8388</v>
          </cell>
        </row>
        <row r="4646">
          <cell r="AI4646">
            <v>4645</v>
          </cell>
          <cell r="AJ4646">
            <v>8388</v>
          </cell>
        </row>
        <row r="4647">
          <cell r="AI4647">
            <v>4646</v>
          </cell>
          <cell r="AJ4647">
            <v>8388</v>
          </cell>
        </row>
        <row r="4648">
          <cell r="AI4648">
            <v>4647</v>
          </cell>
          <cell r="AJ4648">
            <v>8388</v>
          </cell>
        </row>
        <row r="4649">
          <cell r="AI4649">
            <v>4648</v>
          </cell>
          <cell r="AJ4649">
            <v>8388</v>
          </cell>
        </row>
        <row r="4650">
          <cell r="AI4650">
            <v>4649</v>
          </cell>
          <cell r="AJ4650">
            <v>8388</v>
          </cell>
        </row>
        <row r="4651">
          <cell r="AI4651">
            <v>4650</v>
          </cell>
          <cell r="AJ4651">
            <v>8388</v>
          </cell>
        </row>
        <row r="4652">
          <cell r="AI4652">
            <v>4651</v>
          </cell>
          <cell r="AJ4652">
            <v>8388</v>
          </cell>
        </row>
        <row r="4653">
          <cell r="AI4653">
            <v>4652</v>
          </cell>
          <cell r="AJ4653">
            <v>8388</v>
          </cell>
        </row>
        <row r="4654">
          <cell r="AI4654">
            <v>4653</v>
          </cell>
          <cell r="AJ4654">
            <v>8388</v>
          </cell>
        </row>
        <row r="4655">
          <cell r="AI4655">
            <v>4654</v>
          </cell>
          <cell r="AJ4655">
            <v>8388</v>
          </cell>
        </row>
        <row r="4656">
          <cell r="AI4656">
            <v>4655</v>
          </cell>
          <cell r="AJ4656">
            <v>8388</v>
          </cell>
        </row>
        <row r="4657">
          <cell r="AI4657">
            <v>4656</v>
          </cell>
          <cell r="AJ4657">
            <v>8388</v>
          </cell>
        </row>
        <row r="4658">
          <cell r="AI4658">
            <v>4657</v>
          </cell>
          <cell r="AJ4658">
            <v>8388</v>
          </cell>
        </row>
        <row r="4659">
          <cell r="AI4659">
            <v>4658</v>
          </cell>
          <cell r="AJ4659">
            <v>8388</v>
          </cell>
        </row>
        <row r="4660">
          <cell r="AI4660">
            <v>4659</v>
          </cell>
          <cell r="AJ4660">
            <v>8388</v>
          </cell>
        </row>
        <row r="4661">
          <cell r="AI4661">
            <v>4660</v>
          </cell>
          <cell r="AJ4661">
            <v>8388</v>
          </cell>
        </row>
        <row r="4662">
          <cell r="AI4662">
            <v>4661</v>
          </cell>
          <cell r="AJ4662">
            <v>8388</v>
          </cell>
        </row>
        <row r="4663">
          <cell r="AI4663">
            <v>4662</v>
          </cell>
          <cell r="AJ4663">
            <v>8388</v>
          </cell>
        </row>
        <row r="4664">
          <cell r="AI4664">
            <v>4663</v>
          </cell>
          <cell r="AJ4664">
            <v>8388</v>
          </cell>
        </row>
        <row r="4665">
          <cell r="AI4665">
            <v>4664</v>
          </cell>
          <cell r="AJ4665">
            <v>8388</v>
          </cell>
        </row>
        <row r="4666">
          <cell r="AI4666">
            <v>4665</v>
          </cell>
          <cell r="AJ4666">
            <v>8388</v>
          </cell>
        </row>
        <row r="4667">
          <cell r="AI4667">
            <v>4666</v>
          </cell>
          <cell r="AJ4667">
            <v>8388</v>
          </cell>
        </row>
        <row r="4668">
          <cell r="AI4668">
            <v>4667</v>
          </cell>
          <cell r="AJ4668">
            <v>8388</v>
          </cell>
        </row>
        <row r="4669">
          <cell r="AI4669">
            <v>4668</v>
          </cell>
          <cell r="AJ4669">
            <v>8388</v>
          </cell>
        </row>
        <row r="4670">
          <cell r="AI4670">
            <v>4669</v>
          </cell>
          <cell r="AJ4670">
            <v>8388</v>
          </cell>
        </row>
        <row r="4671">
          <cell r="AI4671">
            <v>4670</v>
          </cell>
          <cell r="AJ4671">
            <v>8388</v>
          </cell>
        </row>
        <row r="4672">
          <cell r="AI4672">
            <v>4671</v>
          </cell>
          <cell r="AJ4672">
            <v>8388</v>
          </cell>
        </row>
        <row r="4673">
          <cell r="AI4673">
            <v>4672</v>
          </cell>
          <cell r="AJ4673">
            <v>8388</v>
          </cell>
        </row>
        <row r="4674">
          <cell r="AI4674">
            <v>4673</v>
          </cell>
          <cell r="AJ4674">
            <v>8388</v>
          </cell>
        </row>
        <row r="4675">
          <cell r="AI4675">
            <v>4674</v>
          </cell>
          <cell r="AJ4675">
            <v>8388</v>
          </cell>
        </row>
        <row r="4676">
          <cell r="AI4676">
            <v>4675</v>
          </cell>
          <cell r="AJ4676">
            <v>8388</v>
          </cell>
        </row>
        <row r="4677">
          <cell r="AI4677">
            <v>4676</v>
          </cell>
          <cell r="AJ4677">
            <v>8388</v>
          </cell>
        </row>
        <row r="4678">
          <cell r="AI4678">
            <v>4677</v>
          </cell>
          <cell r="AJ4678">
            <v>8388</v>
          </cell>
        </row>
        <row r="4679">
          <cell r="AI4679">
            <v>4678</v>
          </cell>
          <cell r="AJ4679">
            <v>8388</v>
          </cell>
        </row>
        <row r="4680">
          <cell r="AI4680">
            <v>4679</v>
          </cell>
          <cell r="AJ4680">
            <v>8388</v>
          </cell>
        </row>
        <row r="4681">
          <cell r="AI4681">
            <v>4680</v>
          </cell>
          <cell r="AJ4681">
            <v>8388</v>
          </cell>
        </row>
        <row r="4682">
          <cell r="AI4682">
            <v>4681</v>
          </cell>
          <cell r="AJ4682">
            <v>8388</v>
          </cell>
        </row>
        <row r="4683">
          <cell r="AI4683">
            <v>4682</v>
          </cell>
          <cell r="AJ4683">
            <v>8388</v>
          </cell>
        </row>
        <row r="4684">
          <cell r="AI4684">
            <v>4683</v>
          </cell>
          <cell r="AJ4684">
            <v>8388</v>
          </cell>
        </row>
        <row r="4685">
          <cell r="AI4685">
            <v>4684</v>
          </cell>
          <cell r="AJ4685">
            <v>8388</v>
          </cell>
        </row>
        <row r="4686">
          <cell r="AI4686">
            <v>4685</v>
          </cell>
          <cell r="AJ4686">
            <v>8388</v>
          </cell>
        </row>
        <row r="4687">
          <cell r="AI4687">
            <v>4686</v>
          </cell>
          <cell r="AJ4687">
            <v>8388</v>
          </cell>
        </row>
        <row r="4688">
          <cell r="AI4688">
            <v>4687</v>
          </cell>
          <cell r="AJ4688">
            <v>8388</v>
          </cell>
        </row>
        <row r="4689">
          <cell r="AI4689">
            <v>4688</v>
          </cell>
          <cell r="AJ4689">
            <v>8388</v>
          </cell>
        </row>
        <row r="4690">
          <cell r="AI4690">
            <v>4689</v>
          </cell>
          <cell r="AJ4690">
            <v>8388</v>
          </cell>
        </row>
        <row r="4691">
          <cell r="AI4691">
            <v>4690</v>
          </cell>
          <cell r="AJ4691">
            <v>8388</v>
          </cell>
        </row>
        <row r="4692">
          <cell r="AI4692">
            <v>4691</v>
          </cell>
          <cell r="AJ4692">
            <v>8388</v>
          </cell>
        </row>
        <row r="4693">
          <cell r="AI4693">
            <v>4692</v>
          </cell>
          <cell r="AJ4693">
            <v>8388</v>
          </cell>
        </row>
        <row r="4694">
          <cell r="AI4694">
            <v>4693</v>
          </cell>
          <cell r="AJ4694">
            <v>8388</v>
          </cell>
        </row>
        <row r="4695">
          <cell r="AI4695">
            <v>4694</v>
          </cell>
          <cell r="AJ4695">
            <v>8388</v>
          </cell>
        </row>
        <row r="4696">
          <cell r="AI4696">
            <v>4695</v>
          </cell>
          <cell r="AJ4696">
            <v>8388</v>
          </cell>
        </row>
        <row r="4697">
          <cell r="AI4697">
            <v>4696</v>
          </cell>
          <cell r="AJ4697">
            <v>8388</v>
          </cell>
        </row>
        <row r="4698">
          <cell r="AI4698">
            <v>4697</v>
          </cell>
          <cell r="AJ4698">
            <v>8388</v>
          </cell>
        </row>
        <row r="4699">
          <cell r="AI4699">
            <v>4698</v>
          </cell>
          <cell r="AJ4699">
            <v>8388</v>
          </cell>
        </row>
        <row r="4700">
          <cell r="AI4700">
            <v>4699</v>
          </cell>
          <cell r="AJ4700">
            <v>8388</v>
          </cell>
        </row>
        <row r="4701">
          <cell r="AI4701">
            <v>4700</v>
          </cell>
          <cell r="AJ4701">
            <v>8388</v>
          </cell>
        </row>
        <row r="4702">
          <cell r="AI4702">
            <v>4701</v>
          </cell>
          <cell r="AJ4702">
            <v>8388</v>
          </cell>
        </row>
        <row r="4703">
          <cell r="AI4703">
            <v>4702</v>
          </cell>
          <cell r="AJ4703">
            <v>8388</v>
          </cell>
        </row>
        <row r="4704">
          <cell r="AI4704">
            <v>4703</v>
          </cell>
          <cell r="AJ4704">
            <v>8388</v>
          </cell>
        </row>
        <row r="4705">
          <cell r="AI4705">
            <v>4704</v>
          </cell>
          <cell r="AJ4705">
            <v>8388</v>
          </cell>
        </row>
        <row r="4706">
          <cell r="AI4706">
            <v>4705</v>
          </cell>
          <cell r="AJ4706">
            <v>8388</v>
          </cell>
        </row>
        <row r="4707">
          <cell r="AI4707">
            <v>4706</v>
          </cell>
          <cell r="AJ4707">
            <v>8388</v>
          </cell>
        </row>
        <row r="4708">
          <cell r="AI4708">
            <v>4707</v>
          </cell>
          <cell r="AJ4708">
            <v>8388</v>
          </cell>
        </row>
        <row r="4709">
          <cell r="AI4709">
            <v>4708</v>
          </cell>
          <cell r="AJ4709">
            <v>8388</v>
          </cell>
        </row>
        <row r="4710">
          <cell r="AI4710">
            <v>4709</v>
          </cell>
          <cell r="AJ4710">
            <v>8388</v>
          </cell>
        </row>
        <row r="4711">
          <cell r="AI4711">
            <v>4710</v>
          </cell>
          <cell r="AJ4711">
            <v>8388</v>
          </cell>
        </row>
        <row r="4712">
          <cell r="AI4712">
            <v>4711</v>
          </cell>
          <cell r="AJ4712">
            <v>8388</v>
          </cell>
        </row>
        <row r="4713">
          <cell r="AI4713">
            <v>4712</v>
          </cell>
          <cell r="AJ4713">
            <v>8388</v>
          </cell>
        </row>
        <row r="4714">
          <cell r="AI4714">
            <v>4713</v>
          </cell>
          <cell r="AJ4714">
            <v>8388</v>
          </cell>
        </row>
        <row r="4715">
          <cell r="AI4715">
            <v>4714</v>
          </cell>
          <cell r="AJ4715">
            <v>8388</v>
          </cell>
        </row>
        <row r="4716">
          <cell r="AI4716">
            <v>4715</v>
          </cell>
          <cell r="AJ4716">
            <v>8388</v>
          </cell>
        </row>
        <row r="4717">
          <cell r="AI4717">
            <v>4716</v>
          </cell>
          <cell r="AJ4717">
            <v>8388</v>
          </cell>
        </row>
        <row r="4718">
          <cell r="AI4718">
            <v>4717</v>
          </cell>
          <cell r="AJ4718">
            <v>8388</v>
          </cell>
        </row>
        <row r="4719">
          <cell r="AI4719">
            <v>4718</v>
          </cell>
          <cell r="AJ4719">
            <v>8388</v>
          </cell>
        </row>
        <row r="4720">
          <cell r="AI4720">
            <v>4719</v>
          </cell>
          <cell r="AJ4720">
            <v>8388</v>
          </cell>
        </row>
        <row r="4721">
          <cell r="AI4721">
            <v>4720</v>
          </cell>
          <cell r="AJ4721">
            <v>8388</v>
          </cell>
        </row>
        <row r="4722">
          <cell r="AI4722">
            <v>4721</v>
          </cell>
          <cell r="AJ4722">
            <v>8388</v>
          </cell>
        </row>
        <row r="4723">
          <cell r="AI4723">
            <v>4722</v>
          </cell>
          <cell r="AJ4723">
            <v>8388</v>
          </cell>
        </row>
        <row r="4724">
          <cell r="AI4724">
            <v>4723</v>
          </cell>
          <cell r="AJ4724">
            <v>8388</v>
          </cell>
        </row>
        <row r="4725">
          <cell r="AI4725">
            <v>4724</v>
          </cell>
          <cell r="AJ4725">
            <v>8388</v>
          </cell>
        </row>
        <row r="4726">
          <cell r="AI4726">
            <v>4725</v>
          </cell>
          <cell r="AJ4726">
            <v>8388</v>
          </cell>
        </row>
        <row r="4727">
          <cell r="AI4727">
            <v>4726</v>
          </cell>
          <cell r="AJ4727">
            <v>8388</v>
          </cell>
        </row>
        <row r="4728">
          <cell r="AI4728">
            <v>4727</v>
          </cell>
          <cell r="AJ4728">
            <v>8388</v>
          </cell>
        </row>
        <row r="4729">
          <cell r="AI4729">
            <v>4728</v>
          </cell>
          <cell r="AJ4729">
            <v>8388</v>
          </cell>
        </row>
        <row r="4730">
          <cell r="AI4730">
            <v>4729</v>
          </cell>
          <cell r="AJ4730">
            <v>8388</v>
          </cell>
        </row>
        <row r="4731">
          <cell r="AI4731">
            <v>4730</v>
          </cell>
          <cell r="AJ4731">
            <v>8388</v>
          </cell>
        </row>
        <row r="4732">
          <cell r="AI4732">
            <v>4731</v>
          </cell>
          <cell r="AJ4732">
            <v>8388</v>
          </cell>
        </row>
        <row r="4733">
          <cell r="AI4733">
            <v>4732</v>
          </cell>
          <cell r="AJ4733">
            <v>8388</v>
          </cell>
        </row>
        <row r="4734">
          <cell r="AI4734">
            <v>4733</v>
          </cell>
          <cell r="AJ4734">
            <v>8388</v>
          </cell>
        </row>
        <row r="4735">
          <cell r="AI4735">
            <v>4734</v>
          </cell>
          <cell r="AJ4735">
            <v>8388</v>
          </cell>
        </row>
        <row r="4736">
          <cell r="AI4736">
            <v>4735</v>
          </cell>
          <cell r="AJ4736">
            <v>8388</v>
          </cell>
        </row>
        <row r="4737">
          <cell r="AI4737">
            <v>4736</v>
          </cell>
          <cell r="AJ4737">
            <v>8388</v>
          </cell>
        </row>
        <row r="4738">
          <cell r="AI4738">
            <v>4737</v>
          </cell>
          <cell r="AJ4738">
            <v>8388</v>
          </cell>
        </row>
        <row r="4739">
          <cell r="AI4739">
            <v>4738</v>
          </cell>
          <cell r="AJ4739">
            <v>8388</v>
          </cell>
        </row>
        <row r="4740">
          <cell r="AI4740">
            <v>4739</v>
          </cell>
          <cell r="AJ4740">
            <v>8388</v>
          </cell>
        </row>
        <row r="4741">
          <cell r="AI4741">
            <v>4740</v>
          </cell>
          <cell r="AJ4741">
            <v>8388</v>
          </cell>
        </row>
        <row r="4742">
          <cell r="AI4742">
            <v>4741</v>
          </cell>
          <cell r="AJ4742">
            <v>8388</v>
          </cell>
        </row>
        <row r="4743">
          <cell r="AI4743">
            <v>4742</v>
          </cell>
          <cell r="AJ4743">
            <v>8388</v>
          </cell>
        </row>
        <row r="4744">
          <cell r="AI4744">
            <v>4743</v>
          </cell>
          <cell r="AJ4744">
            <v>8388</v>
          </cell>
        </row>
        <row r="4745">
          <cell r="AI4745">
            <v>4744</v>
          </cell>
          <cell r="AJ4745">
            <v>8388</v>
          </cell>
        </row>
        <row r="4746">
          <cell r="AI4746">
            <v>4745</v>
          </cell>
          <cell r="AJ4746">
            <v>8388</v>
          </cell>
        </row>
        <row r="4747">
          <cell r="AI4747">
            <v>4746</v>
          </cell>
          <cell r="AJ4747">
            <v>8388</v>
          </cell>
        </row>
        <row r="4748">
          <cell r="AI4748">
            <v>4747</v>
          </cell>
          <cell r="AJ4748">
            <v>8388</v>
          </cell>
        </row>
        <row r="4749">
          <cell r="AI4749">
            <v>4748</v>
          </cell>
          <cell r="AJ4749">
            <v>8388</v>
          </cell>
        </row>
        <row r="4750">
          <cell r="AI4750">
            <v>4749</v>
          </cell>
          <cell r="AJ4750">
            <v>8388</v>
          </cell>
        </row>
        <row r="4751">
          <cell r="AI4751">
            <v>4750</v>
          </cell>
          <cell r="AJ4751">
            <v>8388</v>
          </cell>
        </row>
        <row r="4752">
          <cell r="AI4752">
            <v>4751</v>
          </cell>
          <cell r="AJ4752">
            <v>8388</v>
          </cell>
        </row>
        <row r="4753">
          <cell r="AI4753">
            <v>4752</v>
          </cell>
          <cell r="AJ4753">
            <v>8388</v>
          </cell>
        </row>
        <row r="4754">
          <cell r="AI4754">
            <v>4753</v>
          </cell>
          <cell r="AJ4754">
            <v>8388</v>
          </cell>
        </row>
        <row r="4755">
          <cell r="AI4755">
            <v>4754</v>
          </cell>
          <cell r="AJ4755">
            <v>8388</v>
          </cell>
        </row>
        <row r="4756">
          <cell r="AI4756">
            <v>4755</v>
          </cell>
          <cell r="AJ4756">
            <v>8388</v>
          </cell>
        </row>
        <row r="4757">
          <cell r="AI4757">
            <v>4756</v>
          </cell>
          <cell r="AJ4757">
            <v>8388</v>
          </cell>
        </row>
        <row r="4758">
          <cell r="AI4758">
            <v>4757</v>
          </cell>
          <cell r="AJ4758">
            <v>8388</v>
          </cell>
        </row>
        <row r="4759">
          <cell r="AI4759">
            <v>4758</v>
          </cell>
          <cell r="AJ4759">
            <v>8388</v>
          </cell>
        </row>
        <row r="4760">
          <cell r="AI4760">
            <v>4759</v>
          </cell>
          <cell r="AJ4760">
            <v>8388</v>
          </cell>
        </row>
        <row r="4761">
          <cell r="AI4761">
            <v>4760</v>
          </cell>
          <cell r="AJ4761">
            <v>8388</v>
          </cell>
        </row>
        <row r="4762">
          <cell r="AI4762">
            <v>4761</v>
          </cell>
          <cell r="AJ4762">
            <v>8388</v>
          </cell>
        </row>
        <row r="4763">
          <cell r="AI4763">
            <v>4762</v>
          </cell>
          <cell r="AJ4763">
            <v>8388</v>
          </cell>
        </row>
        <row r="4764">
          <cell r="AI4764">
            <v>4763</v>
          </cell>
          <cell r="AJ4764">
            <v>8388</v>
          </cell>
        </row>
        <row r="4765">
          <cell r="AI4765">
            <v>4764</v>
          </cell>
          <cell r="AJ4765">
            <v>8388</v>
          </cell>
        </row>
        <row r="4766">
          <cell r="AI4766">
            <v>4765</v>
          </cell>
          <cell r="AJ4766">
            <v>8388</v>
          </cell>
        </row>
        <row r="4767">
          <cell r="AI4767">
            <v>4766</v>
          </cell>
          <cell r="AJ4767">
            <v>8388</v>
          </cell>
        </row>
        <row r="4768">
          <cell r="AI4768">
            <v>4767</v>
          </cell>
          <cell r="AJ4768">
            <v>8388</v>
          </cell>
        </row>
        <row r="4769">
          <cell r="AI4769">
            <v>4768</v>
          </cell>
          <cell r="AJ4769">
            <v>8388</v>
          </cell>
        </row>
        <row r="4770">
          <cell r="AI4770">
            <v>4769</v>
          </cell>
          <cell r="AJ4770">
            <v>8388</v>
          </cell>
        </row>
        <row r="4771">
          <cell r="AI4771">
            <v>4770</v>
          </cell>
          <cell r="AJ4771">
            <v>8388</v>
          </cell>
        </row>
        <row r="4772">
          <cell r="AI4772">
            <v>4771</v>
          </cell>
          <cell r="AJ4772">
            <v>8388</v>
          </cell>
        </row>
        <row r="4773">
          <cell r="AI4773">
            <v>4772</v>
          </cell>
          <cell r="AJ4773">
            <v>8388</v>
          </cell>
        </row>
        <row r="4774">
          <cell r="AI4774">
            <v>4773</v>
          </cell>
          <cell r="AJ4774">
            <v>8388</v>
          </cell>
        </row>
        <row r="4775">
          <cell r="AI4775">
            <v>4774</v>
          </cell>
          <cell r="AJ4775">
            <v>8388</v>
          </cell>
        </row>
        <row r="4776">
          <cell r="AI4776">
            <v>4775</v>
          </cell>
          <cell r="AJ4776">
            <v>8388</v>
          </cell>
        </row>
        <row r="4777">
          <cell r="AI4777">
            <v>4776</v>
          </cell>
          <cell r="AJ4777">
            <v>8388</v>
          </cell>
        </row>
        <row r="4778">
          <cell r="AI4778">
            <v>4777</v>
          </cell>
          <cell r="AJ4778">
            <v>8388</v>
          </cell>
        </row>
        <row r="4779">
          <cell r="AI4779">
            <v>4778</v>
          </cell>
          <cell r="AJ4779">
            <v>8388</v>
          </cell>
        </row>
        <row r="4780">
          <cell r="AI4780">
            <v>4779</v>
          </cell>
          <cell r="AJ4780">
            <v>8388</v>
          </cell>
        </row>
        <row r="4781">
          <cell r="AI4781">
            <v>4780</v>
          </cell>
          <cell r="AJ4781">
            <v>8388</v>
          </cell>
        </row>
        <row r="4782">
          <cell r="AI4782">
            <v>4781</v>
          </cell>
          <cell r="AJ4782">
            <v>8388</v>
          </cell>
        </row>
        <row r="4783">
          <cell r="AI4783">
            <v>4782</v>
          </cell>
          <cell r="AJ4783">
            <v>8388</v>
          </cell>
        </row>
        <row r="4784">
          <cell r="AI4784">
            <v>4783</v>
          </cell>
          <cell r="AJ4784">
            <v>8388</v>
          </cell>
        </row>
        <row r="4785">
          <cell r="AI4785">
            <v>4784</v>
          </cell>
          <cell r="AJ4785">
            <v>8388</v>
          </cell>
        </row>
        <row r="4786">
          <cell r="AI4786">
            <v>4785</v>
          </cell>
          <cell r="AJ4786">
            <v>8388</v>
          </cell>
        </row>
        <row r="4787">
          <cell r="AI4787">
            <v>4786</v>
          </cell>
          <cell r="AJ4787">
            <v>8388</v>
          </cell>
        </row>
        <row r="4788">
          <cell r="AI4788">
            <v>4787</v>
          </cell>
          <cell r="AJ4788">
            <v>8388</v>
          </cell>
        </row>
        <row r="4789">
          <cell r="AI4789">
            <v>4788</v>
          </cell>
          <cell r="AJ4789">
            <v>8388</v>
          </cell>
        </row>
        <row r="4790">
          <cell r="AI4790">
            <v>4789</v>
          </cell>
          <cell r="AJ4790">
            <v>8388</v>
          </cell>
        </row>
        <row r="4791">
          <cell r="AI4791">
            <v>4790</v>
          </cell>
          <cell r="AJ4791">
            <v>8388</v>
          </cell>
        </row>
        <row r="4792">
          <cell r="AI4792">
            <v>4791</v>
          </cell>
          <cell r="AJ4792">
            <v>8388</v>
          </cell>
        </row>
        <row r="4793">
          <cell r="AI4793">
            <v>4792</v>
          </cell>
          <cell r="AJ4793">
            <v>8388</v>
          </cell>
        </row>
        <row r="4794">
          <cell r="AI4794">
            <v>4793</v>
          </cell>
          <cell r="AJ4794">
            <v>8388</v>
          </cell>
        </row>
        <row r="4795">
          <cell r="AI4795">
            <v>4794</v>
          </cell>
          <cell r="AJ4795">
            <v>8388</v>
          </cell>
        </row>
        <row r="4796">
          <cell r="AI4796">
            <v>4795</v>
          </cell>
          <cell r="AJ4796">
            <v>8388</v>
          </cell>
        </row>
        <row r="4797">
          <cell r="AI4797">
            <v>4796</v>
          </cell>
          <cell r="AJ4797">
            <v>8388</v>
          </cell>
        </row>
        <row r="4798">
          <cell r="AI4798">
            <v>4797</v>
          </cell>
          <cell r="AJ4798">
            <v>8388</v>
          </cell>
        </row>
        <row r="4799">
          <cell r="AI4799">
            <v>4798</v>
          </cell>
          <cell r="AJ4799">
            <v>8388</v>
          </cell>
        </row>
        <row r="4800">
          <cell r="AI4800">
            <v>4799</v>
          </cell>
          <cell r="AJ4800">
            <v>8388</v>
          </cell>
        </row>
        <row r="4801">
          <cell r="AI4801">
            <v>4800</v>
          </cell>
          <cell r="AJ4801">
            <v>8388</v>
          </cell>
        </row>
        <row r="4802">
          <cell r="AI4802">
            <v>4801</v>
          </cell>
          <cell r="AJ4802">
            <v>8388</v>
          </cell>
        </row>
        <row r="4803">
          <cell r="AI4803">
            <v>4802</v>
          </cell>
          <cell r="AJ4803">
            <v>8388</v>
          </cell>
        </row>
        <row r="4804">
          <cell r="AI4804">
            <v>4803</v>
          </cell>
          <cell r="AJ4804">
            <v>8388</v>
          </cell>
        </row>
        <row r="4805">
          <cell r="AI4805">
            <v>4804</v>
          </cell>
          <cell r="AJ4805">
            <v>8388</v>
          </cell>
        </row>
        <row r="4806">
          <cell r="AI4806">
            <v>4805</v>
          </cell>
          <cell r="AJ4806">
            <v>8388</v>
          </cell>
        </row>
        <row r="4807">
          <cell r="AI4807">
            <v>4806</v>
          </cell>
          <cell r="AJ4807">
            <v>8388</v>
          </cell>
        </row>
        <row r="4808">
          <cell r="AI4808">
            <v>4807</v>
          </cell>
          <cell r="AJ4808">
            <v>8388</v>
          </cell>
        </row>
        <row r="4809">
          <cell r="AI4809">
            <v>4808</v>
          </cell>
          <cell r="AJ4809">
            <v>8388</v>
          </cell>
        </row>
        <row r="4810">
          <cell r="AI4810">
            <v>4809</v>
          </cell>
          <cell r="AJ4810">
            <v>8388</v>
          </cell>
        </row>
        <row r="4811">
          <cell r="AI4811">
            <v>4810</v>
          </cell>
          <cell r="AJ4811">
            <v>8388</v>
          </cell>
        </row>
        <row r="4812">
          <cell r="AI4812">
            <v>4811</v>
          </cell>
          <cell r="AJ4812">
            <v>8388</v>
          </cell>
        </row>
        <row r="4813">
          <cell r="AI4813">
            <v>4812</v>
          </cell>
          <cell r="AJ4813">
            <v>8388</v>
          </cell>
        </row>
        <row r="4814">
          <cell r="AI4814">
            <v>4813</v>
          </cell>
          <cell r="AJ4814">
            <v>8388</v>
          </cell>
        </row>
        <row r="4815">
          <cell r="AI4815">
            <v>4814</v>
          </cell>
          <cell r="AJ4815">
            <v>8388</v>
          </cell>
        </row>
        <row r="4816">
          <cell r="AI4816">
            <v>4815</v>
          </cell>
          <cell r="AJ4816">
            <v>8388</v>
          </cell>
        </row>
        <row r="4817">
          <cell r="AI4817">
            <v>4816</v>
          </cell>
          <cell r="AJ4817">
            <v>8388</v>
          </cell>
        </row>
        <row r="4818">
          <cell r="AI4818">
            <v>4817</v>
          </cell>
          <cell r="AJ4818">
            <v>8388</v>
          </cell>
        </row>
        <row r="4819">
          <cell r="AI4819">
            <v>4818</v>
          </cell>
          <cell r="AJ4819">
            <v>8388</v>
          </cell>
        </row>
        <row r="4820">
          <cell r="AI4820">
            <v>4819</v>
          </cell>
          <cell r="AJ4820">
            <v>8388</v>
          </cell>
        </row>
        <row r="4821">
          <cell r="AI4821">
            <v>4820</v>
          </cell>
          <cell r="AJ4821">
            <v>8388</v>
          </cell>
        </row>
        <row r="4822">
          <cell r="AI4822">
            <v>4821</v>
          </cell>
          <cell r="AJ4822">
            <v>8388</v>
          </cell>
        </row>
        <row r="4823">
          <cell r="AI4823">
            <v>4822</v>
          </cell>
          <cell r="AJ4823">
            <v>8388</v>
          </cell>
        </row>
        <row r="4824">
          <cell r="AI4824">
            <v>4823</v>
          </cell>
          <cell r="AJ4824">
            <v>8388</v>
          </cell>
        </row>
        <row r="4825">
          <cell r="AI4825">
            <v>4824</v>
          </cell>
          <cell r="AJ4825">
            <v>8388</v>
          </cell>
        </row>
        <row r="4826">
          <cell r="AI4826">
            <v>4825</v>
          </cell>
          <cell r="AJ4826">
            <v>8388</v>
          </cell>
        </row>
        <row r="4827">
          <cell r="AI4827">
            <v>4826</v>
          </cell>
          <cell r="AJ4827">
            <v>8388</v>
          </cell>
        </row>
        <row r="4828">
          <cell r="AI4828">
            <v>4827</v>
          </cell>
          <cell r="AJ4828">
            <v>8388</v>
          </cell>
        </row>
        <row r="4829">
          <cell r="AI4829">
            <v>4828</v>
          </cell>
          <cell r="AJ4829">
            <v>8388</v>
          </cell>
        </row>
        <row r="4830">
          <cell r="AI4830">
            <v>4829</v>
          </cell>
          <cell r="AJ4830">
            <v>8388</v>
          </cell>
        </row>
        <row r="4831">
          <cell r="AI4831">
            <v>4830</v>
          </cell>
          <cell r="AJ4831">
            <v>8388</v>
          </cell>
        </row>
        <row r="4832">
          <cell r="AI4832">
            <v>4831</v>
          </cell>
          <cell r="AJ4832">
            <v>8388</v>
          </cell>
        </row>
        <row r="4833">
          <cell r="AI4833">
            <v>4832</v>
          </cell>
          <cell r="AJ4833">
            <v>8388</v>
          </cell>
        </row>
        <row r="4834">
          <cell r="AI4834">
            <v>4833</v>
          </cell>
          <cell r="AJ4834">
            <v>8388</v>
          </cell>
        </row>
        <row r="4835">
          <cell r="AI4835">
            <v>4834</v>
          </cell>
          <cell r="AJ4835">
            <v>8388</v>
          </cell>
        </row>
        <row r="4836">
          <cell r="AI4836">
            <v>4835</v>
          </cell>
          <cell r="AJ4836">
            <v>8388</v>
          </cell>
        </row>
        <row r="4837">
          <cell r="AI4837">
            <v>4836</v>
          </cell>
          <cell r="AJ4837">
            <v>8388</v>
          </cell>
        </row>
        <row r="4838">
          <cell r="AI4838">
            <v>4837</v>
          </cell>
          <cell r="AJ4838">
            <v>8388</v>
          </cell>
        </row>
        <row r="4839">
          <cell r="AI4839">
            <v>4838</v>
          </cell>
          <cell r="AJ4839">
            <v>8388</v>
          </cell>
        </row>
        <row r="4840">
          <cell r="AI4840">
            <v>4839</v>
          </cell>
          <cell r="AJ4840">
            <v>8388</v>
          </cell>
        </row>
        <row r="4841">
          <cell r="AI4841">
            <v>4840</v>
          </cell>
          <cell r="AJ4841">
            <v>8388</v>
          </cell>
        </row>
        <row r="4842">
          <cell r="AI4842">
            <v>4841</v>
          </cell>
          <cell r="AJ4842">
            <v>8388</v>
          </cell>
        </row>
        <row r="4843">
          <cell r="AI4843">
            <v>4842</v>
          </cell>
          <cell r="AJ4843">
            <v>8388</v>
          </cell>
        </row>
        <row r="4844">
          <cell r="AI4844">
            <v>4843</v>
          </cell>
          <cell r="AJ4844">
            <v>8388</v>
          </cell>
        </row>
        <row r="4845">
          <cell r="AI4845">
            <v>4844</v>
          </cell>
          <cell r="AJ4845">
            <v>8388</v>
          </cell>
        </row>
        <row r="4846">
          <cell r="AI4846">
            <v>4845</v>
          </cell>
          <cell r="AJ4846">
            <v>8388</v>
          </cell>
        </row>
        <row r="4847">
          <cell r="AI4847">
            <v>4846</v>
          </cell>
          <cell r="AJ4847">
            <v>8387</v>
          </cell>
        </row>
        <row r="4848">
          <cell r="AI4848">
            <v>4847</v>
          </cell>
          <cell r="AJ4848">
            <v>8388</v>
          </cell>
        </row>
        <row r="4849">
          <cell r="AI4849">
            <v>4848</v>
          </cell>
          <cell r="AJ4849">
            <v>8388</v>
          </cell>
        </row>
        <row r="4850">
          <cell r="AI4850">
            <v>4849</v>
          </cell>
          <cell r="AJ4850">
            <v>8388</v>
          </cell>
        </row>
        <row r="4851">
          <cell r="AI4851">
            <v>4850</v>
          </cell>
          <cell r="AJ4851">
            <v>8388</v>
          </cell>
        </row>
        <row r="4852">
          <cell r="AI4852">
            <v>4851</v>
          </cell>
          <cell r="AJ4852">
            <v>8388</v>
          </cell>
        </row>
        <row r="4853">
          <cell r="AI4853">
            <v>4852</v>
          </cell>
          <cell r="AJ4853">
            <v>8388</v>
          </cell>
        </row>
        <row r="4854">
          <cell r="AI4854">
            <v>4853</v>
          </cell>
          <cell r="AJ4854">
            <v>8388</v>
          </cell>
        </row>
        <row r="4855">
          <cell r="AI4855">
            <v>4854</v>
          </cell>
          <cell r="AJ4855">
            <v>8388</v>
          </cell>
        </row>
        <row r="4856">
          <cell r="AI4856">
            <v>4855</v>
          </cell>
          <cell r="AJ4856">
            <v>8388</v>
          </cell>
        </row>
        <row r="4857">
          <cell r="AI4857">
            <v>4856</v>
          </cell>
          <cell r="AJ4857">
            <v>8388</v>
          </cell>
        </row>
        <row r="4858">
          <cell r="AI4858">
            <v>4857</v>
          </cell>
          <cell r="AJ4858">
            <v>8388</v>
          </cell>
        </row>
        <row r="4859">
          <cell r="AI4859">
            <v>4858</v>
          </cell>
          <cell r="AJ4859">
            <v>8388</v>
          </cell>
        </row>
        <row r="4860">
          <cell r="AI4860">
            <v>4859</v>
          </cell>
          <cell r="AJ4860">
            <v>8388</v>
          </cell>
        </row>
        <row r="4861">
          <cell r="AI4861">
            <v>4860</v>
          </cell>
          <cell r="AJ4861">
            <v>8388</v>
          </cell>
        </row>
        <row r="4862">
          <cell r="AI4862">
            <v>4861</v>
          </cell>
          <cell r="AJ4862">
            <v>8388</v>
          </cell>
        </row>
        <row r="4863">
          <cell r="AI4863">
            <v>4862</v>
          </cell>
          <cell r="AJ4863">
            <v>8388</v>
          </cell>
        </row>
        <row r="4864">
          <cell r="AI4864">
            <v>4863</v>
          </cell>
          <cell r="AJ4864">
            <v>8388</v>
          </cell>
        </row>
        <row r="4865">
          <cell r="AI4865">
            <v>4864</v>
          </cell>
          <cell r="AJ4865">
            <v>8388</v>
          </cell>
        </row>
        <row r="4866">
          <cell r="AI4866">
            <v>4865</v>
          </cell>
          <cell r="AJ4866">
            <v>8388</v>
          </cell>
        </row>
        <row r="4867">
          <cell r="AI4867">
            <v>4866</v>
          </cell>
          <cell r="AJ4867">
            <v>8388</v>
          </cell>
        </row>
        <row r="4868">
          <cell r="AI4868">
            <v>4867</v>
          </cell>
          <cell r="AJ4868">
            <v>8388</v>
          </cell>
        </row>
        <row r="4869">
          <cell r="AI4869">
            <v>4868</v>
          </cell>
          <cell r="AJ4869">
            <v>8388</v>
          </cell>
        </row>
        <row r="4870">
          <cell r="AI4870">
            <v>4869</v>
          </cell>
          <cell r="AJ4870">
            <v>8388</v>
          </cell>
        </row>
        <row r="4871">
          <cell r="AI4871">
            <v>4870</v>
          </cell>
          <cell r="AJ4871">
            <v>8388</v>
          </cell>
        </row>
        <row r="4872">
          <cell r="AI4872">
            <v>4871</v>
          </cell>
          <cell r="AJ4872">
            <v>8388</v>
          </cell>
        </row>
        <row r="4873">
          <cell r="AI4873">
            <v>4872</v>
          </cell>
          <cell r="AJ4873">
            <v>8388</v>
          </cell>
        </row>
        <row r="4874">
          <cell r="AI4874">
            <v>4873</v>
          </cell>
          <cell r="AJ4874">
            <v>8388</v>
          </cell>
        </row>
        <row r="4875">
          <cell r="AI4875">
            <v>4874</v>
          </cell>
          <cell r="AJ4875">
            <v>8388</v>
          </cell>
        </row>
        <row r="4876">
          <cell r="AI4876">
            <v>4875</v>
          </cell>
          <cell r="AJ4876">
            <v>8388</v>
          </cell>
        </row>
        <row r="4877">
          <cell r="AI4877">
            <v>4876</v>
          </cell>
          <cell r="AJ4877">
            <v>8388</v>
          </cell>
        </row>
        <row r="4878">
          <cell r="AI4878">
            <v>4877</v>
          </cell>
          <cell r="AJ4878">
            <v>8388</v>
          </cell>
        </row>
        <row r="4879">
          <cell r="AI4879">
            <v>4878</v>
          </cell>
          <cell r="AJ4879">
            <v>8388</v>
          </cell>
        </row>
        <row r="4880">
          <cell r="AI4880">
            <v>4879</v>
          </cell>
          <cell r="AJ4880">
            <v>8388</v>
          </cell>
        </row>
        <row r="4881">
          <cell r="AI4881">
            <v>4880</v>
          </cell>
          <cell r="AJ4881">
            <v>8388</v>
          </cell>
        </row>
        <row r="4882">
          <cell r="AI4882">
            <v>4881</v>
          </cell>
          <cell r="AJ4882">
            <v>8388</v>
          </cell>
        </row>
        <row r="4883">
          <cell r="AI4883">
            <v>4882</v>
          </cell>
          <cell r="AJ4883">
            <v>8388</v>
          </cell>
        </row>
        <row r="4884">
          <cell r="AI4884">
            <v>4883</v>
          </cell>
          <cell r="AJ4884">
            <v>8388</v>
          </cell>
        </row>
        <row r="4885">
          <cell r="AI4885">
            <v>4884</v>
          </cell>
          <cell r="AJ4885">
            <v>8388</v>
          </cell>
        </row>
        <row r="4886">
          <cell r="AI4886">
            <v>4885</v>
          </cell>
          <cell r="AJ4886">
            <v>8388</v>
          </cell>
        </row>
        <row r="4887">
          <cell r="AI4887">
            <v>4886</v>
          </cell>
          <cell r="AJ4887">
            <v>8388</v>
          </cell>
        </row>
        <row r="4888">
          <cell r="AI4888">
            <v>4887</v>
          </cell>
          <cell r="AJ4888">
            <v>8388</v>
          </cell>
        </row>
        <row r="4889">
          <cell r="AI4889">
            <v>4888</v>
          </cell>
          <cell r="AJ4889">
            <v>8388</v>
          </cell>
        </row>
        <row r="4890">
          <cell r="AI4890">
            <v>4889</v>
          </cell>
          <cell r="AJ4890">
            <v>8388</v>
          </cell>
        </row>
        <row r="4891">
          <cell r="AI4891">
            <v>4890</v>
          </cell>
          <cell r="AJ4891">
            <v>8388</v>
          </cell>
        </row>
        <row r="4892">
          <cell r="AI4892">
            <v>4891</v>
          </cell>
          <cell r="AJ4892">
            <v>8388</v>
          </cell>
        </row>
        <row r="4893">
          <cell r="AI4893">
            <v>4892</v>
          </cell>
          <cell r="AJ4893">
            <v>8388</v>
          </cell>
        </row>
        <row r="4894">
          <cell r="AI4894">
            <v>4893</v>
          </cell>
          <cell r="AJ4894">
            <v>8388</v>
          </cell>
        </row>
        <row r="4895">
          <cell r="AI4895">
            <v>4894</v>
          </cell>
          <cell r="AJ4895">
            <v>8388</v>
          </cell>
        </row>
        <row r="4896">
          <cell r="AI4896">
            <v>4895</v>
          </cell>
          <cell r="AJ4896">
            <v>8388</v>
          </cell>
        </row>
        <row r="4897">
          <cell r="AI4897">
            <v>4896</v>
          </cell>
          <cell r="AJ4897">
            <v>8388</v>
          </cell>
        </row>
        <row r="4898">
          <cell r="AI4898">
            <v>4897</v>
          </cell>
          <cell r="AJ4898">
            <v>8388</v>
          </cell>
        </row>
        <row r="4899">
          <cell r="AI4899">
            <v>4898</v>
          </cell>
          <cell r="AJ4899">
            <v>8388</v>
          </cell>
        </row>
        <row r="4900">
          <cell r="AI4900">
            <v>4899</v>
          </cell>
          <cell r="AJ4900">
            <v>8388</v>
          </cell>
        </row>
        <row r="4901">
          <cell r="AI4901">
            <v>4900</v>
          </cell>
          <cell r="AJ4901">
            <v>8388</v>
          </cell>
        </row>
        <row r="4902">
          <cell r="AI4902">
            <v>4901</v>
          </cell>
          <cell r="AJ4902">
            <v>8388</v>
          </cell>
        </row>
        <row r="4903">
          <cell r="AI4903">
            <v>4902</v>
          </cell>
          <cell r="AJ4903">
            <v>8388</v>
          </cell>
        </row>
        <row r="4904">
          <cell r="AI4904">
            <v>4903</v>
          </cell>
          <cell r="AJ4904">
            <v>8388</v>
          </cell>
        </row>
        <row r="4905">
          <cell r="AI4905">
            <v>4904</v>
          </cell>
          <cell r="AJ4905">
            <v>8388</v>
          </cell>
        </row>
        <row r="4906">
          <cell r="AI4906">
            <v>4905</v>
          </cell>
          <cell r="AJ4906">
            <v>8388</v>
          </cell>
        </row>
        <row r="4907">
          <cell r="AI4907">
            <v>4906</v>
          </cell>
          <cell r="AJ4907">
            <v>8388</v>
          </cell>
        </row>
        <row r="4908">
          <cell r="AI4908">
            <v>4907</v>
          </cell>
          <cell r="AJ4908">
            <v>8388</v>
          </cell>
        </row>
        <row r="4909">
          <cell r="AI4909">
            <v>4908</v>
          </cell>
          <cell r="AJ4909">
            <v>8388</v>
          </cell>
        </row>
        <row r="4910">
          <cell r="AI4910">
            <v>4909</v>
          </cell>
          <cell r="AJ4910">
            <v>8388</v>
          </cell>
        </row>
        <row r="4911">
          <cell r="AI4911">
            <v>4910</v>
          </cell>
          <cell r="AJ4911">
            <v>8388</v>
          </cell>
        </row>
        <row r="4912">
          <cell r="AI4912">
            <v>4911</v>
          </cell>
          <cell r="AJ4912">
            <v>8388</v>
          </cell>
        </row>
        <row r="4913">
          <cell r="AI4913">
            <v>4912</v>
          </cell>
          <cell r="AJ4913">
            <v>8388</v>
          </cell>
        </row>
        <row r="4914">
          <cell r="AI4914">
            <v>4913</v>
          </cell>
          <cell r="AJ4914">
            <v>8388</v>
          </cell>
        </row>
        <row r="4915">
          <cell r="AI4915">
            <v>4914</v>
          </cell>
          <cell r="AJ4915">
            <v>8388</v>
          </cell>
        </row>
        <row r="4916">
          <cell r="AI4916">
            <v>4915</v>
          </cell>
          <cell r="AJ4916">
            <v>8388</v>
          </cell>
        </row>
        <row r="4917">
          <cell r="AI4917">
            <v>4916</v>
          </cell>
          <cell r="AJ4917">
            <v>8388</v>
          </cell>
        </row>
        <row r="4918">
          <cell r="AI4918">
            <v>4917</v>
          </cell>
          <cell r="AJ4918">
            <v>8388</v>
          </cell>
        </row>
        <row r="4919">
          <cell r="AI4919">
            <v>4918</v>
          </cell>
          <cell r="AJ4919">
            <v>8388</v>
          </cell>
        </row>
        <row r="4920">
          <cell r="AI4920">
            <v>4919</v>
          </cell>
          <cell r="AJ4920">
            <v>8388</v>
          </cell>
        </row>
        <row r="4921">
          <cell r="AI4921">
            <v>4920</v>
          </cell>
          <cell r="AJ4921">
            <v>8388</v>
          </cell>
        </row>
        <row r="4922">
          <cell r="AI4922">
            <v>4921</v>
          </cell>
          <cell r="AJ4922">
            <v>8388</v>
          </cell>
        </row>
        <row r="4923">
          <cell r="AI4923">
            <v>4922</v>
          </cell>
          <cell r="AJ4923">
            <v>8388</v>
          </cell>
        </row>
        <row r="4924">
          <cell r="AI4924">
            <v>4923</v>
          </cell>
          <cell r="AJ4924">
            <v>8388</v>
          </cell>
        </row>
        <row r="4925">
          <cell r="AI4925">
            <v>4924</v>
          </cell>
          <cell r="AJ4925">
            <v>8388</v>
          </cell>
        </row>
        <row r="4926">
          <cell r="AI4926">
            <v>4925</v>
          </cell>
          <cell r="AJ4926">
            <v>8388</v>
          </cell>
        </row>
        <row r="4927">
          <cell r="AI4927">
            <v>4926</v>
          </cell>
          <cell r="AJ4927">
            <v>8388</v>
          </cell>
        </row>
        <row r="4928">
          <cell r="AI4928">
            <v>4927</v>
          </cell>
          <cell r="AJ4928">
            <v>8388</v>
          </cell>
        </row>
        <row r="4929">
          <cell r="AI4929">
            <v>4928</v>
          </cell>
          <cell r="AJ4929">
            <v>8388</v>
          </cell>
        </row>
        <row r="4930">
          <cell r="AI4930">
            <v>4929</v>
          </cell>
          <cell r="AJ4930">
            <v>8388</v>
          </cell>
        </row>
        <row r="4931">
          <cell r="AI4931">
            <v>4930</v>
          </cell>
          <cell r="AJ4931">
            <v>8388</v>
          </cell>
        </row>
        <row r="4932">
          <cell r="AI4932">
            <v>4931</v>
          </cell>
          <cell r="AJ4932">
            <v>8388</v>
          </cell>
        </row>
        <row r="4933">
          <cell r="AI4933">
            <v>4932</v>
          </cell>
          <cell r="AJ4933">
            <v>8388</v>
          </cell>
        </row>
        <row r="4934">
          <cell r="AI4934">
            <v>4933</v>
          </cell>
          <cell r="AJ4934">
            <v>8388</v>
          </cell>
        </row>
        <row r="4935">
          <cell r="AI4935">
            <v>4934</v>
          </cell>
          <cell r="AJ4935">
            <v>8388</v>
          </cell>
        </row>
        <row r="4936">
          <cell r="AI4936">
            <v>4935</v>
          </cell>
          <cell r="AJ4936">
            <v>8388</v>
          </cell>
        </row>
        <row r="4937">
          <cell r="AI4937">
            <v>4936</v>
          </cell>
          <cell r="AJ4937">
            <v>8388</v>
          </cell>
        </row>
        <row r="4938">
          <cell r="AI4938">
            <v>4937</v>
          </cell>
          <cell r="AJ4938">
            <v>8388</v>
          </cell>
        </row>
        <row r="4939">
          <cell r="AI4939">
            <v>4938</v>
          </cell>
          <cell r="AJ4939">
            <v>8388</v>
          </cell>
        </row>
        <row r="4940">
          <cell r="AI4940">
            <v>4939</v>
          </cell>
          <cell r="AJ4940">
            <v>8388</v>
          </cell>
        </row>
        <row r="4941">
          <cell r="AI4941">
            <v>4940</v>
          </cell>
          <cell r="AJ4941">
            <v>8388</v>
          </cell>
        </row>
        <row r="4942">
          <cell r="AI4942">
            <v>4941</v>
          </cell>
          <cell r="AJ4942">
            <v>8388</v>
          </cell>
        </row>
        <row r="4943">
          <cell r="AI4943">
            <v>4942</v>
          </cell>
          <cell r="AJ4943">
            <v>8388</v>
          </cell>
        </row>
        <row r="4944">
          <cell r="AI4944">
            <v>4943</v>
          </cell>
          <cell r="AJ4944">
            <v>8388</v>
          </cell>
        </row>
        <row r="4945">
          <cell r="AI4945">
            <v>4944</v>
          </cell>
          <cell r="AJ4945">
            <v>8388</v>
          </cell>
        </row>
        <row r="4946">
          <cell r="AI4946">
            <v>4945</v>
          </cell>
          <cell r="AJ4946">
            <v>8388</v>
          </cell>
        </row>
        <row r="4947">
          <cell r="AI4947">
            <v>4946</v>
          </cell>
          <cell r="AJ4947">
            <v>8388</v>
          </cell>
        </row>
        <row r="4948">
          <cell r="AI4948">
            <v>4947</v>
          </cell>
          <cell r="AJ4948">
            <v>8388</v>
          </cell>
        </row>
        <row r="4949">
          <cell r="AI4949">
            <v>4948</v>
          </cell>
          <cell r="AJ4949">
            <v>8388</v>
          </cell>
        </row>
        <row r="4950">
          <cell r="AI4950">
            <v>4949</v>
          </cell>
          <cell r="AJ4950">
            <v>8388</v>
          </cell>
        </row>
        <row r="4951">
          <cell r="AI4951">
            <v>4950</v>
          </cell>
          <cell r="AJ4951">
            <v>8388</v>
          </cell>
        </row>
        <row r="4952">
          <cell r="AI4952">
            <v>4951</v>
          </cell>
          <cell r="AJ4952">
            <v>8388</v>
          </cell>
        </row>
        <row r="4953">
          <cell r="AI4953">
            <v>4952</v>
          </cell>
          <cell r="AJ4953">
            <v>8388</v>
          </cell>
        </row>
        <row r="4954">
          <cell r="AI4954">
            <v>4953</v>
          </cell>
          <cell r="AJ4954">
            <v>8388</v>
          </cell>
        </row>
        <row r="4955">
          <cell r="AI4955">
            <v>4954</v>
          </cell>
          <cell r="AJ4955">
            <v>8388</v>
          </cell>
        </row>
        <row r="4956">
          <cell r="AI4956">
            <v>4955</v>
          </cell>
          <cell r="AJ4956">
            <v>8388</v>
          </cell>
        </row>
        <row r="4957">
          <cell r="AI4957">
            <v>4956</v>
          </cell>
          <cell r="AJ4957">
            <v>8388</v>
          </cell>
        </row>
        <row r="4958">
          <cell r="AI4958">
            <v>4957</v>
          </cell>
          <cell r="AJ4958">
            <v>8388</v>
          </cell>
        </row>
        <row r="4959">
          <cell r="AI4959">
            <v>4958</v>
          </cell>
          <cell r="AJ4959">
            <v>8388</v>
          </cell>
        </row>
        <row r="4960">
          <cell r="AI4960">
            <v>4959</v>
          </cell>
          <cell r="AJ4960">
            <v>8388</v>
          </cell>
        </row>
        <row r="4961">
          <cell r="AI4961">
            <v>4960</v>
          </cell>
          <cell r="AJ4961">
            <v>8388</v>
          </cell>
        </row>
        <row r="4962">
          <cell r="AI4962">
            <v>4961</v>
          </cell>
          <cell r="AJ4962">
            <v>8388</v>
          </cell>
        </row>
        <row r="4963">
          <cell r="AI4963">
            <v>4962</v>
          </cell>
          <cell r="AJ4963">
            <v>8388</v>
          </cell>
        </row>
        <row r="4964">
          <cell r="AI4964">
            <v>4963</v>
          </cell>
          <cell r="AJ4964">
            <v>8388</v>
          </cell>
        </row>
        <row r="4965">
          <cell r="AI4965">
            <v>4964</v>
          </cell>
          <cell r="AJ4965">
            <v>8388</v>
          </cell>
        </row>
        <row r="4966">
          <cell r="AI4966">
            <v>4965</v>
          </cell>
          <cell r="AJ4966">
            <v>8388</v>
          </cell>
        </row>
        <row r="4967">
          <cell r="AI4967">
            <v>4966</v>
          </cell>
          <cell r="AJ4967">
            <v>8388</v>
          </cell>
        </row>
        <row r="4968">
          <cell r="AI4968">
            <v>4967</v>
          </cell>
          <cell r="AJ4968">
            <v>8388</v>
          </cell>
        </row>
        <row r="4969">
          <cell r="AI4969">
            <v>4968</v>
          </cell>
          <cell r="AJ4969">
            <v>8388</v>
          </cell>
        </row>
        <row r="4970">
          <cell r="AI4970">
            <v>4969</v>
          </cell>
          <cell r="AJ4970">
            <v>8388</v>
          </cell>
        </row>
        <row r="4971">
          <cell r="AI4971">
            <v>4970</v>
          </cell>
          <cell r="AJ4971">
            <v>8388</v>
          </cell>
        </row>
        <row r="4972">
          <cell r="AI4972">
            <v>4971</v>
          </cell>
          <cell r="AJ4972">
            <v>8388</v>
          </cell>
        </row>
        <row r="4973">
          <cell r="AI4973">
            <v>4972</v>
          </cell>
          <cell r="AJ4973">
            <v>8388</v>
          </cell>
        </row>
        <row r="4974">
          <cell r="AI4974">
            <v>4973</v>
          </cell>
          <cell r="AJ4974">
            <v>8388</v>
          </cell>
        </row>
        <row r="4975">
          <cell r="AI4975">
            <v>4974</v>
          </cell>
          <cell r="AJ4975">
            <v>8388</v>
          </cell>
        </row>
        <row r="4976">
          <cell r="AI4976">
            <v>4975</v>
          </cell>
          <cell r="AJ4976">
            <v>8388</v>
          </cell>
        </row>
        <row r="4977">
          <cell r="AI4977">
            <v>4976</v>
          </cell>
          <cell r="AJ4977">
            <v>8388</v>
          </cell>
        </row>
        <row r="4978">
          <cell r="AI4978">
            <v>4977</v>
          </cell>
          <cell r="AJ4978">
            <v>8388</v>
          </cell>
        </row>
        <row r="4979">
          <cell r="AI4979">
            <v>4978</v>
          </cell>
          <cell r="AJ4979">
            <v>8388</v>
          </cell>
        </row>
        <row r="4980">
          <cell r="AI4980">
            <v>4979</v>
          </cell>
          <cell r="AJ4980">
            <v>8388</v>
          </cell>
        </row>
        <row r="4981">
          <cell r="AI4981">
            <v>4980</v>
          </cell>
          <cell r="AJ4981">
            <v>8388</v>
          </cell>
        </row>
        <row r="4982">
          <cell r="AI4982">
            <v>4981</v>
          </cell>
          <cell r="AJ4982">
            <v>8388</v>
          </cell>
        </row>
        <row r="4983">
          <cell r="AI4983">
            <v>4982</v>
          </cell>
          <cell r="AJ4983">
            <v>8388</v>
          </cell>
        </row>
        <row r="4984">
          <cell r="AI4984">
            <v>4983</v>
          </cell>
          <cell r="AJ4984">
            <v>8388</v>
          </cell>
        </row>
        <row r="4985">
          <cell r="AI4985">
            <v>4984</v>
          </cell>
          <cell r="AJ4985">
            <v>8388</v>
          </cell>
        </row>
        <row r="4986">
          <cell r="AI4986">
            <v>4985</v>
          </cell>
          <cell r="AJ4986">
            <v>8388</v>
          </cell>
        </row>
        <row r="4987">
          <cell r="AI4987">
            <v>4986</v>
          </cell>
          <cell r="AJ4987">
            <v>8388</v>
          </cell>
        </row>
        <row r="4988">
          <cell r="AI4988">
            <v>4987</v>
          </cell>
          <cell r="AJ4988">
            <v>8388</v>
          </cell>
        </row>
        <row r="4989">
          <cell r="AI4989">
            <v>4988</v>
          </cell>
          <cell r="AJ4989">
            <v>8388</v>
          </cell>
        </row>
        <row r="4990">
          <cell r="AI4990">
            <v>4989</v>
          </cell>
          <cell r="AJ4990">
            <v>8388</v>
          </cell>
        </row>
        <row r="4991">
          <cell r="AI4991">
            <v>4990</v>
          </cell>
          <cell r="AJ4991">
            <v>8388</v>
          </cell>
        </row>
        <row r="4992">
          <cell r="AI4992">
            <v>4991</v>
          </cell>
          <cell r="AJ4992">
            <v>8388</v>
          </cell>
        </row>
        <row r="4993">
          <cell r="AI4993">
            <v>4992</v>
          </cell>
          <cell r="AJ4993">
            <v>8388</v>
          </cell>
        </row>
        <row r="4994">
          <cell r="AI4994">
            <v>4993</v>
          </cell>
          <cell r="AJ4994">
            <v>8388</v>
          </cell>
        </row>
        <row r="4995">
          <cell r="AI4995">
            <v>4994</v>
          </cell>
          <cell r="AJ4995">
            <v>8388</v>
          </cell>
        </row>
        <row r="4996">
          <cell r="AI4996">
            <v>4995</v>
          </cell>
          <cell r="AJ4996">
            <v>8388</v>
          </cell>
        </row>
        <row r="4997">
          <cell r="AI4997">
            <v>4996</v>
          </cell>
          <cell r="AJ4997">
            <v>8388</v>
          </cell>
        </row>
        <row r="4998">
          <cell r="AI4998">
            <v>4997</v>
          </cell>
          <cell r="AJ4998">
            <v>8388</v>
          </cell>
        </row>
        <row r="4999">
          <cell r="AI4999">
            <v>4998</v>
          </cell>
          <cell r="AJ4999">
            <v>8388</v>
          </cell>
        </row>
        <row r="5000">
          <cell r="AI5000">
            <v>4999</v>
          </cell>
          <cell r="AJ5000">
            <v>8388</v>
          </cell>
        </row>
        <row r="5001">
          <cell r="AI5001">
            <v>5000</v>
          </cell>
          <cell r="AJ5001">
            <v>8388</v>
          </cell>
        </row>
        <row r="5002">
          <cell r="AI5002">
            <v>5001</v>
          </cell>
          <cell r="AJ5002">
            <v>8388</v>
          </cell>
        </row>
        <row r="5003">
          <cell r="AI5003">
            <v>5002</v>
          </cell>
          <cell r="AJ5003">
            <v>8388</v>
          </cell>
        </row>
        <row r="5004">
          <cell r="AI5004">
            <v>5003</v>
          </cell>
          <cell r="AJ5004">
            <v>8388</v>
          </cell>
        </row>
        <row r="5005">
          <cell r="AI5005">
            <v>5004</v>
          </cell>
          <cell r="AJ5005">
            <v>8388</v>
          </cell>
        </row>
        <row r="5006">
          <cell r="AI5006">
            <v>5005</v>
          </cell>
          <cell r="AJ5006">
            <v>8388</v>
          </cell>
        </row>
        <row r="5007">
          <cell r="AI5007">
            <v>5006</v>
          </cell>
          <cell r="AJ5007">
            <v>8388</v>
          </cell>
        </row>
        <row r="5008">
          <cell r="AI5008">
            <v>5007</v>
          </cell>
          <cell r="AJ5008">
            <v>8388</v>
          </cell>
        </row>
        <row r="5009">
          <cell r="AI5009">
            <v>5008</v>
          </cell>
          <cell r="AJ5009">
            <v>8388</v>
          </cell>
        </row>
        <row r="5010">
          <cell r="AI5010">
            <v>5009</v>
          </cell>
          <cell r="AJ5010">
            <v>8388</v>
          </cell>
        </row>
        <row r="5011">
          <cell r="AI5011">
            <v>5010</v>
          </cell>
          <cell r="AJ5011">
            <v>8388</v>
          </cell>
        </row>
        <row r="5012">
          <cell r="AI5012">
            <v>5011</v>
          </cell>
          <cell r="AJ5012">
            <v>8388</v>
          </cell>
        </row>
        <row r="5013">
          <cell r="AI5013">
            <v>5012</v>
          </cell>
          <cell r="AJ5013">
            <v>8388</v>
          </cell>
        </row>
        <row r="5014">
          <cell r="AI5014">
            <v>5013</v>
          </cell>
          <cell r="AJ5014">
            <v>8388</v>
          </cell>
        </row>
        <row r="5015">
          <cell r="AI5015">
            <v>5014</v>
          </cell>
          <cell r="AJ5015">
            <v>8388</v>
          </cell>
        </row>
        <row r="5016">
          <cell r="AI5016">
            <v>5015</v>
          </cell>
          <cell r="AJ5016">
            <v>8388</v>
          </cell>
        </row>
        <row r="5017">
          <cell r="AI5017">
            <v>5016</v>
          </cell>
          <cell r="AJ5017">
            <v>8388</v>
          </cell>
        </row>
        <row r="5018">
          <cell r="AI5018">
            <v>5017</v>
          </cell>
          <cell r="AJ5018">
            <v>8388</v>
          </cell>
        </row>
        <row r="5019">
          <cell r="AI5019">
            <v>5018</v>
          </cell>
          <cell r="AJ5019">
            <v>8388</v>
          </cell>
        </row>
        <row r="5020">
          <cell r="AI5020">
            <v>5019</v>
          </cell>
          <cell r="AJ5020">
            <v>8388</v>
          </cell>
        </row>
        <row r="5021">
          <cell r="AI5021">
            <v>5020</v>
          </cell>
          <cell r="AJ5021">
            <v>8388</v>
          </cell>
        </row>
        <row r="5022">
          <cell r="AI5022">
            <v>5021</v>
          </cell>
          <cell r="AJ5022">
            <v>8388</v>
          </cell>
        </row>
        <row r="5023">
          <cell r="AI5023">
            <v>5022</v>
          </cell>
          <cell r="AJ5023">
            <v>8388</v>
          </cell>
        </row>
        <row r="5024">
          <cell r="AI5024">
            <v>5023</v>
          </cell>
          <cell r="AJ5024">
            <v>8388</v>
          </cell>
        </row>
        <row r="5025">
          <cell r="AI5025">
            <v>5024</v>
          </cell>
          <cell r="AJ5025">
            <v>8388</v>
          </cell>
        </row>
        <row r="5026">
          <cell r="AI5026">
            <v>5025</v>
          </cell>
          <cell r="AJ5026">
            <v>8388</v>
          </cell>
        </row>
        <row r="5027">
          <cell r="AI5027">
            <v>5026</v>
          </cell>
          <cell r="AJ5027">
            <v>8388</v>
          </cell>
        </row>
        <row r="5028">
          <cell r="AI5028">
            <v>5027</v>
          </cell>
          <cell r="AJ5028">
            <v>8388</v>
          </cell>
        </row>
        <row r="5029">
          <cell r="AI5029">
            <v>5028</v>
          </cell>
          <cell r="AJ5029">
            <v>8388</v>
          </cell>
        </row>
        <row r="5030">
          <cell r="AI5030">
            <v>5029</v>
          </cell>
          <cell r="AJ5030">
            <v>8388</v>
          </cell>
        </row>
        <row r="5031">
          <cell r="AI5031">
            <v>5030</v>
          </cell>
          <cell r="AJ5031">
            <v>8388</v>
          </cell>
        </row>
        <row r="5032">
          <cell r="AI5032">
            <v>5031</v>
          </cell>
          <cell r="AJ5032">
            <v>8388</v>
          </cell>
        </row>
        <row r="5033">
          <cell r="AI5033">
            <v>5032</v>
          </cell>
          <cell r="AJ5033">
            <v>8388</v>
          </cell>
        </row>
        <row r="5034">
          <cell r="AI5034">
            <v>5033</v>
          </cell>
          <cell r="AJ5034">
            <v>8388</v>
          </cell>
        </row>
        <row r="5035">
          <cell r="AI5035">
            <v>5034</v>
          </cell>
          <cell r="AJ5035">
            <v>8388</v>
          </cell>
        </row>
        <row r="5036">
          <cell r="AI5036">
            <v>5035</v>
          </cell>
          <cell r="AJ5036">
            <v>8388</v>
          </cell>
        </row>
        <row r="5037">
          <cell r="AI5037">
            <v>5036</v>
          </cell>
          <cell r="AJ5037">
            <v>8388</v>
          </cell>
        </row>
        <row r="5038">
          <cell r="AI5038">
            <v>5037</v>
          </cell>
          <cell r="AJ5038">
            <v>8388</v>
          </cell>
        </row>
        <row r="5039">
          <cell r="AI5039">
            <v>5038</v>
          </cell>
          <cell r="AJ5039">
            <v>8388</v>
          </cell>
        </row>
        <row r="5040">
          <cell r="AI5040">
            <v>5039</v>
          </cell>
          <cell r="AJ5040">
            <v>8388</v>
          </cell>
        </row>
        <row r="5041">
          <cell r="AI5041">
            <v>5040</v>
          </cell>
          <cell r="AJ5041">
            <v>8388</v>
          </cell>
        </row>
        <row r="5042">
          <cell r="AI5042">
            <v>5041</v>
          </cell>
          <cell r="AJ5042">
            <v>8388</v>
          </cell>
        </row>
        <row r="5043">
          <cell r="AI5043">
            <v>5042</v>
          </cell>
          <cell r="AJ5043">
            <v>8388</v>
          </cell>
        </row>
        <row r="5044">
          <cell r="AI5044">
            <v>5043</v>
          </cell>
          <cell r="AJ5044">
            <v>8388</v>
          </cell>
        </row>
        <row r="5045">
          <cell r="AI5045">
            <v>5044</v>
          </cell>
          <cell r="AJ5045">
            <v>8388</v>
          </cell>
        </row>
        <row r="5046">
          <cell r="AI5046">
            <v>5045</v>
          </cell>
          <cell r="AJ5046">
            <v>8388</v>
          </cell>
        </row>
        <row r="5047">
          <cell r="AI5047">
            <v>5046</v>
          </cell>
          <cell r="AJ5047">
            <v>8388</v>
          </cell>
        </row>
        <row r="5048">
          <cell r="AI5048">
            <v>5047</v>
          </cell>
          <cell r="AJ5048">
            <v>8388</v>
          </cell>
        </row>
        <row r="5049">
          <cell r="AI5049">
            <v>5048</v>
          </cell>
          <cell r="AJ5049">
            <v>8388</v>
          </cell>
        </row>
        <row r="5050">
          <cell r="AI5050">
            <v>5049</v>
          </cell>
          <cell r="AJ5050">
            <v>8388</v>
          </cell>
        </row>
        <row r="5051">
          <cell r="AI5051">
            <v>5050</v>
          </cell>
          <cell r="AJ5051">
            <v>8388</v>
          </cell>
        </row>
        <row r="5052">
          <cell r="AI5052">
            <v>5051</v>
          </cell>
          <cell r="AJ5052">
            <v>8388</v>
          </cell>
        </row>
        <row r="5053">
          <cell r="AI5053">
            <v>5052</v>
          </cell>
          <cell r="AJ5053">
            <v>8388</v>
          </cell>
        </row>
        <row r="5054">
          <cell r="AI5054">
            <v>5053</v>
          </cell>
          <cell r="AJ5054">
            <v>8388</v>
          </cell>
        </row>
        <row r="5055">
          <cell r="AI5055">
            <v>5054</v>
          </cell>
          <cell r="AJ5055">
            <v>8388</v>
          </cell>
        </row>
        <row r="5056">
          <cell r="AI5056">
            <v>5055</v>
          </cell>
          <cell r="AJ5056">
            <v>8388</v>
          </cell>
        </row>
        <row r="5057">
          <cell r="AI5057">
            <v>5056</v>
          </cell>
          <cell r="AJ5057">
            <v>8388</v>
          </cell>
        </row>
        <row r="5058">
          <cell r="AI5058">
            <v>5057</v>
          </cell>
          <cell r="AJ5058">
            <v>8388</v>
          </cell>
        </row>
        <row r="5059">
          <cell r="AI5059">
            <v>5058</v>
          </cell>
          <cell r="AJ5059">
            <v>8388</v>
          </cell>
        </row>
        <row r="5060">
          <cell r="AI5060">
            <v>5059</v>
          </cell>
          <cell r="AJ5060">
            <v>8388</v>
          </cell>
        </row>
        <row r="5061">
          <cell r="AI5061">
            <v>5060</v>
          </cell>
          <cell r="AJ5061">
            <v>8388</v>
          </cell>
        </row>
        <row r="5062">
          <cell r="AI5062">
            <v>5061</v>
          </cell>
          <cell r="AJ5062">
            <v>8388</v>
          </cell>
        </row>
        <row r="5063">
          <cell r="AI5063">
            <v>5062</v>
          </cell>
          <cell r="AJ5063">
            <v>8388</v>
          </cell>
        </row>
        <row r="5064">
          <cell r="AI5064">
            <v>5063</v>
          </cell>
          <cell r="AJ5064">
            <v>8388</v>
          </cell>
        </row>
        <row r="5065">
          <cell r="AI5065">
            <v>5064</v>
          </cell>
          <cell r="AJ5065">
            <v>8388</v>
          </cell>
        </row>
        <row r="5066">
          <cell r="AI5066">
            <v>5065</v>
          </cell>
          <cell r="AJ5066">
            <v>8388</v>
          </cell>
        </row>
        <row r="5067">
          <cell r="AI5067">
            <v>5066</v>
          </cell>
          <cell r="AJ5067">
            <v>8388</v>
          </cell>
        </row>
        <row r="5068">
          <cell r="AI5068">
            <v>5067</v>
          </cell>
          <cell r="AJ5068">
            <v>8388</v>
          </cell>
        </row>
        <row r="5069">
          <cell r="AI5069">
            <v>5068</v>
          </cell>
          <cell r="AJ5069">
            <v>8388</v>
          </cell>
        </row>
        <row r="5070">
          <cell r="AI5070">
            <v>5069</v>
          </cell>
          <cell r="AJ5070">
            <v>8388</v>
          </cell>
        </row>
        <row r="5071">
          <cell r="AI5071">
            <v>5070</v>
          </cell>
          <cell r="AJ5071">
            <v>8388</v>
          </cell>
        </row>
        <row r="5072">
          <cell r="AI5072">
            <v>5071</v>
          </cell>
          <cell r="AJ5072">
            <v>8388</v>
          </cell>
        </row>
        <row r="5073">
          <cell r="AI5073">
            <v>5072</v>
          </cell>
          <cell r="AJ5073">
            <v>8388</v>
          </cell>
        </row>
        <row r="5074">
          <cell r="AI5074">
            <v>5073</v>
          </cell>
          <cell r="AJ5074">
            <v>8388</v>
          </cell>
        </row>
        <row r="5075">
          <cell r="AI5075">
            <v>5074</v>
          </cell>
          <cell r="AJ5075">
            <v>8388</v>
          </cell>
        </row>
        <row r="5076">
          <cell r="AI5076">
            <v>5075</v>
          </cell>
          <cell r="AJ5076">
            <v>8388</v>
          </cell>
        </row>
        <row r="5077">
          <cell r="AI5077">
            <v>5076</v>
          </cell>
          <cell r="AJ5077">
            <v>8388</v>
          </cell>
        </row>
        <row r="5078">
          <cell r="AI5078">
            <v>5077</v>
          </cell>
          <cell r="AJ5078">
            <v>8388</v>
          </cell>
        </row>
        <row r="5079">
          <cell r="AI5079">
            <v>5078</v>
          </cell>
          <cell r="AJ5079">
            <v>8388</v>
          </cell>
        </row>
        <row r="5080">
          <cell r="AI5080">
            <v>5079</v>
          </cell>
          <cell r="AJ5080">
            <v>8388</v>
          </cell>
        </row>
        <row r="5081">
          <cell r="AI5081">
            <v>5080</v>
          </cell>
          <cell r="AJ5081">
            <v>8388</v>
          </cell>
        </row>
        <row r="5082">
          <cell r="AI5082">
            <v>5081</v>
          </cell>
          <cell r="AJ5082">
            <v>8388</v>
          </cell>
        </row>
        <row r="5083">
          <cell r="AI5083">
            <v>5082</v>
          </cell>
          <cell r="AJ5083">
            <v>8388</v>
          </cell>
        </row>
        <row r="5084">
          <cell r="AI5084">
            <v>5083</v>
          </cell>
          <cell r="AJ5084">
            <v>8388</v>
          </cell>
        </row>
        <row r="5085">
          <cell r="AI5085">
            <v>5084</v>
          </cell>
          <cell r="AJ5085">
            <v>8388</v>
          </cell>
        </row>
        <row r="5086">
          <cell r="AI5086">
            <v>5085</v>
          </cell>
          <cell r="AJ5086">
            <v>8388</v>
          </cell>
        </row>
        <row r="5087">
          <cell r="AI5087">
            <v>5086</v>
          </cell>
          <cell r="AJ5087">
            <v>8388</v>
          </cell>
        </row>
        <row r="5088">
          <cell r="AI5088">
            <v>5087</v>
          </cell>
          <cell r="AJ5088">
            <v>8388</v>
          </cell>
        </row>
        <row r="5089">
          <cell r="AI5089">
            <v>5088</v>
          </cell>
          <cell r="AJ5089">
            <v>8388</v>
          </cell>
        </row>
        <row r="5090">
          <cell r="AI5090">
            <v>5089</v>
          </cell>
          <cell r="AJ5090">
            <v>8388</v>
          </cell>
        </row>
        <row r="5091">
          <cell r="AI5091">
            <v>5090</v>
          </cell>
          <cell r="AJ5091">
            <v>8388</v>
          </cell>
        </row>
        <row r="5092">
          <cell r="AI5092">
            <v>5091</v>
          </cell>
          <cell r="AJ5092">
            <v>8388</v>
          </cell>
        </row>
        <row r="5093">
          <cell r="AI5093">
            <v>5092</v>
          </cell>
          <cell r="AJ5093">
            <v>8388</v>
          </cell>
        </row>
        <row r="5094">
          <cell r="AI5094">
            <v>5093</v>
          </cell>
          <cell r="AJ5094">
            <v>8388</v>
          </cell>
        </row>
        <row r="5095">
          <cell r="AI5095">
            <v>5094</v>
          </cell>
          <cell r="AJ5095">
            <v>8388</v>
          </cell>
        </row>
        <row r="5096">
          <cell r="AI5096">
            <v>5095</v>
          </cell>
          <cell r="AJ5096">
            <v>8388</v>
          </cell>
        </row>
        <row r="5097">
          <cell r="AI5097">
            <v>5096</v>
          </cell>
          <cell r="AJ5097">
            <v>8388</v>
          </cell>
        </row>
        <row r="5098">
          <cell r="AI5098">
            <v>5097</v>
          </cell>
          <cell r="AJ5098">
            <v>8388</v>
          </cell>
        </row>
        <row r="5099">
          <cell r="AI5099">
            <v>5098</v>
          </cell>
          <cell r="AJ5099">
            <v>8388</v>
          </cell>
        </row>
        <row r="5100">
          <cell r="AI5100">
            <v>5099</v>
          </cell>
          <cell r="AJ5100">
            <v>8388</v>
          </cell>
        </row>
        <row r="5101">
          <cell r="AI5101">
            <v>5100</v>
          </cell>
          <cell r="AJ5101">
            <v>8388</v>
          </cell>
        </row>
        <row r="5102">
          <cell r="AI5102">
            <v>5101</v>
          </cell>
          <cell r="AJ5102">
            <v>8388</v>
          </cell>
        </row>
        <row r="5103">
          <cell r="AI5103">
            <v>5102</v>
          </cell>
          <cell r="AJ5103">
            <v>8388</v>
          </cell>
        </row>
        <row r="5104">
          <cell r="AI5104">
            <v>5103</v>
          </cell>
          <cell r="AJ5104">
            <v>8388</v>
          </cell>
        </row>
        <row r="5105">
          <cell r="AI5105">
            <v>5104</v>
          </cell>
          <cell r="AJ5105">
            <v>8388</v>
          </cell>
        </row>
        <row r="5106">
          <cell r="AI5106">
            <v>5105</v>
          </cell>
          <cell r="AJ5106">
            <v>8388</v>
          </cell>
        </row>
        <row r="5107">
          <cell r="AI5107">
            <v>5106</v>
          </cell>
          <cell r="AJ5107">
            <v>8388</v>
          </cell>
        </row>
        <row r="5108">
          <cell r="AI5108">
            <v>5107</v>
          </cell>
          <cell r="AJ5108">
            <v>8388</v>
          </cell>
        </row>
        <row r="5109">
          <cell r="AI5109">
            <v>5108</v>
          </cell>
          <cell r="AJ5109">
            <v>8388</v>
          </cell>
        </row>
        <row r="5110">
          <cell r="AI5110">
            <v>5109</v>
          </cell>
          <cell r="AJ5110">
            <v>8388</v>
          </cell>
        </row>
        <row r="5111">
          <cell r="AI5111">
            <v>5110</v>
          </cell>
          <cell r="AJ5111">
            <v>8388</v>
          </cell>
        </row>
        <row r="5112">
          <cell r="AI5112">
            <v>5111</v>
          </cell>
          <cell r="AJ5112">
            <v>8388</v>
          </cell>
        </row>
        <row r="5113">
          <cell r="AI5113">
            <v>5112</v>
          </cell>
          <cell r="AJ5113">
            <v>8388</v>
          </cell>
        </row>
        <row r="5114">
          <cell r="AI5114">
            <v>5113</v>
          </cell>
          <cell r="AJ5114">
            <v>8388</v>
          </cell>
        </row>
        <row r="5115">
          <cell r="AI5115">
            <v>5114</v>
          </cell>
          <cell r="AJ5115">
            <v>8388</v>
          </cell>
        </row>
        <row r="5116">
          <cell r="AI5116">
            <v>5115</v>
          </cell>
          <cell r="AJ5116">
            <v>8388</v>
          </cell>
        </row>
        <row r="5117">
          <cell r="AI5117">
            <v>5116</v>
          </cell>
          <cell r="AJ5117">
            <v>8388</v>
          </cell>
        </row>
        <row r="5118">
          <cell r="AI5118">
            <v>5117</v>
          </cell>
          <cell r="AJ5118">
            <v>8388</v>
          </cell>
        </row>
        <row r="5119">
          <cell r="AI5119">
            <v>5118</v>
          </cell>
          <cell r="AJ5119">
            <v>8388</v>
          </cell>
        </row>
        <row r="5120">
          <cell r="AI5120">
            <v>5119</v>
          </cell>
          <cell r="AJ5120">
            <v>8388</v>
          </cell>
        </row>
        <row r="5121">
          <cell r="AI5121">
            <v>5120</v>
          </cell>
          <cell r="AJ5121">
            <v>8388</v>
          </cell>
        </row>
        <row r="5122">
          <cell r="AI5122">
            <v>5121</v>
          </cell>
          <cell r="AJ5122">
            <v>8388</v>
          </cell>
        </row>
        <row r="5123">
          <cell r="AI5123">
            <v>5122</v>
          </cell>
          <cell r="AJ5123">
            <v>8388</v>
          </cell>
        </row>
        <row r="5124">
          <cell r="AI5124">
            <v>5123</v>
          </cell>
          <cell r="AJ5124">
            <v>8388</v>
          </cell>
        </row>
        <row r="5125">
          <cell r="AI5125">
            <v>5124</v>
          </cell>
          <cell r="AJ5125">
            <v>8388</v>
          </cell>
        </row>
        <row r="5126">
          <cell r="AI5126">
            <v>5125</v>
          </cell>
          <cell r="AJ5126">
            <v>8388</v>
          </cell>
        </row>
        <row r="5127">
          <cell r="AI5127">
            <v>5126</v>
          </cell>
          <cell r="AJ5127">
            <v>8388</v>
          </cell>
        </row>
        <row r="5128">
          <cell r="AI5128">
            <v>5127</v>
          </cell>
          <cell r="AJ5128">
            <v>8388</v>
          </cell>
        </row>
        <row r="5129">
          <cell r="AI5129">
            <v>5128</v>
          </cell>
          <cell r="AJ5129">
            <v>8388</v>
          </cell>
        </row>
        <row r="5130">
          <cell r="AI5130">
            <v>5129</v>
          </cell>
          <cell r="AJ5130">
            <v>8388</v>
          </cell>
        </row>
        <row r="5131">
          <cell r="AI5131">
            <v>5130</v>
          </cell>
          <cell r="AJ5131">
            <v>8388</v>
          </cell>
        </row>
        <row r="5132">
          <cell r="AI5132">
            <v>5131</v>
          </cell>
          <cell r="AJ5132">
            <v>8388</v>
          </cell>
        </row>
        <row r="5133">
          <cell r="AI5133">
            <v>5132</v>
          </cell>
          <cell r="AJ5133">
            <v>8388</v>
          </cell>
        </row>
        <row r="5134">
          <cell r="AI5134">
            <v>5133</v>
          </cell>
          <cell r="AJ5134">
            <v>8388</v>
          </cell>
        </row>
        <row r="5135">
          <cell r="AI5135">
            <v>5134</v>
          </cell>
          <cell r="AJ5135">
            <v>8388</v>
          </cell>
        </row>
        <row r="5136">
          <cell r="AI5136">
            <v>5135</v>
          </cell>
          <cell r="AJ5136">
            <v>8388</v>
          </cell>
        </row>
        <row r="5137">
          <cell r="AI5137">
            <v>5136</v>
          </cell>
          <cell r="AJ5137">
            <v>8388</v>
          </cell>
        </row>
        <row r="5138">
          <cell r="AI5138">
            <v>5137</v>
          </cell>
          <cell r="AJ5138">
            <v>8388</v>
          </cell>
        </row>
        <row r="5139">
          <cell r="AI5139">
            <v>5138</v>
          </cell>
          <cell r="AJ5139">
            <v>8388</v>
          </cell>
        </row>
        <row r="5140">
          <cell r="AI5140">
            <v>5139</v>
          </cell>
          <cell r="AJ5140">
            <v>8388</v>
          </cell>
        </row>
        <row r="5141">
          <cell r="AI5141">
            <v>5140</v>
          </cell>
          <cell r="AJ5141">
            <v>8388</v>
          </cell>
        </row>
        <row r="5142">
          <cell r="AI5142">
            <v>5141</v>
          </cell>
          <cell r="AJ5142">
            <v>8388</v>
          </cell>
        </row>
        <row r="5143">
          <cell r="AI5143">
            <v>5142</v>
          </cell>
          <cell r="AJ5143">
            <v>8388</v>
          </cell>
        </row>
        <row r="5144">
          <cell r="AI5144">
            <v>5143</v>
          </cell>
          <cell r="AJ5144">
            <v>8388</v>
          </cell>
        </row>
        <row r="5145">
          <cell r="AI5145">
            <v>5144</v>
          </cell>
          <cell r="AJ5145">
            <v>8388</v>
          </cell>
        </row>
        <row r="5146">
          <cell r="AI5146">
            <v>5145</v>
          </cell>
          <cell r="AJ5146">
            <v>8388</v>
          </cell>
        </row>
        <row r="5147">
          <cell r="AI5147">
            <v>5146</v>
          </cell>
          <cell r="AJ5147">
            <v>8388</v>
          </cell>
        </row>
        <row r="5148">
          <cell r="AI5148">
            <v>5147</v>
          </cell>
          <cell r="AJ5148">
            <v>8388</v>
          </cell>
        </row>
        <row r="5149">
          <cell r="AI5149">
            <v>5148</v>
          </cell>
          <cell r="AJ5149">
            <v>8388</v>
          </cell>
        </row>
        <row r="5150">
          <cell r="AI5150">
            <v>5149</v>
          </cell>
          <cell r="AJ5150">
            <v>8388</v>
          </cell>
        </row>
        <row r="5151">
          <cell r="AI5151">
            <v>5150</v>
          </cell>
          <cell r="AJ5151">
            <v>8388</v>
          </cell>
        </row>
        <row r="5152">
          <cell r="AI5152">
            <v>5151</v>
          </cell>
          <cell r="AJ5152">
            <v>8388</v>
          </cell>
        </row>
        <row r="5153">
          <cell r="AI5153">
            <v>5152</v>
          </cell>
          <cell r="AJ5153">
            <v>8388</v>
          </cell>
        </row>
        <row r="5154">
          <cell r="AI5154">
            <v>5153</v>
          </cell>
          <cell r="AJ5154">
            <v>8388</v>
          </cell>
        </row>
        <row r="5155">
          <cell r="AI5155">
            <v>5154</v>
          </cell>
          <cell r="AJ5155">
            <v>8388</v>
          </cell>
        </row>
        <row r="5156">
          <cell r="AI5156">
            <v>5155</v>
          </cell>
          <cell r="AJ5156">
            <v>8388</v>
          </cell>
        </row>
        <row r="5157">
          <cell r="AI5157">
            <v>5156</v>
          </cell>
          <cell r="AJ5157">
            <v>8388</v>
          </cell>
        </row>
        <row r="5158">
          <cell r="AI5158">
            <v>5157</v>
          </cell>
          <cell r="AJ5158">
            <v>8388</v>
          </cell>
        </row>
        <row r="5159">
          <cell r="AI5159">
            <v>5158</v>
          </cell>
          <cell r="AJ5159">
            <v>8388</v>
          </cell>
        </row>
        <row r="5160">
          <cell r="AI5160">
            <v>5159</v>
          </cell>
          <cell r="AJ5160">
            <v>8388</v>
          </cell>
        </row>
        <row r="5161">
          <cell r="AI5161">
            <v>5160</v>
          </cell>
          <cell r="AJ5161">
            <v>8388</v>
          </cell>
        </row>
        <row r="5162">
          <cell r="AI5162">
            <v>5161</v>
          </cell>
          <cell r="AJ5162">
            <v>8388</v>
          </cell>
        </row>
        <row r="5163">
          <cell r="AI5163">
            <v>5162</v>
          </cell>
          <cell r="AJ5163">
            <v>8388</v>
          </cell>
        </row>
        <row r="5164">
          <cell r="AI5164">
            <v>5163</v>
          </cell>
          <cell r="AJ5164">
            <v>8388</v>
          </cell>
        </row>
        <row r="5165">
          <cell r="AI5165">
            <v>5164</v>
          </cell>
          <cell r="AJ5165">
            <v>8388</v>
          </cell>
        </row>
        <row r="5166">
          <cell r="AI5166">
            <v>5165</v>
          </cell>
          <cell r="AJ5166">
            <v>8388</v>
          </cell>
        </row>
        <row r="5167">
          <cell r="AI5167">
            <v>5166</v>
          </cell>
          <cell r="AJ5167">
            <v>8388</v>
          </cell>
        </row>
        <row r="5168">
          <cell r="AI5168">
            <v>5167</v>
          </cell>
          <cell r="AJ5168">
            <v>8388</v>
          </cell>
        </row>
        <row r="5169">
          <cell r="AI5169">
            <v>5168</v>
          </cell>
          <cell r="AJ5169">
            <v>8388</v>
          </cell>
        </row>
        <row r="5170">
          <cell r="AI5170">
            <v>5169</v>
          </cell>
          <cell r="AJ5170">
            <v>8388</v>
          </cell>
        </row>
        <row r="5171">
          <cell r="AI5171">
            <v>5170</v>
          </cell>
          <cell r="AJ5171">
            <v>8388</v>
          </cell>
        </row>
        <row r="5172">
          <cell r="AI5172">
            <v>5171</v>
          </cell>
          <cell r="AJ5172">
            <v>8388</v>
          </cell>
        </row>
        <row r="5173">
          <cell r="AI5173">
            <v>5172</v>
          </cell>
          <cell r="AJ5173">
            <v>8388</v>
          </cell>
        </row>
        <row r="5174">
          <cell r="AI5174">
            <v>5173</v>
          </cell>
          <cell r="AJ5174">
            <v>8388</v>
          </cell>
        </row>
        <row r="5175">
          <cell r="AI5175">
            <v>5174</v>
          </cell>
          <cell r="AJ5175">
            <v>8388</v>
          </cell>
        </row>
        <row r="5176">
          <cell r="AI5176">
            <v>5175</v>
          </cell>
          <cell r="AJ5176">
            <v>8388</v>
          </cell>
        </row>
        <row r="5177">
          <cell r="AI5177">
            <v>5176</v>
          </cell>
          <cell r="AJ5177">
            <v>8388</v>
          </cell>
        </row>
        <row r="5178">
          <cell r="AI5178">
            <v>5177</v>
          </cell>
          <cell r="AJ5178">
            <v>8388</v>
          </cell>
        </row>
        <row r="5179">
          <cell r="AI5179">
            <v>5178</v>
          </cell>
          <cell r="AJ5179">
            <v>8388</v>
          </cell>
        </row>
        <row r="5180">
          <cell r="AI5180">
            <v>5179</v>
          </cell>
          <cell r="AJ5180">
            <v>8388</v>
          </cell>
        </row>
        <row r="5181">
          <cell r="AI5181">
            <v>5180</v>
          </cell>
          <cell r="AJ5181">
            <v>8388</v>
          </cell>
        </row>
        <row r="5182">
          <cell r="AI5182">
            <v>5181</v>
          </cell>
          <cell r="AJ5182">
            <v>8388</v>
          </cell>
        </row>
        <row r="5183">
          <cell r="AI5183">
            <v>5182</v>
          </cell>
          <cell r="AJ5183">
            <v>8388</v>
          </cell>
        </row>
        <row r="5184">
          <cell r="AI5184">
            <v>5183</v>
          </cell>
          <cell r="AJ5184">
            <v>8388</v>
          </cell>
        </row>
        <row r="5185">
          <cell r="AI5185">
            <v>5184</v>
          </cell>
          <cell r="AJ5185">
            <v>8388</v>
          </cell>
        </row>
        <row r="5186">
          <cell r="AI5186">
            <v>5185</v>
          </cell>
          <cell r="AJ5186">
            <v>8388</v>
          </cell>
        </row>
        <row r="5187">
          <cell r="AI5187">
            <v>5186</v>
          </cell>
          <cell r="AJ5187">
            <v>8388</v>
          </cell>
        </row>
        <row r="5188">
          <cell r="AI5188">
            <v>5187</v>
          </cell>
          <cell r="AJ5188">
            <v>8388</v>
          </cell>
        </row>
        <row r="5189">
          <cell r="AI5189">
            <v>5188</v>
          </cell>
          <cell r="AJ5189">
            <v>8388</v>
          </cell>
        </row>
        <row r="5190">
          <cell r="AI5190">
            <v>5189</v>
          </cell>
          <cell r="AJ5190">
            <v>8388</v>
          </cell>
        </row>
        <row r="5191">
          <cell r="AI5191">
            <v>5190</v>
          </cell>
          <cell r="AJ5191">
            <v>8388</v>
          </cell>
        </row>
        <row r="5192">
          <cell r="AI5192">
            <v>5191</v>
          </cell>
          <cell r="AJ5192">
            <v>8388</v>
          </cell>
        </row>
        <row r="5193">
          <cell r="AI5193">
            <v>5192</v>
          </cell>
          <cell r="AJ5193">
            <v>8388</v>
          </cell>
        </row>
        <row r="5194">
          <cell r="AI5194">
            <v>5193</v>
          </cell>
          <cell r="AJ5194">
            <v>8388</v>
          </cell>
        </row>
        <row r="5195">
          <cell r="AI5195">
            <v>5194</v>
          </cell>
          <cell r="AJ5195">
            <v>8388</v>
          </cell>
        </row>
        <row r="5196">
          <cell r="AI5196">
            <v>5195</v>
          </cell>
          <cell r="AJ5196">
            <v>8388</v>
          </cell>
        </row>
        <row r="5197">
          <cell r="AI5197">
            <v>5196</v>
          </cell>
          <cell r="AJ5197">
            <v>8388</v>
          </cell>
        </row>
        <row r="5198">
          <cell r="AI5198">
            <v>5197</v>
          </cell>
          <cell r="AJ5198">
            <v>8388</v>
          </cell>
        </row>
        <row r="5199">
          <cell r="AI5199">
            <v>5198</v>
          </cell>
          <cell r="AJ5199">
            <v>8388</v>
          </cell>
        </row>
        <row r="5200">
          <cell r="AI5200">
            <v>5199</v>
          </cell>
          <cell r="AJ5200">
            <v>8388</v>
          </cell>
        </row>
        <row r="5201">
          <cell r="AI5201">
            <v>5200</v>
          </cell>
          <cell r="AJ5201">
            <v>8388</v>
          </cell>
        </row>
        <row r="5202">
          <cell r="AI5202">
            <v>5201</v>
          </cell>
          <cell r="AJ5202">
            <v>8388</v>
          </cell>
        </row>
        <row r="5203">
          <cell r="AI5203">
            <v>5202</v>
          </cell>
          <cell r="AJ5203">
            <v>8388</v>
          </cell>
        </row>
        <row r="5204">
          <cell r="AI5204">
            <v>5203</v>
          </cell>
          <cell r="AJ5204">
            <v>8388</v>
          </cell>
        </row>
        <row r="5205">
          <cell r="AI5205">
            <v>5204</v>
          </cell>
          <cell r="AJ5205">
            <v>8388</v>
          </cell>
        </row>
        <row r="5206">
          <cell r="AI5206">
            <v>5205</v>
          </cell>
          <cell r="AJ5206">
            <v>8388</v>
          </cell>
        </row>
        <row r="5207">
          <cell r="AI5207">
            <v>5206</v>
          </cell>
          <cell r="AJ5207">
            <v>8388</v>
          </cell>
        </row>
        <row r="5208">
          <cell r="AI5208">
            <v>5207</v>
          </cell>
          <cell r="AJ5208">
            <v>8388</v>
          </cell>
        </row>
        <row r="5209">
          <cell r="AI5209">
            <v>5208</v>
          </cell>
          <cell r="AJ5209">
            <v>8388</v>
          </cell>
        </row>
        <row r="5210">
          <cell r="AI5210">
            <v>5209</v>
          </cell>
          <cell r="AJ5210">
            <v>8388</v>
          </cell>
        </row>
        <row r="5211">
          <cell r="AI5211">
            <v>5210</v>
          </cell>
          <cell r="AJ5211">
            <v>8388</v>
          </cell>
        </row>
        <row r="5212">
          <cell r="AI5212">
            <v>5211</v>
          </cell>
          <cell r="AJ5212">
            <v>8388</v>
          </cell>
        </row>
        <row r="5213">
          <cell r="AI5213">
            <v>5212</v>
          </cell>
          <cell r="AJ5213">
            <v>8388</v>
          </cell>
        </row>
        <row r="5214">
          <cell r="AI5214">
            <v>5213</v>
          </cell>
          <cell r="AJ5214">
            <v>8388</v>
          </cell>
        </row>
        <row r="5215">
          <cell r="AI5215">
            <v>5214</v>
          </cell>
          <cell r="AJ5215">
            <v>8388</v>
          </cell>
        </row>
        <row r="5216">
          <cell r="AI5216">
            <v>5215</v>
          </cell>
          <cell r="AJ5216">
            <v>8388</v>
          </cell>
        </row>
        <row r="5217">
          <cell r="AI5217">
            <v>5216</v>
          </cell>
          <cell r="AJ5217">
            <v>8388</v>
          </cell>
        </row>
        <row r="5218">
          <cell r="AI5218">
            <v>5217</v>
          </cell>
          <cell r="AJ5218">
            <v>8388</v>
          </cell>
        </row>
        <row r="5219">
          <cell r="AI5219">
            <v>5218</v>
          </cell>
          <cell r="AJ5219">
            <v>8388</v>
          </cell>
        </row>
        <row r="5220">
          <cell r="AI5220">
            <v>5219</v>
          </cell>
          <cell r="AJ5220">
            <v>8388</v>
          </cell>
        </row>
        <row r="5221">
          <cell r="AI5221">
            <v>5220</v>
          </cell>
          <cell r="AJ5221">
            <v>8388</v>
          </cell>
        </row>
        <row r="5222">
          <cell r="AI5222">
            <v>5221</v>
          </cell>
          <cell r="AJ5222">
            <v>8388</v>
          </cell>
        </row>
        <row r="5223">
          <cell r="AI5223">
            <v>5222</v>
          </cell>
          <cell r="AJ5223">
            <v>8388</v>
          </cell>
        </row>
        <row r="5224">
          <cell r="AI5224">
            <v>5223</v>
          </cell>
          <cell r="AJ5224">
            <v>8388</v>
          </cell>
        </row>
        <row r="5225">
          <cell r="AI5225">
            <v>5224</v>
          </cell>
          <cell r="AJ5225">
            <v>8388</v>
          </cell>
        </row>
        <row r="5226">
          <cell r="AI5226">
            <v>5225</v>
          </cell>
          <cell r="AJ5226">
            <v>8388</v>
          </cell>
        </row>
        <row r="5227">
          <cell r="AI5227">
            <v>5226</v>
          </cell>
          <cell r="AJ5227">
            <v>8388</v>
          </cell>
        </row>
        <row r="5228">
          <cell r="AI5228">
            <v>5227</v>
          </cell>
          <cell r="AJ5228">
            <v>8388</v>
          </cell>
        </row>
        <row r="5229">
          <cell r="AI5229">
            <v>5228</v>
          </cell>
          <cell r="AJ5229">
            <v>8388</v>
          </cell>
        </row>
        <row r="5230">
          <cell r="AI5230">
            <v>5229</v>
          </cell>
          <cell r="AJ5230">
            <v>8388</v>
          </cell>
        </row>
        <row r="5231">
          <cell r="AI5231">
            <v>5230</v>
          </cell>
          <cell r="AJ5231">
            <v>8388</v>
          </cell>
        </row>
        <row r="5232">
          <cell r="AI5232">
            <v>5231</v>
          </cell>
          <cell r="AJ5232">
            <v>8388</v>
          </cell>
        </row>
        <row r="5233">
          <cell r="AI5233">
            <v>5232</v>
          </cell>
          <cell r="AJ5233">
            <v>8388</v>
          </cell>
        </row>
        <row r="5234">
          <cell r="AI5234">
            <v>5233</v>
          </cell>
          <cell r="AJ5234">
            <v>8388</v>
          </cell>
        </row>
        <row r="5235">
          <cell r="AI5235">
            <v>5234</v>
          </cell>
          <cell r="AJ5235">
            <v>8388</v>
          </cell>
        </row>
        <row r="5236">
          <cell r="AI5236">
            <v>5235</v>
          </cell>
          <cell r="AJ5236">
            <v>8388</v>
          </cell>
        </row>
        <row r="5237">
          <cell r="AI5237">
            <v>5236</v>
          </cell>
          <cell r="AJ5237">
            <v>8388</v>
          </cell>
        </row>
        <row r="5238">
          <cell r="AI5238">
            <v>5237</v>
          </cell>
          <cell r="AJ5238">
            <v>8388</v>
          </cell>
        </row>
        <row r="5239">
          <cell r="AI5239">
            <v>5238</v>
          </cell>
          <cell r="AJ5239">
            <v>8388</v>
          </cell>
        </row>
        <row r="5240">
          <cell r="AI5240">
            <v>5239</v>
          </cell>
          <cell r="AJ5240">
            <v>8388</v>
          </cell>
        </row>
        <row r="5241">
          <cell r="AI5241">
            <v>5240</v>
          </cell>
          <cell r="AJ5241">
            <v>8388</v>
          </cell>
        </row>
        <row r="5242">
          <cell r="AI5242">
            <v>5241</v>
          </cell>
          <cell r="AJ5242">
            <v>8388</v>
          </cell>
        </row>
        <row r="5243">
          <cell r="AI5243">
            <v>5242</v>
          </cell>
          <cell r="AJ5243">
            <v>8388</v>
          </cell>
        </row>
        <row r="5244">
          <cell r="AI5244">
            <v>5243</v>
          </cell>
          <cell r="AJ5244">
            <v>8388</v>
          </cell>
        </row>
        <row r="5245">
          <cell r="AI5245">
            <v>5244</v>
          </cell>
          <cell r="AJ5245">
            <v>8388</v>
          </cell>
        </row>
        <row r="5246">
          <cell r="AI5246">
            <v>5245</v>
          </cell>
          <cell r="AJ5246">
            <v>8388</v>
          </cell>
        </row>
        <row r="5247">
          <cell r="AI5247">
            <v>5246</v>
          </cell>
          <cell r="AJ5247">
            <v>8388</v>
          </cell>
        </row>
        <row r="5248">
          <cell r="AI5248">
            <v>5247</v>
          </cell>
          <cell r="AJ5248">
            <v>8388</v>
          </cell>
        </row>
        <row r="5249">
          <cell r="AI5249">
            <v>5248</v>
          </cell>
          <cell r="AJ5249">
            <v>8388</v>
          </cell>
        </row>
        <row r="5250">
          <cell r="AI5250">
            <v>5249</v>
          </cell>
          <cell r="AJ5250">
            <v>8388</v>
          </cell>
        </row>
        <row r="5251">
          <cell r="AI5251">
            <v>5250</v>
          </cell>
          <cell r="AJ5251">
            <v>8388</v>
          </cell>
        </row>
        <row r="5252">
          <cell r="AI5252">
            <v>5251</v>
          </cell>
          <cell r="AJ5252">
            <v>8388</v>
          </cell>
        </row>
        <row r="5253">
          <cell r="AI5253">
            <v>5252</v>
          </cell>
          <cell r="AJ5253">
            <v>8388</v>
          </cell>
        </row>
        <row r="5254">
          <cell r="AI5254">
            <v>5253</v>
          </cell>
          <cell r="AJ5254">
            <v>8388</v>
          </cell>
        </row>
        <row r="5255">
          <cell r="AI5255">
            <v>5254</v>
          </cell>
          <cell r="AJ5255">
            <v>8388</v>
          </cell>
        </row>
        <row r="5256">
          <cell r="AI5256">
            <v>5255</v>
          </cell>
          <cell r="AJ5256">
            <v>8388</v>
          </cell>
        </row>
        <row r="5257">
          <cell r="AI5257">
            <v>5256</v>
          </cell>
          <cell r="AJ5257">
            <v>8388</v>
          </cell>
        </row>
        <row r="5258">
          <cell r="AI5258">
            <v>5257</v>
          </cell>
          <cell r="AJ5258">
            <v>8388</v>
          </cell>
        </row>
        <row r="5259">
          <cell r="AI5259">
            <v>5258</v>
          </cell>
          <cell r="AJ5259">
            <v>8388</v>
          </cell>
        </row>
        <row r="5260">
          <cell r="AI5260">
            <v>5259</v>
          </cell>
          <cell r="AJ5260">
            <v>8388</v>
          </cell>
        </row>
        <row r="5261">
          <cell r="AI5261">
            <v>5260</v>
          </cell>
          <cell r="AJ5261">
            <v>8388</v>
          </cell>
        </row>
        <row r="5262">
          <cell r="AI5262">
            <v>5261</v>
          </cell>
          <cell r="AJ5262">
            <v>8388</v>
          </cell>
        </row>
        <row r="5263">
          <cell r="AI5263">
            <v>5262</v>
          </cell>
          <cell r="AJ5263">
            <v>8388</v>
          </cell>
        </row>
        <row r="5264">
          <cell r="AI5264">
            <v>5263</v>
          </cell>
          <cell r="AJ5264">
            <v>8388</v>
          </cell>
        </row>
        <row r="5265">
          <cell r="AI5265">
            <v>5264</v>
          </cell>
          <cell r="AJ5265">
            <v>8388</v>
          </cell>
        </row>
        <row r="5266">
          <cell r="AI5266">
            <v>5265</v>
          </cell>
          <cell r="AJ5266">
            <v>8388</v>
          </cell>
        </row>
        <row r="5267">
          <cell r="AI5267">
            <v>5266</v>
          </cell>
          <cell r="AJ5267">
            <v>8388</v>
          </cell>
        </row>
        <row r="5268">
          <cell r="AI5268">
            <v>5267</v>
          </cell>
          <cell r="AJ5268">
            <v>8388</v>
          </cell>
        </row>
        <row r="5269">
          <cell r="AI5269">
            <v>5268</v>
          </cell>
          <cell r="AJ5269">
            <v>8388</v>
          </cell>
        </row>
        <row r="5270">
          <cell r="AI5270">
            <v>5269</v>
          </cell>
          <cell r="AJ5270">
            <v>8388</v>
          </cell>
        </row>
        <row r="5271">
          <cell r="AI5271">
            <v>5270</v>
          </cell>
          <cell r="AJ5271">
            <v>8388</v>
          </cell>
        </row>
        <row r="5272">
          <cell r="AI5272">
            <v>5271</v>
          </cell>
          <cell r="AJ5272">
            <v>8388</v>
          </cell>
        </row>
        <row r="5273">
          <cell r="AI5273">
            <v>5272</v>
          </cell>
          <cell r="AJ5273">
            <v>8388</v>
          </cell>
        </row>
        <row r="5274">
          <cell r="AI5274">
            <v>5273</v>
          </cell>
          <cell r="AJ5274">
            <v>8388</v>
          </cell>
        </row>
        <row r="5275">
          <cell r="AI5275">
            <v>5274</v>
          </cell>
          <cell r="AJ5275">
            <v>8388</v>
          </cell>
        </row>
        <row r="5276">
          <cell r="AI5276">
            <v>5275</v>
          </cell>
          <cell r="AJ5276">
            <v>8388</v>
          </cell>
        </row>
        <row r="5277">
          <cell r="AI5277">
            <v>5276</v>
          </cell>
          <cell r="AJ5277">
            <v>8388</v>
          </cell>
        </row>
        <row r="5278">
          <cell r="AI5278">
            <v>5277</v>
          </cell>
          <cell r="AJ5278">
            <v>8388</v>
          </cell>
        </row>
        <row r="5279">
          <cell r="AI5279">
            <v>5278</v>
          </cell>
          <cell r="AJ5279">
            <v>8388</v>
          </cell>
        </row>
        <row r="5280">
          <cell r="AI5280">
            <v>5279</v>
          </cell>
          <cell r="AJ5280">
            <v>8388</v>
          </cell>
        </row>
        <row r="5281">
          <cell r="AI5281">
            <v>5280</v>
          </cell>
          <cell r="AJ5281">
            <v>8388</v>
          </cell>
        </row>
        <row r="5282">
          <cell r="AI5282">
            <v>5281</v>
          </cell>
          <cell r="AJ5282">
            <v>8388</v>
          </cell>
        </row>
        <row r="5283">
          <cell r="AI5283">
            <v>5282</v>
          </cell>
          <cell r="AJ5283">
            <v>8388</v>
          </cell>
        </row>
        <row r="5284">
          <cell r="AI5284">
            <v>5283</v>
          </cell>
          <cell r="AJ5284">
            <v>8388</v>
          </cell>
        </row>
        <row r="5285">
          <cell r="AI5285">
            <v>5284</v>
          </cell>
          <cell r="AJ5285">
            <v>8388</v>
          </cell>
        </row>
        <row r="5286">
          <cell r="AI5286">
            <v>5285</v>
          </cell>
          <cell r="AJ5286">
            <v>8388</v>
          </cell>
        </row>
        <row r="5287">
          <cell r="AI5287">
            <v>5286</v>
          </cell>
          <cell r="AJ5287">
            <v>8388</v>
          </cell>
        </row>
        <row r="5288">
          <cell r="AI5288">
            <v>5287</v>
          </cell>
          <cell r="AJ5288">
            <v>8388</v>
          </cell>
        </row>
        <row r="5289">
          <cell r="AI5289">
            <v>5288</v>
          </cell>
          <cell r="AJ5289">
            <v>8388</v>
          </cell>
        </row>
        <row r="5290">
          <cell r="AI5290">
            <v>5289</v>
          </cell>
          <cell r="AJ5290">
            <v>8388</v>
          </cell>
        </row>
        <row r="5291">
          <cell r="AI5291">
            <v>5290</v>
          </cell>
          <cell r="AJ5291">
            <v>8388</v>
          </cell>
        </row>
        <row r="5292">
          <cell r="AI5292">
            <v>5291</v>
          </cell>
          <cell r="AJ5292">
            <v>8388</v>
          </cell>
        </row>
        <row r="5293">
          <cell r="AI5293">
            <v>5292</v>
          </cell>
          <cell r="AJ5293">
            <v>8388</v>
          </cell>
        </row>
        <row r="5294">
          <cell r="AI5294">
            <v>5293</v>
          </cell>
          <cell r="AJ5294">
            <v>8388</v>
          </cell>
        </row>
        <row r="5295">
          <cell r="AI5295">
            <v>5294</v>
          </cell>
          <cell r="AJ5295">
            <v>8388</v>
          </cell>
        </row>
        <row r="5296">
          <cell r="AI5296">
            <v>5295</v>
          </cell>
          <cell r="AJ5296">
            <v>8388</v>
          </cell>
        </row>
        <row r="5297">
          <cell r="AI5297">
            <v>5296</v>
          </cell>
          <cell r="AJ5297">
            <v>8388</v>
          </cell>
        </row>
        <row r="5298">
          <cell r="AI5298">
            <v>5297</v>
          </cell>
          <cell r="AJ5298">
            <v>8388</v>
          </cell>
        </row>
        <row r="5299">
          <cell r="AI5299">
            <v>5298</v>
          </cell>
          <cell r="AJ5299">
            <v>8388</v>
          </cell>
        </row>
        <row r="5300">
          <cell r="AI5300">
            <v>5299</v>
          </cell>
          <cell r="AJ5300">
            <v>8388</v>
          </cell>
        </row>
        <row r="5301">
          <cell r="AI5301">
            <v>5300</v>
          </cell>
          <cell r="AJ5301">
            <v>8388</v>
          </cell>
        </row>
        <row r="5302">
          <cell r="AI5302">
            <v>5301</v>
          </cell>
          <cell r="AJ5302">
            <v>8388</v>
          </cell>
        </row>
        <row r="5303">
          <cell r="AI5303">
            <v>5302</v>
          </cell>
          <cell r="AJ5303">
            <v>8388</v>
          </cell>
        </row>
        <row r="5304">
          <cell r="AI5304">
            <v>5303</v>
          </cell>
          <cell r="AJ5304">
            <v>8388</v>
          </cell>
        </row>
        <row r="5305">
          <cell r="AI5305">
            <v>5304</v>
          </cell>
          <cell r="AJ5305">
            <v>8388</v>
          </cell>
        </row>
        <row r="5306">
          <cell r="AI5306">
            <v>5305</v>
          </cell>
          <cell r="AJ5306">
            <v>8388</v>
          </cell>
        </row>
        <row r="5307">
          <cell r="AI5307">
            <v>5306</v>
          </cell>
          <cell r="AJ5307">
            <v>8388</v>
          </cell>
        </row>
        <row r="5308">
          <cell r="AI5308">
            <v>5307</v>
          </cell>
          <cell r="AJ5308">
            <v>8388</v>
          </cell>
        </row>
        <row r="5309">
          <cell r="AI5309">
            <v>5308</v>
          </cell>
          <cell r="AJ5309">
            <v>8388</v>
          </cell>
        </row>
        <row r="5310">
          <cell r="AI5310">
            <v>5309</v>
          </cell>
          <cell r="AJ5310">
            <v>8388</v>
          </cell>
        </row>
        <row r="5311">
          <cell r="AI5311">
            <v>5310</v>
          </cell>
          <cell r="AJ5311">
            <v>8388</v>
          </cell>
        </row>
        <row r="5312">
          <cell r="AI5312">
            <v>5311</v>
          </cell>
          <cell r="AJ5312">
            <v>8388</v>
          </cell>
        </row>
        <row r="5313">
          <cell r="AI5313">
            <v>5312</v>
          </cell>
          <cell r="AJ5313">
            <v>8388</v>
          </cell>
        </row>
        <row r="5314">
          <cell r="AI5314">
            <v>5313</v>
          </cell>
          <cell r="AJ5314">
            <v>8388</v>
          </cell>
        </row>
        <row r="5315">
          <cell r="AI5315">
            <v>5314</v>
          </cell>
          <cell r="AJ5315">
            <v>8388</v>
          </cell>
        </row>
        <row r="5316">
          <cell r="AI5316">
            <v>5315</v>
          </cell>
          <cell r="AJ5316">
            <v>8388</v>
          </cell>
        </row>
        <row r="5317">
          <cell r="AI5317">
            <v>5316</v>
          </cell>
          <cell r="AJ5317">
            <v>8388</v>
          </cell>
        </row>
        <row r="5318">
          <cell r="AI5318">
            <v>5317</v>
          </cell>
          <cell r="AJ5318">
            <v>8388</v>
          </cell>
        </row>
        <row r="5319">
          <cell r="AI5319">
            <v>5318</v>
          </cell>
          <cell r="AJ5319">
            <v>8388</v>
          </cell>
        </row>
        <row r="5320">
          <cell r="AI5320">
            <v>5319</v>
          </cell>
          <cell r="AJ5320">
            <v>8388</v>
          </cell>
        </row>
        <row r="5321">
          <cell r="AI5321">
            <v>5320</v>
          </cell>
          <cell r="AJ5321">
            <v>8388</v>
          </cell>
        </row>
        <row r="5322">
          <cell r="AI5322">
            <v>5321</v>
          </cell>
          <cell r="AJ5322">
            <v>8388</v>
          </cell>
        </row>
        <row r="5323">
          <cell r="AI5323">
            <v>5322</v>
          </cell>
          <cell r="AJ5323">
            <v>8388</v>
          </cell>
        </row>
        <row r="5324">
          <cell r="AI5324">
            <v>5323</v>
          </cell>
          <cell r="AJ5324">
            <v>8388</v>
          </cell>
        </row>
        <row r="5325">
          <cell r="AI5325">
            <v>5324</v>
          </cell>
          <cell r="AJ5325">
            <v>8388</v>
          </cell>
        </row>
        <row r="5326">
          <cell r="AI5326">
            <v>5325</v>
          </cell>
          <cell r="AJ5326">
            <v>8388</v>
          </cell>
        </row>
        <row r="5327">
          <cell r="AI5327">
            <v>5326</v>
          </cell>
          <cell r="AJ5327">
            <v>8388</v>
          </cell>
        </row>
        <row r="5328">
          <cell r="AI5328">
            <v>5327</v>
          </cell>
          <cell r="AJ5328">
            <v>8388</v>
          </cell>
        </row>
        <row r="5329">
          <cell r="AI5329">
            <v>5328</v>
          </cell>
          <cell r="AJ5329">
            <v>8388</v>
          </cell>
        </row>
        <row r="5330">
          <cell r="AI5330">
            <v>5329</v>
          </cell>
          <cell r="AJ5330">
            <v>8388</v>
          </cell>
        </row>
        <row r="5331">
          <cell r="AI5331">
            <v>5330</v>
          </cell>
          <cell r="AJ5331">
            <v>8388</v>
          </cell>
        </row>
        <row r="5332">
          <cell r="AI5332">
            <v>5331</v>
          </cell>
          <cell r="AJ5332">
            <v>8388</v>
          </cell>
        </row>
        <row r="5333">
          <cell r="AI5333">
            <v>5332</v>
          </cell>
          <cell r="AJ5333">
            <v>8388</v>
          </cell>
        </row>
        <row r="5334">
          <cell r="AI5334">
            <v>5333</v>
          </cell>
          <cell r="AJ5334">
            <v>8388</v>
          </cell>
        </row>
        <row r="5335">
          <cell r="AI5335">
            <v>5334</v>
          </cell>
          <cell r="AJ5335">
            <v>8388</v>
          </cell>
        </row>
        <row r="5336">
          <cell r="AI5336">
            <v>5335</v>
          </cell>
          <cell r="AJ5336">
            <v>8388</v>
          </cell>
        </row>
        <row r="5337">
          <cell r="AI5337">
            <v>5336</v>
          </cell>
          <cell r="AJ5337">
            <v>8388</v>
          </cell>
        </row>
        <row r="5338">
          <cell r="AI5338">
            <v>5337</v>
          </cell>
          <cell r="AJ5338">
            <v>8388</v>
          </cell>
        </row>
        <row r="5339">
          <cell r="AI5339">
            <v>5338</v>
          </cell>
          <cell r="AJ5339">
            <v>8388</v>
          </cell>
        </row>
        <row r="5340">
          <cell r="AI5340">
            <v>5339</v>
          </cell>
          <cell r="AJ5340">
            <v>8388</v>
          </cell>
        </row>
        <row r="5341">
          <cell r="AI5341">
            <v>5340</v>
          </cell>
          <cell r="AJ5341">
            <v>8388</v>
          </cell>
        </row>
        <row r="5342">
          <cell r="AI5342">
            <v>5341</v>
          </cell>
          <cell r="AJ5342">
            <v>8388</v>
          </cell>
        </row>
        <row r="5343">
          <cell r="AI5343">
            <v>5342</v>
          </cell>
          <cell r="AJ5343">
            <v>8388</v>
          </cell>
        </row>
        <row r="5344">
          <cell r="AI5344">
            <v>5343</v>
          </cell>
          <cell r="AJ5344">
            <v>8388</v>
          </cell>
        </row>
        <row r="5345">
          <cell r="AI5345">
            <v>5344</v>
          </cell>
          <cell r="AJ5345">
            <v>8388</v>
          </cell>
        </row>
        <row r="5346">
          <cell r="AI5346">
            <v>5345</v>
          </cell>
          <cell r="AJ5346">
            <v>8388</v>
          </cell>
        </row>
        <row r="5347">
          <cell r="AI5347">
            <v>5346</v>
          </cell>
          <cell r="AJ5347">
            <v>8388</v>
          </cell>
        </row>
        <row r="5348">
          <cell r="AI5348">
            <v>5347</v>
          </cell>
          <cell r="AJ5348">
            <v>8388</v>
          </cell>
        </row>
        <row r="5349">
          <cell r="AI5349">
            <v>5348</v>
          </cell>
          <cell r="AJ5349">
            <v>8388</v>
          </cell>
        </row>
        <row r="5350">
          <cell r="AI5350">
            <v>5349</v>
          </cell>
          <cell r="AJ5350">
            <v>8388</v>
          </cell>
        </row>
        <row r="5351">
          <cell r="AI5351">
            <v>5350</v>
          </cell>
          <cell r="AJ5351">
            <v>8388</v>
          </cell>
        </row>
        <row r="5352">
          <cell r="AI5352">
            <v>5351</v>
          </cell>
          <cell r="AJ5352">
            <v>8388</v>
          </cell>
        </row>
        <row r="5353">
          <cell r="AI5353">
            <v>5352</v>
          </cell>
          <cell r="AJ5353">
            <v>8388</v>
          </cell>
        </row>
        <row r="5354">
          <cell r="AI5354">
            <v>5353</v>
          </cell>
          <cell r="AJ5354">
            <v>8388</v>
          </cell>
        </row>
        <row r="5355">
          <cell r="AI5355">
            <v>5354</v>
          </cell>
          <cell r="AJ5355">
            <v>8388</v>
          </cell>
        </row>
        <row r="5356">
          <cell r="AI5356">
            <v>5355</v>
          </cell>
          <cell r="AJ5356">
            <v>8388</v>
          </cell>
        </row>
        <row r="5357">
          <cell r="AI5357">
            <v>5356</v>
          </cell>
          <cell r="AJ5357">
            <v>8388</v>
          </cell>
        </row>
        <row r="5358">
          <cell r="AI5358">
            <v>5357</v>
          </cell>
          <cell r="AJ5358">
            <v>8388</v>
          </cell>
        </row>
        <row r="5359">
          <cell r="AI5359">
            <v>5358</v>
          </cell>
          <cell r="AJ5359">
            <v>8388</v>
          </cell>
        </row>
        <row r="5360">
          <cell r="AI5360">
            <v>5359</v>
          </cell>
          <cell r="AJ5360">
            <v>8388</v>
          </cell>
        </row>
        <row r="5361">
          <cell r="AI5361">
            <v>5360</v>
          </cell>
          <cell r="AJ5361">
            <v>8388</v>
          </cell>
        </row>
        <row r="5362">
          <cell r="AI5362">
            <v>5361</v>
          </cell>
          <cell r="AJ5362">
            <v>8388</v>
          </cell>
        </row>
        <row r="5363">
          <cell r="AI5363">
            <v>5362</v>
          </cell>
          <cell r="AJ5363">
            <v>8388</v>
          </cell>
        </row>
        <row r="5364">
          <cell r="AI5364">
            <v>5363</v>
          </cell>
          <cell r="AJ5364">
            <v>8388</v>
          </cell>
        </row>
        <row r="5365">
          <cell r="AI5365">
            <v>5364</v>
          </cell>
          <cell r="AJ5365">
            <v>8388</v>
          </cell>
        </row>
        <row r="5366">
          <cell r="AI5366">
            <v>5365</v>
          </cell>
          <cell r="AJ5366">
            <v>8388</v>
          </cell>
        </row>
        <row r="5367">
          <cell r="AI5367">
            <v>5366</v>
          </cell>
          <cell r="AJ5367">
            <v>8388</v>
          </cell>
        </row>
        <row r="5368">
          <cell r="AI5368">
            <v>5367</v>
          </cell>
          <cell r="AJ5368">
            <v>8388</v>
          </cell>
        </row>
        <row r="5369">
          <cell r="AI5369">
            <v>5368</v>
          </cell>
          <cell r="AJ5369">
            <v>8388</v>
          </cell>
        </row>
        <row r="5370">
          <cell r="AI5370">
            <v>5369</v>
          </cell>
          <cell r="AJ5370">
            <v>8388</v>
          </cell>
        </row>
        <row r="5371">
          <cell r="AI5371">
            <v>5370</v>
          </cell>
          <cell r="AJ5371">
            <v>8388</v>
          </cell>
        </row>
        <row r="5372">
          <cell r="AI5372">
            <v>5371</v>
          </cell>
          <cell r="AJ5372">
            <v>8388</v>
          </cell>
        </row>
        <row r="5373">
          <cell r="AI5373">
            <v>5372</v>
          </cell>
          <cell r="AJ5373">
            <v>8388</v>
          </cell>
        </row>
        <row r="5374">
          <cell r="AI5374">
            <v>5373</v>
          </cell>
          <cell r="AJ5374">
            <v>8388</v>
          </cell>
        </row>
        <row r="5375">
          <cell r="AI5375">
            <v>5374</v>
          </cell>
          <cell r="AJ5375">
            <v>8388</v>
          </cell>
        </row>
        <row r="5376">
          <cell r="AI5376">
            <v>5375</v>
          </cell>
          <cell r="AJ5376">
            <v>8388</v>
          </cell>
        </row>
        <row r="5377">
          <cell r="AI5377">
            <v>5376</v>
          </cell>
          <cell r="AJ5377">
            <v>8388</v>
          </cell>
        </row>
        <row r="5378">
          <cell r="AI5378">
            <v>5377</v>
          </cell>
          <cell r="AJ5378">
            <v>8388</v>
          </cell>
        </row>
        <row r="5379">
          <cell r="AI5379">
            <v>5378</v>
          </cell>
          <cell r="AJ5379">
            <v>8388</v>
          </cell>
        </row>
        <row r="5380">
          <cell r="AI5380">
            <v>5379</v>
          </cell>
          <cell r="AJ5380">
            <v>8388</v>
          </cell>
        </row>
        <row r="5381">
          <cell r="AI5381">
            <v>5380</v>
          </cell>
          <cell r="AJ5381">
            <v>8388</v>
          </cell>
        </row>
        <row r="5382">
          <cell r="AI5382">
            <v>5381</v>
          </cell>
          <cell r="AJ5382">
            <v>8388</v>
          </cell>
        </row>
        <row r="5383">
          <cell r="AI5383">
            <v>5382</v>
          </cell>
          <cell r="AJ5383">
            <v>8388</v>
          </cell>
        </row>
        <row r="5384">
          <cell r="AI5384">
            <v>5383</v>
          </cell>
          <cell r="AJ5384">
            <v>8388</v>
          </cell>
        </row>
        <row r="5385">
          <cell r="AI5385">
            <v>5384</v>
          </cell>
          <cell r="AJ5385">
            <v>8388</v>
          </cell>
        </row>
        <row r="5386">
          <cell r="AI5386">
            <v>5385</v>
          </cell>
          <cell r="AJ5386">
            <v>8388</v>
          </cell>
        </row>
        <row r="5387">
          <cell r="AI5387">
            <v>5386</v>
          </cell>
          <cell r="AJ5387">
            <v>8388</v>
          </cell>
        </row>
        <row r="5388">
          <cell r="AI5388">
            <v>5387</v>
          </cell>
          <cell r="AJ5388">
            <v>8388</v>
          </cell>
        </row>
        <row r="5389">
          <cell r="AI5389">
            <v>5388</v>
          </cell>
          <cell r="AJ5389">
            <v>8388</v>
          </cell>
        </row>
        <row r="5390">
          <cell r="AI5390">
            <v>5389</v>
          </cell>
          <cell r="AJ5390">
            <v>8388</v>
          </cell>
        </row>
        <row r="5391">
          <cell r="AI5391">
            <v>5390</v>
          </cell>
          <cell r="AJ5391">
            <v>8388</v>
          </cell>
        </row>
        <row r="5392">
          <cell r="AI5392">
            <v>5391</v>
          </cell>
          <cell r="AJ5392">
            <v>8388</v>
          </cell>
        </row>
        <row r="5393">
          <cell r="AI5393">
            <v>5392</v>
          </cell>
          <cell r="AJ5393">
            <v>8388</v>
          </cell>
        </row>
        <row r="5394">
          <cell r="AI5394">
            <v>5393</v>
          </cell>
          <cell r="AJ5394">
            <v>8388</v>
          </cell>
        </row>
        <row r="5395">
          <cell r="AI5395">
            <v>5394</v>
          </cell>
          <cell r="AJ5395">
            <v>8388</v>
          </cell>
        </row>
        <row r="5396">
          <cell r="AI5396">
            <v>5395</v>
          </cell>
          <cell r="AJ5396">
            <v>8388</v>
          </cell>
        </row>
        <row r="5397">
          <cell r="AI5397">
            <v>5396</v>
          </cell>
          <cell r="AJ5397">
            <v>8388</v>
          </cell>
        </row>
        <row r="5398">
          <cell r="AI5398">
            <v>5397</v>
          </cell>
          <cell r="AJ5398">
            <v>8388</v>
          </cell>
        </row>
        <row r="5399">
          <cell r="AI5399">
            <v>5398</v>
          </cell>
          <cell r="AJ5399">
            <v>8388</v>
          </cell>
        </row>
        <row r="5400">
          <cell r="AI5400">
            <v>5399</v>
          </cell>
          <cell r="AJ5400">
            <v>8388</v>
          </cell>
        </row>
        <row r="5401">
          <cell r="AI5401">
            <v>5400</v>
          </cell>
          <cell r="AJ5401">
            <v>8388</v>
          </cell>
        </row>
        <row r="5402">
          <cell r="AI5402">
            <v>5401</v>
          </cell>
          <cell r="AJ5402">
            <v>8388</v>
          </cell>
        </row>
        <row r="5403">
          <cell r="AI5403">
            <v>5402</v>
          </cell>
          <cell r="AJ5403">
            <v>8388</v>
          </cell>
        </row>
        <row r="5404">
          <cell r="AI5404">
            <v>5403</v>
          </cell>
          <cell r="AJ5404">
            <v>8388</v>
          </cell>
        </row>
        <row r="5405">
          <cell r="AI5405">
            <v>5404</v>
          </cell>
          <cell r="AJ5405">
            <v>8388</v>
          </cell>
        </row>
        <row r="5406">
          <cell r="AI5406">
            <v>5405</v>
          </cell>
          <cell r="AJ5406">
            <v>8388</v>
          </cell>
        </row>
        <row r="5407">
          <cell r="AI5407">
            <v>5406</v>
          </cell>
          <cell r="AJ5407">
            <v>8388</v>
          </cell>
        </row>
        <row r="5408">
          <cell r="AI5408">
            <v>5407</v>
          </cell>
          <cell r="AJ5408">
            <v>8388</v>
          </cell>
        </row>
        <row r="5409">
          <cell r="AI5409">
            <v>5408</v>
          </cell>
          <cell r="AJ5409">
            <v>8388</v>
          </cell>
        </row>
        <row r="5410">
          <cell r="AI5410">
            <v>5409</v>
          </cell>
          <cell r="AJ5410">
            <v>8388</v>
          </cell>
        </row>
        <row r="5411">
          <cell r="AI5411">
            <v>5410</v>
          </cell>
          <cell r="AJ5411">
            <v>8388</v>
          </cell>
        </row>
        <row r="5412">
          <cell r="AI5412">
            <v>5411</v>
          </cell>
          <cell r="AJ5412">
            <v>8388</v>
          </cell>
        </row>
        <row r="5413">
          <cell r="AI5413">
            <v>5412</v>
          </cell>
          <cell r="AJ5413">
            <v>8388</v>
          </cell>
        </row>
        <row r="5414">
          <cell r="AI5414">
            <v>5413</v>
          </cell>
          <cell r="AJ5414">
            <v>8388</v>
          </cell>
        </row>
        <row r="5415">
          <cell r="AI5415">
            <v>5414</v>
          </cell>
          <cell r="AJ5415">
            <v>8388</v>
          </cell>
        </row>
        <row r="5416">
          <cell r="AI5416">
            <v>5415</v>
          </cell>
          <cell r="AJ5416">
            <v>8388</v>
          </cell>
        </row>
        <row r="5417">
          <cell r="AI5417">
            <v>5416</v>
          </cell>
          <cell r="AJ5417">
            <v>8388</v>
          </cell>
        </row>
        <row r="5418">
          <cell r="AI5418">
            <v>5417</v>
          </cell>
          <cell r="AJ5418">
            <v>8388</v>
          </cell>
        </row>
        <row r="5419">
          <cell r="AI5419">
            <v>5418</v>
          </cell>
          <cell r="AJ5419">
            <v>8388</v>
          </cell>
        </row>
        <row r="5420">
          <cell r="AI5420">
            <v>5419</v>
          </cell>
          <cell r="AJ5420">
            <v>8388</v>
          </cell>
        </row>
        <row r="5421">
          <cell r="AI5421">
            <v>5420</v>
          </cell>
          <cell r="AJ5421">
            <v>8388</v>
          </cell>
        </row>
        <row r="5422">
          <cell r="AI5422">
            <v>5421</v>
          </cell>
          <cell r="AJ5422">
            <v>8388</v>
          </cell>
        </row>
        <row r="5423">
          <cell r="AI5423">
            <v>5422</v>
          </cell>
          <cell r="AJ5423">
            <v>8388</v>
          </cell>
        </row>
        <row r="5424">
          <cell r="AI5424">
            <v>5423</v>
          </cell>
          <cell r="AJ5424">
            <v>8388</v>
          </cell>
        </row>
        <row r="5425">
          <cell r="AI5425">
            <v>5424</v>
          </cell>
          <cell r="AJ5425">
            <v>8388</v>
          </cell>
        </row>
        <row r="5426">
          <cell r="AI5426">
            <v>5425</v>
          </cell>
          <cell r="AJ5426">
            <v>8388</v>
          </cell>
        </row>
        <row r="5427">
          <cell r="AI5427">
            <v>5426</v>
          </cell>
          <cell r="AJ5427">
            <v>8388</v>
          </cell>
        </row>
        <row r="5428">
          <cell r="AI5428">
            <v>5427</v>
          </cell>
          <cell r="AJ5428">
            <v>8388</v>
          </cell>
        </row>
        <row r="5429">
          <cell r="AI5429">
            <v>5428</v>
          </cell>
          <cell r="AJ5429">
            <v>8388</v>
          </cell>
        </row>
        <row r="5430">
          <cell r="AI5430">
            <v>5429</v>
          </cell>
          <cell r="AJ5430">
            <v>8388</v>
          </cell>
        </row>
        <row r="5431">
          <cell r="AI5431">
            <v>5430</v>
          </cell>
          <cell r="AJ5431">
            <v>8388</v>
          </cell>
        </row>
        <row r="5432">
          <cell r="AI5432">
            <v>5431</v>
          </cell>
          <cell r="AJ5432">
            <v>8388</v>
          </cell>
        </row>
        <row r="5433">
          <cell r="AI5433">
            <v>5432</v>
          </cell>
          <cell r="AJ5433">
            <v>8388</v>
          </cell>
        </row>
        <row r="5434">
          <cell r="AI5434">
            <v>5433</v>
          </cell>
          <cell r="AJ5434">
            <v>8388</v>
          </cell>
        </row>
        <row r="5435">
          <cell r="AI5435">
            <v>5434</v>
          </cell>
          <cell r="AJ5435">
            <v>8388</v>
          </cell>
        </row>
        <row r="5436">
          <cell r="AI5436">
            <v>5435</v>
          </cell>
          <cell r="AJ5436">
            <v>8388</v>
          </cell>
        </row>
        <row r="5437">
          <cell r="AI5437">
            <v>5436</v>
          </cell>
          <cell r="AJ5437">
            <v>8388</v>
          </cell>
        </row>
        <row r="5438">
          <cell r="AI5438">
            <v>5437</v>
          </cell>
          <cell r="AJ5438">
            <v>8388</v>
          </cell>
        </row>
        <row r="5439">
          <cell r="AI5439">
            <v>5438</v>
          </cell>
          <cell r="AJ5439">
            <v>8388</v>
          </cell>
        </row>
        <row r="5440">
          <cell r="AI5440">
            <v>5439</v>
          </cell>
          <cell r="AJ5440">
            <v>8388</v>
          </cell>
        </row>
        <row r="5441">
          <cell r="AI5441">
            <v>5440</v>
          </cell>
          <cell r="AJ5441">
            <v>8388</v>
          </cell>
        </row>
        <row r="5442">
          <cell r="AI5442">
            <v>5441</v>
          </cell>
          <cell r="AJ5442">
            <v>8388</v>
          </cell>
        </row>
        <row r="5443">
          <cell r="AI5443">
            <v>5442</v>
          </cell>
          <cell r="AJ5443">
            <v>8388</v>
          </cell>
        </row>
        <row r="5444">
          <cell r="AI5444">
            <v>5443</v>
          </cell>
          <cell r="AJ5444">
            <v>8388</v>
          </cell>
        </row>
        <row r="5445">
          <cell r="AI5445">
            <v>5444</v>
          </cell>
          <cell r="AJ5445">
            <v>8388</v>
          </cell>
        </row>
        <row r="5446">
          <cell r="AI5446">
            <v>5445</v>
          </cell>
          <cell r="AJ5446">
            <v>8388</v>
          </cell>
        </row>
        <row r="5447">
          <cell r="AI5447">
            <v>5446</v>
          </cell>
          <cell r="AJ5447">
            <v>8388</v>
          </cell>
        </row>
        <row r="5448">
          <cell r="AI5448">
            <v>5447</v>
          </cell>
          <cell r="AJ5448">
            <v>8388</v>
          </cell>
        </row>
        <row r="5449">
          <cell r="AI5449">
            <v>5448</v>
          </cell>
          <cell r="AJ5449">
            <v>8388</v>
          </cell>
        </row>
        <row r="5450">
          <cell r="AI5450">
            <v>5449</v>
          </cell>
          <cell r="AJ5450">
            <v>8388</v>
          </cell>
        </row>
        <row r="5451">
          <cell r="AI5451">
            <v>5450</v>
          </cell>
          <cell r="AJ5451">
            <v>8388</v>
          </cell>
        </row>
        <row r="5452">
          <cell r="AI5452">
            <v>5451</v>
          </cell>
          <cell r="AJ5452">
            <v>8388</v>
          </cell>
        </row>
        <row r="5453">
          <cell r="AI5453">
            <v>5452</v>
          </cell>
          <cell r="AJ5453">
            <v>8388</v>
          </cell>
        </row>
        <row r="5454">
          <cell r="AI5454">
            <v>5453</v>
          </cell>
          <cell r="AJ5454">
            <v>8388</v>
          </cell>
        </row>
        <row r="5455">
          <cell r="AI5455">
            <v>5454</v>
          </cell>
          <cell r="AJ5455">
            <v>8388</v>
          </cell>
        </row>
        <row r="5456">
          <cell r="AI5456">
            <v>5455</v>
          </cell>
          <cell r="AJ5456">
            <v>8388</v>
          </cell>
        </row>
        <row r="5457">
          <cell r="AI5457">
            <v>5456</v>
          </cell>
          <cell r="AJ5457">
            <v>8388</v>
          </cell>
        </row>
        <row r="5458">
          <cell r="AI5458">
            <v>5457</v>
          </cell>
          <cell r="AJ5458">
            <v>8388</v>
          </cell>
        </row>
        <row r="5459">
          <cell r="AI5459">
            <v>5458</v>
          </cell>
          <cell r="AJ5459">
            <v>8388</v>
          </cell>
        </row>
        <row r="5460">
          <cell r="AI5460">
            <v>5459</v>
          </cell>
          <cell r="AJ5460">
            <v>8388</v>
          </cell>
        </row>
        <row r="5461">
          <cell r="AI5461">
            <v>5460</v>
          </cell>
          <cell r="AJ5461">
            <v>8388</v>
          </cell>
        </row>
        <row r="5462">
          <cell r="AI5462">
            <v>5461</v>
          </cell>
          <cell r="AJ5462">
            <v>8388</v>
          </cell>
        </row>
        <row r="5463">
          <cell r="AI5463">
            <v>5462</v>
          </cell>
          <cell r="AJ5463">
            <v>8388</v>
          </cell>
        </row>
        <row r="5464">
          <cell r="AI5464">
            <v>5463</v>
          </cell>
          <cell r="AJ5464">
            <v>8388</v>
          </cell>
        </row>
        <row r="5465">
          <cell r="AI5465">
            <v>5464</v>
          </cell>
          <cell r="AJ5465">
            <v>8388</v>
          </cell>
        </row>
        <row r="5466">
          <cell r="AI5466">
            <v>5465</v>
          </cell>
          <cell r="AJ5466">
            <v>8388</v>
          </cell>
        </row>
        <row r="5467">
          <cell r="AI5467">
            <v>5466</v>
          </cell>
          <cell r="AJ5467">
            <v>8388</v>
          </cell>
        </row>
        <row r="5468">
          <cell r="AI5468">
            <v>5467</v>
          </cell>
          <cell r="AJ5468">
            <v>8388</v>
          </cell>
        </row>
        <row r="5469">
          <cell r="AI5469">
            <v>5468</v>
          </cell>
          <cell r="AJ5469">
            <v>8388</v>
          </cell>
        </row>
        <row r="5470">
          <cell r="AI5470">
            <v>5469</v>
          </cell>
          <cell r="AJ5470">
            <v>8388</v>
          </cell>
        </row>
        <row r="5471">
          <cell r="AI5471">
            <v>5470</v>
          </cell>
          <cell r="AJ5471">
            <v>8388</v>
          </cell>
        </row>
        <row r="5472">
          <cell r="AI5472">
            <v>5471</v>
          </cell>
          <cell r="AJ5472">
            <v>8388</v>
          </cell>
        </row>
        <row r="5473">
          <cell r="AI5473">
            <v>5472</v>
          </cell>
          <cell r="AJ5473">
            <v>8388</v>
          </cell>
        </row>
        <row r="5474">
          <cell r="AI5474">
            <v>5473</v>
          </cell>
          <cell r="AJ5474">
            <v>8388</v>
          </cell>
        </row>
        <row r="5475">
          <cell r="AI5475">
            <v>5474</v>
          </cell>
          <cell r="AJ5475">
            <v>8388</v>
          </cell>
        </row>
        <row r="5476">
          <cell r="AI5476">
            <v>5475</v>
          </cell>
          <cell r="AJ5476">
            <v>8388</v>
          </cell>
        </row>
        <row r="5477">
          <cell r="AI5477">
            <v>5476</v>
          </cell>
          <cell r="AJ5477">
            <v>8388</v>
          </cell>
        </row>
        <row r="5478">
          <cell r="AI5478">
            <v>5477</v>
          </cell>
          <cell r="AJ5478">
            <v>8388</v>
          </cell>
        </row>
        <row r="5479">
          <cell r="AI5479">
            <v>5478</v>
          </cell>
          <cell r="AJ5479">
            <v>8388</v>
          </cell>
        </row>
        <row r="5480">
          <cell r="AI5480">
            <v>5479</v>
          </cell>
          <cell r="AJ5480">
            <v>8388</v>
          </cell>
        </row>
        <row r="5481">
          <cell r="AI5481">
            <v>5480</v>
          </cell>
          <cell r="AJ5481">
            <v>8388</v>
          </cell>
        </row>
        <row r="5482">
          <cell r="AI5482">
            <v>5481</v>
          </cell>
          <cell r="AJ5482">
            <v>8388</v>
          </cell>
        </row>
        <row r="5483">
          <cell r="AI5483">
            <v>5482</v>
          </cell>
          <cell r="AJ5483">
            <v>8388</v>
          </cell>
        </row>
        <row r="5484">
          <cell r="AI5484">
            <v>5483</v>
          </cell>
          <cell r="AJ5484">
            <v>8388</v>
          </cell>
        </row>
        <row r="5485">
          <cell r="AI5485">
            <v>5484</v>
          </cell>
          <cell r="AJ5485">
            <v>8388</v>
          </cell>
        </row>
        <row r="5486">
          <cell r="AI5486">
            <v>5485</v>
          </cell>
          <cell r="AJ5486">
            <v>8388</v>
          </cell>
        </row>
        <row r="5487">
          <cell r="AI5487">
            <v>5486</v>
          </cell>
          <cell r="AJ5487">
            <v>8388</v>
          </cell>
        </row>
        <row r="5488">
          <cell r="AI5488">
            <v>5487</v>
          </cell>
          <cell r="AJ5488">
            <v>8388</v>
          </cell>
        </row>
        <row r="5489">
          <cell r="AI5489">
            <v>5488</v>
          </cell>
          <cell r="AJ5489">
            <v>8388</v>
          </cell>
        </row>
        <row r="5490">
          <cell r="AI5490">
            <v>5489</v>
          </cell>
          <cell r="AJ5490">
            <v>8388</v>
          </cell>
        </row>
        <row r="5491">
          <cell r="AI5491">
            <v>5490</v>
          </cell>
          <cell r="AJ5491">
            <v>8388</v>
          </cell>
        </row>
        <row r="5492">
          <cell r="AI5492">
            <v>5491</v>
          </cell>
          <cell r="AJ5492">
            <v>8388</v>
          </cell>
        </row>
        <row r="5493">
          <cell r="AI5493">
            <v>5492</v>
          </cell>
          <cell r="AJ5493">
            <v>8388</v>
          </cell>
        </row>
        <row r="5494">
          <cell r="AI5494">
            <v>5493</v>
          </cell>
          <cell r="AJ5494">
            <v>8388</v>
          </cell>
        </row>
        <row r="5495">
          <cell r="AI5495">
            <v>5494</v>
          </cell>
          <cell r="AJ5495">
            <v>8388</v>
          </cell>
        </row>
        <row r="5496">
          <cell r="AI5496">
            <v>5495</v>
          </cell>
          <cell r="AJ5496">
            <v>8388</v>
          </cell>
        </row>
        <row r="5497">
          <cell r="AI5497">
            <v>5496</v>
          </cell>
          <cell r="AJ5497">
            <v>8388</v>
          </cell>
        </row>
        <row r="5498">
          <cell r="AI5498">
            <v>5497</v>
          </cell>
          <cell r="AJ5498">
            <v>8388</v>
          </cell>
        </row>
        <row r="5499">
          <cell r="AI5499">
            <v>5498</v>
          </cell>
          <cell r="AJ5499">
            <v>8388</v>
          </cell>
        </row>
        <row r="5500">
          <cell r="AI5500">
            <v>5499</v>
          </cell>
          <cell r="AJ5500">
            <v>8388</v>
          </cell>
        </row>
        <row r="5501">
          <cell r="AI5501">
            <v>5500</v>
          </cell>
          <cell r="AJ5501">
            <v>8388</v>
          </cell>
        </row>
        <row r="5502">
          <cell r="AI5502">
            <v>5501</v>
          </cell>
          <cell r="AJ5502">
            <v>8388</v>
          </cell>
        </row>
        <row r="5503">
          <cell r="AI5503">
            <v>5502</v>
          </cell>
          <cell r="AJ5503">
            <v>8388</v>
          </cell>
        </row>
        <row r="5504">
          <cell r="AI5504">
            <v>5503</v>
          </cell>
          <cell r="AJ5504">
            <v>8388</v>
          </cell>
        </row>
        <row r="5505">
          <cell r="AI5505">
            <v>5504</v>
          </cell>
          <cell r="AJ5505">
            <v>8388</v>
          </cell>
        </row>
        <row r="5506">
          <cell r="AI5506">
            <v>5505</v>
          </cell>
          <cell r="AJ5506">
            <v>8388</v>
          </cell>
        </row>
        <row r="5507">
          <cell r="AI5507">
            <v>5506</v>
          </cell>
          <cell r="AJ5507">
            <v>8388</v>
          </cell>
        </row>
        <row r="5508">
          <cell r="AI5508">
            <v>5507</v>
          </cell>
          <cell r="AJ5508">
            <v>8388</v>
          </cell>
        </row>
        <row r="5509">
          <cell r="AI5509">
            <v>5508</v>
          </cell>
          <cell r="AJ5509">
            <v>8388</v>
          </cell>
        </row>
        <row r="5510">
          <cell r="AI5510">
            <v>5509</v>
          </cell>
          <cell r="AJ5510">
            <v>8388</v>
          </cell>
        </row>
        <row r="5511">
          <cell r="AI5511">
            <v>5510</v>
          </cell>
          <cell r="AJ5511">
            <v>8388</v>
          </cell>
        </row>
        <row r="5512">
          <cell r="AI5512">
            <v>5511</v>
          </cell>
          <cell r="AJ5512">
            <v>8388</v>
          </cell>
        </row>
        <row r="5513">
          <cell r="AI5513">
            <v>5512</v>
          </cell>
          <cell r="AJ5513">
            <v>8388</v>
          </cell>
        </row>
        <row r="5514">
          <cell r="AI5514">
            <v>5513</v>
          </cell>
          <cell r="AJ5514">
            <v>8388</v>
          </cell>
        </row>
        <row r="5515">
          <cell r="AI5515">
            <v>5514</v>
          </cell>
          <cell r="AJ5515">
            <v>8388</v>
          </cell>
        </row>
        <row r="5516">
          <cell r="AI5516">
            <v>5515</v>
          </cell>
          <cell r="AJ5516">
            <v>8388</v>
          </cell>
        </row>
        <row r="5517">
          <cell r="AI5517">
            <v>5516</v>
          </cell>
          <cell r="AJ5517">
            <v>8388</v>
          </cell>
        </row>
        <row r="5518">
          <cell r="AI5518">
            <v>5517</v>
          </cell>
          <cell r="AJ5518">
            <v>8388</v>
          </cell>
        </row>
        <row r="5519">
          <cell r="AI5519">
            <v>5518</v>
          </cell>
          <cell r="AJ5519">
            <v>8388</v>
          </cell>
        </row>
        <row r="5520">
          <cell r="AI5520">
            <v>5519</v>
          </cell>
          <cell r="AJ5520">
            <v>8388</v>
          </cell>
        </row>
        <row r="5521">
          <cell r="AI5521">
            <v>5520</v>
          </cell>
          <cell r="AJ5521">
            <v>8388</v>
          </cell>
        </row>
        <row r="5522">
          <cell r="AI5522">
            <v>5521</v>
          </cell>
          <cell r="AJ5522">
            <v>8388</v>
          </cell>
        </row>
        <row r="5523">
          <cell r="AI5523">
            <v>5522</v>
          </cell>
          <cell r="AJ5523">
            <v>8388</v>
          </cell>
        </row>
        <row r="5524">
          <cell r="AI5524">
            <v>5523</v>
          </cell>
          <cell r="AJ5524">
            <v>8388</v>
          </cell>
        </row>
        <row r="5525">
          <cell r="AI5525">
            <v>5524</v>
          </cell>
          <cell r="AJ5525">
            <v>8388</v>
          </cell>
        </row>
        <row r="5526">
          <cell r="AI5526">
            <v>5525</v>
          </cell>
          <cell r="AJ5526">
            <v>8388</v>
          </cell>
        </row>
        <row r="5527">
          <cell r="AI5527">
            <v>5526</v>
          </cell>
          <cell r="AJ5527">
            <v>8388</v>
          </cell>
        </row>
        <row r="5528">
          <cell r="AI5528">
            <v>5527</v>
          </cell>
          <cell r="AJ5528">
            <v>8388</v>
          </cell>
        </row>
        <row r="5529">
          <cell r="AI5529">
            <v>5528</v>
          </cell>
          <cell r="AJ5529">
            <v>8388</v>
          </cell>
        </row>
        <row r="5530">
          <cell r="AI5530">
            <v>5529</v>
          </cell>
          <cell r="AJ5530">
            <v>8388</v>
          </cell>
        </row>
        <row r="5531">
          <cell r="AI5531">
            <v>5530</v>
          </cell>
          <cell r="AJ5531">
            <v>8388</v>
          </cell>
        </row>
        <row r="5532">
          <cell r="AI5532">
            <v>5531</v>
          </cell>
          <cell r="AJ5532">
            <v>8388</v>
          </cell>
        </row>
        <row r="5533">
          <cell r="AI5533">
            <v>5532</v>
          </cell>
          <cell r="AJ5533">
            <v>8388</v>
          </cell>
        </row>
        <row r="5534">
          <cell r="AI5534">
            <v>5533</v>
          </cell>
          <cell r="AJ5534">
            <v>8388</v>
          </cell>
        </row>
        <row r="5535">
          <cell r="AI5535">
            <v>5534</v>
          </cell>
          <cell r="AJ5535">
            <v>8388</v>
          </cell>
        </row>
        <row r="5536">
          <cell r="AI5536">
            <v>5535</v>
          </cell>
          <cell r="AJ5536">
            <v>8388</v>
          </cell>
        </row>
        <row r="5537">
          <cell r="AI5537">
            <v>5536</v>
          </cell>
          <cell r="AJ5537">
            <v>8388</v>
          </cell>
        </row>
        <row r="5538">
          <cell r="AI5538">
            <v>5537</v>
          </cell>
          <cell r="AJ5538">
            <v>8388</v>
          </cell>
        </row>
        <row r="5539">
          <cell r="AI5539">
            <v>5538</v>
          </cell>
          <cell r="AJ5539">
            <v>8388</v>
          </cell>
        </row>
        <row r="5540">
          <cell r="AI5540">
            <v>5539</v>
          </cell>
          <cell r="AJ5540">
            <v>8388</v>
          </cell>
        </row>
        <row r="5541">
          <cell r="AI5541">
            <v>5540</v>
          </cell>
          <cell r="AJ5541">
            <v>8388</v>
          </cell>
        </row>
        <row r="5542">
          <cell r="AI5542">
            <v>5541</v>
          </cell>
          <cell r="AJ5542">
            <v>8388</v>
          </cell>
        </row>
        <row r="5543">
          <cell r="AI5543">
            <v>5542</v>
          </cell>
          <cell r="AJ5543">
            <v>8388</v>
          </cell>
        </row>
        <row r="5544">
          <cell r="AI5544">
            <v>5543</v>
          </cell>
          <cell r="AJ5544">
            <v>8388</v>
          </cell>
        </row>
        <row r="5545">
          <cell r="AI5545">
            <v>5544</v>
          </cell>
          <cell r="AJ5545">
            <v>8388</v>
          </cell>
        </row>
        <row r="5546">
          <cell r="AI5546">
            <v>5545</v>
          </cell>
          <cell r="AJ5546">
            <v>8388</v>
          </cell>
        </row>
        <row r="5547">
          <cell r="AI5547">
            <v>5546</v>
          </cell>
          <cell r="AJ5547">
            <v>8388</v>
          </cell>
        </row>
        <row r="5548">
          <cell r="AI5548">
            <v>5547</v>
          </cell>
          <cell r="AJ5548">
            <v>8388</v>
          </cell>
        </row>
        <row r="5549">
          <cell r="AI5549">
            <v>5548</v>
          </cell>
          <cell r="AJ5549">
            <v>8388</v>
          </cell>
        </row>
        <row r="5550">
          <cell r="AI5550">
            <v>5549</v>
          </cell>
          <cell r="AJ5550">
            <v>8388</v>
          </cell>
        </row>
        <row r="5551">
          <cell r="AI5551">
            <v>5550</v>
          </cell>
          <cell r="AJ5551">
            <v>8388</v>
          </cell>
        </row>
        <row r="5552">
          <cell r="AI5552">
            <v>5551</v>
          </cell>
          <cell r="AJ5552">
            <v>8388</v>
          </cell>
        </row>
        <row r="5553">
          <cell r="AI5553">
            <v>5552</v>
          </cell>
          <cell r="AJ5553">
            <v>8388</v>
          </cell>
        </row>
        <row r="5554">
          <cell r="AI5554">
            <v>5553</v>
          </cell>
          <cell r="AJ5554">
            <v>8388</v>
          </cell>
        </row>
        <row r="5555">
          <cell r="AI5555">
            <v>5554</v>
          </cell>
          <cell r="AJ5555">
            <v>8388</v>
          </cell>
        </row>
        <row r="5556">
          <cell r="AI5556">
            <v>5555</v>
          </cell>
          <cell r="AJ5556">
            <v>8388</v>
          </cell>
        </row>
        <row r="5557">
          <cell r="AI5557">
            <v>5556</v>
          </cell>
          <cell r="AJ5557">
            <v>8388</v>
          </cell>
        </row>
        <row r="5558">
          <cell r="AI5558">
            <v>5557</v>
          </cell>
          <cell r="AJ5558">
            <v>8388</v>
          </cell>
        </row>
        <row r="5559">
          <cell r="AI5559">
            <v>5558</v>
          </cell>
          <cell r="AJ5559">
            <v>8388</v>
          </cell>
        </row>
        <row r="5560">
          <cell r="AI5560">
            <v>5559</v>
          </cell>
          <cell r="AJ5560">
            <v>8388</v>
          </cell>
        </row>
        <row r="5561">
          <cell r="AI5561">
            <v>5560</v>
          </cell>
          <cell r="AJ5561">
            <v>8388</v>
          </cell>
        </row>
        <row r="5562">
          <cell r="AI5562">
            <v>5561</v>
          </cell>
          <cell r="AJ5562">
            <v>8388</v>
          </cell>
        </row>
        <row r="5563">
          <cell r="AI5563">
            <v>5562</v>
          </cell>
          <cell r="AJ5563">
            <v>8388</v>
          </cell>
        </row>
        <row r="5564">
          <cell r="AI5564">
            <v>5563</v>
          </cell>
          <cell r="AJ5564">
            <v>8388</v>
          </cell>
        </row>
        <row r="5565">
          <cell r="AI5565">
            <v>5564</v>
          </cell>
          <cell r="AJ5565">
            <v>8388</v>
          </cell>
        </row>
        <row r="5566">
          <cell r="AI5566">
            <v>5565</v>
          </cell>
          <cell r="AJ5566">
            <v>8388</v>
          </cell>
        </row>
        <row r="5567">
          <cell r="AI5567">
            <v>5566</v>
          </cell>
          <cell r="AJ5567">
            <v>8388</v>
          </cell>
        </row>
        <row r="5568">
          <cell r="AI5568">
            <v>5567</v>
          </cell>
          <cell r="AJ5568">
            <v>8388</v>
          </cell>
        </row>
        <row r="5569">
          <cell r="AI5569">
            <v>5568</v>
          </cell>
          <cell r="AJ5569">
            <v>8388</v>
          </cell>
        </row>
        <row r="5570">
          <cell r="AI5570">
            <v>5569</v>
          </cell>
          <cell r="AJ5570">
            <v>8388</v>
          </cell>
        </row>
        <row r="5571">
          <cell r="AI5571">
            <v>5570</v>
          </cell>
          <cell r="AJ5571">
            <v>8388</v>
          </cell>
        </row>
        <row r="5572">
          <cell r="AI5572">
            <v>5571</v>
          </cell>
          <cell r="AJ5572">
            <v>8388</v>
          </cell>
        </row>
        <row r="5573">
          <cell r="AI5573">
            <v>5572</v>
          </cell>
          <cell r="AJ5573">
            <v>8388</v>
          </cell>
        </row>
        <row r="5574">
          <cell r="AI5574">
            <v>5573</v>
          </cell>
          <cell r="AJ5574">
            <v>8388</v>
          </cell>
        </row>
        <row r="5575">
          <cell r="AI5575">
            <v>5574</v>
          </cell>
          <cell r="AJ5575">
            <v>8388</v>
          </cell>
        </row>
        <row r="5576">
          <cell r="AI5576">
            <v>5575</v>
          </cell>
          <cell r="AJ5576">
            <v>8388</v>
          </cell>
        </row>
        <row r="5577">
          <cell r="AI5577">
            <v>5576</v>
          </cell>
          <cell r="AJ5577">
            <v>8388</v>
          </cell>
        </row>
        <row r="5578">
          <cell r="AI5578">
            <v>5577</v>
          </cell>
          <cell r="AJ5578">
            <v>8388</v>
          </cell>
        </row>
        <row r="5579">
          <cell r="AI5579">
            <v>5578</v>
          </cell>
          <cell r="AJ5579">
            <v>8388</v>
          </cell>
        </row>
        <row r="5580">
          <cell r="AI5580">
            <v>5579</v>
          </cell>
          <cell r="AJ5580">
            <v>8388</v>
          </cell>
        </row>
        <row r="5581">
          <cell r="AI5581">
            <v>5580</v>
          </cell>
          <cell r="AJ5581">
            <v>8388</v>
          </cell>
        </row>
        <row r="5582">
          <cell r="AI5582">
            <v>5581</v>
          </cell>
          <cell r="AJ5582">
            <v>8388</v>
          </cell>
        </row>
        <row r="5583">
          <cell r="AI5583">
            <v>5582</v>
          </cell>
          <cell r="AJ5583">
            <v>8388</v>
          </cell>
        </row>
        <row r="5584">
          <cell r="AI5584">
            <v>5583</v>
          </cell>
          <cell r="AJ5584">
            <v>8388</v>
          </cell>
        </row>
        <row r="5585">
          <cell r="AI5585">
            <v>5584</v>
          </cell>
          <cell r="AJ5585">
            <v>8388</v>
          </cell>
        </row>
        <row r="5586">
          <cell r="AI5586">
            <v>5585</v>
          </cell>
          <cell r="AJ5586">
            <v>8388</v>
          </cell>
        </row>
        <row r="5587">
          <cell r="AI5587">
            <v>5586</v>
          </cell>
          <cell r="AJ5587">
            <v>8388</v>
          </cell>
        </row>
        <row r="5588">
          <cell r="AI5588">
            <v>5587</v>
          </cell>
          <cell r="AJ5588">
            <v>8388</v>
          </cell>
        </row>
        <row r="5589">
          <cell r="AI5589">
            <v>5588</v>
          </cell>
          <cell r="AJ5589">
            <v>8388</v>
          </cell>
        </row>
        <row r="5590">
          <cell r="AI5590">
            <v>5589</v>
          </cell>
          <cell r="AJ5590">
            <v>8388</v>
          </cell>
        </row>
        <row r="5591">
          <cell r="AI5591">
            <v>5590</v>
          </cell>
          <cell r="AJ5591">
            <v>8388</v>
          </cell>
        </row>
        <row r="5592">
          <cell r="AI5592">
            <v>5591</v>
          </cell>
          <cell r="AJ5592">
            <v>8388</v>
          </cell>
        </row>
        <row r="5593">
          <cell r="AI5593">
            <v>5592</v>
          </cell>
          <cell r="AJ5593">
            <v>8388</v>
          </cell>
        </row>
        <row r="5594">
          <cell r="AI5594">
            <v>5593</v>
          </cell>
          <cell r="AJ5594">
            <v>8388</v>
          </cell>
        </row>
        <row r="5595">
          <cell r="AI5595">
            <v>5594</v>
          </cell>
          <cell r="AJ5595">
            <v>8388</v>
          </cell>
        </row>
        <row r="5596">
          <cell r="AI5596">
            <v>5595</v>
          </cell>
          <cell r="AJ5596">
            <v>8388</v>
          </cell>
        </row>
        <row r="5597">
          <cell r="AI5597">
            <v>5596</v>
          </cell>
          <cell r="AJ5597">
            <v>8388</v>
          </cell>
        </row>
        <row r="5598">
          <cell r="AI5598">
            <v>5597</v>
          </cell>
          <cell r="AJ5598">
            <v>8388</v>
          </cell>
        </row>
        <row r="5599">
          <cell r="AI5599">
            <v>5598</v>
          </cell>
          <cell r="AJ5599">
            <v>8388</v>
          </cell>
        </row>
        <row r="5600">
          <cell r="AI5600">
            <v>5599</v>
          </cell>
          <cell r="AJ5600">
            <v>8388</v>
          </cell>
        </row>
        <row r="5601">
          <cell r="AI5601">
            <v>5600</v>
          </cell>
          <cell r="AJ5601">
            <v>8388</v>
          </cell>
        </row>
        <row r="5602">
          <cell r="AI5602">
            <v>5601</v>
          </cell>
          <cell r="AJ5602">
            <v>8388</v>
          </cell>
        </row>
        <row r="5603">
          <cell r="AI5603">
            <v>5602</v>
          </cell>
          <cell r="AJ5603">
            <v>8388</v>
          </cell>
        </row>
        <row r="5604">
          <cell r="AI5604">
            <v>5603</v>
          </cell>
          <cell r="AJ5604">
            <v>8388</v>
          </cell>
        </row>
        <row r="5605">
          <cell r="AI5605">
            <v>5604</v>
          </cell>
          <cell r="AJ5605">
            <v>8388</v>
          </cell>
        </row>
        <row r="5606">
          <cell r="AI5606">
            <v>5605</v>
          </cell>
          <cell r="AJ5606">
            <v>8388</v>
          </cell>
        </row>
        <row r="5607">
          <cell r="AI5607">
            <v>5606</v>
          </cell>
          <cell r="AJ5607">
            <v>8388</v>
          </cell>
        </row>
        <row r="5608">
          <cell r="AI5608">
            <v>5607</v>
          </cell>
          <cell r="AJ5608">
            <v>8388</v>
          </cell>
        </row>
        <row r="5609">
          <cell r="AI5609">
            <v>5608</v>
          </cell>
          <cell r="AJ5609">
            <v>8388</v>
          </cell>
        </row>
        <row r="5610">
          <cell r="AI5610">
            <v>5609</v>
          </cell>
          <cell r="AJ5610">
            <v>8388</v>
          </cell>
        </row>
        <row r="5611">
          <cell r="AI5611">
            <v>5610</v>
          </cell>
          <cell r="AJ5611">
            <v>8388</v>
          </cell>
        </row>
        <row r="5612">
          <cell r="AI5612">
            <v>5611</v>
          </cell>
          <cell r="AJ5612">
            <v>8388</v>
          </cell>
        </row>
        <row r="5613">
          <cell r="AI5613">
            <v>5612</v>
          </cell>
          <cell r="AJ5613">
            <v>8388</v>
          </cell>
        </row>
        <row r="5614">
          <cell r="AI5614">
            <v>5613</v>
          </cell>
          <cell r="AJ5614">
            <v>8388</v>
          </cell>
        </row>
        <row r="5615">
          <cell r="AI5615">
            <v>5614</v>
          </cell>
          <cell r="AJ5615">
            <v>8388</v>
          </cell>
        </row>
        <row r="5616">
          <cell r="AI5616">
            <v>5615</v>
          </cell>
          <cell r="AJ5616">
            <v>8388</v>
          </cell>
        </row>
        <row r="5617">
          <cell r="AI5617">
            <v>5616</v>
          </cell>
          <cell r="AJ5617">
            <v>8388</v>
          </cell>
        </row>
        <row r="5618">
          <cell r="AI5618">
            <v>5617</v>
          </cell>
          <cell r="AJ5618">
            <v>8388</v>
          </cell>
        </row>
        <row r="5619">
          <cell r="AI5619">
            <v>5618</v>
          </cell>
          <cell r="AJ5619">
            <v>8388</v>
          </cell>
        </row>
        <row r="5620">
          <cell r="AI5620">
            <v>5619</v>
          </cell>
          <cell r="AJ5620">
            <v>8388</v>
          </cell>
        </row>
        <row r="5621">
          <cell r="AI5621">
            <v>5620</v>
          </cell>
          <cell r="AJ5621">
            <v>8388</v>
          </cell>
        </row>
        <row r="5622">
          <cell r="AI5622">
            <v>5621</v>
          </cell>
          <cell r="AJ5622">
            <v>8388</v>
          </cell>
        </row>
        <row r="5623">
          <cell r="AI5623">
            <v>5622</v>
          </cell>
          <cell r="AJ5623">
            <v>8388</v>
          </cell>
        </row>
        <row r="5624">
          <cell r="AI5624">
            <v>5623</v>
          </cell>
          <cell r="AJ5624">
            <v>8388</v>
          </cell>
        </row>
        <row r="5625">
          <cell r="AI5625">
            <v>5624</v>
          </cell>
          <cell r="AJ5625">
            <v>8388</v>
          </cell>
        </row>
        <row r="5626">
          <cell r="AI5626">
            <v>5625</v>
          </cell>
          <cell r="AJ5626">
            <v>8388</v>
          </cell>
        </row>
        <row r="5627">
          <cell r="AI5627">
            <v>5626</v>
          </cell>
          <cell r="AJ5627">
            <v>8388</v>
          </cell>
        </row>
        <row r="5628">
          <cell r="AI5628">
            <v>5627</v>
          </cell>
          <cell r="AJ5628">
            <v>8388</v>
          </cell>
        </row>
        <row r="5629">
          <cell r="AI5629">
            <v>5628</v>
          </cell>
          <cell r="AJ5629">
            <v>8388</v>
          </cell>
        </row>
        <row r="5630">
          <cell r="AI5630">
            <v>5629</v>
          </cell>
          <cell r="AJ5630">
            <v>8388</v>
          </cell>
        </row>
        <row r="5631">
          <cell r="AI5631">
            <v>5630</v>
          </cell>
          <cell r="AJ5631">
            <v>8388</v>
          </cell>
        </row>
        <row r="5632">
          <cell r="AI5632">
            <v>5631</v>
          </cell>
          <cell r="AJ5632">
            <v>8388</v>
          </cell>
        </row>
        <row r="5633">
          <cell r="AI5633">
            <v>5632</v>
          </cell>
          <cell r="AJ5633">
            <v>8388</v>
          </cell>
        </row>
        <row r="5634">
          <cell r="AI5634">
            <v>5633</v>
          </cell>
          <cell r="AJ5634">
            <v>8388</v>
          </cell>
        </row>
        <row r="5635">
          <cell r="AI5635">
            <v>5634</v>
          </cell>
          <cell r="AJ5635">
            <v>8388</v>
          </cell>
        </row>
        <row r="5636">
          <cell r="AI5636">
            <v>5635</v>
          </cell>
          <cell r="AJ5636">
            <v>8388</v>
          </cell>
        </row>
        <row r="5637">
          <cell r="AI5637">
            <v>5636</v>
          </cell>
          <cell r="AJ5637">
            <v>8388</v>
          </cell>
        </row>
        <row r="5638">
          <cell r="AI5638">
            <v>5637</v>
          </cell>
          <cell r="AJ5638">
            <v>8388</v>
          </cell>
        </row>
        <row r="5639">
          <cell r="AI5639">
            <v>5638</v>
          </cell>
          <cell r="AJ5639">
            <v>8388</v>
          </cell>
        </row>
        <row r="5640">
          <cell r="AI5640">
            <v>5639</v>
          </cell>
          <cell r="AJ5640">
            <v>8388</v>
          </cell>
        </row>
        <row r="5641">
          <cell r="AI5641">
            <v>5640</v>
          </cell>
          <cell r="AJ5641">
            <v>8388</v>
          </cell>
        </row>
        <row r="5642">
          <cell r="AI5642">
            <v>5641</v>
          </cell>
          <cell r="AJ5642">
            <v>8388</v>
          </cell>
        </row>
        <row r="5643">
          <cell r="AI5643">
            <v>5642</v>
          </cell>
          <cell r="AJ5643">
            <v>8388</v>
          </cell>
        </row>
        <row r="5644">
          <cell r="AI5644">
            <v>5643</v>
          </cell>
          <cell r="AJ5644">
            <v>8388</v>
          </cell>
        </row>
        <row r="5645">
          <cell r="AI5645">
            <v>5644</v>
          </cell>
          <cell r="AJ5645">
            <v>8388</v>
          </cell>
        </row>
        <row r="5646">
          <cell r="AI5646">
            <v>5645</v>
          </cell>
          <cell r="AJ5646">
            <v>8388</v>
          </cell>
        </row>
        <row r="5647">
          <cell r="AI5647">
            <v>5646</v>
          </cell>
          <cell r="AJ5647">
            <v>8388</v>
          </cell>
        </row>
        <row r="5648">
          <cell r="AI5648">
            <v>5647</v>
          </cell>
          <cell r="AJ5648">
            <v>8388</v>
          </cell>
        </row>
        <row r="5649">
          <cell r="AI5649">
            <v>5648</v>
          </cell>
          <cell r="AJ5649">
            <v>8388</v>
          </cell>
        </row>
        <row r="5650">
          <cell r="AI5650">
            <v>5649</v>
          </cell>
          <cell r="AJ5650">
            <v>8388</v>
          </cell>
        </row>
        <row r="5651">
          <cell r="AI5651">
            <v>5650</v>
          </cell>
          <cell r="AJ5651">
            <v>8388</v>
          </cell>
        </row>
        <row r="5652">
          <cell r="AI5652">
            <v>5651</v>
          </cell>
          <cell r="AJ5652">
            <v>8388</v>
          </cell>
        </row>
        <row r="5653">
          <cell r="AI5653">
            <v>5652</v>
          </cell>
          <cell r="AJ5653">
            <v>8388</v>
          </cell>
        </row>
        <row r="5654">
          <cell r="AI5654">
            <v>5653</v>
          </cell>
          <cell r="AJ5654">
            <v>8388</v>
          </cell>
        </row>
        <row r="5655">
          <cell r="AI5655">
            <v>5654</v>
          </cell>
          <cell r="AJ5655">
            <v>8388</v>
          </cell>
        </row>
        <row r="5656">
          <cell r="AI5656">
            <v>5655</v>
          </cell>
          <cell r="AJ5656">
            <v>8388</v>
          </cell>
        </row>
        <row r="5657">
          <cell r="AI5657">
            <v>5656</v>
          </cell>
          <cell r="AJ5657">
            <v>8388</v>
          </cell>
        </row>
        <row r="5658">
          <cell r="AI5658">
            <v>5657</v>
          </cell>
          <cell r="AJ5658">
            <v>8388</v>
          </cell>
        </row>
        <row r="5659">
          <cell r="AI5659">
            <v>5658</v>
          </cell>
          <cell r="AJ5659">
            <v>8388</v>
          </cell>
        </row>
        <row r="5660">
          <cell r="AI5660">
            <v>5659</v>
          </cell>
          <cell r="AJ5660">
            <v>8388</v>
          </cell>
        </row>
        <row r="5661">
          <cell r="AI5661">
            <v>5660</v>
          </cell>
          <cell r="AJ5661">
            <v>8388</v>
          </cell>
        </row>
        <row r="5662">
          <cell r="AI5662">
            <v>5661</v>
          </cell>
          <cell r="AJ5662">
            <v>8388</v>
          </cell>
        </row>
        <row r="5663">
          <cell r="AI5663">
            <v>5662</v>
          </cell>
          <cell r="AJ5663">
            <v>8388</v>
          </cell>
        </row>
        <row r="5664">
          <cell r="AI5664">
            <v>5663</v>
          </cell>
          <cell r="AJ5664">
            <v>8388</v>
          </cell>
        </row>
        <row r="5665">
          <cell r="AI5665">
            <v>5664</v>
          </cell>
          <cell r="AJ5665">
            <v>8388</v>
          </cell>
        </row>
        <row r="5666">
          <cell r="AI5666">
            <v>5665</v>
          </cell>
          <cell r="AJ5666">
            <v>8388</v>
          </cell>
        </row>
        <row r="5667">
          <cell r="AI5667">
            <v>5666</v>
          </cell>
          <cell r="AJ5667">
            <v>8388</v>
          </cell>
        </row>
        <row r="5668">
          <cell r="AI5668">
            <v>5667</v>
          </cell>
          <cell r="AJ5668">
            <v>8388</v>
          </cell>
        </row>
        <row r="5669">
          <cell r="AI5669">
            <v>5668</v>
          </cell>
          <cell r="AJ5669">
            <v>8388</v>
          </cell>
        </row>
        <row r="5670">
          <cell r="AI5670">
            <v>5669</v>
          </cell>
          <cell r="AJ5670">
            <v>8388</v>
          </cell>
        </row>
        <row r="5671">
          <cell r="AI5671">
            <v>5670</v>
          </cell>
          <cell r="AJ5671">
            <v>8388</v>
          </cell>
        </row>
        <row r="5672">
          <cell r="AI5672">
            <v>5671</v>
          </cell>
          <cell r="AJ5672">
            <v>8388</v>
          </cell>
        </row>
        <row r="5673">
          <cell r="AI5673">
            <v>5672</v>
          </cell>
          <cell r="AJ5673">
            <v>8388</v>
          </cell>
        </row>
        <row r="5674">
          <cell r="AI5674">
            <v>5673</v>
          </cell>
          <cell r="AJ5674">
            <v>8388</v>
          </cell>
        </row>
        <row r="5675">
          <cell r="AI5675">
            <v>5674</v>
          </cell>
          <cell r="AJ5675">
            <v>8388</v>
          </cell>
        </row>
        <row r="5676">
          <cell r="AI5676">
            <v>5675</v>
          </cell>
          <cell r="AJ5676">
            <v>8388</v>
          </cell>
        </row>
        <row r="5677">
          <cell r="AI5677">
            <v>5676</v>
          </cell>
          <cell r="AJ5677">
            <v>8388</v>
          </cell>
        </row>
        <row r="5678">
          <cell r="AI5678">
            <v>5677</v>
          </cell>
          <cell r="AJ5678">
            <v>8388</v>
          </cell>
        </row>
        <row r="5679">
          <cell r="AI5679">
            <v>5678</v>
          </cell>
          <cell r="AJ5679">
            <v>8388</v>
          </cell>
        </row>
        <row r="5680">
          <cell r="AI5680">
            <v>5679</v>
          </cell>
          <cell r="AJ5680">
            <v>8388</v>
          </cell>
        </row>
        <row r="5681">
          <cell r="AI5681">
            <v>5680</v>
          </cell>
          <cell r="AJ5681">
            <v>8388</v>
          </cell>
        </row>
        <row r="5682">
          <cell r="AI5682">
            <v>5681</v>
          </cell>
          <cell r="AJ5682">
            <v>8388</v>
          </cell>
        </row>
        <row r="5683">
          <cell r="AI5683">
            <v>5682</v>
          </cell>
          <cell r="AJ5683">
            <v>8388</v>
          </cell>
        </row>
        <row r="5684">
          <cell r="AI5684">
            <v>5683</v>
          </cell>
          <cell r="AJ5684">
            <v>8388</v>
          </cell>
        </row>
        <row r="5685">
          <cell r="AI5685">
            <v>5684</v>
          </cell>
          <cell r="AJ5685">
            <v>8388</v>
          </cell>
        </row>
        <row r="5686">
          <cell r="AI5686">
            <v>5685</v>
          </cell>
          <cell r="AJ5686">
            <v>8388</v>
          </cell>
        </row>
        <row r="5687">
          <cell r="AI5687">
            <v>5686</v>
          </cell>
          <cell r="AJ5687">
            <v>8388</v>
          </cell>
        </row>
        <row r="5688">
          <cell r="AI5688">
            <v>5687</v>
          </cell>
          <cell r="AJ5688">
            <v>8388</v>
          </cell>
        </row>
        <row r="5689">
          <cell r="AI5689">
            <v>5688</v>
          </cell>
          <cell r="AJ5689">
            <v>8388</v>
          </cell>
        </row>
        <row r="5690">
          <cell r="AI5690">
            <v>5689</v>
          </cell>
          <cell r="AJ5690">
            <v>8388</v>
          </cell>
        </row>
        <row r="5691">
          <cell r="AI5691">
            <v>5690</v>
          </cell>
          <cell r="AJ5691">
            <v>8388</v>
          </cell>
        </row>
        <row r="5692">
          <cell r="AI5692">
            <v>5691</v>
          </cell>
          <cell r="AJ5692">
            <v>8388</v>
          </cell>
        </row>
        <row r="5693">
          <cell r="AI5693">
            <v>5692</v>
          </cell>
          <cell r="AJ5693">
            <v>8388</v>
          </cell>
        </row>
        <row r="5694">
          <cell r="AI5694">
            <v>5693</v>
          </cell>
          <cell r="AJ5694">
            <v>8388</v>
          </cell>
        </row>
        <row r="5695">
          <cell r="AI5695">
            <v>5694</v>
          </cell>
          <cell r="AJ5695">
            <v>8388</v>
          </cell>
        </row>
        <row r="5696">
          <cell r="AI5696">
            <v>5695</v>
          </cell>
          <cell r="AJ5696">
            <v>8388</v>
          </cell>
        </row>
        <row r="5697">
          <cell r="AI5697">
            <v>5696</v>
          </cell>
          <cell r="AJ5697">
            <v>8388</v>
          </cell>
        </row>
        <row r="5698">
          <cell r="AI5698">
            <v>5697</v>
          </cell>
          <cell r="AJ5698">
            <v>8388</v>
          </cell>
        </row>
        <row r="5699">
          <cell r="AI5699">
            <v>5698</v>
          </cell>
          <cell r="AJ5699">
            <v>8388</v>
          </cell>
        </row>
        <row r="5700">
          <cell r="AI5700">
            <v>5699</v>
          </cell>
          <cell r="AJ5700">
            <v>8388</v>
          </cell>
        </row>
        <row r="5701">
          <cell r="AI5701">
            <v>5700</v>
          </cell>
          <cell r="AJ5701">
            <v>8388</v>
          </cell>
        </row>
        <row r="5702">
          <cell r="AI5702">
            <v>5701</v>
          </cell>
          <cell r="AJ5702">
            <v>8388</v>
          </cell>
        </row>
        <row r="5703">
          <cell r="AI5703">
            <v>5702</v>
          </cell>
          <cell r="AJ5703">
            <v>8388</v>
          </cell>
        </row>
        <row r="5704">
          <cell r="AI5704">
            <v>5703</v>
          </cell>
          <cell r="AJ5704">
            <v>8388</v>
          </cell>
        </row>
        <row r="5705">
          <cell r="AI5705">
            <v>5704</v>
          </cell>
          <cell r="AJ5705">
            <v>8388</v>
          </cell>
        </row>
        <row r="5706">
          <cell r="AI5706">
            <v>5705</v>
          </cell>
          <cell r="AJ5706">
            <v>8388</v>
          </cell>
        </row>
        <row r="5707">
          <cell r="AI5707">
            <v>5706</v>
          </cell>
          <cell r="AJ5707">
            <v>8388</v>
          </cell>
        </row>
        <row r="5708">
          <cell r="AI5708">
            <v>5707</v>
          </cell>
          <cell r="AJ5708">
            <v>8388</v>
          </cell>
        </row>
        <row r="5709">
          <cell r="AI5709">
            <v>5708</v>
          </cell>
          <cell r="AJ5709">
            <v>8388</v>
          </cell>
        </row>
        <row r="5710">
          <cell r="AI5710">
            <v>5709</v>
          </cell>
          <cell r="AJ5710">
            <v>8388</v>
          </cell>
        </row>
        <row r="5711">
          <cell r="AI5711">
            <v>5710</v>
          </cell>
          <cell r="AJ5711">
            <v>8388</v>
          </cell>
        </row>
        <row r="5712">
          <cell r="AI5712">
            <v>5711</v>
          </cell>
          <cell r="AJ5712">
            <v>8388</v>
          </cell>
        </row>
        <row r="5713">
          <cell r="AI5713">
            <v>5712</v>
          </cell>
          <cell r="AJ5713">
            <v>8388</v>
          </cell>
        </row>
        <row r="5714">
          <cell r="AI5714">
            <v>5713</v>
          </cell>
          <cell r="AJ5714">
            <v>8388</v>
          </cell>
        </row>
        <row r="5715">
          <cell r="AI5715">
            <v>5714</v>
          </cell>
          <cell r="AJ5715">
            <v>8388</v>
          </cell>
        </row>
        <row r="5716">
          <cell r="AI5716">
            <v>5715</v>
          </cell>
          <cell r="AJ5716">
            <v>8388</v>
          </cell>
        </row>
        <row r="5717">
          <cell r="AI5717">
            <v>5716</v>
          </cell>
          <cell r="AJ5717">
            <v>8388</v>
          </cell>
        </row>
        <row r="5718">
          <cell r="AI5718">
            <v>5717</v>
          </cell>
          <cell r="AJ5718">
            <v>8388</v>
          </cell>
        </row>
        <row r="5719">
          <cell r="AI5719">
            <v>5718</v>
          </cell>
          <cell r="AJ5719">
            <v>8388</v>
          </cell>
        </row>
        <row r="5720">
          <cell r="AI5720">
            <v>5719</v>
          </cell>
          <cell r="AJ5720">
            <v>8388</v>
          </cell>
        </row>
        <row r="5721">
          <cell r="AI5721">
            <v>5720</v>
          </cell>
          <cell r="AJ5721">
            <v>8388</v>
          </cell>
        </row>
        <row r="5722">
          <cell r="AI5722">
            <v>5721</v>
          </cell>
          <cell r="AJ5722">
            <v>8388</v>
          </cell>
        </row>
        <row r="5723">
          <cell r="AI5723">
            <v>5722</v>
          </cell>
          <cell r="AJ5723">
            <v>8388</v>
          </cell>
        </row>
        <row r="5724">
          <cell r="AI5724">
            <v>5723</v>
          </cell>
          <cell r="AJ5724">
            <v>8388</v>
          </cell>
        </row>
        <row r="5725">
          <cell r="AI5725">
            <v>5724</v>
          </cell>
          <cell r="AJ5725">
            <v>8388</v>
          </cell>
        </row>
        <row r="5726">
          <cell r="AI5726">
            <v>5725</v>
          </cell>
          <cell r="AJ5726">
            <v>8388</v>
          </cell>
        </row>
        <row r="5727">
          <cell r="AI5727">
            <v>5726</v>
          </cell>
          <cell r="AJ5727">
            <v>8388</v>
          </cell>
        </row>
        <row r="5728">
          <cell r="AI5728">
            <v>5727</v>
          </cell>
          <cell r="AJ5728">
            <v>8388</v>
          </cell>
        </row>
        <row r="5729">
          <cell r="AI5729">
            <v>5728</v>
          </cell>
          <cell r="AJ5729">
            <v>8388</v>
          </cell>
        </row>
        <row r="5730">
          <cell r="AI5730">
            <v>5729</v>
          </cell>
          <cell r="AJ5730">
            <v>8388</v>
          </cell>
        </row>
        <row r="5731">
          <cell r="AI5731">
            <v>5730</v>
          </cell>
          <cell r="AJ5731">
            <v>8388</v>
          </cell>
        </row>
        <row r="5732">
          <cell r="AI5732">
            <v>5731</v>
          </cell>
          <cell r="AJ5732">
            <v>8388</v>
          </cell>
        </row>
        <row r="5733">
          <cell r="AI5733">
            <v>5732</v>
          </cell>
          <cell r="AJ5733">
            <v>8388</v>
          </cell>
        </row>
        <row r="5734">
          <cell r="AI5734">
            <v>5733</v>
          </cell>
          <cell r="AJ5734">
            <v>8388</v>
          </cell>
        </row>
        <row r="5735">
          <cell r="AI5735">
            <v>5734</v>
          </cell>
          <cell r="AJ5735">
            <v>8388</v>
          </cell>
        </row>
        <row r="5736">
          <cell r="AI5736">
            <v>5735</v>
          </cell>
          <cell r="AJ5736">
            <v>8388</v>
          </cell>
        </row>
        <row r="5737">
          <cell r="AI5737">
            <v>5736</v>
          </cell>
          <cell r="AJ5737">
            <v>8388</v>
          </cell>
        </row>
        <row r="5738">
          <cell r="AI5738">
            <v>5737</v>
          </cell>
          <cell r="AJ5738">
            <v>8388</v>
          </cell>
        </row>
        <row r="5739">
          <cell r="AI5739">
            <v>5738</v>
          </cell>
          <cell r="AJ5739">
            <v>8388</v>
          </cell>
        </row>
        <row r="5740">
          <cell r="AI5740">
            <v>5739</v>
          </cell>
          <cell r="AJ5740">
            <v>8388</v>
          </cell>
        </row>
        <row r="5741">
          <cell r="AI5741">
            <v>5740</v>
          </cell>
          <cell r="AJ5741">
            <v>8388</v>
          </cell>
        </row>
        <row r="5742">
          <cell r="AI5742">
            <v>5741</v>
          </cell>
          <cell r="AJ5742">
            <v>8388</v>
          </cell>
        </row>
        <row r="5743">
          <cell r="AI5743">
            <v>5742</v>
          </cell>
          <cell r="AJ5743">
            <v>8388</v>
          </cell>
        </row>
        <row r="5744">
          <cell r="AI5744">
            <v>5743</v>
          </cell>
          <cell r="AJ5744">
            <v>8388</v>
          </cell>
        </row>
        <row r="5745">
          <cell r="AI5745">
            <v>5744</v>
          </cell>
          <cell r="AJ5745">
            <v>8388</v>
          </cell>
        </row>
        <row r="5746">
          <cell r="AI5746">
            <v>5745</v>
          </cell>
          <cell r="AJ5746">
            <v>8388</v>
          </cell>
        </row>
        <row r="5747">
          <cell r="AI5747">
            <v>5746</v>
          </cell>
          <cell r="AJ5747">
            <v>8388</v>
          </cell>
        </row>
        <row r="5748">
          <cell r="AI5748">
            <v>5747</v>
          </cell>
          <cell r="AJ5748">
            <v>8388</v>
          </cell>
        </row>
        <row r="5749">
          <cell r="AI5749">
            <v>5748</v>
          </cell>
          <cell r="AJ5749">
            <v>8388</v>
          </cell>
        </row>
        <row r="5750">
          <cell r="AI5750">
            <v>5749</v>
          </cell>
          <cell r="AJ5750">
            <v>8388</v>
          </cell>
        </row>
        <row r="5751">
          <cell r="AI5751">
            <v>5750</v>
          </cell>
          <cell r="AJ5751">
            <v>8388</v>
          </cell>
        </row>
        <row r="5752">
          <cell r="AI5752">
            <v>5751</v>
          </cell>
          <cell r="AJ5752">
            <v>8388</v>
          </cell>
        </row>
        <row r="5753">
          <cell r="AI5753">
            <v>5752</v>
          </cell>
          <cell r="AJ5753">
            <v>8388</v>
          </cell>
        </row>
        <row r="5754">
          <cell r="AI5754">
            <v>5753</v>
          </cell>
          <cell r="AJ5754">
            <v>8388</v>
          </cell>
        </row>
        <row r="5755">
          <cell r="AI5755">
            <v>5754</v>
          </cell>
          <cell r="AJ5755">
            <v>8388</v>
          </cell>
        </row>
        <row r="5756">
          <cell r="AI5756">
            <v>5755</v>
          </cell>
          <cell r="AJ5756">
            <v>8388</v>
          </cell>
        </row>
        <row r="5757">
          <cell r="AI5757">
            <v>5756</v>
          </cell>
          <cell r="AJ5757">
            <v>8388</v>
          </cell>
        </row>
        <row r="5758">
          <cell r="AI5758">
            <v>5757</v>
          </cell>
          <cell r="AJ5758">
            <v>8388</v>
          </cell>
        </row>
        <row r="5759">
          <cell r="AI5759">
            <v>5758</v>
          </cell>
          <cell r="AJ5759">
            <v>8388</v>
          </cell>
        </row>
        <row r="5760">
          <cell r="AI5760">
            <v>5759</v>
          </cell>
          <cell r="AJ5760">
            <v>8388</v>
          </cell>
        </row>
        <row r="5761">
          <cell r="AI5761">
            <v>5760</v>
          </cell>
          <cell r="AJ5761">
            <v>8388</v>
          </cell>
        </row>
        <row r="5762">
          <cell r="AI5762">
            <v>5761</v>
          </cell>
          <cell r="AJ5762">
            <v>8388</v>
          </cell>
        </row>
        <row r="5763">
          <cell r="AI5763">
            <v>5762</v>
          </cell>
          <cell r="AJ5763">
            <v>8388</v>
          </cell>
        </row>
        <row r="5764">
          <cell r="AI5764">
            <v>5763</v>
          </cell>
          <cell r="AJ5764">
            <v>8388</v>
          </cell>
        </row>
        <row r="5765">
          <cell r="AI5765">
            <v>5764</v>
          </cell>
          <cell r="AJ5765">
            <v>8388</v>
          </cell>
        </row>
        <row r="5766">
          <cell r="AI5766">
            <v>5765</v>
          </cell>
          <cell r="AJ5766">
            <v>8388</v>
          </cell>
        </row>
        <row r="5767">
          <cell r="AI5767">
            <v>5766</v>
          </cell>
          <cell r="AJ5767">
            <v>8388</v>
          </cell>
        </row>
        <row r="5768">
          <cell r="AI5768">
            <v>5767</v>
          </cell>
          <cell r="AJ5768">
            <v>8388</v>
          </cell>
        </row>
        <row r="5769">
          <cell r="AI5769">
            <v>5768</v>
          </cell>
          <cell r="AJ5769">
            <v>8388</v>
          </cell>
        </row>
        <row r="5770">
          <cell r="AI5770">
            <v>5769</v>
          </cell>
          <cell r="AJ5770">
            <v>8388</v>
          </cell>
        </row>
        <row r="5771">
          <cell r="AI5771">
            <v>5770</v>
          </cell>
          <cell r="AJ5771">
            <v>8388</v>
          </cell>
        </row>
        <row r="5772">
          <cell r="AI5772">
            <v>5771</v>
          </cell>
          <cell r="AJ5772">
            <v>8388</v>
          </cell>
        </row>
        <row r="5773">
          <cell r="AI5773">
            <v>5772</v>
          </cell>
          <cell r="AJ5773">
            <v>8388</v>
          </cell>
        </row>
        <row r="5774">
          <cell r="AI5774">
            <v>5773</v>
          </cell>
          <cell r="AJ5774">
            <v>8388</v>
          </cell>
        </row>
        <row r="5775">
          <cell r="AI5775">
            <v>5774</v>
          </cell>
          <cell r="AJ5775">
            <v>8388</v>
          </cell>
        </row>
        <row r="5776">
          <cell r="AI5776">
            <v>5775</v>
          </cell>
          <cell r="AJ5776">
            <v>8388</v>
          </cell>
        </row>
        <row r="5777">
          <cell r="AI5777">
            <v>5776</v>
          </cell>
          <cell r="AJ5777">
            <v>8388</v>
          </cell>
        </row>
        <row r="5778">
          <cell r="AI5778">
            <v>5777</v>
          </cell>
          <cell r="AJ5778">
            <v>8388</v>
          </cell>
        </row>
        <row r="5779">
          <cell r="AI5779">
            <v>5778</v>
          </cell>
          <cell r="AJ5779">
            <v>8388</v>
          </cell>
        </row>
        <row r="5780">
          <cell r="AI5780">
            <v>5779</v>
          </cell>
          <cell r="AJ5780">
            <v>8388</v>
          </cell>
        </row>
        <row r="5781">
          <cell r="AI5781">
            <v>5780</v>
          </cell>
          <cell r="AJ5781">
            <v>8388</v>
          </cell>
        </row>
        <row r="5782">
          <cell r="AI5782">
            <v>5781</v>
          </cell>
          <cell r="AJ5782">
            <v>8388</v>
          </cell>
        </row>
        <row r="5783">
          <cell r="AI5783">
            <v>5782</v>
          </cell>
          <cell r="AJ5783">
            <v>8388</v>
          </cell>
        </row>
        <row r="5784">
          <cell r="AI5784">
            <v>5783</v>
          </cell>
          <cell r="AJ5784">
            <v>8388</v>
          </cell>
        </row>
        <row r="5785">
          <cell r="AI5785">
            <v>5784</v>
          </cell>
          <cell r="AJ5785">
            <v>8388</v>
          </cell>
        </row>
        <row r="5786">
          <cell r="AI5786">
            <v>5785</v>
          </cell>
          <cell r="AJ5786">
            <v>8388</v>
          </cell>
        </row>
        <row r="5787">
          <cell r="AI5787">
            <v>5786</v>
          </cell>
          <cell r="AJ5787">
            <v>8388</v>
          </cell>
        </row>
        <row r="5788">
          <cell r="AI5788">
            <v>5787</v>
          </cell>
          <cell r="AJ5788">
            <v>8388</v>
          </cell>
        </row>
        <row r="5789">
          <cell r="AI5789">
            <v>5788</v>
          </cell>
          <cell r="AJ5789">
            <v>8388</v>
          </cell>
        </row>
        <row r="5790">
          <cell r="AI5790">
            <v>5789</v>
          </cell>
          <cell r="AJ5790">
            <v>8388</v>
          </cell>
        </row>
        <row r="5791">
          <cell r="AI5791">
            <v>5790</v>
          </cell>
          <cell r="AJ5791">
            <v>8388</v>
          </cell>
        </row>
        <row r="5792">
          <cell r="AI5792">
            <v>5791</v>
          </cell>
          <cell r="AJ5792">
            <v>8388</v>
          </cell>
        </row>
        <row r="5793">
          <cell r="AI5793">
            <v>5792</v>
          </cell>
          <cell r="AJ5793">
            <v>8388</v>
          </cell>
        </row>
        <row r="5794">
          <cell r="AI5794">
            <v>5793</v>
          </cell>
          <cell r="AJ5794">
            <v>8388</v>
          </cell>
        </row>
        <row r="5795">
          <cell r="AI5795">
            <v>5794</v>
          </cell>
          <cell r="AJ5795">
            <v>8388</v>
          </cell>
        </row>
        <row r="5796">
          <cell r="AI5796">
            <v>5795</v>
          </cell>
          <cell r="AJ5796">
            <v>8388</v>
          </cell>
        </row>
        <row r="5797">
          <cell r="AI5797">
            <v>5796</v>
          </cell>
          <cell r="AJ5797">
            <v>8388</v>
          </cell>
        </row>
        <row r="5798">
          <cell r="AI5798">
            <v>5797</v>
          </cell>
          <cell r="AJ5798">
            <v>8388</v>
          </cell>
        </row>
        <row r="5799">
          <cell r="AI5799">
            <v>5798</v>
          </cell>
          <cell r="AJ5799">
            <v>8388</v>
          </cell>
        </row>
        <row r="5800">
          <cell r="AI5800">
            <v>5799</v>
          </cell>
          <cell r="AJ5800">
            <v>8388</v>
          </cell>
        </row>
        <row r="5801">
          <cell r="AI5801">
            <v>5800</v>
          </cell>
          <cell r="AJ5801">
            <v>8388</v>
          </cell>
        </row>
        <row r="5802">
          <cell r="AI5802">
            <v>5801</v>
          </cell>
          <cell r="AJ5802">
            <v>8388</v>
          </cell>
        </row>
        <row r="5803">
          <cell r="AI5803">
            <v>5802</v>
          </cell>
          <cell r="AJ5803">
            <v>8388</v>
          </cell>
        </row>
        <row r="5804">
          <cell r="AI5804">
            <v>5803</v>
          </cell>
          <cell r="AJ5804">
            <v>8388</v>
          </cell>
        </row>
        <row r="5805">
          <cell r="AI5805">
            <v>5804</v>
          </cell>
          <cell r="AJ5805">
            <v>8388</v>
          </cell>
        </row>
        <row r="5806">
          <cell r="AI5806">
            <v>5805</v>
          </cell>
          <cell r="AJ5806">
            <v>8388</v>
          </cell>
        </row>
        <row r="5807">
          <cell r="AI5807">
            <v>5806</v>
          </cell>
          <cell r="AJ5807">
            <v>8388</v>
          </cell>
        </row>
        <row r="5808">
          <cell r="AI5808">
            <v>5807</v>
          </cell>
          <cell r="AJ5808">
            <v>8388</v>
          </cell>
        </row>
        <row r="5809">
          <cell r="AI5809">
            <v>5808</v>
          </cell>
          <cell r="AJ5809">
            <v>8388</v>
          </cell>
        </row>
        <row r="5810">
          <cell r="AI5810">
            <v>5809</v>
          </cell>
          <cell r="AJ5810">
            <v>8388</v>
          </cell>
        </row>
        <row r="5811">
          <cell r="AI5811">
            <v>5810</v>
          </cell>
          <cell r="AJ5811">
            <v>8388</v>
          </cell>
        </row>
        <row r="5812">
          <cell r="AI5812">
            <v>5811</v>
          </cell>
          <cell r="AJ5812">
            <v>8388</v>
          </cell>
        </row>
        <row r="5813">
          <cell r="AI5813">
            <v>5812</v>
          </cell>
          <cell r="AJ5813">
            <v>8388</v>
          </cell>
        </row>
        <row r="5814">
          <cell r="AI5814">
            <v>5813</v>
          </cell>
          <cell r="AJ5814">
            <v>8388</v>
          </cell>
        </row>
        <row r="5815">
          <cell r="AI5815">
            <v>5814</v>
          </cell>
          <cell r="AJ5815">
            <v>8388</v>
          </cell>
        </row>
        <row r="5816">
          <cell r="AI5816">
            <v>5815</v>
          </cell>
          <cell r="AJ5816">
            <v>8388</v>
          </cell>
        </row>
        <row r="5817">
          <cell r="AI5817">
            <v>5816</v>
          </cell>
          <cell r="AJ5817">
            <v>8388</v>
          </cell>
        </row>
        <row r="5818">
          <cell r="AI5818">
            <v>5817</v>
          </cell>
          <cell r="AJ5818">
            <v>8388</v>
          </cell>
        </row>
        <row r="5819">
          <cell r="AI5819">
            <v>5818</v>
          </cell>
          <cell r="AJ5819">
            <v>8388</v>
          </cell>
        </row>
        <row r="5820">
          <cell r="AI5820">
            <v>5819</v>
          </cell>
          <cell r="AJ5820">
            <v>8388</v>
          </cell>
        </row>
        <row r="5821">
          <cell r="AI5821">
            <v>5820</v>
          </cell>
          <cell r="AJ5821">
            <v>8388</v>
          </cell>
        </row>
        <row r="5822">
          <cell r="AI5822">
            <v>5821</v>
          </cell>
          <cell r="AJ5822">
            <v>8388</v>
          </cell>
        </row>
        <row r="5823">
          <cell r="AI5823">
            <v>5822</v>
          </cell>
          <cell r="AJ5823">
            <v>8388</v>
          </cell>
        </row>
        <row r="5824">
          <cell r="AI5824">
            <v>5823</v>
          </cell>
          <cell r="AJ5824">
            <v>8388</v>
          </cell>
        </row>
        <row r="5825">
          <cell r="AI5825">
            <v>5824</v>
          </cell>
          <cell r="AJ5825">
            <v>8388</v>
          </cell>
        </row>
        <row r="5826">
          <cell r="AI5826">
            <v>5825</v>
          </cell>
          <cell r="AJ5826">
            <v>8388</v>
          </cell>
        </row>
        <row r="5827">
          <cell r="AI5827">
            <v>5826</v>
          </cell>
          <cell r="AJ5827">
            <v>8388</v>
          </cell>
        </row>
        <row r="5828">
          <cell r="AI5828">
            <v>5827</v>
          </cell>
          <cell r="AJ5828">
            <v>8388</v>
          </cell>
        </row>
        <row r="5829">
          <cell r="AI5829">
            <v>5828</v>
          </cell>
          <cell r="AJ5829">
            <v>8388</v>
          </cell>
        </row>
        <row r="5830">
          <cell r="AI5830">
            <v>5829</v>
          </cell>
          <cell r="AJ5830">
            <v>8388</v>
          </cell>
        </row>
        <row r="5831">
          <cell r="AI5831">
            <v>5830</v>
          </cell>
          <cell r="AJ5831">
            <v>8388</v>
          </cell>
        </row>
        <row r="5832">
          <cell r="AI5832">
            <v>5831</v>
          </cell>
          <cell r="AJ5832">
            <v>8388</v>
          </cell>
        </row>
        <row r="5833">
          <cell r="AI5833">
            <v>5832</v>
          </cell>
          <cell r="AJ5833">
            <v>8388</v>
          </cell>
        </row>
        <row r="5834">
          <cell r="AI5834">
            <v>5833</v>
          </cell>
          <cell r="AJ5834">
            <v>8388</v>
          </cell>
        </row>
        <row r="5835">
          <cell r="AI5835">
            <v>5834</v>
          </cell>
          <cell r="AJ5835">
            <v>8388</v>
          </cell>
        </row>
        <row r="5836">
          <cell r="AI5836">
            <v>5835</v>
          </cell>
          <cell r="AJ5836">
            <v>8388</v>
          </cell>
        </row>
        <row r="5837">
          <cell r="AI5837">
            <v>5836</v>
          </cell>
          <cell r="AJ5837">
            <v>8388</v>
          </cell>
        </row>
        <row r="5838">
          <cell r="AI5838">
            <v>5837</v>
          </cell>
          <cell r="AJ5838">
            <v>8388</v>
          </cell>
        </row>
        <row r="5839">
          <cell r="AI5839">
            <v>5838</v>
          </cell>
          <cell r="AJ5839">
            <v>8388</v>
          </cell>
        </row>
        <row r="5840">
          <cell r="AI5840">
            <v>5839</v>
          </cell>
          <cell r="AJ5840">
            <v>8388</v>
          </cell>
        </row>
        <row r="5841">
          <cell r="AI5841">
            <v>5840</v>
          </cell>
          <cell r="AJ5841">
            <v>8388</v>
          </cell>
        </row>
        <row r="5842">
          <cell r="AI5842">
            <v>5841</v>
          </cell>
          <cell r="AJ5842">
            <v>8388</v>
          </cell>
        </row>
        <row r="5843">
          <cell r="AI5843">
            <v>5842</v>
          </cell>
          <cell r="AJ5843">
            <v>8388</v>
          </cell>
        </row>
        <row r="5844">
          <cell r="AI5844">
            <v>5843</v>
          </cell>
          <cell r="AJ5844">
            <v>8388</v>
          </cell>
        </row>
        <row r="5845">
          <cell r="AI5845">
            <v>5844</v>
          </cell>
          <cell r="AJ5845">
            <v>8388</v>
          </cell>
        </row>
        <row r="5846">
          <cell r="AI5846">
            <v>5845</v>
          </cell>
          <cell r="AJ5846">
            <v>8388</v>
          </cell>
        </row>
        <row r="5847">
          <cell r="AI5847">
            <v>5846</v>
          </cell>
          <cell r="AJ5847">
            <v>8388</v>
          </cell>
        </row>
        <row r="5848">
          <cell r="AI5848">
            <v>5847</v>
          </cell>
          <cell r="AJ5848">
            <v>8388</v>
          </cell>
        </row>
        <row r="5849">
          <cell r="AI5849">
            <v>5848</v>
          </cell>
          <cell r="AJ5849">
            <v>8388</v>
          </cell>
        </row>
        <row r="5850">
          <cell r="AI5850">
            <v>5849</v>
          </cell>
          <cell r="AJ5850">
            <v>8388</v>
          </cell>
        </row>
        <row r="5851">
          <cell r="AI5851">
            <v>5850</v>
          </cell>
          <cell r="AJ5851">
            <v>8388</v>
          </cell>
        </row>
        <row r="5852">
          <cell r="AI5852">
            <v>5851</v>
          </cell>
          <cell r="AJ5852">
            <v>8388</v>
          </cell>
        </row>
        <row r="5853">
          <cell r="AI5853">
            <v>5852</v>
          </cell>
          <cell r="AJ5853">
            <v>8388</v>
          </cell>
        </row>
        <row r="5854">
          <cell r="AI5854">
            <v>5853</v>
          </cell>
          <cell r="AJ5854">
            <v>8388</v>
          </cell>
        </row>
        <row r="5855">
          <cell r="AI5855">
            <v>5854</v>
          </cell>
          <cell r="AJ5855">
            <v>8388</v>
          </cell>
        </row>
        <row r="5856">
          <cell r="AI5856">
            <v>5855</v>
          </cell>
          <cell r="AJ5856">
            <v>8388</v>
          </cell>
        </row>
        <row r="5857">
          <cell r="AI5857">
            <v>5856</v>
          </cell>
          <cell r="AJ5857">
            <v>8388</v>
          </cell>
        </row>
        <row r="5858">
          <cell r="AI5858">
            <v>5857</v>
          </cell>
          <cell r="AJ5858">
            <v>8388</v>
          </cell>
        </row>
        <row r="5859">
          <cell r="AI5859">
            <v>5858</v>
          </cell>
          <cell r="AJ5859">
            <v>8388</v>
          </cell>
        </row>
        <row r="5860">
          <cell r="AI5860">
            <v>5859</v>
          </cell>
          <cell r="AJ5860">
            <v>8388</v>
          </cell>
        </row>
        <row r="5861">
          <cell r="AI5861">
            <v>5860</v>
          </cell>
          <cell r="AJ5861">
            <v>8388</v>
          </cell>
        </row>
        <row r="5862">
          <cell r="AI5862">
            <v>5861</v>
          </cell>
          <cell r="AJ5862">
            <v>8388</v>
          </cell>
        </row>
        <row r="5863">
          <cell r="AI5863">
            <v>5862</v>
          </cell>
          <cell r="AJ5863">
            <v>8388</v>
          </cell>
        </row>
        <row r="5864">
          <cell r="AI5864">
            <v>5863</v>
          </cell>
          <cell r="AJ5864">
            <v>8388</v>
          </cell>
        </row>
        <row r="5865">
          <cell r="AI5865">
            <v>5864</v>
          </cell>
          <cell r="AJ5865">
            <v>8388</v>
          </cell>
        </row>
        <row r="5866">
          <cell r="AI5866">
            <v>5865</v>
          </cell>
          <cell r="AJ5866">
            <v>8388</v>
          </cell>
        </row>
        <row r="5867">
          <cell r="AI5867">
            <v>5866</v>
          </cell>
          <cell r="AJ5867">
            <v>8388</v>
          </cell>
        </row>
        <row r="5868">
          <cell r="AI5868">
            <v>5867</v>
          </cell>
          <cell r="AJ5868">
            <v>8388</v>
          </cell>
        </row>
        <row r="5869">
          <cell r="AI5869">
            <v>5868</v>
          </cell>
          <cell r="AJ5869">
            <v>8388</v>
          </cell>
        </row>
        <row r="5870">
          <cell r="AI5870">
            <v>5869</v>
          </cell>
          <cell r="AJ5870">
            <v>8388</v>
          </cell>
        </row>
        <row r="5871">
          <cell r="AI5871">
            <v>5870</v>
          </cell>
          <cell r="AJ5871">
            <v>8388</v>
          </cell>
        </row>
        <row r="5872">
          <cell r="AI5872">
            <v>5871</v>
          </cell>
          <cell r="AJ5872">
            <v>8388</v>
          </cell>
        </row>
        <row r="5873">
          <cell r="AI5873">
            <v>5872</v>
          </cell>
          <cell r="AJ5873">
            <v>8388</v>
          </cell>
        </row>
        <row r="5874">
          <cell r="AI5874">
            <v>5873</v>
          </cell>
          <cell r="AJ5874">
            <v>8388</v>
          </cell>
        </row>
        <row r="5875">
          <cell r="AI5875">
            <v>5874</v>
          </cell>
          <cell r="AJ5875">
            <v>8388</v>
          </cell>
        </row>
        <row r="5876">
          <cell r="AI5876">
            <v>5875</v>
          </cell>
          <cell r="AJ5876">
            <v>8388</v>
          </cell>
        </row>
        <row r="5877">
          <cell r="AI5877">
            <v>5876</v>
          </cell>
          <cell r="AJ5877">
            <v>8388</v>
          </cell>
        </row>
        <row r="5878">
          <cell r="AI5878">
            <v>5877</v>
          </cell>
          <cell r="AJ5878">
            <v>8388</v>
          </cell>
        </row>
        <row r="5879">
          <cell r="AI5879">
            <v>5878</v>
          </cell>
          <cell r="AJ5879">
            <v>8388</v>
          </cell>
        </row>
        <row r="5880">
          <cell r="AI5880">
            <v>5879</v>
          </cell>
          <cell r="AJ5880">
            <v>8388</v>
          </cell>
        </row>
        <row r="5881">
          <cell r="AI5881">
            <v>5880</v>
          </cell>
          <cell r="AJ5881">
            <v>8388</v>
          </cell>
        </row>
        <row r="5882">
          <cell r="AI5882">
            <v>5881</v>
          </cell>
          <cell r="AJ5882">
            <v>8388</v>
          </cell>
        </row>
        <row r="5883">
          <cell r="AI5883">
            <v>5882</v>
          </cell>
          <cell r="AJ5883">
            <v>8388</v>
          </cell>
        </row>
        <row r="5884">
          <cell r="AI5884">
            <v>5883</v>
          </cell>
          <cell r="AJ5884">
            <v>8388</v>
          </cell>
        </row>
        <row r="5885">
          <cell r="AI5885">
            <v>5884</v>
          </cell>
          <cell r="AJ5885">
            <v>8388</v>
          </cell>
        </row>
        <row r="5886">
          <cell r="AI5886">
            <v>5885</v>
          </cell>
          <cell r="AJ5886">
            <v>8388</v>
          </cell>
        </row>
        <row r="5887">
          <cell r="AI5887">
            <v>5886</v>
          </cell>
          <cell r="AJ5887">
            <v>8388</v>
          </cell>
        </row>
        <row r="5888">
          <cell r="AI5888">
            <v>5887</v>
          </cell>
          <cell r="AJ5888">
            <v>8388</v>
          </cell>
        </row>
        <row r="5889">
          <cell r="AI5889">
            <v>5888</v>
          </cell>
          <cell r="AJ5889">
            <v>8388</v>
          </cell>
        </row>
        <row r="5890">
          <cell r="AI5890">
            <v>5889</v>
          </cell>
          <cell r="AJ5890">
            <v>8388</v>
          </cell>
        </row>
        <row r="5891">
          <cell r="AI5891">
            <v>5890</v>
          </cell>
          <cell r="AJ5891">
            <v>8388</v>
          </cell>
        </row>
        <row r="5892">
          <cell r="AI5892">
            <v>5891</v>
          </cell>
          <cell r="AJ5892">
            <v>8388</v>
          </cell>
        </row>
        <row r="5893">
          <cell r="AI5893">
            <v>5892</v>
          </cell>
          <cell r="AJ5893">
            <v>8388</v>
          </cell>
        </row>
        <row r="5894">
          <cell r="AI5894">
            <v>5893</v>
          </cell>
          <cell r="AJ5894">
            <v>8388</v>
          </cell>
        </row>
        <row r="5895">
          <cell r="AI5895">
            <v>5894</v>
          </cell>
          <cell r="AJ5895">
            <v>8388</v>
          </cell>
        </row>
        <row r="5896">
          <cell r="AI5896">
            <v>5895</v>
          </cell>
          <cell r="AJ5896">
            <v>8388</v>
          </cell>
        </row>
        <row r="5897">
          <cell r="AI5897">
            <v>5896</v>
          </cell>
          <cell r="AJ5897">
            <v>8388</v>
          </cell>
        </row>
        <row r="5898">
          <cell r="AI5898">
            <v>5897</v>
          </cell>
          <cell r="AJ5898">
            <v>8388</v>
          </cell>
        </row>
        <row r="5899">
          <cell r="AI5899">
            <v>5898</v>
          </cell>
          <cell r="AJ5899">
            <v>8388</v>
          </cell>
        </row>
        <row r="5900">
          <cell r="AI5900">
            <v>5899</v>
          </cell>
          <cell r="AJ5900">
            <v>8388</v>
          </cell>
        </row>
        <row r="5901">
          <cell r="AI5901">
            <v>5900</v>
          </cell>
          <cell r="AJ5901">
            <v>8388</v>
          </cell>
        </row>
        <row r="5902">
          <cell r="AI5902">
            <v>5901</v>
          </cell>
          <cell r="AJ5902">
            <v>8388</v>
          </cell>
        </row>
        <row r="5903">
          <cell r="AI5903">
            <v>5902</v>
          </cell>
          <cell r="AJ5903">
            <v>8388</v>
          </cell>
        </row>
        <row r="5904">
          <cell r="AI5904">
            <v>5903</v>
          </cell>
          <cell r="AJ5904">
            <v>8388</v>
          </cell>
        </row>
        <row r="5905">
          <cell r="AI5905">
            <v>5904</v>
          </cell>
          <cell r="AJ5905">
            <v>8388</v>
          </cell>
        </row>
        <row r="5906">
          <cell r="AI5906">
            <v>5905</v>
          </cell>
          <cell r="AJ5906">
            <v>8388</v>
          </cell>
        </row>
        <row r="5907">
          <cell r="AI5907">
            <v>5906</v>
          </cell>
          <cell r="AJ5907">
            <v>8388</v>
          </cell>
        </row>
        <row r="5908">
          <cell r="AI5908">
            <v>5907</v>
          </cell>
          <cell r="AJ5908">
            <v>8388</v>
          </cell>
        </row>
        <row r="5909">
          <cell r="AI5909">
            <v>5908</v>
          </cell>
          <cell r="AJ5909">
            <v>8388</v>
          </cell>
        </row>
        <row r="5910">
          <cell r="AI5910">
            <v>5909</v>
          </cell>
          <cell r="AJ5910">
            <v>8388</v>
          </cell>
        </row>
        <row r="5911">
          <cell r="AI5911">
            <v>5910</v>
          </cell>
          <cell r="AJ5911">
            <v>8388</v>
          </cell>
        </row>
        <row r="5912">
          <cell r="AI5912">
            <v>5911</v>
          </cell>
          <cell r="AJ5912">
            <v>8388</v>
          </cell>
        </row>
        <row r="5913">
          <cell r="AI5913">
            <v>5912</v>
          </cell>
          <cell r="AJ5913">
            <v>8388</v>
          </cell>
        </row>
        <row r="5914">
          <cell r="AI5914">
            <v>5913</v>
          </cell>
          <cell r="AJ5914">
            <v>8388</v>
          </cell>
        </row>
        <row r="5915">
          <cell r="AI5915">
            <v>5914</v>
          </cell>
          <cell r="AJ5915">
            <v>8388</v>
          </cell>
        </row>
        <row r="5916">
          <cell r="AI5916">
            <v>5915</v>
          </cell>
          <cell r="AJ5916">
            <v>8388</v>
          </cell>
        </row>
        <row r="5917">
          <cell r="AI5917">
            <v>5916</v>
          </cell>
          <cell r="AJ5917">
            <v>8388</v>
          </cell>
        </row>
        <row r="5918">
          <cell r="AI5918">
            <v>5917</v>
          </cell>
          <cell r="AJ5918">
            <v>8388</v>
          </cell>
        </row>
        <row r="5919">
          <cell r="AI5919">
            <v>5918</v>
          </cell>
          <cell r="AJ5919">
            <v>8388</v>
          </cell>
        </row>
        <row r="5920">
          <cell r="AI5920">
            <v>5919</v>
          </cell>
          <cell r="AJ5920">
            <v>8388</v>
          </cell>
        </row>
        <row r="5921">
          <cell r="AI5921">
            <v>5920</v>
          </cell>
          <cell r="AJ5921">
            <v>8388</v>
          </cell>
        </row>
        <row r="5922">
          <cell r="AI5922">
            <v>5921</v>
          </cell>
          <cell r="AJ5922">
            <v>8388</v>
          </cell>
        </row>
        <row r="5923">
          <cell r="AI5923">
            <v>5922</v>
          </cell>
          <cell r="AJ5923">
            <v>8388</v>
          </cell>
        </row>
        <row r="5924">
          <cell r="AI5924">
            <v>5923</v>
          </cell>
          <cell r="AJ5924">
            <v>8388</v>
          </cell>
        </row>
        <row r="5925">
          <cell r="AI5925">
            <v>5924</v>
          </cell>
          <cell r="AJ5925">
            <v>8388</v>
          </cell>
        </row>
        <row r="5926">
          <cell r="AI5926">
            <v>5925</v>
          </cell>
          <cell r="AJ5926">
            <v>8388</v>
          </cell>
        </row>
        <row r="5927">
          <cell r="AI5927">
            <v>5926</v>
          </cell>
          <cell r="AJ5927">
            <v>8388</v>
          </cell>
        </row>
        <row r="5928">
          <cell r="AI5928">
            <v>5927</v>
          </cell>
          <cell r="AJ5928">
            <v>8388</v>
          </cell>
        </row>
        <row r="5929">
          <cell r="AI5929">
            <v>5928</v>
          </cell>
          <cell r="AJ5929">
            <v>8388</v>
          </cell>
        </row>
        <row r="5930">
          <cell r="AI5930">
            <v>5929</v>
          </cell>
          <cell r="AJ5930">
            <v>8388</v>
          </cell>
        </row>
        <row r="5931">
          <cell r="AI5931">
            <v>5930</v>
          </cell>
          <cell r="AJ5931">
            <v>8388</v>
          </cell>
        </row>
        <row r="5932">
          <cell r="AI5932">
            <v>5931</v>
          </cell>
          <cell r="AJ5932">
            <v>8388</v>
          </cell>
        </row>
        <row r="5933">
          <cell r="AI5933">
            <v>5932</v>
          </cell>
          <cell r="AJ5933">
            <v>8388</v>
          </cell>
        </row>
        <row r="5934">
          <cell r="AI5934">
            <v>5933</v>
          </cell>
          <cell r="AJ5934">
            <v>8388</v>
          </cell>
        </row>
        <row r="5935">
          <cell r="AI5935">
            <v>5934</v>
          </cell>
          <cell r="AJ5935">
            <v>8388</v>
          </cell>
        </row>
        <row r="5936">
          <cell r="AI5936">
            <v>5935</v>
          </cell>
          <cell r="AJ5936">
            <v>8388</v>
          </cell>
        </row>
        <row r="5937">
          <cell r="AI5937">
            <v>5936</v>
          </cell>
          <cell r="AJ5937">
            <v>8388</v>
          </cell>
        </row>
        <row r="5938">
          <cell r="AI5938">
            <v>5937</v>
          </cell>
          <cell r="AJ5938">
            <v>8388</v>
          </cell>
        </row>
        <row r="5939">
          <cell r="AI5939">
            <v>5938</v>
          </cell>
          <cell r="AJ5939">
            <v>8388</v>
          </cell>
        </row>
        <row r="5940">
          <cell r="AI5940">
            <v>5939</v>
          </cell>
          <cell r="AJ5940">
            <v>8388</v>
          </cell>
        </row>
        <row r="5941">
          <cell r="AI5941">
            <v>5940</v>
          </cell>
          <cell r="AJ5941">
            <v>8388</v>
          </cell>
        </row>
        <row r="5942">
          <cell r="AI5942">
            <v>5941</v>
          </cell>
          <cell r="AJ5942">
            <v>8388</v>
          </cell>
        </row>
        <row r="5943">
          <cell r="AI5943">
            <v>5942</v>
          </cell>
          <cell r="AJ5943">
            <v>8388</v>
          </cell>
        </row>
        <row r="5944">
          <cell r="AI5944">
            <v>5943</v>
          </cell>
          <cell r="AJ5944">
            <v>8388</v>
          </cell>
        </row>
        <row r="5945">
          <cell r="AI5945">
            <v>5944</v>
          </cell>
          <cell r="AJ5945">
            <v>8388</v>
          </cell>
        </row>
        <row r="5946">
          <cell r="AI5946">
            <v>5945</v>
          </cell>
          <cell r="AJ5946">
            <v>8388</v>
          </cell>
        </row>
        <row r="5947">
          <cell r="AI5947">
            <v>5946</v>
          </cell>
          <cell r="AJ5947">
            <v>8388</v>
          </cell>
        </row>
        <row r="5948">
          <cell r="AI5948">
            <v>5947</v>
          </cell>
          <cell r="AJ5948">
            <v>8388</v>
          </cell>
        </row>
        <row r="5949">
          <cell r="AI5949">
            <v>5948</v>
          </cell>
          <cell r="AJ5949">
            <v>8388</v>
          </cell>
        </row>
        <row r="5950">
          <cell r="AI5950">
            <v>5949</v>
          </cell>
          <cell r="AJ5950">
            <v>8388</v>
          </cell>
        </row>
        <row r="5951">
          <cell r="AI5951">
            <v>5950</v>
          </cell>
          <cell r="AJ5951">
            <v>8388</v>
          </cell>
        </row>
        <row r="5952">
          <cell r="AI5952">
            <v>5951</v>
          </cell>
          <cell r="AJ5952">
            <v>8388</v>
          </cell>
        </row>
        <row r="5953">
          <cell r="AI5953">
            <v>5952</v>
          </cell>
          <cell r="AJ5953">
            <v>8388</v>
          </cell>
        </row>
        <row r="5954">
          <cell r="AI5954">
            <v>5953</v>
          </cell>
          <cell r="AJ5954">
            <v>8388</v>
          </cell>
        </row>
        <row r="5955">
          <cell r="AI5955">
            <v>5954</v>
          </cell>
          <cell r="AJ5955">
            <v>8388</v>
          </cell>
        </row>
        <row r="5956">
          <cell r="AI5956">
            <v>5955</v>
          </cell>
          <cell r="AJ5956">
            <v>8388</v>
          </cell>
        </row>
        <row r="5957">
          <cell r="AI5957">
            <v>5956</v>
          </cell>
          <cell r="AJ5957">
            <v>8388</v>
          </cell>
        </row>
        <row r="5958">
          <cell r="AI5958">
            <v>5957</v>
          </cell>
          <cell r="AJ5958">
            <v>8388</v>
          </cell>
        </row>
        <row r="5959">
          <cell r="AI5959">
            <v>5958</v>
          </cell>
          <cell r="AJ5959">
            <v>8388</v>
          </cell>
        </row>
        <row r="5960">
          <cell r="AI5960">
            <v>5959</v>
          </cell>
          <cell r="AJ5960">
            <v>8388</v>
          </cell>
        </row>
        <row r="5961">
          <cell r="AI5961">
            <v>5960</v>
          </cell>
          <cell r="AJ5961">
            <v>8388</v>
          </cell>
        </row>
        <row r="5962">
          <cell r="AI5962">
            <v>5961</v>
          </cell>
          <cell r="AJ5962">
            <v>8388</v>
          </cell>
        </row>
        <row r="5963">
          <cell r="AI5963">
            <v>5962</v>
          </cell>
          <cell r="AJ5963">
            <v>8388</v>
          </cell>
        </row>
        <row r="5964">
          <cell r="AI5964">
            <v>5963</v>
          </cell>
          <cell r="AJ5964">
            <v>8388</v>
          </cell>
        </row>
        <row r="5965">
          <cell r="AI5965">
            <v>5964</v>
          </cell>
          <cell r="AJ5965">
            <v>8388</v>
          </cell>
        </row>
        <row r="5966">
          <cell r="AI5966">
            <v>5965</v>
          </cell>
          <cell r="AJ5966">
            <v>8388</v>
          </cell>
        </row>
        <row r="5967">
          <cell r="AI5967">
            <v>5966</v>
          </cell>
          <cell r="AJ5967">
            <v>8388</v>
          </cell>
        </row>
        <row r="5968">
          <cell r="AI5968">
            <v>5967</v>
          </cell>
          <cell r="AJ5968">
            <v>8388</v>
          </cell>
        </row>
        <row r="5969">
          <cell r="AI5969">
            <v>5968</v>
          </cell>
          <cell r="AJ5969">
            <v>8388</v>
          </cell>
        </row>
        <row r="5970">
          <cell r="AI5970">
            <v>5969</v>
          </cell>
          <cell r="AJ5970">
            <v>8388</v>
          </cell>
        </row>
        <row r="5971">
          <cell r="AI5971">
            <v>5970</v>
          </cell>
          <cell r="AJ5971">
            <v>8388</v>
          </cell>
        </row>
        <row r="5972">
          <cell r="AI5972">
            <v>5971</v>
          </cell>
          <cell r="AJ5972">
            <v>8388</v>
          </cell>
        </row>
        <row r="5973">
          <cell r="AI5973">
            <v>5972</v>
          </cell>
          <cell r="AJ5973">
            <v>8388</v>
          </cell>
        </row>
        <row r="5974">
          <cell r="AI5974">
            <v>5973</v>
          </cell>
          <cell r="AJ5974">
            <v>8388</v>
          </cell>
        </row>
        <row r="5975">
          <cell r="AI5975">
            <v>5974</v>
          </cell>
          <cell r="AJ5975">
            <v>8388</v>
          </cell>
        </row>
        <row r="5976">
          <cell r="AI5976">
            <v>5975</v>
          </cell>
          <cell r="AJ5976">
            <v>8388</v>
          </cell>
        </row>
        <row r="5977">
          <cell r="AI5977">
            <v>5976</v>
          </cell>
          <cell r="AJ5977">
            <v>8388</v>
          </cell>
        </row>
        <row r="5978">
          <cell r="AI5978">
            <v>5977</v>
          </cell>
          <cell r="AJ5978">
            <v>8388</v>
          </cell>
        </row>
        <row r="5979">
          <cell r="AI5979">
            <v>5978</v>
          </cell>
          <cell r="AJ5979">
            <v>8388</v>
          </cell>
        </row>
        <row r="5980">
          <cell r="AI5980">
            <v>5979</v>
          </cell>
          <cell r="AJ5980">
            <v>8388</v>
          </cell>
        </row>
        <row r="5981">
          <cell r="AI5981">
            <v>5980</v>
          </cell>
          <cell r="AJ5981">
            <v>8388</v>
          </cell>
        </row>
        <row r="5982">
          <cell r="AI5982">
            <v>5981</v>
          </cell>
          <cell r="AJ5982">
            <v>8388</v>
          </cell>
        </row>
        <row r="5983">
          <cell r="AI5983">
            <v>5982</v>
          </cell>
          <cell r="AJ5983">
            <v>8388</v>
          </cell>
        </row>
        <row r="5984">
          <cell r="AI5984">
            <v>5983</v>
          </cell>
          <cell r="AJ5984">
            <v>8388</v>
          </cell>
        </row>
        <row r="5985">
          <cell r="AI5985">
            <v>5984</v>
          </cell>
          <cell r="AJ5985">
            <v>8388</v>
          </cell>
        </row>
        <row r="5986">
          <cell r="AI5986">
            <v>5985</v>
          </cell>
          <cell r="AJ5986">
            <v>8388</v>
          </cell>
        </row>
        <row r="5987">
          <cell r="AI5987">
            <v>5986</v>
          </cell>
          <cell r="AJ5987">
            <v>8388</v>
          </cell>
        </row>
        <row r="5988">
          <cell r="AI5988">
            <v>5987</v>
          </cell>
          <cell r="AJ5988">
            <v>8388</v>
          </cell>
        </row>
        <row r="5989">
          <cell r="AI5989">
            <v>5988</v>
          </cell>
          <cell r="AJ5989">
            <v>8388</v>
          </cell>
        </row>
        <row r="5990">
          <cell r="AI5990">
            <v>5989</v>
          </cell>
          <cell r="AJ5990">
            <v>8388</v>
          </cell>
        </row>
        <row r="5991">
          <cell r="AI5991">
            <v>5990</v>
          </cell>
          <cell r="AJ5991">
            <v>8388</v>
          </cell>
        </row>
        <row r="5992">
          <cell r="AI5992">
            <v>5991</v>
          </cell>
          <cell r="AJ5992">
            <v>8388</v>
          </cell>
        </row>
        <row r="5993">
          <cell r="AI5993">
            <v>5992</v>
          </cell>
          <cell r="AJ5993">
            <v>8388</v>
          </cell>
        </row>
        <row r="5994">
          <cell r="AI5994">
            <v>5993</v>
          </cell>
          <cell r="AJ5994">
            <v>8388</v>
          </cell>
        </row>
        <row r="5995">
          <cell r="AI5995">
            <v>5994</v>
          </cell>
          <cell r="AJ5995">
            <v>8388</v>
          </cell>
        </row>
        <row r="5996">
          <cell r="AI5996">
            <v>5995</v>
          </cell>
          <cell r="AJ5996">
            <v>8388</v>
          </cell>
        </row>
        <row r="5997">
          <cell r="AI5997">
            <v>5996</v>
          </cell>
          <cell r="AJ5997">
            <v>8388</v>
          </cell>
        </row>
        <row r="5998">
          <cell r="AI5998">
            <v>5997</v>
          </cell>
          <cell r="AJ5998">
            <v>8388</v>
          </cell>
        </row>
        <row r="5999">
          <cell r="AI5999">
            <v>5998</v>
          </cell>
          <cell r="AJ5999">
            <v>8388</v>
          </cell>
        </row>
        <row r="6000">
          <cell r="AI6000">
            <v>5999</v>
          </cell>
          <cell r="AJ6000">
            <v>8388</v>
          </cell>
        </row>
        <row r="6001">
          <cell r="AI6001">
            <v>6000</v>
          </cell>
          <cell r="AJ6001">
            <v>8388</v>
          </cell>
        </row>
        <row r="6002">
          <cell r="AI6002">
            <v>6001</v>
          </cell>
          <cell r="AJ6002">
            <v>8388</v>
          </cell>
        </row>
        <row r="6003">
          <cell r="AI6003">
            <v>6002</v>
          </cell>
          <cell r="AJ6003">
            <v>8388</v>
          </cell>
        </row>
        <row r="6004">
          <cell r="AI6004">
            <v>6003</v>
          </cell>
          <cell r="AJ6004">
            <v>8388</v>
          </cell>
        </row>
        <row r="6005">
          <cell r="AI6005">
            <v>6004</v>
          </cell>
          <cell r="AJ6005">
            <v>8388</v>
          </cell>
        </row>
        <row r="6006">
          <cell r="AI6006">
            <v>6005</v>
          </cell>
          <cell r="AJ6006">
            <v>8388</v>
          </cell>
        </row>
        <row r="6007">
          <cell r="AI6007">
            <v>6006</v>
          </cell>
          <cell r="AJ6007">
            <v>8388</v>
          </cell>
        </row>
        <row r="6008">
          <cell r="AI6008">
            <v>6007</v>
          </cell>
          <cell r="AJ6008">
            <v>8388</v>
          </cell>
        </row>
        <row r="6009">
          <cell r="AI6009">
            <v>6008</v>
          </cell>
          <cell r="AJ6009">
            <v>8388</v>
          </cell>
        </row>
        <row r="6010">
          <cell r="AI6010">
            <v>6009</v>
          </cell>
          <cell r="AJ6010">
            <v>8388</v>
          </cell>
        </row>
        <row r="6011">
          <cell r="AI6011">
            <v>6010</v>
          </cell>
          <cell r="AJ6011">
            <v>8388</v>
          </cell>
        </row>
        <row r="6012">
          <cell r="AI6012">
            <v>6011</v>
          </cell>
          <cell r="AJ6012">
            <v>8388</v>
          </cell>
        </row>
        <row r="6013">
          <cell r="AI6013">
            <v>6012</v>
          </cell>
          <cell r="AJ6013">
            <v>8388</v>
          </cell>
        </row>
        <row r="6014">
          <cell r="AI6014">
            <v>6013</v>
          </cell>
          <cell r="AJ6014">
            <v>8388</v>
          </cell>
        </row>
        <row r="6015">
          <cell r="AI6015">
            <v>6014</v>
          </cell>
          <cell r="AJ6015">
            <v>8388</v>
          </cell>
        </row>
        <row r="6016">
          <cell r="AI6016">
            <v>6015</v>
          </cell>
          <cell r="AJ6016">
            <v>8388</v>
          </cell>
        </row>
        <row r="6017">
          <cell r="AI6017">
            <v>6016</v>
          </cell>
          <cell r="AJ6017">
            <v>8388</v>
          </cell>
        </row>
        <row r="6018">
          <cell r="AI6018">
            <v>6017</v>
          </cell>
          <cell r="AJ6018">
            <v>8388</v>
          </cell>
        </row>
        <row r="6019">
          <cell r="AI6019">
            <v>6018</v>
          </cell>
          <cell r="AJ6019">
            <v>8388</v>
          </cell>
        </row>
        <row r="6020">
          <cell r="AI6020">
            <v>6019</v>
          </cell>
          <cell r="AJ6020">
            <v>8388</v>
          </cell>
        </row>
        <row r="6021">
          <cell r="AI6021">
            <v>6020</v>
          </cell>
          <cell r="AJ6021">
            <v>8388</v>
          </cell>
        </row>
        <row r="6022">
          <cell r="AI6022">
            <v>6021</v>
          </cell>
          <cell r="AJ6022">
            <v>8388</v>
          </cell>
        </row>
        <row r="6023">
          <cell r="AI6023">
            <v>6022</v>
          </cell>
          <cell r="AJ6023">
            <v>8388</v>
          </cell>
        </row>
        <row r="6024">
          <cell r="AI6024">
            <v>6023</v>
          </cell>
          <cell r="AJ6024">
            <v>8388</v>
          </cell>
        </row>
        <row r="6025">
          <cell r="AI6025">
            <v>6024</v>
          </cell>
          <cell r="AJ6025">
            <v>8388</v>
          </cell>
        </row>
        <row r="6026">
          <cell r="AI6026">
            <v>6025</v>
          </cell>
          <cell r="AJ6026">
            <v>8388</v>
          </cell>
        </row>
        <row r="6027">
          <cell r="AI6027">
            <v>6026</v>
          </cell>
          <cell r="AJ6027">
            <v>8388</v>
          </cell>
        </row>
        <row r="6028">
          <cell r="AI6028">
            <v>6027</v>
          </cell>
          <cell r="AJ6028">
            <v>8388</v>
          </cell>
        </row>
        <row r="6029">
          <cell r="AI6029">
            <v>6028</v>
          </cell>
          <cell r="AJ6029">
            <v>8388</v>
          </cell>
        </row>
        <row r="6030">
          <cell r="AI6030">
            <v>6029</v>
          </cell>
          <cell r="AJ6030">
            <v>8388</v>
          </cell>
        </row>
        <row r="6031">
          <cell r="AI6031">
            <v>6030</v>
          </cell>
          <cell r="AJ6031">
            <v>8388</v>
          </cell>
        </row>
        <row r="6032">
          <cell r="AI6032">
            <v>6031</v>
          </cell>
          <cell r="AJ6032">
            <v>8388</v>
          </cell>
        </row>
        <row r="6033">
          <cell r="AI6033">
            <v>6032</v>
          </cell>
          <cell r="AJ6033">
            <v>8388</v>
          </cell>
        </row>
        <row r="6034">
          <cell r="AI6034">
            <v>6033</v>
          </cell>
          <cell r="AJ6034">
            <v>8388</v>
          </cell>
        </row>
        <row r="6035">
          <cell r="AI6035">
            <v>6034</v>
          </cell>
          <cell r="AJ6035">
            <v>8388</v>
          </cell>
        </row>
        <row r="6036">
          <cell r="AI6036">
            <v>6035</v>
          </cell>
          <cell r="AJ6036">
            <v>8388</v>
          </cell>
        </row>
        <row r="6037">
          <cell r="AI6037">
            <v>6036</v>
          </cell>
          <cell r="AJ6037">
            <v>8388</v>
          </cell>
        </row>
        <row r="6038">
          <cell r="AI6038">
            <v>6037</v>
          </cell>
          <cell r="AJ6038">
            <v>8388</v>
          </cell>
        </row>
        <row r="6039">
          <cell r="AI6039">
            <v>6038</v>
          </cell>
          <cell r="AJ6039">
            <v>8388</v>
          </cell>
        </row>
        <row r="6040">
          <cell r="AI6040">
            <v>6039</v>
          </cell>
          <cell r="AJ6040">
            <v>8388</v>
          </cell>
        </row>
        <row r="6041">
          <cell r="AI6041">
            <v>6040</v>
          </cell>
          <cell r="AJ6041">
            <v>8388</v>
          </cell>
        </row>
        <row r="6042">
          <cell r="AI6042">
            <v>6041</v>
          </cell>
          <cell r="AJ6042">
            <v>8388</v>
          </cell>
        </row>
        <row r="6043">
          <cell r="AI6043">
            <v>6042</v>
          </cell>
          <cell r="AJ6043">
            <v>8388</v>
          </cell>
        </row>
        <row r="6044">
          <cell r="AI6044">
            <v>6043</v>
          </cell>
          <cell r="AJ6044">
            <v>8388</v>
          </cell>
        </row>
        <row r="6045">
          <cell r="AI6045">
            <v>6044</v>
          </cell>
          <cell r="AJ6045">
            <v>8388</v>
          </cell>
        </row>
        <row r="6046">
          <cell r="AI6046">
            <v>6045</v>
          </cell>
          <cell r="AJ6046">
            <v>8388</v>
          </cell>
        </row>
        <row r="6047">
          <cell r="AI6047">
            <v>6046</v>
          </cell>
          <cell r="AJ6047">
            <v>8388</v>
          </cell>
        </row>
        <row r="6048">
          <cell r="AI6048">
            <v>6047</v>
          </cell>
          <cell r="AJ6048">
            <v>8388</v>
          </cell>
        </row>
        <row r="6049">
          <cell r="AI6049">
            <v>6048</v>
          </cell>
          <cell r="AJ6049">
            <v>8388</v>
          </cell>
        </row>
        <row r="6050">
          <cell r="AI6050">
            <v>6049</v>
          </cell>
          <cell r="AJ6050">
            <v>8388</v>
          </cell>
        </row>
        <row r="6051">
          <cell r="AI6051">
            <v>6050</v>
          </cell>
          <cell r="AJ6051">
            <v>8388</v>
          </cell>
        </row>
        <row r="6052">
          <cell r="AI6052">
            <v>6051</v>
          </cell>
          <cell r="AJ6052">
            <v>8388</v>
          </cell>
        </row>
        <row r="6053">
          <cell r="AI6053">
            <v>6052</v>
          </cell>
          <cell r="AJ6053">
            <v>8388</v>
          </cell>
        </row>
        <row r="6054">
          <cell r="AI6054">
            <v>6053</v>
          </cell>
          <cell r="AJ6054">
            <v>8388</v>
          </cell>
        </row>
        <row r="6055">
          <cell r="AI6055">
            <v>6054</v>
          </cell>
          <cell r="AJ6055">
            <v>8388</v>
          </cell>
        </row>
        <row r="6056">
          <cell r="AI6056">
            <v>6055</v>
          </cell>
          <cell r="AJ6056">
            <v>8388</v>
          </cell>
        </row>
        <row r="6057">
          <cell r="AI6057">
            <v>6056</v>
          </cell>
          <cell r="AJ6057">
            <v>8388</v>
          </cell>
        </row>
        <row r="6058">
          <cell r="AI6058">
            <v>6057</v>
          </cell>
          <cell r="AJ6058">
            <v>8388</v>
          </cell>
        </row>
        <row r="6059">
          <cell r="AI6059">
            <v>6058</v>
          </cell>
          <cell r="AJ6059">
            <v>8388</v>
          </cell>
        </row>
        <row r="6060">
          <cell r="AI6060">
            <v>6059</v>
          </cell>
          <cell r="AJ6060">
            <v>8388</v>
          </cell>
        </row>
        <row r="6061">
          <cell r="AI6061">
            <v>6060</v>
          </cell>
          <cell r="AJ6061">
            <v>8388</v>
          </cell>
        </row>
        <row r="6062">
          <cell r="AI6062">
            <v>6061</v>
          </cell>
          <cell r="AJ6062">
            <v>8388</v>
          </cell>
        </row>
        <row r="6063">
          <cell r="AI6063">
            <v>6062</v>
          </cell>
          <cell r="AJ6063">
            <v>8388</v>
          </cell>
        </row>
        <row r="6064">
          <cell r="AI6064">
            <v>6063</v>
          </cell>
          <cell r="AJ6064">
            <v>8388</v>
          </cell>
        </row>
        <row r="6065">
          <cell r="AI6065">
            <v>6064</v>
          </cell>
          <cell r="AJ6065">
            <v>8388</v>
          </cell>
        </row>
        <row r="6066">
          <cell r="AI6066">
            <v>6065</v>
          </cell>
          <cell r="AJ6066">
            <v>8388</v>
          </cell>
        </row>
        <row r="6067">
          <cell r="AI6067">
            <v>6066</v>
          </cell>
          <cell r="AJ6067">
            <v>8388</v>
          </cell>
        </row>
        <row r="6068">
          <cell r="AI6068">
            <v>6067</v>
          </cell>
          <cell r="AJ6068">
            <v>8388</v>
          </cell>
        </row>
        <row r="6069">
          <cell r="AI6069">
            <v>6068</v>
          </cell>
          <cell r="AJ6069">
            <v>8388</v>
          </cell>
        </row>
        <row r="6070">
          <cell r="AI6070">
            <v>6069</v>
          </cell>
          <cell r="AJ6070">
            <v>8388</v>
          </cell>
        </row>
        <row r="6071">
          <cell r="AI6071">
            <v>6070</v>
          </cell>
          <cell r="AJ6071">
            <v>8388</v>
          </cell>
        </row>
        <row r="6072">
          <cell r="AI6072">
            <v>6071</v>
          </cell>
          <cell r="AJ6072">
            <v>8388</v>
          </cell>
        </row>
        <row r="6073">
          <cell r="AI6073">
            <v>6072</v>
          </cell>
          <cell r="AJ6073">
            <v>8388</v>
          </cell>
        </row>
        <row r="6074">
          <cell r="AI6074">
            <v>6073</v>
          </cell>
          <cell r="AJ6074">
            <v>8388</v>
          </cell>
        </row>
        <row r="6075">
          <cell r="AI6075">
            <v>6074</v>
          </cell>
          <cell r="AJ6075">
            <v>8388</v>
          </cell>
        </row>
        <row r="6076">
          <cell r="AI6076">
            <v>6075</v>
          </cell>
          <cell r="AJ6076">
            <v>8388</v>
          </cell>
        </row>
        <row r="6077">
          <cell r="AI6077">
            <v>6076</v>
          </cell>
          <cell r="AJ6077">
            <v>8388</v>
          </cell>
        </row>
        <row r="6078">
          <cell r="AI6078">
            <v>6077</v>
          </cell>
          <cell r="AJ6078">
            <v>8388</v>
          </cell>
        </row>
        <row r="6079">
          <cell r="AI6079">
            <v>6078</v>
          </cell>
          <cell r="AJ6079">
            <v>8388</v>
          </cell>
        </row>
        <row r="6080">
          <cell r="AI6080">
            <v>6079</v>
          </cell>
          <cell r="AJ6080">
            <v>8388</v>
          </cell>
        </row>
        <row r="6081">
          <cell r="AI6081">
            <v>6080</v>
          </cell>
          <cell r="AJ6081">
            <v>8388</v>
          </cell>
        </row>
        <row r="6082">
          <cell r="AI6082">
            <v>6081</v>
          </cell>
          <cell r="AJ6082">
            <v>8388</v>
          </cell>
        </row>
        <row r="6083">
          <cell r="AI6083">
            <v>6082</v>
          </cell>
          <cell r="AJ6083">
            <v>8388</v>
          </cell>
        </row>
        <row r="6084">
          <cell r="AI6084">
            <v>6083</v>
          </cell>
          <cell r="AJ6084">
            <v>8388</v>
          </cell>
        </row>
        <row r="6085">
          <cell r="AI6085">
            <v>6084</v>
          </cell>
          <cell r="AJ6085">
            <v>8388</v>
          </cell>
        </row>
        <row r="6086">
          <cell r="AI6086">
            <v>6085</v>
          </cell>
          <cell r="AJ6086">
            <v>8388</v>
          </cell>
        </row>
        <row r="6087">
          <cell r="AI6087">
            <v>6086</v>
          </cell>
          <cell r="AJ6087">
            <v>8388</v>
          </cell>
        </row>
        <row r="6088">
          <cell r="AI6088">
            <v>6087</v>
          </cell>
          <cell r="AJ6088">
            <v>8388</v>
          </cell>
        </row>
        <row r="6089">
          <cell r="AI6089">
            <v>6088</v>
          </cell>
          <cell r="AJ6089">
            <v>8388</v>
          </cell>
        </row>
        <row r="6090">
          <cell r="AI6090">
            <v>6089</v>
          </cell>
          <cell r="AJ6090">
            <v>8388</v>
          </cell>
        </row>
        <row r="6091">
          <cell r="AI6091">
            <v>6090</v>
          </cell>
          <cell r="AJ6091">
            <v>8388</v>
          </cell>
        </row>
        <row r="6092">
          <cell r="AI6092">
            <v>6091</v>
          </cell>
          <cell r="AJ6092">
            <v>8388</v>
          </cell>
        </row>
        <row r="6093">
          <cell r="AI6093">
            <v>6092</v>
          </cell>
          <cell r="AJ6093">
            <v>8388</v>
          </cell>
        </row>
        <row r="6094">
          <cell r="AI6094">
            <v>6093</v>
          </cell>
          <cell r="AJ6094">
            <v>8388</v>
          </cell>
        </row>
        <row r="6095">
          <cell r="AI6095">
            <v>6094</v>
          </cell>
          <cell r="AJ6095">
            <v>8388</v>
          </cell>
        </row>
        <row r="6096">
          <cell r="AI6096">
            <v>6095</v>
          </cell>
          <cell r="AJ6096">
            <v>8388</v>
          </cell>
        </row>
        <row r="6097">
          <cell r="AI6097">
            <v>6096</v>
          </cell>
          <cell r="AJ6097">
            <v>8388</v>
          </cell>
        </row>
        <row r="6098">
          <cell r="AI6098">
            <v>6097</v>
          </cell>
          <cell r="AJ6098">
            <v>8388</v>
          </cell>
        </row>
        <row r="6099">
          <cell r="AI6099">
            <v>6098</v>
          </cell>
          <cell r="AJ6099">
            <v>8388</v>
          </cell>
        </row>
        <row r="6100">
          <cell r="AI6100">
            <v>6099</v>
          </cell>
          <cell r="AJ6100">
            <v>8388</v>
          </cell>
        </row>
        <row r="6101">
          <cell r="AI6101">
            <v>6100</v>
          </cell>
          <cell r="AJ6101">
            <v>8388</v>
          </cell>
        </row>
        <row r="6102">
          <cell r="AI6102">
            <v>6101</v>
          </cell>
          <cell r="AJ6102">
            <v>8388</v>
          </cell>
        </row>
        <row r="6103">
          <cell r="AI6103">
            <v>6102</v>
          </cell>
          <cell r="AJ6103">
            <v>8388</v>
          </cell>
        </row>
        <row r="6104">
          <cell r="AI6104">
            <v>6103</v>
          </cell>
          <cell r="AJ6104">
            <v>8388</v>
          </cell>
        </row>
        <row r="6105">
          <cell r="AI6105">
            <v>6104</v>
          </cell>
          <cell r="AJ6105">
            <v>8388</v>
          </cell>
        </row>
        <row r="6106">
          <cell r="AI6106">
            <v>6105</v>
          </cell>
          <cell r="AJ6106">
            <v>8388</v>
          </cell>
        </row>
        <row r="6107">
          <cell r="AI6107">
            <v>6106</v>
          </cell>
          <cell r="AJ6107">
            <v>8388</v>
          </cell>
        </row>
        <row r="6108">
          <cell r="AI6108">
            <v>6107</v>
          </cell>
          <cell r="AJ6108">
            <v>8388</v>
          </cell>
        </row>
        <row r="6109">
          <cell r="AI6109">
            <v>6108</v>
          </cell>
          <cell r="AJ6109">
            <v>8388</v>
          </cell>
        </row>
        <row r="6110">
          <cell r="AI6110">
            <v>6109</v>
          </cell>
          <cell r="AJ6110">
            <v>8388</v>
          </cell>
        </row>
        <row r="6111">
          <cell r="AI6111">
            <v>6110</v>
          </cell>
          <cell r="AJ6111">
            <v>8388</v>
          </cell>
        </row>
        <row r="6112">
          <cell r="AI6112">
            <v>6111</v>
          </cell>
          <cell r="AJ6112">
            <v>8388</v>
          </cell>
        </row>
        <row r="6113">
          <cell r="AI6113">
            <v>6112</v>
          </cell>
          <cell r="AJ6113">
            <v>8388</v>
          </cell>
        </row>
        <row r="6114">
          <cell r="AI6114">
            <v>6113</v>
          </cell>
          <cell r="AJ6114">
            <v>8388</v>
          </cell>
        </row>
        <row r="6115">
          <cell r="AI6115">
            <v>6114</v>
          </cell>
          <cell r="AJ6115">
            <v>8388</v>
          </cell>
        </row>
        <row r="6116">
          <cell r="AI6116">
            <v>6115</v>
          </cell>
          <cell r="AJ6116">
            <v>8388</v>
          </cell>
        </row>
        <row r="6117">
          <cell r="AI6117">
            <v>6116</v>
          </cell>
          <cell r="AJ6117">
            <v>8388</v>
          </cell>
        </row>
        <row r="6118">
          <cell r="AI6118">
            <v>6117</v>
          </cell>
          <cell r="AJ6118">
            <v>8388</v>
          </cell>
        </row>
        <row r="6119">
          <cell r="AI6119">
            <v>6118</v>
          </cell>
          <cell r="AJ6119">
            <v>8388</v>
          </cell>
        </row>
        <row r="6120">
          <cell r="AI6120">
            <v>6119</v>
          </cell>
          <cell r="AJ6120">
            <v>8388</v>
          </cell>
        </row>
        <row r="6121">
          <cell r="AI6121">
            <v>6120</v>
          </cell>
          <cell r="AJ6121">
            <v>8388</v>
          </cell>
        </row>
        <row r="6122">
          <cell r="AI6122">
            <v>6121</v>
          </cell>
          <cell r="AJ6122">
            <v>8388</v>
          </cell>
        </row>
        <row r="6123">
          <cell r="AI6123">
            <v>6122</v>
          </cell>
          <cell r="AJ6123">
            <v>8388</v>
          </cell>
        </row>
        <row r="6124">
          <cell r="AI6124">
            <v>6123</v>
          </cell>
          <cell r="AJ6124">
            <v>8388</v>
          </cell>
        </row>
        <row r="6125">
          <cell r="AI6125">
            <v>6124</v>
          </cell>
          <cell r="AJ6125">
            <v>8388</v>
          </cell>
        </row>
        <row r="6126">
          <cell r="AI6126">
            <v>6125</v>
          </cell>
          <cell r="AJ6126">
            <v>8388</v>
          </cell>
        </row>
        <row r="6127">
          <cell r="AI6127">
            <v>6126</v>
          </cell>
          <cell r="AJ6127">
            <v>8388</v>
          </cell>
        </row>
        <row r="6128">
          <cell r="AI6128">
            <v>6127</v>
          </cell>
          <cell r="AJ6128">
            <v>8388</v>
          </cell>
        </row>
        <row r="6129">
          <cell r="AI6129">
            <v>6128</v>
          </cell>
          <cell r="AJ6129">
            <v>8388</v>
          </cell>
        </row>
        <row r="6130">
          <cell r="AI6130">
            <v>6129</v>
          </cell>
          <cell r="AJ6130">
            <v>8388</v>
          </cell>
        </row>
        <row r="6131">
          <cell r="AI6131">
            <v>6130</v>
          </cell>
          <cell r="AJ6131">
            <v>8388</v>
          </cell>
        </row>
        <row r="6132">
          <cell r="AI6132">
            <v>6131</v>
          </cell>
          <cell r="AJ6132">
            <v>8388</v>
          </cell>
        </row>
        <row r="6133">
          <cell r="AI6133">
            <v>6132</v>
          </cell>
          <cell r="AJ6133">
            <v>8388</v>
          </cell>
        </row>
        <row r="6134">
          <cell r="AI6134">
            <v>6133</v>
          </cell>
          <cell r="AJ6134">
            <v>8388</v>
          </cell>
        </row>
        <row r="6135">
          <cell r="AI6135">
            <v>6134</v>
          </cell>
          <cell r="AJ6135">
            <v>8388</v>
          </cell>
        </row>
        <row r="6136">
          <cell r="AI6136">
            <v>6135</v>
          </cell>
          <cell r="AJ6136">
            <v>8388</v>
          </cell>
        </row>
        <row r="6137">
          <cell r="AI6137">
            <v>6136</v>
          </cell>
          <cell r="AJ6137">
            <v>8388</v>
          </cell>
        </row>
        <row r="6138">
          <cell r="AI6138">
            <v>6137</v>
          </cell>
          <cell r="AJ6138">
            <v>8388</v>
          </cell>
        </row>
        <row r="6139">
          <cell r="AI6139">
            <v>6138</v>
          </cell>
          <cell r="AJ6139">
            <v>8388</v>
          </cell>
        </row>
        <row r="6140">
          <cell r="AI6140">
            <v>6139</v>
          </cell>
          <cell r="AJ6140">
            <v>8388</v>
          </cell>
        </row>
        <row r="6141">
          <cell r="AI6141">
            <v>6140</v>
          </cell>
          <cell r="AJ6141">
            <v>8388</v>
          </cell>
        </row>
        <row r="6142">
          <cell r="AI6142">
            <v>6141</v>
          </cell>
          <cell r="AJ6142">
            <v>8388</v>
          </cell>
        </row>
        <row r="6143">
          <cell r="AI6143">
            <v>6142</v>
          </cell>
          <cell r="AJ6143">
            <v>8388</v>
          </cell>
        </row>
        <row r="6144">
          <cell r="AI6144">
            <v>6143</v>
          </cell>
          <cell r="AJ6144">
            <v>8388</v>
          </cell>
        </row>
        <row r="6145">
          <cell r="AI6145">
            <v>6144</v>
          </cell>
          <cell r="AJ6145">
            <v>8388</v>
          </cell>
        </row>
        <row r="6146">
          <cell r="AI6146">
            <v>6145</v>
          </cell>
          <cell r="AJ6146">
            <v>8388</v>
          </cell>
        </row>
        <row r="6147">
          <cell r="AI6147">
            <v>6146</v>
          </cell>
          <cell r="AJ6147">
            <v>8388</v>
          </cell>
        </row>
        <row r="6148">
          <cell r="AI6148">
            <v>6147</v>
          </cell>
          <cell r="AJ6148">
            <v>8388</v>
          </cell>
        </row>
        <row r="6149">
          <cell r="AI6149">
            <v>6148</v>
          </cell>
          <cell r="AJ6149">
            <v>8388</v>
          </cell>
        </row>
        <row r="6150">
          <cell r="AI6150">
            <v>6149</v>
          </cell>
          <cell r="AJ6150">
            <v>8388</v>
          </cell>
        </row>
        <row r="6151">
          <cell r="AI6151">
            <v>6150</v>
          </cell>
          <cell r="AJ6151">
            <v>8388</v>
          </cell>
        </row>
        <row r="6152">
          <cell r="AI6152">
            <v>6151</v>
          </cell>
          <cell r="AJ6152">
            <v>8388</v>
          </cell>
        </row>
        <row r="6153">
          <cell r="AI6153">
            <v>6152</v>
          </cell>
          <cell r="AJ6153">
            <v>8388</v>
          </cell>
        </row>
        <row r="6154">
          <cell r="AI6154">
            <v>6153</v>
          </cell>
          <cell r="AJ6154">
            <v>8388</v>
          </cell>
        </row>
        <row r="6155">
          <cell r="AI6155">
            <v>6154</v>
          </cell>
          <cell r="AJ6155">
            <v>8388</v>
          </cell>
        </row>
        <row r="6156">
          <cell r="AI6156">
            <v>6155</v>
          </cell>
          <cell r="AJ6156">
            <v>8388</v>
          </cell>
        </row>
        <row r="6157">
          <cell r="AI6157">
            <v>6156</v>
          </cell>
          <cell r="AJ6157">
            <v>8388</v>
          </cell>
        </row>
        <row r="6158">
          <cell r="AI6158">
            <v>6157</v>
          </cell>
          <cell r="AJ6158">
            <v>8388</v>
          </cell>
        </row>
        <row r="6159">
          <cell r="AI6159">
            <v>6158</v>
          </cell>
          <cell r="AJ6159">
            <v>8388</v>
          </cell>
        </row>
        <row r="6160">
          <cell r="AI6160">
            <v>6159</v>
          </cell>
          <cell r="AJ6160">
            <v>8388</v>
          </cell>
        </row>
        <row r="6161">
          <cell r="AI6161">
            <v>6160</v>
          </cell>
          <cell r="AJ6161">
            <v>8388</v>
          </cell>
        </row>
        <row r="6162">
          <cell r="AI6162">
            <v>6161</v>
          </cell>
          <cell r="AJ6162">
            <v>8388</v>
          </cell>
        </row>
        <row r="6163">
          <cell r="AI6163">
            <v>6162</v>
          </cell>
          <cell r="AJ6163">
            <v>8388</v>
          </cell>
        </row>
        <row r="6164">
          <cell r="AI6164">
            <v>6163</v>
          </cell>
          <cell r="AJ6164">
            <v>8388</v>
          </cell>
        </row>
        <row r="6165">
          <cell r="AI6165">
            <v>6164</v>
          </cell>
          <cell r="AJ6165">
            <v>8388</v>
          </cell>
        </row>
        <row r="6166">
          <cell r="AI6166">
            <v>6165</v>
          </cell>
          <cell r="AJ6166">
            <v>8388</v>
          </cell>
        </row>
        <row r="6167">
          <cell r="AI6167">
            <v>6166</v>
          </cell>
          <cell r="AJ6167">
            <v>8388</v>
          </cell>
        </row>
        <row r="6168">
          <cell r="AI6168">
            <v>6167</v>
          </cell>
          <cell r="AJ6168">
            <v>8388</v>
          </cell>
        </row>
        <row r="6169">
          <cell r="AI6169">
            <v>6168</v>
          </cell>
          <cell r="AJ6169">
            <v>8388</v>
          </cell>
        </row>
        <row r="6170">
          <cell r="AI6170">
            <v>6169</v>
          </cell>
          <cell r="AJ6170">
            <v>8388</v>
          </cell>
        </row>
        <row r="6171">
          <cell r="AI6171">
            <v>6170</v>
          </cell>
          <cell r="AJ6171">
            <v>8388</v>
          </cell>
        </row>
        <row r="6172">
          <cell r="AI6172">
            <v>6171</v>
          </cell>
          <cell r="AJ6172">
            <v>8388</v>
          </cell>
        </row>
        <row r="6173">
          <cell r="AI6173">
            <v>6172</v>
          </cell>
          <cell r="AJ6173">
            <v>8388</v>
          </cell>
        </row>
        <row r="6174">
          <cell r="AI6174">
            <v>6173</v>
          </cell>
          <cell r="AJ6174">
            <v>8388</v>
          </cell>
        </row>
        <row r="6175">
          <cell r="AI6175">
            <v>6174</v>
          </cell>
          <cell r="AJ6175">
            <v>8388</v>
          </cell>
        </row>
        <row r="6176">
          <cell r="AI6176">
            <v>6175</v>
          </cell>
          <cell r="AJ6176">
            <v>8388</v>
          </cell>
        </row>
        <row r="6177">
          <cell r="AI6177">
            <v>6176</v>
          </cell>
          <cell r="AJ6177">
            <v>8388</v>
          </cell>
        </row>
        <row r="6178">
          <cell r="AI6178">
            <v>6177</v>
          </cell>
          <cell r="AJ6178">
            <v>8388</v>
          </cell>
        </row>
        <row r="6179">
          <cell r="AI6179">
            <v>6178</v>
          </cell>
          <cell r="AJ6179">
            <v>8388</v>
          </cell>
        </row>
        <row r="6180">
          <cell r="AI6180">
            <v>6179</v>
          </cell>
          <cell r="AJ6180">
            <v>8388</v>
          </cell>
        </row>
        <row r="6181">
          <cell r="AI6181">
            <v>6180</v>
          </cell>
          <cell r="AJ6181">
            <v>8388</v>
          </cell>
        </row>
        <row r="6182">
          <cell r="AI6182">
            <v>6181</v>
          </cell>
          <cell r="AJ6182">
            <v>8388</v>
          </cell>
        </row>
        <row r="6183">
          <cell r="AI6183">
            <v>6182</v>
          </cell>
          <cell r="AJ6183">
            <v>8388</v>
          </cell>
        </row>
        <row r="6184">
          <cell r="AI6184">
            <v>6183</v>
          </cell>
          <cell r="AJ6184">
            <v>8388</v>
          </cell>
        </row>
        <row r="6185">
          <cell r="AI6185">
            <v>6184</v>
          </cell>
          <cell r="AJ6185">
            <v>8388</v>
          </cell>
        </row>
        <row r="6186">
          <cell r="AI6186">
            <v>6185</v>
          </cell>
          <cell r="AJ6186">
            <v>8388</v>
          </cell>
        </row>
        <row r="6187">
          <cell r="AI6187">
            <v>6186</v>
          </cell>
          <cell r="AJ6187">
            <v>8388</v>
          </cell>
        </row>
        <row r="6188">
          <cell r="AI6188">
            <v>6187</v>
          </cell>
          <cell r="AJ6188">
            <v>8388</v>
          </cell>
        </row>
        <row r="6189">
          <cell r="AI6189">
            <v>6188</v>
          </cell>
          <cell r="AJ6189">
            <v>8388</v>
          </cell>
        </row>
        <row r="6190">
          <cell r="AI6190">
            <v>6189</v>
          </cell>
          <cell r="AJ6190">
            <v>8388</v>
          </cell>
        </row>
        <row r="6191">
          <cell r="AI6191">
            <v>6190</v>
          </cell>
          <cell r="AJ6191">
            <v>8388</v>
          </cell>
        </row>
        <row r="6192">
          <cell r="AI6192">
            <v>6191</v>
          </cell>
          <cell r="AJ6192">
            <v>8388</v>
          </cell>
        </row>
        <row r="6193">
          <cell r="AI6193">
            <v>6192</v>
          </cell>
          <cell r="AJ6193">
            <v>8388</v>
          </cell>
        </row>
        <row r="6194">
          <cell r="AI6194">
            <v>6193</v>
          </cell>
          <cell r="AJ6194">
            <v>8388</v>
          </cell>
        </row>
        <row r="6195">
          <cell r="AI6195">
            <v>6194</v>
          </cell>
          <cell r="AJ6195">
            <v>8388</v>
          </cell>
        </row>
        <row r="6196">
          <cell r="AI6196">
            <v>6195</v>
          </cell>
          <cell r="AJ6196">
            <v>8388</v>
          </cell>
        </row>
        <row r="6197">
          <cell r="AI6197">
            <v>6196</v>
          </cell>
          <cell r="AJ6197">
            <v>8388</v>
          </cell>
        </row>
        <row r="6198">
          <cell r="AI6198">
            <v>6197</v>
          </cell>
          <cell r="AJ6198">
            <v>8388</v>
          </cell>
        </row>
        <row r="6199">
          <cell r="AI6199">
            <v>6198</v>
          </cell>
          <cell r="AJ6199">
            <v>8388</v>
          </cell>
        </row>
        <row r="6200">
          <cell r="AI6200">
            <v>6199</v>
          </cell>
          <cell r="AJ6200">
            <v>8388</v>
          </cell>
        </row>
        <row r="6201">
          <cell r="AI6201">
            <v>6200</v>
          </cell>
          <cell r="AJ6201">
            <v>8388</v>
          </cell>
        </row>
        <row r="6202">
          <cell r="AI6202">
            <v>6201</v>
          </cell>
          <cell r="AJ6202">
            <v>8388</v>
          </cell>
        </row>
        <row r="6203">
          <cell r="AI6203">
            <v>6202</v>
          </cell>
          <cell r="AJ6203">
            <v>8388</v>
          </cell>
        </row>
        <row r="6204">
          <cell r="AI6204">
            <v>6203</v>
          </cell>
          <cell r="AJ6204">
            <v>8388</v>
          </cell>
        </row>
        <row r="6205">
          <cell r="AI6205">
            <v>6204</v>
          </cell>
          <cell r="AJ6205">
            <v>8388</v>
          </cell>
        </row>
        <row r="6206">
          <cell r="AI6206">
            <v>6205</v>
          </cell>
          <cell r="AJ6206">
            <v>8388</v>
          </cell>
        </row>
        <row r="6207">
          <cell r="AI6207">
            <v>6206</v>
          </cell>
          <cell r="AJ6207">
            <v>8388</v>
          </cell>
        </row>
        <row r="6208">
          <cell r="AI6208">
            <v>6207</v>
          </cell>
          <cell r="AJ6208">
            <v>8388</v>
          </cell>
        </row>
        <row r="6209">
          <cell r="AI6209">
            <v>6208</v>
          </cell>
          <cell r="AJ6209">
            <v>8388</v>
          </cell>
        </row>
        <row r="6210">
          <cell r="AI6210">
            <v>6209</v>
          </cell>
          <cell r="AJ6210">
            <v>8388</v>
          </cell>
        </row>
        <row r="6211">
          <cell r="AI6211">
            <v>6210</v>
          </cell>
          <cell r="AJ6211">
            <v>8388</v>
          </cell>
        </row>
        <row r="6212">
          <cell r="AI6212">
            <v>6211</v>
          </cell>
          <cell r="AJ6212">
            <v>8388</v>
          </cell>
        </row>
        <row r="6213">
          <cell r="AI6213">
            <v>6212</v>
          </cell>
          <cell r="AJ6213">
            <v>8388</v>
          </cell>
        </row>
        <row r="6214">
          <cell r="AI6214">
            <v>6213</v>
          </cell>
          <cell r="AJ6214">
            <v>8388</v>
          </cell>
        </row>
        <row r="6215">
          <cell r="AI6215">
            <v>6214</v>
          </cell>
          <cell r="AJ6215">
            <v>8388</v>
          </cell>
        </row>
        <row r="6216">
          <cell r="AI6216">
            <v>6215</v>
          </cell>
          <cell r="AJ6216">
            <v>8388</v>
          </cell>
        </row>
        <row r="6217">
          <cell r="AI6217">
            <v>6216</v>
          </cell>
          <cell r="AJ6217">
            <v>8388</v>
          </cell>
        </row>
        <row r="6218">
          <cell r="AI6218">
            <v>6217</v>
          </cell>
          <cell r="AJ6218">
            <v>8388</v>
          </cell>
        </row>
        <row r="6219">
          <cell r="AI6219">
            <v>6218</v>
          </cell>
          <cell r="AJ6219">
            <v>8388</v>
          </cell>
        </row>
        <row r="6220">
          <cell r="AI6220">
            <v>6219</v>
          </cell>
          <cell r="AJ6220">
            <v>8388</v>
          </cell>
        </row>
        <row r="6221">
          <cell r="AI6221">
            <v>6220</v>
          </cell>
          <cell r="AJ6221">
            <v>8388</v>
          </cell>
        </row>
        <row r="6222">
          <cell r="AI6222">
            <v>6221</v>
          </cell>
          <cell r="AJ6222">
            <v>8388</v>
          </cell>
        </row>
        <row r="6223">
          <cell r="AI6223">
            <v>6222</v>
          </cell>
          <cell r="AJ6223">
            <v>8388</v>
          </cell>
        </row>
        <row r="6224">
          <cell r="AI6224">
            <v>6223</v>
          </cell>
          <cell r="AJ6224">
            <v>8388</v>
          </cell>
        </row>
        <row r="6225">
          <cell r="AI6225">
            <v>6224</v>
          </cell>
          <cell r="AJ6225">
            <v>8388</v>
          </cell>
        </row>
        <row r="6226">
          <cell r="AI6226">
            <v>6225</v>
          </cell>
          <cell r="AJ6226">
            <v>8388</v>
          </cell>
        </row>
        <row r="6227">
          <cell r="AI6227">
            <v>6226</v>
          </cell>
          <cell r="AJ6227">
            <v>8388</v>
          </cell>
        </row>
        <row r="6228">
          <cell r="AI6228">
            <v>6227</v>
          </cell>
          <cell r="AJ6228">
            <v>8388</v>
          </cell>
        </row>
        <row r="6229">
          <cell r="AI6229">
            <v>6228</v>
          </cell>
          <cell r="AJ6229">
            <v>8388</v>
          </cell>
        </row>
        <row r="6230">
          <cell r="AI6230">
            <v>6229</v>
          </cell>
          <cell r="AJ6230">
            <v>8388</v>
          </cell>
        </row>
        <row r="6231">
          <cell r="AI6231">
            <v>6230</v>
          </cell>
          <cell r="AJ6231">
            <v>8388</v>
          </cell>
        </row>
        <row r="6232">
          <cell r="AI6232">
            <v>6231</v>
          </cell>
          <cell r="AJ6232">
            <v>8388</v>
          </cell>
        </row>
        <row r="6233">
          <cell r="AI6233">
            <v>6232</v>
          </cell>
          <cell r="AJ6233">
            <v>8388</v>
          </cell>
        </row>
        <row r="6234">
          <cell r="AI6234">
            <v>6233</v>
          </cell>
          <cell r="AJ6234">
            <v>8388</v>
          </cell>
        </row>
        <row r="6235">
          <cell r="AI6235">
            <v>6234</v>
          </cell>
          <cell r="AJ6235">
            <v>8388</v>
          </cell>
        </row>
        <row r="6236">
          <cell r="AI6236">
            <v>6235</v>
          </cell>
          <cell r="AJ6236">
            <v>8388</v>
          </cell>
        </row>
        <row r="6237">
          <cell r="AI6237">
            <v>6236</v>
          </cell>
          <cell r="AJ6237">
            <v>8388</v>
          </cell>
        </row>
        <row r="6238">
          <cell r="AI6238">
            <v>6237</v>
          </cell>
          <cell r="AJ6238">
            <v>8388</v>
          </cell>
        </row>
        <row r="6239">
          <cell r="AI6239">
            <v>6238</v>
          </cell>
          <cell r="AJ6239">
            <v>8388</v>
          </cell>
        </row>
        <row r="6240">
          <cell r="AI6240">
            <v>6239</v>
          </cell>
          <cell r="AJ6240">
            <v>8388</v>
          </cell>
        </row>
        <row r="6241">
          <cell r="AI6241">
            <v>6240</v>
          </cell>
          <cell r="AJ6241">
            <v>8388</v>
          </cell>
        </row>
        <row r="6242">
          <cell r="AI6242">
            <v>6241</v>
          </cell>
          <cell r="AJ6242">
            <v>8388</v>
          </cell>
        </row>
        <row r="6243">
          <cell r="AI6243">
            <v>6242</v>
          </cell>
          <cell r="AJ6243">
            <v>8388</v>
          </cell>
        </row>
        <row r="6244">
          <cell r="AI6244">
            <v>6243</v>
          </cell>
          <cell r="AJ6244">
            <v>8388</v>
          </cell>
        </row>
        <row r="6245">
          <cell r="AI6245">
            <v>6244</v>
          </cell>
          <cell r="AJ6245">
            <v>8388</v>
          </cell>
        </row>
        <row r="6246">
          <cell r="AI6246">
            <v>6245</v>
          </cell>
          <cell r="AJ6246">
            <v>8388</v>
          </cell>
        </row>
        <row r="6247">
          <cell r="AI6247">
            <v>6246</v>
          </cell>
          <cell r="AJ6247">
            <v>8388</v>
          </cell>
        </row>
        <row r="6248">
          <cell r="AI6248">
            <v>6247</v>
          </cell>
          <cell r="AJ6248">
            <v>8388</v>
          </cell>
        </row>
        <row r="6249">
          <cell r="AI6249">
            <v>6248</v>
          </cell>
          <cell r="AJ6249">
            <v>8388</v>
          </cell>
        </row>
        <row r="6250">
          <cell r="AI6250">
            <v>6249</v>
          </cell>
          <cell r="AJ6250">
            <v>8388</v>
          </cell>
        </row>
        <row r="6251">
          <cell r="AI6251">
            <v>6250</v>
          </cell>
          <cell r="AJ6251">
            <v>8388</v>
          </cell>
        </row>
        <row r="6252">
          <cell r="AI6252">
            <v>6251</v>
          </cell>
          <cell r="AJ6252">
            <v>8388</v>
          </cell>
        </row>
        <row r="6253">
          <cell r="AI6253">
            <v>6252</v>
          </cell>
          <cell r="AJ6253">
            <v>8388</v>
          </cell>
        </row>
        <row r="6254">
          <cell r="AI6254">
            <v>6253</v>
          </cell>
          <cell r="AJ6254">
            <v>8388</v>
          </cell>
        </row>
        <row r="6255">
          <cell r="AI6255">
            <v>6254</v>
          </cell>
          <cell r="AJ6255">
            <v>8388</v>
          </cell>
        </row>
        <row r="6256">
          <cell r="AI6256">
            <v>6255</v>
          </cell>
          <cell r="AJ6256">
            <v>8388</v>
          </cell>
        </row>
        <row r="6257">
          <cell r="AI6257">
            <v>6256</v>
          </cell>
          <cell r="AJ6257">
            <v>8388</v>
          </cell>
        </row>
        <row r="6258">
          <cell r="AI6258">
            <v>6257</v>
          </cell>
          <cell r="AJ6258">
            <v>8388</v>
          </cell>
        </row>
        <row r="6259">
          <cell r="AI6259">
            <v>6258</v>
          </cell>
          <cell r="AJ6259">
            <v>8388</v>
          </cell>
        </row>
        <row r="6260">
          <cell r="AI6260">
            <v>6259</v>
          </cell>
          <cell r="AJ6260">
            <v>8388</v>
          </cell>
        </row>
        <row r="6261">
          <cell r="AI6261">
            <v>6260</v>
          </cell>
          <cell r="AJ6261">
            <v>8388</v>
          </cell>
        </row>
        <row r="6262">
          <cell r="AI6262">
            <v>6261</v>
          </cell>
          <cell r="AJ6262">
            <v>8388</v>
          </cell>
        </row>
        <row r="6263">
          <cell r="AI6263">
            <v>6262</v>
          </cell>
          <cell r="AJ6263">
            <v>8388</v>
          </cell>
        </row>
        <row r="6264">
          <cell r="AI6264">
            <v>6263</v>
          </cell>
          <cell r="AJ6264">
            <v>8388</v>
          </cell>
        </row>
        <row r="6265">
          <cell r="AI6265">
            <v>6264</v>
          </cell>
          <cell r="AJ6265">
            <v>8388</v>
          </cell>
        </row>
        <row r="6266">
          <cell r="AI6266">
            <v>6265</v>
          </cell>
          <cell r="AJ6266">
            <v>8388</v>
          </cell>
        </row>
        <row r="6267">
          <cell r="AI6267">
            <v>6266</v>
          </cell>
          <cell r="AJ6267">
            <v>8388</v>
          </cell>
        </row>
        <row r="6268">
          <cell r="AI6268">
            <v>6267</v>
          </cell>
          <cell r="AJ6268">
            <v>8388</v>
          </cell>
        </row>
        <row r="6269">
          <cell r="AI6269">
            <v>6268</v>
          </cell>
          <cell r="AJ6269">
            <v>8388</v>
          </cell>
        </row>
        <row r="6270">
          <cell r="AI6270">
            <v>6269</v>
          </cell>
          <cell r="AJ6270">
            <v>8388</v>
          </cell>
        </row>
        <row r="6271">
          <cell r="AI6271">
            <v>6270</v>
          </cell>
          <cell r="AJ6271">
            <v>8388</v>
          </cell>
        </row>
        <row r="6272">
          <cell r="AI6272">
            <v>6271</v>
          </cell>
          <cell r="AJ6272">
            <v>8388</v>
          </cell>
        </row>
        <row r="6273">
          <cell r="AI6273">
            <v>6272</v>
          </cell>
          <cell r="AJ6273">
            <v>8388</v>
          </cell>
        </row>
        <row r="6274">
          <cell r="AI6274">
            <v>6273</v>
          </cell>
          <cell r="AJ6274">
            <v>8388</v>
          </cell>
        </row>
        <row r="6275">
          <cell r="AI6275">
            <v>6274</v>
          </cell>
          <cell r="AJ6275">
            <v>8388</v>
          </cell>
        </row>
        <row r="6276">
          <cell r="AI6276">
            <v>6275</v>
          </cell>
          <cell r="AJ6276">
            <v>8388</v>
          </cell>
        </row>
        <row r="6277">
          <cell r="AI6277">
            <v>6276</v>
          </cell>
          <cell r="AJ6277">
            <v>8388</v>
          </cell>
        </row>
        <row r="6278">
          <cell r="AI6278">
            <v>6277</v>
          </cell>
          <cell r="AJ6278">
            <v>8388</v>
          </cell>
        </row>
        <row r="6279">
          <cell r="AI6279">
            <v>6278</v>
          </cell>
          <cell r="AJ6279">
            <v>8388</v>
          </cell>
        </row>
        <row r="6280">
          <cell r="AI6280">
            <v>6279</v>
          </cell>
          <cell r="AJ6280">
            <v>8388</v>
          </cell>
        </row>
        <row r="6281">
          <cell r="AI6281">
            <v>6280</v>
          </cell>
          <cell r="AJ6281">
            <v>8388</v>
          </cell>
        </row>
        <row r="6282">
          <cell r="AI6282">
            <v>6281</v>
          </cell>
          <cell r="AJ6282">
            <v>8388</v>
          </cell>
        </row>
        <row r="6283">
          <cell r="AI6283">
            <v>6282</v>
          </cell>
          <cell r="AJ6283">
            <v>8388</v>
          </cell>
        </row>
        <row r="6284">
          <cell r="AI6284">
            <v>6283</v>
          </cell>
          <cell r="AJ6284">
            <v>8388</v>
          </cell>
        </row>
        <row r="6285">
          <cell r="AI6285">
            <v>6284</v>
          </cell>
          <cell r="AJ6285">
            <v>8388</v>
          </cell>
        </row>
        <row r="6286">
          <cell r="AI6286">
            <v>6285</v>
          </cell>
          <cell r="AJ6286">
            <v>8388</v>
          </cell>
        </row>
        <row r="6287">
          <cell r="AI6287">
            <v>6286</v>
          </cell>
          <cell r="AJ6287">
            <v>8388</v>
          </cell>
        </row>
        <row r="6288">
          <cell r="AI6288">
            <v>6287</v>
          </cell>
          <cell r="AJ6288">
            <v>8388</v>
          </cell>
        </row>
        <row r="6289">
          <cell r="AI6289">
            <v>6288</v>
          </cell>
          <cell r="AJ6289">
            <v>8388</v>
          </cell>
        </row>
        <row r="6290">
          <cell r="AI6290">
            <v>6289</v>
          </cell>
          <cell r="AJ6290">
            <v>8388</v>
          </cell>
        </row>
        <row r="6291">
          <cell r="AI6291">
            <v>6290</v>
          </cell>
          <cell r="AJ6291">
            <v>8388</v>
          </cell>
        </row>
        <row r="6292">
          <cell r="AI6292">
            <v>6291</v>
          </cell>
          <cell r="AJ6292">
            <v>8388</v>
          </cell>
        </row>
        <row r="6293">
          <cell r="AI6293">
            <v>6292</v>
          </cell>
          <cell r="AJ6293">
            <v>8388</v>
          </cell>
        </row>
        <row r="6294">
          <cell r="AI6294">
            <v>6293</v>
          </cell>
          <cell r="AJ6294">
            <v>8388</v>
          </cell>
        </row>
        <row r="6295">
          <cell r="AI6295">
            <v>6294</v>
          </cell>
          <cell r="AJ6295">
            <v>8388</v>
          </cell>
        </row>
        <row r="6296">
          <cell r="AI6296">
            <v>6295</v>
          </cell>
          <cell r="AJ6296">
            <v>8388</v>
          </cell>
        </row>
        <row r="6297">
          <cell r="AI6297">
            <v>6296</v>
          </cell>
          <cell r="AJ6297">
            <v>8388</v>
          </cell>
        </row>
        <row r="6298">
          <cell r="AI6298">
            <v>6297</v>
          </cell>
          <cell r="AJ6298">
            <v>8388</v>
          </cell>
        </row>
        <row r="6299">
          <cell r="AI6299">
            <v>6298</v>
          </cell>
          <cell r="AJ6299">
            <v>8388</v>
          </cell>
        </row>
        <row r="6300">
          <cell r="AI6300">
            <v>6299</v>
          </cell>
          <cell r="AJ6300">
            <v>8388</v>
          </cell>
        </row>
        <row r="6301">
          <cell r="AI6301">
            <v>6300</v>
          </cell>
          <cell r="AJ6301">
            <v>8388</v>
          </cell>
        </row>
        <row r="6302">
          <cell r="AI6302">
            <v>6301</v>
          </cell>
          <cell r="AJ6302">
            <v>8387</v>
          </cell>
        </row>
        <row r="6303">
          <cell r="AI6303">
            <v>6302</v>
          </cell>
          <cell r="AJ6303">
            <v>8388</v>
          </cell>
        </row>
        <row r="6304">
          <cell r="AI6304">
            <v>6303</v>
          </cell>
          <cell r="AJ6304">
            <v>8388</v>
          </cell>
        </row>
        <row r="6305">
          <cell r="AI6305">
            <v>6304</v>
          </cell>
          <cell r="AJ6305">
            <v>8388</v>
          </cell>
        </row>
        <row r="6306">
          <cell r="AI6306">
            <v>6305</v>
          </cell>
          <cell r="AJ6306">
            <v>8388</v>
          </cell>
        </row>
        <row r="6307">
          <cell r="AI6307">
            <v>6306</v>
          </cell>
          <cell r="AJ6307">
            <v>8388</v>
          </cell>
        </row>
        <row r="6308">
          <cell r="AI6308">
            <v>6307</v>
          </cell>
          <cell r="AJ6308">
            <v>8388</v>
          </cell>
        </row>
        <row r="6309">
          <cell r="AI6309">
            <v>6308</v>
          </cell>
          <cell r="AJ6309">
            <v>8388</v>
          </cell>
        </row>
        <row r="6310">
          <cell r="AI6310">
            <v>6309</v>
          </cell>
          <cell r="AJ6310">
            <v>8388</v>
          </cell>
        </row>
        <row r="6311">
          <cell r="AI6311">
            <v>6310</v>
          </cell>
          <cell r="AJ6311">
            <v>8388</v>
          </cell>
        </row>
        <row r="6312">
          <cell r="AI6312">
            <v>6311</v>
          </cell>
          <cell r="AJ6312">
            <v>8388</v>
          </cell>
        </row>
        <row r="6313">
          <cell r="AI6313">
            <v>6312</v>
          </cell>
          <cell r="AJ6313">
            <v>8388</v>
          </cell>
        </row>
        <row r="6314">
          <cell r="AI6314">
            <v>6313</v>
          </cell>
          <cell r="AJ6314">
            <v>8388</v>
          </cell>
        </row>
        <row r="6315">
          <cell r="AI6315">
            <v>6314</v>
          </cell>
          <cell r="AJ6315">
            <v>8388</v>
          </cell>
        </row>
        <row r="6316">
          <cell r="AI6316">
            <v>6315</v>
          </cell>
          <cell r="AJ6316">
            <v>8388</v>
          </cell>
        </row>
        <row r="6317">
          <cell r="AI6317">
            <v>6316</v>
          </cell>
          <cell r="AJ6317">
            <v>8388</v>
          </cell>
        </row>
        <row r="6318">
          <cell r="AI6318">
            <v>6317</v>
          </cell>
          <cell r="AJ6318">
            <v>8388</v>
          </cell>
        </row>
        <row r="6319">
          <cell r="AI6319">
            <v>6318</v>
          </cell>
          <cell r="AJ6319">
            <v>8388</v>
          </cell>
        </row>
        <row r="6320">
          <cell r="AI6320">
            <v>6319</v>
          </cell>
          <cell r="AJ6320">
            <v>8388</v>
          </cell>
        </row>
        <row r="6321">
          <cell r="AI6321">
            <v>6320</v>
          </cell>
          <cell r="AJ6321">
            <v>8388</v>
          </cell>
        </row>
        <row r="6322">
          <cell r="AI6322">
            <v>6321</v>
          </cell>
          <cell r="AJ6322">
            <v>8388</v>
          </cell>
        </row>
        <row r="6323">
          <cell r="AI6323">
            <v>6322</v>
          </cell>
          <cell r="AJ6323">
            <v>8388</v>
          </cell>
        </row>
        <row r="6324">
          <cell r="AI6324">
            <v>6323</v>
          </cell>
          <cell r="AJ6324">
            <v>8388</v>
          </cell>
        </row>
        <row r="6325">
          <cell r="AI6325">
            <v>6324</v>
          </cell>
          <cell r="AJ6325">
            <v>8388</v>
          </cell>
        </row>
        <row r="6326">
          <cell r="AI6326">
            <v>6325</v>
          </cell>
          <cell r="AJ6326">
            <v>8388</v>
          </cell>
        </row>
        <row r="6327">
          <cell r="AI6327">
            <v>6326</v>
          </cell>
          <cell r="AJ6327">
            <v>8388</v>
          </cell>
        </row>
        <row r="6328">
          <cell r="AI6328">
            <v>6327</v>
          </cell>
          <cell r="AJ6328">
            <v>8388</v>
          </cell>
        </row>
        <row r="6329">
          <cell r="AI6329">
            <v>6328</v>
          </cell>
          <cell r="AJ6329">
            <v>8388</v>
          </cell>
        </row>
        <row r="6330">
          <cell r="AI6330">
            <v>6329</v>
          </cell>
          <cell r="AJ6330">
            <v>8388</v>
          </cell>
        </row>
        <row r="6331">
          <cell r="AI6331">
            <v>6330</v>
          </cell>
          <cell r="AJ6331">
            <v>8388</v>
          </cell>
        </row>
        <row r="6332">
          <cell r="AI6332">
            <v>6331</v>
          </cell>
          <cell r="AJ6332">
            <v>8388</v>
          </cell>
        </row>
        <row r="6333">
          <cell r="AI6333">
            <v>6332</v>
          </cell>
          <cell r="AJ6333">
            <v>8388</v>
          </cell>
        </row>
        <row r="6334">
          <cell r="AI6334">
            <v>6333</v>
          </cell>
          <cell r="AJ6334">
            <v>8388</v>
          </cell>
        </row>
        <row r="6335">
          <cell r="AI6335">
            <v>6334</v>
          </cell>
          <cell r="AJ6335">
            <v>8388</v>
          </cell>
        </row>
        <row r="6336">
          <cell r="AI6336">
            <v>6335</v>
          </cell>
          <cell r="AJ6336">
            <v>8388</v>
          </cell>
        </row>
        <row r="6337">
          <cell r="AI6337">
            <v>6336</v>
          </cell>
          <cell r="AJ6337">
            <v>8388</v>
          </cell>
        </row>
        <row r="6338">
          <cell r="AI6338">
            <v>6337</v>
          </cell>
          <cell r="AJ6338">
            <v>8388</v>
          </cell>
        </row>
        <row r="6339">
          <cell r="AI6339">
            <v>6338</v>
          </cell>
          <cell r="AJ6339">
            <v>8388</v>
          </cell>
        </row>
        <row r="6340">
          <cell r="AI6340">
            <v>6339</v>
          </cell>
          <cell r="AJ6340">
            <v>8388</v>
          </cell>
        </row>
        <row r="6341">
          <cell r="AI6341">
            <v>6340</v>
          </cell>
          <cell r="AJ6341">
            <v>8388</v>
          </cell>
        </row>
        <row r="6342">
          <cell r="AI6342">
            <v>6341</v>
          </cell>
          <cell r="AJ6342">
            <v>8388</v>
          </cell>
        </row>
        <row r="6343">
          <cell r="AI6343">
            <v>6342</v>
          </cell>
          <cell r="AJ6343">
            <v>8388</v>
          </cell>
        </row>
        <row r="6344">
          <cell r="AI6344">
            <v>6343</v>
          </cell>
          <cell r="AJ6344">
            <v>8388</v>
          </cell>
        </row>
        <row r="6345">
          <cell r="AI6345">
            <v>6344</v>
          </cell>
          <cell r="AJ6345">
            <v>8388</v>
          </cell>
        </row>
        <row r="6346">
          <cell r="AI6346">
            <v>6345</v>
          </cell>
          <cell r="AJ6346">
            <v>8388</v>
          </cell>
        </row>
        <row r="6347">
          <cell r="AI6347">
            <v>6346</v>
          </cell>
          <cell r="AJ6347">
            <v>8388</v>
          </cell>
        </row>
        <row r="6348">
          <cell r="AI6348">
            <v>6347</v>
          </cell>
          <cell r="AJ6348">
            <v>8388</v>
          </cell>
        </row>
        <row r="6349">
          <cell r="AI6349">
            <v>6348</v>
          </cell>
          <cell r="AJ6349">
            <v>8388</v>
          </cell>
        </row>
        <row r="6350">
          <cell r="AI6350">
            <v>6349</v>
          </cell>
          <cell r="AJ6350">
            <v>8388</v>
          </cell>
        </row>
        <row r="6351">
          <cell r="AI6351">
            <v>6350</v>
          </cell>
          <cell r="AJ6351">
            <v>8388</v>
          </cell>
        </row>
        <row r="6352">
          <cell r="AI6352">
            <v>6351</v>
          </cell>
          <cell r="AJ6352">
            <v>8388</v>
          </cell>
        </row>
        <row r="6353">
          <cell r="AI6353">
            <v>6352</v>
          </cell>
          <cell r="AJ6353">
            <v>8388</v>
          </cell>
        </row>
        <row r="6354">
          <cell r="AI6354">
            <v>6353</v>
          </cell>
          <cell r="AJ6354">
            <v>8388</v>
          </cell>
        </row>
        <row r="6355">
          <cell r="AI6355">
            <v>6354</v>
          </cell>
          <cell r="AJ6355">
            <v>8388</v>
          </cell>
        </row>
        <row r="6356">
          <cell r="AI6356">
            <v>6355</v>
          </cell>
          <cell r="AJ6356">
            <v>8388</v>
          </cell>
        </row>
        <row r="6357">
          <cell r="AI6357">
            <v>6356</v>
          </cell>
          <cell r="AJ6357">
            <v>8388</v>
          </cell>
        </row>
        <row r="6358">
          <cell r="AI6358">
            <v>6357</v>
          </cell>
          <cell r="AJ6358">
            <v>8388</v>
          </cell>
        </row>
        <row r="6359">
          <cell r="AI6359">
            <v>6358</v>
          </cell>
          <cell r="AJ6359">
            <v>8388</v>
          </cell>
        </row>
        <row r="6360">
          <cell r="AI6360">
            <v>6359</v>
          </cell>
          <cell r="AJ6360">
            <v>8388</v>
          </cell>
        </row>
        <row r="6361">
          <cell r="AI6361">
            <v>6360</v>
          </cell>
          <cell r="AJ6361">
            <v>8388</v>
          </cell>
        </row>
        <row r="6362">
          <cell r="AI6362">
            <v>6361</v>
          </cell>
          <cell r="AJ6362">
            <v>8388</v>
          </cell>
        </row>
        <row r="6363">
          <cell r="AI6363">
            <v>6362</v>
          </cell>
          <cell r="AJ6363">
            <v>8388</v>
          </cell>
        </row>
        <row r="6364">
          <cell r="AI6364">
            <v>6363</v>
          </cell>
          <cell r="AJ6364">
            <v>8388</v>
          </cell>
        </row>
        <row r="6365">
          <cell r="AI6365">
            <v>6364</v>
          </cell>
          <cell r="AJ6365">
            <v>8388</v>
          </cell>
        </row>
        <row r="6366">
          <cell r="AI6366">
            <v>6365</v>
          </cell>
          <cell r="AJ6366">
            <v>8388</v>
          </cell>
        </row>
        <row r="6367">
          <cell r="AI6367">
            <v>6366</v>
          </cell>
          <cell r="AJ6367">
            <v>8388</v>
          </cell>
        </row>
        <row r="6368">
          <cell r="AI6368">
            <v>6367</v>
          </cell>
          <cell r="AJ6368">
            <v>8388</v>
          </cell>
        </row>
        <row r="6369">
          <cell r="AI6369">
            <v>6368</v>
          </cell>
          <cell r="AJ6369">
            <v>8388</v>
          </cell>
        </row>
        <row r="6370">
          <cell r="AI6370">
            <v>6369</v>
          </cell>
          <cell r="AJ6370">
            <v>8388</v>
          </cell>
        </row>
        <row r="6371">
          <cell r="AI6371">
            <v>6370</v>
          </cell>
          <cell r="AJ6371">
            <v>8388</v>
          </cell>
        </row>
        <row r="6372">
          <cell r="AI6372">
            <v>6371</v>
          </cell>
          <cell r="AJ6372">
            <v>8388</v>
          </cell>
        </row>
        <row r="6373">
          <cell r="AI6373">
            <v>6372</v>
          </cell>
          <cell r="AJ6373">
            <v>8388</v>
          </cell>
        </row>
        <row r="6374">
          <cell r="AI6374">
            <v>6373</v>
          </cell>
          <cell r="AJ6374">
            <v>8388</v>
          </cell>
        </row>
        <row r="6375">
          <cell r="AI6375">
            <v>6374</v>
          </cell>
          <cell r="AJ6375">
            <v>8388</v>
          </cell>
        </row>
        <row r="6376">
          <cell r="AI6376">
            <v>6375</v>
          </cell>
          <cell r="AJ6376">
            <v>8388</v>
          </cell>
        </row>
        <row r="6377">
          <cell r="AI6377">
            <v>6376</v>
          </cell>
          <cell r="AJ6377">
            <v>8388</v>
          </cell>
        </row>
        <row r="6378">
          <cell r="AI6378">
            <v>6377</v>
          </cell>
          <cell r="AJ6378">
            <v>8388</v>
          </cell>
        </row>
        <row r="6379">
          <cell r="AI6379">
            <v>6378</v>
          </cell>
          <cell r="AJ6379">
            <v>8388</v>
          </cell>
        </row>
        <row r="6380">
          <cell r="AI6380">
            <v>6379</v>
          </cell>
          <cell r="AJ6380">
            <v>8388</v>
          </cell>
        </row>
        <row r="6381">
          <cell r="AI6381">
            <v>6380</v>
          </cell>
          <cell r="AJ6381">
            <v>8388</v>
          </cell>
        </row>
        <row r="6382">
          <cell r="AI6382">
            <v>6381</v>
          </cell>
          <cell r="AJ6382">
            <v>8388</v>
          </cell>
        </row>
        <row r="6383">
          <cell r="AI6383">
            <v>6382</v>
          </cell>
          <cell r="AJ6383">
            <v>8388</v>
          </cell>
        </row>
        <row r="6384">
          <cell r="AI6384">
            <v>6383</v>
          </cell>
          <cell r="AJ6384">
            <v>8388</v>
          </cell>
        </row>
        <row r="6385">
          <cell r="AI6385">
            <v>6384</v>
          </cell>
          <cell r="AJ6385">
            <v>8388</v>
          </cell>
        </row>
        <row r="6386">
          <cell r="AI6386">
            <v>6385</v>
          </cell>
          <cell r="AJ6386">
            <v>8388</v>
          </cell>
        </row>
        <row r="6387">
          <cell r="AI6387">
            <v>6386</v>
          </cell>
          <cell r="AJ6387">
            <v>8388</v>
          </cell>
        </row>
        <row r="6388">
          <cell r="AI6388">
            <v>6387</v>
          </cell>
          <cell r="AJ6388">
            <v>8388</v>
          </cell>
        </row>
        <row r="6389">
          <cell r="AI6389">
            <v>6388</v>
          </cell>
          <cell r="AJ6389">
            <v>8388</v>
          </cell>
        </row>
        <row r="6390">
          <cell r="AI6390">
            <v>6389</v>
          </cell>
          <cell r="AJ6390">
            <v>8388</v>
          </cell>
        </row>
        <row r="6391">
          <cell r="AI6391">
            <v>6390</v>
          </cell>
          <cell r="AJ6391">
            <v>8388</v>
          </cell>
        </row>
        <row r="6392">
          <cell r="AI6392">
            <v>6391</v>
          </cell>
          <cell r="AJ6392">
            <v>8388</v>
          </cell>
        </row>
        <row r="6393">
          <cell r="AI6393">
            <v>6392</v>
          </cell>
          <cell r="AJ6393">
            <v>8388</v>
          </cell>
        </row>
        <row r="6394">
          <cell r="AI6394">
            <v>6393</v>
          </cell>
          <cell r="AJ6394">
            <v>8388</v>
          </cell>
        </row>
        <row r="6395">
          <cell r="AI6395">
            <v>6394</v>
          </cell>
          <cell r="AJ6395">
            <v>8388</v>
          </cell>
        </row>
        <row r="6396">
          <cell r="AI6396">
            <v>6395</v>
          </cell>
          <cell r="AJ6396">
            <v>8388</v>
          </cell>
        </row>
        <row r="6397">
          <cell r="AI6397">
            <v>6396</v>
          </cell>
          <cell r="AJ6397">
            <v>8388</v>
          </cell>
        </row>
        <row r="6398">
          <cell r="AI6398">
            <v>6397</v>
          </cell>
          <cell r="AJ6398">
            <v>8388</v>
          </cell>
        </row>
        <row r="6399">
          <cell r="AI6399">
            <v>6398</v>
          </cell>
          <cell r="AJ6399">
            <v>8388</v>
          </cell>
        </row>
        <row r="6400">
          <cell r="AI6400">
            <v>6399</v>
          </cell>
          <cell r="AJ6400">
            <v>8388</v>
          </cell>
        </row>
        <row r="6401">
          <cell r="AI6401">
            <v>6400</v>
          </cell>
          <cell r="AJ6401">
            <v>8388</v>
          </cell>
        </row>
        <row r="6402">
          <cell r="AI6402">
            <v>6401</v>
          </cell>
          <cell r="AJ6402">
            <v>8388</v>
          </cell>
        </row>
        <row r="6403">
          <cell r="AI6403">
            <v>6402</v>
          </cell>
          <cell r="AJ6403">
            <v>8388</v>
          </cell>
        </row>
        <row r="6404">
          <cell r="AI6404">
            <v>6403</v>
          </cell>
          <cell r="AJ6404">
            <v>8388</v>
          </cell>
        </row>
        <row r="6405">
          <cell r="AI6405">
            <v>6404</v>
          </cell>
          <cell r="AJ6405">
            <v>8388</v>
          </cell>
        </row>
        <row r="6406">
          <cell r="AI6406">
            <v>6405</v>
          </cell>
          <cell r="AJ6406">
            <v>8388</v>
          </cell>
        </row>
        <row r="6407">
          <cell r="AI6407">
            <v>6406</v>
          </cell>
          <cell r="AJ6407">
            <v>8388</v>
          </cell>
        </row>
        <row r="6408">
          <cell r="AI6408">
            <v>6407</v>
          </cell>
          <cell r="AJ6408">
            <v>8388</v>
          </cell>
        </row>
        <row r="6409">
          <cell r="AI6409">
            <v>6408</v>
          </cell>
          <cell r="AJ6409">
            <v>8388</v>
          </cell>
        </row>
        <row r="6410">
          <cell r="AI6410">
            <v>6409</v>
          </cell>
          <cell r="AJ6410">
            <v>8388</v>
          </cell>
        </row>
        <row r="6411">
          <cell r="AI6411">
            <v>6410</v>
          </cell>
          <cell r="AJ6411">
            <v>8388</v>
          </cell>
        </row>
        <row r="6412">
          <cell r="AI6412">
            <v>6411</v>
          </cell>
          <cell r="AJ6412">
            <v>8388</v>
          </cell>
        </row>
        <row r="6413">
          <cell r="AI6413">
            <v>6412</v>
          </cell>
          <cell r="AJ6413">
            <v>8388</v>
          </cell>
        </row>
        <row r="6414">
          <cell r="AI6414">
            <v>6413</v>
          </cell>
          <cell r="AJ6414">
            <v>8388</v>
          </cell>
        </row>
        <row r="6415">
          <cell r="AI6415">
            <v>6414</v>
          </cell>
          <cell r="AJ6415">
            <v>8388</v>
          </cell>
        </row>
        <row r="6416">
          <cell r="AI6416">
            <v>6415</v>
          </cell>
          <cell r="AJ6416">
            <v>8388</v>
          </cell>
        </row>
        <row r="6417">
          <cell r="AI6417">
            <v>6416</v>
          </cell>
          <cell r="AJ6417">
            <v>8388</v>
          </cell>
        </row>
        <row r="6418">
          <cell r="AI6418">
            <v>6417</v>
          </cell>
          <cell r="AJ6418">
            <v>8388</v>
          </cell>
        </row>
        <row r="6419">
          <cell r="AI6419">
            <v>6418</v>
          </cell>
          <cell r="AJ6419">
            <v>8388</v>
          </cell>
        </row>
        <row r="6420">
          <cell r="AI6420">
            <v>6419</v>
          </cell>
          <cell r="AJ6420">
            <v>8388</v>
          </cell>
        </row>
        <row r="6421">
          <cell r="AI6421">
            <v>6420</v>
          </cell>
          <cell r="AJ6421">
            <v>8388</v>
          </cell>
        </row>
        <row r="6422">
          <cell r="AI6422">
            <v>6421</v>
          </cell>
          <cell r="AJ6422">
            <v>8388</v>
          </cell>
        </row>
        <row r="6423">
          <cell r="AI6423">
            <v>6422</v>
          </cell>
          <cell r="AJ6423">
            <v>8388</v>
          </cell>
        </row>
        <row r="6424">
          <cell r="AI6424">
            <v>6423</v>
          </cell>
          <cell r="AJ6424">
            <v>8388</v>
          </cell>
        </row>
        <row r="6425">
          <cell r="AI6425">
            <v>6424</v>
          </cell>
          <cell r="AJ6425">
            <v>8388</v>
          </cell>
        </row>
        <row r="6426">
          <cell r="AI6426">
            <v>6425</v>
          </cell>
          <cell r="AJ6426">
            <v>8388</v>
          </cell>
        </row>
        <row r="6427">
          <cell r="AI6427">
            <v>6426</v>
          </cell>
          <cell r="AJ6427">
            <v>8388</v>
          </cell>
        </row>
        <row r="6428">
          <cell r="AI6428">
            <v>6427</v>
          </cell>
          <cell r="AJ6428">
            <v>8388</v>
          </cell>
        </row>
        <row r="6429">
          <cell r="AI6429">
            <v>6428</v>
          </cell>
          <cell r="AJ6429">
            <v>8388</v>
          </cell>
        </row>
        <row r="6430">
          <cell r="AI6430">
            <v>6429</v>
          </cell>
          <cell r="AJ6430">
            <v>8388</v>
          </cell>
        </row>
        <row r="6431">
          <cell r="AI6431">
            <v>6430</v>
          </cell>
          <cell r="AJ6431">
            <v>8388</v>
          </cell>
        </row>
        <row r="6432">
          <cell r="AI6432">
            <v>6431</v>
          </cell>
          <cell r="AJ6432">
            <v>8388</v>
          </cell>
        </row>
        <row r="6433">
          <cell r="AI6433">
            <v>6432</v>
          </cell>
          <cell r="AJ6433">
            <v>8388</v>
          </cell>
        </row>
        <row r="6434">
          <cell r="AI6434">
            <v>6433</v>
          </cell>
          <cell r="AJ6434">
            <v>8388</v>
          </cell>
        </row>
        <row r="6435">
          <cell r="AI6435">
            <v>6434</v>
          </cell>
          <cell r="AJ6435">
            <v>8388</v>
          </cell>
        </row>
        <row r="6436">
          <cell r="AI6436">
            <v>6435</v>
          </cell>
          <cell r="AJ6436">
            <v>8387</v>
          </cell>
        </row>
        <row r="6437">
          <cell r="AI6437">
            <v>6436</v>
          </cell>
          <cell r="AJ6437">
            <v>8388</v>
          </cell>
        </row>
        <row r="6438">
          <cell r="AI6438">
            <v>6437</v>
          </cell>
          <cell r="AJ6438">
            <v>8388</v>
          </cell>
        </row>
        <row r="6439">
          <cell r="AI6439">
            <v>6438</v>
          </cell>
          <cell r="AJ6439">
            <v>8388</v>
          </cell>
        </row>
        <row r="6440">
          <cell r="AI6440">
            <v>6439</v>
          </cell>
          <cell r="AJ6440">
            <v>8388</v>
          </cell>
        </row>
        <row r="6441">
          <cell r="AI6441">
            <v>6440</v>
          </cell>
          <cell r="AJ6441">
            <v>8388</v>
          </cell>
        </row>
        <row r="6442">
          <cell r="AI6442">
            <v>6441</v>
          </cell>
          <cell r="AJ6442">
            <v>8388</v>
          </cell>
        </row>
        <row r="6443">
          <cell r="AI6443">
            <v>6442</v>
          </cell>
          <cell r="AJ6443">
            <v>8388</v>
          </cell>
        </row>
        <row r="6444">
          <cell r="AI6444">
            <v>6443</v>
          </cell>
          <cell r="AJ6444">
            <v>8388</v>
          </cell>
        </row>
        <row r="6445">
          <cell r="AI6445">
            <v>6444</v>
          </cell>
          <cell r="AJ6445">
            <v>8388</v>
          </cell>
        </row>
        <row r="6446">
          <cell r="AI6446">
            <v>6445</v>
          </cell>
          <cell r="AJ6446">
            <v>8388</v>
          </cell>
        </row>
        <row r="6447">
          <cell r="AI6447">
            <v>6446</v>
          </cell>
          <cell r="AJ6447">
            <v>8388</v>
          </cell>
        </row>
        <row r="6448">
          <cell r="AI6448">
            <v>6447</v>
          </cell>
          <cell r="AJ6448">
            <v>8388</v>
          </cell>
        </row>
        <row r="6449">
          <cell r="AI6449">
            <v>6448</v>
          </cell>
          <cell r="AJ6449">
            <v>8388</v>
          </cell>
        </row>
        <row r="6450">
          <cell r="AI6450">
            <v>6449</v>
          </cell>
          <cell r="AJ6450">
            <v>8388</v>
          </cell>
        </row>
        <row r="6451">
          <cell r="AI6451">
            <v>6450</v>
          </cell>
          <cell r="AJ6451">
            <v>8388</v>
          </cell>
        </row>
        <row r="6452">
          <cell r="AI6452">
            <v>6451</v>
          </cell>
          <cell r="AJ6452">
            <v>8388</v>
          </cell>
        </row>
        <row r="6453">
          <cell r="AI6453">
            <v>6452</v>
          </cell>
          <cell r="AJ6453">
            <v>8388</v>
          </cell>
        </row>
        <row r="6454">
          <cell r="AI6454">
            <v>6453</v>
          </cell>
          <cell r="AJ6454">
            <v>8388</v>
          </cell>
        </row>
        <row r="6455">
          <cell r="AI6455">
            <v>6454</v>
          </cell>
          <cell r="AJ6455">
            <v>8388</v>
          </cell>
        </row>
        <row r="6456">
          <cell r="AI6456">
            <v>6455</v>
          </cell>
          <cell r="AJ6456">
            <v>8388</v>
          </cell>
        </row>
        <row r="6457">
          <cell r="AI6457">
            <v>6456</v>
          </cell>
          <cell r="AJ6457">
            <v>8388</v>
          </cell>
        </row>
        <row r="6458">
          <cell r="AI6458">
            <v>6457</v>
          </cell>
          <cell r="AJ6458">
            <v>8388</v>
          </cell>
        </row>
        <row r="6459">
          <cell r="AI6459">
            <v>6458</v>
          </cell>
          <cell r="AJ6459">
            <v>8388</v>
          </cell>
        </row>
        <row r="6460">
          <cell r="AI6460">
            <v>6459</v>
          </cell>
          <cell r="AJ6460">
            <v>8388</v>
          </cell>
        </row>
        <row r="6461">
          <cell r="AI6461">
            <v>6460</v>
          </cell>
          <cell r="AJ6461">
            <v>8388</v>
          </cell>
        </row>
        <row r="6462">
          <cell r="AI6462">
            <v>6461</v>
          </cell>
          <cell r="AJ6462">
            <v>8388</v>
          </cell>
        </row>
        <row r="6463">
          <cell r="AI6463">
            <v>6462</v>
          </cell>
          <cell r="AJ6463">
            <v>8388</v>
          </cell>
        </row>
        <row r="6464">
          <cell r="AI6464">
            <v>6463</v>
          </cell>
          <cell r="AJ6464">
            <v>8388</v>
          </cell>
        </row>
        <row r="6465">
          <cell r="AI6465">
            <v>6464</v>
          </cell>
          <cell r="AJ6465">
            <v>8388</v>
          </cell>
        </row>
        <row r="6466">
          <cell r="AI6466">
            <v>6465</v>
          </cell>
          <cell r="AJ6466">
            <v>8388</v>
          </cell>
        </row>
        <row r="6467">
          <cell r="AI6467">
            <v>6466</v>
          </cell>
          <cell r="AJ6467">
            <v>8388</v>
          </cell>
        </row>
        <row r="6468">
          <cell r="AI6468">
            <v>6467</v>
          </cell>
          <cell r="AJ6468">
            <v>8388</v>
          </cell>
        </row>
        <row r="6469">
          <cell r="AI6469">
            <v>6468</v>
          </cell>
          <cell r="AJ6469">
            <v>8388</v>
          </cell>
        </row>
        <row r="6470">
          <cell r="AI6470">
            <v>6469</v>
          </cell>
          <cell r="AJ6470">
            <v>8388</v>
          </cell>
        </row>
        <row r="6471">
          <cell r="AI6471">
            <v>6470</v>
          </cell>
          <cell r="AJ6471">
            <v>8388</v>
          </cell>
        </row>
        <row r="6472">
          <cell r="AI6472">
            <v>6471</v>
          </cell>
          <cell r="AJ6472">
            <v>8388</v>
          </cell>
        </row>
        <row r="6473">
          <cell r="AI6473">
            <v>6472</v>
          </cell>
          <cell r="AJ6473">
            <v>8388</v>
          </cell>
        </row>
        <row r="6474">
          <cell r="AI6474">
            <v>6473</v>
          </cell>
          <cell r="AJ6474">
            <v>8388</v>
          </cell>
        </row>
        <row r="6475">
          <cell r="AI6475">
            <v>6474</v>
          </cell>
          <cell r="AJ6475">
            <v>8388</v>
          </cell>
        </row>
        <row r="6476">
          <cell r="AI6476">
            <v>6475</v>
          </cell>
          <cell r="AJ6476">
            <v>8388</v>
          </cell>
        </row>
        <row r="6477">
          <cell r="AI6477">
            <v>6476</v>
          </cell>
          <cell r="AJ6477">
            <v>8388</v>
          </cell>
        </row>
        <row r="6478">
          <cell r="AI6478">
            <v>6477</v>
          </cell>
          <cell r="AJ6478">
            <v>8388</v>
          </cell>
        </row>
        <row r="6479">
          <cell r="AI6479">
            <v>6478</v>
          </cell>
          <cell r="AJ6479">
            <v>8388</v>
          </cell>
        </row>
        <row r="6480">
          <cell r="AI6480">
            <v>6479</v>
          </cell>
          <cell r="AJ6480">
            <v>8388</v>
          </cell>
        </row>
        <row r="6481">
          <cell r="AI6481">
            <v>6480</v>
          </cell>
          <cell r="AJ6481">
            <v>8388</v>
          </cell>
        </row>
        <row r="6482">
          <cell r="AI6482">
            <v>6481</v>
          </cell>
          <cell r="AJ6482">
            <v>8388</v>
          </cell>
        </row>
        <row r="6483">
          <cell r="AI6483">
            <v>6482</v>
          </cell>
          <cell r="AJ6483">
            <v>8388</v>
          </cell>
        </row>
        <row r="6484">
          <cell r="AI6484">
            <v>6483</v>
          </cell>
          <cell r="AJ6484">
            <v>8388</v>
          </cell>
        </row>
        <row r="6485">
          <cell r="AI6485">
            <v>6484</v>
          </cell>
          <cell r="AJ6485">
            <v>8388</v>
          </cell>
        </row>
        <row r="6486">
          <cell r="AI6486">
            <v>6485</v>
          </cell>
          <cell r="AJ6486">
            <v>8388</v>
          </cell>
        </row>
        <row r="6487">
          <cell r="AI6487">
            <v>6486</v>
          </cell>
          <cell r="AJ6487">
            <v>8388</v>
          </cell>
        </row>
        <row r="6488">
          <cell r="AI6488">
            <v>6487</v>
          </cell>
          <cell r="AJ6488">
            <v>8388</v>
          </cell>
        </row>
        <row r="6489">
          <cell r="AI6489">
            <v>6488</v>
          </cell>
          <cell r="AJ6489">
            <v>8388</v>
          </cell>
        </row>
        <row r="6490">
          <cell r="AI6490">
            <v>6489</v>
          </cell>
          <cell r="AJ6490">
            <v>8388</v>
          </cell>
        </row>
        <row r="6491">
          <cell r="AI6491">
            <v>6490</v>
          </cell>
          <cell r="AJ6491">
            <v>8388</v>
          </cell>
        </row>
        <row r="6492">
          <cell r="AI6492">
            <v>6491</v>
          </cell>
          <cell r="AJ6492">
            <v>8388</v>
          </cell>
        </row>
        <row r="6493">
          <cell r="AI6493">
            <v>6492</v>
          </cell>
          <cell r="AJ6493">
            <v>8388</v>
          </cell>
        </row>
        <row r="6494">
          <cell r="AI6494">
            <v>6493</v>
          </cell>
          <cell r="AJ6494">
            <v>8388</v>
          </cell>
        </row>
        <row r="6495">
          <cell r="AI6495">
            <v>6494</v>
          </cell>
          <cell r="AJ6495">
            <v>8388</v>
          </cell>
        </row>
        <row r="6496">
          <cell r="AI6496">
            <v>6495</v>
          </cell>
          <cell r="AJ6496">
            <v>8388</v>
          </cell>
        </row>
        <row r="6497">
          <cell r="AI6497">
            <v>6496</v>
          </cell>
          <cell r="AJ6497">
            <v>8388</v>
          </cell>
        </row>
        <row r="6498">
          <cell r="AI6498">
            <v>6497</v>
          </cell>
          <cell r="AJ6498">
            <v>8388</v>
          </cell>
        </row>
        <row r="6499">
          <cell r="AI6499">
            <v>6498</v>
          </cell>
          <cell r="AJ6499">
            <v>8388</v>
          </cell>
        </row>
        <row r="6500">
          <cell r="AI6500">
            <v>6499</v>
          </cell>
          <cell r="AJ6500">
            <v>8388</v>
          </cell>
        </row>
        <row r="6501">
          <cell r="AI6501">
            <v>6500</v>
          </cell>
          <cell r="AJ6501">
            <v>8388</v>
          </cell>
        </row>
        <row r="6502">
          <cell r="AI6502">
            <v>6501</v>
          </cell>
          <cell r="AJ6502">
            <v>8388</v>
          </cell>
        </row>
        <row r="6503">
          <cell r="AI6503">
            <v>6502</v>
          </cell>
          <cell r="AJ6503">
            <v>8388</v>
          </cell>
        </row>
        <row r="6504">
          <cell r="AI6504">
            <v>6503</v>
          </cell>
          <cell r="AJ6504">
            <v>8388</v>
          </cell>
        </row>
        <row r="6505">
          <cell r="AI6505">
            <v>6504</v>
          </cell>
          <cell r="AJ6505">
            <v>8388</v>
          </cell>
        </row>
        <row r="6506">
          <cell r="AI6506">
            <v>6505</v>
          </cell>
          <cell r="AJ6506">
            <v>8388</v>
          </cell>
        </row>
        <row r="6507">
          <cell r="AI6507">
            <v>6506</v>
          </cell>
          <cell r="AJ6507">
            <v>8388</v>
          </cell>
        </row>
        <row r="6508">
          <cell r="AI6508">
            <v>6507</v>
          </cell>
          <cell r="AJ6508">
            <v>8388</v>
          </cell>
        </row>
        <row r="6509">
          <cell r="AI6509">
            <v>6508</v>
          </cell>
          <cell r="AJ6509">
            <v>8388</v>
          </cell>
        </row>
        <row r="6510">
          <cell r="AI6510">
            <v>6509</v>
          </cell>
          <cell r="AJ6510">
            <v>8388</v>
          </cell>
        </row>
        <row r="6511">
          <cell r="AI6511">
            <v>6510</v>
          </cell>
          <cell r="AJ6511">
            <v>8388</v>
          </cell>
        </row>
        <row r="6512">
          <cell r="AI6512">
            <v>6511</v>
          </cell>
          <cell r="AJ6512">
            <v>8388</v>
          </cell>
        </row>
        <row r="6513">
          <cell r="AI6513">
            <v>6512</v>
          </cell>
          <cell r="AJ6513">
            <v>8388</v>
          </cell>
        </row>
        <row r="6514">
          <cell r="AI6514">
            <v>6513</v>
          </cell>
          <cell r="AJ6514">
            <v>8388</v>
          </cell>
        </row>
        <row r="6515">
          <cell r="AI6515">
            <v>6514</v>
          </cell>
          <cell r="AJ6515">
            <v>8388</v>
          </cell>
        </row>
        <row r="6516">
          <cell r="AI6516">
            <v>6515</v>
          </cell>
          <cell r="AJ6516">
            <v>8388</v>
          </cell>
        </row>
        <row r="6517">
          <cell r="AI6517">
            <v>6516</v>
          </cell>
          <cell r="AJ6517">
            <v>8388</v>
          </cell>
        </row>
        <row r="6518">
          <cell r="AI6518">
            <v>6517</v>
          </cell>
          <cell r="AJ6518">
            <v>8388</v>
          </cell>
        </row>
        <row r="6519">
          <cell r="AI6519">
            <v>6518</v>
          </cell>
          <cell r="AJ6519">
            <v>8388</v>
          </cell>
        </row>
        <row r="6520">
          <cell r="AI6520">
            <v>6519</v>
          </cell>
          <cell r="AJ6520">
            <v>8388</v>
          </cell>
        </row>
        <row r="6521">
          <cell r="AI6521">
            <v>6520</v>
          </cell>
          <cell r="AJ6521">
            <v>8388</v>
          </cell>
        </row>
        <row r="6522">
          <cell r="AI6522">
            <v>6521</v>
          </cell>
          <cell r="AJ6522">
            <v>8388</v>
          </cell>
        </row>
        <row r="6523">
          <cell r="AI6523">
            <v>6522</v>
          </cell>
          <cell r="AJ6523">
            <v>8388</v>
          </cell>
        </row>
        <row r="6524">
          <cell r="AI6524">
            <v>6523</v>
          </cell>
          <cell r="AJ6524">
            <v>8388</v>
          </cell>
        </row>
        <row r="6525">
          <cell r="AI6525">
            <v>6524</v>
          </cell>
          <cell r="AJ6525">
            <v>8388</v>
          </cell>
        </row>
        <row r="6526">
          <cell r="AI6526">
            <v>6525</v>
          </cell>
          <cell r="AJ6526">
            <v>8388</v>
          </cell>
        </row>
        <row r="6527">
          <cell r="AI6527">
            <v>6526</v>
          </cell>
          <cell r="AJ6527">
            <v>8388</v>
          </cell>
        </row>
        <row r="6528">
          <cell r="AI6528">
            <v>6527</v>
          </cell>
          <cell r="AJ6528">
            <v>8388</v>
          </cell>
        </row>
        <row r="6529">
          <cell r="AI6529">
            <v>6528</v>
          </cell>
          <cell r="AJ6529">
            <v>8388</v>
          </cell>
        </row>
        <row r="6530">
          <cell r="AI6530">
            <v>6529</v>
          </cell>
          <cell r="AJ6530">
            <v>8388</v>
          </cell>
        </row>
        <row r="6531">
          <cell r="AI6531">
            <v>6530</v>
          </cell>
          <cell r="AJ6531">
            <v>8388</v>
          </cell>
        </row>
        <row r="6532">
          <cell r="AI6532">
            <v>6531</v>
          </cell>
          <cell r="AJ6532">
            <v>8388</v>
          </cell>
        </row>
        <row r="6533">
          <cell r="AI6533">
            <v>6532</v>
          </cell>
          <cell r="AJ6533">
            <v>8388</v>
          </cell>
        </row>
        <row r="6534">
          <cell r="AI6534">
            <v>6533</v>
          </cell>
          <cell r="AJ6534">
            <v>8388</v>
          </cell>
        </row>
        <row r="6535">
          <cell r="AI6535">
            <v>6534</v>
          </cell>
          <cell r="AJ6535">
            <v>8388</v>
          </cell>
        </row>
        <row r="6536">
          <cell r="AI6536">
            <v>6535</v>
          </cell>
          <cell r="AJ6536">
            <v>8388</v>
          </cell>
        </row>
        <row r="6537">
          <cell r="AI6537">
            <v>6536</v>
          </cell>
          <cell r="AJ6537">
            <v>8388</v>
          </cell>
        </row>
        <row r="6538">
          <cell r="AI6538">
            <v>6537</v>
          </cell>
          <cell r="AJ6538">
            <v>8388</v>
          </cell>
        </row>
        <row r="6539">
          <cell r="AI6539">
            <v>6538</v>
          </cell>
          <cell r="AJ6539">
            <v>8388</v>
          </cell>
        </row>
        <row r="6540">
          <cell r="AI6540">
            <v>6539</v>
          </cell>
          <cell r="AJ6540">
            <v>8388</v>
          </cell>
        </row>
        <row r="6541">
          <cell r="AI6541">
            <v>6540</v>
          </cell>
          <cell r="AJ6541">
            <v>8388</v>
          </cell>
        </row>
        <row r="6542">
          <cell r="AI6542">
            <v>6541</v>
          </cell>
          <cell r="AJ6542">
            <v>8388</v>
          </cell>
        </row>
        <row r="6543">
          <cell r="AI6543">
            <v>6542</v>
          </cell>
          <cell r="AJ6543">
            <v>8388</v>
          </cell>
        </row>
        <row r="6544">
          <cell r="AI6544">
            <v>6543</v>
          </cell>
          <cell r="AJ6544">
            <v>8388</v>
          </cell>
        </row>
        <row r="6545">
          <cell r="AI6545">
            <v>6544</v>
          </cell>
          <cell r="AJ6545">
            <v>8388</v>
          </cell>
        </row>
        <row r="6546">
          <cell r="AI6546">
            <v>6545</v>
          </cell>
          <cell r="AJ6546">
            <v>8388</v>
          </cell>
        </row>
        <row r="6547">
          <cell r="AI6547">
            <v>6546</v>
          </cell>
          <cell r="AJ6547">
            <v>8388</v>
          </cell>
        </row>
        <row r="6548">
          <cell r="AI6548">
            <v>6547</v>
          </cell>
          <cell r="AJ6548">
            <v>8388</v>
          </cell>
        </row>
        <row r="6549">
          <cell r="AI6549">
            <v>6548</v>
          </cell>
          <cell r="AJ6549">
            <v>8388</v>
          </cell>
        </row>
        <row r="6550">
          <cell r="AI6550">
            <v>6549</v>
          </cell>
          <cell r="AJ6550">
            <v>8388</v>
          </cell>
        </row>
        <row r="6551">
          <cell r="AI6551">
            <v>6550</v>
          </cell>
          <cell r="AJ6551">
            <v>8388</v>
          </cell>
        </row>
        <row r="6552">
          <cell r="AI6552">
            <v>6551</v>
          </cell>
          <cell r="AJ6552">
            <v>8388</v>
          </cell>
        </row>
        <row r="6553">
          <cell r="AI6553">
            <v>6552</v>
          </cell>
          <cell r="AJ6553">
            <v>8388</v>
          </cell>
        </row>
        <row r="6554">
          <cell r="AI6554">
            <v>6553</v>
          </cell>
          <cell r="AJ6554">
            <v>8388</v>
          </cell>
        </row>
        <row r="6555">
          <cell r="AI6555">
            <v>6554</v>
          </cell>
          <cell r="AJ6555">
            <v>8388</v>
          </cell>
        </row>
        <row r="6556">
          <cell r="AI6556">
            <v>6555</v>
          </cell>
          <cell r="AJ6556">
            <v>8388</v>
          </cell>
        </row>
        <row r="6557">
          <cell r="AI6557">
            <v>6556</v>
          </cell>
          <cell r="AJ6557">
            <v>8388</v>
          </cell>
        </row>
        <row r="6558">
          <cell r="AI6558">
            <v>6557</v>
          </cell>
          <cell r="AJ6558">
            <v>8388</v>
          </cell>
        </row>
        <row r="6559">
          <cell r="AI6559">
            <v>6558</v>
          </cell>
          <cell r="AJ6559">
            <v>8388</v>
          </cell>
        </row>
        <row r="6560">
          <cell r="AI6560">
            <v>6559</v>
          </cell>
          <cell r="AJ6560">
            <v>8388</v>
          </cell>
        </row>
        <row r="6561">
          <cell r="AI6561">
            <v>6560</v>
          </cell>
          <cell r="AJ6561">
            <v>8388</v>
          </cell>
        </row>
        <row r="6562">
          <cell r="AI6562">
            <v>6561</v>
          </cell>
          <cell r="AJ6562">
            <v>8388</v>
          </cell>
        </row>
        <row r="6563">
          <cell r="AI6563">
            <v>6562</v>
          </cell>
          <cell r="AJ6563">
            <v>8388</v>
          </cell>
        </row>
        <row r="6564">
          <cell r="AI6564">
            <v>6563</v>
          </cell>
          <cell r="AJ6564">
            <v>8388</v>
          </cell>
        </row>
        <row r="6565">
          <cell r="AI6565">
            <v>6564</v>
          </cell>
          <cell r="AJ6565">
            <v>8388</v>
          </cell>
        </row>
        <row r="6566">
          <cell r="AI6566">
            <v>6565</v>
          </cell>
          <cell r="AJ6566">
            <v>8388</v>
          </cell>
        </row>
        <row r="6567">
          <cell r="AI6567">
            <v>6566</v>
          </cell>
          <cell r="AJ6567">
            <v>8388</v>
          </cell>
        </row>
        <row r="6568">
          <cell r="AI6568">
            <v>6567</v>
          </cell>
          <cell r="AJ6568">
            <v>8388</v>
          </cell>
        </row>
        <row r="6569">
          <cell r="AI6569">
            <v>6568</v>
          </cell>
          <cell r="AJ6569">
            <v>8388</v>
          </cell>
        </row>
        <row r="6570">
          <cell r="AI6570">
            <v>6569</v>
          </cell>
          <cell r="AJ6570">
            <v>8388</v>
          </cell>
        </row>
        <row r="6571">
          <cell r="AI6571">
            <v>6570</v>
          </cell>
          <cell r="AJ6571">
            <v>8388</v>
          </cell>
        </row>
        <row r="6572">
          <cell r="AI6572">
            <v>6571</v>
          </cell>
          <cell r="AJ6572">
            <v>8388</v>
          </cell>
        </row>
        <row r="6573">
          <cell r="AI6573">
            <v>6572</v>
          </cell>
          <cell r="AJ6573">
            <v>8388</v>
          </cell>
        </row>
        <row r="6574">
          <cell r="AI6574">
            <v>6573</v>
          </cell>
          <cell r="AJ6574">
            <v>8388</v>
          </cell>
        </row>
        <row r="6575">
          <cell r="AI6575">
            <v>6574</v>
          </cell>
          <cell r="AJ6575">
            <v>8388</v>
          </cell>
        </row>
        <row r="6576">
          <cell r="AI6576">
            <v>6575</v>
          </cell>
          <cell r="AJ6576">
            <v>8388</v>
          </cell>
        </row>
        <row r="6577">
          <cell r="AI6577">
            <v>6576</v>
          </cell>
          <cell r="AJ6577">
            <v>8388</v>
          </cell>
        </row>
        <row r="6578">
          <cell r="AI6578">
            <v>6577</v>
          </cell>
          <cell r="AJ6578">
            <v>8388</v>
          </cell>
        </row>
        <row r="6579">
          <cell r="AI6579">
            <v>6578</v>
          </cell>
          <cell r="AJ6579">
            <v>8388</v>
          </cell>
        </row>
        <row r="6580">
          <cell r="AI6580">
            <v>6579</v>
          </cell>
          <cell r="AJ6580">
            <v>8388</v>
          </cell>
        </row>
        <row r="6581">
          <cell r="AI6581">
            <v>6580</v>
          </cell>
          <cell r="AJ6581">
            <v>8388</v>
          </cell>
        </row>
        <row r="6582">
          <cell r="AI6582">
            <v>6581</v>
          </cell>
          <cell r="AJ6582">
            <v>8388</v>
          </cell>
        </row>
        <row r="6583">
          <cell r="AI6583">
            <v>6582</v>
          </cell>
          <cell r="AJ6583">
            <v>8388</v>
          </cell>
        </row>
        <row r="6584">
          <cell r="AI6584">
            <v>6583</v>
          </cell>
          <cell r="AJ6584">
            <v>8388</v>
          </cell>
        </row>
        <row r="6585">
          <cell r="AI6585">
            <v>6584</v>
          </cell>
          <cell r="AJ6585">
            <v>8388</v>
          </cell>
        </row>
        <row r="6586">
          <cell r="AI6586">
            <v>6585</v>
          </cell>
          <cell r="AJ6586">
            <v>8388</v>
          </cell>
        </row>
        <row r="6587">
          <cell r="AI6587">
            <v>6586</v>
          </cell>
          <cell r="AJ6587">
            <v>8388</v>
          </cell>
        </row>
        <row r="6588">
          <cell r="AI6588">
            <v>6587</v>
          </cell>
          <cell r="AJ6588">
            <v>8388</v>
          </cell>
        </row>
        <row r="6589">
          <cell r="AI6589">
            <v>6588</v>
          </cell>
          <cell r="AJ6589">
            <v>8388</v>
          </cell>
        </row>
        <row r="6590">
          <cell r="AI6590">
            <v>6589</v>
          </cell>
          <cell r="AJ6590">
            <v>8388</v>
          </cell>
        </row>
        <row r="6591">
          <cell r="AI6591">
            <v>6590</v>
          </cell>
          <cell r="AJ6591">
            <v>8388</v>
          </cell>
        </row>
        <row r="6592">
          <cell r="AI6592">
            <v>6591</v>
          </cell>
          <cell r="AJ6592">
            <v>8388</v>
          </cell>
        </row>
        <row r="6593">
          <cell r="AI6593">
            <v>6592</v>
          </cell>
          <cell r="AJ6593">
            <v>8388</v>
          </cell>
        </row>
        <row r="6594">
          <cell r="AI6594">
            <v>6593</v>
          </cell>
          <cell r="AJ6594">
            <v>8388</v>
          </cell>
        </row>
        <row r="6595">
          <cell r="AI6595">
            <v>6594</v>
          </cell>
          <cell r="AJ6595">
            <v>8388</v>
          </cell>
        </row>
        <row r="6596">
          <cell r="AI6596">
            <v>6595</v>
          </cell>
          <cell r="AJ6596">
            <v>8388</v>
          </cell>
        </row>
        <row r="6597">
          <cell r="AI6597">
            <v>6596</v>
          </cell>
          <cell r="AJ6597">
            <v>8388</v>
          </cell>
        </row>
        <row r="6598">
          <cell r="AI6598">
            <v>6597</v>
          </cell>
          <cell r="AJ6598">
            <v>8388</v>
          </cell>
        </row>
        <row r="6599">
          <cell r="AI6599">
            <v>6598</v>
          </cell>
          <cell r="AJ6599">
            <v>8388</v>
          </cell>
        </row>
        <row r="6600">
          <cell r="AI6600">
            <v>6599</v>
          </cell>
          <cell r="AJ6600">
            <v>8388</v>
          </cell>
        </row>
        <row r="6601">
          <cell r="AI6601">
            <v>6600</v>
          </cell>
          <cell r="AJ6601">
            <v>8388</v>
          </cell>
        </row>
        <row r="6602">
          <cell r="AI6602">
            <v>6601</v>
          </cell>
          <cell r="AJ6602">
            <v>8388</v>
          </cell>
        </row>
        <row r="6603">
          <cell r="AI6603">
            <v>6602</v>
          </cell>
          <cell r="AJ6603">
            <v>8387</v>
          </cell>
        </row>
        <row r="6604">
          <cell r="AI6604">
            <v>6603</v>
          </cell>
          <cell r="AJ6604">
            <v>8388</v>
          </cell>
        </row>
        <row r="6605">
          <cell r="AI6605">
            <v>6604</v>
          </cell>
          <cell r="AJ6605">
            <v>8388</v>
          </cell>
        </row>
        <row r="6606">
          <cell r="AI6606">
            <v>6605</v>
          </cell>
          <cell r="AJ6606">
            <v>8388</v>
          </cell>
        </row>
        <row r="6607">
          <cell r="AI6607">
            <v>6606</v>
          </cell>
          <cell r="AJ6607">
            <v>8388</v>
          </cell>
        </row>
        <row r="6608">
          <cell r="AI6608">
            <v>6607</v>
          </cell>
          <cell r="AJ6608">
            <v>8388</v>
          </cell>
        </row>
        <row r="6609">
          <cell r="AI6609">
            <v>6608</v>
          </cell>
          <cell r="AJ6609">
            <v>8388</v>
          </cell>
        </row>
        <row r="6610">
          <cell r="AI6610">
            <v>6609</v>
          </cell>
          <cell r="AJ6610">
            <v>8388</v>
          </cell>
        </row>
        <row r="6611">
          <cell r="AI6611">
            <v>6610</v>
          </cell>
          <cell r="AJ6611">
            <v>8388</v>
          </cell>
        </row>
        <row r="6612">
          <cell r="AI6612">
            <v>6611</v>
          </cell>
          <cell r="AJ6612">
            <v>8388</v>
          </cell>
        </row>
        <row r="6613">
          <cell r="AI6613">
            <v>6612</v>
          </cell>
          <cell r="AJ6613">
            <v>8388</v>
          </cell>
        </row>
        <row r="6614">
          <cell r="AI6614">
            <v>6613</v>
          </cell>
          <cell r="AJ6614">
            <v>8388</v>
          </cell>
        </row>
        <row r="6615">
          <cell r="AI6615">
            <v>6614</v>
          </cell>
          <cell r="AJ6615">
            <v>8388</v>
          </cell>
        </row>
        <row r="6616">
          <cell r="AI6616">
            <v>6615</v>
          </cell>
          <cell r="AJ6616">
            <v>8388</v>
          </cell>
        </row>
        <row r="6617">
          <cell r="AI6617">
            <v>6616</v>
          </cell>
          <cell r="AJ6617">
            <v>8388</v>
          </cell>
        </row>
        <row r="6618">
          <cell r="AI6618">
            <v>6617</v>
          </cell>
          <cell r="AJ6618">
            <v>8388</v>
          </cell>
        </row>
        <row r="6619">
          <cell r="AI6619">
            <v>6618</v>
          </cell>
          <cell r="AJ6619">
            <v>8388</v>
          </cell>
        </row>
        <row r="6620">
          <cell r="AI6620">
            <v>6619</v>
          </cell>
          <cell r="AJ6620">
            <v>8388</v>
          </cell>
        </row>
        <row r="6621">
          <cell r="AI6621">
            <v>6620</v>
          </cell>
          <cell r="AJ6621">
            <v>8388</v>
          </cell>
        </row>
        <row r="6622">
          <cell r="AI6622">
            <v>6621</v>
          </cell>
          <cell r="AJ6622">
            <v>8388</v>
          </cell>
        </row>
        <row r="6623">
          <cell r="AI6623">
            <v>6622</v>
          </cell>
          <cell r="AJ6623">
            <v>8388</v>
          </cell>
        </row>
        <row r="6624">
          <cell r="AI6624">
            <v>6623</v>
          </cell>
          <cell r="AJ6624">
            <v>8388</v>
          </cell>
        </row>
        <row r="6625">
          <cell r="AI6625">
            <v>6624</v>
          </cell>
          <cell r="AJ6625">
            <v>8388</v>
          </cell>
        </row>
        <row r="6626">
          <cell r="AI6626">
            <v>6625</v>
          </cell>
          <cell r="AJ6626">
            <v>8388</v>
          </cell>
        </row>
        <row r="6627">
          <cell r="AI6627">
            <v>6626</v>
          </cell>
          <cell r="AJ6627">
            <v>8388</v>
          </cell>
        </row>
        <row r="6628">
          <cell r="AI6628">
            <v>6627</v>
          </cell>
          <cell r="AJ6628">
            <v>8388</v>
          </cell>
        </row>
        <row r="6629">
          <cell r="AI6629">
            <v>6628</v>
          </cell>
          <cell r="AJ6629">
            <v>8388</v>
          </cell>
        </row>
        <row r="6630">
          <cell r="AI6630">
            <v>6629</v>
          </cell>
          <cell r="AJ6630">
            <v>8388</v>
          </cell>
        </row>
        <row r="6631">
          <cell r="AI6631">
            <v>6630</v>
          </cell>
          <cell r="AJ6631">
            <v>8388</v>
          </cell>
        </row>
        <row r="6632">
          <cell r="AI6632">
            <v>6631</v>
          </cell>
          <cell r="AJ6632">
            <v>8388</v>
          </cell>
        </row>
        <row r="6633">
          <cell r="AI6633">
            <v>6632</v>
          </cell>
          <cell r="AJ6633">
            <v>8388</v>
          </cell>
        </row>
        <row r="6634">
          <cell r="AI6634">
            <v>6633</v>
          </cell>
          <cell r="AJ6634">
            <v>8388</v>
          </cell>
        </row>
        <row r="6635">
          <cell r="AI6635">
            <v>6634</v>
          </cell>
          <cell r="AJ6635">
            <v>8388</v>
          </cell>
        </row>
        <row r="6636">
          <cell r="AI6636">
            <v>6635</v>
          </cell>
          <cell r="AJ6636">
            <v>8388</v>
          </cell>
        </row>
        <row r="6637">
          <cell r="AI6637">
            <v>6636</v>
          </cell>
          <cell r="AJ6637">
            <v>8388</v>
          </cell>
        </row>
        <row r="6638">
          <cell r="AI6638">
            <v>6637</v>
          </cell>
          <cell r="AJ6638">
            <v>8388</v>
          </cell>
        </row>
        <row r="6639">
          <cell r="AI6639">
            <v>6638</v>
          </cell>
          <cell r="AJ6639">
            <v>8388</v>
          </cell>
        </row>
        <row r="6640">
          <cell r="AI6640">
            <v>6639</v>
          </cell>
          <cell r="AJ6640">
            <v>8388</v>
          </cell>
        </row>
        <row r="6641">
          <cell r="AI6641">
            <v>6640</v>
          </cell>
          <cell r="AJ6641">
            <v>8388</v>
          </cell>
        </row>
        <row r="6642">
          <cell r="AI6642">
            <v>6641</v>
          </cell>
          <cell r="AJ6642">
            <v>8388</v>
          </cell>
        </row>
        <row r="6643">
          <cell r="AI6643">
            <v>6642</v>
          </cell>
          <cell r="AJ6643">
            <v>8388</v>
          </cell>
        </row>
        <row r="6644">
          <cell r="AI6644">
            <v>6643</v>
          </cell>
          <cell r="AJ6644">
            <v>8388</v>
          </cell>
        </row>
        <row r="6645">
          <cell r="AI6645">
            <v>6644</v>
          </cell>
          <cell r="AJ6645">
            <v>8388</v>
          </cell>
        </row>
        <row r="6646">
          <cell r="AI6646">
            <v>6645</v>
          </cell>
          <cell r="AJ6646">
            <v>8388</v>
          </cell>
        </row>
        <row r="6647">
          <cell r="AI6647">
            <v>6646</v>
          </cell>
          <cell r="AJ6647">
            <v>8388</v>
          </cell>
        </row>
        <row r="6648">
          <cell r="AI6648">
            <v>6647</v>
          </cell>
          <cell r="AJ6648">
            <v>8388</v>
          </cell>
        </row>
        <row r="6649">
          <cell r="AI6649">
            <v>6648</v>
          </cell>
          <cell r="AJ6649">
            <v>8388</v>
          </cell>
        </row>
        <row r="6650">
          <cell r="AI6650">
            <v>6649</v>
          </cell>
          <cell r="AJ6650">
            <v>8388</v>
          </cell>
        </row>
        <row r="6651">
          <cell r="AI6651">
            <v>6650</v>
          </cell>
          <cell r="AJ6651">
            <v>8388</v>
          </cell>
        </row>
        <row r="6652">
          <cell r="AI6652">
            <v>6651</v>
          </cell>
          <cell r="AJ6652">
            <v>8388</v>
          </cell>
        </row>
        <row r="6653">
          <cell r="AI6653">
            <v>6652</v>
          </cell>
          <cell r="AJ6653">
            <v>8388</v>
          </cell>
        </row>
        <row r="6654">
          <cell r="AI6654">
            <v>6653</v>
          </cell>
          <cell r="AJ6654">
            <v>8388</v>
          </cell>
        </row>
        <row r="6655">
          <cell r="AI6655">
            <v>6654</v>
          </cell>
          <cell r="AJ6655">
            <v>8388</v>
          </cell>
        </row>
        <row r="6656">
          <cell r="AI6656">
            <v>6655</v>
          </cell>
          <cell r="AJ6656">
            <v>8388</v>
          </cell>
        </row>
        <row r="6657">
          <cell r="AI6657">
            <v>6656</v>
          </cell>
          <cell r="AJ6657">
            <v>8388</v>
          </cell>
        </row>
        <row r="6658">
          <cell r="AI6658">
            <v>6657</v>
          </cell>
          <cell r="AJ6658">
            <v>8388</v>
          </cell>
        </row>
        <row r="6659">
          <cell r="AI6659">
            <v>6658</v>
          </cell>
          <cell r="AJ6659">
            <v>8388</v>
          </cell>
        </row>
        <row r="6660">
          <cell r="AI6660">
            <v>6659</v>
          </cell>
          <cell r="AJ6660">
            <v>8388</v>
          </cell>
        </row>
        <row r="6661">
          <cell r="AI6661">
            <v>6660</v>
          </cell>
          <cell r="AJ6661">
            <v>8388</v>
          </cell>
        </row>
        <row r="6662">
          <cell r="AI6662">
            <v>6661</v>
          </cell>
          <cell r="AJ6662">
            <v>8388</v>
          </cell>
        </row>
        <row r="6663">
          <cell r="AI6663">
            <v>6662</v>
          </cell>
          <cell r="AJ6663">
            <v>8388</v>
          </cell>
        </row>
        <row r="6664">
          <cell r="AI6664">
            <v>6663</v>
          </cell>
          <cell r="AJ6664">
            <v>8388</v>
          </cell>
        </row>
        <row r="6665">
          <cell r="AI6665">
            <v>6664</v>
          </cell>
          <cell r="AJ6665">
            <v>8388</v>
          </cell>
        </row>
        <row r="6666">
          <cell r="AI6666">
            <v>6665</v>
          </cell>
          <cell r="AJ6666">
            <v>8388</v>
          </cell>
        </row>
        <row r="6667">
          <cell r="AI6667">
            <v>6666</v>
          </cell>
          <cell r="AJ6667">
            <v>8388</v>
          </cell>
        </row>
        <row r="6668">
          <cell r="AI6668">
            <v>6667</v>
          </cell>
          <cell r="AJ6668">
            <v>8388</v>
          </cell>
        </row>
        <row r="6669">
          <cell r="AI6669">
            <v>6668</v>
          </cell>
          <cell r="AJ6669">
            <v>8388</v>
          </cell>
        </row>
        <row r="6670">
          <cell r="AI6670">
            <v>6669</v>
          </cell>
          <cell r="AJ6670">
            <v>8388</v>
          </cell>
        </row>
        <row r="6671">
          <cell r="AI6671">
            <v>6670</v>
          </cell>
          <cell r="AJ6671">
            <v>8388</v>
          </cell>
        </row>
        <row r="6672">
          <cell r="AI6672">
            <v>6671</v>
          </cell>
          <cell r="AJ6672">
            <v>8388</v>
          </cell>
        </row>
        <row r="6673">
          <cell r="AI6673">
            <v>6672</v>
          </cell>
          <cell r="AJ6673">
            <v>8388</v>
          </cell>
        </row>
        <row r="6674">
          <cell r="AI6674">
            <v>6673</v>
          </cell>
          <cell r="AJ6674">
            <v>8388</v>
          </cell>
        </row>
        <row r="6675">
          <cell r="AI6675">
            <v>6674</v>
          </cell>
          <cell r="AJ6675">
            <v>8388</v>
          </cell>
        </row>
        <row r="6676">
          <cell r="AI6676">
            <v>6675</v>
          </cell>
          <cell r="AJ6676">
            <v>8388</v>
          </cell>
        </row>
        <row r="6677">
          <cell r="AI6677">
            <v>6676</v>
          </cell>
          <cell r="AJ6677">
            <v>8388</v>
          </cell>
        </row>
        <row r="6678">
          <cell r="AI6678">
            <v>6677</v>
          </cell>
          <cell r="AJ6678">
            <v>8388</v>
          </cell>
        </row>
        <row r="6679">
          <cell r="AI6679">
            <v>6678</v>
          </cell>
          <cell r="AJ6679">
            <v>8388</v>
          </cell>
        </row>
        <row r="6680">
          <cell r="AI6680">
            <v>6679</v>
          </cell>
          <cell r="AJ6680">
            <v>8388</v>
          </cell>
        </row>
        <row r="6681">
          <cell r="AI6681">
            <v>6680</v>
          </cell>
          <cell r="AJ6681">
            <v>8388</v>
          </cell>
        </row>
        <row r="6682">
          <cell r="AI6682">
            <v>6681</v>
          </cell>
          <cell r="AJ6682">
            <v>8388</v>
          </cell>
        </row>
        <row r="6683">
          <cell r="AI6683">
            <v>6682</v>
          </cell>
          <cell r="AJ6683">
            <v>8388</v>
          </cell>
        </row>
        <row r="6684">
          <cell r="AI6684">
            <v>6683</v>
          </cell>
          <cell r="AJ6684">
            <v>8388</v>
          </cell>
        </row>
        <row r="6685">
          <cell r="AI6685">
            <v>6684</v>
          </cell>
          <cell r="AJ6685">
            <v>8388</v>
          </cell>
        </row>
        <row r="6686">
          <cell r="AI6686">
            <v>6685</v>
          </cell>
          <cell r="AJ6686">
            <v>8388</v>
          </cell>
        </row>
        <row r="6687">
          <cell r="AI6687">
            <v>6686</v>
          </cell>
          <cell r="AJ6687">
            <v>8388</v>
          </cell>
        </row>
        <row r="6688">
          <cell r="AI6688">
            <v>6687</v>
          </cell>
          <cell r="AJ6688">
            <v>8388</v>
          </cell>
        </row>
        <row r="6689">
          <cell r="AI6689">
            <v>6688</v>
          </cell>
          <cell r="AJ6689">
            <v>8388</v>
          </cell>
        </row>
        <row r="6690">
          <cell r="AI6690">
            <v>6689</v>
          </cell>
          <cell r="AJ6690">
            <v>8388</v>
          </cell>
        </row>
        <row r="6691">
          <cell r="AI6691">
            <v>6690</v>
          </cell>
          <cell r="AJ6691">
            <v>8388</v>
          </cell>
        </row>
        <row r="6692">
          <cell r="AI6692">
            <v>6691</v>
          </cell>
          <cell r="AJ6692">
            <v>8388</v>
          </cell>
        </row>
        <row r="6693">
          <cell r="AI6693">
            <v>6692</v>
          </cell>
          <cell r="AJ6693">
            <v>8388</v>
          </cell>
        </row>
        <row r="6694">
          <cell r="AI6694">
            <v>6693</v>
          </cell>
          <cell r="AJ6694">
            <v>8388</v>
          </cell>
        </row>
        <row r="6695">
          <cell r="AI6695">
            <v>6694</v>
          </cell>
          <cell r="AJ6695">
            <v>8388</v>
          </cell>
        </row>
        <row r="6696">
          <cell r="AI6696">
            <v>6695</v>
          </cell>
          <cell r="AJ6696">
            <v>8388</v>
          </cell>
        </row>
        <row r="6697">
          <cell r="AI6697">
            <v>6696</v>
          </cell>
          <cell r="AJ6697">
            <v>8388</v>
          </cell>
        </row>
        <row r="6698">
          <cell r="AI6698">
            <v>6697</v>
          </cell>
          <cell r="AJ6698">
            <v>8388</v>
          </cell>
        </row>
        <row r="6699">
          <cell r="AI6699">
            <v>6698</v>
          </cell>
          <cell r="AJ6699">
            <v>8388</v>
          </cell>
        </row>
        <row r="6700">
          <cell r="AI6700">
            <v>6699</v>
          </cell>
          <cell r="AJ6700">
            <v>8388</v>
          </cell>
        </row>
        <row r="6701">
          <cell r="AI6701">
            <v>6700</v>
          </cell>
          <cell r="AJ6701">
            <v>8388</v>
          </cell>
        </row>
        <row r="6702">
          <cell r="AI6702">
            <v>6701</v>
          </cell>
          <cell r="AJ6702">
            <v>8388</v>
          </cell>
        </row>
        <row r="6703">
          <cell r="AI6703">
            <v>6702</v>
          </cell>
          <cell r="AJ6703">
            <v>8388</v>
          </cell>
        </row>
        <row r="6704">
          <cell r="AI6704">
            <v>6703</v>
          </cell>
          <cell r="AJ6704">
            <v>8388</v>
          </cell>
        </row>
        <row r="6705">
          <cell r="AI6705">
            <v>6704</v>
          </cell>
          <cell r="AJ6705">
            <v>8388</v>
          </cell>
        </row>
        <row r="6706">
          <cell r="AI6706">
            <v>6705</v>
          </cell>
          <cell r="AJ6706">
            <v>8388</v>
          </cell>
        </row>
        <row r="6707">
          <cell r="AI6707">
            <v>6706</v>
          </cell>
          <cell r="AJ6707">
            <v>8388</v>
          </cell>
        </row>
        <row r="6708">
          <cell r="AI6708">
            <v>6707</v>
          </cell>
          <cell r="AJ6708">
            <v>8388</v>
          </cell>
        </row>
        <row r="6709">
          <cell r="AI6709">
            <v>6708</v>
          </cell>
          <cell r="AJ6709">
            <v>8388</v>
          </cell>
        </row>
        <row r="6710">
          <cell r="AI6710">
            <v>6709</v>
          </cell>
          <cell r="AJ6710">
            <v>8388</v>
          </cell>
        </row>
        <row r="6711">
          <cell r="AI6711">
            <v>6710</v>
          </cell>
          <cell r="AJ6711">
            <v>8388</v>
          </cell>
        </row>
        <row r="6712">
          <cell r="AI6712">
            <v>6711</v>
          </cell>
          <cell r="AJ6712">
            <v>8388</v>
          </cell>
        </row>
        <row r="6713">
          <cell r="AI6713">
            <v>6712</v>
          </cell>
          <cell r="AJ6713">
            <v>8388</v>
          </cell>
        </row>
        <row r="6714">
          <cell r="AI6714">
            <v>6713</v>
          </cell>
          <cell r="AJ6714">
            <v>8388</v>
          </cell>
        </row>
        <row r="6715">
          <cell r="AI6715">
            <v>6714</v>
          </cell>
          <cell r="AJ6715">
            <v>8388</v>
          </cell>
        </row>
        <row r="6716">
          <cell r="AI6716">
            <v>6715</v>
          </cell>
          <cell r="AJ6716">
            <v>8388</v>
          </cell>
        </row>
        <row r="6717">
          <cell r="AI6717">
            <v>6716</v>
          </cell>
          <cell r="AJ6717">
            <v>8388</v>
          </cell>
        </row>
        <row r="6718">
          <cell r="AI6718">
            <v>6717</v>
          </cell>
          <cell r="AJ6718">
            <v>8388</v>
          </cell>
        </row>
        <row r="6719">
          <cell r="AI6719">
            <v>6718</v>
          </cell>
          <cell r="AJ6719">
            <v>8388</v>
          </cell>
        </row>
        <row r="6720">
          <cell r="AI6720">
            <v>6719</v>
          </cell>
          <cell r="AJ6720">
            <v>8388</v>
          </cell>
        </row>
        <row r="6721">
          <cell r="AI6721">
            <v>6720</v>
          </cell>
          <cell r="AJ6721">
            <v>8388</v>
          </cell>
        </row>
        <row r="6722">
          <cell r="AI6722">
            <v>6721</v>
          </cell>
          <cell r="AJ6722">
            <v>8388</v>
          </cell>
        </row>
        <row r="6723">
          <cell r="AI6723">
            <v>6722</v>
          </cell>
          <cell r="AJ6723">
            <v>8388</v>
          </cell>
        </row>
        <row r="6724">
          <cell r="AI6724">
            <v>6723</v>
          </cell>
          <cell r="AJ6724">
            <v>8388</v>
          </cell>
        </row>
        <row r="6725">
          <cell r="AI6725">
            <v>6724</v>
          </cell>
          <cell r="AJ6725">
            <v>8388</v>
          </cell>
        </row>
        <row r="6726">
          <cell r="AI6726">
            <v>6725</v>
          </cell>
          <cell r="AJ6726">
            <v>8388</v>
          </cell>
        </row>
        <row r="6727">
          <cell r="AI6727">
            <v>6726</v>
          </cell>
          <cell r="AJ6727">
            <v>8388</v>
          </cell>
        </row>
        <row r="6728">
          <cell r="AI6728">
            <v>6727</v>
          </cell>
          <cell r="AJ6728">
            <v>8388</v>
          </cell>
        </row>
        <row r="6729">
          <cell r="AI6729">
            <v>6728</v>
          </cell>
          <cell r="AJ6729">
            <v>8388</v>
          </cell>
        </row>
        <row r="6730">
          <cell r="AI6730">
            <v>6729</v>
          </cell>
          <cell r="AJ6730">
            <v>8388</v>
          </cell>
        </row>
        <row r="6731">
          <cell r="AI6731">
            <v>6730</v>
          </cell>
          <cell r="AJ6731">
            <v>8388</v>
          </cell>
        </row>
        <row r="6732">
          <cell r="AI6732">
            <v>6731</v>
          </cell>
          <cell r="AJ6732">
            <v>8388</v>
          </cell>
        </row>
        <row r="6733">
          <cell r="AI6733">
            <v>6732</v>
          </cell>
          <cell r="AJ6733">
            <v>8388</v>
          </cell>
        </row>
        <row r="6734">
          <cell r="AI6734">
            <v>6733</v>
          </cell>
          <cell r="AJ6734">
            <v>8388</v>
          </cell>
        </row>
        <row r="6735">
          <cell r="AI6735">
            <v>6734</v>
          </cell>
          <cell r="AJ6735">
            <v>8388</v>
          </cell>
        </row>
        <row r="6736">
          <cell r="AI6736">
            <v>6735</v>
          </cell>
          <cell r="AJ6736">
            <v>8388</v>
          </cell>
        </row>
        <row r="6737">
          <cell r="AI6737">
            <v>6736</v>
          </cell>
          <cell r="AJ6737">
            <v>8388</v>
          </cell>
        </row>
        <row r="6738">
          <cell r="AI6738">
            <v>6737</v>
          </cell>
          <cell r="AJ6738">
            <v>8388</v>
          </cell>
        </row>
        <row r="6739">
          <cell r="AI6739">
            <v>6738</v>
          </cell>
          <cell r="AJ6739">
            <v>8388</v>
          </cell>
        </row>
        <row r="6740">
          <cell r="AI6740">
            <v>6739</v>
          </cell>
          <cell r="AJ6740">
            <v>8388</v>
          </cell>
        </row>
        <row r="6741">
          <cell r="AI6741">
            <v>6740</v>
          </cell>
          <cell r="AJ6741">
            <v>8388</v>
          </cell>
        </row>
        <row r="6742">
          <cell r="AI6742">
            <v>6741</v>
          </cell>
          <cell r="AJ6742">
            <v>8388</v>
          </cell>
        </row>
        <row r="6743">
          <cell r="AI6743">
            <v>6742</v>
          </cell>
          <cell r="AJ6743">
            <v>8388</v>
          </cell>
        </row>
        <row r="6744">
          <cell r="AI6744">
            <v>6743</v>
          </cell>
          <cell r="AJ6744">
            <v>8388</v>
          </cell>
        </row>
        <row r="6745">
          <cell r="AI6745">
            <v>6744</v>
          </cell>
          <cell r="AJ6745">
            <v>8388</v>
          </cell>
        </row>
        <row r="6746">
          <cell r="AI6746">
            <v>6745</v>
          </cell>
          <cell r="AJ6746">
            <v>8388</v>
          </cell>
        </row>
        <row r="6747">
          <cell r="AI6747">
            <v>6746</v>
          </cell>
          <cell r="AJ6747">
            <v>8388</v>
          </cell>
        </row>
        <row r="6748">
          <cell r="AI6748">
            <v>6747</v>
          </cell>
          <cell r="AJ6748">
            <v>8388</v>
          </cell>
        </row>
        <row r="6749">
          <cell r="AI6749">
            <v>6748</v>
          </cell>
          <cell r="AJ6749">
            <v>8388</v>
          </cell>
        </row>
        <row r="6750">
          <cell r="AI6750">
            <v>6749</v>
          </cell>
          <cell r="AJ6750">
            <v>8388</v>
          </cell>
        </row>
        <row r="6751">
          <cell r="AI6751">
            <v>6750</v>
          </cell>
          <cell r="AJ6751">
            <v>8388</v>
          </cell>
        </row>
        <row r="6752">
          <cell r="AI6752">
            <v>6751</v>
          </cell>
          <cell r="AJ6752">
            <v>8388</v>
          </cell>
        </row>
        <row r="6753">
          <cell r="AI6753">
            <v>6752</v>
          </cell>
          <cell r="AJ6753">
            <v>8388</v>
          </cell>
        </row>
        <row r="6754">
          <cell r="AI6754">
            <v>6753</v>
          </cell>
          <cell r="AJ6754">
            <v>8388</v>
          </cell>
        </row>
        <row r="6755">
          <cell r="AI6755">
            <v>6754</v>
          </cell>
          <cell r="AJ6755">
            <v>8388</v>
          </cell>
        </row>
        <row r="6756">
          <cell r="AI6756">
            <v>6755</v>
          </cell>
          <cell r="AJ6756">
            <v>8388</v>
          </cell>
        </row>
        <row r="6757">
          <cell r="AI6757">
            <v>6756</v>
          </cell>
          <cell r="AJ6757">
            <v>8388</v>
          </cell>
        </row>
        <row r="6758">
          <cell r="AI6758">
            <v>6757</v>
          </cell>
          <cell r="AJ6758">
            <v>8388</v>
          </cell>
        </row>
        <row r="6759">
          <cell r="AI6759">
            <v>6758</v>
          </cell>
          <cell r="AJ6759">
            <v>8388</v>
          </cell>
        </row>
        <row r="6760">
          <cell r="AI6760">
            <v>6759</v>
          </cell>
          <cell r="AJ6760">
            <v>8388</v>
          </cell>
        </row>
        <row r="6761">
          <cell r="AI6761">
            <v>6760</v>
          </cell>
          <cell r="AJ6761">
            <v>8388</v>
          </cell>
        </row>
        <row r="6762">
          <cell r="AI6762">
            <v>6761</v>
          </cell>
          <cell r="AJ6762">
            <v>8388</v>
          </cell>
        </row>
        <row r="6763">
          <cell r="AI6763">
            <v>6762</v>
          </cell>
          <cell r="AJ6763">
            <v>8388</v>
          </cell>
        </row>
        <row r="6764">
          <cell r="AI6764">
            <v>6763</v>
          </cell>
          <cell r="AJ6764">
            <v>8388</v>
          </cell>
        </row>
        <row r="6765">
          <cell r="AI6765">
            <v>6764</v>
          </cell>
          <cell r="AJ6765">
            <v>8388</v>
          </cell>
        </row>
        <row r="6766">
          <cell r="AI6766">
            <v>6765</v>
          </cell>
          <cell r="AJ6766">
            <v>8388</v>
          </cell>
        </row>
        <row r="6767">
          <cell r="AI6767">
            <v>6766</v>
          </cell>
          <cell r="AJ6767">
            <v>8388</v>
          </cell>
        </row>
        <row r="6768">
          <cell r="AI6768">
            <v>6767</v>
          </cell>
          <cell r="AJ6768">
            <v>8388</v>
          </cell>
        </row>
        <row r="6769">
          <cell r="AI6769">
            <v>6768</v>
          </cell>
          <cell r="AJ6769">
            <v>8388</v>
          </cell>
        </row>
        <row r="6770">
          <cell r="AI6770">
            <v>6769</v>
          </cell>
          <cell r="AJ6770">
            <v>8388</v>
          </cell>
        </row>
        <row r="6771">
          <cell r="AI6771">
            <v>6770</v>
          </cell>
          <cell r="AJ6771">
            <v>8388</v>
          </cell>
        </row>
        <row r="6772">
          <cell r="AI6772">
            <v>6771</v>
          </cell>
          <cell r="AJ6772">
            <v>8388</v>
          </cell>
        </row>
        <row r="6773">
          <cell r="AI6773">
            <v>6772</v>
          </cell>
          <cell r="AJ6773">
            <v>8388</v>
          </cell>
        </row>
        <row r="6774">
          <cell r="AI6774">
            <v>6773</v>
          </cell>
          <cell r="AJ6774">
            <v>8388</v>
          </cell>
        </row>
        <row r="6775">
          <cell r="AI6775">
            <v>6774</v>
          </cell>
          <cell r="AJ6775">
            <v>8388</v>
          </cell>
        </row>
        <row r="6776">
          <cell r="AI6776">
            <v>6775</v>
          </cell>
          <cell r="AJ6776">
            <v>8388</v>
          </cell>
        </row>
        <row r="6777">
          <cell r="AI6777">
            <v>6776</v>
          </cell>
          <cell r="AJ6777">
            <v>8388</v>
          </cell>
        </row>
        <row r="6778">
          <cell r="AI6778">
            <v>6777</v>
          </cell>
          <cell r="AJ6778">
            <v>8388</v>
          </cell>
        </row>
        <row r="6779">
          <cell r="AI6779">
            <v>6778</v>
          </cell>
          <cell r="AJ6779">
            <v>8388</v>
          </cell>
        </row>
        <row r="6780">
          <cell r="AI6780">
            <v>6779</v>
          </cell>
          <cell r="AJ6780">
            <v>8388</v>
          </cell>
        </row>
        <row r="6781">
          <cell r="AI6781">
            <v>6780</v>
          </cell>
          <cell r="AJ6781">
            <v>8388</v>
          </cell>
        </row>
        <row r="6782">
          <cell r="AI6782">
            <v>6781</v>
          </cell>
          <cell r="AJ6782">
            <v>8388</v>
          </cell>
        </row>
        <row r="6783">
          <cell r="AI6783">
            <v>6782</v>
          </cell>
          <cell r="AJ6783">
            <v>8388</v>
          </cell>
        </row>
        <row r="6784">
          <cell r="AI6784">
            <v>6783</v>
          </cell>
          <cell r="AJ6784">
            <v>8388</v>
          </cell>
        </row>
        <row r="6785">
          <cell r="AI6785">
            <v>6784</v>
          </cell>
          <cell r="AJ6785">
            <v>8388</v>
          </cell>
        </row>
        <row r="6786">
          <cell r="AI6786">
            <v>6785</v>
          </cell>
          <cell r="AJ6786">
            <v>8388</v>
          </cell>
        </row>
        <row r="6787">
          <cell r="AI6787">
            <v>6786</v>
          </cell>
          <cell r="AJ6787">
            <v>8388</v>
          </cell>
        </row>
        <row r="6788">
          <cell r="AI6788">
            <v>6787</v>
          </cell>
          <cell r="AJ6788">
            <v>8388</v>
          </cell>
        </row>
        <row r="6789">
          <cell r="AI6789">
            <v>6788</v>
          </cell>
          <cell r="AJ6789">
            <v>8388</v>
          </cell>
        </row>
        <row r="6790">
          <cell r="AI6790">
            <v>6789</v>
          </cell>
          <cell r="AJ6790">
            <v>8388</v>
          </cell>
        </row>
        <row r="6791">
          <cell r="AI6791">
            <v>6790</v>
          </cell>
          <cell r="AJ6791">
            <v>8388</v>
          </cell>
        </row>
        <row r="6792">
          <cell r="AI6792">
            <v>6791</v>
          </cell>
          <cell r="AJ6792">
            <v>8388</v>
          </cell>
        </row>
        <row r="6793">
          <cell r="AI6793">
            <v>6792</v>
          </cell>
          <cell r="AJ6793">
            <v>8388</v>
          </cell>
        </row>
        <row r="6794">
          <cell r="AI6794">
            <v>6793</v>
          </cell>
          <cell r="AJ6794">
            <v>8388</v>
          </cell>
        </row>
        <row r="6795">
          <cell r="AI6795">
            <v>6794</v>
          </cell>
          <cell r="AJ6795">
            <v>8388</v>
          </cell>
        </row>
        <row r="6796">
          <cell r="AI6796">
            <v>6795</v>
          </cell>
          <cell r="AJ6796">
            <v>8388</v>
          </cell>
        </row>
        <row r="6797">
          <cell r="AI6797">
            <v>6796</v>
          </cell>
          <cell r="AJ6797">
            <v>8388</v>
          </cell>
        </row>
        <row r="6798">
          <cell r="AI6798">
            <v>6797</v>
          </cell>
          <cell r="AJ6798">
            <v>8388</v>
          </cell>
        </row>
        <row r="6799">
          <cell r="AI6799">
            <v>6798</v>
          </cell>
          <cell r="AJ6799">
            <v>8388</v>
          </cell>
        </row>
        <row r="6800">
          <cell r="AI6800">
            <v>6799</v>
          </cell>
          <cell r="AJ6800">
            <v>8388</v>
          </cell>
        </row>
        <row r="6801">
          <cell r="AI6801">
            <v>6800</v>
          </cell>
          <cell r="AJ6801">
            <v>8388</v>
          </cell>
        </row>
        <row r="6802">
          <cell r="AI6802">
            <v>6801</v>
          </cell>
          <cell r="AJ6802">
            <v>8388</v>
          </cell>
        </row>
        <row r="6803">
          <cell r="AI6803">
            <v>6802</v>
          </cell>
          <cell r="AJ6803">
            <v>8388</v>
          </cell>
        </row>
        <row r="6804">
          <cell r="AI6804">
            <v>6803</v>
          </cell>
          <cell r="AJ6804">
            <v>8388</v>
          </cell>
        </row>
        <row r="6805">
          <cell r="AI6805">
            <v>6804</v>
          </cell>
          <cell r="AJ6805">
            <v>8388</v>
          </cell>
        </row>
        <row r="6806">
          <cell r="AI6806">
            <v>6805</v>
          </cell>
          <cell r="AJ6806">
            <v>8388</v>
          </cell>
        </row>
        <row r="6807">
          <cell r="AI6807">
            <v>6806</v>
          </cell>
          <cell r="AJ6807">
            <v>8388</v>
          </cell>
        </row>
        <row r="6808">
          <cell r="AI6808">
            <v>6807</v>
          </cell>
          <cell r="AJ6808">
            <v>8388</v>
          </cell>
        </row>
        <row r="6809">
          <cell r="AI6809">
            <v>6808</v>
          </cell>
          <cell r="AJ6809">
            <v>8388</v>
          </cell>
        </row>
        <row r="6810">
          <cell r="AI6810">
            <v>6809</v>
          </cell>
          <cell r="AJ6810">
            <v>8388</v>
          </cell>
        </row>
        <row r="6811">
          <cell r="AI6811">
            <v>6810</v>
          </cell>
          <cell r="AJ6811">
            <v>8388</v>
          </cell>
        </row>
        <row r="6812">
          <cell r="AI6812">
            <v>6811</v>
          </cell>
          <cell r="AJ6812">
            <v>8388</v>
          </cell>
        </row>
        <row r="6813">
          <cell r="AI6813">
            <v>6812</v>
          </cell>
          <cell r="AJ6813">
            <v>8388</v>
          </cell>
        </row>
        <row r="6814">
          <cell r="AI6814">
            <v>6813</v>
          </cell>
          <cell r="AJ6814">
            <v>8388</v>
          </cell>
        </row>
        <row r="6815">
          <cell r="AI6815">
            <v>6814</v>
          </cell>
          <cell r="AJ6815">
            <v>8388</v>
          </cell>
        </row>
        <row r="6816">
          <cell r="AI6816">
            <v>6815</v>
          </cell>
          <cell r="AJ6816">
            <v>8388</v>
          </cell>
        </row>
        <row r="6817">
          <cell r="AI6817">
            <v>6816</v>
          </cell>
          <cell r="AJ6817">
            <v>8388</v>
          </cell>
        </row>
        <row r="6818">
          <cell r="AI6818">
            <v>6817</v>
          </cell>
          <cell r="AJ6818">
            <v>8388</v>
          </cell>
        </row>
        <row r="6819">
          <cell r="AI6819">
            <v>6818</v>
          </cell>
          <cell r="AJ6819">
            <v>8388</v>
          </cell>
        </row>
        <row r="6820">
          <cell r="AI6820">
            <v>6819</v>
          </cell>
          <cell r="AJ6820">
            <v>8388</v>
          </cell>
        </row>
        <row r="6821">
          <cell r="AI6821">
            <v>6820</v>
          </cell>
          <cell r="AJ6821">
            <v>8388</v>
          </cell>
        </row>
        <row r="6822">
          <cell r="AI6822">
            <v>6821</v>
          </cell>
          <cell r="AJ6822">
            <v>8388</v>
          </cell>
        </row>
        <row r="6823">
          <cell r="AI6823">
            <v>6822</v>
          </cell>
          <cell r="AJ6823">
            <v>8388</v>
          </cell>
        </row>
        <row r="6824">
          <cell r="AI6824">
            <v>6823</v>
          </cell>
          <cell r="AJ6824">
            <v>8388</v>
          </cell>
        </row>
        <row r="6825">
          <cell r="AI6825">
            <v>6824</v>
          </cell>
          <cell r="AJ6825">
            <v>8388</v>
          </cell>
        </row>
        <row r="6826">
          <cell r="AI6826">
            <v>6825</v>
          </cell>
          <cell r="AJ6826">
            <v>8388</v>
          </cell>
        </row>
        <row r="6827">
          <cell r="AI6827">
            <v>6826</v>
          </cell>
          <cell r="AJ6827">
            <v>8388</v>
          </cell>
        </row>
        <row r="6828">
          <cell r="AI6828">
            <v>6827</v>
          </cell>
          <cell r="AJ6828">
            <v>8388</v>
          </cell>
        </row>
        <row r="6829">
          <cell r="AI6829">
            <v>6828</v>
          </cell>
          <cell r="AJ6829">
            <v>8388</v>
          </cell>
        </row>
        <row r="6830">
          <cell r="AI6830">
            <v>6829</v>
          </cell>
          <cell r="AJ6830">
            <v>8388</v>
          </cell>
        </row>
        <row r="6831">
          <cell r="AI6831">
            <v>6830</v>
          </cell>
          <cell r="AJ6831">
            <v>8388</v>
          </cell>
        </row>
        <row r="6832">
          <cell r="AI6832">
            <v>6831</v>
          </cell>
          <cell r="AJ6832">
            <v>8388</v>
          </cell>
        </row>
        <row r="6833">
          <cell r="AI6833">
            <v>6832</v>
          </cell>
          <cell r="AJ6833">
            <v>8388</v>
          </cell>
        </row>
        <row r="6834">
          <cell r="AI6834">
            <v>6833</v>
          </cell>
          <cell r="AJ6834">
            <v>8388</v>
          </cell>
        </row>
        <row r="6835">
          <cell r="AI6835">
            <v>6834</v>
          </cell>
          <cell r="AJ6835">
            <v>8388</v>
          </cell>
        </row>
        <row r="6836">
          <cell r="AI6836">
            <v>6835</v>
          </cell>
          <cell r="AJ6836">
            <v>8388</v>
          </cell>
        </row>
        <row r="6837">
          <cell r="AI6837">
            <v>6836</v>
          </cell>
          <cell r="AJ6837">
            <v>8388</v>
          </cell>
        </row>
        <row r="6838">
          <cell r="AI6838">
            <v>6837</v>
          </cell>
          <cell r="AJ6838">
            <v>8388</v>
          </cell>
        </row>
        <row r="6839">
          <cell r="AI6839">
            <v>6838</v>
          </cell>
          <cell r="AJ6839">
            <v>8388</v>
          </cell>
        </row>
        <row r="6840">
          <cell r="AI6840">
            <v>6839</v>
          </cell>
          <cell r="AJ6840">
            <v>8388</v>
          </cell>
        </row>
        <row r="6841">
          <cell r="AI6841">
            <v>6840</v>
          </cell>
          <cell r="AJ6841">
            <v>8388</v>
          </cell>
        </row>
        <row r="6842">
          <cell r="AI6842">
            <v>6841</v>
          </cell>
          <cell r="AJ6842">
            <v>8388</v>
          </cell>
        </row>
        <row r="6843">
          <cell r="AI6843">
            <v>6842</v>
          </cell>
          <cell r="AJ6843">
            <v>8388</v>
          </cell>
        </row>
        <row r="6844">
          <cell r="AI6844">
            <v>6843</v>
          </cell>
          <cell r="AJ6844">
            <v>8388</v>
          </cell>
        </row>
        <row r="6845">
          <cell r="AI6845">
            <v>6844</v>
          </cell>
          <cell r="AJ6845">
            <v>8388</v>
          </cell>
        </row>
        <row r="6846">
          <cell r="AI6846">
            <v>6845</v>
          </cell>
          <cell r="AJ6846">
            <v>8388</v>
          </cell>
        </row>
        <row r="6847">
          <cell r="AI6847">
            <v>6846</v>
          </cell>
          <cell r="AJ6847">
            <v>8388</v>
          </cell>
        </row>
        <row r="6848">
          <cell r="AI6848">
            <v>6847</v>
          </cell>
          <cell r="AJ6848">
            <v>8388</v>
          </cell>
        </row>
        <row r="6849">
          <cell r="AI6849">
            <v>6848</v>
          </cell>
          <cell r="AJ6849">
            <v>8388</v>
          </cell>
        </row>
        <row r="6850">
          <cell r="AI6850">
            <v>6849</v>
          </cell>
          <cell r="AJ6850">
            <v>8388</v>
          </cell>
        </row>
        <row r="6851">
          <cell r="AI6851">
            <v>6850</v>
          </cell>
          <cell r="AJ6851">
            <v>8388</v>
          </cell>
        </row>
        <row r="6852">
          <cell r="AI6852">
            <v>6851</v>
          </cell>
          <cell r="AJ6852">
            <v>8388</v>
          </cell>
        </row>
        <row r="6853">
          <cell r="AI6853">
            <v>6852</v>
          </cell>
          <cell r="AJ6853">
            <v>8388</v>
          </cell>
        </row>
        <row r="6854">
          <cell r="AI6854">
            <v>6853</v>
          </cell>
          <cell r="AJ6854">
            <v>8388</v>
          </cell>
        </row>
        <row r="6855">
          <cell r="AI6855">
            <v>6854</v>
          </cell>
          <cell r="AJ6855">
            <v>8388</v>
          </cell>
        </row>
        <row r="6856">
          <cell r="AI6856">
            <v>6855</v>
          </cell>
          <cell r="AJ6856">
            <v>8388</v>
          </cell>
        </row>
        <row r="6857">
          <cell r="AI6857">
            <v>6856</v>
          </cell>
          <cell r="AJ6857">
            <v>8388</v>
          </cell>
        </row>
        <row r="6858">
          <cell r="AI6858">
            <v>6857</v>
          </cell>
          <cell r="AJ6858">
            <v>8388</v>
          </cell>
        </row>
        <row r="6859">
          <cell r="AI6859">
            <v>6858</v>
          </cell>
          <cell r="AJ6859">
            <v>8388</v>
          </cell>
        </row>
        <row r="6860">
          <cell r="AI6860">
            <v>6859</v>
          </cell>
          <cell r="AJ6860">
            <v>8388</v>
          </cell>
        </row>
        <row r="6861">
          <cell r="AI6861">
            <v>6860</v>
          </cell>
          <cell r="AJ6861">
            <v>8388</v>
          </cell>
        </row>
        <row r="6862">
          <cell r="AI6862">
            <v>6861</v>
          </cell>
          <cell r="AJ6862">
            <v>8388</v>
          </cell>
        </row>
        <row r="6863">
          <cell r="AI6863">
            <v>6862</v>
          </cell>
          <cell r="AJ6863">
            <v>8388</v>
          </cell>
        </row>
        <row r="6864">
          <cell r="AI6864">
            <v>6863</v>
          </cell>
          <cell r="AJ6864">
            <v>8388</v>
          </cell>
        </row>
        <row r="6865">
          <cell r="AI6865">
            <v>6864</v>
          </cell>
          <cell r="AJ6865">
            <v>8388</v>
          </cell>
        </row>
        <row r="6866">
          <cell r="AI6866">
            <v>6865</v>
          </cell>
          <cell r="AJ6866">
            <v>8388</v>
          </cell>
        </row>
        <row r="6867">
          <cell r="AI6867">
            <v>6866</v>
          </cell>
          <cell r="AJ6867">
            <v>8388</v>
          </cell>
        </row>
        <row r="6868">
          <cell r="AI6868">
            <v>6867</v>
          </cell>
          <cell r="AJ6868">
            <v>8388</v>
          </cell>
        </row>
        <row r="6869">
          <cell r="AI6869">
            <v>6868</v>
          </cell>
          <cell r="AJ6869">
            <v>8388</v>
          </cell>
        </row>
        <row r="6870">
          <cell r="AI6870">
            <v>6869</v>
          </cell>
          <cell r="AJ6870">
            <v>8388</v>
          </cell>
        </row>
        <row r="6871">
          <cell r="AI6871">
            <v>6870</v>
          </cell>
          <cell r="AJ6871">
            <v>8388</v>
          </cell>
        </row>
        <row r="6872">
          <cell r="AI6872">
            <v>6871</v>
          </cell>
          <cell r="AJ6872">
            <v>8388</v>
          </cell>
        </row>
        <row r="6873">
          <cell r="AI6873">
            <v>6872</v>
          </cell>
          <cell r="AJ6873">
            <v>8388</v>
          </cell>
        </row>
        <row r="6874">
          <cell r="AI6874">
            <v>6873</v>
          </cell>
          <cell r="AJ6874">
            <v>8388</v>
          </cell>
        </row>
        <row r="6875">
          <cell r="AI6875">
            <v>6874</v>
          </cell>
          <cell r="AJ6875">
            <v>8388</v>
          </cell>
        </row>
        <row r="6876">
          <cell r="AI6876">
            <v>6875</v>
          </cell>
          <cell r="AJ6876">
            <v>8388</v>
          </cell>
        </row>
        <row r="6877">
          <cell r="AI6877">
            <v>6876</v>
          </cell>
          <cell r="AJ6877">
            <v>8388</v>
          </cell>
        </row>
        <row r="6878">
          <cell r="AI6878">
            <v>6877</v>
          </cell>
          <cell r="AJ6878">
            <v>8388</v>
          </cell>
        </row>
        <row r="6879">
          <cell r="AI6879">
            <v>6878</v>
          </cell>
          <cell r="AJ6879">
            <v>8388</v>
          </cell>
        </row>
        <row r="6880">
          <cell r="AI6880">
            <v>6879</v>
          </cell>
          <cell r="AJ6880">
            <v>8388</v>
          </cell>
        </row>
        <row r="6881">
          <cell r="AI6881">
            <v>6880</v>
          </cell>
          <cell r="AJ6881">
            <v>8388</v>
          </cell>
        </row>
        <row r="6882">
          <cell r="AI6882">
            <v>6881</v>
          </cell>
          <cell r="AJ6882">
            <v>8388</v>
          </cell>
        </row>
        <row r="6883">
          <cell r="AI6883">
            <v>6882</v>
          </cell>
          <cell r="AJ6883">
            <v>8388</v>
          </cell>
        </row>
        <row r="6884">
          <cell r="AI6884">
            <v>6883</v>
          </cell>
          <cell r="AJ6884">
            <v>8388</v>
          </cell>
        </row>
        <row r="6885">
          <cell r="AI6885">
            <v>6884</v>
          </cell>
          <cell r="AJ6885">
            <v>8388</v>
          </cell>
        </row>
        <row r="6886">
          <cell r="AI6886">
            <v>6885</v>
          </cell>
          <cell r="AJ6886">
            <v>8388</v>
          </cell>
        </row>
        <row r="6887">
          <cell r="AI6887">
            <v>6886</v>
          </cell>
          <cell r="AJ6887">
            <v>8388</v>
          </cell>
        </row>
        <row r="6888">
          <cell r="AI6888">
            <v>6887</v>
          </cell>
          <cell r="AJ6888">
            <v>8388</v>
          </cell>
        </row>
        <row r="6889">
          <cell r="AI6889">
            <v>6888</v>
          </cell>
          <cell r="AJ6889">
            <v>8388</v>
          </cell>
        </row>
        <row r="6890">
          <cell r="AI6890">
            <v>6889</v>
          </cell>
          <cell r="AJ6890">
            <v>8388</v>
          </cell>
        </row>
        <row r="6891">
          <cell r="AI6891">
            <v>6890</v>
          </cell>
          <cell r="AJ6891">
            <v>8388</v>
          </cell>
        </row>
        <row r="6892">
          <cell r="AI6892">
            <v>6891</v>
          </cell>
          <cell r="AJ6892">
            <v>8388</v>
          </cell>
        </row>
        <row r="6893">
          <cell r="AI6893">
            <v>6892</v>
          </cell>
          <cell r="AJ6893">
            <v>8388</v>
          </cell>
        </row>
        <row r="6894">
          <cell r="AI6894">
            <v>6893</v>
          </cell>
          <cell r="AJ6894">
            <v>8388</v>
          </cell>
        </row>
        <row r="6895">
          <cell r="AI6895">
            <v>6894</v>
          </cell>
          <cell r="AJ6895">
            <v>8388</v>
          </cell>
        </row>
        <row r="6896">
          <cell r="AI6896">
            <v>6895</v>
          </cell>
          <cell r="AJ6896">
            <v>8388</v>
          </cell>
        </row>
        <row r="6897">
          <cell r="AI6897">
            <v>6896</v>
          </cell>
          <cell r="AJ6897">
            <v>8388</v>
          </cell>
        </row>
        <row r="6898">
          <cell r="AI6898">
            <v>6897</v>
          </cell>
          <cell r="AJ6898">
            <v>8388</v>
          </cell>
        </row>
        <row r="6899">
          <cell r="AI6899">
            <v>6898</v>
          </cell>
          <cell r="AJ6899">
            <v>8388</v>
          </cell>
        </row>
        <row r="6900">
          <cell r="AI6900">
            <v>6899</v>
          </cell>
          <cell r="AJ6900">
            <v>8388</v>
          </cell>
        </row>
        <row r="6901">
          <cell r="AI6901">
            <v>6900</v>
          </cell>
          <cell r="AJ6901">
            <v>8388</v>
          </cell>
        </row>
        <row r="6902">
          <cell r="AI6902">
            <v>6901</v>
          </cell>
          <cell r="AJ6902">
            <v>8388</v>
          </cell>
        </row>
        <row r="6903">
          <cell r="AI6903">
            <v>6902</v>
          </cell>
          <cell r="AJ6903">
            <v>8388</v>
          </cell>
        </row>
        <row r="6904">
          <cell r="AI6904">
            <v>6903</v>
          </cell>
          <cell r="AJ6904">
            <v>8388</v>
          </cell>
        </row>
        <row r="6905">
          <cell r="AI6905">
            <v>6904</v>
          </cell>
          <cell r="AJ6905">
            <v>8388</v>
          </cell>
        </row>
        <row r="6906">
          <cell r="AI6906">
            <v>6905</v>
          </cell>
          <cell r="AJ6906">
            <v>8388</v>
          </cell>
        </row>
        <row r="6907">
          <cell r="AI6907">
            <v>6906</v>
          </cell>
          <cell r="AJ6907">
            <v>8388</v>
          </cell>
        </row>
        <row r="6908">
          <cell r="AI6908">
            <v>6907</v>
          </cell>
          <cell r="AJ6908">
            <v>8388</v>
          </cell>
        </row>
        <row r="6909">
          <cell r="AI6909">
            <v>6908</v>
          </cell>
          <cell r="AJ6909">
            <v>8388</v>
          </cell>
        </row>
        <row r="6910">
          <cell r="AI6910">
            <v>6909</v>
          </cell>
          <cell r="AJ6910">
            <v>8388</v>
          </cell>
        </row>
        <row r="6911">
          <cell r="AI6911">
            <v>6910</v>
          </cell>
          <cell r="AJ6911">
            <v>8388</v>
          </cell>
        </row>
        <row r="6912">
          <cell r="AI6912">
            <v>6911</v>
          </cell>
          <cell r="AJ6912">
            <v>8388</v>
          </cell>
        </row>
        <row r="6913">
          <cell r="AI6913">
            <v>6912</v>
          </cell>
          <cell r="AJ6913">
            <v>8388</v>
          </cell>
        </row>
        <row r="6914">
          <cell r="AI6914">
            <v>6913</v>
          </cell>
          <cell r="AJ6914">
            <v>8388</v>
          </cell>
        </row>
        <row r="6915">
          <cell r="AI6915">
            <v>6914</v>
          </cell>
          <cell r="AJ6915">
            <v>8388</v>
          </cell>
        </row>
        <row r="6916">
          <cell r="AI6916">
            <v>6915</v>
          </cell>
          <cell r="AJ6916">
            <v>8388</v>
          </cell>
        </row>
        <row r="6917">
          <cell r="AI6917">
            <v>6916</v>
          </cell>
          <cell r="AJ6917">
            <v>8388</v>
          </cell>
        </row>
        <row r="6918">
          <cell r="AI6918">
            <v>6917</v>
          </cell>
          <cell r="AJ6918">
            <v>8388</v>
          </cell>
        </row>
        <row r="6919">
          <cell r="AI6919">
            <v>6918</v>
          </cell>
          <cell r="AJ6919">
            <v>8388</v>
          </cell>
        </row>
        <row r="6920">
          <cell r="AI6920">
            <v>6919</v>
          </cell>
          <cell r="AJ6920">
            <v>8388</v>
          </cell>
        </row>
        <row r="6921">
          <cell r="AI6921">
            <v>6920</v>
          </cell>
          <cell r="AJ6921">
            <v>8388</v>
          </cell>
        </row>
        <row r="6922">
          <cell r="AI6922">
            <v>6921</v>
          </cell>
          <cell r="AJ6922">
            <v>8388</v>
          </cell>
        </row>
        <row r="6923">
          <cell r="AI6923">
            <v>6922</v>
          </cell>
          <cell r="AJ6923">
            <v>8388</v>
          </cell>
        </row>
        <row r="6924">
          <cell r="AI6924">
            <v>6923</v>
          </cell>
          <cell r="AJ6924">
            <v>8388</v>
          </cell>
        </row>
        <row r="6925">
          <cell r="AI6925">
            <v>6924</v>
          </cell>
          <cell r="AJ6925">
            <v>8388</v>
          </cell>
        </row>
        <row r="6926">
          <cell r="AI6926">
            <v>6925</v>
          </cell>
          <cell r="AJ6926">
            <v>8388</v>
          </cell>
        </row>
        <row r="6927">
          <cell r="AI6927">
            <v>6926</v>
          </cell>
          <cell r="AJ6927">
            <v>8388</v>
          </cell>
        </row>
        <row r="6928">
          <cell r="AI6928">
            <v>6927</v>
          </cell>
          <cell r="AJ6928">
            <v>8388</v>
          </cell>
        </row>
        <row r="6929">
          <cell r="AI6929">
            <v>6928</v>
          </cell>
          <cell r="AJ6929">
            <v>8388</v>
          </cell>
        </row>
        <row r="6930">
          <cell r="AI6930">
            <v>6929</v>
          </cell>
          <cell r="AJ6930">
            <v>8388</v>
          </cell>
        </row>
        <row r="6931">
          <cell r="AI6931">
            <v>6930</v>
          </cell>
          <cell r="AJ6931">
            <v>8388</v>
          </cell>
        </row>
        <row r="6932">
          <cell r="AI6932">
            <v>6931</v>
          </cell>
          <cell r="AJ6932">
            <v>8388</v>
          </cell>
        </row>
        <row r="6933">
          <cell r="AI6933">
            <v>6932</v>
          </cell>
          <cell r="AJ6933">
            <v>8388</v>
          </cell>
        </row>
        <row r="6934">
          <cell r="AI6934">
            <v>6933</v>
          </cell>
          <cell r="AJ6934">
            <v>8388</v>
          </cell>
        </row>
        <row r="6935">
          <cell r="AI6935">
            <v>6934</v>
          </cell>
          <cell r="AJ6935">
            <v>8388</v>
          </cell>
        </row>
        <row r="6936">
          <cell r="AI6936">
            <v>6935</v>
          </cell>
          <cell r="AJ6936">
            <v>8388</v>
          </cell>
        </row>
        <row r="6937">
          <cell r="AI6937">
            <v>6936</v>
          </cell>
          <cell r="AJ6937">
            <v>8388</v>
          </cell>
        </row>
        <row r="6938">
          <cell r="AI6938">
            <v>6937</v>
          </cell>
          <cell r="AJ6938">
            <v>8388</v>
          </cell>
        </row>
        <row r="6939">
          <cell r="AI6939">
            <v>6938</v>
          </cell>
          <cell r="AJ6939">
            <v>8388</v>
          </cell>
        </row>
        <row r="6940">
          <cell r="AI6940">
            <v>6939</v>
          </cell>
          <cell r="AJ6940">
            <v>8388</v>
          </cell>
        </row>
        <row r="6941">
          <cell r="AI6941">
            <v>6940</v>
          </cell>
          <cell r="AJ6941">
            <v>8388</v>
          </cell>
        </row>
        <row r="6942">
          <cell r="AI6942">
            <v>6941</v>
          </cell>
          <cell r="AJ6942">
            <v>8388</v>
          </cell>
        </row>
        <row r="6943">
          <cell r="AI6943">
            <v>6942</v>
          </cell>
          <cell r="AJ6943">
            <v>8388</v>
          </cell>
        </row>
        <row r="6944">
          <cell r="AI6944">
            <v>6943</v>
          </cell>
          <cell r="AJ6944">
            <v>8388</v>
          </cell>
        </row>
        <row r="6945">
          <cell r="AI6945">
            <v>6944</v>
          </cell>
          <cell r="AJ6945">
            <v>8388</v>
          </cell>
        </row>
        <row r="6946">
          <cell r="AI6946">
            <v>6945</v>
          </cell>
          <cell r="AJ6946">
            <v>8388</v>
          </cell>
        </row>
        <row r="6947">
          <cell r="AI6947">
            <v>6946</v>
          </cell>
          <cell r="AJ6947">
            <v>8388</v>
          </cell>
        </row>
        <row r="6948">
          <cell r="AI6948">
            <v>6947</v>
          </cell>
          <cell r="AJ6948">
            <v>8388</v>
          </cell>
        </row>
        <row r="6949">
          <cell r="AI6949">
            <v>6948</v>
          </cell>
          <cell r="AJ6949">
            <v>8388</v>
          </cell>
        </row>
        <row r="6950">
          <cell r="AI6950">
            <v>6949</v>
          </cell>
          <cell r="AJ6950">
            <v>8388</v>
          </cell>
        </row>
        <row r="6951">
          <cell r="AI6951">
            <v>6950</v>
          </cell>
          <cell r="AJ6951">
            <v>8388</v>
          </cell>
        </row>
        <row r="6952">
          <cell r="AI6952">
            <v>6951</v>
          </cell>
          <cell r="AJ6952">
            <v>8388</v>
          </cell>
        </row>
        <row r="6953">
          <cell r="AI6953">
            <v>6952</v>
          </cell>
          <cell r="AJ6953">
            <v>8388</v>
          </cell>
        </row>
        <row r="6954">
          <cell r="AI6954">
            <v>6953</v>
          </cell>
          <cell r="AJ6954">
            <v>8388</v>
          </cell>
        </row>
        <row r="6955">
          <cell r="AI6955">
            <v>6954</v>
          </cell>
          <cell r="AJ6955">
            <v>8388</v>
          </cell>
        </row>
        <row r="6956">
          <cell r="AI6956">
            <v>6955</v>
          </cell>
          <cell r="AJ6956">
            <v>8388</v>
          </cell>
        </row>
        <row r="6957">
          <cell r="AI6957">
            <v>6956</v>
          </cell>
          <cell r="AJ6957">
            <v>8388</v>
          </cell>
        </row>
        <row r="6958">
          <cell r="AI6958">
            <v>6957</v>
          </cell>
          <cell r="AJ6958">
            <v>8388</v>
          </cell>
        </row>
        <row r="6959">
          <cell r="AI6959">
            <v>6958</v>
          </cell>
          <cell r="AJ6959">
            <v>8388</v>
          </cell>
        </row>
        <row r="6960">
          <cell r="AI6960">
            <v>6959</v>
          </cell>
          <cell r="AJ6960">
            <v>8388</v>
          </cell>
        </row>
        <row r="6961">
          <cell r="AI6961">
            <v>6960</v>
          </cell>
          <cell r="AJ6961">
            <v>8388</v>
          </cell>
        </row>
        <row r="6962">
          <cell r="AI6962">
            <v>6961</v>
          </cell>
          <cell r="AJ6962">
            <v>8388</v>
          </cell>
        </row>
        <row r="6963">
          <cell r="AI6963">
            <v>6962</v>
          </cell>
          <cell r="AJ6963">
            <v>8388</v>
          </cell>
        </row>
        <row r="6964">
          <cell r="AI6964">
            <v>6963</v>
          </cell>
          <cell r="AJ6964">
            <v>8388</v>
          </cell>
        </row>
        <row r="6965">
          <cell r="AI6965">
            <v>6964</v>
          </cell>
          <cell r="AJ6965">
            <v>8388</v>
          </cell>
        </row>
        <row r="6966">
          <cell r="AI6966">
            <v>6965</v>
          </cell>
          <cell r="AJ6966">
            <v>8388</v>
          </cell>
        </row>
        <row r="6967">
          <cell r="AI6967">
            <v>6966</v>
          </cell>
          <cell r="AJ6967">
            <v>8388</v>
          </cell>
        </row>
        <row r="6968">
          <cell r="AI6968">
            <v>6967</v>
          </cell>
          <cell r="AJ6968">
            <v>8388</v>
          </cell>
        </row>
        <row r="6969">
          <cell r="AI6969">
            <v>6968</v>
          </cell>
          <cell r="AJ6969">
            <v>8388</v>
          </cell>
        </row>
        <row r="6970">
          <cell r="AI6970">
            <v>6969</v>
          </cell>
          <cell r="AJ6970">
            <v>8388</v>
          </cell>
        </row>
        <row r="6971">
          <cell r="AI6971">
            <v>6970</v>
          </cell>
          <cell r="AJ6971">
            <v>8388</v>
          </cell>
        </row>
        <row r="6972">
          <cell r="AI6972">
            <v>6971</v>
          </cell>
          <cell r="AJ6972">
            <v>8388</v>
          </cell>
        </row>
        <row r="6973">
          <cell r="AI6973">
            <v>6972</v>
          </cell>
          <cell r="AJ6973">
            <v>8388</v>
          </cell>
        </row>
        <row r="6974">
          <cell r="AI6974">
            <v>6973</v>
          </cell>
          <cell r="AJ6974">
            <v>8388</v>
          </cell>
        </row>
        <row r="6975">
          <cell r="AI6975">
            <v>6974</v>
          </cell>
          <cell r="AJ6975">
            <v>8388</v>
          </cell>
        </row>
        <row r="6976">
          <cell r="AI6976">
            <v>6975</v>
          </cell>
          <cell r="AJ6976">
            <v>8388</v>
          </cell>
        </row>
        <row r="6977">
          <cell r="AI6977">
            <v>6976</v>
          </cell>
          <cell r="AJ6977">
            <v>8388</v>
          </cell>
        </row>
        <row r="6978">
          <cell r="AI6978">
            <v>6977</v>
          </cell>
          <cell r="AJ6978">
            <v>8388</v>
          </cell>
        </row>
        <row r="6979">
          <cell r="AI6979">
            <v>6978</v>
          </cell>
          <cell r="AJ6979">
            <v>8388</v>
          </cell>
        </row>
        <row r="6980">
          <cell r="AI6980">
            <v>6979</v>
          </cell>
          <cell r="AJ6980">
            <v>8388</v>
          </cell>
        </row>
        <row r="6981">
          <cell r="AI6981">
            <v>6980</v>
          </cell>
          <cell r="AJ6981">
            <v>8388</v>
          </cell>
        </row>
        <row r="6982">
          <cell r="AI6982">
            <v>6981</v>
          </cell>
          <cell r="AJ6982">
            <v>8388</v>
          </cell>
        </row>
        <row r="6983">
          <cell r="AI6983">
            <v>6982</v>
          </cell>
          <cell r="AJ6983">
            <v>8388</v>
          </cell>
        </row>
        <row r="6984">
          <cell r="AI6984">
            <v>6983</v>
          </cell>
          <cell r="AJ6984">
            <v>8388</v>
          </cell>
        </row>
        <row r="6985">
          <cell r="AI6985">
            <v>6984</v>
          </cell>
          <cell r="AJ6985">
            <v>8388</v>
          </cell>
        </row>
        <row r="6986">
          <cell r="AI6986">
            <v>6985</v>
          </cell>
          <cell r="AJ6986">
            <v>8388</v>
          </cell>
        </row>
        <row r="6987">
          <cell r="AI6987">
            <v>6986</v>
          </cell>
          <cell r="AJ6987">
            <v>8388</v>
          </cell>
        </row>
        <row r="6988">
          <cell r="AI6988">
            <v>6987</v>
          </cell>
          <cell r="AJ6988">
            <v>8388</v>
          </cell>
        </row>
        <row r="6989">
          <cell r="AI6989">
            <v>6988</v>
          </cell>
          <cell r="AJ6989">
            <v>8388</v>
          </cell>
        </row>
        <row r="6990">
          <cell r="AI6990">
            <v>6989</v>
          </cell>
          <cell r="AJ6990">
            <v>8388</v>
          </cell>
        </row>
        <row r="6991">
          <cell r="AI6991">
            <v>6990</v>
          </cell>
          <cell r="AJ6991">
            <v>8388</v>
          </cell>
        </row>
        <row r="6992">
          <cell r="AI6992">
            <v>6991</v>
          </cell>
          <cell r="AJ6992">
            <v>8388</v>
          </cell>
        </row>
        <row r="6993">
          <cell r="AI6993">
            <v>6992</v>
          </cell>
          <cell r="AJ6993">
            <v>8388</v>
          </cell>
        </row>
        <row r="6994">
          <cell r="AI6994">
            <v>6993</v>
          </cell>
          <cell r="AJ6994">
            <v>8388</v>
          </cell>
        </row>
        <row r="6995">
          <cell r="AI6995">
            <v>6994</v>
          </cell>
          <cell r="AJ6995">
            <v>8388</v>
          </cell>
        </row>
        <row r="6996">
          <cell r="AI6996">
            <v>6995</v>
          </cell>
          <cell r="AJ6996">
            <v>8388</v>
          </cell>
        </row>
        <row r="6997">
          <cell r="AI6997">
            <v>6996</v>
          </cell>
          <cell r="AJ6997">
            <v>8388</v>
          </cell>
        </row>
        <row r="6998">
          <cell r="AI6998">
            <v>6997</v>
          </cell>
          <cell r="AJ6998">
            <v>8388</v>
          </cell>
        </row>
        <row r="6999">
          <cell r="AI6999">
            <v>6998</v>
          </cell>
          <cell r="AJ6999">
            <v>8388</v>
          </cell>
        </row>
        <row r="7000">
          <cell r="AI7000">
            <v>6999</v>
          </cell>
          <cell r="AJ7000">
            <v>8388</v>
          </cell>
        </row>
        <row r="7001">
          <cell r="AI7001">
            <v>7000</v>
          </cell>
          <cell r="AJ7001">
            <v>8388</v>
          </cell>
        </row>
        <row r="7002">
          <cell r="AI7002">
            <v>7001</v>
          </cell>
          <cell r="AJ7002">
            <v>8388</v>
          </cell>
        </row>
        <row r="7003">
          <cell r="AI7003">
            <v>7002</v>
          </cell>
          <cell r="AJ7003">
            <v>8388</v>
          </cell>
        </row>
        <row r="7004">
          <cell r="AI7004">
            <v>7003</v>
          </cell>
          <cell r="AJ7004">
            <v>8388</v>
          </cell>
        </row>
        <row r="7005">
          <cell r="AI7005">
            <v>7004</v>
          </cell>
          <cell r="AJ7005">
            <v>8388</v>
          </cell>
        </row>
        <row r="7006">
          <cell r="AI7006">
            <v>7005</v>
          </cell>
          <cell r="AJ7006">
            <v>8388</v>
          </cell>
        </row>
        <row r="7007">
          <cell r="AI7007">
            <v>7006</v>
          </cell>
          <cell r="AJ7007">
            <v>8388</v>
          </cell>
        </row>
        <row r="7008">
          <cell r="AI7008">
            <v>7007</v>
          </cell>
          <cell r="AJ7008">
            <v>8388</v>
          </cell>
        </row>
        <row r="7009">
          <cell r="AI7009">
            <v>7008</v>
          </cell>
          <cell r="AJ7009">
            <v>8388</v>
          </cell>
        </row>
        <row r="7010">
          <cell r="AI7010">
            <v>7009</v>
          </cell>
          <cell r="AJ7010">
            <v>8388</v>
          </cell>
        </row>
        <row r="7011">
          <cell r="AI7011">
            <v>7010</v>
          </cell>
          <cell r="AJ7011">
            <v>8388</v>
          </cell>
        </row>
        <row r="7012">
          <cell r="AI7012">
            <v>7011</v>
          </cell>
          <cell r="AJ7012">
            <v>8388</v>
          </cell>
        </row>
        <row r="7013">
          <cell r="AI7013">
            <v>7012</v>
          </cell>
          <cell r="AJ7013">
            <v>8388</v>
          </cell>
        </row>
        <row r="7014">
          <cell r="AI7014">
            <v>7013</v>
          </cell>
          <cell r="AJ7014">
            <v>8388</v>
          </cell>
        </row>
        <row r="7015">
          <cell r="AI7015">
            <v>7014</v>
          </cell>
          <cell r="AJ7015">
            <v>8388</v>
          </cell>
        </row>
        <row r="7016">
          <cell r="AI7016">
            <v>7015</v>
          </cell>
          <cell r="AJ7016">
            <v>8388</v>
          </cell>
        </row>
        <row r="7017">
          <cell r="AI7017">
            <v>7016</v>
          </cell>
          <cell r="AJ7017">
            <v>8388</v>
          </cell>
        </row>
        <row r="7018">
          <cell r="AI7018">
            <v>7017</v>
          </cell>
          <cell r="AJ7018">
            <v>8388</v>
          </cell>
        </row>
        <row r="7019">
          <cell r="AI7019">
            <v>7018</v>
          </cell>
          <cell r="AJ7019">
            <v>8388</v>
          </cell>
        </row>
        <row r="7020">
          <cell r="AI7020">
            <v>7019</v>
          </cell>
          <cell r="AJ7020">
            <v>8388</v>
          </cell>
        </row>
        <row r="7021">
          <cell r="AI7021">
            <v>7020</v>
          </cell>
          <cell r="AJ7021">
            <v>8388</v>
          </cell>
        </row>
        <row r="7022">
          <cell r="AI7022">
            <v>7021</v>
          </cell>
          <cell r="AJ7022">
            <v>8388</v>
          </cell>
        </row>
        <row r="7023">
          <cell r="AI7023">
            <v>7022</v>
          </cell>
          <cell r="AJ7023">
            <v>8388</v>
          </cell>
        </row>
        <row r="7024">
          <cell r="AI7024">
            <v>7023</v>
          </cell>
          <cell r="AJ7024">
            <v>8388</v>
          </cell>
        </row>
        <row r="7025">
          <cell r="AI7025">
            <v>7024</v>
          </cell>
          <cell r="AJ7025">
            <v>8388</v>
          </cell>
        </row>
        <row r="7026">
          <cell r="AI7026">
            <v>7025</v>
          </cell>
          <cell r="AJ7026">
            <v>8388</v>
          </cell>
        </row>
        <row r="7027">
          <cell r="AI7027">
            <v>7026</v>
          </cell>
          <cell r="AJ7027">
            <v>8388</v>
          </cell>
        </row>
        <row r="7028">
          <cell r="AI7028">
            <v>7027</v>
          </cell>
          <cell r="AJ7028">
            <v>8388</v>
          </cell>
        </row>
        <row r="7029">
          <cell r="AI7029">
            <v>7028</v>
          </cell>
          <cell r="AJ7029">
            <v>8388</v>
          </cell>
        </row>
        <row r="7030">
          <cell r="AI7030">
            <v>7029</v>
          </cell>
          <cell r="AJ7030">
            <v>8388</v>
          </cell>
        </row>
        <row r="7031">
          <cell r="AI7031">
            <v>7030</v>
          </cell>
          <cell r="AJ7031">
            <v>8388</v>
          </cell>
        </row>
        <row r="7032">
          <cell r="AI7032">
            <v>7031</v>
          </cell>
          <cell r="AJ7032">
            <v>8388</v>
          </cell>
        </row>
        <row r="7033">
          <cell r="AI7033">
            <v>7032</v>
          </cell>
          <cell r="AJ7033">
            <v>8388</v>
          </cell>
        </row>
        <row r="7034">
          <cell r="AI7034">
            <v>7033</v>
          </cell>
          <cell r="AJ7034">
            <v>8388</v>
          </cell>
        </row>
        <row r="7035">
          <cell r="AI7035">
            <v>7034</v>
          </cell>
          <cell r="AJ7035">
            <v>8388</v>
          </cell>
        </row>
        <row r="7036">
          <cell r="AI7036">
            <v>7035</v>
          </cell>
          <cell r="AJ7036">
            <v>8388</v>
          </cell>
        </row>
        <row r="7037">
          <cell r="AI7037">
            <v>7036</v>
          </cell>
          <cell r="AJ7037">
            <v>8388</v>
          </cell>
        </row>
        <row r="7038">
          <cell r="AI7038">
            <v>7037</v>
          </cell>
          <cell r="AJ7038">
            <v>8388</v>
          </cell>
        </row>
        <row r="7039">
          <cell r="AI7039">
            <v>7038</v>
          </cell>
          <cell r="AJ7039">
            <v>8388</v>
          </cell>
        </row>
        <row r="7040">
          <cell r="AI7040">
            <v>7039</v>
          </cell>
          <cell r="AJ7040">
            <v>8388</v>
          </cell>
        </row>
        <row r="7041">
          <cell r="AI7041">
            <v>7040</v>
          </cell>
          <cell r="AJ7041">
            <v>8388</v>
          </cell>
        </row>
        <row r="7042">
          <cell r="AI7042">
            <v>7041</v>
          </cell>
          <cell r="AJ7042">
            <v>8388</v>
          </cell>
        </row>
        <row r="7043">
          <cell r="AI7043">
            <v>7042</v>
          </cell>
          <cell r="AJ7043">
            <v>8388</v>
          </cell>
        </row>
        <row r="7044">
          <cell r="AI7044">
            <v>7043</v>
          </cell>
          <cell r="AJ7044">
            <v>8388</v>
          </cell>
        </row>
        <row r="7045">
          <cell r="AI7045">
            <v>7044</v>
          </cell>
          <cell r="AJ7045">
            <v>8388</v>
          </cell>
        </row>
        <row r="7046">
          <cell r="AI7046">
            <v>7045</v>
          </cell>
          <cell r="AJ7046">
            <v>8388</v>
          </cell>
        </row>
        <row r="7047">
          <cell r="AI7047">
            <v>7046</v>
          </cell>
          <cell r="AJ7047">
            <v>8388</v>
          </cell>
        </row>
        <row r="7048">
          <cell r="AI7048">
            <v>7047</v>
          </cell>
          <cell r="AJ7048">
            <v>8388</v>
          </cell>
        </row>
        <row r="7049">
          <cell r="AI7049">
            <v>7048</v>
          </cell>
          <cell r="AJ7049">
            <v>8388</v>
          </cell>
        </row>
        <row r="7050">
          <cell r="AI7050">
            <v>7049</v>
          </cell>
          <cell r="AJ7050">
            <v>8388</v>
          </cell>
        </row>
        <row r="7051">
          <cell r="AI7051">
            <v>7050</v>
          </cell>
          <cell r="AJ7051">
            <v>8388</v>
          </cell>
        </row>
        <row r="7052">
          <cell r="AI7052">
            <v>7051</v>
          </cell>
          <cell r="AJ7052">
            <v>8388</v>
          </cell>
        </row>
        <row r="7053">
          <cell r="AI7053">
            <v>7052</v>
          </cell>
          <cell r="AJ7053">
            <v>8388</v>
          </cell>
        </row>
        <row r="7054">
          <cell r="AI7054">
            <v>7053</v>
          </cell>
          <cell r="AJ7054">
            <v>8388</v>
          </cell>
        </row>
        <row r="7055">
          <cell r="AI7055">
            <v>7054</v>
          </cell>
          <cell r="AJ7055">
            <v>8388</v>
          </cell>
        </row>
        <row r="7056">
          <cell r="AI7056">
            <v>7055</v>
          </cell>
          <cell r="AJ7056">
            <v>8388</v>
          </cell>
        </row>
        <row r="7057">
          <cell r="AI7057">
            <v>7056</v>
          </cell>
          <cell r="AJ7057">
            <v>8388</v>
          </cell>
        </row>
        <row r="7058">
          <cell r="AI7058">
            <v>7057</v>
          </cell>
          <cell r="AJ7058">
            <v>8388</v>
          </cell>
        </row>
        <row r="7059">
          <cell r="AI7059">
            <v>7058</v>
          </cell>
          <cell r="AJ7059">
            <v>8388</v>
          </cell>
        </row>
        <row r="7060">
          <cell r="AI7060">
            <v>7059</v>
          </cell>
          <cell r="AJ7060">
            <v>8388</v>
          </cell>
        </row>
        <row r="7061">
          <cell r="AI7061">
            <v>7060</v>
          </cell>
          <cell r="AJ7061">
            <v>8388</v>
          </cell>
        </row>
        <row r="7062">
          <cell r="AI7062">
            <v>7061</v>
          </cell>
          <cell r="AJ7062">
            <v>8388</v>
          </cell>
        </row>
        <row r="7063">
          <cell r="AI7063">
            <v>7062</v>
          </cell>
          <cell r="AJ7063">
            <v>8388</v>
          </cell>
        </row>
        <row r="7064">
          <cell r="AI7064">
            <v>7063</v>
          </cell>
          <cell r="AJ7064">
            <v>8388</v>
          </cell>
        </row>
        <row r="7065">
          <cell r="AI7065">
            <v>7064</v>
          </cell>
          <cell r="AJ7065">
            <v>8388</v>
          </cell>
        </row>
        <row r="7066">
          <cell r="AI7066">
            <v>7065</v>
          </cell>
          <cell r="AJ7066">
            <v>8388</v>
          </cell>
        </row>
        <row r="7067">
          <cell r="AI7067">
            <v>7066</v>
          </cell>
          <cell r="AJ7067">
            <v>8388</v>
          </cell>
        </row>
        <row r="7068">
          <cell r="AI7068">
            <v>7067</v>
          </cell>
          <cell r="AJ7068">
            <v>8388</v>
          </cell>
        </row>
        <row r="7069">
          <cell r="AI7069">
            <v>7068</v>
          </cell>
          <cell r="AJ7069">
            <v>8388</v>
          </cell>
        </row>
        <row r="7070">
          <cell r="AI7070">
            <v>7069</v>
          </cell>
          <cell r="AJ7070">
            <v>8388</v>
          </cell>
        </row>
        <row r="7071">
          <cell r="AI7071">
            <v>7070</v>
          </cell>
          <cell r="AJ7071">
            <v>8388</v>
          </cell>
        </row>
        <row r="7072">
          <cell r="AI7072">
            <v>7071</v>
          </cell>
          <cell r="AJ7072">
            <v>8388</v>
          </cell>
        </row>
        <row r="7073">
          <cell r="AI7073">
            <v>7072</v>
          </cell>
          <cell r="AJ7073">
            <v>8388</v>
          </cell>
        </row>
        <row r="7074">
          <cell r="AI7074">
            <v>7073</v>
          </cell>
          <cell r="AJ7074">
            <v>8388</v>
          </cell>
        </row>
        <row r="7075">
          <cell r="AI7075">
            <v>7074</v>
          </cell>
          <cell r="AJ7075">
            <v>8388</v>
          </cell>
        </row>
        <row r="7076">
          <cell r="AI7076">
            <v>7075</v>
          </cell>
          <cell r="AJ7076">
            <v>8388</v>
          </cell>
        </row>
        <row r="7077">
          <cell r="AI7077">
            <v>7076</v>
          </cell>
          <cell r="AJ7077">
            <v>8388</v>
          </cell>
        </row>
        <row r="7078">
          <cell r="AI7078">
            <v>7077</v>
          </cell>
          <cell r="AJ7078">
            <v>8388</v>
          </cell>
        </row>
        <row r="7079">
          <cell r="AI7079">
            <v>7078</v>
          </cell>
          <cell r="AJ7079">
            <v>8388</v>
          </cell>
        </row>
        <row r="7080">
          <cell r="AI7080">
            <v>7079</v>
          </cell>
          <cell r="AJ7080">
            <v>8388</v>
          </cell>
        </row>
        <row r="7081">
          <cell r="AI7081">
            <v>7080</v>
          </cell>
          <cell r="AJ7081">
            <v>8388</v>
          </cell>
        </row>
        <row r="7082">
          <cell r="AI7082">
            <v>7081</v>
          </cell>
          <cell r="AJ7082">
            <v>8388</v>
          </cell>
        </row>
        <row r="7083">
          <cell r="AI7083">
            <v>7082</v>
          </cell>
          <cell r="AJ7083">
            <v>8388</v>
          </cell>
        </row>
        <row r="7084">
          <cell r="AI7084">
            <v>7083</v>
          </cell>
          <cell r="AJ7084">
            <v>8388</v>
          </cell>
        </row>
        <row r="7085">
          <cell r="AI7085">
            <v>7084</v>
          </cell>
          <cell r="AJ7085">
            <v>8388</v>
          </cell>
        </row>
        <row r="7086">
          <cell r="AI7086">
            <v>7085</v>
          </cell>
          <cell r="AJ7086">
            <v>8388</v>
          </cell>
        </row>
        <row r="7087">
          <cell r="AI7087">
            <v>7086</v>
          </cell>
          <cell r="AJ7087">
            <v>8388</v>
          </cell>
        </row>
        <row r="7088">
          <cell r="AI7088">
            <v>7087</v>
          </cell>
          <cell r="AJ7088">
            <v>8388</v>
          </cell>
        </row>
        <row r="7089">
          <cell r="AI7089">
            <v>7088</v>
          </cell>
          <cell r="AJ7089">
            <v>8388</v>
          </cell>
        </row>
        <row r="7090">
          <cell r="AI7090">
            <v>7089</v>
          </cell>
          <cell r="AJ7090">
            <v>8388</v>
          </cell>
        </row>
        <row r="7091">
          <cell r="AI7091">
            <v>7090</v>
          </cell>
          <cell r="AJ7091">
            <v>8388</v>
          </cell>
        </row>
        <row r="7092">
          <cell r="AI7092">
            <v>7091</v>
          </cell>
          <cell r="AJ7092">
            <v>8388</v>
          </cell>
        </row>
        <row r="7093">
          <cell r="AI7093">
            <v>7092</v>
          </cell>
          <cell r="AJ7093">
            <v>8388</v>
          </cell>
        </row>
        <row r="7094">
          <cell r="AI7094">
            <v>7093</v>
          </cell>
          <cell r="AJ7094">
            <v>8388</v>
          </cell>
        </row>
        <row r="7095">
          <cell r="AI7095">
            <v>7094</v>
          </cell>
          <cell r="AJ7095">
            <v>8388</v>
          </cell>
        </row>
        <row r="7096">
          <cell r="AI7096">
            <v>7095</v>
          </cell>
          <cell r="AJ7096">
            <v>8388</v>
          </cell>
        </row>
        <row r="7097">
          <cell r="AI7097">
            <v>7096</v>
          </cell>
          <cell r="AJ7097">
            <v>8388</v>
          </cell>
        </row>
        <row r="7098">
          <cell r="AI7098">
            <v>7097</v>
          </cell>
          <cell r="AJ7098">
            <v>8388</v>
          </cell>
        </row>
        <row r="7099">
          <cell r="AI7099">
            <v>7098</v>
          </cell>
          <cell r="AJ7099">
            <v>8388</v>
          </cell>
        </row>
        <row r="7100">
          <cell r="AI7100">
            <v>7099</v>
          </cell>
          <cell r="AJ7100">
            <v>8388</v>
          </cell>
        </row>
        <row r="7101">
          <cell r="AI7101">
            <v>7100</v>
          </cell>
          <cell r="AJ7101">
            <v>8388</v>
          </cell>
        </row>
        <row r="7102">
          <cell r="AI7102">
            <v>7101</v>
          </cell>
          <cell r="AJ7102">
            <v>8388</v>
          </cell>
        </row>
        <row r="7103">
          <cell r="AI7103">
            <v>7102</v>
          </cell>
          <cell r="AJ7103">
            <v>8388</v>
          </cell>
        </row>
        <row r="7104">
          <cell r="AI7104">
            <v>7103</v>
          </cell>
          <cell r="AJ7104">
            <v>8388</v>
          </cell>
        </row>
        <row r="7105">
          <cell r="AI7105">
            <v>7104</v>
          </cell>
          <cell r="AJ7105">
            <v>8388</v>
          </cell>
        </row>
        <row r="7106">
          <cell r="AI7106">
            <v>7105</v>
          </cell>
          <cell r="AJ7106">
            <v>8388</v>
          </cell>
        </row>
        <row r="7107">
          <cell r="AI7107">
            <v>7106</v>
          </cell>
          <cell r="AJ7107">
            <v>8388</v>
          </cell>
        </row>
        <row r="7108">
          <cell r="AI7108">
            <v>7107</v>
          </cell>
          <cell r="AJ7108">
            <v>8388</v>
          </cell>
        </row>
        <row r="7109">
          <cell r="AI7109">
            <v>7108</v>
          </cell>
          <cell r="AJ7109">
            <v>8388</v>
          </cell>
        </row>
        <row r="7110">
          <cell r="AI7110">
            <v>7109</v>
          </cell>
          <cell r="AJ7110">
            <v>8388</v>
          </cell>
        </row>
        <row r="7111">
          <cell r="AI7111">
            <v>7110</v>
          </cell>
          <cell r="AJ7111">
            <v>8388</v>
          </cell>
        </row>
        <row r="7112">
          <cell r="AI7112">
            <v>7111</v>
          </cell>
          <cell r="AJ7112">
            <v>8388</v>
          </cell>
        </row>
        <row r="7113">
          <cell r="AI7113">
            <v>7112</v>
          </cell>
          <cell r="AJ7113">
            <v>8388</v>
          </cell>
        </row>
        <row r="7114">
          <cell r="AI7114">
            <v>7113</v>
          </cell>
          <cell r="AJ7114">
            <v>8388</v>
          </cell>
        </row>
        <row r="7115">
          <cell r="AI7115">
            <v>7114</v>
          </cell>
          <cell r="AJ7115">
            <v>8388</v>
          </cell>
        </row>
        <row r="7116">
          <cell r="AI7116">
            <v>7115</v>
          </cell>
          <cell r="AJ7116">
            <v>8388</v>
          </cell>
        </row>
        <row r="7117">
          <cell r="AI7117">
            <v>7116</v>
          </cell>
          <cell r="AJ7117">
            <v>8388</v>
          </cell>
        </row>
        <row r="7118">
          <cell r="AI7118">
            <v>7117</v>
          </cell>
          <cell r="AJ7118">
            <v>8388</v>
          </cell>
        </row>
        <row r="7119">
          <cell r="AI7119">
            <v>7118</v>
          </cell>
          <cell r="AJ7119">
            <v>8388</v>
          </cell>
        </row>
        <row r="7120">
          <cell r="AI7120">
            <v>7119</v>
          </cell>
          <cell r="AJ7120">
            <v>8388</v>
          </cell>
        </row>
        <row r="7121">
          <cell r="AI7121">
            <v>7120</v>
          </cell>
          <cell r="AJ7121">
            <v>8388</v>
          </cell>
        </row>
        <row r="7122">
          <cell r="AI7122">
            <v>7121</v>
          </cell>
          <cell r="AJ7122">
            <v>8388</v>
          </cell>
        </row>
        <row r="7123">
          <cell r="AI7123">
            <v>7122</v>
          </cell>
          <cell r="AJ7123">
            <v>8388</v>
          </cell>
        </row>
        <row r="7124">
          <cell r="AI7124">
            <v>7123</v>
          </cell>
          <cell r="AJ7124">
            <v>8388</v>
          </cell>
        </row>
        <row r="7125">
          <cell r="AI7125">
            <v>7124</v>
          </cell>
          <cell r="AJ7125">
            <v>8388</v>
          </cell>
        </row>
        <row r="7126">
          <cell r="AI7126">
            <v>7125</v>
          </cell>
          <cell r="AJ7126">
            <v>8388</v>
          </cell>
        </row>
        <row r="7127">
          <cell r="AI7127">
            <v>7126</v>
          </cell>
          <cell r="AJ7127">
            <v>8388</v>
          </cell>
        </row>
        <row r="7128">
          <cell r="AI7128">
            <v>7127</v>
          </cell>
          <cell r="AJ7128">
            <v>8388</v>
          </cell>
        </row>
        <row r="7129">
          <cell r="AI7129">
            <v>7128</v>
          </cell>
          <cell r="AJ7129">
            <v>8388</v>
          </cell>
        </row>
        <row r="7130">
          <cell r="AI7130">
            <v>7129</v>
          </cell>
          <cell r="AJ7130">
            <v>8388</v>
          </cell>
        </row>
        <row r="7131">
          <cell r="AI7131">
            <v>7130</v>
          </cell>
          <cell r="AJ7131">
            <v>8388</v>
          </cell>
        </row>
        <row r="7132">
          <cell r="AI7132">
            <v>7131</v>
          </cell>
          <cell r="AJ7132">
            <v>8388</v>
          </cell>
        </row>
        <row r="7133">
          <cell r="AI7133">
            <v>7132</v>
          </cell>
          <cell r="AJ7133">
            <v>8388</v>
          </cell>
        </row>
        <row r="7134">
          <cell r="AI7134">
            <v>7133</v>
          </cell>
          <cell r="AJ7134">
            <v>8388</v>
          </cell>
        </row>
        <row r="7135">
          <cell r="AI7135">
            <v>7134</v>
          </cell>
          <cell r="AJ7135">
            <v>8388</v>
          </cell>
        </row>
        <row r="7136">
          <cell r="AI7136">
            <v>7135</v>
          </cell>
          <cell r="AJ7136">
            <v>8388</v>
          </cell>
        </row>
        <row r="7137">
          <cell r="AI7137">
            <v>7136</v>
          </cell>
          <cell r="AJ7137">
            <v>8388</v>
          </cell>
        </row>
        <row r="7138">
          <cell r="AI7138">
            <v>7137</v>
          </cell>
          <cell r="AJ7138">
            <v>8388</v>
          </cell>
        </row>
        <row r="7139">
          <cell r="AI7139">
            <v>7138</v>
          </cell>
          <cell r="AJ7139">
            <v>8388</v>
          </cell>
        </row>
        <row r="7140">
          <cell r="AI7140">
            <v>7139</v>
          </cell>
          <cell r="AJ7140">
            <v>8388</v>
          </cell>
        </row>
        <row r="7141">
          <cell r="AI7141">
            <v>7140</v>
          </cell>
          <cell r="AJ7141">
            <v>8388</v>
          </cell>
        </row>
        <row r="7142">
          <cell r="AI7142">
            <v>7141</v>
          </cell>
          <cell r="AJ7142">
            <v>8388</v>
          </cell>
        </row>
        <row r="7143">
          <cell r="AI7143">
            <v>7142</v>
          </cell>
          <cell r="AJ7143">
            <v>8388</v>
          </cell>
        </row>
        <row r="7144">
          <cell r="AI7144">
            <v>7143</v>
          </cell>
          <cell r="AJ7144">
            <v>8388</v>
          </cell>
        </row>
        <row r="7145">
          <cell r="AI7145">
            <v>7144</v>
          </cell>
          <cell r="AJ7145">
            <v>8388</v>
          </cell>
        </row>
        <row r="7146">
          <cell r="AI7146">
            <v>7145</v>
          </cell>
          <cell r="AJ7146">
            <v>8388</v>
          </cell>
        </row>
        <row r="7147">
          <cell r="AI7147">
            <v>7146</v>
          </cell>
          <cell r="AJ7147">
            <v>8388</v>
          </cell>
        </row>
        <row r="7148">
          <cell r="AI7148">
            <v>7147</v>
          </cell>
          <cell r="AJ7148">
            <v>8388</v>
          </cell>
        </row>
        <row r="7149">
          <cell r="AI7149">
            <v>7148</v>
          </cell>
          <cell r="AJ7149">
            <v>8388</v>
          </cell>
        </row>
        <row r="7150">
          <cell r="AI7150">
            <v>7149</v>
          </cell>
          <cell r="AJ7150">
            <v>8388</v>
          </cell>
        </row>
        <row r="7151">
          <cell r="AI7151">
            <v>7150</v>
          </cell>
          <cell r="AJ7151">
            <v>8388</v>
          </cell>
        </row>
        <row r="7152">
          <cell r="AI7152">
            <v>7151</v>
          </cell>
          <cell r="AJ7152">
            <v>8388</v>
          </cell>
        </row>
        <row r="7153">
          <cell r="AI7153">
            <v>7152</v>
          </cell>
          <cell r="AJ7153">
            <v>8388</v>
          </cell>
        </row>
        <row r="7154">
          <cell r="AI7154">
            <v>7153</v>
          </cell>
          <cell r="AJ7154">
            <v>8388</v>
          </cell>
        </row>
        <row r="7155">
          <cell r="AI7155">
            <v>7154</v>
          </cell>
          <cell r="AJ7155">
            <v>8388</v>
          </cell>
        </row>
        <row r="7156">
          <cell r="AI7156">
            <v>7155</v>
          </cell>
          <cell r="AJ7156">
            <v>8388</v>
          </cell>
        </row>
        <row r="7157">
          <cell r="AI7157">
            <v>7156</v>
          </cell>
          <cell r="AJ7157">
            <v>8388</v>
          </cell>
        </row>
        <row r="7158">
          <cell r="AI7158">
            <v>7157</v>
          </cell>
          <cell r="AJ7158">
            <v>8388</v>
          </cell>
        </row>
        <row r="7159">
          <cell r="AI7159">
            <v>7158</v>
          </cell>
          <cell r="AJ7159">
            <v>8388</v>
          </cell>
        </row>
        <row r="7160">
          <cell r="AI7160">
            <v>7159</v>
          </cell>
          <cell r="AJ7160">
            <v>8388</v>
          </cell>
        </row>
        <row r="7161">
          <cell r="AI7161">
            <v>7160</v>
          </cell>
          <cell r="AJ7161">
            <v>8388</v>
          </cell>
        </row>
        <row r="7162">
          <cell r="AI7162">
            <v>7161</v>
          </cell>
          <cell r="AJ7162">
            <v>8388</v>
          </cell>
        </row>
        <row r="7163">
          <cell r="AI7163">
            <v>7162</v>
          </cell>
          <cell r="AJ7163">
            <v>8388</v>
          </cell>
        </row>
        <row r="7164">
          <cell r="AI7164">
            <v>7163</v>
          </cell>
          <cell r="AJ7164">
            <v>8388</v>
          </cell>
        </row>
        <row r="7165">
          <cell r="AI7165">
            <v>7164</v>
          </cell>
          <cell r="AJ7165">
            <v>8388</v>
          </cell>
        </row>
        <row r="7166">
          <cell r="AI7166">
            <v>7165</v>
          </cell>
          <cell r="AJ7166">
            <v>8388</v>
          </cell>
        </row>
        <row r="7167">
          <cell r="AI7167">
            <v>7166</v>
          </cell>
          <cell r="AJ7167">
            <v>8388</v>
          </cell>
        </row>
        <row r="7168">
          <cell r="AI7168">
            <v>7167</v>
          </cell>
          <cell r="AJ7168">
            <v>8388</v>
          </cell>
        </row>
        <row r="7169">
          <cell r="AI7169">
            <v>7168</v>
          </cell>
          <cell r="AJ7169">
            <v>8388</v>
          </cell>
        </row>
        <row r="7170">
          <cell r="AI7170">
            <v>7169</v>
          </cell>
          <cell r="AJ7170">
            <v>8388</v>
          </cell>
        </row>
        <row r="7171">
          <cell r="AI7171">
            <v>7170</v>
          </cell>
          <cell r="AJ7171">
            <v>8388</v>
          </cell>
        </row>
        <row r="7172">
          <cell r="AI7172">
            <v>7171</v>
          </cell>
          <cell r="AJ7172">
            <v>8388</v>
          </cell>
        </row>
        <row r="7173">
          <cell r="AI7173">
            <v>7172</v>
          </cell>
          <cell r="AJ7173">
            <v>8388</v>
          </cell>
        </row>
        <row r="7174">
          <cell r="AI7174">
            <v>7173</v>
          </cell>
          <cell r="AJ7174">
            <v>8388</v>
          </cell>
        </row>
        <row r="7175">
          <cell r="AI7175">
            <v>7174</v>
          </cell>
          <cell r="AJ7175">
            <v>8388</v>
          </cell>
        </row>
        <row r="7176">
          <cell r="AI7176">
            <v>7175</v>
          </cell>
          <cell r="AJ7176">
            <v>8388</v>
          </cell>
        </row>
        <row r="7177">
          <cell r="AI7177">
            <v>7176</v>
          </cell>
          <cell r="AJ7177">
            <v>8388</v>
          </cell>
        </row>
        <row r="7178">
          <cell r="AI7178">
            <v>7177</v>
          </cell>
          <cell r="AJ7178">
            <v>8388</v>
          </cell>
        </row>
        <row r="7179">
          <cell r="AI7179">
            <v>7178</v>
          </cell>
          <cell r="AJ7179">
            <v>8388</v>
          </cell>
        </row>
        <row r="7180">
          <cell r="AI7180">
            <v>7179</v>
          </cell>
          <cell r="AJ7180">
            <v>8388</v>
          </cell>
        </row>
        <row r="7181">
          <cell r="AI7181">
            <v>7180</v>
          </cell>
          <cell r="AJ7181">
            <v>8388</v>
          </cell>
        </row>
        <row r="7182">
          <cell r="AI7182">
            <v>7181</v>
          </cell>
          <cell r="AJ7182">
            <v>8388</v>
          </cell>
        </row>
        <row r="7183">
          <cell r="AI7183">
            <v>7182</v>
          </cell>
          <cell r="AJ7183">
            <v>8388</v>
          </cell>
        </row>
        <row r="7184">
          <cell r="AI7184">
            <v>7183</v>
          </cell>
          <cell r="AJ7184">
            <v>8388</v>
          </cell>
        </row>
        <row r="7185">
          <cell r="AI7185">
            <v>7184</v>
          </cell>
          <cell r="AJ7185">
            <v>8388</v>
          </cell>
        </row>
        <row r="7186">
          <cell r="AI7186">
            <v>7185</v>
          </cell>
          <cell r="AJ7186">
            <v>8388</v>
          </cell>
        </row>
        <row r="7187">
          <cell r="AI7187">
            <v>7186</v>
          </cell>
          <cell r="AJ7187">
            <v>8388</v>
          </cell>
        </row>
        <row r="7188">
          <cell r="AI7188">
            <v>7187</v>
          </cell>
          <cell r="AJ7188">
            <v>8388</v>
          </cell>
        </row>
        <row r="7189">
          <cell r="AI7189">
            <v>7188</v>
          </cell>
          <cell r="AJ7189">
            <v>8388</v>
          </cell>
        </row>
        <row r="7190">
          <cell r="AI7190">
            <v>7189</v>
          </cell>
          <cell r="AJ7190">
            <v>8388</v>
          </cell>
        </row>
        <row r="7191">
          <cell r="AI7191">
            <v>7190</v>
          </cell>
          <cell r="AJ7191">
            <v>8388</v>
          </cell>
        </row>
        <row r="7192">
          <cell r="AI7192">
            <v>7191</v>
          </cell>
          <cell r="AJ7192">
            <v>8388</v>
          </cell>
        </row>
        <row r="7193">
          <cell r="AI7193">
            <v>7192</v>
          </cell>
          <cell r="AJ7193">
            <v>8388</v>
          </cell>
        </row>
        <row r="7194">
          <cell r="AI7194">
            <v>7193</v>
          </cell>
          <cell r="AJ7194">
            <v>8388</v>
          </cell>
        </row>
        <row r="7195">
          <cell r="AI7195">
            <v>7194</v>
          </cell>
          <cell r="AJ7195">
            <v>8388</v>
          </cell>
        </row>
        <row r="7196">
          <cell r="AI7196">
            <v>7195</v>
          </cell>
          <cell r="AJ7196">
            <v>8388</v>
          </cell>
        </row>
        <row r="7197">
          <cell r="AI7197">
            <v>7196</v>
          </cell>
          <cell r="AJ7197">
            <v>8388</v>
          </cell>
        </row>
        <row r="7198">
          <cell r="AI7198">
            <v>7197</v>
          </cell>
          <cell r="AJ7198">
            <v>8388</v>
          </cell>
        </row>
        <row r="7199">
          <cell r="AI7199">
            <v>7198</v>
          </cell>
          <cell r="AJ7199">
            <v>8388</v>
          </cell>
        </row>
        <row r="7200">
          <cell r="AI7200">
            <v>7199</v>
          </cell>
          <cell r="AJ7200">
            <v>8388</v>
          </cell>
        </row>
        <row r="7201">
          <cell r="AI7201">
            <v>7200</v>
          </cell>
          <cell r="AJ7201">
            <v>8388</v>
          </cell>
        </row>
        <row r="7202">
          <cell r="AI7202">
            <v>7201</v>
          </cell>
          <cell r="AJ7202">
            <v>8388</v>
          </cell>
        </row>
        <row r="7203">
          <cell r="AI7203">
            <v>7202</v>
          </cell>
          <cell r="AJ7203">
            <v>8388</v>
          </cell>
        </row>
        <row r="7204">
          <cell r="AI7204">
            <v>7203</v>
          </cell>
          <cell r="AJ7204">
            <v>8388</v>
          </cell>
        </row>
        <row r="7205">
          <cell r="AI7205">
            <v>7204</v>
          </cell>
          <cell r="AJ7205">
            <v>8388</v>
          </cell>
        </row>
        <row r="7206">
          <cell r="AI7206">
            <v>7205</v>
          </cell>
          <cell r="AJ7206">
            <v>8388</v>
          </cell>
        </row>
        <row r="7207">
          <cell r="AI7207">
            <v>7206</v>
          </cell>
          <cell r="AJ7207">
            <v>8388</v>
          </cell>
        </row>
        <row r="7208">
          <cell r="AI7208">
            <v>7207</v>
          </cell>
          <cell r="AJ7208">
            <v>8388</v>
          </cell>
        </row>
        <row r="7209">
          <cell r="AI7209">
            <v>7208</v>
          </cell>
          <cell r="AJ7209">
            <v>8388</v>
          </cell>
        </row>
        <row r="7210">
          <cell r="AI7210">
            <v>7209</v>
          </cell>
          <cell r="AJ7210">
            <v>8388</v>
          </cell>
        </row>
        <row r="7211">
          <cell r="AI7211">
            <v>7210</v>
          </cell>
          <cell r="AJ7211">
            <v>8388</v>
          </cell>
        </row>
        <row r="7212">
          <cell r="AI7212">
            <v>7211</v>
          </cell>
          <cell r="AJ7212">
            <v>8388</v>
          </cell>
        </row>
        <row r="7213">
          <cell r="AI7213">
            <v>7212</v>
          </cell>
          <cell r="AJ7213">
            <v>8388</v>
          </cell>
        </row>
        <row r="7214">
          <cell r="AI7214">
            <v>7213</v>
          </cell>
          <cell r="AJ7214">
            <v>8388</v>
          </cell>
        </row>
        <row r="7215">
          <cell r="AI7215">
            <v>7214</v>
          </cell>
          <cell r="AJ7215">
            <v>8388</v>
          </cell>
        </row>
        <row r="7216">
          <cell r="AI7216">
            <v>7215</v>
          </cell>
          <cell r="AJ7216">
            <v>8388</v>
          </cell>
        </row>
        <row r="7217">
          <cell r="AI7217">
            <v>7216</v>
          </cell>
          <cell r="AJ7217">
            <v>8388</v>
          </cell>
        </row>
        <row r="7218">
          <cell r="AI7218">
            <v>7217</v>
          </cell>
          <cell r="AJ7218">
            <v>8388</v>
          </cell>
        </row>
        <row r="7219">
          <cell r="AI7219">
            <v>7218</v>
          </cell>
          <cell r="AJ7219">
            <v>8388</v>
          </cell>
        </row>
        <row r="7220">
          <cell r="AI7220">
            <v>7219</v>
          </cell>
          <cell r="AJ7220">
            <v>8388</v>
          </cell>
        </row>
        <row r="7221">
          <cell r="AI7221">
            <v>7220</v>
          </cell>
          <cell r="AJ7221">
            <v>8388</v>
          </cell>
        </row>
        <row r="7222">
          <cell r="AI7222">
            <v>7221</v>
          </cell>
          <cell r="AJ7222">
            <v>8388</v>
          </cell>
        </row>
        <row r="7223">
          <cell r="AI7223">
            <v>7222</v>
          </cell>
          <cell r="AJ7223">
            <v>8388</v>
          </cell>
        </row>
        <row r="7224">
          <cell r="AI7224">
            <v>7223</v>
          </cell>
          <cell r="AJ7224">
            <v>8388</v>
          </cell>
        </row>
        <row r="7225">
          <cell r="AI7225">
            <v>7224</v>
          </cell>
          <cell r="AJ7225">
            <v>8388</v>
          </cell>
        </row>
        <row r="7226">
          <cell r="AI7226">
            <v>7225</v>
          </cell>
          <cell r="AJ7226">
            <v>8388</v>
          </cell>
        </row>
        <row r="7227">
          <cell r="AI7227">
            <v>7226</v>
          </cell>
          <cell r="AJ7227">
            <v>8388</v>
          </cell>
        </row>
        <row r="7228">
          <cell r="AI7228">
            <v>7227</v>
          </cell>
          <cell r="AJ7228">
            <v>8388</v>
          </cell>
        </row>
        <row r="7229">
          <cell r="AI7229">
            <v>7228</v>
          </cell>
          <cell r="AJ7229">
            <v>8388</v>
          </cell>
        </row>
        <row r="7230">
          <cell r="AI7230">
            <v>7229</v>
          </cell>
          <cell r="AJ7230">
            <v>8388</v>
          </cell>
        </row>
        <row r="7231">
          <cell r="AI7231">
            <v>7230</v>
          </cell>
          <cell r="AJ7231">
            <v>8388</v>
          </cell>
        </row>
        <row r="7232">
          <cell r="AI7232">
            <v>7231</v>
          </cell>
          <cell r="AJ7232">
            <v>8388</v>
          </cell>
        </row>
        <row r="7233">
          <cell r="AI7233">
            <v>7232</v>
          </cell>
          <cell r="AJ7233">
            <v>8388</v>
          </cell>
        </row>
        <row r="7234">
          <cell r="AI7234">
            <v>7233</v>
          </cell>
          <cell r="AJ7234">
            <v>8388</v>
          </cell>
        </row>
        <row r="7235">
          <cell r="AI7235">
            <v>7234</v>
          </cell>
          <cell r="AJ7235">
            <v>8388</v>
          </cell>
        </row>
        <row r="7236">
          <cell r="AI7236">
            <v>7235</v>
          </cell>
          <cell r="AJ7236">
            <v>8388</v>
          </cell>
        </row>
        <row r="7237">
          <cell r="AI7237">
            <v>7236</v>
          </cell>
          <cell r="AJ7237">
            <v>8388</v>
          </cell>
        </row>
        <row r="7238">
          <cell r="AI7238">
            <v>7237</v>
          </cell>
          <cell r="AJ7238">
            <v>8388</v>
          </cell>
        </row>
        <row r="7239">
          <cell r="AI7239">
            <v>7238</v>
          </cell>
          <cell r="AJ7239">
            <v>8388</v>
          </cell>
        </row>
        <row r="7240">
          <cell r="AI7240">
            <v>7239</v>
          </cell>
          <cell r="AJ7240">
            <v>8388</v>
          </cell>
        </row>
        <row r="7241">
          <cell r="AI7241">
            <v>7240</v>
          </cell>
          <cell r="AJ7241">
            <v>8388</v>
          </cell>
        </row>
        <row r="7242">
          <cell r="AI7242">
            <v>7241</v>
          </cell>
          <cell r="AJ7242">
            <v>8388</v>
          </cell>
        </row>
        <row r="7243">
          <cell r="AI7243">
            <v>7242</v>
          </cell>
          <cell r="AJ7243">
            <v>8388</v>
          </cell>
        </row>
        <row r="7244">
          <cell r="AI7244">
            <v>7243</v>
          </cell>
          <cell r="AJ7244">
            <v>8388</v>
          </cell>
        </row>
        <row r="7245">
          <cell r="AI7245">
            <v>7244</v>
          </cell>
          <cell r="AJ7245">
            <v>8388</v>
          </cell>
        </row>
        <row r="7246">
          <cell r="AI7246">
            <v>7245</v>
          </cell>
          <cell r="AJ7246">
            <v>8388</v>
          </cell>
        </row>
        <row r="7247">
          <cell r="AI7247">
            <v>7246</v>
          </cell>
          <cell r="AJ7247">
            <v>8388</v>
          </cell>
        </row>
        <row r="7248">
          <cell r="AI7248">
            <v>7247</v>
          </cell>
          <cell r="AJ7248">
            <v>8388</v>
          </cell>
        </row>
        <row r="7249">
          <cell r="AI7249">
            <v>7248</v>
          </cell>
          <cell r="AJ7249">
            <v>8388</v>
          </cell>
        </row>
        <row r="7250">
          <cell r="AI7250">
            <v>7249</v>
          </cell>
          <cell r="AJ7250">
            <v>8388</v>
          </cell>
        </row>
        <row r="7251">
          <cell r="AI7251">
            <v>7250</v>
          </cell>
          <cell r="AJ7251">
            <v>8388</v>
          </cell>
        </row>
        <row r="7252">
          <cell r="AI7252">
            <v>7251</v>
          </cell>
          <cell r="AJ7252">
            <v>8388</v>
          </cell>
        </row>
        <row r="7253">
          <cell r="AI7253">
            <v>7252</v>
          </cell>
          <cell r="AJ7253">
            <v>8388</v>
          </cell>
        </row>
        <row r="7254">
          <cell r="AI7254">
            <v>7253</v>
          </cell>
          <cell r="AJ7254">
            <v>8388</v>
          </cell>
        </row>
        <row r="7255">
          <cell r="AI7255">
            <v>7254</v>
          </cell>
          <cell r="AJ7255">
            <v>8388</v>
          </cell>
        </row>
        <row r="7256">
          <cell r="AI7256">
            <v>7255</v>
          </cell>
          <cell r="AJ7256">
            <v>8388</v>
          </cell>
        </row>
        <row r="7257">
          <cell r="AI7257">
            <v>7256</v>
          </cell>
          <cell r="AJ7257">
            <v>8388</v>
          </cell>
        </row>
        <row r="7258">
          <cell r="AI7258">
            <v>7257</v>
          </cell>
          <cell r="AJ7258">
            <v>8388</v>
          </cell>
        </row>
        <row r="7259">
          <cell r="AI7259">
            <v>7258</v>
          </cell>
          <cell r="AJ7259">
            <v>8388</v>
          </cell>
        </row>
        <row r="7260">
          <cell r="AI7260">
            <v>7259</v>
          </cell>
          <cell r="AJ7260">
            <v>8388</v>
          </cell>
        </row>
        <row r="7261">
          <cell r="AI7261">
            <v>7260</v>
          </cell>
          <cell r="AJ7261">
            <v>8388</v>
          </cell>
        </row>
        <row r="7262">
          <cell r="AI7262">
            <v>7261</v>
          </cell>
          <cell r="AJ7262">
            <v>8388</v>
          </cell>
        </row>
        <row r="7263">
          <cell r="AI7263">
            <v>7262</v>
          </cell>
          <cell r="AJ7263">
            <v>8388</v>
          </cell>
        </row>
        <row r="7264">
          <cell r="AI7264">
            <v>7263</v>
          </cell>
          <cell r="AJ7264">
            <v>8388</v>
          </cell>
        </row>
        <row r="7265">
          <cell r="AI7265">
            <v>7264</v>
          </cell>
          <cell r="AJ7265">
            <v>8388</v>
          </cell>
        </row>
        <row r="7266">
          <cell r="AI7266">
            <v>7265</v>
          </cell>
          <cell r="AJ7266">
            <v>8388</v>
          </cell>
        </row>
        <row r="7267">
          <cell r="AI7267">
            <v>7266</v>
          </cell>
          <cell r="AJ7267">
            <v>8388</v>
          </cell>
        </row>
        <row r="7268">
          <cell r="AI7268">
            <v>7267</v>
          </cell>
          <cell r="AJ7268">
            <v>8388</v>
          </cell>
        </row>
        <row r="7269">
          <cell r="AI7269">
            <v>7268</v>
          </cell>
          <cell r="AJ7269">
            <v>8388</v>
          </cell>
        </row>
        <row r="7270">
          <cell r="AI7270">
            <v>7269</v>
          </cell>
          <cell r="AJ7270">
            <v>8388</v>
          </cell>
        </row>
        <row r="7271">
          <cell r="AI7271">
            <v>7270</v>
          </cell>
          <cell r="AJ7271">
            <v>8388</v>
          </cell>
        </row>
        <row r="7272">
          <cell r="AI7272">
            <v>7271</v>
          </cell>
          <cell r="AJ7272">
            <v>8388</v>
          </cell>
        </row>
        <row r="7273">
          <cell r="AI7273">
            <v>7272</v>
          </cell>
          <cell r="AJ7273">
            <v>8388</v>
          </cell>
        </row>
        <row r="7274">
          <cell r="AI7274">
            <v>7273</v>
          </cell>
          <cell r="AJ7274">
            <v>8388</v>
          </cell>
        </row>
        <row r="7275">
          <cell r="AI7275">
            <v>7274</v>
          </cell>
          <cell r="AJ7275">
            <v>8388</v>
          </cell>
        </row>
        <row r="7276">
          <cell r="AI7276">
            <v>7275</v>
          </cell>
          <cell r="AJ7276">
            <v>8388</v>
          </cell>
        </row>
        <row r="7277">
          <cell r="AI7277">
            <v>7276</v>
          </cell>
          <cell r="AJ7277">
            <v>8388</v>
          </cell>
        </row>
        <row r="7278">
          <cell r="AI7278">
            <v>7277</v>
          </cell>
          <cell r="AJ7278">
            <v>8388</v>
          </cell>
        </row>
        <row r="7279">
          <cell r="AI7279">
            <v>7278</v>
          </cell>
          <cell r="AJ7279">
            <v>8388</v>
          </cell>
        </row>
        <row r="7280">
          <cell r="AI7280">
            <v>7279</v>
          </cell>
          <cell r="AJ7280">
            <v>8388</v>
          </cell>
        </row>
        <row r="7281">
          <cell r="AI7281">
            <v>7280</v>
          </cell>
          <cell r="AJ7281">
            <v>8388</v>
          </cell>
        </row>
        <row r="7282">
          <cell r="AI7282">
            <v>7281</v>
          </cell>
          <cell r="AJ7282">
            <v>8388</v>
          </cell>
        </row>
        <row r="7283">
          <cell r="AI7283">
            <v>7282</v>
          </cell>
          <cell r="AJ7283">
            <v>8388</v>
          </cell>
        </row>
        <row r="7284">
          <cell r="AI7284">
            <v>7283</v>
          </cell>
          <cell r="AJ7284">
            <v>8388</v>
          </cell>
        </row>
        <row r="7285">
          <cell r="AI7285">
            <v>7284</v>
          </cell>
          <cell r="AJ7285">
            <v>8388</v>
          </cell>
        </row>
        <row r="7286">
          <cell r="AI7286">
            <v>7285</v>
          </cell>
          <cell r="AJ7286">
            <v>8388</v>
          </cell>
        </row>
        <row r="7287">
          <cell r="AI7287">
            <v>7286</v>
          </cell>
          <cell r="AJ7287">
            <v>8388</v>
          </cell>
        </row>
        <row r="7288">
          <cell r="AI7288">
            <v>7287</v>
          </cell>
          <cell r="AJ7288">
            <v>8388</v>
          </cell>
        </row>
        <row r="7289">
          <cell r="AI7289">
            <v>7288</v>
          </cell>
          <cell r="AJ7289">
            <v>8388</v>
          </cell>
        </row>
        <row r="7290">
          <cell r="AI7290">
            <v>7289</v>
          </cell>
          <cell r="AJ7290">
            <v>8388</v>
          </cell>
        </row>
        <row r="7291">
          <cell r="AI7291">
            <v>7290</v>
          </cell>
          <cell r="AJ7291">
            <v>8388</v>
          </cell>
        </row>
        <row r="7292">
          <cell r="AI7292">
            <v>7291</v>
          </cell>
          <cell r="AJ7292">
            <v>8388</v>
          </cell>
        </row>
        <row r="7293">
          <cell r="AI7293">
            <v>7292</v>
          </cell>
          <cell r="AJ7293">
            <v>8388</v>
          </cell>
        </row>
        <row r="7294">
          <cell r="AI7294">
            <v>7293</v>
          </cell>
          <cell r="AJ7294">
            <v>8388</v>
          </cell>
        </row>
        <row r="7295">
          <cell r="AI7295">
            <v>7294</v>
          </cell>
          <cell r="AJ7295">
            <v>8388</v>
          </cell>
        </row>
        <row r="7296">
          <cell r="AI7296">
            <v>7295</v>
          </cell>
          <cell r="AJ7296">
            <v>8388</v>
          </cell>
        </row>
        <row r="7297">
          <cell r="AI7297">
            <v>7296</v>
          </cell>
          <cell r="AJ7297">
            <v>8388</v>
          </cell>
        </row>
        <row r="7298">
          <cell r="AI7298">
            <v>7297</v>
          </cell>
          <cell r="AJ7298">
            <v>8388</v>
          </cell>
        </row>
        <row r="7299">
          <cell r="AI7299">
            <v>7298</v>
          </cell>
          <cell r="AJ7299">
            <v>8388</v>
          </cell>
        </row>
        <row r="7300">
          <cell r="AI7300">
            <v>7299</v>
          </cell>
          <cell r="AJ7300">
            <v>8388</v>
          </cell>
        </row>
        <row r="7301">
          <cell r="AI7301">
            <v>7300</v>
          </cell>
          <cell r="AJ7301">
            <v>8388</v>
          </cell>
        </row>
        <row r="7302">
          <cell r="AI7302">
            <v>7301</v>
          </cell>
          <cell r="AJ7302">
            <v>8388</v>
          </cell>
        </row>
        <row r="7303">
          <cell r="AI7303">
            <v>7302</v>
          </cell>
          <cell r="AJ7303">
            <v>8388</v>
          </cell>
        </row>
        <row r="7304">
          <cell r="AI7304">
            <v>7303</v>
          </cell>
          <cell r="AJ7304">
            <v>8388</v>
          </cell>
        </row>
        <row r="7305">
          <cell r="AI7305">
            <v>7304</v>
          </cell>
          <cell r="AJ7305">
            <v>8388</v>
          </cell>
        </row>
        <row r="7306">
          <cell r="AI7306">
            <v>7305</v>
          </cell>
          <cell r="AJ7306">
            <v>8388</v>
          </cell>
        </row>
        <row r="7307">
          <cell r="AI7307">
            <v>7306</v>
          </cell>
          <cell r="AJ7307">
            <v>8388</v>
          </cell>
        </row>
        <row r="7308">
          <cell r="AI7308">
            <v>7307</v>
          </cell>
          <cell r="AJ7308">
            <v>8388</v>
          </cell>
        </row>
        <row r="7309">
          <cell r="AI7309">
            <v>7308</v>
          </cell>
          <cell r="AJ7309">
            <v>8388</v>
          </cell>
        </row>
        <row r="7310">
          <cell r="AI7310">
            <v>7309</v>
          </cell>
          <cell r="AJ7310">
            <v>8388</v>
          </cell>
        </row>
        <row r="7311">
          <cell r="AI7311">
            <v>7310</v>
          </cell>
          <cell r="AJ7311">
            <v>8388</v>
          </cell>
        </row>
        <row r="7312">
          <cell r="AI7312">
            <v>7311</v>
          </cell>
          <cell r="AJ7312">
            <v>8388</v>
          </cell>
        </row>
        <row r="7313">
          <cell r="AI7313">
            <v>7312</v>
          </cell>
          <cell r="AJ7313">
            <v>8388</v>
          </cell>
        </row>
        <row r="7314">
          <cell r="AI7314">
            <v>7313</v>
          </cell>
          <cell r="AJ7314">
            <v>8388</v>
          </cell>
        </row>
        <row r="7315">
          <cell r="AI7315">
            <v>7314</v>
          </cell>
          <cell r="AJ7315">
            <v>8388</v>
          </cell>
        </row>
        <row r="7316">
          <cell r="AI7316">
            <v>7315</v>
          </cell>
          <cell r="AJ7316">
            <v>8388</v>
          </cell>
        </row>
        <row r="7317">
          <cell r="AI7317">
            <v>7316</v>
          </cell>
          <cell r="AJ7317">
            <v>8388</v>
          </cell>
        </row>
        <row r="7318">
          <cell r="AI7318">
            <v>7317</v>
          </cell>
          <cell r="AJ7318">
            <v>8388</v>
          </cell>
        </row>
        <row r="7319">
          <cell r="AI7319">
            <v>7318</v>
          </cell>
          <cell r="AJ7319">
            <v>8388</v>
          </cell>
        </row>
        <row r="7320">
          <cell r="AI7320">
            <v>7319</v>
          </cell>
          <cell r="AJ7320">
            <v>8388</v>
          </cell>
        </row>
        <row r="7321">
          <cell r="AI7321">
            <v>7320</v>
          </cell>
          <cell r="AJ7321">
            <v>8388</v>
          </cell>
        </row>
        <row r="7322">
          <cell r="AI7322">
            <v>7321</v>
          </cell>
          <cell r="AJ7322">
            <v>8388</v>
          </cell>
        </row>
        <row r="7323">
          <cell r="AI7323">
            <v>7322</v>
          </cell>
          <cell r="AJ7323">
            <v>8388</v>
          </cell>
        </row>
        <row r="7324">
          <cell r="AI7324">
            <v>7323</v>
          </cell>
          <cell r="AJ7324">
            <v>8388</v>
          </cell>
        </row>
        <row r="7325">
          <cell r="AI7325">
            <v>7324</v>
          </cell>
          <cell r="AJ7325">
            <v>8388</v>
          </cell>
        </row>
        <row r="7326">
          <cell r="AI7326">
            <v>7325</v>
          </cell>
          <cell r="AJ7326">
            <v>8388</v>
          </cell>
        </row>
        <row r="7327">
          <cell r="AI7327">
            <v>7326</v>
          </cell>
          <cell r="AJ7327">
            <v>8388</v>
          </cell>
        </row>
        <row r="7328">
          <cell r="AI7328">
            <v>7327</v>
          </cell>
          <cell r="AJ7328">
            <v>8388</v>
          </cell>
        </row>
        <row r="7329">
          <cell r="AI7329">
            <v>7328</v>
          </cell>
          <cell r="AJ7329">
            <v>8388</v>
          </cell>
        </row>
        <row r="7330">
          <cell r="AI7330">
            <v>7329</v>
          </cell>
          <cell r="AJ7330">
            <v>8388</v>
          </cell>
        </row>
        <row r="7331">
          <cell r="AI7331">
            <v>7330</v>
          </cell>
          <cell r="AJ7331">
            <v>8388</v>
          </cell>
        </row>
        <row r="7332">
          <cell r="AI7332">
            <v>7331</v>
          </cell>
          <cell r="AJ7332">
            <v>8388</v>
          </cell>
        </row>
        <row r="7333">
          <cell r="AI7333">
            <v>7332</v>
          </cell>
          <cell r="AJ7333">
            <v>8388</v>
          </cell>
        </row>
        <row r="7334">
          <cell r="AI7334">
            <v>7333</v>
          </cell>
          <cell r="AJ7334">
            <v>8388</v>
          </cell>
        </row>
        <row r="7335">
          <cell r="AI7335">
            <v>7334</v>
          </cell>
          <cell r="AJ7335">
            <v>8388</v>
          </cell>
        </row>
        <row r="7336">
          <cell r="AI7336">
            <v>7335</v>
          </cell>
          <cell r="AJ7336">
            <v>8388</v>
          </cell>
        </row>
        <row r="7337">
          <cell r="AI7337">
            <v>7336</v>
          </cell>
          <cell r="AJ7337">
            <v>8388</v>
          </cell>
        </row>
        <row r="7338">
          <cell r="AI7338">
            <v>7337</v>
          </cell>
          <cell r="AJ7338">
            <v>8388</v>
          </cell>
        </row>
        <row r="7339">
          <cell r="AI7339">
            <v>7338</v>
          </cell>
          <cell r="AJ7339">
            <v>8388</v>
          </cell>
        </row>
        <row r="7340">
          <cell r="AI7340">
            <v>7339</v>
          </cell>
          <cell r="AJ7340">
            <v>8388</v>
          </cell>
        </row>
        <row r="7341">
          <cell r="AI7341">
            <v>7340</v>
          </cell>
          <cell r="AJ7341">
            <v>8388</v>
          </cell>
        </row>
        <row r="7342">
          <cell r="AI7342">
            <v>7341</v>
          </cell>
          <cell r="AJ7342">
            <v>8388</v>
          </cell>
        </row>
        <row r="7343">
          <cell r="AI7343">
            <v>7342</v>
          </cell>
          <cell r="AJ7343">
            <v>8388</v>
          </cell>
        </row>
        <row r="7344">
          <cell r="AI7344">
            <v>7343</v>
          </cell>
          <cell r="AJ7344">
            <v>8388</v>
          </cell>
        </row>
        <row r="7345">
          <cell r="AI7345">
            <v>7344</v>
          </cell>
          <cell r="AJ7345">
            <v>8388</v>
          </cell>
        </row>
        <row r="7346">
          <cell r="AI7346">
            <v>7345</v>
          </cell>
          <cell r="AJ7346">
            <v>8388</v>
          </cell>
        </row>
        <row r="7347">
          <cell r="AI7347">
            <v>7346</v>
          </cell>
          <cell r="AJ7347">
            <v>8388</v>
          </cell>
        </row>
        <row r="7348">
          <cell r="AI7348">
            <v>7347</v>
          </cell>
          <cell r="AJ7348">
            <v>8388</v>
          </cell>
        </row>
        <row r="7349">
          <cell r="AI7349">
            <v>7348</v>
          </cell>
          <cell r="AJ7349">
            <v>8388</v>
          </cell>
        </row>
        <row r="7350">
          <cell r="AI7350">
            <v>7349</v>
          </cell>
          <cell r="AJ7350">
            <v>8388</v>
          </cell>
        </row>
        <row r="7351">
          <cell r="AI7351">
            <v>7350</v>
          </cell>
          <cell r="AJ7351">
            <v>8388</v>
          </cell>
        </row>
        <row r="7352">
          <cell r="AI7352">
            <v>7351</v>
          </cell>
          <cell r="AJ7352">
            <v>8388</v>
          </cell>
        </row>
        <row r="7353">
          <cell r="AI7353">
            <v>7352</v>
          </cell>
          <cell r="AJ7353">
            <v>8388</v>
          </cell>
        </row>
        <row r="7354">
          <cell r="AI7354">
            <v>7353</v>
          </cell>
          <cell r="AJ7354">
            <v>8388</v>
          </cell>
        </row>
        <row r="7355">
          <cell r="AI7355">
            <v>7354</v>
          </cell>
          <cell r="AJ7355">
            <v>8388</v>
          </cell>
        </row>
        <row r="7356">
          <cell r="AI7356">
            <v>7355</v>
          </cell>
          <cell r="AJ7356">
            <v>8388</v>
          </cell>
        </row>
        <row r="7357">
          <cell r="AI7357">
            <v>7356</v>
          </cell>
          <cell r="AJ7357">
            <v>8388</v>
          </cell>
        </row>
        <row r="7358">
          <cell r="AI7358">
            <v>7357</v>
          </cell>
          <cell r="AJ7358">
            <v>8388</v>
          </cell>
        </row>
        <row r="7359">
          <cell r="AI7359">
            <v>7358</v>
          </cell>
          <cell r="AJ7359">
            <v>8388</v>
          </cell>
        </row>
        <row r="7360">
          <cell r="AI7360">
            <v>7359</v>
          </cell>
          <cell r="AJ7360">
            <v>8388</v>
          </cell>
        </row>
        <row r="7361">
          <cell r="AI7361">
            <v>7360</v>
          </cell>
          <cell r="AJ7361">
            <v>8388</v>
          </cell>
        </row>
        <row r="7362">
          <cell r="AI7362">
            <v>7361</v>
          </cell>
          <cell r="AJ7362">
            <v>8388</v>
          </cell>
        </row>
        <row r="7363">
          <cell r="AI7363">
            <v>7362</v>
          </cell>
          <cell r="AJ7363">
            <v>8388</v>
          </cell>
        </row>
        <row r="7364">
          <cell r="AI7364">
            <v>7363</v>
          </cell>
          <cell r="AJ7364">
            <v>8388</v>
          </cell>
        </row>
        <row r="7365">
          <cell r="AI7365">
            <v>7364</v>
          </cell>
          <cell r="AJ7365">
            <v>8388</v>
          </cell>
        </row>
        <row r="7366">
          <cell r="AI7366">
            <v>7365</v>
          </cell>
          <cell r="AJ7366">
            <v>8388</v>
          </cell>
        </row>
        <row r="7367">
          <cell r="AI7367">
            <v>7366</v>
          </cell>
          <cell r="AJ7367">
            <v>8388</v>
          </cell>
        </row>
        <row r="7368">
          <cell r="AI7368">
            <v>7367</v>
          </cell>
          <cell r="AJ7368">
            <v>8388</v>
          </cell>
        </row>
        <row r="7369">
          <cell r="AI7369">
            <v>7368</v>
          </cell>
          <cell r="AJ7369">
            <v>8388</v>
          </cell>
        </row>
        <row r="7370">
          <cell r="AI7370">
            <v>7369</v>
          </cell>
          <cell r="AJ7370">
            <v>8388</v>
          </cell>
        </row>
        <row r="7371">
          <cell r="AI7371">
            <v>7370</v>
          </cell>
          <cell r="AJ7371">
            <v>8388</v>
          </cell>
        </row>
        <row r="7372">
          <cell r="AI7372">
            <v>7371</v>
          </cell>
          <cell r="AJ7372">
            <v>8388</v>
          </cell>
        </row>
        <row r="7373">
          <cell r="AI7373">
            <v>7372</v>
          </cell>
          <cell r="AJ7373">
            <v>8388</v>
          </cell>
        </row>
        <row r="7374">
          <cell r="AI7374">
            <v>7373</v>
          </cell>
          <cell r="AJ7374">
            <v>8388</v>
          </cell>
        </row>
        <row r="7375">
          <cell r="AI7375">
            <v>7374</v>
          </cell>
          <cell r="AJ7375">
            <v>8388</v>
          </cell>
        </row>
        <row r="7376">
          <cell r="AI7376">
            <v>7375</v>
          </cell>
          <cell r="AJ7376">
            <v>8388</v>
          </cell>
        </row>
        <row r="7377">
          <cell r="AI7377">
            <v>7376</v>
          </cell>
          <cell r="AJ7377">
            <v>8388</v>
          </cell>
        </row>
        <row r="7378">
          <cell r="AI7378">
            <v>7377</v>
          </cell>
          <cell r="AJ7378">
            <v>8388</v>
          </cell>
        </row>
        <row r="7379">
          <cell r="AI7379">
            <v>7378</v>
          </cell>
          <cell r="AJ7379">
            <v>8388</v>
          </cell>
        </row>
        <row r="7380">
          <cell r="AI7380">
            <v>7379</v>
          </cell>
          <cell r="AJ7380">
            <v>8388</v>
          </cell>
        </row>
        <row r="7381">
          <cell r="AI7381">
            <v>7380</v>
          </cell>
          <cell r="AJ7381">
            <v>8388</v>
          </cell>
        </row>
        <row r="7382">
          <cell r="AI7382">
            <v>7381</v>
          </cell>
          <cell r="AJ7382">
            <v>8388</v>
          </cell>
        </row>
        <row r="7383">
          <cell r="AI7383">
            <v>7382</v>
          </cell>
          <cell r="AJ7383">
            <v>8388</v>
          </cell>
        </row>
        <row r="7384">
          <cell r="AI7384">
            <v>7383</v>
          </cell>
          <cell r="AJ7384">
            <v>8388</v>
          </cell>
        </row>
        <row r="7385">
          <cell r="AI7385">
            <v>7384</v>
          </cell>
          <cell r="AJ7385">
            <v>8388</v>
          </cell>
        </row>
        <row r="7386">
          <cell r="AI7386">
            <v>7385</v>
          </cell>
          <cell r="AJ7386">
            <v>8388</v>
          </cell>
        </row>
        <row r="7387">
          <cell r="AI7387">
            <v>7386</v>
          </cell>
          <cell r="AJ7387">
            <v>8388</v>
          </cell>
        </row>
        <row r="7388">
          <cell r="AI7388">
            <v>7387</v>
          </cell>
          <cell r="AJ7388">
            <v>8388</v>
          </cell>
        </row>
        <row r="7389">
          <cell r="AI7389">
            <v>7388</v>
          </cell>
          <cell r="AJ7389">
            <v>8388</v>
          </cell>
        </row>
        <row r="7390">
          <cell r="AI7390">
            <v>7389</v>
          </cell>
          <cell r="AJ7390">
            <v>8388</v>
          </cell>
        </row>
        <row r="7391">
          <cell r="AI7391">
            <v>7390</v>
          </cell>
          <cell r="AJ7391">
            <v>8388</v>
          </cell>
        </row>
        <row r="7392">
          <cell r="AI7392">
            <v>7391</v>
          </cell>
          <cell r="AJ7392">
            <v>8388</v>
          </cell>
        </row>
        <row r="7393">
          <cell r="AI7393">
            <v>7392</v>
          </cell>
          <cell r="AJ7393">
            <v>8388</v>
          </cell>
        </row>
        <row r="7394">
          <cell r="AI7394">
            <v>7393</v>
          </cell>
          <cell r="AJ7394">
            <v>8388</v>
          </cell>
        </row>
        <row r="7395">
          <cell r="AI7395">
            <v>7394</v>
          </cell>
          <cell r="AJ7395">
            <v>8388</v>
          </cell>
        </row>
        <row r="7396">
          <cell r="AI7396">
            <v>7395</v>
          </cell>
          <cell r="AJ7396">
            <v>8388</v>
          </cell>
        </row>
        <row r="7397">
          <cell r="AI7397">
            <v>7396</v>
          </cell>
          <cell r="AJ7397">
            <v>8388</v>
          </cell>
        </row>
        <row r="7398">
          <cell r="AI7398">
            <v>7397</v>
          </cell>
          <cell r="AJ7398">
            <v>8388</v>
          </cell>
        </row>
        <row r="7399">
          <cell r="AI7399">
            <v>7398</v>
          </cell>
          <cell r="AJ7399">
            <v>8388</v>
          </cell>
        </row>
        <row r="7400">
          <cell r="AI7400">
            <v>7399</v>
          </cell>
          <cell r="AJ7400">
            <v>8388</v>
          </cell>
        </row>
        <row r="7401">
          <cell r="AI7401">
            <v>7400</v>
          </cell>
          <cell r="AJ7401">
            <v>8388</v>
          </cell>
        </row>
        <row r="7402">
          <cell r="AI7402">
            <v>7401</v>
          </cell>
          <cell r="AJ7402">
            <v>8388</v>
          </cell>
        </row>
        <row r="7403">
          <cell r="AI7403">
            <v>7402</v>
          </cell>
          <cell r="AJ7403">
            <v>8388</v>
          </cell>
        </row>
        <row r="7404">
          <cell r="AI7404">
            <v>7403</v>
          </cell>
          <cell r="AJ7404">
            <v>8388</v>
          </cell>
        </row>
        <row r="7405">
          <cell r="AI7405">
            <v>7404</v>
          </cell>
          <cell r="AJ7405">
            <v>8388</v>
          </cell>
        </row>
        <row r="7406">
          <cell r="AI7406">
            <v>7405</v>
          </cell>
          <cell r="AJ7406">
            <v>8388</v>
          </cell>
        </row>
        <row r="7407">
          <cell r="AI7407">
            <v>7406</v>
          </cell>
          <cell r="AJ7407">
            <v>8388</v>
          </cell>
        </row>
        <row r="7408">
          <cell r="AI7408">
            <v>7407</v>
          </cell>
          <cell r="AJ7408">
            <v>8388</v>
          </cell>
        </row>
        <row r="7409">
          <cell r="AI7409">
            <v>7408</v>
          </cell>
          <cell r="AJ7409">
            <v>8387</v>
          </cell>
        </row>
        <row r="7410">
          <cell r="AI7410">
            <v>7409</v>
          </cell>
          <cell r="AJ7410">
            <v>8388</v>
          </cell>
        </row>
        <row r="7411">
          <cell r="AI7411">
            <v>7410</v>
          </cell>
          <cell r="AJ7411">
            <v>8388</v>
          </cell>
        </row>
        <row r="7412">
          <cell r="AI7412">
            <v>7411</v>
          </cell>
          <cell r="AJ7412">
            <v>8387</v>
          </cell>
        </row>
        <row r="7413">
          <cell r="AI7413">
            <v>7412</v>
          </cell>
          <cell r="AJ7413">
            <v>8388</v>
          </cell>
        </row>
        <row r="7414">
          <cell r="AI7414">
            <v>7413</v>
          </cell>
          <cell r="AJ7414">
            <v>8388</v>
          </cell>
        </row>
        <row r="7415">
          <cell r="AI7415">
            <v>7414</v>
          </cell>
          <cell r="AJ7415">
            <v>8388</v>
          </cell>
        </row>
        <row r="7416">
          <cell r="AI7416">
            <v>7415</v>
          </cell>
          <cell r="AJ7416">
            <v>8388</v>
          </cell>
        </row>
        <row r="7417">
          <cell r="AI7417">
            <v>7416</v>
          </cell>
          <cell r="AJ7417">
            <v>8388</v>
          </cell>
        </row>
        <row r="7418">
          <cell r="AI7418">
            <v>7417</v>
          </cell>
          <cell r="AJ7418">
            <v>8388</v>
          </cell>
        </row>
        <row r="7419">
          <cell r="AI7419">
            <v>7418</v>
          </cell>
          <cell r="AJ7419">
            <v>8388</v>
          </cell>
        </row>
        <row r="7420">
          <cell r="AI7420">
            <v>7419</v>
          </cell>
          <cell r="AJ7420">
            <v>8388</v>
          </cell>
        </row>
        <row r="7421">
          <cell r="AI7421">
            <v>7420</v>
          </cell>
          <cell r="AJ7421">
            <v>8388</v>
          </cell>
        </row>
        <row r="7422">
          <cell r="AI7422">
            <v>7421</v>
          </cell>
          <cell r="AJ7422">
            <v>8388</v>
          </cell>
        </row>
        <row r="7423">
          <cell r="AI7423">
            <v>7422</v>
          </cell>
          <cell r="AJ7423">
            <v>8388</v>
          </cell>
        </row>
        <row r="7424">
          <cell r="AI7424">
            <v>7423</v>
          </cell>
          <cell r="AJ7424">
            <v>8388</v>
          </cell>
        </row>
        <row r="7425">
          <cell r="AI7425">
            <v>7424</v>
          </cell>
          <cell r="AJ7425">
            <v>8388</v>
          </cell>
        </row>
        <row r="7426">
          <cell r="AI7426">
            <v>7425</v>
          </cell>
          <cell r="AJ7426">
            <v>8388</v>
          </cell>
        </row>
        <row r="7427">
          <cell r="AI7427">
            <v>7426</v>
          </cell>
          <cell r="AJ7427">
            <v>8388</v>
          </cell>
        </row>
        <row r="7428">
          <cell r="AI7428">
            <v>7427</v>
          </cell>
          <cell r="AJ7428">
            <v>8388</v>
          </cell>
        </row>
        <row r="7429">
          <cell r="AI7429">
            <v>7428</v>
          </cell>
          <cell r="AJ7429">
            <v>8388</v>
          </cell>
        </row>
        <row r="7430">
          <cell r="AI7430">
            <v>7429</v>
          </cell>
          <cell r="AJ7430">
            <v>8388</v>
          </cell>
        </row>
        <row r="7431">
          <cell r="AI7431">
            <v>7430</v>
          </cell>
          <cell r="AJ7431">
            <v>8388</v>
          </cell>
        </row>
        <row r="7432">
          <cell r="AI7432">
            <v>7431</v>
          </cell>
          <cell r="AJ7432">
            <v>8388</v>
          </cell>
        </row>
        <row r="7433">
          <cell r="AI7433">
            <v>7432</v>
          </cell>
          <cell r="AJ7433">
            <v>8388</v>
          </cell>
        </row>
        <row r="7434">
          <cell r="AI7434">
            <v>7433</v>
          </cell>
          <cell r="AJ7434">
            <v>8388</v>
          </cell>
        </row>
        <row r="7435">
          <cell r="AI7435">
            <v>7434</v>
          </cell>
          <cell r="AJ7435">
            <v>8388</v>
          </cell>
        </row>
        <row r="7436">
          <cell r="AI7436">
            <v>7435</v>
          </cell>
          <cell r="AJ7436">
            <v>8388</v>
          </cell>
        </row>
        <row r="7437">
          <cell r="AI7437">
            <v>7436</v>
          </cell>
          <cell r="AJ7437">
            <v>8388</v>
          </cell>
        </row>
        <row r="7438">
          <cell r="AI7438">
            <v>7437</v>
          </cell>
          <cell r="AJ7438">
            <v>8388</v>
          </cell>
        </row>
        <row r="7439">
          <cell r="AI7439">
            <v>7438</v>
          </cell>
          <cell r="AJ7439">
            <v>8388</v>
          </cell>
        </row>
        <row r="7440">
          <cell r="AI7440">
            <v>7439</v>
          </cell>
          <cell r="AJ7440">
            <v>8388</v>
          </cell>
        </row>
        <row r="7441">
          <cell r="AI7441">
            <v>7440</v>
          </cell>
          <cell r="AJ7441">
            <v>8388</v>
          </cell>
        </row>
        <row r="7442">
          <cell r="AI7442">
            <v>7441</v>
          </cell>
          <cell r="AJ7442">
            <v>8388</v>
          </cell>
        </row>
        <row r="7443">
          <cell r="AI7443">
            <v>7442</v>
          </cell>
          <cell r="AJ7443">
            <v>8388</v>
          </cell>
        </row>
        <row r="7444">
          <cell r="AI7444">
            <v>7443</v>
          </cell>
          <cell r="AJ7444">
            <v>8388</v>
          </cell>
        </row>
        <row r="7445">
          <cell r="AI7445">
            <v>7444</v>
          </cell>
          <cell r="AJ7445">
            <v>8388</v>
          </cell>
        </row>
        <row r="7446">
          <cell r="AI7446">
            <v>7445</v>
          </cell>
          <cell r="AJ7446">
            <v>8388</v>
          </cell>
        </row>
        <row r="7447">
          <cell r="AI7447">
            <v>7446</v>
          </cell>
          <cell r="AJ7447">
            <v>8388</v>
          </cell>
        </row>
        <row r="7448">
          <cell r="AI7448">
            <v>7447</v>
          </cell>
          <cell r="AJ7448">
            <v>8388</v>
          </cell>
        </row>
        <row r="7449">
          <cell r="AI7449">
            <v>7448</v>
          </cell>
          <cell r="AJ7449">
            <v>8388</v>
          </cell>
        </row>
        <row r="7450">
          <cell r="AI7450">
            <v>7449</v>
          </cell>
          <cell r="AJ7450">
            <v>8388</v>
          </cell>
        </row>
        <row r="7451">
          <cell r="AI7451">
            <v>7450</v>
          </cell>
          <cell r="AJ7451">
            <v>8388</v>
          </cell>
        </row>
        <row r="7452">
          <cell r="AI7452">
            <v>7451</v>
          </cell>
          <cell r="AJ7452">
            <v>8388</v>
          </cell>
        </row>
        <row r="7453">
          <cell r="AI7453">
            <v>7452</v>
          </cell>
          <cell r="AJ7453">
            <v>8388</v>
          </cell>
        </row>
        <row r="7454">
          <cell r="AI7454">
            <v>7453</v>
          </cell>
          <cell r="AJ7454">
            <v>8388</v>
          </cell>
        </row>
        <row r="7455">
          <cell r="AI7455">
            <v>7454</v>
          </cell>
          <cell r="AJ7455">
            <v>8388</v>
          </cell>
        </row>
        <row r="7456">
          <cell r="AI7456">
            <v>7455</v>
          </cell>
          <cell r="AJ7456">
            <v>8388</v>
          </cell>
        </row>
        <row r="7457">
          <cell r="AI7457">
            <v>7456</v>
          </cell>
          <cell r="AJ7457">
            <v>8388</v>
          </cell>
        </row>
        <row r="7458">
          <cell r="AI7458">
            <v>7457</v>
          </cell>
          <cell r="AJ7458">
            <v>8388</v>
          </cell>
        </row>
        <row r="7459">
          <cell r="AI7459">
            <v>7458</v>
          </cell>
          <cell r="AJ7459">
            <v>8388</v>
          </cell>
        </row>
        <row r="7460">
          <cell r="AI7460">
            <v>7459</v>
          </cell>
          <cell r="AJ7460">
            <v>8388</v>
          </cell>
        </row>
        <row r="7461">
          <cell r="AI7461">
            <v>7460</v>
          </cell>
          <cell r="AJ7461">
            <v>8388</v>
          </cell>
        </row>
        <row r="7462">
          <cell r="AI7462">
            <v>7461</v>
          </cell>
          <cell r="AJ7462">
            <v>8388</v>
          </cell>
        </row>
        <row r="7463">
          <cell r="AI7463">
            <v>7462</v>
          </cell>
          <cell r="AJ7463">
            <v>8388</v>
          </cell>
        </row>
        <row r="7464">
          <cell r="AI7464">
            <v>7463</v>
          </cell>
          <cell r="AJ7464">
            <v>8388</v>
          </cell>
        </row>
        <row r="7465">
          <cell r="AI7465">
            <v>7464</v>
          </cell>
          <cell r="AJ7465">
            <v>8388</v>
          </cell>
        </row>
        <row r="7466">
          <cell r="AI7466">
            <v>7465</v>
          </cell>
          <cell r="AJ7466">
            <v>8388</v>
          </cell>
        </row>
        <row r="7467">
          <cell r="AI7467">
            <v>7466</v>
          </cell>
          <cell r="AJ7467">
            <v>8388</v>
          </cell>
        </row>
        <row r="7468">
          <cell r="AI7468">
            <v>7467</v>
          </cell>
          <cell r="AJ7468">
            <v>8388</v>
          </cell>
        </row>
        <row r="7469">
          <cell r="AI7469">
            <v>7468</v>
          </cell>
          <cell r="AJ7469">
            <v>8388</v>
          </cell>
        </row>
        <row r="7470">
          <cell r="AI7470">
            <v>7469</v>
          </cell>
          <cell r="AJ7470">
            <v>8388</v>
          </cell>
        </row>
        <row r="7471">
          <cell r="AI7471">
            <v>7470</v>
          </cell>
          <cell r="AJ7471">
            <v>8388</v>
          </cell>
        </row>
        <row r="7472">
          <cell r="AI7472">
            <v>7471</v>
          </cell>
          <cell r="AJ7472">
            <v>8388</v>
          </cell>
        </row>
        <row r="7473">
          <cell r="AI7473">
            <v>7472</v>
          </cell>
          <cell r="AJ7473">
            <v>8388</v>
          </cell>
        </row>
        <row r="7474">
          <cell r="AI7474">
            <v>7473</v>
          </cell>
          <cell r="AJ7474">
            <v>8388</v>
          </cell>
        </row>
        <row r="7475">
          <cell r="AI7475">
            <v>7474</v>
          </cell>
          <cell r="AJ7475">
            <v>8388</v>
          </cell>
        </row>
        <row r="7476">
          <cell r="AI7476">
            <v>7475</v>
          </cell>
          <cell r="AJ7476">
            <v>8388</v>
          </cell>
        </row>
        <row r="7477">
          <cell r="AI7477">
            <v>7476</v>
          </cell>
          <cell r="AJ7477">
            <v>8388</v>
          </cell>
        </row>
        <row r="7478">
          <cell r="AI7478">
            <v>7477</v>
          </cell>
          <cell r="AJ7478">
            <v>8388</v>
          </cell>
        </row>
        <row r="7479">
          <cell r="AI7479">
            <v>7478</v>
          </cell>
          <cell r="AJ7479">
            <v>8388</v>
          </cell>
        </row>
        <row r="7480">
          <cell r="AI7480">
            <v>7479</v>
          </cell>
          <cell r="AJ7480">
            <v>8388</v>
          </cell>
        </row>
        <row r="7481">
          <cell r="AI7481">
            <v>7480</v>
          </cell>
          <cell r="AJ7481">
            <v>8388</v>
          </cell>
        </row>
        <row r="7482">
          <cell r="AI7482">
            <v>7481</v>
          </cell>
          <cell r="AJ7482">
            <v>8388</v>
          </cell>
        </row>
        <row r="7483">
          <cell r="AI7483">
            <v>7482</v>
          </cell>
          <cell r="AJ7483">
            <v>8388</v>
          </cell>
        </row>
        <row r="7484">
          <cell r="AI7484">
            <v>7483</v>
          </cell>
          <cell r="AJ7484">
            <v>8388</v>
          </cell>
        </row>
        <row r="7485">
          <cell r="AI7485">
            <v>7484</v>
          </cell>
          <cell r="AJ7485">
            <v>8388</v>
          </cell>
        </row>
        <row r="7486">
          <cell r="AI7486">
            <v>7485</v>
          </cell>
          <cell r="AJ7486">
            <v>8388</v>
          </cell>
        </row>
        <row r="7487">
          <cell r="AI7487">
            <v>7486</v>
          </cell>
          <cell r="AJ7487">
            <v>8388</v>
          </cell>
        </row>
        <row r="7488">
          <cell r="AI7488">
            <v>7487</v>
          </cell>
          <cell r="AJ7488">
            <v>8388</v>
          </cell>
        </row>
        <row r="7489">
          <cell r="AI7489">
            <v>7488</v>
          </cell>
          <cell r="AJ7489">
            <v>8388</v>
          </cell>
        </row>
        <row r="7490">
          <cell r="AI7490">
            <v>7489</v>
          </cell>
          <cell r="AJ7490">
            <v>8388</v>
          </cell>
        </row>
        <row r="7491">
          <cell r="AI7491">
            <v>7490</v>
          </cell>
          <cell r="AJ7491">
            <v>8388</v>
          </cell>
        </row>
        <row r="7492">
          <cell r="AI7492">
            <v>7491</v>
          </cell>
          <cell r="AJ7492">
            <v>8388</v>
          </cell>
        </row>
        <row r="7493">
          <cell r="AI7493">
            <v>7492</v>
          </cell>
          <cell r="AJ7493">
            <v>8388</v>
          </cell>
        </row>
        <row r="7494">
          <cell r="AI7494">
            <v>7493</v>
          </cell>
          <cell r="AJ7494">
            <v>8388</v>
          </cell>
        </row>
        <row r="7495">
          <cell r="AI7495">
            <v>7494</v>
          </cell>
          <cell r="AJ7495">
            <v>8388</v>
          </cell>
        </row>
        <row r="7496">
          <cell r="AI7496">
            <v>7495</v>
          </cell>
          <cell r="AJ7496">
            <v>8388</v>
          </cell>
        </row>
        <row r="7497">
          <cell r="AI7497">
            <v>7496</v>
          </cell>
          <cell r="AJ7497">
            <v>8388</v>
          </cell>
        </row>
        <row r="7498">
          <cell r="AI7498">
            <v>7497</v>
          </cell>
          <cell r="AJ7498">
            <v>8388</v>
          </cell>
        </row>
        <row r="7499">
          <cell r="AI7499">
            <v>7498</v>
          </cell>
          <cell r="AJ7499">
            <v>8388</v>
          </cell>
        </row>
        <row r="7500">
          <cell r="AI7500">
            <v>7499</v>
          </cell>
          <cell r="AJ7500">
            <v>8388</v>
          </cell>
        </row>
        <row r="7501">
          <cell r="AI7501">
            <v>7500</v>
          </cell>
          <cell r="AJ7501">
            <v>8388</v>
          </cell>
        </row>
        <row r="7502">
          <cell r="AI7502">
            <v>7501</v>
          </cell>
          <cell r="AJ7502">
            <v>8388</v>
          </cell>
        </row>
        <row r="7503">
          <cell r="AI7503">
            <v>7502</v>
          </cell>
          <cell r="AJ7503">
            <v>8388</v>
          </cell>
        </row>
        <row r="7504">
          <cell r="AI7504">
            <v>7503</v>
          </cell>
          <cell r="AJ7504">
            <v>8388</v>
          </cell>
        </row>
        <row r="7505">
          <cell r="AI7505">
            <v>7504</v>
          </cell>
          <cell r="AJ7505">
            <v>8388</v>
          </cell>
        </row>
        <row r="7506">
          <cell r="AI7506">
            <v>7505</v>
          </cell>
          <cell r="AJ7506">
            <v>8388</v>
          </cell>
        </row>
        <row r="7507">
          <cell r="AI7507">
            <v>7506</v>
          </cell>
          <cell r="AJ7507">
            <v>8388</v>
          </cell>
        </row>
        <row r="7508">
          <cell r="AI7508">
            <v>7507</v>
          </cell>
          <cell r="AJ7508">
            <v>8388</v>
          </cell>
        </row>
        <row r="7509">
          <cell r="AI7509">
            <v>7508</v>
          </cell>
          <cell r="AJ7509">
            <v>8388</v>
          </cell>
        </row>
        <row r="7510">
          <cell r="AI7510">
            <v>7509</v>
          </cell>
          <cell r="AJ7510">
            <v>8388</v>
          </cell>
        </row>
        <row r="7511">
          <cell r="AI7511">
            <v>7510</v>
          </cell>
          <cell r="AJ7511">
            <v>8388</v>
          </cell>
        </row>
        <row r="7512">
          <cell r="AI7512">
            <v>7511</v>
          </cell>
          <cell r="AJ7512">
            <v>8388</v>
          </cell>
        </row>
        <row r="7513">
          <cell r="AI7513">
            <v>7512</v>
          </cell>
          <cell r="AJ7513">
            <v>8388</v>
          </cell>
        </row>
        <row r="7514">
          <cell r="AI7514">
            <v>7513</v>
          </cell>
          <cell r="AJ7514">
            <v>8388</v>
          </cell>
        </row>
        <row r="7515">
          <cell r="AI7515">
            <v>7514</v>
          </cell>
          <cell r="AJ7515">
            <v>8388</v>
          </cell>
        </row>
        <row r="7516">
          <cell r="AI7516">
            <v>7515</v>
          </cell>
          <cell r="AJ7516">
            <v>8388</v>
          </cell>
        </row>
        <row r="7517">
          <cell r="AI7517">
            <v>7516</v>
          </cell>
          <cell r="AJ7517">
            <v>8388</v>
          </cell>
        </row>
        <row r="7518">
          <cell r="AI7518">
            <v>7517</v>
          </cell>
          <cell r="AJ7518">
            <v>8388</v>
          </cell>
        </row>
        <row r="7519">
          <cell r="AI7519">
            <v>7518</v>
          </cell>
          <cell r="AJ7519">
            <v>8388</v>
          </cell>
        </row>
        <row r="7520">
          <cell r="AI7520">
            <v>7519</v>
          </cell>
          <cell r="AJ7520">
            <v>8388</v>
          </cell>
        </row>
        <row r="7521">
          <cell r="AI7521">
            <v>7520</v>
          </cell>
          <cell r="AJ7521">
            <v>8388</v>
          </cell>
        </row>
        <row r="7522">
          <cell r="AI7522">
            <v>7521</v>
          </cell>
          <cell r="AJ7522">
            <v>8388</v>
          </cell>
        </row>
        <row r="7523">
          <cell r="AI7523">
            <v>7522</v>
          </cell>
          <cell r="AJ7523">
            <v>8387</v>
          </cell>
        </row>
        <row r="7524">
          <cell r="AI7524">
            <v>7523</v>
          </cell>
          <cell r="AJ7524">
            <v>8388</v>
          </cell>
        </row>
        <row r="7525">
          <cell r="AI7525">
            <v>7524</v>
          </cell>
          <cell r="AJ7525">
            <v>8388</v>
          </cell>
        </row>
        <row r="7526">
          <cell r="AI7526">
            <v>7525</v>
          </cell>
          <cell r="AJ7526">
            <v>8388</v>
          </cell>
        </row>
        <row r="7527">
          <cell r="AI7527">
            <v>7526</v>
          </cell>
          <cell r="AJ7527">
            <v>8388</v>
          </cell>
        </row>
        <row r="7528">
          <cell r="AI7528">
            <v>7527</v>
          </cell>
          <cell r="AJ7528">
            <v>8388</v>
          </cell>
        </row>
        <row r="7529">
          <cell r="AI7529">
            <v>7528</v>
          </cell>
          <cell r="AJ7529">
            <v>8388</v>
          </cell>
        </row>
        <row r="7530">
          <cell r="AI7530">
            <v>7529</v>
          </cell>
          <cell r="AJ7530">
            <v>8388</v>
          </cell>
        </row>
        <row r="7531">
          <cell r="AI7531">
            <v>7530</v>
          </cell>
          <cell r="AJ7531">
            <v>8388</v>
          </cell>
        </row>
        <row r="7532">
          <cell r="AI7532">
            <v>7531</v>
          </cell>
          <cell r="AJ7532">
            <v>8388</v>
          </cell>
        </row>
        <row r="7533">
          <cell r="AI7533">
            <v>7532</v>
          </cell>
          <cell r="AJ7533">
            <v>8388</v>
          </cell>
        </row>
        <row r="7534">
          <cell r="AI7534">
            <v>7533</v>
          </cell>
          <cell r="AJ7534">
            <v>8388</v>
          </cell>
        </row>
        <row r="7535">
          <cell r="AI7535">
            <v>7534</v>
          </cell>
          <cell r="AJ7535">
            <v>8388</v>
          </cell>
        </row>
        <row r="7536">
          <cell r="AI7536">
            <v>7535</v>
          </cell>
          <cell r="AJ7536">
            <v>8388</v>
          </cell>
        </row>
        <row r="7537">
          <cell r="AI7537">
            <v>7536</v>
          </cell>
          <cell r="AJ7537">
            <v>8388</v>
          </cell>
        </row>
        <row r="7538">
          <cell r="AI7538">
            <v>7537</v>
          </cell>
          <cell r="AJ7538">
            <v>8388</v>
          </cell>
        </row>
        <row r="7539">
          <cell r="AI7539">
            <v>7538</v>
          </cell>
          <cell r="AJ7539">
            <v>8388</v>
          </cell>
        </row>
        <row r="7540">
          <cell r="AI7540">
            <v>7539</v>
          </cell>
          <cell r="AJ7540">
            <v>8388</v>
          </cell>
        </row>
        <row r="7541">
          <cell r="AI7541">
            <v>7540</v>
          </cell>
          <cell r="AJ7541">
            <v>8388</v>
          </cell>
        </row>
        <row r="7542">
          <cell r="AI7542">
            <v>7541</v>
          </cell>
          <cell r="AJ7542">
            <v>8388</v>
          </cell>
        </row>
        <row r="7543">
          <cell r="AI7543">
            <v>7542</v>
          </cell>
          <cell r="AJ7543">
            <v>8388</v>
          </cell>
        </row>
        <row r="7544">
          <cell r="AI7544">
            <v>7543</v>
          </cell>
          <cell r="AJ7544">
            <v>8388</v>
          </cell>
        </row>
        <row r="7545">
          <cell r="AI7545">
            <v>7544</v>
          </cell>
          <cell r="AJ7545">
            <v>8388</v>
          </cell>
        </row>
        <row r="7546">
          <cell r="AI7546">
            <v>7545</v>
          </cell>
          <cell r="AJ7546">
            <v>8388</v>
          </cell>
        </row>
        <row r="7547">
          <cell r="AI7547">
            <v>7546</v>
          </cell>
          <cell r="AJ7547">
            <v>8388</v>
          </cell>
        </row>
        <row r="7548">
          <cell r="AI7548">
            <v>7547</v>
          </cell>
          <cell r="AJ7548">
            <v>8388</v>
          </cell>
        </row>
        <row r="7549">
          <cell r="AI7549">
            <v>7548</v>
          </cell>
          <cell r="AJ7549">
            <v>8388</v>
          </cell>
        </row>
        <row r="7550">
          <cell r="AI7550">
            <v>7549</v>
          </cell>
          <cell r="AJ7550">
            <v>8388</v>
          </cell>
        </row>
        <row r="7551">
          <cell r="AI7551">
            <v>7550</v>
          </cell>
          <cell r="AJ7551">
            <v>8388</v>
          </cell>
        </row>
        <row r="7552">
          <cell r="AI7552">
            <v>7551</v>
          </cell>
          <cell r="AJ7552">
            <v>8388</v>
          </cell>
        </row>
        <row r="7553">
          <cell r="AI7553">
            <v>7552</v>
          </cell>
          <cell r="AJ7553">
            <v>8388</v>
          </cell>
        </row>
        <row r="7554">
          <cell r="AI7554">
            <v>7553</v>
          </cell>
          <cell r="AJ7554">
            <v>8388</v>
          </cell>
        </row>
        <row r="7555">
          <cell r="AI7555">
            <v>7554</v>
          </cell>
          <cell r="AJ7555">
            <v>8388</v>
          </cell>
        </row>
        <row r="7556">
          <cell r="AI7556">
            <v>7555</v>
          </cell>
          <cell r="AJ7556">
            <v>8388</v>
          </cell>
        </row>
        <row r="7557">
          <cell r="AI7557">
            <v>7556</v>
          </cell>
          <cell r="AJ7557">
            <v>8388</v>
          </cell>
        </row>
        <row r="7558">
          <cell r="AI7558">
            <v>7557</v>
          </cell>
          <cell r="AJ7558">
            <v>8388</v>
          </cell>
        </row>
        <row r="7559">
          <cell r="AI7559">
            <v>7558</v>
          </cell>
          <cell r="AJ7559">
            <v>8388</v>
          </cell>
        </row>
        <row r="7560">
          <cell r="AI7560">
            <v>7559</v>
          </cell>
          <cell r="AJ7560">
            <v>8388</v>
          </cell>
        </row>
        <row r="7561">
          <cell r="AI7561">
            <v>7560</v>
          </cell>
          <cell r="AJ7561">
            <v>8388</v>
          </cell>
        </row>
        <row r="7562">
          <cell r="AI7562">
            <v>7561</v>
          </cell>
          <cell r="AJ7562">
            <v>8388</v>
          </cell>
        </row>
        <row r="7563">
          <cell r="AI7563">
            <v>7562</v>
          </cell>
          <cell r="AJ7563">
            <v>8388</v>
          </cell>
        </row>
        <row r="7564">
          <cell r="AI7564">
            <v>7563</v>
          </cell>
          <cell r="AJ7564">
            <v>8388</v>
          </cell>
        </row>
        <row r="7565">
          <cell r="AI7565">
            <v>7564</v>
          </cell>
          <cell r="AJ7565">
            <v>8388</v>
          </cell>
        </row>
        <row r="7566">
          <cell r="AI7566">
            <v>7565</v>
          </cell>
          <cell r="AJ7566">
            <v>8388</v>
          </cell>
        </row>
        <row r="7567">
          <cell r="AI7567">
            <v>7566</v>
          </cell>
          <cell r="AJ7567">
            <v>8388</v>
          </cell>
        </row>
        <row r="7568">
          <cell r="AI7568">
            <v>7567</v>
          </cell>
          <cell r="AJ7568">
            <v>8388</v>
          </cell>
        </row>
        <row r="7569">
          <cell r="AI7569">
            <v>7568</v>
          </cell>
          <cell r="AJ7569">
            <v>8388</v>
          </cell>
        </row>
        <row r="7570">
          <cell r="AI7570">
            <v>7569</v>
          </cell>
          <cell r="AJ7570">
            <v>8388</v>
          </cell>
        </row>
        <row r="7571">
          <cell r="AI7571">
            <v>7570</v>
          </cell>
          <cell r="AJ7571">
            <v>8388</v>
          </cell>
        </row>
        <row r="7572">
          <cell r="AI7572">
            <v>7571</v>
          </cell>
          <cell r="AJ7572">
            <v>8388</v>
          </cell>
        </row>
        <row r="7573">
          <cell r="AI7573">
            <v>7572</v>
          </cell>
          <cell r="AJ7573">
            <v>8388</v>
          </cell>
        </row>
        <row r="7574">
          <cell r="AI7574">
            <v>7573</v>
          </cell>
          <cell r="AJ7574">
            <v>8388</v>
          </cell>
        </row>
        <row r="7575">
          <cell r="AI7575">
            <v>7574</v>
          </cell>
          <cell r="AJ7575">
            <v>8388</v>
          </cell>
        </row>
        <row r="7576">
          <cell r="AI7576">
            <v>7575</v>
          </cell>
          <cell r="AJ7576">
            <v>8388</v>
          </cell>
        </row>
        <row r="7577">
          <cell r="AI7577">
            <v>7576</v>
          </cell>
          <cell r="AJ7577">
            <v>8388</v>
          </cell>
        </row>
        <row r="7578">
          <cell r="AI7578">
            <v>7577</v>
          </cell>
          <cell r="AJ7578">
            <v>8388</v>
          </cell>
        </row>
        <row r="7579">
          <cell r="AI7579">
            <v>7578</v>
          </cell>
          <cell r="AJ7579">
            <v>8388</v>
          </cell>
        </row>
        <row r="7580">
          <cell r="AI7580">
            <v>7579</v>
          </cell>
          <cell r="AJ7580">
            <v>8388</v>
          </cell>
        </row>
        <row r="7581">
          <cell r="AI7581">
            <v>7580</v>
          </cell>
          <cell r="AJ7581">
            <v>8388</v>
          </cell>
        </row>
        <row r="7582">
          <cell r="AI7582">
            <v>7581</v>
          </cell>
          <cell r="AJ7582">
            <v>8388</v>
          </cell>
        </row>
        <row r="7583">
          <cell r="AI7583">
            <v>7582</v>
          </cell>
          <cell r="AJ7583">
            <v>8388</v>
          </cell>
        </row>
        <row r="7584">
          <cell r="AI7584">
            <v>7583</v>
          </cell>
          <cell r="AJ7584">
            <v>8388</v>
          </cell>
        </row>
        <row r="7585">
          <cell r="AI7585">
            <v>7584</v>
          </cell>
          <cell r="AJ7585">
            <v>8388</v>
          </cell>
        </row>
        <row r="7586">
          <cell r="AI7586">
            <v>7585</v>
          </cell>
          <cell r="AJ7586">
            <v>8388</v>
          </cell>
        </row>
        <row r="7587">
          <cell r="AI7587">
            <v>7586</v>
          </cell>
          <cell r="AJ7587">
            <v>8388</v>
          </cell>
        </row>
        <row r="7588">
          <cell r="AI7588">
            <v>7587</v>
          </cell>
          <cell r="AJ7588">
            <v>8388</v>
          </cell>
        </row>
        <row r="7589">
          <cell r="AI7589">
            <v>7588</v>
          </cell>
          <cell r="AJ7589">
            <v>8388</v>
          </cell>
        </row>
        <row r="7590">
          <cell r="AI7590">
            <v>7589</v>
          </cell>
          <cell r="AJ7590">
            <v>8388</v>
          </cell>
        </row>
        <row r="7591">
          <cell r="AI7591">
            <v>7590</v>
          </cell>
          <cell r="AJ7591">
            <v>8388</v>
          </cell>
        </row>
        <row r="7592">
          <cell r="AI7592">
            <v>7591</v>
          </cell>
          <cell r="AJ7592">
            <v>8388</v>
          </cell>
        </row>
        <row r="7593">
          <cell r="AI7593">
            <v>7592</v>
          </cell>
          <cell r="AJ7593">
            <v>8388</v>
          </cell>
        </row>
        <row r="7594">
          <cell r="AI7594">
            <v>7593</v>
          </cell>
          <cell r="AJ7594">
            <v>8388</v>
          </cell>
        </row>
        <row r="7595">
          <cell r="AI7595">
            <v>7594</v>
          </cell>
          <cell r="AJ7595">
            <v>8388</v>
          </cell>
        </row>
        <row r="7596">
          <cell r="AI7596">
            <v>7595</v>
          </cell>
          <cell r="AJ7596">
            <v>8388</v>
          </cell>
        </row>
        <row r="7597">
          <cell r="AI7597">
            <v>7596</v>
          </cell>
          <cell r="AJ7597">
            <v>8388</v>
          </cell>
        </row>
        <row r="7598">
          <cell r="AI7598">
            <v>7597</v>
          </cell>
          <cell r="AJ7598">
            <v>8388</v>
          </cell>
        </row>
        <row r="7599">
          <cell r="AI7599">
            <v>7598</v>
          </cell>
          <cell r="AJ7599">
            <v>8388</v>
          </cell>
        </row>
        <row r="7600">
          <cell r="AI7600">
            <v>7599</v>
          </cell>
          <cell r="AJ7600">
            <v>8388</v>
          </cell>
        </row>
        <row r="7601">
          <cell r="AI7601">
            <v>7600</v>
          </cell>
          <cell r="AJ7601">
            <v>8388</v>
          </cell>
        </row>
        <row r="7602">
          <cell r="AI7602">
            <v>7601</v>
          </cell>
          <cell r="AJ7602">
            <v>8388</v>
          </cell>
        </row>
        <row r="7603">
          <cell r="AI7603">
            <v>7602</v>
          </cell>
          <cell r="AJ7603">
            <v>8388</v>
          </cell>
        </row>
        <row r="7604">
          <cell r="AI7604">
            <v>7603</v>
          </cell>
          <cell r="AJ7604">
            <v>8388</v>
          </cell>
        </row>
        <row r="7605">
          <cell r="AI7605">
            <v>7604</v>
          </cell>
          <cell r="AJ7605">
            <v>8388</v>
          </cell>
        </row>
        <row r="7606">
          <cell r="AI7606">
            <v>7605</v>
          </cell>
          <cell r="AJ7606">
            <v>8388</v>
          </cell>
        </row>
        <row r="7607">
          <cell r="AI7607">
            <v>7606</v>
          </cell>
          <cell r="AJ7607">
            <v>8388</v>
          </cell>
        </row>
        <row r="7608">
          <cell r="AI7608">
            <v>7607</v>
          </cell>
          <cell r="AJ7608">
            <v>8388</v>
          </cell>
        </row>
        <row r="7609">
          <cell r="AI7609">
            <v>7608</v>
          </cell>
          <cell r="AJ7609">
            <v>8388</v>
          </cell>
        </row>
        <row r="7610">
          <cell r="AI7610">
            <v>7609</v>
          </cell>
          <cell r="AJ7610">
            <v>8388</v>
          </cell>
        </row>
        <row r="7611">
          <cell r="AI7611">
            <v>7610</v>
          </cell>
          <cell r="AJ7611">
            <v>8388</v>
          </cell>
        </row>
        <row r="7612">
          <cell r="AI7612">
            <v>7611</v>
          </cell>
          <cell r="AJ7612">
            <v>8388</v>
          </cell>
        </row>
        <row r="7613">
          <cell r="AI7613">
            <v>7612</v>
          </cell>
          <cell r="AJ7613">
            <v>8388</v>
          </cell>
        </row>
        <row r="7614">
          <cell r="AI7614">
            <v>7613</v>
          </cell>
          <cell r="AJ7614">
            <v>8388</v>
          </cell>
        </row>
        <row r="7615">
          <cell r="AI7615">
            <v>7614</v>
          </cell>
          <cell r="AJ7615">
            <v>8388</v>
          </cell>
        </row>
        <row r="7616">
          <cell r="AI7616">
            <v>7615</v>
          </cell>
          <cell r="AJ7616">
            <v>8388</v>
          </cell>
        </row>
        <row r="7617">
          <cell r="AI7617">
            <v>7616</v>
          </cell>
          <cell r="AJ7617">
            <v>8388</v>
          </cell>
        </row>
        <row r="7618">
          <cell r="AI7618">
            <v>7617</v>
          </cell>
          <cell r="AJ7618">
            <v>8388</v>
          </cell>
        </row>
        <row r="7619">
          <cell r="AI7619">
            <v>7618</v>
          </cell>
          <cell r="AJ7619">
            <v>8388</v>
          </cell>
        </row>
        <row r="7620">
          <cell r="AI7620">
            <v>7619</v>
          </cell>
          <cell r="AJ7620">
            <v>8388</v>
          </cell>
        </row>
        <row r="7621">
          <cell r="AI7621">
            <v>7620</v>
          </cell>
          <cell r="AJ7621">
            <v>8388</v>
          </cell>
        </row>
        <row r="7622">
          <cell r="AI7622">
            <v>7621</v>
          </cell>
          <cell r="AJ7622">
            <v>8388</v>
          </cell>
        </row>
        <row r="7623">
          <cell r="AI7623">
            <v>7622</v>
          </cell>
          <cell r="AJ7623">
            <v>8388</v>
          </cell>
        </row>
        <row r="7624">
          <cell r="AI7624">
            <v>7623</v>
          </cell>
          <cell r="AJ7624">
            <v>8388</v>
          </cell>
        </row>
        <row r="7625">
          <cell r="AI7625">
            <v>7624</v>
          </cell>
          <cell r="AJ7625">
            <v>8388</v>
          </cell>
        </row>
        <row r="7626">
          <cell r="AI7626">
            <v>7625</v>
          </cell>
          <cell r="AJ7626">
            <v>8388</v>
          </cell>
        </row>
        <row r="7627">
          <cell r="AI7627">
            <v>7626</v>
          </cell>
          <cell r="AJ7627">
            <v>8388</v>
          </cell>
        </row>
        <row r="7628">
          <cell r="AI7628">
            <v>7627</v>
          </cell>
          <cell r="AJ7628">
            <v>8388</v>
          </cell>
        </row>
        <row r="7629">
          <cell r="AI7629">
            <v>7628</v>
          </cell>
          <cell r="AJ7629">
            <v>8388</v>
          </cell>
        </row>
        <row r="7630">
          <cell r="AI7630">
            <v>7629</v>
          </cell>
          <cell r="AJ7630">
            <v>8388</v>
          </cell>
        </row>
        <row r="7631">
          <cell r="AI7631">
            <v>7630</v>
          </cell>
          <cell r="AJ7631">
            <v>8388</v>
          </cell>
        </row>
        <row r="7632">
          <cell r="AI7632">
            <v>7631</v>
          </cell>
          <cell r="AJ7632">
            <v>8388</v>
          </cell>
        </row>
        <row r="7633">
          <cell r="AI7633">
            <v>7632</v>
          </cell>
          <cell r="AJ7633">
            <v>8388</v>
          </cell>
        </row>
        <row r="7634">
          <cell r="AI7634">
            <v>7633</v>
          </cell>
          <cell r="AJ7634">
            <v>8388</v>
          </cell>
        </row>
        <row r="7635">
          <cell r="AI7635">
            <v>7634</v>
          </cell>
          <cell r="AJ7635">
            <v>8388</v>
          </cell>
        </row>
        <row r="7636">
          <cell r="AI7636">
            <v>7635</v>
          </cell>
          <cell r="AJ7636">
            <v>8388</v>
          </cell>
        </row>
        <row r="7637">
          <cell r="AI7637">
            <v>7636</v>
          </cell>
          <cell r="AJ7637">
            <v>8388</v>
          </cell>
        </row>
        <row r="7638">
          <cell r="AI7638">
            <v>7637</v>
          </cell>
          <cell r="AJ7638">
            <v>8388</v>
          </cell>
        </row>
        <row r="7639">
          <cell r="AI7639">
            <v>7638</v>
          </cell>
          <cell r="AJ7639">
            <v>8388</v>
          </cell>
        </row>
        <row r="7640">
          <cell r="AI7640">
            <v>7639</v>
          </cell>
          <cell r="AJ7640">
            <v>8388</v>
          </cell>
        </row>
        <row r="7641">
          <cell r="AI7641">
            <v>7640</v>
          </cell>
          <cell r="AJ7641">
            <v>8388</v>
          </cell>
        </row>
        <row r="7642">
          <cell r="AI7642">
            <v>7641</v>
          </cell>
          <cell r="AJ7642">
            <v>8388</v>
          </cell>
        </row>
        <row r="7643">
          <cell r="AI7643">
            <v>7642</v>
          </cell>
          <cell r="AJ7643">
            <v>8388</v>
          </cell>
        </row>
        <row r="7644">
          <cell r="AI7644">
            <v>7643</v>
          </cell>
          <cell r="AJ7644">
            <v>8388</v>
          </cell>
        </row>
        <row r="7645">
          <cell r="AI7645">
            <v>7644</v>
          </cell>
          <cell r="AJ7645">
            <v>8388</v>
          </cell>
        </row>
        <row r="7646">
          <cell r="AI7646">
            <v>7645</v>
          </cell>
          <cell r="AJ7646">
            <v>8388</v>
          </cell>
        </row>
        <row r="7647">
          <cell r="AI7647">
            <v>7646</v>
          </cell>
          <cell r="AJ7647">
            <v>8388</v>
          </cell>
        </row>
        <row r="7648">
          <cell r="AI7648">
            <v>7647</v>
          </cell>
          <cell r="AJ7648">
            <v>8388</v>
          </cell>
        </row>
        <row r="7649">
          <cell r="AI7649">
            <v>7648</v>
          </cell>
          <cell r="AJ7649">
            <v>8388</v>
          </cell>
        </row>
        <row r="7650">
          <cell r="AI7650">
            <v>7649</v>
          </cell>
          <cell r="AJ7650">
            <v>8388</v>
          </cell>
        </row>
        <row r="7651">
          <cell r="AI7651">
            <v>7650</v>
          </cell>
          <cell r="AJ7651">
            <v>8388</v>
          </cell>
        </row>
        <row r="7652">
          <cell r="AI7652">
            <v>7651</v>
          </cell>
          <cell r="AJ7652">
            <v>8388</v>
          </cell>
        </row>
        <row r="7653">
          <cell r="AI7653">
            <v>7652</v>
          </cell>
          <cell r="AJ7653">
            <v>8388</v>
          </cell>
        </row>
        <row r="7654">
          <cell r="AI7654">
            <v>7653</v>
          </cell>
          <cell r="AJ7654">
            <v>8388</v>
          </cell>
        </row>
        <row r="7655">
          <cell r="AI7655">
            <v>7654</v>
          </cell>
          <cell r="AJ7655">
            <v>8388</v>
          </cell>
        </row>
        <row r="7656">
          <cell r="AI7656">
            <v>7655</v>
          </cell>
          <cell r="AJ7656">
            <v>8388</v>
          </cell>
        </row>
        <row r="7657">
          <cell r="AI7657">
            <v>7656</v>
          </cell>
          <cell r="AJ7657">
            <v>8388</v>
          </cell>
        </row>
        <row r="7658">
          <cell r="AI7658">
            <v>7657</v>
          </cell>
          <cell r="AJ7658">
            <v>8388</v>
          </cell>
        </row>
        <row r="7659">
          <cell r="AI7659">
            <v>7658</v>
          </cell>
          <cell r="AJ7659">
            <v>8388</v>
          </cell>
        </row>
        <row r="7660">
          <cell r="AI7660">
            <v>7659</v>
          </cell>
          <cell r="AJ7660">
            <v>8388</v>
          </cell>
        </row>
        <row r="7661">
          <cell r="AI7661">
            <v>7660</v>
          </cell>
          <cell r="AJ7661">
            <v>8388</v>
          </cell>
        </row>
        <row r="7662">
          <cell r="AI7662">
            <v>7661</v>
          </cell>
          <cell r="AJ7662">
            <v>8388</v>
          </cell>
        </row>
        <row r="7663">
          <cell r="AI7663">
            <v>7662</v>
          </cell>
          <cell r="AJ7663">
            <v>8388</v>
          </cell>
        </row>
        <row r="7664">
          <cell r="AI7664">
            <v>7663</v>
          </cell>
          <cell r="AJ7664">
            <v>8388</v>
          </cell>
        </row>
        <row r="7665">
          <cell r="AI7665">
            <v>7664</v>
          </cell>
          <cell r="AJ7665">
            <v>8388</v>
          </cell>
        </row>
        <row r="7666">
          <cell r="AI7666">
            <v>7665</v>
          </cell>
          <cell r="AJ7666">
            <v>8388</v>
          </cell>
        </row>
        <row r="7667">
          <cell r="AI7667">
            <v>7666</v>
          </cell>
          <cell r="AJ7667">
            <v>8388</v>
          </cell>
        </row>
        <row r="7668">
          <cell r="AI7668">
            <v>7667</v>
          </cell>
          <cell r="AJ7668">
            <v>8388</v>
          </cell>
        </row>
        <row r="7669">
          <cell r="AI7669">
            <v>7668</v>
          </cell>
          <cell r="AJ7669">
            <v>8388</v>
          </cell>
        </row>
        <row r="7670">
          <cell r="AI7670">
            <v>7669</v>
          </cell>
          <cell r="AJ7670">
            <v>8388</v>
          </cell>
        </row>
        <row r="7671">
          <cell r="AI7671">
            <v>7670</v>
          </cell>
          <cell r="AJ7671">
            <v>8388</v>
          </cell>
        </row>
        <row r="7672">
          <cell r="AI7672">
            <v>7671</v>
          </cell>
          <cell r="AJ7672">
            <v>8388</v>
          </cell>
        </row>
        <row r="7673">
          <cell r="AI7673">
            <v>7672</v>
          </cell>
          <cell r="AJ7673">
            <v>8388</v>
          </cell>
        </row>
        <row r="7674">
          <cell r="AI7674">
            <v>7673</v>
          </cell>
          <cell r="AJ7674">
            <v>8388</v>
          </cell>
        </row>
        <row r="7675">
          <cell r="AI7675">
            <v>7674</v>
          </cell>
          <cell r="AJ7675">
            <v>8388</v>
          </cell>
        </row>
        <row r="7676">
          <cell r="AI7676">
            <v>7675</v>
          </cell>
          <cell r="AJ7676">
            <v>8388</v>
          </cell>
        </row>
        <row r="7677">
          <cell r="AI7677">
            <v>7676</v>
          </cell>
          <cell r="AJ7677">
            <v>8388</v>
          </cell>
        </row>
        <row r="7678">
          <cell r="AI7678">
            <v>7677</v>
          </cell>
          <cell r="AJ7678">
            <v>8388</v>
          </cell>
        </row>
        <row r="7679">
          <cell r="AI7679">
            <v>7678</v>
          </cell>
          <cell r="AJ7679">
            <v>8388</v>
          </cell>
        </row>
        <row r="7680">
          <cell r="AI7680">
            <v>7679</v>
          </cell>
          <cell r="AJ7680">
            <v>8388</v>
          </cell>
        </row>
        <row r="7681">
          <cell r="AI7681">
            <v>7680</v>
          </cell>
          <cell r="AJ7681">
            <v>8388</v>
          </cell>
        </row>
        <row r="7682">
          <cell r="AI7682">
            <v>7681</v>
          </cell>
          <cell r="AJ7682">
            <v>8388</v>
          </cell>
        </row>
        <row r="7683">
          <cell r="AI7683">
            <v>7682</v>
          </cell>
          <cell r="AJ7683">
            <v>8388</v>
          </cell>
        </row>
        <row r="7684">
          <cell r="AI7684">
            <v>7683</v>
          </cell>
          <cell r="AJ7684">
            <v>8388</v>
          </cell>
        </row>
        <row r="7685">
          <cell r="AI7685">
            <v>7684</v>
          </cell>
          <cell r="AJ7685">
            <v>8388</v>
          </cell>
        </row>
        <row r="7686">
          <cell r="AI7686">
            <v>7685</v>
          </cell>
          <cell r="AJ7686">
            <v>8388</v>
          </cell>
        </row>
        <row r="7687">
          <cell r="AI7687">
            <v>7686</v>
          </cell>
          <cell r="AJ7687">
            <v>8388</v>
          </cell>
        </row>
        <row r="7688">
          <cell r="AI7688">
            <v>7687</v>
          </cell>
          <cell r="AJ7688">
            <v>8388</v>
          </cell>
        </row>
        <row r="7689">
          <cell r="AI7689">
            <v>7688</v>
          </cell>
          <cell r="AJ7689">
            <v>8388</v>
          </cell>
        </row>
        <row r="7690">
          <cell r="AI7690">
            <v>7689</v>
          </cell>
          <cell r="AJ7690">
            <v>8388</v>
          </cell>
        </row>
        <row r="7691">
          <cell r="AI7691">
            <v>7690</v>
          </cell>
          <cell r="AJ7691">
            <v>8388</v>
          </cell>
        </row>
        <row r="7692">
          <cell r="AI7692">
            <v>7691</v>
          </cell>
          <cell r="AJ7692">
            <v>8388</v>
          </cell>
        </row>
        <row r="7693">
          <cell r="AI7693">
            <v>7692</v>
          </cell>
          <cell r="AJ7693">
            <v>8388</v>
          </cell>
        </row>
        <row r="7694">
          <cell r="AI7694">
            <v>7693</v>
          </cell>
          <cell r="AJ7694">
            <v>8388</v>
          </cell>
        </row>
        <row r="7695">
          <cell r="AI7695">
            <v>7694</v>
          </cell>
          <cell r="AJ7695">
            <v>8388</v>
          </cell>
        </row>
        <row r="7696">
          <cell r="AI7696">
            <v>7695</v>
          </cell>
          <cell r="AJ7696">
            <v>8388</v>
          </cell>
        </row>
        <row r="7697">
          <cell r="AI7697">
            <v>7696</v>
          </cell>
          <cell r="AJ7697">
            <v>8388</v>
          </cell>
        </row>
        <row r="7698">
          <cell r="AI7698">
            <v>7697</v>
          </cell>
          <cell r="AJ7698">
            <v>8388</v>
          </cell>
        </row>
        <row r="7699">
          <cell r="AI7699">
            <v>7698</v>
          </cell>
          <cell r="AJ7699">
            <v>8388</v>
          </cell>
        </row>
        <row r="7700">
          <cell r="AI7700">
            <v>7699</v>
          </cell>
          <cell r="AJ7700">
            <v>8388</v>
          </cell>
        </row>
        <row r="7701">
          <cell r="AI7701">
            <v>7700</v>
          </cell>
          <cell r="AJ7701">
            <v>8388</v>
          </cell>
        </row>
        <row r="7702">
          <cell r="AI7702">
            <v>7701</v>
          </cell>
          <cell r="AJ7702">
            <v>8388</v>
          </cell>
        </row>
        <row r="7703">
          <cell r="AI7703">
            <v>7702</v>
          </cell>
          <cell r="AJ7703">
            <v>8388</v>
          </cell>
        </row>
        <row r="7704">
          <cell r="AI7704">
            <v>7703</v>
          </cell>
          <cell r="AJ7704">
            <v>8388</v>
          </cell>
        </row>
        <row r="7705">
          <cell r="AI7705">
            <v>7704</v>
          </cell>
          <cell r="AJ7705">
            <v>8388</v>
          </cell>
        </row>
        <row r="7706">
          <cell r="AI7706">
            <v>7705</v>
          </cell>
          <cell r="AJ7706">
            <v>8388</v>
          </cell>
        </row>
        <row r="7707">
          <cell r="AI7707">
            <v>7706</v>
          </cell>
          <cell r="AJ7707">
            <v>8388</v>
          </cell>
        </row>
        <row r="7708">
          <cell r="AI7708">
            <v>7707</v>
          </cell>
          <cell r="AJ7708">
            <v>8388</v>
          </cell>
        </row>
        <row r="7709">
          <cell r="AI7709">
            <v>7708</v>
          </cell>
          <cell r="AJ7709">
            <v>8388</v>
          </cell>
        </row>
        <row r="7710">
          <cell r="AI7710">
            <v>7709</v>
          </cell>
          <cell r="AJ7710">
            <v>8388</v>
          </cell>
        </row>
        <row r="7711">
          <cell r="AI7711">
            <v>7710</v>
          </cell>
          <cell r="AJ7711">
            <v>8388</v>
          </cell>
        </row>
        <row r="7712">
          <cell r="AI7712">
            <v>7711</v>
          </cell>
          <cell r="AJ7712">
            <v>8388</v>
          </cell>
        </row>
        <row r="7713">
          <cell r="AI7713">
            <v>7712</v>
          </cell>
          <cell r="AJ7713">
            <v>8388</v>
          </cell>
        </row>
        <row r="7714">
          <cell r="AI7714">
            <v>7713</v>
          </cell>
          <cell r="AJ7714">
            <v>8388</v>
          </cell>
        </row>
        <row r="7715">
          <cell r="AI7715">
            <v>7714</v>
          </cell>
          <cell r="AJ7715">
            <v>8388</v>
          </cell>
        </row>
        <row r="7716">
          <cell r="AI7716">
            <v>7715</v>
          </cell>
          <cell r="AJ7716">
            <v>8388</v>
          </cell>
        </row>
        <row r="7717">
          <cell r="AI7717">
            <v>7716</v>
          </cell>
          <cell r="AJ7717">
            <v>8388</v>
          </cell>
        </row>
        <row r="7718">
          <cell r="AI7718">
            <v>7717</v>
          </cell>
          <cell r="AJ7718">
            <v>8388</v>
          </cell>
        </row>
        <row r="7719">
          <cell r="AI7719">
            <v>7718</v>
          </cell>
          <cell r="AJ7719">
            <v>8388</v>
          </cell>
        </row>
        <row r="7720">
          <cell r="AI7720">
            <v>7719</v>
          </cell>
          <cell r="AJ7720">
            <v>8388</v>
          </cell>
        </row>
        <row r="7721">
          <cell r="AI7721">
            <v>7720</v>
          </cell>
          <cell r="AJ7721">
            <v>8388</v>
          </cell>
        </row>
        <row r="7722">
          <cell r="AI7722">
            <v>7721</v>
          </cell>
          <cell r="AJ7722">
            <v>8388</v>
          </cell>
        </row>
        <row r="7723">
          <cell r="AI7723">
            <v>7722</v>
          </cell>
          <cell r="AJ7723">
            <v>8388</v>
          </cell>
        </row>
        <row r="7724">
          <cell r="AI7724">
            <v>7723</v>
          </cell>
          <cell r="AJ7724">
            <v>8388</v>
          </cell>
        </row>
        <row r="7725">
          <cell r="AI7725">
            <v>7724</v>
          </cell>
          <cell r="AJ7725">
            <v>8388</v>
          </cell>
        </row>
        <row r="7726">
          <cell r="AI7726">
            <v>7725</v>
          </cell>
          <cell r="AJ7726">
            <v>8388</v>
          </cell>
        </row>
        <row r="7727">
          <cell r="AI7727">
            <v>7726</v>
          </cell>
          <cell r="AJ7727">
            <v>8388</v>
          </cell>
        </row>
        <row r="7728">
          <cell r="AI7728">
            <v>7727</v>
          </cell>
          <cell r="AJ7728">
            <v>8388</v>
          </cell>
        </row>
        <row r="7729">
          <cell r="AI7729">
            <v>7728</v>
          </cell>
          <cell r="AJ7729">
            <v>8388</v>
          </cell>
        </row>
        <row r="7730">
          <cell r="AI7730">
            <v>7729</v>
          </cell>
          <cell r="AJ7730">
            <v>8387</v>
          </cell>
        </row>
        <row r="7731">
          <cell r="AI7731">
            <v>7730</v>
          </cell>
          <cell r="AJ7731">
            <v>8388</v>
          </cell>
        </row>
        <row r="7732">
          <cell r="AI7732">
            <v>7731</v>
          </cell>
          <cell r="AJ7732">
            <v>8388</v>
          </cell>
        </row>
        <row r="7733">
          <cell r="AI7733">
            <v>7732</v>
          </cell>
          <cell r="AJ7733">
            <v>8388</v>
          </cell>
        </row>
        <row r="7734">
          <cell r="AI7734">
            <v>7733</v>
          </cell>
          <cell r="AJ7734">
            <v>8388</v>
          </cell>
        </row>
        <row r="7735">
          <cell r="AI7735">
            <v>7734</v>
          </cell>
          <cell r="AJ7735">
            <v>8388</v>
          </cell>
        </row>
        <row r="7736">
          <cell r="AI7736">
            <v>7735</v>
          </cell>
          <cell r="AJ7736">
            <v>8388</v>
          </cell>
        </row>
        <row r="7737">
          <cell r="AI7737">
            <v>7736</v>
          </cell>
          <cell r="AJ7737">
            <v>8388</v>
          </cell>
        </row>
        <row r="7738">
          <cell r="AI7738">
            <v>7737</v>
          </cell>
          <cell r="AJ7738">
            <v>8388</v>
          </cell>
        </row>
        <row r="7739">
          <cell r="AI7739">
            <v>7738</v>
          </cell>
          <cell r="AJ7739">
            <v>8388</v>
          </cell>
        </row>
        <row r="7740">
          <cell r="AI7740">
            <v>7739</v>
          </cell>
          <cell r="AJ7740">
            <v>8388</v>
          </cell>
        </row>
        <row r="7741">
          <cell r="AI7741">
            <v>7740</v>
          </cell>
          <cell r="AJ7741">
            <v>8388</v>
          </cell>
        </row>
        <row r="7742">
          <cell r="AI7742">
            <v>7741</v>
          </cell>
          <cell r="AJ7742">
            <v>8388</v>
          </cell>
        </row>
        <row r="7743">
          <cell r="AI7743">
            <v>7742</v>
          </cell>
          <cell r="AJ7743">
            <v>8388</v>
          </cell>
        </row>
        <row r="7744">
          <cell r="AI7744">
            <v>7743</v>
          </cell>
          <cell r="AJ7744">
            <v>8388</v>
          </cell>
        </row>
        <row r="7745">
          <cell r="AI7745">
            <v>7744</v>
          </cell>
          <cell r="AJ7745">
            <v>8388</v>
          </cell>
        </row>
        <row r="7746">
          <cell r="AI7746">
            <v>7745</v>
          </cell>
          <cell r="AJ7746">
            <v>8388</v>
          </cell>
        </row>
        <row r="7747">
          <cell r="AI7747">
            <v>7746</v>
          </cell>
          <cell r="AJ7747">
            <v>8388</v>
          </cell>
        </row>
        <row r="7748">
          <cell r="AI7748">
            <v>7747</v>
          </cell>
          <cell r="AJ7748">
            <v>8388</v>
          </cell>
        </row>
        <row r="7749">
          <cell r="AI7749">
            <v>7748</v>
          </cell>
          <cell r="AJ7749">
            <v>8388</v>
          </cell>
        </row>
        <row r="7750">
          <cell r="AI7750">
            <v>7749</v>
          </cell>
          <cell r="AJ7750">
            <v>8388</v>
          </cell>
        </row>
        <row r="7751">
          <cell r="AI7751">
            <v>7750</v>
          </cell>
          <cell r="AJ7751">
            <v>8388</v>
          </cell>
        </row>
        <row r="7752">
          <cell r="AI7752">
            <v>7751</v>
          </cell>
          <cell r="AJ7752">
            <v>8388</v>
          </cell>
        </row>
        <row r="7753">
          <cell r="AI7753">
            <v>7752</v>
          </cell>
          <cell r="AJ7753">
            <v>8388</v>
          </cell>
        </row>
        <row r="7754">
          <cell r="AI7754">
            <v>7753</v>
          </cell>
          <cell r="AJ7754">
            <v>8388</v>
          </cell>
        </row>
        <row r="7755">
          <cell r="AI7755">
            <v>7754</v>
          </cell>
          <cell r="AJ7755">
            <v>8388</v>
          </cell>
        </row>
        <row r="7756">
          <cell r="AI7756">
            <v>7755</v>
          </cell>
          <cell r="AJ7756">
            <v>8388</v>
          </cell>
        </row>
        <row r="7757">
          <cell r="AI7757">
            <v>7756</v>
          </cell>
          <cell r="AJ7757">
            <v>8388</v>
          </cell>
        </row>
        <row r="7758">
          <cell r="AI7758">
            <v>7757</v>
          </cell>
          <cell r="AJ7758">
            <v>8388</v>
          </cell>
        </row>
        <row r="7759">
          <cell r="AI7759">
            <v>7758</v>
          </cell>
          <cell r="AJ7759">
            <v>8388</v>
          </cell>
        </row>
        <row r="7760">
          <cell r="AI7760">
            <v>7759</v>
          </cell>
          <cell r="AJ7760">
            <v>8388</v>
          </cell>
        </row>
        <row r="7761">
          <cell r="AI7761">
            <v>7760</v>
          </cell>
          <cell r="AJ7761">
            <v>8388</v>
          </cell>
        </row>
        <row r="7762">
          <cell r="AI7762">
            <v>7761</v>
          </cell>
          <cell r="AJ7762">
            <v>8388</v>
          </cell>
        </row>
        <row r="7763">
          <cell r="AI7763">
            <v>7762</v>
          </cell>
          <cell r="AJ7763">
            <v>8388</v>
          </cell>
        </row>
        <row r="7764">
          <cell r="AI7764">
            <v>7763</v>
          </cell>
          <cell r="AJ7764">
            <v>8388</v>
          </cell>
        </row>
        <row r="7765">
          <cell r="AI7765">
            <v>7764</v>
          </cell>
          <cell r="AJ7765">
            <v>8388</v>
          </cell>
        </row>
        <row r="7766">
          <cell r="AI7766">
            <v>7765</v>
          </cell>
          <cell r="AJ7766">
            <v>8388</v>
          </cell>
        </row>
        <row r="7767">
          <cell r="AI7767">
            <v>7766</v>
          </cell>
          <cell r="AJ7767">
            <v>8388</v>
          </cell>
        </row>
        <row r="7768">
          <cell r="AI7768">
            <v>7767</v>
          </cell>
          <cell r="AJ7768">
            <v>8388</v>
          </cell>
        </row>
        <row r="7769">
          <cell r="AI7769">
            <v>7768</v>
          </cell>
          <cell r="AJ7769">
            <v>8388</v>
          </cell>
        </row>
        <row r="7770">
          <cell r="AI7770">
            <v>7769</v>
          </cell>
          <cell r="AJ7770">
            <v>8388</v>
          </cell>
        </row>
        <row r="7771">
          <cell r="AI7771">
            <v>7770</v>
          </cell>
          <cell r="AJ7771">
            <v>8388</v>
          </cell>
        </row>
        <row r="7772">
          <cell r="AI7772">
            <v>7771</v>
          </cell>
          <cell r="AJ7772">
            <v>8388</v>
          </cell>
        </row>
        <row r="7773">
          <cell r="AI7773">
            <v>7772</v>
          </cell>
          <cell r="AJ7773">
            <v>8388</v>
          </cell>
        </row>
        <row r="7774">
          <cell r="AI7774">
            <v>7773</v>
          </cell>
          <cell r="AJ7774">
            <v>8388</v>
          </cell>
        </row>
        <row r="7775">
          <cell r="AI7775">
            <v>7774</v>
          </cell>
          <cell r="AJ7775">
            <v>8388</v>
          </cell>
        </row>
        <row r="7776">
          <cell r="AI7776">
            <v>7775</v>
          </cell>
          <cell r="AJ7776">
            <v>8388</v>
          </cell>
        </row>
        <row r="7777">
          <cell r="AI7777">
            <v>7776</v>
          </cell>
          <cell r="AJ7777">
            <v>8388</v>
          </cell>
        </row>
        <row r="7778">
          <cell r="AI7778">
            <v>7777</v>
          </cell>
          <cell r="AJ7778">
            <v>8388</v>
          </cell>
        </row>
        <row r="7779">
          <cell r="AI7779">
            <v>7778</v>
          </cell>
          <cell r="AJ7779">
            <v>8388</v>
          </cell>
        </row>
        <row r="7780">
          <cell r="AI7780">
            <v>7779</v>
          </cell>
          <cell r="AJ7780">
            <v>8388</v>
          </cell>
        </row>
        <row r="7781">
          <cell r="AI7781">
            <v>7780</v>
          </cell>
          <cell r="AJ7781">
            <v>8388</v>
          </cell>
        </row>
        <row r="7782">
          <cell r="AI7782">
            <v>7781</v>
          </cell>
          <cell r="AJ7782">
            <v>8388</v>
          </cell>
        </row>
        <row r="7783">
          <cell r="AI7783">
            <v>7782</v>
          </cell>
          <cell r="AJ7783">
            <v>8388</v>
          </cell>
        </row>
        <row r="7784">
          <cell r="AI7784">
            <v>7783</v>
          </cell>
          <cell r="AJ7784">
            <v>8388</v>
          </cell>
        </row>
        <row r="7785">
          <cell r="AI7785">
            <v>7784</v>
          </cell>
          <cell r="AJ7785">
            <v>8388</v>
          </cell>
        </row>
        <row r="7786">
          <cell r="AI7786">
            <v>7785</v>
          </cell>
          <cell r="AJ7786">
            <v>8388</v>
          </cell>
        </row>
        <row r="7787">
          <cell r="AI7787">
            <v>7786</v>
          </cell>
          <cell r="AJ7787">
            <v>8388</v>
          </cell>
        </row>
        <row r="7788">
          <cell r="AI7788">
            <v>7787</v>
          </cell>
          <cell r="AJ7788">
            <v>8388</v>
          </cell>
        </row>
        <row r="7789">
          <cell r="AI7789">
            <v>7788</v>
          </cell>
          <cell r="AJ7789">
            <v>8388</v>
          </cell>
        </row>
        <row r="7790">
          <cell r="AI7790">
            <v>7789</v>
          </cell>
          <cell r="AJ7790">
            <v>8388</v>
          </cell>
        </row>
        <row r="7791">
          <cell r="AI7791">
            <v>7790</v>
          </cell>
          <cell r="AJ7791">
            <v>8388</v>
          </cell>
        </row>
        <row r="7792">
          <cell r="AI7792">
            <v>7791</v>
          </cell>
          <cell r="AJ7792">
            <v>8388</v>
          </cell>
        </row>
        <row r="7793">
          <cell r="AI7793">
            <v>7792</v>
          </cell>
          <cell r="AJ7793">
            <v>8388</v>
          </cell>
        </row>
        <row r="7794">
          <cell r="AI7794">
            <v>7793</v>
          </cell>
          <cell r="AJ7794">
            <v>8388</v>
          </cell>
        </row>
        <row r="7795">
          <cell r="AI7795">
            <v>7794</v>
          </cell>
          <cell r="AJ7795">
            <v>8388</v>
          </cell>
        </row>
        <row r="7796">
          <cell r="AI7796">
            <v>7795</v>
          </cell>
          <cell r="AJ7796">
            <v>8388</v>
          </cell>
        </row>
        <row r="7797">
          <cell r="AI7797">
            <v>7796</v>
          </cell>
          <cell r="AJ7797">
            <v>8388</v>
          </cell>
        </row>
        <row r="7798">
          <cell r="AI7798">
            <v>7797</v>
          </cell>
          <cell r="AJ7798">
            <v>8388</v>
          </cell>
        </row>
        <row r="7799">
          <cell r="AI7799">
            <v>7798</v>
          </cell>
          <cell r="AJ7799">
            <v>8388</v>
          </cell>
        </row>
        <row r="7800">
          <cell r="AI7800">
            <v>7799</v>
          </cell>
          <cell r="AJ7800">
            <v>8388</v>
          </cell>
        </row>
        <row r="7801">
          <cell r="AI7801">
            <v>7800</v>
          </cell>
          <cell r="AJ7801">
            <v>8388</v>
          </cell>
        </row>
        <row r="7802">
          <cell r="AI7802">
            <v>7801</v>
          </cell>
          <cell r="AJ7802">
            <v>8388</v>
          </cell>
        </row>
        <row r="7803">
          <cell r="AI7803">
            <v>7802</v>
          </cell>
          <cell r="AJ7803">
            <v>8388</v>
          </cell>
        </row>
        <row r="7804">
          <cell r="AI7804">
            <v>7803</v>
          </cell>
          <cell r="AJ7804">
            <v>8388</v>
          </cell>
        </row>
        <row r="7805">
          <cell r="AI7805">
            <v>7804</v>
          </cell>
          <cell r="AJ7805">
            <v>8388</v>
          </cell>
        </row>
        <row r="7806">
          <cell r="AI7806">
            <v>7805</v>
          </cell>
          <cell r="AJ7806">
            <v>8388</v>
          </cell>
        </row>
        <row r="7807">
          <cell r="AI7807">
            <v>7806</v>
          </cell>
          <cell r="AJ7807">
            <v>8388</v>
          </cell>
        </row>
        <row r="7808">
          <cell r="AI7808">
            <v>7807</v>
          </cell>
          <cell r="AJ7808">
            <v>8388</v>
          </cell>
        </row>
        <row r="7809">
          <cell r="AI7809">
            <v>7808</v>
          </cell>
          <cell r="AJ7809">
            <v>8388</v>
          </cell>
        </row>
        <row r="7810">
          <cell r="AI7810">
            <v>7809</v>
          </cell>
          <cell r="AJ7810">
            <v>8388</v>
          </cell>
        </row>
        <row r="7811">
          <cell r="AI7811">
            <v>7810</v>
          </cell>
          <cell r="AJ7811">
            <v>8388</v>
          </cell>
        </row>
        <row r="7812">
          <cell r="AI7812">
            <v>7811</v>
          </cell>
          <cell r="AJ7812">
            <v>8388</v>
          </cell>
        </row>
        <row r="7813">
          <cell r="AI7813">
            <v>7812</v>
          </cell>
          <cell r="AJ7813">
            <v>8388</v>
          </cell>
        </row>
        <row r="7814">
          <cell r="AI7814">
            <v>7813</v>
          </cell>
          <cell r="AJ7814">
            <v>8388</v>
          </cell>
        </row>
        <row r="7815">
          <cell r="AI7815">
            <v>7814</v>
          </cell>
          <cell r="AJ7815">
            <v>8388</v>
          </cell>
        </row>
        <row r="7816">
          <cell r="AI7816">
            <v>7815</v>
          </cell>
          <cell r="AJ7816">
            <v>8388</v>
          </cell>
        </row>
        <row r="7817">
          <cell r="AI7817">
            <v>7816</v>
          </cell>
          <cell r="AJ7817">
            <v>8388</v>
          </cell>
        </row>
        <row r="7818">
          <cell r="AI7818">
            <v>7817</v>
          </cell>
          <cell r="AJ7818">
            <v>8388</v>
          </cell>
        </row>
        <row r="7819">
          <cell r="AI7819">
            <v>7818</v>
          </cell>
          <cell r="AJ7819">
            <v>8388</v>
          </cell>
        </row>
        <row r="7820">
          <cell r="AI7820">
            <v>7819</v>
          </cell>
          <cell r="AJ7820">
            <v>8388</v>
          </cell>
        </row>
        <row r="7821">
          <cell r="AI7821">
            <v>7820</v>
          </cell>
          <cell r="AJ7821">
            <v>8388</v>
          </cell>
        </row>
        <row r="7822">
          <cell r="AI7822">
            <v>7821</v>
          </cell>
          <cell r="AJ7822">
            <v>8388</v>
          </cell>
        </row>
        <row r="7823">
          <cell r="AI7823">
            <v>7822</v>
          </cell>
          <cell r="AJ7823">
            <v>8388</v>
          </cell>
        </row>
        <row r="7824">
          <cell r="AI7824">
            <v>7823</v>
          </cell>
          <cell r="AJ7824">
            <v>8388</v>
          </cell>
        </row>
        <row r="7825">
          <cell r="AI7825">
            <v>7824</v>
          </cell>
          <cell r="AJ7825">
            <v>8388</v>
          </cell>
        </row>
        <row r="7826">
          <cell r="AI7826">
            <v>7825</v>
          </cell>
          <cell r="AJ7826">
            <v>8388</v>
          </cell>
        </row>
        <row r="7827">
          <cell r="AI7827">
            <v>7826</v>
          </cell>
          <cell r="AJ7827">
            <v>8388</v>
          </cell>
        </row>
        <row r="7828">
          <cell r="AI7828">
            <v>7827</v>
          </cell>
          <cell r="AJ7828">
            <v>8388</v>
          </cell>
        </row>
        <row r="7829">
          <cell r="AI7829">
            <v>7828</v>
          </cell>
          <cell r="AJ7829">
            <v>8388</v>
          </cell>
        </row>
        <row r="7830">
          <cell r="AI7830">
            <v>7829</v>
          </cell>
          <cell r="AJ7830">
            <v>8388</v>
          </cell>
        </row>
        <row r="7831">
          <cell r="AI7831">
            <v>7830</v>
          </cell>
          <cell r="AJ7831">
            <v>8388</v>
          </cell>
        </row>
        <row r="7832">
          <cell r="AI7832">
            <v>7831</v>
          </cell>
          <cell r="AJ7832">
            <v>8388</v>
          </cell>
        </row>
        <row r="7833">
          <cell r="AI7833">
            <v>7832</v>
          </cell>
          <cell r="AJ7833">
            <v>8388</v>
          </cell>
        </row>
        <row r="7834">
          <cell r="AI7834">
            <v>7833</v>
          </cell>
          <cell r="AJ7834">
            <v>8388</v>
          </cell>
        </row>
        <row r="7835">
          <cell r="AI7835">
            <v>7834</v>
          </cell>
          <cell r="AJ7835">
            <v>8388</v>
          </cell>
        </row>
        <row r="7836">
          <cell r="AI7836">
            <v>7835</v>
          </cell>
          <cell r="AJ7836">
            <v>8388</v>
          </cell>
        </row>
        <row r="7837">
          <cell r="AI7837">
            <v>7836</v>
          </cell>
          <cell r="AJ7837">
            <v>8388</v>
          </cell>
        </row>
        <row r="7838">
          <cell r="AI7838">
            <v>7837</v>
          </cell>
          <cell r="AJ7838">
            <v>8388</v>
          </cell>
        </row>
        <row r="7839">
          <cell r="AI7839">
            <v>7838</v>
          </cell>
          <cell r="AJ7839">
            <v>8388</v>
          </cell>
        </row>
        <row r="7840">
          <cell r="AI7840">
            <v>7839</v>
          </cell>
          <cell r="AJ7840">
            <v>8388</v>
          </cell>
        </row>
        <row r="7841">
          <cell r="AI7841">
            <v>7840</v>
          </cell>
          <cell r="AJ7841">
            <v>8388</v>
          </cell>
        </row>
        <row r="7842">
          <cell r="AI7842">
            <v>7841</v>
          </cell>
          <cell r="AJ7842">
            <v>8388</v>
          </cell>
        </row>
        <row r="7843">
          <cell r="AI7843">
            <v>7842</v>
          </cell>
          <cell r="AJ7843">
            <v>8388</v>
          </cell>
        </row>
        <row r="7844">
          <cell r="AI7844">
            <v>7843</v>
          </cell>
          <cell r="AJ7844">
            <v>8388</v>
          </cell>
        </row>
        <row r="7845">
          <cell r="AI7845">
            <v>7844</v>
          </cell>
          <cell r="AJ7845">
            <v>8388</v>
          </cell>
        </row>
        <row r="7846">
          <cell r="AI7846">
            <v>7845</v>
          </cell>
          <cell r="AJ7846">
            <v>8388</v>
          </cell>
        </row>
        <row r="7847">
          <cell r="AI7847">
            <v>7846</v>
          </cell>
          <cell r="AJ7847">
            <v>8388</v>
          </cell>
        </row>
        <row r="7848">
          <cell r="AI7848">
            <v>7847</v>
          </cell>
          <cell r="AJ7848">
            <v>8388</v>
          </cell>
        </row>
        <row r="7849">
          <cell r="AI7849">
            <v>7848</v>
          </cell>
          <cell r="AJ7849">
            <v>8388</v>
          </cell>
        </row>
        <row r="7850">
          <cell r="AI7850">
            <v>7849</v>
          </cell>
          <cell r="AJ7850">
            <v>8388</v>
          </cell>
        </row>
        <row r="7851">
          <cell r="AI7851">
            <v>7850</v>
          </cell>
          <cell r="AJ7851">
            <v>8388</v>
          </cell>
        </row>
        <row r="7852">
          <cell r="AI7852">
            <v>7851</v>
          </cell>
          <cell r="AJ7852">
            <v>8388</v>
          </cell>
        </row>
        <row r="7853">
          <cell r="AI7853">
            <v>7852</v>
          </cell>
          <cell r="AJ7853">
            <v>8388</v>
          </cell>
        </row>
        <row r="7854">
          <cell r="AI7854">
            <v>7853</v>
          </cell>
          <cell r="AJ7854">
            <v>8388</v>
          </cell>
        </row>
        <row r="7855">
          <cell r="AI7855">
            <v>7854</v>
          </cell>
          <cell r="AJ7855">
            <v>8388</v>
          </cell>
        </row>
        <row r="7856">
          <cell r="AI7856">
            <v>7855</v>
          </cell>
          <cell r="AJ7856">
            <v>8388</v>
          </cell>
        </row>
        <row r="7857">
          <cell r="AI7857">
            <v>7856</v>
          </cell>
          <cell r="AJ7857">
            <v>8388</v>
          </cell>
        </row>
        <row r="7858">
          <cell r="AI7858">
            <v>7857</v>
          </cell>
          <cell r="AJ7858">
            <v>8388</v>
          </cell>
        </row>
        <row r="7859">
          <cell r="AI7859">
            <v>7858</v>
          </cell>
          <cell r="AJ7859">
            <v>8388</v>
          </cell>
        </row>
        <row r="7860">
          <cell r="AI7860">
            <v>7859</v>
          </cell>
          <cell r="AJ7860">
            <v>8388</v>
          </cell>
        </row>
        <row r="7861">
          <cell r="AI7861">
            <v>7860</v>
          </cell>
          <cell r="AJ7861">
            <v>8388</v>
          </cell>
        </row>
        <row r="7862">
          <cell r="AI7862">
            <v>7861</v>
          </cell>
          <cell r="AJ7862">
            <v>8388</v>
          </cell>
        </row>
        <row r="7863">
          <cell r="AI7863">
            <v>7862</v>
          </cell>
          <cell r="AJ7863">
            <v>8388</v>
          </cell>
        </row>
        <row r="7864">
          <cell r="AI7864">
            <v>7863</v>
          </cell>
          <cell r="AJ7864">
            <v>8388</v>
          </cell>
        </row>
        <row r="7865">
          <cell r="AI7865">
            <v>7864</v>
          </cell>
          <cell r="AJ7865">
            <v>8388</v>
          </cell>
        </row>
        <row r="7866">
          <cell r="AI7866">
            <v>7865</v>
          </cell>
          <cell r="AJ7866">
            <v>8388</v>
          </cell>
        </row>
        <row r="7867">
          <cell r="AI7867">
            <v>7866</v>
          </cell>
          <cell r="AJ7867">
            <v>8388</v>
          </cell>
        </row>
        <row r="7868">
          <cell r="AI7868">
            <v>7867</v>
          </cell>
          <cell r="AJ7868">
            <v>8388</v>
          </cell>
        </row>
        <row r="7869">
          <cell r="AI7869">
            <v>7868</v>
          </cell>
          <cell r="AJ7869">
            <v>8388</v>
          </cell>
        </row>
        <row r="7870">
          <cell r="AI7870">
            <v>7869</v>
          </cell>
          <cell r="AJ7870">
            <v>8388</v>
          </cell>
        </row>
        <row r="7871">
          <cell r="AI7871">
            <v>7870</v>
          </cell>
          <cell r="AJ7871">
            <v>8388</v>
          </cell>
        </row>
        <row r="7872">
          <cell r="AI7872">
            <v>7871</v>
          </cell>
          <cell r="AJ7872">
            <v>8388</v>
          </cell>
        </row>
        <row r="7873">
          <cell r="AI7873">
            <v>7872</v>
          </cell>
          <cell r="AJ7873">
            <v>8388</v>
          </cell>
        </row>
        <row r="7874">
          <cell r="AI7874">
            <v>7873</v>
          </cell>
          <cell r="AJ7874">
            <v>8388</v>
          </cell>
        </row>
        <row r="7875">
          <cell r="AI7875">
            <v>7874</v>
          </cell>
          <cell r="AJ7875">
            <v>8388</v>
          </cell>
        </row>
        <row r="7876">
          <cell r="AI7876">
            <v>7875</v>
          </cell>
          <cell r="AJ7876">
            <v>8388</v>
          </cell>
        </row>
        <row r="7877">
          <cell r="AI7877">
            <v>7876</v>
          </cell>
          <cell r="AJ7877">
            <v>8388</v>
          </cell>
        </row>
        <row r="7878">
          <cell r="AI7878">
            <v>7877</v>
          </cell>
          <cell r="AJ7878">
            <v>8388</v>
          </cell>
        </row>
        <row r="7879">
          <cell r="AI7879">
            <v>7878</v>
          </cell>
          <cell r="AJ7879">
            <v>8388</v>
          </cell>
        </row>
        <row r="7880">
          <cell r="AI7880">
            <v>7879</v>
          </cell>
          <cell r="AJ7880">
            <v>8388</v>
          </cell>
        </row>
        <row r="7881">
          <cell r="AI7881">
            <v>7880</v>
          </cell>
          <cell r="AJ7881">
            <v>8388</v>
          </cell>
        </row>
        <row r="7882">
          <cell r="AI7882">
            <v>7881</v>
          </cell>
          <cell r="AJ7882">
            <v>8388</v>
          </cell>
        </row>
        <row r="7883">
          <cell r="AI7883">
            <v>7882</v>
          </cell>
          <cell r="AJ7883">
            <v>8388</v>
          </cell>
        </row>
        <row r="7884">
          <cell r="AI7884">
            <v>7883</v>
          </cell>
          <cell r="AJ7884">
            <v>8388</v>
          </cell>
        </row>
        <row r="7885">
          <cell r="AI7885">
            <v>7884</v>
          </cell>
          <cell r="AJ7885">
            <v>8388</v>
          </cell>
        </row>
        <row r="7886">
          <cell r="AI7886">
            <v>7885</v>
          </cell>
          <cell r="AJ7886">
            <v>8388</v>
          </cell>
        </row>
        <row r="7887">
          <cell r="AI7887">
            <v>7886</v>
          </cell>
          <cell r="AJ7887">
            <v>8388</v>
          </cell>
        </row>
        <row r="7888">
          <cell r="AI7888">
            <v>7887</v>
          </cell>
          <cell r="AJ7888">
            <v>8388</v>
          </cell>
        </row>
        <row r="7889">
          <cell r="AI7889">
            <v>7888</v>
          </cell>
          <cell r="AJ7889">
            <v>8388</v>
          </cell>
        </row>
        <row r="7890">
          <cell r="AI7890">
            <v>7889</v>
          </cell>
          <cell r="AJ7890">
            <v>8388</v>
          </cell>
        </row>
        <row r="7891">
          <cell r="AI7891">
            <v>7890</v>
          </cell>
          <cell r="AJ7891">
            <v>8388</v>
          </cell>
        </row>
        <row r="7892">
          <cell r="AI7892">
            <v>7891</v>
          </cell>
          <cell r="AJ7892">
            <v>8388</v>
          </cell>
        </row>
        <row r="7893">
          <cell r="AI7893">
            <v>7892</v>
          </cell>
          <cell r="AJ7893">
            <v>8388</v>
          </cell>
        </row>
        <row r="7894">
          <cell r="AI7894">
            <v>7893</v>
          </cell>
          <cell r="AJ7894">
            <v>8388</v>
          </cell>
        </row>
        <row r="7895">
          <cell r="AI7895">
            <v>7894</v>
          </cell>
          <cell r="AJ7895">
            <v>8388</v>
          </cell>
        </row>
        <row r="7896">
          <cell r="AI7896">
            <v>7895</v>
          </cell>
          <cell r="AJ7896">
            <v>8388</v>
          </cell>
        </row>
        <row r="7897">
          <cell r="AI7897">
            <v>7896</v>
          </cell>
          <cell r="AJ7897">
            <v>8388</v>
          </cell>
        </row>
        <row r="7898">
          <cell r="AI7898">
            <v>7897</v>
          </cell>
          <cell r="AJ7898">
            <v>8388</v>
          </cell>
        </row>
        <row r="7899">
          <cell r="AI7899">
            <v>7898</v>
          </cell>
          <cell r="AJ7899">
            <v>8388</v>
          </cell>
        </row>
        <row r="7900">
          <cell r="AI7900">
            <v>7899</v>
          </cell>
          <cell r="AJ7900">
            <v>8388</v>
          </cell>
        </row>
        <row r="7901">
          <cell r="AI7901">
            <v>7900</v>
          </cell>
          <cell r="AJ7901">
            <v>8388</v>
          </cell>
        </row>
        <row r="7902">
          <cell r="AI7902">
            <v>7901</v>
          </cell>
          <cell r="AJ7902">
            <v>8388</v>
          </cell>
        </row>
        <row r="7903">
          <cell r="AI7903">
            <v>7902</v>
          </cell>
          <cell r="AJ7903">
            <v>8388</v>
          </cell>
        </row>
        <row r="7904">
          <cell r="AI7904">
            <v>7903</v>
          </cell>
          <cell r="AJ7904">
            <v>8388</v>
          </cell>
        </row>
        <row r="7905">
          <cell r="AI7905">
            <v>7904</v>
          </cell>
          <cell r="AJ7905">
            <v>8388</v>
          </cell>
        </row>
        <row r="7906">
          <cell r="AI7906">
            <v>7905</v>
          </cell>
          <cell r="AJ7906">
            <v>8388</v>
          </cell>
        </row>
        <row r="7907">
          <cell r="AI7907">
            <v>7906</v>
          </cell>
          <cell r="AJ7907">
            <v>8388</v>
          </cell>
        </row>
        <row r="7908">
          <cell r="AI7908">
            <v>7907</v>
          </cell>
          <cell r="AJ7908">
            <v>8388</v>
          </cell>
        </row>
        <row r="7909">
          <cell r="AI7909">
            <v>7908</v>
          </cell>
          <cell r="AJ7909">
            <v>8388</v>
          </cell>
        </row>
        <row r="7910">
          <cell r="AI7910">
            <v>7909</v>
          </cell>
          <cell r="AJ7910">
            <v>8388</v>
          </cell>
        </row>
        <row r="7911">
          <cell r="AI7911">
            <v>7910</v>
          </cell>
          <cell r="AJ7911">
            <v>8388</v>
          </cell>
        </row>
        <row r="7912">
          <cell r="AI7912">
            <v>7911</v>
          </cell>
          <cell r="AJ7912">
            <v>8388</v>
          </cell>
        </row>
        <row r="7913">
          <cell r="AI7913">
            <v>7912</v>
          </cell>
          <cell r="AJ7913">
            <v>8388</v>
          </cell>
        </row>
        <row r="7914">
          <cell r="AI7914">
            <v>7913</v>
          </cell>
          <cell r="AJ7914">
            <v>8388</v>
          </cell>
        </row>
        <row r="7915">
          <cell r="AI7915">
            <v>7914</v>
          </cell>
          <cell r="AJ7915">
            <v>8388</v>
          </cell>
        </row>
        <row r="7916">
          <cell r="AI7916">
            <v>7915</v>
          </cell>
          <cell r="AJ7916">
            <v>8388</v>
          </cell>
        </row>
        <row r="7917">
          <cell r="AI7917">
            <v>7916</v>
          </cell>
          <cell r="AJ7917">
            <v>8388</v>
          </cell>
        </row>
        <row r="7918">
          <cell r="AI7918">
            <v>7917</v>
          </cell>
          <cell r="AJ7918">
            <v>8388</v>
          </cell>
        </row>
        <row r="7919">
          <cell r="AI7919">
            <v>7918</v>
          </cell>
          <cell r="AJ7919">
            <v>8388</v>
          </cell>
        </row>
        <row r="7920">
          <cell r="AI7920">
            <v>7919</v>
          </cell>
          <cell r="AJ7920">
            <v>8388</v>
          </cell>
        </row>
        <row r="7921">
          <cell r="AI7921">
            <v>7920</v>
          </cell>
          <cell r="AJ7921">
            <v>8388</v>
          </cell>
        </row>
        <row r="7922">
          <cell r="AI7922">
            <v>7921</v>
          </cell>
          <cell r="AJ7922">
            <v>8388</v>
          </cell>
        </row>
        <row r="7923">
          <cell r="AI7923">
            <v>7922</v>
          </cell>
          <cell r="AJ7923">
            <v>8388</v>
          </cell>
        </row>
        <row r="7924">
          <cell r="AI7924">
            <v>7923</v>
          </cell>
          <cell r="AJ7924">
            <v>8388</v>
          </cell>
        </row>
        <row r="7925">
          <cell r="AI7925">
            <v>7924</v>
          </cell>
          <cell r="AJ7925">
            <v>8388</v>
          </cell>
        </row>
        <row r="7926">
          <cell r="AI7926">
            <v>7925</v>
          </cell>
          <cell r="AJ7926">
            <v>8388</v>
          </cell>
        </row>
        <row r="7927">
          <cell r="AI7927">
            <v>7926</v>
          </cell>
          <cell r="AJ7927">
            <v>8388</v>
          </cell>
        </row>
        <row r="7928">
          <cell r="AI7928">
            <v>7927</v>
          </cell>
          <cell r="AJ7928">
            <v>8388</v>
          </cell>
        </row>
        <row r="7929">
          <cell r="AI7929">
            <v>7928</v>
          </cell>
          <cell r="AJ7929">
            <v>8388</v>
          </cell>
        </row>
        <row r="7930">
          <cell r="AI7930">
            <v>7929</v>
          </cell>
          <cell r="AJ7930">
            <v>8388</v>
          </cell>
        </row>
        <row r="7931">
          <cell r="AI7931">
            <v>7930</v>
          </cell>
          <cell r="AJ7931">
            <v>8388</v>
          </cell>
        </row>
        <row r="7932">
          <cell r="AI7932">
            <v>7931</v>
          </cell>
          <cell r="AJ7932">
            <v>8388</v>
          </cell>
        </row>
        <row r="7933">
          <cell r="AI7933">
            <v>7932</v>
          </cell>
          <cell r="AJ7933">
            <v>8388</v>
          </cell>
        </row>
        <row r="7934">
          <cell r="AI7934">
            <v>7933</v>
          </cell>
          <cell r="AJ7934">
            <v>8388</v>
          </cell>
        </row>
        <row r="7935">
          <cell r="AI7935">
            <v>7934</v>
          </cell>
          <cell r="AJ7935">
            <v>8388</v>
          </cell>
        </row>
        <row r="7936">
          <cell r="AI7936">
            <v>7935</v>
          </cell>
          <cell r="AJ7936">
            <v>8388</v>
          </cell>
        </row>
        <row r="7937">
          <cell r="AI7937">
            <v>7936</v>
          </cell>
          <cell r="AJ7937">
            <v>8388</v>
          </cell>
        </row>
        <row r="7938">
          <cell r="AI7938">
            <v>7937</v>
          </cell>
          <cell r="AJ7938">
            <v>8388</v>
          </cell>
        </row>
        <row r="7939">
          <cell r="AI7939">
            <v>7938</v>
          </cell>
          <cell r="AJ7939">
            <v>8388</v>
          </cell>
        </row>
        <row r="7940">
          <cell r="AI7940">
            <v>7939</v>
          </cell>
          <cell r="AJ7940">
            <v>8388</v>
          </cell>
        </row>
        <row r="7941">
          <cell r="AI7941">
            <v>7940</v>
          </cell>
          <cell r="AJ7941">
            <v>8388</v>
          </cell>
        </row>
        <row r="7942">
          <cell r="AI7942">
            <v>7941</v>
          </cell>
          <cell r="AJ7942">
            <v>8388</v>
          </cell>
        </row>
        <row r="7943">
          <cell r="AI7943">
            <v>7942</v>
          </cell>
          <cell r="AJ7943">
            <v>8388</v>
          </cell>
        </row>
        <row r="7944">
          <cell r="AI7944">
            <v>7943</v>
          </cell>
          <cell r="AJ7944">
            <v>8388</v>
          </cell>
        </row>
        <row r="7945">
          <cell r="AI7945">
            <v>7944</v>
          </cell>
          <cell r="AJ7945">
            <v>8388</v>
          </cell>
        </row>
        <row r="7946">
          <cell r="AI7946">
            <v>7945</v>
          </cell>
          <cell r="AJ7946">
            <v>8388</v>
          </cell>
        </row>
        <row r="7947">
          <cell r="AI7947">
            <v>7946</v>
          </cell>
          <cell r="AJ7947">
            <v>8388</v>
          </cell>
        </row>
        <row r="7948">
          <cell r="AI7948">
            <v>7947</v>
          </cell>
          <cell r="AJ7948">
            <v>8388</v>
          </cell>
        </row>
        <row r="7949">
          <cell r="AI7949">
            <v>7948</v>
          </cell>
          <cell r="AJ7949">
            <v>8388</v>
          </cell>
        </row>
        <row r="7950">
          <cell r="AI7950">
            <v>7949</v>
          </cell>
          <cell r="AJ7950">
            <v>8388</v>
          </cell>
        </row>
        <row r="7951">
          <cell r="AI7951">
            <v>7950</v>
          </cell>
          <cell r="AJ7951">
            <v>8388</v>
          </cell>
        </row>
        <row r="7952">
          <cell r="AI7952">
            <v>7951</v>
          </cell>
          <cell r="AJ7952">
            <v>8388</v>
          </cell>
        </row>
        <row r="7953">
          <cell r="AI7953">
            <v>7952</v>
          </cell>
          <cell r="AJ7953">
            <v>8388</v>
          </cell>
        </row>
        <row r="7954">
          <cell r="AI7954">
            <v>7953</v>
          </cell>
          <cell r="AJ7954">
            <v>8388</v>
          </cell>
        </row>
        <row r="7955">
          <cell r="AI7955">
            <v>7954</v>
          </cell>
          <cell r="AJ7955">
            <v>8388</v>
          </cell>
        </row>
        <row r="7956">
          <cell r="AI7956">
            <v>7955</v>
          </cell>
          <cell r="AJ7956">
            <v>8388</v>
          </cell>
        </row>
        <row r="7957">
          <cell r="AI7957">
            <v>7956</v>
          </cell>
          <cell r="AJ7957">
            <v>8388</v>
          </cell>
        </row>
        <row r="7958">
          <cell r="AI7958">
            <v>7957</v>
          </cell>
          <cell r="AJ7958">
            <v>8388</v>
          </cell>
        </row>
        <row r="7959">
          <cell r="AI7959">
            <v>7958</v>
          </cell>
          <cell r="AJ7959">
            <v>8388</v>
          </cell>
        </row>
        <row r="7960">
          <cell r="AI7960">
            <v>7959</v>
          </cell>
          <cell r="AJ7960">
            <v>8388</v>
          </cell>
        </row>
        <row r="7961">
          <cell r="AI7961">
            <v>7960</v>
          </cell>
          <cell r="AJ7961">
            <v>8388</v>
          </cell>
        </row>
        <row r="7962">
          <cell r="AI7962">
            <v>7961</v>
          </cell>
          <cell r="AJ7962">
            <v>8388</v>
          </cell>
        </row>
        <row r="7963">
          <cell r="AI7963">
            <v>7962</v>
          </cell>
          <cell r="AJ7963">
            <v>8388</v>
          </cell>
        </row>
        <row r="7964">
          <cell r="AI7964">
            <v>7963</v>
          </cell>
          <cell r="AJ7964">
            <v>8388</v>
          </cell>
        </row>
        <row r="7965">
          <cell r="AI7965">
            <v>7964</v>
          </cell>
          <cell r="AJ7965">
            <v>8388</v>
          </cell>
        </row>
        <row r="7966">
          <cell r="AI7966">
            <v>7965</v>
          </cell>
          <cell r="AJ7966">
            <v>8388</v>
          </cell>
        </row>
        <row r="7967">
          <cell r="AI7967">
            <v>7966</v>
          </cell>
          <cell r="AJ7967">
            <v>8388</v>
          </cell>
        </row>
        <row r="7968">
          <cell r="AI7968">
            <v>7967</v>
          </cell>
          <cell r="AJ7968">
            <v>8388</v>
          </cell>
        </row>
        <row r="7969">
          <cell r="AI7969">
            <v>7968</v>
          </cell>
          <cell r="AJ7969">
            <v>8388</v>
          </cell>
        </row>
        <row r="7970">
          <cell r="AI7970">
            <v>7969</v>
          </cell>
          <cell r="AJ7970">
            <v>8388</v>
          </cell>
        </row>
        <row r="7971">
          <cell r="AI7971">
            <v>7970</v>
          </cell>
          <cell r="AJ7971">
            <v>8388</v>
          </cell>
        </row>
        <row r="7972">
          <cell r="AI7972">
            <v>7971</v>
          </cell>
          <cell r="AJ7972">
            <v>8388</v>
          </cell>
        </row>
        <row r="7973">
          <cell r="AI7973">
            <v>7972</v>
          </cell>
          <cell r="AJ7973">
            <v>8388</v>
          </cell>
        </row>
        <row r="7974">
          <cell r="AI7974">
            <v>7973</v>
          </cell>
          <cell r="AJ7974">
            <v>8388</v>
          </cell>
        </row>
        <row r="7975">
          <cell r="AI7975">
            <v>7974</v>
          </cell>
          <cell r="AJ7975">
            <v>8388</v>
          </cell>
        </row>
        <row r="7976">
          <cell r="AI7976">
            <v>7975</v>
          </cell>
          <cell r="AJ7976">
            <v>8388</v>
          </cell>
        </row>
        <row r="7977">
          <cell r="AI7977">
            <v>7976</v>
          </cell>
          <cell r="AJ7977">
            <v>8388</v>
          </cell>
        </row>
        <row r="7978">
          <cell r="AI7978">
            <v>7977</v>
          </cell>
          <cell r="AJ7978">
            <v>8388</v>
          </cell>
        </row>
        <row r="7979">
          <cell r="AI7979">
            <v>7978</v>
          </cell>
          <cell r="AJ7979">
            <v>8388</v>
          </cell>
        </row>
        <row r="7980">
          <cell r="AI7980">
            <v>7979</v>
          </cell>
          <cell r="AJ7980">
            <v>8388</v>
          </cell>
        </row>
        <row r="7981">
          <cell r="AI7981">
            <v>7980</v>
          </cell>
          <cell r="AJ7981">
            <v>8388</v>
          </cell>
        </row>
        <row r="7982">
          <cell r="AI7982">
            <v>7981</v>
          </cell>
          <cell r="AJ7982">
            <v>8388</v>
          </cell>
        </row>
        <row r="7983">
          <cell r="AI7983">
            <v>7982</v>
          </cell>
          <cell r="AJ7983">
            <v>8388</v>
          </cell>
        </row>
        <row r="7984">
          <cell r="AI7984">
            <v>7983</v>
          </cell>
          <cell r="AJ7984">
            <v>8388</v>
          </cell>
        </row>
        <row r="7985">
          <cell r="AI7985">
            <v>7984</v>
          </cell>
          <cell r="AJ7985">
            <v>8388</v>
          </cell>
        </row>
        <row r="7986">
          <cell r="AI7986">
            <v>7985</v>
          </cell>
          <cell r="AJ7986">
            <v>8388</v>
          </cell>
        </row>
        <row r="7987">
          <cell r="AI7987">
            <v>7986</v>
          </cell>
          <cell r="AJ7987">
            <v>8388</v>
          </cell>
        </row>
        <row r="7988">
          <cell r="AI7988">
            <v>7987</v>
          </cell>
          <cell r="AJ7988">
            <v>8388</v>
          </cell>
        </row>
        <row r="7989">
          <cell r="AI7989">
            <v>7988</v>
          </cell>
          <cell r="AJ7989">
            <v>8388</v>
          </cell>
        </row>
        <row r="7990">
          <cell r="AI7990">
            <v>7989</v>
          </cell>
          <cell r="AJ7990">
            <v>8388</v>
          </cell>
        </row>
        <row r="7991">
          <cell r="AI7991">
            <v>7990</v>
          </cell>
          <cell r="AJ7991">
            <v>8388</v>
          </cell>
        </row>
        <row r="7992">
          <cell r="AI7992">
            <v>7991</v>
          </cell>
          <cell r="AJ7992">
            <v>8388</v>
          </cell>
        </row>
        <row r="7993">
          <cell r="AI7993">
            <v>7992</v>
          </cell>
          <cell r="AJ7993">
            <v>8388</v>
          </cell>
        </row>
        <row r="7994">
          <cell r="AI7994">
            <v>7993</v>
          </cell>
          <cell r="AJ7994">
            <v>8388</v>
          </cell>
        </row>
        <row r="7995">
          <cell r="AI7995">
            <v>7994</v>
          </cell>
          <cell r="AJ7995">
            <v>8388</v>
          </cell>
        </row>
        <row r="7996">
          <cell r="AI7996">
            <v>7995</v>
          </cell>
          <cell r="AJ7996">
            <v>8388</v>
          </cell>
        </row>
        <row r="7997">
          <cell r="AI7997">
            <v>7996</v>
          </cell>
          <cell r="AJ7997">
            <v>8388</v>
          </cell>
        </row>
        <row r="7998">
          <cell r="AI7998">
            <v>7997</v>
          </cell>
          <cell r="AJ7998">
            <v>8388</v>
          </cell>
        </row>
        <row r="7999">
          <cell r="AI7999">
            <v>7998</v>
          </cell>
          <cell r="AJ7999">
            <v>8388</v>
          </cell>
        </row>
        <row r="8000">
          <cell r="AI8000">
            <v>7999</v>
          </cell>
          <cell r="AJ8000">
            <v>8388</v>
          </cell>
        </row>
        <row r="8001">
          <cell r="AI8001">
            <v>8000</v>
          </cell>
          <cell r="AJ8001">
            <v>8388</v>
          </cell>
        </row>
        <row r="8002">
          <cell r="AI8002">
            <v>8001</v>
          </cell>
          <cell r="AJ8002">
            <v>8388</v>
          </cell>
        </row>
        <row r="8003">
          <cell r="AI8003">
            <v>8002</v>
          </cell>
          <cell r="AJ8003">
            <v>8388</v>
          </cell>
        </row>
        <row r="8004">
          <cell r="AI8004">
            <v>8003</v>
          </cell>
          <cell r="AJ8004">
            <v>8388</v>
          </cell>
        </row>
        <row r="8005">
          <cell r="AI8005">
            <v>8004</v>
          </cell>
          <cell r="AJ8005">
            <v>8388</v>
          </cell>
        </row>
        <row r="8006">
          <cell r="AI8006">
            <v>8005</v>
          </cell>
          <cell r="AJ8006">
            <v>8388</v>
          </cell>
        </row>
        <row r="8007">
          <cell r="AI8007">
            <v>8006</v>
          </cell>
          <cell r="AJ8007">
            <v>8388</v>
          </cell>
        </row>
        <row r="8008">
          <cell r="AI8008">
            <v>8007</v>
          </cell>
          <cell r="AJ8008">
            <v>8388</v>
          </cell>
        </row>
        <row r="8009">
          <cell r="AI8009">
            <v>8008</v>
          </cell>
          <cell r="AJ8009">
            <v>8388</v>
          </cell>
        </row>
        <row r="8010">
          <cell r="AI8010">
            <v>8009</v>
          </cell>
          <cell r="AJ8010">
            <v>8388</v>
          </cell>
        </row>
        <row r="8011">
          <cell r="AI8011">
            <v>8010</v>
          </cell>
          <cell r="AJ8011">
            <v>8388</v>
          </cell>
        </row>
        <row r="8012">
          <cell r="AI8012">
            <v>8011</v>
          </cell>
          <cell r="AJ8012">
            <v>8388</v>
          </cell>
        </row>
        <row r="8013">
          <cell r="AI8013">
            <v>8012</v>
          </cell>
          <cell r="AJ8013">
            <v>8388</v>
          </cell>
        </row>
        <row r="8014">
          <cell r="AI8014">
            <v>8013</v>
          </cell>
          <cell r="AJ8014">
            <v>8388</v>
          </cell>
        </row>
        <row r="8015">
          <cell r="AI8015">
            <v>8014</v>
          </cell>
          <cell r="AJ8015">
            <v>8388</v>
          </cell>
        </row>
        <row r="8016">
          <cell r="AI8016">
            <v>8015</v>
          </cell>
          <cell r="AJ8016">
            <v>8388</v>
          </cell>
        </row>
        <row r="8017">
          <cell r="AI8017">
            <v>8016</v>
          </cell>
          <cell r="AJ8017">
            <v>8388</v>
          </cell>
        </row>
        <row r="8018">
          <cell r="AI8018">
            <v>8017</v>
          </cell>
          <cell r="AJ8018">
            <v>8388</v>
          </cell>
        </row>
        <row r="8019">
          <cell r="AI8019">
            <v>8018</v>
          </cell>
          <cell r="AJ8019">
            <v>8388</v>
          </cell>
        </row>
        <row r="8020">
          <cell r="AI8020">
            <v>8019</v>
          </cell>
          <cell r="AJ8020">
            <v>8388</v>
          </cell>
        </row>
        <row r="8021">
          <cell r="AI8021">
            <v>8020</v>
          </cell>
          <cell r="AJ8021">
            <v>8388</v>
          </cell>
        </row>
        <row r="8022">
          <cell r="AI8022">
            <v>8021</v>
          </cell>
          <cell r="AJ8022">
            <v>8388</v>
          </cell>
        </row>
        <row r="8023">
          <cell r="AI8023">
            <v>8022</v>
          </cell>
          <cell r="AJ8023">
            <v>8388</v>
          </cell>
        </row>
        <row r="8024">
          <cell r="AI8024">
            <v>8023</v>
          </cell>
          <cell r="AJ8024">
            <v>8388</v>
          </cell>
        </row>
        <row r="8025">
          <cell r="AI8025">
            <v>8024</v>
          </cell>
          <cell r="AJ8025">
            <v>8388</v>
          </cell>
        </row>
        <row r="8026">
          <cell r="AI8026">
            <v>8025</v>
          </cell>
          <cell r="AJ8026">
            <v>8388</v>
          </cell>
        </row>
        <row r="8027">
          <cell r="AI8027">
            <v>8026</v>
          </cell>
          <cell r="AJ8027">
            <v>8388</v>
          </cell>
        </row>
        <row r="8028">
          <cell r="AI8028">
            <v>8027</v>
          </cell>
          <cell r="AJ8028">
            <v>8388</v>
          </cell>
        </row>
        <row r="8029">
          <cell r="AI8029">
            <v>8028</v>
          </cell>
          <cell r="AJ8029">
            <v>8388</v>
          </cell>
        </row>
        <row r="8030">
          <cell r="AI8030">
            <v>8029</v>
          </cell>
          <cell r="AJ8030">
            <v>8388</v>
          </cell>
        </row>
        <row r="8031">
          <cell r="AI8031">
            <v>8030</v>
          </cell>
          <cell r="AJ8031">
            <v>8388</v>
          </cell>
        </row>
        <row r="8032">
          <cell r="AI8032">
            <v>8031</v>
          </cell>
          <cell r="AJ8032">
            <v>8388</v>
          </cell>
        </row>
        <row r="8033">
          <cell r="AI8033">
            <v>8032</v>
          </cell>
          <cell r="AJ8033">
            <v>8388</v>
          </cell>
        </row>
        <row r="8034">
          <cell r="AI8034">
            <v>8033</v>
          </cell>
          <cell r="AJ8034">
            <v>8388</v>
          </cell>
        </row>
        <row r="8035">
          <cell r="AI8035">
            <v>8034</v>
          </cell>
          <cell r="AJ8035">
            <v>8388</v>
          </cell>
        </row>
        <row r="8036">
          <cell r="AI8036">
            <v>8035</v>
          </cell>
          <cell r="AJ8036">
            <v>8388</v>
          </cell>
        </row>
        <row r="8037">
          <cell r="AI8037">
            <v>8036</v>
          </cell>
          <cell r="AJ8037">
            <v>8388</v>
          </cell>
        </row>
        <row r="8038">
          <cell r="AI8038">
            <v>8037</v>
          </cell>
          <cell r="AJ8038">
            <v>8388</v>
          </cell>
        </row>
        <row r="8039">
          <cell r="AI8039">
            <v>8038</v>
          </cell>
          <cell r="AJ8039">
            <v>8388</v>
          </cell>
        </row>
        <row r="8040">
          <cell r="AI8040">
            <v>8039</v>
          </cell>
          <cell r="AJ8040">
            <v>8388</v>
          </cell>
        </row>
        <row r="8041">
          <cell r="AI8041">
            <v>8040</v>
          </cell>
          <cell r="AJ8041">
            <v>8388</v>
          </cell>
        </row>
        <row r="8042">
          <cell r="AI8042">
            <v>8041</v>
          </cell>
          <cell r="AJ8042">
            <v>8388</v>
          </cell>
        </row>
        <row r="8043">
          <cell r="AI8043">
            <v>8042</v>
          </cell>
          <cell r="AJ8043">
            <v>8388</v>
          </cell>
        </row>
        <row r="8044">
          <cell r="AI8044">
            <v>8043</v>
          </cell>
          <cell r="AJ8044">
            <v>8388</v>
          </cell>
        </row>
        <row r="8045">
          <cell r="AI8045">
            <v>8044</v>
          </cell>
          <cell r="AJ8045">
            <v>8388</v>
          </cell>
        </row>
        <row r="8046">
          <cell r="AI8046">
            <v>8045</v>
          </cell>
          <cell r="AJ8046">
            <v>8388</v>
          </cell>
        </row>
        <row r="8047">
          <cell r="AI8047">
            <v>8046</v>
          </cell>
          <cell r="AJ8047">
            <v>8388</v>
          </cell>
        </row>
        <row r="8048">
          <cell r="AI8048">
            <v>8047</v>
          </cell>
          <cell r="AJ8048">
            <v>8388</v>
          </cell>
        </row>
        <row r="8049">
          <cell r="AI8049">
            <v>8048</v>
          </cell>
          <cell r="AJ8049">
            <v>8388</v>
          </cell>
        </row>
        <row r="8050">
          <cell r="AI8050">
            <v>8049</v>
          </cell>
          <cell r="AJ8050">
            <v>8388</v>
          </cell>
        </row>
        <row r="8051">
          <cell r="AI8051">
            <v>8050</v>
          </cell>
          <cell r="AJ8051">
            <v>8388</v>
          </cell>
        </row>
        <row r="8052">
          <cell r="AI8052">
            <v>8051</v>
          </cell>
          <cell r="AJ8052">
            <v>8388</v>
          </cell>
        </row>
        <row r="8053">
          <cell r="AI8053">
            <v>8052</v>
          </cell>
          <cell r="AJ8053">
            <v>8388</v>
          </cell>
        </row>
        <row r="8054">
          <cell r="AI8054">
            <v>8053</v>
          </cell>
          <cell r="AJ8054">
            <v>8388</v>
          </cell>
        </row>
        <row r="8055">
          <cell r="AI8055">
            <v>8054</v>
          </cell>
          <cell r="AJ8055">
            <v>8388</v>
          </cell>
        </row>
        <row r="8056">
          <cell r="AI8056">
            <v>8055</v>
          </cell>
          <cell r="AJ8056">
            <v>8388</v>
          </cell>
        </row>
        <row r="8057">
          <cell r="AI8057">
            <v>8056</v>
          </cell>
          <cell r="AJ8057">
            <v>8388</v>
          </cell>
        </row>
        <row r="8058">
          <cell r="AI8058">
            <v>8057</v>
          </cell>
          <cell r="AJ8058">
            <v>8388</v>
          </cell>
        </row>
        <row r="8059">
          <cell r="AI8059">
            <v>8058</v>
          </cell>
          <cell r="AJ8059">
            <v>8388</v>
          </cell>
        </row>
        <row r="8060">
          <cell r="AI8060">
            <v>8059</v>
          </cell>
          <cell r="AJ8060">
            <v>8388</v>
          </cell>
        </row>
        <row r="8061">
          <cell r="AI8061">
            <v>8060</v>
          </cell>
          <cell r="AJ8061">
            <v>8388</v>
          </cell>
        </row>
        <row r="8062">
          <cell r="AI8062">
            <v>8061</v>
          </cell>
          <cell r="AJ8062">
            <v>8388</v>
          </cell>
        </row>
        <row r="8063">
          <cell r="AI8063">
            <v>8062</v>
          </cell>
          <cell r="AJ8063">
            <v>8388</v>
          </cell>
        </row>
        <row r="8064">
          <cell r="AI8064">
            <v>8063</v>
          </cell>
          <cell r="AJ8064">
            <v>8388</v>
          </cell>
        </row>
        <row r="8065">
          <cell r="AI8065">
            <v>8064</v>
          </cell>
          <cell r="AJ8065">
            <v>8388</v>
          </cell>
        </row>
        <row r="8066">
          <cell r="AI8066">
            <v>8065</v>
          </cell>
          <cell r="AJ8066">
            <v>8388</v>
          </cell>
        </row>
        <row r="8067">
          <cell r="AI8067">
            <v>8066</v>
          </cell>
          <cell r="AJ8067">
            <v>8388</v>
          </cell>
        </row>
        <row r="8068">
          <cell r="AI8068">
            <v>8067</v>
          </cell>
          <cell r="AJ8068">
            <v>8388</v>
          </cell>
        </row>
        <row r="8069">
          <cell r="AI8069">
            <v>8068</v>
          </cell>
          <cell r="AJ8069">
            <v>8388</v>
          </cell>
        </row>
        <row r="8070">
          <cell r="AI8070">
            <v>8069</v>
          </cell>
          <cell r="AJ8070">
            <v>8388</v>
          </cell>
        </row>
        <row r="8071">
          <cell r="AI8071">
            <v>8070</v>
          </cell>
          <cell r="AJ8071">
            <v>8388</v>
          </cell>
        </row>
        <row r="8072">
          <cell r="AI8072">
            <v>8071</v>
          </cell>
          <cell r="AJ8072">
            <v>8388</v>
          </cell>
        </row>
        <row r="8073">
          <cell r="AI8073">
            <v>8072</v>
          </cell>
          <cell r="AJ8073">
            <v>8388</v>
          </cell>
        </row>
        <row r="8074">
          <cell r="AI8074">
            <v>8073</v>
          </cell>
          <cell r="AJ8074">
            <v>8388</v>
          </cell>
        </row>
        <row r="8075">
          <cell r="AI8075">
            <v>8074</v>
          </cell>
          <cell r="AJ8075">
            <v>8388</v>
          </cell>
        </row>
        <row r="8076">
          <cell r="AI8076">
            <v>8075</v>
          </cell>
          <cell r="AJ8076">
            <v>8388</v>
          </cell>
        </row>
        <row r="8077">
          <cell r="AI8077">
            <v>8076</v>
          </cell>
          <cell r="AJ8077">
            <v>8388</v>
          </cell>
        </row>
        <row r="8078">
          <cell r="AI8078">
            <v>8077</v>
          </cell>
          <cell r="AJ8078">
            <v>8388</v>
          </cell>
        </row>
        <row r="8079">
          <cell r="AI8079">
            <v>8078</v>
          </cell>
          <cell r="AJ8079">
            <v>8388</v>
          </cell>
        </row>
        <row r="8080">
          <cell r="AI8080">
            <v>8079</v>
          </cell>
          <cell r="AJ8080">
            <v>8388</v>
          </cell>
        </row>
        <row r="8081">
          <cell r="AI8081">
            <v>8080</v>
          </cell>
          <cell r="AJ8081">
            <v>8388</v>
          </cell>
        </row>
        <row r="8082">
          <cell r="AI8082">
            <v>8081</v>
          </cell>
          <cell r="AJ8082">
            <v>8388</v>
          </cell>
        </row>
        <row r="8083">
          <cell r="AI8083">
            <v>8082</v>
          </cell>
          <cell r="AJ8083">
            <v>8388</v>
          </cell>
        </row>
        <row r="8084">
          <cell r="AI8084">
            <v>8083</v>
          </cell>
          <cell r="AJ8084">
            <v>8388</v>
          </cell>
        </row>
        <row r="8085">
          <cell r="AI8085">
            <v>8084</v>
          </cell>
          <cell r="AJ8085">
            <v>8388</v>
          </cell>
        </row>
        <row r="8086">
          <cell r="AI8086">
            <v>8085</v>
          </cell>
          <cell r="AJ8086">
            <v>8388</v>
          </cell>
        </row>
        <row r="8087">
          <cell r="AI8087">
            <v>8086</v>
          </cell>
          <cell r="AJ8087">
            <v>8388</v>
          </cell>
        </row>
        <row r="8088">
          <cell r="AI8088">
            <v>8087</v>
          </cell>
          <cell r="AJ8088">
            <v>8388</v>
          </cell>
        </row>
        <row r="8089">
          <cell r="AI8089">
            <v>8088</v>
          </cell>
          <cell r="AJ8089">
            <v>8388</v>
          </cell>
        </row>
        <row r="8090">
          <cell r="AI8090">
            <v>8089</v>
          </cell>
          <cell r="AJ8090">
            <v>8388</v>
          </cell>
        </row>
        <row r="8091">
          <cell r="AI8091">
            <v>8090</v>
          </cell>
          <cell r="AJ8091">
            <v>8388</v>
          </cell>
        </row>
        <row r="8092">
          <cell r="AI8092">
            <v>8091</v>
          </cell>
          <cell r="AJ8092">
            <v>8388</v>
          </cell>
        </row>
        <row r="8093">
          <cell r="AI8093">
            <v>8092</v>
          </cell>
          <cell r="AJ8093">
            <v>8388</v>
          </cell>
        </row>
        <row r="8094">
          <cell r="AI8094">
            <v>8093</v>
          </cell>
          <cell r="AJ8094">
            <v>8388</v>
          </cell>
        </row>
        <row r="8095">
          <cell r="AI8095">
            <v>8094</v>
          </cell>
          <cell r="AJ8095">
            <v>8388</v>
          </cell>
        </row>
        <row r="8096">
          <cell r="AI8096">
            <v>8095</v>
          </cell>
          <cell r="AJ8096">
            <v>8388</v>
          </cell>
        </row>
        <row r="8097">
          <cell r="AI8097">
            <v>8096</v>
          </cell>
          <cell r="AJ8097">
            <v>8388</v>
          </cell>
        </row>
        <row r="8098">
          <cell r="AI8098">
            <v>8097</v>
          </cell>
          <cell r="AJ8098">
            <v>8388</v>
          </cell>
        </row>
        <row r="8099">
          <cell r="AI8099">
            <v>8098</v>
          </cell>
          <cell r="AJ8099">
            <v>8388</v>
          </cell>
        </row>
        <row r="8100">
          <cell r="AI8100">
            <v>8099</v>
          </cell>
          <cell r="AJ8100">
            <v>8388</v>
          </cell>
        </row>
        <row r="8101">
          <cell r="AI8101">
            <v>8100</v>
          </cell>
          <cell r="AJ8101">
            <v>8388</v>
          </cell>
        </row>
        <row r="8102">
          <cell r="AI8102">
            <v>8101</v>
          </cell>
          <cell r="AJ8102">
            <v>8388</v>
          </cell>
        </row>
        <row r="8103">
          <cell r="AI8103">
            <v>8102</v>
          </cell>
          <cell r="AJ8103">
            <v>8388</v>
          </cell>
        </row>
        <row r="8104">
          <cell r="AI8104">
            <v>8103</v>
          </cell>
          <cell r="AJ8104">
            <v>8388</v>
          </cell>
        </row>
        <row r="8105">
          <cell r="AI8105">
            <v>8104</v>
          </cell>
          <cell r="AJ8105">
            <v>8388</v>
          </cell>
        </row>
        <row r="8106">
          <cell r="AI8106">
            <v>8105</v>
          </cell>
          <cell r="AJ8106">
            <v>8388</v>
          </cell>
        </row>
        <row r="8107">
          <cell r="AI8107">
            <v>8106</v>
          </cell>
          <cell r="AJ8107">
            <v>8388</v>
          </cell>
        </row>
        <row r="8108">
          <cell r="AI8108">
            <v>8107</v>
          </cell>
          <cell r="AJ8108">
            <v>8388</v>
          </cell>
        </row>
        <row r="8109">
          <cell r="AI8109">
            <v>8108</v>
          </cell>
          <cell r="AJ8109">
            <v>8388</v>
          </cell>
        </row>
        <row r="8110">
          <cell r="AI8110">
            <v>8109</v>
          </cell>
          <cell r="AJ8110">
            <v>8388</v>
          </cell>
        </row>
        <row r="8111">
          <cell r="AI8111">
            <v>8110</v>
          </cell>
          <cell r="AJ8111">
            <v>8388</v>
          </cell>
        </row>
        <row r="8112">
          <cell r="AI8112">
            <v>8111</v>
          </cell>
          <cell r="AJ8112">
            <v>8388</v>
          </cell>
        </row>
        <row r="8113">
          <cell r="AI8113">
            <v>8112</v>
          </cell>
          <cell r="AJ8113">
            <v>8388</v>
          </cell>
        </row>
        <row r="8114">
          <cell r="AI8114">
            <v>8113</v>
          </cell>
          <cell r="AJ8114">
            <v>8388</v>
          </cell>
        </row>
        <row r="8115">
          <cell r="AI8115">
            <v>8114</v>
          </cell>
          <cell r="AJ8115">
            <v>8388</v>
          </cell>
        </row>
        <row r="8116">
          <cell r="AI8116">
            <v>8115</v>
          </cell>
          <cell r="AJ8116">
            <v>8388</v>
          </cell>
        </row>
        <row r="8117">
          <cell r="AI8117">
            <v>8116</v>
          </cell>
          <cell r="AJ8117">
            <v>8388</v>
          </cell>
        </row>
        <row r="8118">
          <cell r="AI8118">
            <v>8117</v>
          </cell>
          <cell r="AJ8118">
            <v>8388</v>
          </cell>
        </row>
        <row r="8119">
          <cell r="AI8119">
            <v>8118</v>
          </cell>
          <cell r="AJ8119">
            <v>8388</v>
          </cell>
        </row>
        <row r="8120">
          <cell r="AI8120">
            <v>8119</v>
          </cell>
          <cell r="AJ8120">
            <v>8388</v>
          </cell>
        </row>
        <row r="8121">
          <cell r="AI8121">
            <v>8120</v>
          </cell>
          <cell r="AJ8121">
            <v>8388</v>
          </cell>
        </row>
        <row r="8122">
          <cell r="AI8122">
            <v>8121</v>
          </cell>
          <cell r="AJ8122">
            <v>8388</v>
          </cell>
        </row>
        <row r="8123">
          <cell r="AI8123">
            <v>8122</v>
          </cell>
          <cell r="AJ8123">
            <v>8388</v>
          </cell>
        </row>
        <row r="8124">
          <cell r="AI8124">
            <v>8123</v>
          </cell>
          <cell r="AJ8124">
            <v>8388</v>
          </cell>
        </row>
        <row r="8125">
          <cell r="AI8125">
            <v>8124</v>
          </cell>
          <cell r="AJ8125">
            <v>8388</v>
          </cell>
        </row>
        <row r="8126">
          <cell r="AI8126">
            <v>8125</v>
          </cell>
          <cell r="AJ8126">
            <v>8388</v>
          </cell>
        </row>
        <row r="8127">
          <cell r="AI8127">
            <v>8126</v>
          </cell>
          <cell r="AJ8127">
            <v>8388</v>
          </cell>
        </row>
        <row r="8128">
          <cell r="AI8128">
            <v>8127</v>
          </cell>
          <cell r="AJ8128">
            <v>8388</v>
          </cell>
        </row>
        <row r="8129">
          <cell r="AI8129">
            <v>8128</v>
          </cell>
          <cell r="AJ8129">
            <v>8388</v>
          </cell>
        </row>
        <row r="8130">
          <cell r="AI8130">
            <v>8129</v>
          </cell>
          <cell r="AJ8130">
            <v>8388</v>
          </cell>
        </row>
        <row r="8131">
          <cell r="AI8131">
            <v>8130</v>
          </cell>
          <cell r="AJ8131">
            <v>8388</v>
          </cell>
        </row>
        <row r="8132">
          <cell r="AI8132">
            <v>8131</v>
          </cell>
          <cell r="AJ8132">
            <v>8388</v>
          </cell>
        </row>
        <row r="8133">
          <cell r="AI8133">
            <v>8132</v>
          </cell>
          <cell r="AJ8133">
            <v>8388</v>
          </cell>
        </row>
        <row r="8134">
          <cell r="AI8134">
            <v>8133</v>
          </cell>
          <cell r="AJ8134">
            <v>8388</v>
          </cell>
        </row>
        <row r="8135">
          <cell r="AI8135">
            <v>8134</v>
          </cell>
          <cell r="AJ8135">
            <v>8388</v>
          </cell>
        </row>
        <row r="8136">
          <cell r="AI8136">
            <v>8135</v>
          </cell>
          <cell r="AJ8136">
            <v>8388</v>
          </cell>
        </row>
        <row r="8137">
          <cell r="AI8137">
            <v>8136</v>
          </cell>
          <cell r="AJ8137">
            <v>8388</v>
          </cell>
        </row>
        <row r="8138">
          <cell r="AI8138">
            <v>8137</v>
          </cell>
          <cell r="AJ8138">
            <v>8388</v>
          </cell>
        </row>
        <row r="8139">
          <cell r="AI8139">
            <v>8138</v>
          </cell>
          <cell r="AJ8139">
            <v>8388</v>
          </cell>
        </row>
        <row r="8140">
          <cell r="AI8140">
            <v>8139</v>
          </cell>
          <cell r="AJ8140">
            <v>8388</v>
          </cell>
        </row>
        <row r="8141">
          <cell r="AI8141">
            <v>8140</v>
          </cell>
          <cell r="AJ8141">
            <v>8388</v>
          </cell>
        </row>
        <row r="8142">
          <cell r="AI8142">
            <v>8141</v>
          </cell>
          <cell r="AJ8142">
            <v>8388</v>
          </cell>
        </row>
        <row r="8143">
          <cell r="AI8143">
            <v>8142</v>
          </cell>
          <cell r="AJ8143">
            <v>8388</v>
          </cell>
        </row>
        <row r="8144">
          <cell r="AI8144">
            <v>8143</v>
          </cell>
          <cell r="AJ8144">
            <v>8388</v>
          </cell>
        </row>
        <row r="8145">
          <cell r="AI8145">
            <v>8144</v>
          </cell>
          <cell r="AJ8145">
            <v>8388</v>
          </cell>
        </row>
        <row r="8146">
          <cell r="AI8146">
            <v>8145</v>
          </cell>
          <cell r="AJ8146">
            <v>8388</v>
          </cell>
        </row>
        <row r="8147">
          <cell r="AI8147">
            <v>8146</v>
          </cell>
          <cell r="AJ8147">
            <v>8388</v>
          </cell>
        </row>
        <row r="8148">
          <cell r="AI8148">
            <v>8147</v>
          </cell>
          <cell r="AJ8148">
            <v>8388</v>
          </cell>
        </row>
        <row r="8149">
          <cell r="AI8149">
            <v>8148</v>
          </cell>
          <cell r="AJ8149">
            <v>8388</v>
          </cell>
        </row>
        <row r="8150">
          <cell r="AI8150">
            <v>8149</v>
          </cell>
          <cell r="AJ8150">
            <v>8388</v>
          </cell>
        </row>
        <row r="8151">
          <cell r="AI8151">
            <v>8150</v>
          </cell>
          <cell r="AJ8151">
            <v>8388</v>
          </cell>
        </row>
        <row r="8152">
          <cell r="AI8152">
            <v>8151</v>
          </cell>
          <cell r="AJ8152">
            <v>8388</v>
          </cell>
        </row>
        <row r="8153">
          <cell r="AI8153">
            <v>8152</v>
          </cell>
          <cell r="AJ8153">
            <v>8388</v>
          </cell>
        </row>
        <row r="8154">
          <cell r="AI8154">
            <v>8153</v>
          </cell>
          <cell r="AJ8154">
            <v>8388</v>
          </cell>
        </row>
        <row r="8155">
          <cell r="AI8155">
            <v>8154</v>
          </cell>
          <cell r="AJ8155">
            <v>8388</v>
          </cell>
        </row>
        <row r="8156">
          <cell r="AI8156">
            <v>8155</v>
          </cell>
          <cell r="AJ8156">
            <v>8388</v>
          </cell>
        </row>
        <row r="8157">
          <cell r="AI8157">
            <v>8156</v>
          </cell>
          <cell r="AJ8157">
            <v>8388</v>
          </cell>
        </row>
        <row r="8158">
          <cell r="AI8158">
            <v>8157</v>
          </cell>
          <cell r="AJ8158">
            <v>8388</v>
          </cell>
        </row>
        <row r="8159">
          <cell r="AI8159">
            <v>8158</v>
          </cell>
          <cell r="AJ8159">
            <v>8388</v>
          </cell>
        </row>
        <row r="8160">
          <cell r="AI8160">
            <v>8159</v>
          </cell>
          <cell r="AJ8160">
            <v>8388</v>
          </cell>
        </row>
        <row r="8161">
          <cell r="AI8161">
            <v>8160</v>
          </cell>
          <cell r="AJ8161">
            <v>8388</v>
          </cell>
        </row>
        <row r="8162">
          <cell r="AI8162">
            <v>8161</v>
          </cell>
          <cell r="AJ8162">
            <v>8388</v>
          </cell>
        </row>
        <row r="8163">
          <cell r="AI8163">
            <v>8162</v>
          </cell>
          <cell r="AJ8163">
            <v>8388</v>
          </cell>
        </row>
        <row r="8164">
          <cell r="AI8164">
            <v>8163</v>
          </cell>
          <cell r="AJ8164">
            <v>8388</v>
          </cell>
        </row>
        <row r="8165">
          <cell r="AI8165">
            <v>8164</v>
          </cell>
          <cell r="AJ8165">
            <v>8388</v>
          </cell>
        </row>
        <row r="8166">
          <cell r="AI8166">
            <v>8165</v>
          </cell>
          <cell r="AJ8166">
            <v>8388</v>
          </cell>
        </row>
        <row r="8167">
          <cell r="AI8167">
            <v>8166</v>
          </cell>
          <cell r="AJ8167">
            <v>8388</v>
          </cell>
        </row>
        <row r="8168">
          <cell r="AI8168">
            <v>8167</v>
          </cell>
          <cell r="AJ8168">
            <v>8388</v>
          </cell>
        </row>
        <row r="8169">
          <cell r="AI8169">
            <v>8168</v>
          </cell>
          <cell r="AJ8169">
            <v>8388</v>
          </cell>
        </row>
        <row r="8170">
          <cell r="AI8170">
            <v>8169</v>
          </cell>
          <cell r="AJ8170">
            <v>8388</v>
          </cell>
        </row>
        <row r="8171">
          <cell r="AI8171">
            <v>8170</v>
          </cell>
          <cell r="AJ8171">
            <v>8388</v>
          </cell>
        </row>
        <row r="8172">
          <cell r="AI8172">
            <v>8171</v>
          </cell>
          <cell r="AJ8172">
            <v>8388</v>
          </cell>
        </row>
        <row r="8173">
          <cell r="AI8173">
            <v>8172</v>
          </cell>
          <cell r="AJ8173">
            <v>8388</v>
          </cell>
        </row>
        <row r="8174">
          <cell r="AI8174">
            <v>8173</v>
          </cell>
          <cell r="AJ8174">
            <v>8388</v>
          </cell>
        </row>
        <row r="8175">
          <cell r="AI8175">
            <v>8174</v>
          </cell>
          <cell r="AJ8175">
            <v>8388</v>
          </cell>
        </row>
        <row r="8176">
          <cell r="AI8176">
            <v>8175</v>
          </cell>
          <cell r="AJ8176">
            <v>8388</v>
          </cell>
        </row>
        <row r="8177">
          <cell r="AI8177">
            <v>8176</v>
          </cell>
          <cell r="AJ8177">
            <v>8388</v>
          </cell>
        </row>
        <row r="8178">
          <cell r="AI8178">
            <v>8177</v>
          </cell>
          <cell r="AJ8178">
            <v>8388</v>
          </cell>
        </row>
        <row r="8179">
          <cell r="AI8179">
            <v>8178</v>
          </cell>
          <cell r="AJ8179">
            <v>8388</v>
          </cell>
        </row>
        <row r="8180">
          <cell r="AI8180">
            <v>8179</v>
          </cell>
          <cell r="AJ8180">
            <v>8388</v>
          </cell>
        </row>
        <row r="8181">
          <cell r="AI8181">
            <v>8180</v>
          </cell>
          <cell r="AJ8181">
            <v>8388</v>
          </cell>
        </row>
        <row r="8182">
          <cell r="AI8182">
            <v>8181</v>
          </cell>
          <cell r="AJ8182">
            <v>8388</v>
          </cell>
        </row>
        <row r="8183">
          <cell r="AI8183">
            <v>8182</v>
          </cell>
          <cell r="AJ8183">
            <v>8388</v>
          </cell>
        </row>
        <row r="8184">
          <cell r="AI8184">
            <v>8183</v>
          </cell>
          <cell r="AJ8184">
            <v>8388</v>
          </cell>
        </row>
        <row r="8185">
          <cell r="AI8185">
            <v>8184</v>
          </cell>
          <cell r="AJ8185">
            <v>8388</v>
          </cell>
        </row>
        <row r="8186">
          <cell r="AI8186">
            <v>8185</v>
          </cell>
          <cell r="AJ8186">
            <v>8388</v>
          </cell>
        </row>
        <row r="8187">
          <cell r="AI8187">
            <v>8186</v>
          </cell>
          <cell r="AJ8187">
            <v>8388</v>
          </cell>
        </row>
        <row r="8188">
          <cell r="AI8188">
            <v>8187</v>
          </cell>
          <cell r="AJ8188">
            <v>8388</v>
          </cell>
        </row>
        <row r="8189">
          <cell r="AI8189">
            <v>8188</v>
          </cell>
          <cell r="AJ8189">
            <v>8388</v>
          </cell>
        </row>
        <row r="8190">
          <cell r="AI8190">
            <v>8189</v>
          </cell>
          <cell r="AJ8190">
            <v>8388</v>
          </cell>
        </row>
        <row r="8191">
          <cell r="AI8191">
            <v>8190</v>
          </cell>
          <cell r="AJ8191">
            <v>8388</v>
          </cell>
        </row>
        <row r="8192">
          <cell r="AI8192">
            <v>8191</v>
          </cell>
          <cell r="AJ8192">
            <v>8388</v>
          </cell>
        </row>
        <row r="8193">
          <cell r="AI8193">
            <v>8192</v>
          </cell>
          <cell r="AJ8193">
            <v>8388</v>
          </cell>
        </row>
        <row r="8194">
          <cell r="AI8194">
            <v>8193</v>
          </cell>
          <cell r="AJ8194">
            <v>8388</v>
          </cell>
        </row>
        <row r="8195">
          <cell r="AI8195">
            <v>8194</v>
          </cell>
          <cell r="AJ8195">
            <v>8388</v>
          </cell>
        </row>
        <row r="8196">
          <cell r="AI8196">
            <v>8195</v>
          </cell>
          <cell r="AJ8196">
            <v>8388</v>
          </cell>
        </row>
        <row r="8197">
          <cell r="AI8197">
            <v>8196</v>
          </cell>
          <cell r="AJ8197">
            <v>8388</v>
          </cell>
        </row>
        <row r="8198">
          <cell r="AI8198">
            <v>8197</v>
          </cell>
          <cell r="AJ8198">
            <v>8388</v>
          </cell>
        </row>
        <row r="8199">
          <cell r="AI8199">
            <v>8198</v>
          </cell>
          <cell r="AJ8199">
            <v>8388</v>
          </cell>
        </row>
        <row r="8200">
          <cell r="AI8200">
            <v>8199</v>
          </cell>
          <cell r="AJ8200">
            <v>8388</v>
          </cell>
        </row>
        <row r="8201">
          <cell r="AI8201">
            <v>8200</v>
          </cell>
          <cell r="AJ8201">
            <v>8388</v>
          </cell>
        </row>
        <row r="8202">
          <cell r="AI8202">
            <v>8201</v>
          </cell>
          <cell r="AJ8202">
            <v>8388</v>
          </cell>
        </row>
        <row r="8203">
          <cell r="AI8203">
            <v>8202</v>
          </cell>
          <cell r="AJ8203">
            <v>8388</v>
          </cell>
        </row>
        <row r="8204">
          <cell r="AI8204">
            <v>8203</v>
          </cell>
          <cell r="AJ8204">
            <v>8388</v>
          </cell>
        </row>
        <row r="8205">
          <cell r="AI8205">
            <v>8204</v>
          </cell>
          <cell r="AJ8205">
            <v>8388</v>
          </cell>
        </row>
        <row r="8206">
          <cell r="AI8206">
            <v>8205</v>
          </cell>
          <cell r="AJ8206">
            <v>8388</v>
          </cell>
        </row>
        <row r="8207">
          <cell r="AI8207">
            <v>8206</v>
          </cell>
          <cell r="AJ8207">
            <v>8388</v>
          </cell>
        </row>
        <row r="8208">
          <cell r="AI8208">
            <v>8207</v>
          </cell>
          <cell r="AJ8208">
            <v>8388</v>
          </cell>
        </row>
        <row r="8209">
          <cell r="AI8209">
            <v>8208</v>
          </cell>
          <cell r="AJ8209">
            <v>8388</v>
          </cell>
        </row>
        <row r="8210">
          <cell r="AI8210">
            <v>8209</v>
          </cell>
          <cell r="AJ8210">
            <v>8388</v>
          </cell>
        </row>
        <row r="8211">
          <cell r="AI8211">
            <v>8210</v>
          </cell>
          <cell r="AJ8211">
            <v>8388</v>
          </cell>
        </row>
        <row r="8212">
          <cell r="AI8212">
            <v>8211</v>
          </cell>
          <cell r="AJ8212">
            <v>8388</v>
          </cell>
        </row>
        <row r="8213">
          <cell r="AI8213">
            <v>8212</v>
          </cell>
          <cell r="AJ8213">
            <v>8388</v>
          </cell>
        </row>
        <row r="8214">
          <cell r="AI8214">
            <v>8213</v>
          </cell>
          <cell r="AJ8214">
            <v>8388</v>
          </cell>
        </row>
        <row r="8215">
          <cell r="AI8215">
            <v>8214</v>
          </cell>
          <cell r="AJ8215">
            <v>8388</v>
          </cell>
        </row>
        <row r="8216">
          <cell r="AI8216">
            <v>8215</v>
          </cell>
          <cell r="AJ8216">
            <v>8388</v>
          </cell>
        </row>
        <row r="8217">
          <cell r="AI8217">
            <v>8216</v>
          </cell>
          <cell r="AJ8217">
            <v>8388</v>
          </cell>
        </row>
        <row r="8218">
          <cell r="AI8218">
            <v>8217</v>
          </cell>
          <cell r="AJ8218">
            <v>8388</v>
          </cell>
        </row>
        <row r="8219">
          <cell r="AI8219">
            <v>8218</v>
          </cell>
          <cell r="AJ8219">
            <v>8388</v>
          </cell>
        </row>
        <row r="8220">
          <cell r="AI8220">
            <v>8219</v>
          </cell>
          <cell r="AJ8220">
            <v>8388</v>
          </cell>
        </row>
        <row r="8221">
          <cell r="AI8221">
            <v>8220</v>
          </cell>
          <cell r="AJ8221">
            <v>8388</v>
          </cell>
        </row>
        <row r="8222">
          <cell r="AI8222">
            <v>8221</v>
          </cell>
          <cell r="AJ8222">
            <v>8388</v>
          </cell>
        </row>
        <row r="8223">
          <cell r="AI8223">
            <v>8222</v>
          </cell>
          <cell r="AJ8223">
            <v>8388</v>
          </cell>
        </row>
        <row r="8224">
          <cell r="AI8224">
            <v>8223</v>
          </cell>
          <cell r="AJ8224">
            <v>8388</v>
          </cell>
        </row>
        <row r="8225">
          <cell r="AI8225">
            <v>8224</v>
          </cell>
          <cell r="AJ8225">
            <v>8388</v>
          </cell>
        </row>
        <row r="8226">
          <cell r="AI8226">
            <v>8225</v>
          </cell>
          <cell r="AJ8226">
            <v>8388</v>
          </cell>
        </row>
        <row r="8227">
          <cell r="AI8227">
            <v>8226</v>
          </cell>
          <cell r="AJ8227">
            <v>8388</v>
          </cell>
        </row>
        <row r="8228">
          <cell r="AI8228">
            <v>8227</v>
          </cell>
          <cell r="AJ8228">
            <v>8388</v>
          </cell>
        </row>
        <row r="8229">
          <cell r="AI8229">
            <v>8228</v>
          </cell>
          <cell r="AJ8229">
            <v>8388</v>
          </cell>
        </row>
        <row r="8230">
          <cell r="AI8230">
            <v>8229</v>
          </cell>
          <cell r="AJ8230">
            <v>8388</v>
          </cell>
        </row>
        <row r="8231">
          <cell r="AI8231">
            <v>8230</v>
          </cell>
          <cell r="AJ8231">
            <v>8388</v>
          </cell>
        </row>
        <row r="8232">
          <cell r="AI8232">
            <v>8231</v>
          </cell>
          <cell r="AJ8232">
            <v>8388</v>
          </cell>
        </row>
        <row r="8233">
          <cell r="AI8233">
            <v>8232</v>
          </cell>
          <cell r="AJ8233">
            <v>8388</v>
          </cell>
        </row>
        <row r="8234">
          <cell r="AI8234">
            <v>8233</v>
          </cell>
          <cell r="AJ8234">
            <v>8388</v>
          </cell>
        </row>
        <row r="8235">
          <cell r="AI8235">
            <v>8234</v>
          </cell>
          <cell r="AJ8235">
            <v>8388</v>
          </cell>
        </row>
        <row r="8236">
          <cell r="AI8236">
            <v>8235</v>
          </cell>
          <cell r="AJ8236">
            <v>8388</v>
          </cell>
        </row>
        <row r="8237">
          <cell r="AI8237">
            <v>8236</v>
          </cell>
          <cell r="AJ8237">
            <v>8388</v>
          </cell>
        </row>
        <row r="8238">
          <cell r="AI8238">
            <v>8237</v>
          </cell>
          <cell r="AJ8238">
            <v>8388</v>
          </cell>
        </row>
        <row r="8239">
          <cell r="AI8239">
            <v>8238</v>
          </cell>
          <cell r="AJ8239">
            <v>8388</v>
          </cell>
        </row>
        <row r="8240">
          <cell r="AI8240">
            <v>8239</v>
          </cell>
          <cell r="AJ8240">
            <v>8388</v>
          </cell>
        </row>
        <row r="8241">
          <cell r="AI8241">
            <v>8240</v>
          </cell>
          <cell r="AJ8241">
            <v>8388</v>
          </cell>
        </row>
        <row r="8242">
          <cell r="AI8242">
            <v>8241</v>
          </cell>
          <cell r="AJ8242">
            <v>8388</v>
          </cell>
        </row>
        <row r="8243">
          <cell r="AI8243">
            <v>8242</v>
          </cell>
          <cell r="AJ8243">
            <v>8388</v>
          </cell>
        </row>
        <row r="8244">
          <cell r="AI8244">
            <v>8243</v>
          </cell>
          <cell r="AJ8244">
            <v>8388</v>
          </cell>
        </row>
        <row r="8245">
          <cell r="AI8245">
            <v>8244</v>
          </cell>
          <cell r="AJ8245">
            <v>8388</v>
          </cell>
        </row>
        <row r="8246">
          <cell r="AI8246">
            <v>8245</v>
          </cell>
          <cell r="AJ8246">
            <v>8388</v>
          </cell>
        </row>
        <row r="8247">
          <cell r="AI8247">
            <v>8246</v>
          </cell>
          <cell r="AJ8247">
            <v>8388</v>
          </cell>
        </row>
        <row r="8248">
          <cell r="AI8248">
            <v>8247</v>
          </cell>
          <cell r="AJ8248">
            <v>8388</v>
          </cell>
        </row>
        <row r="8249">
          <cell r="AI8249">
            <v>8248</v>
          </cell>
          <cell r="AJ8249">
            <v>8388</v>
          </cell>
        </row>
        <row r="8250">
          <cell r="AI8250">
            <v>8249</v>
          </cell>
          <cell r="AJ8250">
            <v>8388</v>
          </cell>
        </row>
        <row r="8251">
          <cell r="AI8251">
            <v>8250</v>
          </cell>
          <cell r="AJ8251">
            <v>8388</v>
          </cell>
        </row>
        <row r="8252">
          <cell r="AI8252">
            <v>8251</v>
          </cell>
          <cell r="AJ8252">
            <v>8388</v>
          </cell>
        </row>
        <row r="8253">
          <cell r="AI8253">
            <v>8252</v>
          </cell>
          <cell r="AJ8253">
            <v>8388</v>
          </cell>
        </row>
        <row r="8254">
          <cell r="AI8254">
            <v>8253</v>
          </cell>
          <cell r="AJ8254">
            <v>8388</v>
          </cell>
        </row>
        <row r="8255">
          <cell r="AI8255">
            <v>8254</v>
          </cell>
          <cell r="AJ8255">
            <v>8388</v>
          </cell>
        </row>
        <row r="8256">
          <cell r="AI8256">
            <v>8255</v>
          </cell>
          <cell r="AJ8256">
            <v>8388</v>
          </cell>
        </row>
        <row r="8257">
          <cell r="AI8257">
            <v>8256</v>
          </cell>
          <cell r="AJ8257">
            <v>8388</v>
          </cell>
        </row>
        <row r="8258">
          <cell r="AI8258">
            <v>8257</v>
          </cell>
          <cell r="AJ8258">
            <v>8388</v>
          </cell>
        </row>
        <row r="8259">
          <cell r="AI8259">
            <v>8258</v>
          </cell>
          <cell r="AJ8259">
            <v>8388</v>
          </cell>
        </row>
        <row r="8260">
          <cell r="AI8260">
            <v>8259</v>
          </cell>
          <cell r="AJ8260">
            <v>8388</v>
          </cell>
        </row>
        <row r="8261">
          <cell r="AI8261">
            <v>8260</v>
          </cell>
          <cell r="AJ8261">
            <v>8388</v>
          </cell>
        </row>
        <row r="8262">
          <cell r="AI8262">
            <v>8261</v>
          </cell>
          <cell r="AJ8262">
            <v>8388</v>
          </cell>
        </row>
        <row r="8263">
          <cell r="AI8263">
            <v>8262</v>
          </cell>
          <cell r="AJ8263">
            <v>8388</v>
          </cell>
        </row>
        <row r="8264">
          <cell r="AI8264">
            <v>8263</v>
          </cell>
          <cell r="AJ8264">
            <v>8388</v>
          </cell>
        </row>
        <row r="8265">
          <cell r="AI8265">
            <v>8264</v>
          </cell>
          <cell r="AJ8265">
            <v>8388</v>
          </cell>
        </row>
        <row r="8266">
          <cell r="AI8266">
            <v>8265</v>
          </cell>
          <cell r="AJ8266">
            <v>8388</v>
          </cell>
        </row>
        <row r="8267">
          <cell r="AI8267">
            <v>8266</v>
          </cell>
          <cell r="AJ8267">
            <v>8388</v>
          </cell>
        </row>
        <row r="8268">
          <cell r="AI8268">
            <v>8267</v>
          </cell>
          <cell r="AJ8268">
            <v>8388</v>
          </cell>
        </row>
        <row r="8269">
          <cell r="AI8269">
            <v>8268</v>
          </cell>
          <cell r="AJ8269">
            <v>8388</v>
          </cell>
        </row>
        <row r="8270">
          <cell r="AI8270">
            <v>8269</v>
          </cell>
          <cell r="AJ8270">
            <v>8388</v>
          </cell>
        </row>
        <row r="8271">
          <cell r="AI8271">
            <v>8270</v>
          </cell>
          <cell r="AJ8271">
            <v>8388</v>
          </cell>
        </row>
        <row r="8272">
          <cell r="AI8272">
            <v>8271</v>
          </cell>
          <cell r="AJ8272">
            <v>8388</v>
          </cell>
        </row>
        <row r="8273">
          <cell r="AI8273">
            <v>8272</v>
          </cell>
          <cell r="AJ8273">
            <v>8388</v>
          </cell>
        </row>
        <row r="8274">
          <cell r="AI8274">
            <v>8273</v>
          </cell>
          <cell r="AJ8274">
            <v>8388</v>
          </cell>
        </row>
        <row r="8275">
          <cell r="AI8275">
            <v>8274</v>
          </cell>
          <cell r="AJ8275">
            <v>8388</v>
          </cell>
        </row>
        <row r="8276">
          <cell r="AI8276">
            <v>8275</v>
          </cell>
          <cell r="AJ8276">
            <v>8388</v>
          </cell>
        </row>
        <row r="8277">
          <cell r="AI8277">
            <v>8276</v>
          </cell>
          <cell r="AJ8277">
            <v>8388</v>
          </cell>
        </row>
        <row r="8278">
          <cell r="AI8278">
            <v>8277</v>
          </cell>
          <cell r="AJ8278">
            <v>8388</v>
          </cell>
        </row>
        <row r="8279">
          <cell r="AI8279">
            <v>8278</v>
          </cell>
          <cell r="AJ8279">
            <v>8388</v>
          </cell>
        </row>
        <row r="8280">
          <cell r="AI8280">
            <v>8279</v>
          </cell>
          <cell r="AJ8280">
            <v>8388</v>
          </cell>
        </row>
        <row r="8281">
          <cell r="AI8281">
            <v>8280</v>
          </cell>
          <cell r="AJ8281">
            <v>8388</v>
          </cell>
        </row>
        <row r="8282">
          <cell r="AI8282">
            <v>8281</v>
          </cell>
          <cell r="AJ8282">
            <v>8388</v>
          </cell>
        </row>
        <row r="8283">
          <cell r="AI8283">
            <v>8282</v>
          </cell>
          <cell r="AJ8283">
            <v>8388</v>
          </cell>
        </row>
        <row r="8284">
          <cell r="AI8284">
            <v>8283</v>
          </cell>
          <cell r="AJ8284">
            <v>8388</v>
          </cell>
        </row>
        <row r="8285">
          <cell r="AI8285">
            <v>8284</v>
          </cell>
          <cell r="AJ8285">
            <v>8388</v>
          </cell>
        </row>
        <row r="8286">
          <cell r="AI8286">
            <v>8285</v>
          </cell>
          <cell r="AJ8286">
            <v>8388</v>
          </cell>
        </row>
        <row r="8287">
          <cell r="AI8287">
            <v>8286</v>
          </cell>
          <cell r="AJ8287">
            <v>8388</v>
          </cell>
        </row>
        <row r="8288">
          <cell r="AI8288">
            <v>8287</v>
          </cell>
          <cell r="AJ8288">
            <v>8388</v>
          </cell>
        </row>
        <row r="8289">
          <cell r="AI8289">
            <v>8288</v>
          </cell>
          <cell r="AJ8289">
            <v>8388</v>
          </cell>
        </row>
        <row r="8290">
          <cell r="AI8290">
            <v>8289</v>
          </cell>
          <cell r="AJ8290">
            <v>8388</v>
          </cell>
        </row>
        <row r="8291">
          <cell r="AI8291">
            <v>8290</v>
          </cell>
          <cell r="AJ8291">
            <v>8388</v>
          </cell>
        </row>
        <row r="8292">
          <cell r="AI8292">
            <v>8291</v>
          </cell>
          <cell r="AJ8292">
            <v>8388</v>
          </cell>
        </row>
        <row r="8293">
          <cell r="AI8293">
            <v>8292</v>
          </cell>
          <cell r="AJ8293">
            <v>8388</v>
          </cell>
        </row>
        <row r="8294">
          <cell r="AI8294">
            <v>8293</v>
          </cell>
          <cell r="AJ8294">
            <v>8388</v>
          </cell>
        </row>
        <row r="8295">
          <cell r="AI8295">
            <v>8294</v>
          </cell>
          <cell r="AJ8295">
            <v>8388</v>
          </cell>
        </row>
        <row r="8296">
          <cell r="AI8296">
            <v>8295</v>
          </cell>
          <cell r="AJ8296">
            <v>8388</v>
          </cell>
        </row>
        <row r="8297">
          <cell r="AI8297">
            <v>8296</v>
          </cell>
          <cell r="AJ8297">
            <v>8388</v>
          </cell>
        </row>
        <row r="8298">
          <cell r="AI8298">
            <v>8297</v>
          </cell>
          <cell r="AJ8298">
            <v>8388</v>
          </cell>
        </row>
        <row r="8299">
          <cell r="AI8299">
            <v>8298</v>
          </cell>
          <cell r="AJ8299">
            <v>8388</v>
          </cell>
        </row>
        <row r="8300">
          <cell r="AI8300">
            <v>8299</v>
          </cell>
          <cell r="AJ8300">
            <v>8388</v>
          </cell>
        </row>
        <row r="8301">
          <cell r="AI8301">
            <v>8300</v>
          </cell>
          <cell r="AJ8301">
            <v>8388</v>
          </cell>
        </row>
        <row r="8302">
          <cell r="AI8302">
            <v>8301</v>
          </cell>
          <cell r="AJ8302">
            <v>8388</v>
          </cell>
        </row>
        <row r="8303">
          <cell r="AI8303">
            <v>8302</v>
          </cell>
          <cell r="AJ8303">
            <v>8388</v>
          </cell>
        </row>
        <row r="8304">
          <cell r="AI8304">
            <v>8303</v>
          </cell>
          <cell r="AJ8304">
            <v>8388</v>
          </cell>
        </row>
        <row r="8305">
          <cell r="AI8305">
            <v>8304</v>
          </cell>
          <cell r="AJ8305">
            <v>8388</v>
          </cell>
        </row>
        <row r="8306">
          <cell r="AI8306">
            <v>8305</v>
          </cell>
          <cell r="AJ8306">
            <v>8388</v>
          </cell>
        </row>
        <row r="8307">
          <cell r="AI8307">
            <v>8306</v>
          </cell>
          <cell r="AJ8307">
            <v>8388</v>
          </cell>
        </row>
        <row r="8308">
          <cell r="AI8308">
            <v>8307</v>
          </cell>
          <cell r="AJ8308">
            <v>8388</v>
          </cell>
        </row>
        <row r="8309">
          <cell r="AI8309">
            <v>8308</v>
          </cell>
          <cell r="AJ8309">
            <v>8388</v>
          </cell>
        </row>
        <row r="8310">
          <cell r="AI8310">
            <v>8309</v>
          </cell>
          <cell r="AJ8310">
            <v>8388</v>
          </cell>
        </row>
        <row r="8311">
          <cell r="AI8311">
            <v>8310</v>
          </cell>
          <cell r="AJ8311">
            <v>8388</v>
          </cell>
        </row>
        <row r="8312">
          <cell r="AI8312">
            <v>8311</v>
          </cell>
          <cell r="AJ8312">
            <v>8388</v>
          </cell>
        </row>
        <row r="8313">
          <cell r="AI8313">
            <v>8312</v>
          </cell>
          <cell r="AJ8313">
            <v>8388</v>
          </cell>
        </row>
        <row r="8314">
          <cell r="AI8314">
            <v>8313</v>
          </cell>
          <cell r="AJ8314">
            <v>8388</v>
          </cell>
        </row>
        <row r="8315">
          <cell r="AI8315">
            <v>8314</v>
          </cell>
          <cell r="AJ8315">
            <v>8388</v>
          </cell>
        </row>
        <row r="8316">
          <cell r="AI8316">
            <v>8315</v>
          </cell>
          <cell r="AJ8316">
            <v>8388</v>
          </cell>
        </row>
        <row r="8317">
          <cell r="AI8317">
            <v>8316</v>
          </cell>
          <cell r="AJ8317">
            <v>8388</v>
          </cell>
        </row>
        <row r="8318">
          <cell r="AI8318">
            <v>8317</v>
          </cell>
          <cell r="AJ8318">
            <v>8388</v>
          </cell>
        </row>
        <row r="8319">
          <cell r="AI8319">
            <v>8318</v>
          </cell>
          <cell r="AJ8319">
            <v>8388</v>
          </cell>
        </row>
        <row r="8320">
          <cell r="AI8320">
            <v>8319</v>
          </cell>
          <cell r="AJ8320">
            <v>8388</v>
          </cell>
        </row>
        <row r="8321">
          <cell r="AI8321">
            <v>8320</v>
          </cell>
          <cell r="AJ8321">
            <v>8388</v>
          </cell>
        </row>
        <row r="8322">
          <cell r="AI8322">
            <v>8321</v>
          </cell>
          <cell r="AJ8322">
            <v>8388</v>
          </cell>
        </row>
        <row r="8323">
          <cell r="AI8323">
            <v>8322</v>
          </cell>
          <cell r="AJ8323">
            <v>8388</v>
          </cell>
        </row>
        <row r="8324">
          <cell r="AI8324">
            <v>8323</v>
          </cell>
          <cell r="AJ8324">
            <v>8388</v>
          </cell>
        </row>
        <row r="8325">
          <cell r="AI8325">
            <v>8324</v>
          </cell>
          <cell r="AJ8325">
            <v>8388</v>
          </cell>
        </row>
        <row r="8326">
          <cell r="AI8326">
            <v>8325</v>
          </cell>
          <cell r="AJ8326">
            <v>8388</v>
          </cell>
        </row>
        <row r="8327">
          <cell r="AI8327">
            <v>8326</v>
          </cell>
          <cell r="AJ8327">
            <v>8388</v>
          </cell>
        </row>
        <row r="8328">
          <cell r="AI8328">
            <v>8327</v>
          </cell>
          <cell r="AJ8328">
            <v>8388</v>
          </cell>
        </row>
        <row r="8329">
          <cell r="AI8329">
            <v>8328</v>
          </cell>
          <cell r="AJ8329">
            <v>8388</v>
          </cell>
        </row>
        <row r="8330">
          <cell r="AI8330">
            <v>8329</v>
          </cell>
          <cell r="AJ8330">
            <v>8388</v>
          </cell>
        </row>
        <row r="8331">
          <cell r="AI8331">
            <v>8330</v>
          </cell>
          <cell r="AJ8331">
            <v>8388</v>
          </cell>
        </row>
        <row r="8332">
          <cell r="AI8332">
            <v>8331</v>
          </cell>
          <cell r="AJ8332">
            <v>8388</v>
          </cell>
        </row>
        <row r="8333">
          <cell r="AI8333">
            <v>8332</v>
          </cell>
          <cell r="AJ8333">
            <v>8388</v>
          </cell>
        </row>
        <row r="8334">
          <cell r="AI8334">
            <v>8333</v>
          </cell>
          <cell r="AJ8334">
            <v>8388</v>
          </cell>
        </row>
        <row r="8335">
          <cell r="AI8335">
            <v>8334</v>
          </cell>
          <cell r="AJ8335">
            <v>8388</v>
          </cell>
        </row>
        <row r="8336">
          <cell r="AI8336">
            <v>8335</v>
          </cell>
          <cell r="AJ8336">
            <v>8388</v>
          </cell>
        </row>
        <row r="8337">
          <cell r="AI8337">
            <v>8336</v>
          </cell>
          <cell r="AJ8337">
            <v>8388</v>
          </cell>
        </row>
        <row r="8338">
          <cell r="AI8338">
            <v>8337</v>
          </cell>
          <cell r="AJ8338">
            <v>8388</v>
          </cell>
        </row>
        <row r="8339">
          <cell r="AI8339">
            <v>8338</v>
          </cell>
          <cell r="AJ8339">
            <v>8388</v>
          </cell>
        </row>
        <row r="8340">
          <cell r="AI8340">
            <v>8339</v>
          </cell>
          <cell r="AJ8340">
            <v>8388</v>
          </cell>
        </row>
        <row r="8341">
          <cell r="AI8341">
            <v>8340</v>
          </cell>
          <cell r="AJ8341">
            <v>8388</v>
          </cell>
        </row>
        <row r="8342">
          <cell r="AI8342">
            <v>8341</v>
          </cell>
          <cell r="AJ8342">
            <v>8388</v>
          </cell>
        </row>
        <row r="8343">
          <cell r="AI8343">
            <v>8342</v>
          </cell>
          <cell r="AJ8343">
            <v>8388</v>
          </cell>
        </row>
        <row r="8344">
          <cell r="AI8344">
            <v>8343</v>
          </cell>
          <cell r="AJ8344">
            <v>8388</v>
          </cell>
        </row>
        <row r="8345">
          <cell r="AI8345">
            <v>8344</v>
          </cell>
          <cell r="AJ8345">
            <v>8388</v>
          </cell>
        </row>
        <row r="8346">
          <cell r="AI8346">
            <v>8345</v>
          </cell>
          <cell r="AJ8346">
            <v>8388</v>
          </cell>
        </row>
        <row r="8347">
          <cell r="AI8347">
            <v>8346</v>
          </cell>
          <cell r="AJ8347">
            <v>8388</v>
          </cell>
        </row>
        <row r="8348">
          <cell r="AI8348">
            <v>8347</v>
          </cell>
          <cell r="AJ8348">
            <v>8388</v>
          </cell>
        </row>
        <row r="8349">
          <cell r="AI8349">
            <v>8348</v>
          </cell>
          <cell r="AJ8349">
            <v>8388</v>
          </cell>
        </row>
        <row r="8350">
          <cell r="AI8350">
            <v>8349</v>
          </cell>
          <cell r="AJ8350">
            <v>8388</v>
          </cell>
        </row>
        <row r="8351">
          <cell r="AI8351">
            <v>8350</v>
          </cell>
          <cell r="AJ8351">
            <v>8388</v>
          </cell>
        </row>
        <row r="8352">
          <cell r="AI8352">
            <v>8351</v>
          </cell>
          <cell r="AJ8352">
            <v>8388</v>
          </cell>
        </row>
        <row r="8353">
          <cell r="AI8353">
            <v>8352</v>
          </cell>
          <cell r="AJ8353">
            <v>8388</v>
          </cell>
        </row>
        <row r="8354">
          <cell r="AI8354">
            <v>8353</v>
          </cell>
          <cell r="AJ8354">
            <v>8388</v>
          </cell>
        </row>
        <row r="8355">
          <cell r="AI8355">
            <v>8354</v>
          </cell>
          <cell r="AJ8355">
            <v>8388</v>
          </cell>
        </row>
        <row r="8356">
          <cell r="AI8356">
            <v>8355</v>
          </cell>
          <cell r="AJ8356">
            <v>8388</v>
          </cell>
        </row>
        <row r="8357">
          <cell r="AI8357">
            <v>8356</v>
          </cell>
          <cell r="AJ8357">
            <v>8388</v>
          </cell>
        </row>
        <row r="8358">
          <cell r="AI8358">
            <v>8357</v>
          </cell>
          <cell r="AJ8358">
            <v>8388</v>
          </cell>
        </row>
        <row r="8359">
          <cell r="AI8359">
            <v>8358</v>
          </cell>
          <cell r="AJ8359">
            <v>8388</v>
          </cell>
        </row>
        <row r="8360">
          <cell r="AI8360">
            <v>8359</v>
          </cell>
          <cell r="AJ8360">
            <v>8388</v>
          </cell>
        </row>
        <row r="8361">
          <cell r="AI8361">
            <v>8360</v>
          </cell>
          <cell r="AJ8361">
            <v>8388</v>
          </cell>
        </row>
        <row r="8362">
          <cell r="AI8362">
            <v>8361</v>
          </cell>
          <cell r="AJ8362">
            <v>8388</v>
          </cell>
        </row>
        <row r="8363">
          <cell r="AI8363">
            <v>8362</v>
          </cell>
          <cell r="AJ8363">
            <v>8388</v>
          </cell>
        </row>
        <row r="8364">
          <cell r="AI8364">
            <v>8363</v>
          </cell>
          <cell r="AJ8364">
            <v>8388</v>
          </cell>
        </row>
        <row r="8365">
          <cell r="AI8365">
            <v>8364</v>
          </cell>
          <cell r="AJ8365">
            <v>8388</v>
          </cell>
        </row>
        <row r="8366">
          <cell r="AI8366">
            <v>8365</v>
          </cell>
          <cell r="AJ8366">
            <v>8388</v>
          </cell>
        </row>
        <row r="8367">
          <cell r="AI8367">
            <v>8366</v>
          </cell>
          <cell r="AJ8367">
            <v>8388</v>
          </cell>
        </row>
        <row r="8368">
          <cell r="AI8368">
            <v>8367</v>
          </cell>
          <cell r="AJ8368">
            <v>8388</v>
          </cell>
        </row>
        <row r="8369">
          <cell r="AI8369">
            <v>8368</v>
          </cell>
          <cell r="AJ8369">
            <v>8388</v>
          </cell>
        </row>
        <row r="8370">
          <cell r="AI8370">
            <v>8369</v>
          </cell>
          <cell r="AJ8370">
            <v>8388</v>
          </cell>
        </row>
        <row r="8371">
          <cell r="AI8371">
            <v>8370</v>
          </cell>
          <cell r="AJ8371">
            <v>8388</v>
          </cell>
        </row>
        <row r="8372">
          <cell r="AI8372">
            <v>8371</v>
          </cell>
          <cell r="AJ8372">
            <v>8388</v>
          </cell>
        </row>
        <row r="8373">
          <cell r="AI8373">
            <v>8372</v>
          </cell>
          <cell r="AJ8373">
            <v>8388</v>
          </cell>
        </row>
        <row r="8374">
          <cell r="AI8374">
            <v>8373</v>
          </cell>
          <cell r="AJ8374">
            <v>8388</v>
          </cell>
        </row>
        <row r="8375">
          <cell r="AI8375">
            <v>8374</v>
          </cell>
          <cell r="AJ8375">
            <v>8388</v>
          </cell>
        </row>
        <row r="8376">
          <cell r="AI8376">
            <v>8375</v>
          </cell>
          <cell r="AJ8376">
            <v>8388</v>
          </cell>
        </row>
        <row r="8377">
          <cell r="AI8377">
            <v>8376</v>
          </cell>
          <cell r="AJ8377">
            <v>8388</v>
          </cell>
        </row>
        <row r="8378">
          <cell r="AI8378">
            <v>8377</v>
          </cell>
          <cell r="AJ8378">
            <v>8388</v>
          </cell>
        </row>
        <row r="8379">
          <cell r="AI8379">
            <v>8378</v>
          </cell>
          <cell r="AJ8379">
            <v>8388</v>
          </cell>
        </row>
        <row r="8380">
          <cell r="AI8380">
            <v>8379</v>
          </cell>
          <cell r="AJ8380">
            <v>8388</v>
          </cell>
        </row>
        <row r="8381">
          <cell r="AI8381">
            <v>8380</v>
          </cell>
          <cell r="AJ8381">
            <v>8388</v>
          </cell>
        </row>
        <row r="8382">
          <cell r="AI8382">
            <v>8381</v>
          </cell>
          <cell r="AJ8382">
            <v>8388</v>
          </cell>
        </row>
        <row r="8383">
          <cell r="AI8383">
            <v>8382</v>
          </cell>
          <cell r="AJ8383">
            <v>8388</v>
          </cell>
        </row>
        <row r="8384">
          <cell r="AI8384">
            <v>8383</v>
          </cell>
          <cell r="AJ8384">
            <v>8388</v>
          </cell>
        </row>
        <row r="8385">
          <cell r="AI8385">
            <v>8384</v>
          </cell>
          <cell r="AJ8385">
            <v>8388</v>
          </cell>
        </row>
        <row r="8386">
          <cell r="AI8386">
            <v>8385</v>
          </cell>
          <cell r="AJ8386">
            <v>8388</v>
          </cell>
        </row>
        <row r="8387">
          <cell r="AI8387">
            <v>8386</v>
          </cell>
          <cell r="AJ8387">
            <v>8388</v>
          </cell>
        </row>
        <row r="8388">
          <cell r="AI8388">
            <v>8387</v>
          </cell>
          <cell r="AJ8388">
            <v>8388</v>
          </cell>
        </row>
        <row r="8389">
          <cell r="AI8389">
            <v>8388</v>
          </cell>
          <cell r="AJ8389">
            <v>8387</v>
          </cell>
        </row>
        <row r="8390">
          <cell r="AI8390">
            <v>8389</v>
          </cell>
          <cell r="AJ8390">
            <v>8388</v>
          </cell>
        </row>
        <row r="8391">
          <cell r="AI8391">
            <v>8390</v>
          </cell>
          <cell r="AJ8391">
            <v>8388</v>
          </cell>
        </row>
        <row r="8392">
          <cell r="AI8392">
            <v>8391</v>
          </cell>
          <cell r="AJ8392">
            <v>8388</v>
          </cell>
        </row>
        <row r="8393">
          <cell r="AI8393">
            <v>8392</v>
          </cell>
          <cell r="AJ8393">
            <v>8388</v>
          </cell>
        </row>
        <row r="8394">
          <cell r="AI8394">
            <v>8393</v>
          </cell>
          <cell r="AJ8394">
            <v>8388</v>
          </cell>
        </row>
        <row r="8395">
          <cell r="AI8395">
            <v>8394</v>
          </cell>
          <cell r="AJ8395">
            <v>8388</v>
          </cell>
        </row>
        <row r="8396">
          <cell r="AI8396">
            <v>8395</v>
          </cell>
          <cell r="AJ8396">
            <v>8388</v>
          </cell>
        </row>
        <row r="8397">
          <cell r="AI8397">
            <v>8396</v>
          </cell>
          <cell r="AJ8397">
            <v>8388</v>
          </cell>
        </row>
        <row r="8398">
          <cell r="AI8398">
            <v>8397</v>
          </cell>
          <cell r="AJ8398">
            <v>8388</v>
          </cell>
        </row>
        <row r="8399">
          <cell r="AI8399">
            <v>8398</v>
          </cell>
          <cell r="AJ8399">
            <v>8388</v>
          </cell>
        </row>
        <row r="8400">
          <cell r="AI8400">
            <v>8399</v>
          </cell>
          <cell r="AJ8400">
            <v>8388</v>
          </cell>
        </row>
        <row r="8401">
          <cell r="AI8401">
            <v>8400</v>
          </cell>
          <cell r="AJ8401">
            <v>8388</v>
          </cell>
        </row>
        <row r="8402">
          <cell r="AI8402">
            <v>8401</v>
          </cell>
          <cell r="AJ8402">
            <v>8388</v>
          </cell>
        </row>
        <row r="8403">
          <cell r="AI8403">
            <v>8402</v>
          </cell>
          <cell r="AJ8403">
            <v>8388</v>
          </cell>
        </row>
        <row r="8404">
          <cell r="AI8404">
            <v>8403</v>
          </cell>
          <cell r="AJ8404">
            <v>8388</v>
          </cell>
        </row>
        <row r="8405">
          <cell r="AI8405">
            <v>8404</v>
          </cell>
          <cell r="AJ8405">
            <v>8388</v>
          </cell>
        </row>
        <row r="8406">
          <cell r="AI8406">
            <v>8405</v>
          </cell>
          <cell r="AJ8406">
            <v>8388</v>
          </cell>
        </row>
        <row r="8407">
          <cell r="AI8407">
            <v>8406</v>
          </cell>
          <cell r="AJ8407">
            <v>8388</v>
          </cell>
        </row>
        <row r="8408">
          <cell r="AI8408">
            <v>8407</v>
          </cell>
          <cell r="AJ8408">
            <v>8388</v>
          </cell>
        </row>
        <row r="8409">
          <cell r="AI8409">
            <v>8408</v>
          </cell>
          <cell r="AJ8409">
            <v>8388</v>
          </cell>
        </row>
        <row r="8410">
          <cell r="AI8410">
            <v>8409</v>
          </cell>
          <cell r="AJ8410">
            <v>8388</v>
          </cell>
        </row>
        <row r="8411">
          <cell r="AI8411">
            <v>8410</v>
          </cell>
          <cell r="AJ8411">
            <v>8388</v>
          </cell>
        </row>
        <row r="8412">
          <cell r="AI8412">
            <v>8411</v>
          </cell>
          <cell r="AJ8412">
            <v>8388</v>
          </cell>
        </row>
        <row r="8413">
          <cell r="AI8413">
            <v>8412</v>
          </cell>
          <cell r="AJ8413">
            <v>8388</v>
          </cell>
        </row>
        <row r="8414">
          <cell r="AI8414">
            <v>8413</v>
          </cell>
          <cell r="AJ8414">
            <v>8388</v>
          </cell>
        </row>
        <row r="8415">
          <cell r="AI8415">
            <v>8414</v>
          </cell>
          <cell r="AJ8415">
            <v>8388</v>
          </cell>
        </row>
        <row r="8416">
          <cell r="AI8416">
            <v>8415</v>
          </cell>
          <cell r="AJ8416">
            <v>8388</v>
          </cell>
        </row>
        <row r="8417">
          <cell r="AI8417">
            <v>8416</v>
          </cell>
          <cell r="AJ8417">
            <v>8388</v>
          </cell>
        </row>
        <row r="8418">
          <cell r="AI8418">
            <v>8417</v>
          </cell>
          <cell r="AJ8418">
            <v>8388</v>
          </cell>
        </row>
        <row r="8419">
          <cell r="AI8419">
            <v>8418</v>
          </cell>
          <cell r="AJ8419">
            <v>8388</v>
          </cell>
        </row>
        <row r="8420">
          <cell r="AI8420">
            <v>8419</v>
          </cell>
          <cell r="AJ8420">
            <v>8388</v>
          </cell>
        </row>
        <row r="8421">
          <cell r="AI8421">
            <v>8420</v>
          </cell>
          <cell r="AJ8421">
            <v>8388</v>
          </cell>
        </row>
        <row r="8422">
          <cell r="AI8422">
            <v>8421</v>
          </cell>
          <cell r="AJ8422">
            <v>8388</v>
          </cell>
        </row>
        <row r="8423">
          <cell r="AI8423">
            <v>8422</v>
          </cell>
          <cell r="AJ8423">
            <v>8388</v>
          </cell>
        </row>
        <row r="8424">
          <cell r="AI8424">
            <v>8423</v>
          </cell>
          <cell r="AJ8424">
            <v>8388</v>
          </cell>
        </row>
        <row r="8425">
          <cell r="AI8425">
            <v>8424</v>
          </cell>
          <cell r="AJ8425">
            <v>8388</v>
          </cell>
        </row>
        <row r="8426">
          <cell r="AI8426">
            <v>8425</v>
          </cell>
          <cell r="AJ8426">
            <v>8388</v>
          </cell>
        </row>
        <row r="8427">
          <cell r="AI8427">
            <v>8426</v>
          </cell>
          <cell r="AJ8427">
            <v>8388</v>
          </cell>
        </row>
        <row r="8428">
          <cell r="AI8428">
            <v>8427</v>
          </cell>
          <cell r="AJ8428">
            <v>8388</v>
          </cell>
        </row>
        <row r="8429">
          <cell r="AI8429">
            <v>8428</v>
          </cell>
          <cell r="AJ8429">
            <v>8388</v>
          </cell>
        </row>
        <row r="8430">
          <cell r="AI8430">
            <v>8429</v>
          </cell>
          <cell r="AJ8430">
            <v>8388</v>
          </cell>
        </row>
        <row r="8431">
          <cell r="AI8431">
            <v>8430</v>
          </cell>
          <cell r="AJ8431">
            <v>8388</v>
          </cell>
        </row>
        <row r="8432">
          <cell r="AI8432">
            <v>8431</v>
          </cell>
          <cell r="AJ8432">
            <v>8388</v>
          </cell>
        </row>
        <row r="8433">
          <cell r="AI8433">
            <v>8432</v>
          </cell>
          <cell r="AJ8433">
            <v>8388</v>
          </cell>
        </row>
        <row r="8434">
          <cell r="AI8434">
            <v>8433</v>
          </cell>
          <cell r="AJ8434">
            <v>8388</v>
          </cell>
        </row>
        <row r="8435">
          <cell r="AI8435">
            <v>8434</v>
          </cell>
          <cell r="AJ8435">
            <v>8388</v>
          </cell>
        </row>
        <row r="8436">
          <cell r="AI8436">
            <v>8435</v>
          </cell>
          <cell r="AJ8436">
            <v>8388</v>
          </cell>
        </row>
        <row r="8437">
          <cell r="AI8437">
            <v>8436</v>
          </cell>
          <cell r="AJ8437">
            <v>8388</v>
          </cell>
        </row>
        <row r="8438">
          <cell r="AI8438">
            <v>8437</v>
          </cell>
          <cell r="AJ8438">
            <v>8388</v>
          </cell>
        </row>
        <row r="8439">
          <cell r="AI8439">
            <v>8438</v>
          </cell>
          <cell r="AJ8439">
            <v>8388</v>
          </cell>
        </row>
        <row r="8440">
          <cell r="AI8440">
            <v>8439</v>
          </cell>
          <cell r="AJ8440">
            <v>8388</v>
          </cell>
        </row>
        <row r="8441">
          <cell r="AI8441">
            <v>8440</v>
          </cell>
          <cell r="AJ8441">
            <v>8388</v>
          </cell>
        </row>
        <row r="8442">
          <cell r="AI8442">
            <v>8441</v>
          </cell>
          <cell r="AJ8442">
            <v>8388</v>
          </cell>
        </row>
        <row r="8443">
          <cell r="AI8443">
            <v>8442</v>
          </cell>
          <cell r="AJ8443">
            <v>8388</v>
          </cell>
        </row>
        <row r="8444">
          <cell r="AI8444">
            <v>8443</v>
          </cell>
          <cell r="AJ8444">
            <v>8388</v>
          </cell>
        </row>
        <row r="8445">
          <cell r="AI8445">
            <v>8444</v>
          </cell>
          <cell r="AJ8445">
            <v>8388</v>
          </cell>
        </row>
        <row r="8446">
          <cell r="AI8446">
            <v>8445</v>
          </cell>
          <cell r="AJ8446">
            <v>8388</v>
          </cell>
        </row>
        <row r="8447">
          <cell r="AI8447">
            <v>8446</v>
          </cell>
          <cell r="AJ8447">
            <v>8388</v>
          </cell>
        </row>
        <row r="8448">
          <cell r="AI8448">
            <v>8447</v>
          </cell>
          <cell r="AJ8448">
            <v>8388</v>
          </cell>
        </row>
        <row r="8449">
          <cell r="AI8449">
            <v>8448</v>
          </cell>
          <cell r="AJ8449">
            <v>8388</v>
          </cell>
        </row>
        <row r="8450">
          <cell r="AI8450">
            <v>8449</v>
          </cell>
          <cell r="AJ8450">
            <v>8388</v>
          </cell>
        </row>
        <row r="8451">
          <cell r="AI8451">
            <v>8450</v>
          </cell>
          <cell r="AJ8451">
            <v>8388</v>
          </cell>
        </row>
        <row r="8452">
          <cell r="AI8452">
            <v>8451</v>
          </cell>
          <cell r="AJ8452">
            <v>8388</v>
          </cell>
        </row>
        <row r="8453">
          <cell r="AI8453">
            <v>8452</v>
          </cell>
          <cell r="AJ8453">
            <v>8388</v>
          </cell>
        </row>
        <row r="8454">
          <cell r="AI8454">
            <v>8453</v>
          </cell>
          <cell r="AJ8454">
            <v>8388</v>
          </cell>
        </row>
        <row r="8455">
          <cell r="AI8455">
            <v>8454</v>
          </cell>
          <cell r="AJ8455">
            <v>8388</v>
          </cell>
        </row>
        <row r="8456">
          <cell r="AI8456">
            <v>8455</v>
          </cell>
          <cell r="AJ8456">
            <v>8388</v>
          </cell>
        </row>
        <row r="8457">
          <cell r="AI8457">
            <v>8456</v>
          </cell>
          <cell r="AJ8457">
            <v>8388</v>
          </cell>
        </row>
        <row r="8458">
          <cell r="AI8458">
            <v>8457</v>
          </cell>
          <cell r="AJ8458">
            <v>8388</v>
          </cell>
        </row>
        <row r="8459">
          <cell r="AI8459">
            <v>8458</v>
          </cell>
          <cell r="AJ8459">
            <v>8388</v>
          </cell>
        </row>
        <row r="8460">
          <cell r="AI8460">
            <v>8459</v>
          </cell>
          <cell r="AJ8460">
            <v>8388</v>
          </cell>
        </row>
        <row r="8461">
          <cell r="AI8461">
            <v>8460</v>
          </cell>
          <cell r="AJ8461">
            <v>8388</v>
          </cell>
        </row>
        <row r="8462">
          <cell r="AI8462">
            <v>8461</v>
          </cell>
          <cell r="AJ8462">
            <v>8388</v>
          </cell>
        </row>
        <row r="8463">
          <cell r="AI8463">
            <v>8462</v>
          </cell>
          <cell r="AJ8463">
            <v>8388</v>
          </cell>
        </row>
        <row r="8464">
          <cell r="AI8464">
            <v>8463</v>
          </cell>
          <cell r="AJ8464">
            <v>8388</v>
          </cell>
        </row>
        <row r="8465">
          <cell r="AI8465">
            <v>8464</v>
          </cell>
          <cell r="AJ8465">
            <v>8388</v>
          </cell>
        </row>
        <row r="8466">
          <cell r="AI8466">
            <v>8465</v>
          </cell>
          <cell r="AJ8466">
            <v>8388</v>
          </cell>
        </row>
        <row r="8467">
          <cell r="AI8467">
            <v>8466</v>
          </cell>
          <cell r="AJ8467">
            <v>8388</v>
          </cell>
        </row>
        <row r="8468">
          <cell r="AI8468">
            <v>8467</v>
          </cell>
          <cell r="AJ8468">
            <v>8388</v>
          </cell>
        </row>
        <row r="8469">
          <cell r="AI8469">
            <v>8468</v>
          </cell>
          <cell r="AJ8469">
            <v>8388</v>
          </cell>
        </row>
        <row r="8470">
          <cell r="AI8470">
            <v>8469</v>
          </cell>
          <cell r="AJ8470">
            <v>8388</v>
          </cell>
        </row>
        <row r="8471">
          <cell r="AI8471">
            <v>8470</v>
          </cell>
          <cell r="AJ8471">
            <v>8388</v>
          </cell>
        </row>
        <row r="8472">
          <cell r="AI8472">
            <v>8471</v>
          </cell>
          <cell r="AJ8472">
            <v>8388</v>
          </cell>
        </row>
        <row r="8473">
          <cell r="AI8473">
            <v>8472</v>
          </cell>
          <cell r="AJ8473">
            <v>8388</v>
          </cell>
        </row>
        <row r="8474">
          <cell r="AI8474">
            <v>8473</v>
          </cell>
          <cell r="AJ8474">
            <v>8388</v>
          </cell>
        </row>
        <row r="8475">
          <cell r="AI8475">
            <v>8474</v>
          </cell>
          <cell r="AJ8475">
            <v>8388</v>
          </cell>
        </row>
        <row r="8476">
          <cell r="AI8476">
            <v>8475</v>
          </cell>
          <cell r="AJ8476">
            <v>8388</v>
          </cell>
        </row>
        <row r="8477">
          <cell r="AI8477">
            <v>8476</v>
          </cell>
          <cell r="AJ8477">
            <v>8388</v>
          </cell>
        </row>
        <row r="8478">
          <cell r="AI8478">
            <v>8477</v>
          </cell>
          <cell r="AJ8478">
            <v>8388</v>
          </cell>
        </row>
        <row r="8479">
          <cell r="AI8479">
            <v>8478</v>
          </cell>
          <cell r="AJ8479">
            <v>8388</v>
          </cell>
        </row>
        <row r="8480">
          <cell r="AI8480">
            <v>8479</v>
          </cell>
          <cell r="AJ8480">
            <v>8388</v>
          </cell>
        </row>
        <row r="8481">
          <cell r="AI8481">
            <v>8480</v>
          </cell>
          <cell r="AJ8481">
            <v>8388</v>
          </cell>
        </row>
        <row r="8482">
          <cell r="AI8482">
            <v>8481</v>
          </cell>
          <cell r="AJ8482">
            <v>8388</v>
          </cell>
        </row>
        <row r="8483">
          <cell r="AI8483">
            <v>8482</v>
          </cell>
          <cell r="AJ8483">
            <v>8388</v>
          </cell>
        </row>
        <row r="8484">
          <cell r="AI8484">
            <v>8483</v>
          </cell>
          <cell r="AJ8484">
            <v>8388</v>
          </cell>
        </row>
        <row r="8485">
          <cell r="AI8485">
            <v>8484</v>
          </cell>
          <cell r="AJ8485">
            <v>8388</v>
          </cell>
        </row>
        <row r="8486">
          <cell r="AI8486">
            <v>8485</v>
          </cell>
          <cell r="AJ8486">
            <v>8388</v>
          </cell>
        </row>
        <row r="8487">
          <cell r="AI8487">
            <v>8486</v>
          </cell>
          <cell r="AJ8487">
            <v>8388</v>
          </cell>
        </row>
        <row r="8488">
          <cell r="AI8488">
            <v>8487</v>
          </cell>
          <cell r="AJ8488">
            <v>8388</v>
          </cell>
        </row>
        <row r="8489">
          <cell r="AI8489">
            <v>8488</v>
          </cell>
          <cell r="AJ8489">
            <v>8388</v>
          </cell>
        </row>
        <row r="8490">
          <cell r="AI8490">
            <v>8489</v>
          </cell>
          <cell r="AJ8490">
            <v>8388</v>
          </cell>
        </row>
        <row r="8491">
          <cell r="AI8491">
            <v>8490</v>
          </cell>
          <cell r="AJ8491">
            <v>8388</v>
          </cell>
        </row>
        <row r="8492">
          <cell r="AI8492">
            <v>8491</v>
          </cell>
          <cell r="AJ8492">
            <v>8388</v>
          </cell>
        </row>
        <row r="8493">
          <cell r="AI8493">
            <v>8492</v>
          </cell>
          <cell r="AJ8493">
            <v>8388</v>
          </cell>
        </row>
        <row r="8494">
          <cell r="AI8494">
            <v>8493</v>
          </cell>
          <cell r="AJ8494">
            <v>8388</v>
          </cell>
        </row>
        <row r="8495">
          <cell r="AI8495">
            <v>8494</v>
          </cell>
          <cell r="AJ8495">
            <v>8388</v>
          </cell>
        </row>
        <row r="8496">
          <cell r="AI8496">
            <v>8495</v>
          </cell>
          <cell r="AJ8496">
            <v>8388</v>
          </cell>
        </row>
        <row r="8497">
          <cell r="AI8497">
            <v>8496</v>
          </cell>
          <cell r="AJ8497">
            <v>8388</v>
          </cell>
        </row>
        <row r="8498">
          <cell r="AI8498">
            <v>8497</v>
          </cell>
          <cell r="AJ8498">
            <v>8388</v>
          </cell>
        </row>
        <row r="8499">
          <cell r="AI8499">
            <v>8498</v>
          </cell>
          <cell r="AJ8499">
            <v>8388</v>
          </cell>
        </row>
        <row r="8500">
          <cell r="AI8500">
            <v>8499</v>
          </cell>
          <cell r="AJ8500">
            <v>8388</v>
          </cell>
        </row>
        <row r="8501">
          <cell r="AI8501">
            <v>8500</v>
          </cell>
          <cell r="AJ8501">
            <v>8388</v>
          </cell>
        </row>
        <row r="8502">
          <cell r="AI8502">
            <v>8501</v>
          </cell>
          <cell r="AJ8502">
            <v>8388</v>
          </cell>
        </row>
        <row r="8503">
          <cell r="AI8503">
            <v>8502</v>
          </cell>
          <cell r="AJ8503">
            <v>8388</v>
          </cell>
        </row>
        <row r="8504">
          <cell r="AI8504">
            <v>8503</v>
          </cell>
          <cell r="AJ8504">
            <v>8388</v>
          </cell>
        </row>
        <row r="8505">
          <cell r="AI8505">
            <v>8504</v>
          </cell>
          <cell r="AJ8505">
            <v>8388</v>
          </cell>
        </row>
        <row r="8506">
          <cell r="AI8506">
            <v>8505</v>
          </cell>
          <cell r="AJ8506">
            <v>8388</v>
          </cell>
        </row>
        <row r="8507">
          <cell r="AI8507">
            <v>8506</v>
          </cell>
          <cell r="AJ8507">
            <v>8388</v>
          </cell>
        </row>
        <row r="8508">
          <cell r="AI8508">
            <v>8507</v>
          </cell>
          <cell r="AJ8508">
            <v>8388</v>
          </cell>
        </row>
        <row r="8509">
          <cell r="AI8509">
            <v>8508</v>
          </cell>
          <cell r="AJ8509">
            <v>8388</v>
          </cell>
        </row>
        <row r="8510">
          <cell r="AI8510">
            <v>8509</v>
          </cell>
          <cell r="AJ8510">
            <v>8388</v>
          </cell>
        </row>
        <row r="8511">
          <cell r="AI8511">
            <v>8510</v>
          </cell>
          <cell r="AJ8511">
            <v>8388</v>
          </cell>
        </row>
        <row r="8512">
          <cell r="AI8512">
            <v>8511</v>
          </cell>
          <cell r="AJ8512">
            <v>8388</v>
          </cell>
        </row>
        <row r="8513">
          <cell r="AI8513">
            <v>8512</v>
          </cell>
          <cell r="AJ8513">
            <v>8388</v>
          </cell>
        </row>
        <row r="8514">
          <cell r="AI8514">
            <v>8513</v>
          </cell>
          <cell r="AJ8514">
            <v>8388</v>
          </cell>
        </row>
        <row r="8515">
          <cell r="AI8515">
            <v>8514</v>
          </cell>
          <cell r="AJ8515">
            <v>8388</v>
          </cell>
        </row>
        <row r="8516">
          <cell r="AI8516">
            <v>8515</v>
          </cell>
          <cell r="AJ8516">
            <v>8388</v>
          </cell>
        </row>
        <row r="8517">
          <cell r="AI8517">
            <v>8516</v>
          </cell>
          <cell r="AJ8517">
            <v>8388</v>
          </cell>
        </row>
        <row r="8518">
          <cell r="AI8518">
            <v>8517</v>
          </cell>
          <cell r="AJ8518">
            <v>8388</v>
          </cell>
        </row>
        <row r="8519">
          <cell r="AI8519">
            <v>8518</v>
          </cell>
          <cell r="AJ8519">
            <v>8388</v>
          </cell>
        </row>
        <row r="8520">
          <cell r="AI8520">
            <v>8519</v>
          </cell>
          <cell r="AJ8520">
            <v>8388</v>
          </cell>
        </row>
        <row r="8521">
          <cell r="AI8521">
            <v>8520</v>
          </cell>
          <cell r="AJ8521">
            <v>8388</v>
          </cell>
        </row>
        <row r="8522">
          <cell r="AI8522">
            <v>8521</v>
          </cell>
          <cell r="AJ8522">
            <v>8388</v>
          </cell>
        </row>
        <row r="8523">
          <cell r="AI8523">
            <v>8522</v>
          </cell>
          <cell r="AJ8523">
            <v>8388</v>
          </cell>
        </row>
        <row r="8524">
          <cell r="AI8524">
            <v>8523</v>
          </cell>
          <cell r="AJ8524">
            <v>8388</v>
          </cell>
        </row>
        <row r="8525">
          <cell r="AI8525">
            <v>8524</v>
          </cell>
          <cell r="AJ8525">
            <v>8388</v>
          </cell>
        </row>
        <row r="8526">
          <cell r="AI8526">
            <v>8525</v>
          </cell>
          <cell r="AJ8526">
            <v>8388</v>
          </cell>
        </row>
        <row r="8527">
          <cell r="AI8527">
            <v>8526</v>
          </cell>
          <cell r="AJ8527">
            <v>8388</v>
          </cell>
        </row>
        <row r="8528">
          <cell r="AI8528">
            <v>8527</v>
          </cell>
          <cell r="AJ8528">
            <v>8388</v>
          </cell>
        </row>
        <row r="8529">
          <cell r="AI8529">
            <v>8528</v>
          </cell>
          <cell r="AJ8529">
            <v>8388</v>
          </cell>
        </row>
        <row r="8530">
          <cell r="AI8530">
            <v>8529</v>
          </cell>
          <cell r="AJ8530">
            <v>8388</v>
          </cell>
        </row>
        <row r="8531">
          <cell r="AI8531">
            <v>8530</v>
          </cell>
          <cell r="AJ8531">
            <v>8388</v>
          </cell>
        </row>
        <row r="8532">
          <cell r="AI8532">
            <v>8531</v>
          </cell>
          <cell r="AJ8532">
            <v>8388</v>
          </cell>
        </row>
        <row r="8533">
          <cell r="AI8533">
            <v>8532</v>
          </cell>
          <cell r="AJ8533">
            <v>8388</v>
          </cell>
        </row>
        <row r="8534">
          <cell r="AI8534">
            <v>8533</v>
          </cell>
          <cell r="AJ8534">
            <v>8388</v>
          </cell>
        </row>
        <row r="8535">
          <cell r="AI8535">
            <v>8534</v>
          </cell>
          <cell r="AJ8535">
            <v>8388</v>
          </cell>
        </row>
        <row r="8536">
          <cell r="AI8536">
            <v>8535</v>
          </cell>
          <cell r="AJ8536">
            <v>8388</v>
          </cell>
        </row>
        <row r="8537">
          <cell r="AI8537">
            <v>8536</v>
          </cell>
          <cell r="AJ8537">
            <v>8388</v>
          </cell>
        </row>
        <row r="8538">
          <cell r="AI8538">
            <v>8537</v>
          </cell>
          <cell r="AJ8538">
            <v>8388</v>
          </cell>
        </row>
        <row r="8539">
          <cell r="AI8539">
            <v>8538</v>
          </cell>
          <cell r="AJ8539">
            <v>8388</v>
          </cell>
        </row>
        <row r="8540">
          <cell r="AI8540">
            <v>8539</v>
          </cell>
          <cell r="AJ8540">
            <v>8388</v>
          </cell>
        </row>
        <row r="8541">
          <cell r="AI8541">
            <v>8540</v>
          </cell>
          <cell r="AJ8541">
            <v>8388</v>
          </cell>
        </row>
        <row r="8542">
          <cell r="AI8542">
            <v>8541</v>
          </cell>
          <cell r="AJ8542">
            <v>8388</v>
          </cell>
        </row>
        <row r="8543">
          <cell r="AI8543">
            <v>8542</v>
          </cell>
          <cell r="AJ8543">
            <v>8388</v>
          </cell>
        </row>
        <row r="8544">
          <cell r="AI8544">
            <v>8543</v>
          </cell>
          <cell r="AJ8544">
            <v>8388</v>
          </cell>
        </row>
        <row r="8545">
          <cell r="AI8545">
            <v>8544</v>
          </cell>
          <cell r="AJ8545">
            <v>8388</v>
          </cell>
        </row>
        <row r="8546">
          <cell r="AI8546">
            <v>8545</v>
          </cell>
          <cell r="AJ8546">
            <v>8388</v>
          </cell>
        </row>
        <row r="8547">
          <cell r="AI8547">
            <v>8546</v>
          </cell>
          <cell r="AJ8547">
            <v>8388</v>
          </cell>
        </row>
        <row r="8548">
          <cell r="AI8548">
            <v>8547</v>
          </cell>
          <cell r="AJ8548">
            <v>8388</v>
          </cell>
        </row>
        <row r="8549">
          <cell r="AI8549">
            <v>8548</v>
          </cell>
          <cell r="AJ8549">
            <v>8388</v>
          </cell>
        </row>
        <row r="8550">
          <cell r="AI8550">
            <v>8549</v>
          </cell>
          <cell r="AJ8550">
            <v>8388</v>
          </cell>
        </row>
        <row r="8551">
          <cell r="AI8551">
            <v>8550</v>
          </cell>
          <cell r="AJ8551">
            <v>8388</v>
          </cell>
        </row>
        <row r="8552">
          <cell r="AI8552">
            <v>8551</v>
          </cell>
          <cell r="AJ8552">
            <v>8388</v>
          </cell>
        </row>
        <row r="8553">
          <cell r="AI8553">
            <v>8552</v>
          </cell>
          <cell r="AJ8553">
            <v>8388</v>
          </cell>
        </row>
        <row r="8554">
          <cell r="AI8554">
            <v>8553</v>
          </cell>
          <cell r="AJ8554">
            <v>8388</v>
          </cell>
        </row>
        <row r="8555">
          <cell r="AI8555">
            <v>8554</v>
          </cell>
          <cell r="AJ8555">
            <v>8388</v>
          </cell>
        </row>
        <row r="8556">
          <cell r="AI8556">
            <v>8555</v>
          </cell>
          <cell r="AJ8556">
            <v>8388</v>
          </cell>
        </row>
        <row r="8557">
          <cell r="AI8557">
            <v>8556</v>
          </cell>
          <cell r="AJ8557">
            <v>8388</v>
          </cell>
        </row>
        <row r="8558">
          <cell r="AI8558">
            <v>8557</v>
          </cell>
          <cell r="AJ8558">
            <v>8388</v>
          </cell>
        </row>
        <row r="8559">
          <cell r="AI8559">
            <v>8558</v>
          </cell>
          <cell r="AJ8559">
            <v>8388</v>
          </cell>
        </row>
        <row r="8560">
          <cell r="AI8560">
            <v>8559</v>
          </cell>
          <cell r="AJ8560">
            <v>8388</v>
          </cell>
        </row>
        <row r="8561">
          <cell r="AI8561">
            <v>8560</v>
          </cell>
          <cell r="AJ8561">
            <v>8388</v>
          </cell>
        </row>
        <row r="8562">
          <cell r="AI8562">
            <v>8561</v>
          </cell>
          <cell r="AJ8562">
            <v>8388</v>
          </cell>
        </row>
        <row r="8563">
          <cell r="AI8563">
            <v>8562</v>
          </cell>
          <cell r="AJ8563">
            <v>8388</v>
          </cell>
        </row>
        <row r="8564">
          <cell r="AI8564">
            <v>8563</v>
          </cell>
          <cell r="AJ8564">
            <v>8388</v>
          </cell>
        </row>
        <row r="8565">
          <cell r="AI8565">
            <v>8564</v>
          </cell>
          <cell r="AJ8565">
            <v>8388</v>
          </cell>
        </row>
        <row r="8566">
          <cell r="AI8566">
            <v>8565</v>
          </cell>
          <cell r="AJ8566">
            <v>8388</v>
          </cell>
        </row>
        <row r="8567">
          <cell r="AI8567">
            <v>8566</v>
          </cell>
          <cell r="AJ8567">
            <v>8388</v>
          </cell>
        </row>
        <row r="8568">
          <cell r="AI8568">
            <v>8567</v>
          </cell>
          <cell r="AJ8568">
            <v>8388</v>
          </cell>
        </row>
        <row r="8569">
          <cell r="AI8569">
            <v>8568</v>
          </cell>
          <cell r="AJ8569">
            <v>8388</v>
          </cell>
        </row>
        <row r="8570">
          <cell r="AI8570">
            <v>8569</v>
          </cell>
          <cell r="AJ8570">
            <v>8388</v>
          </cell>
        </row>
        <row r="8571">
          <cell r="AI8571">
            <v>8570</v>
          </cell>
          <cell r="AJ8571">
            <v>8388</v>
          </cell>
        </row>
        <row r="8572">
          <cell r="AI8572">
            <v>8571</v>
          </cell>
          <cell r="AJ8572">
            <v>8388</v>
          </cell>
        </row>
        <row r="8573">
          <cell r="AI8573">
            <v>8572</v>
          </cell>
          <cell r="AJ8573">
            <v>8388</v>
          </cell>
        </row>
        <row r="8574">
          <cell r="AI8574">
            <v>8573</v>
          </cell>
          <cell r="AJ8574">
            <v>8388</v>
          </cell>
        </row>
        <row r="8575">
          <cell r="AI8575">
            <v>8574</v>
          </cell>
          <cell r="AJ8575">
            <v>8388</v>
          </cell>
        </row>
        <row r="8576">
          <cell r="AI8576">
            <v>8575</v>
          </cell>
          <cell r="AJ8576">
            <v>8388</v>
          </cell>
        </row>
        <row r="8577">
          <cell r="AI8577">
            <v>8576</v>
          </cell>
          <cell r="AJ8577">
            <v>8388</v>
          </cell>
        </row>
        <row r="8578">
          <cell r="AI8578">
            <v>8577</v>
          </cell>
          <cell r="AJ8578">
            <v>8388</v>
          </cell>
        </row>
        <row r="8579">
          <cell r="AI8579">
            <v>8578</v>
          </cell>
          <cell r="AJ8579">
            <v>8388</v>
          </cell>
        </row>
        <row r="8580">
          <cell r="AI8580">
            <v>8579</v>
          </cell>
          <cell r="AJ8580">
            <v>8388</v>
          </cell>
        </row>
        <row r="8581">
          <cell r="AI8581">
            <v>8580</v>
          </cell>
          <cell r="AJ8581">
            <v>8388</v>
          </cell>
        </row>
        <row r="8582">
          <cell r="AI8582">
            <v>8581</v>
          </cell>
          <cell r="AJ8582">
            <v>8388</v>
          </cell>
        </row>
        <row r="8583">
          <cell r="AI8583">
            <v>8582</v>
          </cell>
          <cell r="AJ8583">
            <v>8388</v>
          </cell>
        </row>
        <row r="8584">
          <cell r="AI8584">
            <v>8583</v>
          </cell>
          <cell r="AJ8584">
            <v>8388</v>
          </cell>
        </row>
        <row r="8585">
          <cell r="AI8585">
            <v>8584</v>
          </cell>
          <cell r="AJ8585">
            <v>8388</v>
          </cell>
        </row>
        <row r="8586">
          <cell r="AI8586">
            <v>8585</v>
          </cell>
          <cell r="AJ8586">
            <v>8388</v>
          </cell>
        </row>
        <row r="8587">
          <cell r="AI8587">
            <v>8586</v>
          </cell>
          <cell r="AJ8587">
            <v>8388</v>
          </cell>
        </row>
        <row r="8588">
          <cell r="AI8588">
            <v>8587</v>
          </cell>
          <cell r="AJ8588">
            <v>8388</v>
          </cell>
        </row>
        <row r="8589">
          <cell r="AI8589">
            <v>8588</v>
          </cell>
          <cell r="AJ8589">
            <v>8388</v>
          </cell>
        </row>
        <row r="8590">
          <cell r="AI8590">
            <v>8589</v>
          </cell>
          <cell r="AJ8590">
            <v>8388</v>
          </cell>
        </row>
        <row r="8591">
          <cell r="AI8591">
            <v>8590</v>
          </cell>
          <cell r="AJ8591">
            <v>8388</v>
          </cell>
        </row>
        <row r="8592">
          <cell r="AI8592">
            <v>8591</v>
          </cell>
          <cell r="AJ8592">
            <v>8388</v>
          </cell>
        </row>
        <row r="8593">
          <cell r="AI8593">
            <v>8592</v>
          </cell>
          <cell r="AJ8593">
            <v>8388</v>
          </cell>
        </row>
        <row r="8594">
          <cell r="AI8594">
            <v>8593</v>
          </cell>
          <cell r="AJ8594">
            <v>8388</v>
          </cell>
        </row>
        <row r="8595">
          <cell r="AI8595">
            <v>8594</v>
          </cell>
          <cell r="AJ8595">
            <v>8387</v>
          </cell>
        </row>
        <row r="8596">
          <cell r="AI8596">
            <v>8595</v>
          </cell>
          <cell r="AJ8596">
            <v>8388</v>
          </cell>
        </row>
        <row r="8597">
          <cell r="AI8597">
            <v>8596</v>
          </cell>
          <cell r="AJ8597">
            <v>8388</v>
          </cell>
        </row>
        <row r="8598">
          <cell r="AI8598">
            <v>8597</v>
          </cell>
          <cell r="AJ8598">
            <v>8388</v>
          </cell>
        </row>
        <row r="8599">
          <cell r="AI8599">
            <v>8598</v>
          </cell>
          <cell r="AJ8599">
            <v>8388</v>
          </cell>
        </row>
        <row r="8600">
          <cell r="AI8600">
            <v>8599</v>
          </cell>
          <cell r="AJ8600">
            <v>8388</v>
          </cell>
        </row>
        <row r="8601">
          <cell r="AI8601">
            <v>8600</v>
          </cell>
          <cell r="AJ8601">
            <v>8388</v>
          </cell>
        </row>
        <row r="8602">
          <cell r="AI8602">
            <v>8601</v>
          </cell>
          <cell r="AJ8602">
            <v>8388</v>
          </cell>
        </row>
        <row r="8603">
          <cell r="AI8603">
            <v>8602</v>
          </cell>
          <cell r="AJ8603">
            <v>8388</v>
          </cell>
        </row>
        <row r="8604">
          <cell r="AI8604">
            <v>8603</v>
          </cell>
          <cell r="AJ8604">
            <v>8388</v>
          </cell>
        </row>
        <row r="8605">
          <cell r="AI8605">
            <v>8604</v>
          </cell>
          <cell r="AJ8605">
            <v>8388</v>
          </cell>
        </row>
        <row r="8606">
          <cell r="AI8606">
            <v>8605</v>
          </cell>
          <cell r="AJ8606">
            <v>8388</v>
          </cell>
        </row>
        <row r="8607">
          <cell r="AI8607">
            <v>8606</v>
          </cell>
          <cell r="AJ8607">
            <v>8388</v>
          </cell>
        </row>
        <row r="8608">
          <cell r="AI8608">
            <v>8607</v>
          </cell>
          <cell r="AJ8608">
            <v>8388</v>
          </cell>
        </row>
        <row r="8609">
          <cell r="AI8609">
            <v>8608</v>
          </cell>
          <cell r="AJ8609">
            <v>8388</v>
          </cell>
        </row>
        <row r="8610">
          <cell r="AI8610">
            <v>8609</v>
          </cell>
          <cell r="AJ8610">
            <v>8388</v>
          </cell>
        </row>
        <row r="8611">
          <cell r="AI8611">
            <v>8610</v>
          </cell>
          <cell r="AJ8611">
            <v>8388</v>
          </cell>
        </row>
        <row r="8612">
          <cell r="AI8612">
            <v>8611</v>
          </cell>
          <cell r="AJ8612">
            <v>8388</v>
          </cell>
        </row>
        <row r="8613">
          <cell r="AI8613">
            <v>8612</v>
          </cell>
          <cell r="AJ8613">
            <v>8388</v>
          </cell>
        </row>
        <row r="8614">
          <cell r="AI8614">
            <v>8613</v>
          </cell>
          <cell r="AJ8614">
            <v>8388</v>
          </cell>
        </row>
        <row r="8615">
          <cell r="AI8615">
            <v>8614</v>
          </cell>
          <cell r="AJ8615">
            <v>8388</v>
          </cell>
        </row>
        <row r="8616">
          <cell r="AI8616">
            <v>8615</v>
          </cell>
          <cell r="AJ8616">
            <v>8388</v>
          </cell>
        </row>
        <row r="8617">
          <cell r="AI8617">
            <v>8616</v>
          </cell>
          <cell r="AJ8617">
            <v>8388</v>
          </cell>
        </row>
        <row r="8618">
          <cell r="AI8618">
            <v>8617</v>
          </cell>
          <cell r="AJ8618">
            <v>8388</v>
          </cell>
        </row>
        <row r="8619">
          <cell r="AI8619">
            <v>8618</v>
          </cell>
          <cell r="AJ8619">
            <v>8388</v>
          </cell>
        </row>
        <row r="8620">
          <cell r="AI8620">
            <v>8619</v>
          </cell>
          <cell r="AJ8620">
            <v>8388</v>
          </cell>
        </row>
        <row r="8621">
          <cell r="AI8621">
            <v>8620</v>
          </cell>
          <cell r="AJ8621">
            <v>8388</v>
          </cell>
        </row>
        <row r="8622">
          <cell r="AI8622">
            <v>8621</v>
          </cell>
          <cell r="AJ8622">
            <v>8388</v>
          </cell>
        </row>
        <row r="8623">
          <cell r="AI8623">
            <v>8622</v>
          </cell>
          <cell r="AJ8623">
            <v>8388</v>
          </cell>
        </row>
        <row r="8624">
          <cell r="AI8624">
            <v>8623</v>
          </cell>
          <cell r="AJ8624">
            <v>8388</v>
          </cell>
        </row>
        <row r="8625">
          <cell r="AI8625">
            <v>8624</v>
          </cell>
          <cell r="AJ8625">
            <v>8388</v>
          </cell>
        </row>
        <row r="8626">
          <cell r="AI8626">
            <v>8625</v>
          </cell>
          <cell r="AJ8626">
            <v>8388</v>
          </cell>
        </row>
        <row r="8627">
          <cell r="AI8627">
            <v>8626</v>
          </cell>
          <cell r="AJ8627">
            <v>8388</v>
          </cell>
        </row>
        <row r="8628">
          <cell r="AI8628">
            <v>8627</v>
          </cell>
          <cell r="AJ8628">
            <v>8388</v>
          </cell>
        </row>
        <row r="8629">
          <cell r="AI8629">
            <v>8628</v>
          </cell>
          <cell r="AJ8629">
            <v>8388</v>
          </cell>
        </row>
        <row r="8630">
          <cell r="AI8630">
            <v>8629</v>
          </cell>
          <cell r="AJ8630">
            <v>8388</v>
          </cell>
        </row>
        <row r="8631">
          <cell r="AI8631">
            <v>8630</v>
          </cell>
          <cell r="AJ8631">
            <v>8388</v>
          </cell>
        </row>
        <row r="8632">
          <cell r="AI8632">
            <v>8631</v>
          </cell>
          <cell r="AJ8632">
            <v>8388</v>
          </cell>
        </row>
        <row r="8633">
          <cell r="AI8633">
            <v>8632</v>
          </cell>
          <cell r="AJ8633">
            <v>8388</v>
          </cell>
        </row>
        <row r="8634">
          <cell r="AI8634">
            <v>8633</v>
          </cell>
          <cell r="AJ8634">
            <v>8388</v>
          </cell>
        </row>
        <row r="8635">
          <cell r="AI8635">
            <v>8634</v>
          </cell>
          <cell r="AJ8635">
            <v>8388</v>
          </cell>
        </row>
        <row r="8636">
          <cell r="AI8636">
            <v>8635</v>
          </cell>
          <cell r="AJ8636">
            <v>8388</v>
          </cell>
        </row>
        <row r="8637">
          <cell r="AI8637">
            <v>8636</v>
          </cell>
          <cell r="AJ8637">
            <v>8388</v>
          </cell>
        </row>
        <row r="8638">
          <cell r="AI8638">
            <v>8637</v>
          </cell>
          <cell r="AJ8638">
            <v>8388</v>
          </cell>
        </row>
        <row r="8639">
          <cell r="AI8639">
            <v>8638</v>
          </cell>
          <cell r="AJ8639">
            <v>8388</v>
          </cell>
        </row>
        <row r="8640">
          <cell r="AI8640">
            <v>8639</v>
          </cell>
          <cell r="AJ8640">
            <v>8388</v>
          </cell>
        </row>
        <row r="8641">
          <cell r="AI8641">
            <v>8640</v>
          </cell>
          <cell r="AJ8641">
            <v>8388</v>
          </cell>
        </row>
        <row r="8642">
          <cell r="AI8642">
            <v>8641</v>
          </cell>
          <cell r="AJ8642">
            <v>8388</v>
          </cell>
        </row>
        <row r="8643">
          <cell r="AI8643">
            <v>8642</v>
          </cell>
          <cell r="AJ8643">
            <v>8388</v>
          </cell>
        </row>
        <row r="8644">
          <cell r="AI8644">
            <v>8643</v>
          </cell>
          <cell r="AJ8644">
            <v>8388</v>
          </cell>
        </row>
        <row r="8645">
          <cell r="AI8645">
            <v>8644</v>
          </cell>
          <cell r="AJ8645">
            <v>8388</v>
          </cell>
        </row>
        <row r="8646">
          <cell r="AI8646">
            <v>8645</v>
          </cell>
          <cell r="AJ8646">
            <v>8388</v>
          </cell>
        </row>
        <row r="8647">
          <cell r="AI8647">
            <v>8646</v>
          </cell>
          <cell r="AJ8647">
            <v>8388</v>
          </cell>
        </row>
        <row r="8648">
          <cell r="AI8648">
            <v>8647</v>
          </cell>
          <cell r="AJ8648">
            <v>8388</v>
          </cell>
        </row>
        <row r="8649">
          <cell r="AI8649">
            <v>8648</v>
          </cell>
          <cell r="AJ8649">
            <v>8388</v>
          </cell>
        </row>
        <row r="8650">
          <cell r="AI8650">
            <v>8649</v>
          </cell>
          <cell r="AJ8650">
            <v>8388</v>
          </cell>
        </row>
        <row r="8651">
          <cell r="AI8651">
            <v>8650</v>
          </cell>
          <cell r="AJ8651">
            <v>8388</v>
          </cell>
        </row>
        <row r="8652">
          <cell r="AI8652">
            <v>8651</v>
          </cell>
          <cell r="AJ8652">
            <v>8388</v>
          </cell>
        </row>
        <row r="8653">
          <cell r="AI8653">
            <v>8652</v>
          </cell>
          <cell r="AJ8653">
            <v>8388</v>
          </cell>
        </row>
        <row r="8654">
          <cell r="AI8654">
            <v>8653</v>
          </cell>
          <cell r="AJ8654">
            <v>8388</v>
          </cell>
        </row>
        <row r="8655">
          <cell r="AI8655">
            <v>8654</v>
          </cell>
          <cell r="AJ8655">
            <v>8388</v>
          </cell>
        </row>
        <row r="8656">
          <cell r="AI8656">
            <v>8655</v>
          </cell>
          <cell r="AJ8656">
            <v>8388</v>
          </cell>
        </row>
        <row r="8657">
          <cell r="AI8657">
            <v>8656</v>
          </cell>
          <cell r="AJ8657">
            <v>8388</v>
          </cell>
        </row>
        <row r="8658">
          <cell r="AI8658">
            <v>8657</v>
          </cell>
          <cell r="AJ8658">
            <v>8388</v>
          </cell>
        </row>
        <row r="8659">
          <cell r="AI8659">
            <v>8658</v>
          </cell>
          <cell r="AJ8659">
            <v>8388</v>
          </cell>
        </row>
        <row r="8660">
          <cell r="AI8660">
            <v>8659</v>
          </cell>
          <cell r="AJ8660">
            <v>8388</v>
          </cell>
        </row>
        <row r="8661">
          <cell r="AI8661">
            <v>8660</v>
          </cell>
          <cell r="AJ8661">
            <v>8388</v>
          </cell>
        </row>
        <row r="8662">
          <cell r="AI8662">
            <v>8661</v>
          </cell>
          <cell r="AJ8662">
            <v>8388</v>
          </cell>
        </row>
        <row r="8663">
          <cell r="AI8663">
            <v>8662</v>
          </cell>
          <cell r="AJ8663">
            <v>8388</v>
          </cell>
        </row>
        <row r="8664">
          <cell r="AI8664">
            <v>8663</v>
          </cell>
          <cell r="AJ8664">
            <v>8388</v>
          </cell>
        </row>
        <row r="8665">
          <cell r="AI8665">
            <v>8664</v>
          </cell>
          <cell r="AJ8665">
            <v>8388</v>
          </cell>
        </row>
        <row r="8666">
          <cell r="AI8666">
            <v>8665</v>
          </cell>
          <cell r="AJ8666">
            <v>8388</v>
          </cell>
        </row>
        <row r="8667">
          <cell r="AI8667">
            <v>8666</v>
          </cell>
          <cell r="AJ8667">
            <v>8388</v>
          </cell>
        </row>
        <row r="8668">
          <cell r="AI8668">
            <v>8667</v>
          </cell>
          <cell r="AJ8668">
            <v>8388</v>
          </cell>
        </row>
        <row r="8669">
          <cell r="AI8669">
            <v>8668</v>
          </cell>
          <cell r="AJ8669">
            <v>8388</v>
          </cell>
        </row>
        <row r="8670">
          <cell r="AI8670">
            <v>8669</v>
          </cell>
          <cell r="AJ8670">
            <v>8388</v>
          </cell>
        </row>
        <row r="8671">
          <cell r="AI8671">
            <v>8670</v>
          </cell>
          <cell r="AJ8671">
            <v>8388</v>
          </cell>
        </row>
        <row r="8672">
          <cell r="AI8672">
            <v>8671</v>
          </cell>
          <cell r="AJ8672">
            <v>8388</v>
          </cell>
        </row>
        <row r="8673">
          <cell r="AI8673">
            <v>8672</v>
          </cell>
          <cell r="AJ8673">
            <v>8388</v>
          </cell>
        </row>
        <row r="8674">
          <cell r="AI8674">
            <v>8673</v>
          </cell>
          <cell r="AJ8674">
            <v>8388</v>
          </cell>
        </row>
        <row r="8675">
          <cell r="AI8675">
            <v>8674</v>
          </cell>
          <cell r="AJ8675">
            <v>8388</v>
          </cell>
        </row>
        <row r="8676">
          <cell r="AI8676">
            <v>8675</v>
          </cell>
          <cell r="AJ8676">
            <v>8388</v>
          </cell>
        </row>
        <row r="8677">
          <cell r="AI8677">
            <v>8676</v>
          </cell>
          <cell r="AJ8677">
            <v>8388</v>
          </cell>
        </row>
        <row r="8678">
          <cell r="AI8678">
            <v>8677</v>
          </cell>
          <cell r="AJ8678">
            <v>8388</v>
          </cell>
        </row>
        <row r="8679">
          <cell r="AI8679">
            <v>8678</v>
          </cell>
          <cell r="AJ8679">
            <v>8388</v>
          </cell>
        </row>
        <row r="8680">
          <cell r="AI8680">
            <v>8679</v>
          </cell>
          <cell r="AJ8680">
            <v>8388</v>
          </cell>
        </row>
        <row r="8681">
          <cell r="AI8681">
            <v>8680</v>
          </cell>
          <cell r="AJ8681">
            <v>8388</v>
          </cell>
        </row>
        <row r="8682">
          <cell r="AI8682">
            <v>8681</v>
          </cell>
          <cell r="AJ8682">
            <v>8388</v>
          </cell>
        </row>
        <row r="8683">
          <cell r="AI8683">
            <v>8682</v>
          </cell>
          <cell r="AJ8683">
            <v>8388</v>
          </cell>
        </row>
        <row r="8684">
          <cell r="AI8684">
            <v>8683</v>
          </cell>
          <cell r="AJ8684">
            <v>8388</v>
          </cell>
        </row>
        <row r="8685">
          <cell r="AI8685">
            <v>8684</v>
          </cell>
          <cell r="AJ8685">
            <v>8388</v>
          </cell>
        </row>
        <row r="8686">
          <cell r="AI8686">
            <v>8685</v>
          </cell>
          <cell r="AJ8686">
            <v>8388</v>
          </cell>
        </row>
        <row r="8687">
          <cell r="AI8687">
            <v>8686</v>
          </cell>
          <cell r="AJ8687">
            <v>8388</v>
          </cell>
        </row>
        <row r="8688">
          <cell r="AI8688">
            <v>8687</v>
          </cell>
          <cell r="AJ8688">
            <v>8388</v>
          </cell>
        </row>
        <row r="8689">
          <cell r="AI8689">
            <v>8688</v>
          </cell>
          <cell r="AJ8689">
            <v>8388</v>
          </cell>
        </row>
        <row r="8690">
          <cell r="AI8690">
            <v>8689</v>
          </cell>
          <cell r="AJ8690">
            <v>8388</v>
          </cell>
        </row>
        <row r="8691">
          <cell r="AI8691">
            <v>8690</v>
          </cell>
          <cell r="AJ8691">
            <v>8388</v>
          </cell>
        </row>
        <row r="8692">
          <cell r="AI8692">
            <v>8691</v>
          </cell>
          <cell r="AJ8692">
            <v>8388</v>
          </cell>
        </row>
        <row r="8693">
          <cell r="AI8693">
            <v>8692</v>
          </cell>
          <cell r="AJ8693">
            <v>8388</v>
          </cell>
        </row>
        <row r="8694">
          <cell r="AI8694">
            <v>8693</v>
          </cell>
          <cell r="AJ8694">
            <v>8388</v>
          </cell>
        </row>
        <row r="8695">
          <cell r="AI8695">
            <v>8694</v>
          </cell>
          <cell r="AJ8695">
            <v>8388</v>
          </cell>
        </row>
        <row r="8696">
          <cell r="AI8696">
            <v>8695</v>
          </cell>
          <cell r="AJ8696">
            <v>8388</v>
          </cell>
        </row>
        <row r="8697">
          <cell r="AI8697">
            <v>8696</v>
          </cell>
          <cell r="AJ8697">
            <v>8388</v>
          </cell>
        </row>
        <row r="8698">
          <cell r="AI8698">
            <v>8697</v>
          </cell>
          <cell r="AJ8698">
            <v>8388</v>
          </cell>
        </row>
        <row r="8699">
          <cell r="AI8699">
            <v>8698</v>
          </cell>
          <cell r="AJ8699">
            <v>8388</v>
          </cell>
        </row>
        <row r="8700">
          <cell r="AI8700">
            <v>8699</v>
          </cell>
          <cell r="AJ8700">
            <v>8388</v>
          </cell>
        </row>
        <row r="8701">
          <cell r="AI8701">
            <v>8700</v>
          </cell>
          <cell r="AJ8701">
            <v>8388</v>
          </cell>
        </row>
        <row r="8702">
          <cell r="AI8702">
            <v>8701</v>
          </cell>
          <cell r="AJ8702">
            <v>8388</v>
          </cell>
        </row>
        <row r="8703">
          <cell r="AI8703">
            <v>8702</v>
          </cell>
          <cell r="AJ8703">
            <v>8388</v>
          </cell>
        </row>
        <row r="8704">
          <cell r="AI8704">
            <v>8703</v>
          </cell>
          <cell r="AJ8704">
            <v>8388</v>
          </cell>
        </row>
        <row r="8705">
          <cell r="AI8705">
            <v>8704</v>
          </cell>
          <cell r="AJ8705">
            <v>8388</v>
          </cell>
        </row>
        <row r="8706">
          <cell r="AI8706">
            <v>8705</v>
          </cell>
          <cell r="AJ8706">
            <v>8388</v>
          </cell>
        </row>
        <row r="8707">
          <cell r="AI8707">
            <v>8706</v>
          </cell>
          <cell r="AJ8707">
            <v>8388</v>
          </cell>
        </row>
        <row r="8708">
          <cell r="AI8708">
            <v>8707</v>
          </cell>
          <cell r="AJ8708">
            <v>8388</v>
          </cell>
        </row>
        <row r="8709">
          <cell r="AI8709">
            <v>8708</v>
          </cell>
          <cell r="AJ8709">
            <v>8388</v>
          </cell>
        </row>
        <row r="8710">
          <cell r="AI8710">
            <v>8709</v>
          </cell>
          <cell r="AJ8710">
            <v>8388</v>
          </cell>
        </row>
        <row r="8711">
          <cell r="AI8711">
            <v>8710</v>
          </cell>
          <cell r="AJ8711">
            <v>8388</v>
          </cell>
        </row>
        <row r="8712">
          <cell r="AI8712">
            <v>8711</v>
          </cell>
          <cell r="AJ8712">
            <v>8388</v>
          </cell>
        </row>
        <row r="8713">
          <cell r="AI8713">
            <v>8712</v>
          </cell>
          <cell r="AJ8713">
            <v>8388</v>
          </cell>
        </row>
        <row r="8714">
          <cell r="AI8714">
            <v>8713</v>
          </cell>
          <cell r="AJ8714">
            <v>8388</v>
          </cell>
        </row>
        <row r="8715">
          <cell r="AI8715">
            <v>8714</v>
          </cell>
          <cell r="AJ8715">
            <v>8388</v>
          </cell>
        </row>
        <row r="8716">
          <cell r="AI8716">
            <v>8715</v>
          </cell>
          <cell r="AJ8716">
            <v>8388</v>
          </cell>
        </row>
        <row r="8717">
          <cell r="AI8717">
            <v>8716</v>
          </cell>
          <cell r="AJ8717">
            <v>8388</v>
          </cell>
        </row>
        <row r="8718">
          <cell r="AI8718">
            <v>8717</v>
          </cell>
          <cell r="AJ8718">
            <v>8388</v>
          </cell>
        </row>
        <row r="8719">
          <cell r="AI8719">
            <v>8718</v>
          </cell>
          <cell r="AJ8719">
            <v>8388</v>
          </cell>
        </row>
        <row r="8720">
          <cell r="AI8720">
            <v>8719</v>
          </cell>
          <cell r="AJ8720">
            <v>8388</v>
          </cell>
        </row>
        <row r="8721">
          <cell r="AI8721">
            <v>8720</v>
          </cell>
          <cell r="AJ8721">
            <v>8388</v>
          </cell>
        </row>
        <row r="8722">
          <cell r="AI8722">
            <v>8721</v>
          </cell>
          <cell r="AJ8722">
            <v>8388</v>
          </cell>
        </row>
        <row r="8723">
          <cell r="AI8723">
            <v>8722</v>
          </cell>
          <cell r="AJ8723">
            <v>8388</v>
          </cell>
        </row>
        <row r="8724">
          <cell r="AI8724">
            <v>8723</v>
          </cell>
          <cell r="AJ8724">
            <v>8388</v>
          </cell>
        </row>
        <row r="8725">
          <cell r="AI8725">
            <v>8724</v>
          </cell>
          <cell r="AJ8725">
            <v>8388</v>
          </cell>
        </row>
        <row r="8726">
          <cell r="AI8726">
            <v>8725</v>
          </cell>
          <cell r="AJ8726">
            <v>8388</v>
          </cell>
        </row>
        <row r="8727">
          <cell r="AI8727">
            <v>8726</v>
          </cell>
          <cell r="AJ8727">
            <v>8388</v>
          </cell>
        </row>
        <row r="8728">
          <cell r="AI8728">
            <v>8727</v>
          </cell>
          <cell r="AJ8728">
            <v>8388</v>
          </cell>
        </row>
        <row r="8729">
          <cell r="AI8729">
            <v>8728</v>
          </cell>
          <cell r="AJ8729">
            <v>8388</v>
          </cell>
        </row>
        <row r="8730">
          <cell r="AI8730">
            <v>8729</v>
          </cell>
          <cell r="AJ8730">
            <v>8388</v>
          </cell>
        </row>
        <row r="8731">
          <cell r="AI8731">
            <v>8730</v>
          </cell>
          <cell r="AJ8731">
            <v>8388</v>
          </cell>
        </row>
        <row r="8732">
          <cell r="AI8732">
            <v>8731</v>
          </cell>
          <cell r="AJ8732">
            <v>8388</v>
          </cell>
        </row>
        <row r="8733">
          <cell r="AI8733">
            <v>8732</v>
          </cell>
          <cell r="AJ8733">
            <v>8388</v>
          </cell>
        </row>
        <row r="8734">
          <cell r="AI8734">
            <v>8733</v>
          </cell>
          <cell r="AJ8734">
            <v>8388</v>
          </cell>
        </row>
        <row r="8735">
          <cell r="AI8735">
            <v>8734</v>
          </cell>
          <cell r="AJ8735">
            <v>8388</v>
          </cell>
        </row>
        <row r="8736">
          <cell r="AI8736">
            <v>8735</v>
          </cell>
          <cell r="AJ8736">
            <v>8388</v>
          </cell>
        </row>
        <row r="8737">
          <cell r="AI8737">
            <v>8736</v>
          </cell>
          <cell r="AJ8737">
            <v>8388</v>
          </cell>
        </row>
        <row r="8738">
          <cell r="AI8738">
            <v>8737</v>
          </cell>
          <cell r="AJ8738">
            <v>8388</v>
          </cell>
        </row>
        <row r="8739">
          <cell r="AI8739">
            <v>8738</v>
          </cell>
          <cell r="AJ8739">
            <v>8388</v>
          </cell>
        </row>
        <row r="8740">
          <cell r="AI8740">
            <v>8739</v>
          </cell>
          <cell r="AJ8740">
            <v>8388</v>
          </cell>
        </row>
        <row r="8741">
          <cell r="AI8741">
            <v>8740</v>
          </cell>
          <cell r="AJ8741">
            <v>8388</v>
          </cell>
        </row>
        <row r="8742">
          <cell r="AI8742">
            <v>8741</v>
          </cell>
          <cell r="AJ8742">
            <v>8388</v>
          </cell>
        </row>
        <row r="8743">
          <cell r="AI8743">
            <v>8742</v>
          </cell>
          <cell r="AJ8743">
            <v>8388</v>
          </cell>
        </row>
        <row r="8744">
          <cell r="AI8744">
            <v>8743</v>
          </cell>
          <cell r="AJ8744">
            <v>8388</v>
          </cell>
        </row>
        <row r="8745">
          <cell r="AI8745">
            <v>8744</v>
          </cell>
          <cell r="AJ8745">
            <v>8388</v>
          </cell>
        </row>
        <row r="8746">
          <cell r="AI8746">
            <v>8745</v>
          </cell>
          <cell r="AJ8746">
            <v>8388</v>
          </cell>
        </row>
        <row r="8747">
          <cell r="AI8747">
            <v>8746</v>
          </cell>
          <cell r="AJ8747">
            <v>8388</v>
          </cell>
        </row>
        <row r="8748">
          <cell r="AI8748">
            <v>8747</v>
          </cell>
          <cell r="AJ8748">
            <v>8388</v>
          </cell>
        </row>
        <row r="8749">
          <cell r="AI8749">
            <v>8748</v>
          </cell>
          <cell r="AJ8749">
            <v>8388</v>
          </cell>
        </row>
        <row r="8750">
          <cell r="AI8750">
            <v>8749</v>
          </cell>
          <cell r="AJ8750">
            <v>8388</v>
          </cell>
        </row>
        <row r="8751">
          <cell r="AI8751">
            <v>8750</v>
          </cell>
          <cell r="AJ8751">
            <v>8388</v>
          </cell>
        </row>
        <row r="8752">
          <cell r="AI8752">
            <v>8751</v>
          </cell>
          <cell r="AJ8752">
            <v>8388</v>
          </cell>
        </row>
        <row r="8753">
          <cell r="AI8753">
            <v>8752</v>
          </cell>
          <cell r="AJ8753">
            <v>8388</v>
          </cell>
        </row>
        <row r="8754">
          <cell r="AI8754">
            <v>8753</v>
          </cell>
          <cell r="AJ8754">
            <v>8388</v>
          </cell>
        </row>
        <row r="8755">
          <cell r="AI8755">
            <v>8754</v>
          </cell>
          <cell r="AJ8755">
            <v>8388</v>
          </cell>
        </row>
        <row r="8756">
          <cell r="AI8756">
            <v>8755</v>
          </cell>
          <cell r="AJ8756">
            <v>8388</v>
          </cell>
        </row>
        <row r="8757">
          <cell r="AI8757">
            <v>8756</v>
          </cell>
          <cell r="AJ8757">
            <v>8388</v>
          </cell>
        </row>
        <row r="8758">
          <cell r="AI8758">
            <v>8757</v>
          </cell>
          <cell r="AJ8758">
            <v>8388</v>
          </cell>
        </row>
        <row r="8759">
          <cell r="AI8759">
            <v>8758</v>
          </cell>
          <cell r="AJ8759">
            <v>8388</v>
          </cell>
        </row>
        <row r="8760">
          <cell r="AI8760">
            <v>8759</v>
          </cell>
          <cell r="AJ8760">
            <v>8388</v>
          </cell>
        </row>
        <row r="8761">
          <cell r="AI8761">
            <v>8760</v>
          </cell>
          <cell r="AJ8761">
            <v>8388</v>
          </cell>
        </row>
        <row r="8762">
          <cell r="AI8762">
            <v>8761</v>
          </cell>
          <cell r="AJ8762">
            <v>8388</v>
          </cell>
        </row>
        <row r="8763">
          <cell r="AI8763">
            <v>8762</v>
          </cell>
          <cell r="AJ8763">
            <v>8388</v>
          </cell>
        </row>
        <row r="8764">
          <cell r="AI8764">
            <v>8763</v>
          </cell>
          <cell r="AJ8764">
            <v>8388</v>
          </cell>
        </row>
        <row r="8765">
          <cell r="AI8765">
            <v>8764</v>
          </cell>
          <cell r="AJ8765">
            <v>8388</v>
          </cell>
        </row>
        <row r="8766">
          <cell r="AI8766">
            <v>8765</v>
          </cell>
          <cell r="AJ8766">
            <v>8388</v>
          </cell>
        </row>
        <row r="8767">
          <cell r="AI8767">
            <v>8766</v>
          </cell>
          <cell r="AJ8767">
            <v>8388</v>
          </cell>
        </row>
        <row r="8768">
          <cell r="AI8768">
            <v>8767</v>
          </cell>
          <cell r="AJ8768">
            <v>8388</v>
          </cell>
        </row>
        <row r="8769">
          <cell r="AI8769">
            <v>8768</v>
          </cell>
          <cell r="AJ8769">
            <v>8388</v>
          </cell>
        </row>
        <row r="8770">
          <cell r="AI8770">
            <v>8769</v>
          </cell>
          <cell r="AJ8770">
            <v>8388</v>
          </cell>
        </row>
        <row r="8771">
          <cell r="AI8771">
            <v>8770</v>
          </cell>
          <cell r="AJ8771">
            <v>8388</v>
          </cell>
        </row>
        <row r="8772">
          <cell r="AI8772">
            <v>8771</v>
          </cell>
          <cell r="AJ8772">
            <v>8388</v>
          </cell>
        </row>
        <row r="8773">
          <cell r="AI8773">
            <v>8772</v>
          </cell>
          <cell r="AJ8773">
            <v>8388</v>
          </cell>
        </row>
        <row r="8774">
          <cell r="AI8774">
            <v>8773</v>
          </cell>
          <cell r="AJ8774">
            <v>8388</v>
          </cell>
        </row>
        <row r="8775">
          <cell r="AI8775">
            <v>8774</v>
          </cell>
          <cell r="AJ8775">
            <v>8388</v>
          </cell>
        </row>
        <row r="8776">
          <cell r="AI8776">
            <v>8775</v>
          </cell>
          <cell r="AJ8776">
            <v>8388</v>
          </cell>
        </row>
        <row r="8777">
          <cell r="AI8777">
            <v>8776</v>
          </cell>
          <cell r="AJ8777">
            <v>8388</v>
          </cell>
        </row>
        <row r="8778">
          <cell r="AI8778">
            <v>8777</v>
          </cell>
          <cell r="AJ8778">
            <v>8388</v>
          </cell>
        </row>
        <row r="8779">
          <cell r="AI8779">
            <v>8778</v>
          </cell>
          <cell r="AJ8779">
            <v>8388</v>
          </cell>
        </row>
        <row r="8780">
          <cell r="AI8780">
            <v>8779</v>
          </cell>
          <cell r="AJ8780">
            <v>8388</v>
          </cell>
        </row>
        <row r="8781">
          <cell r="AI8781">
            <v>8780</v>
          </cell>
          <cell r="AJ8781">
            <v>8388</v>
          </cell>
        </row>
        <row r="8782">
          <cell r="AI8782">
            <v>8781</v>
          </cell>
          <cell r="AJ8782">
            <v>8388</v>
          </cell>
        </row>
        <row r="8783">
          <cell r="AI8783">
            <v>8782</v>
          </cell>
          <cell r="AJ8783">
            <v>8388</v>
          </cell>
        </row>
        <row r="8784">
          <cell r="AI8784">
            <v>8783</v>
          </cell>
          <cell r="AJ8784">
            <v>8388</v>
          </cell>
        </row>
        <row r="8785">
          <cell r="AI8785">
            <v>8784</v>
          </cell>
          <cell r="AJ8785">
            <v>8388</v>
          </cell>
        </row>
        <row r="8786">
          <cell r="AI8786">
            <v>8785</v>
          </cell>
          <cell r="AJ8786">
            <v>8388</v>
          </cell>
        </row>
        <row r="8787">
          <cell r="AI8787">
            <v>8786</v>
          </cell>
          <cell r="AJ8787">
            <v>8388</v>
          </cell>
        </row>
        <row r="8788">
          <cell r="AI8788">
            <v>8787</v>
          </cell>
          <cell r="AJ8788">
            <v>8388</v>
          </cell>
        </row>
        <row r="8789">
          <cell r="AI8789">
            <v>8788</v>
          </cell>
          <cell r="AJ8789">
            <v>8388</v>
          </cell>
        </row>
        <row r="8790">
          <cell r="AI8790">
            <v>8789</v>
          </cell>
          <cell r="AJ8790">
            <v>8388</v>
          </cell>
        </row>
        <row r="8791">
          <cell r="AI8791">
            <v>8790</v>
          </cell>
          <cell r="AJ8791">
            <v>8388</v>
          </cell>
        </row>
        <row r="8792">
          <cell r="AI8792">
            <v>8791</v>
          </cell>
          <cell r="AJ8792">
            <v>8388</v>
          </cell>
        </row>
        <row r="8793">
          <cell r="AI8793">
            <v>8792</v>
          </cell>
          <cell r="AJ8793">
            <v>8388</v>
          </cell>
        </row>
        <row r="8794">
          <cell r="AI8794">
            <v>8793</v>
          </cell>
          <cell r="AJ8794">
            <v>8388</v>
          </cell>
        </row>
        <row r="8795">
          <cell r="AI8795">
            <v>8794</v>
          </cell>
          <cell r="AJ8795">
            <v>8388</v>
          </cell>
        </row>
        <row r="8796">
          <cell r="AI8796">
            <v>8795</v>
          </cell>
          <cell r="AJ8796">
            <v>8388</v>
          </cell>
        </row>
        <row r="8797">
          <cell r="AI8797">
            <v>8796</v>
          </cell>
          <cell r="AJ8797">
            <v>8388</v>
          </cell>
        </row>
        <row r="8798">
          <cell r="AI8798">
            <v>8797</v>
          </cell>
          <cell r="AJ8798">
            <v>8388</v>
          </cell>
        </row>
        <row r="8799">
          <cell r="AI8799">
            <v>8798</v>
          </cell>
          <cell r="AJ8799">
            <v>8388</v>
          </cell>
        </row>
        <row r="8800">
          <cell r="AI8800">
            <v>8799</v>
          </cell>
          <cell r="AJ8800">
            <v>8388</v>
          </cell>
        </row>
        <row r="8801">
          <cell r="AI8801">
            <v>8800</v>
          </cell>
          <cell r="AJ8801">
            <v>8388</v>
          </cell>
        </row>
        <row r="8802">
          <cell r="AI8802">
            <v>8801</v>
          </cell>
          <cell r="AJ8802">
            <v>8388</v>
          </cell>
        </row>
        <row r="8803">
          <cell r="AI8803">
            <v>8802</v>
          </cell>
          <cell r="AJ8803">
            <v>8388</v>
          </cell>
        </row>
        <row r="8804">
          <cell r="AI8804">
            <v>8803</v>
          </cell>
          <cell r="AJ8804">
            <v>8388</v>
          </cell>
        </row>
        <row r="8805">
          <cell r="AI8805">
            <v>8804</v>
          </cell>
          <cell r="AJ8805">
            <v>8388</v>
          </cell>
        </row>
        <row r="8806">
          <cell r="AI8806">
            <v>8805</v>
          </cell>
          <cell r="AJ8806">
            <v>8388</v>
          </cell>
        </row>
        <row r="8807">
          <cell r="AI8807">
            <v>8806</v>
          </cell>
          <cell r="AJ8807">
            <v>8388</v>
          </cell>
        </row>
        <row r="8808">
          <cell r="AI8808">
            <v>8807</v>
          </cell>
          <cell r="AJ8808">
            <v>8388</v>
          </cell>
        </row>
        <row r="8809">
          <cell r="AI8809">
            <v>8808</v>
          </cell>
          <cell r="AJ8809">
            <v>8388</v>
          </cell>
        </row>
        <row r="8810">
          <cell r="AI8810">
            <v>8809</v>
          </cell>
          <cell r="AJ8810">
            <v>8388</v>
          </cell>
        </row>
        <row r="8811">
          <cell r="AI8811">
            <v>8810</v>
          </cell>
          <cell r="AJ8811">
            <v>8388</v>
          </cell>
        </row>
        <row r="8812">
          <cell r="AI8812">
            <v>8811</v>
          </cell>
          <cell r="AJ8812">
            <v>8388</v>
          </cell>
        </row>
        <row r="8813">
          <cell r="AI8813">
            <v>8812</v>
          </cell>
          <cell r="AJ8813">
            <v>8388</v>
          </cell>
        </row>
        <row r="8814">
          <cell r="AI8814">
            <v>8813</v>
          </cell>
          <cell r="AJ8814">
            <v>8388</v>
          </cell>
        </row>
        <row r="8815">
          <cell r="AI8815">
            <v>8814</v>
          </cell>
          <cell r="AJ8815">
            <v>8388</v>
          </cell>
        </row>
        <row r="8816">
          <cell r="AI8816">
            <v>8815</v>
          </cell>
          <cell r="AJ8816">
            <v>8388</v>
          </cell>
        </row>
        <row r="8817">
          <cell r="AI8817">
            <v>8816</v>
          </cell>
          <cell r="AJ8817">
            <v>8388</v>
          </cell>
        </row>
        <row r="8818">
          <cell r="AI8818">
            <v>8817</v>
          </cell>
          <cell r="AJ8818">
            <v>8388</v>
          </cell>
        </row>
        <row r="8819">
          <cell r="AI8819">
            <v>8818</v>
          </cell>
          <cell r="AJ8819">
            <v>8388</v>
          </cell>
        </row>
        <row r="8820">
          <cell r="AI8820">
            <v>8819</v>
          </cell>
          <cell r="AJ8820">
            <v>8388</v>
          </cell>
        </row>
        <row r="8821">
          <cell r="AI8821">
            <v>8820</v>
          </cell>
          <cell r="AJ8821">
            <v>8388</v>
          </cell>
        </row>
        <row r="8822">
          <cell r="AI8822">
            <v>8821</v>
          </cell>
          <cell r="AJ8822">
            <v>8388</v>
          </cell>
        </row>
        <row r="8823">
          <cell r="AI8823">
            <v>8822</v>
          </cell>
          <cell r="AJ8823">
            <v>8388</v>
          </cell>
        </row>
        <row r="8824">
          <cell r="AI8824">
            <v>8823</v>
          </cell>
          <cell r="AJ8824">
            <v>8388</v>
          </cell>
        </row>
        <row r="8825">
          <cell r="AI8825">
            <v>8824</v>
          </cell>
          <cell r="AJ8825">
            <v>8388</v>
          </cell>
        </row>
        <row r="8826">
          <cell r="AI8826">
            <v>8825</v>
          </cell>
          <cell r="AJ8826">
            <v>8388</v>
          </cell>
        </row>
        <row r="8827">
          <cell r="AI8827">
            <v>8826</v>
          </cell>
          <cell r="AJ8827">
            <v>8388</v>
          </cell>
        </row>
        <row r="8828">
          <cell r="AI8828">
            <v>8827</v>
          </cell>
          <cell r="AJ8828">
            <v>8388</v>
          </cell>
        </row>
        <row r="8829">
          <cell r="AI8829">
            <v>8828</v>
          </cell>
          <cell r="AJ8829">
            <v>8388</v>
          </cell>
        </row>
        <row r="8830">
          <cell r="AI8830">
            <v>8829</v>
          </cell>
          <cell r="AJ8830">
            <v>8388</v>
          </cell>
        </row>
        <row r="8831">
          <cell r="AI8831">
            <v>8830</v>
          </cell>
          <cell r="AJ8831">
            <v>8388</v>
          </cell>
        </row>
        <row r="8832">
          <cell r="AI8832">
            <v>8831</v>
          </cell>
          <cell r="AJ8832">
            <v>8388</v>
          </cell>
        </row>
        <row r="8833">
          <cell r="AI8833">
            <v>8832</v>
          </cell>
          <cell r="AJ8833">
            <v>8388</v>
          </cell>
        </row>
        <row r="8834">
          <cell r="AI8834">
            <v>8833</v>
          </cell>
          <cell r="AJ8834">
            <v>8388</v>
          </cell>
        </row>
        <row r="8835">
          <cell r="AI8835">
            <v>8834</v>
          </cell>
          <cell r="AJ8835">
            <v>8388</v>
          </cell>
        </row>
        <row r="8836">
          <cell r="AI8836">
            <v>8835</v>
          </cell>
          <cell r="AJ8836">
            <v>8388</v>
          </cell>
        </row>
        <row r="8837">
          <cell r="AI8837">
            <v>8836</v>
          </cell>
          <cell r="AJ8837">
            <v>8388</v>
          </cell>
        </row>
        <row r="8838">
          <cell r="AI8838">
            <v>8837</v>
          </cell>
          <cell r="AJ8838">
            <v>8388</v>
          </cell>
        </row>
        <row r="8839">
          <cell r="AI8839">
            <v>8838</v>
          </cell>
          <cell r="AJ8839">
            <v>8388</v>
          </cell>
        </row>
        <row r="8840">
          <cell r="AI8840">
            <v>8839</v>
          </cell>
          <cell r="AJ8840">
            <v>8388</v>
          </cell>
        </row>
        <row r="8841">
          <cell r="AI8841">
            <v>8840</v>
          </cell>
          <cell r="AJ8841">
            <v>8388</v>
          </cell>
        </row>
        <row r="8842">
          <cell r="AI8842">
            <v>8841</v>
          </cell>
          <cell r="AJ8842">
            <v>8388</v>
          </cell>
        </row>
        <row r="8843">
          <cell r="AI8843">
            <v>8842</v>
          </cell>
          <cell r="AJ8843">
            <v>8388</v>
          </cell>
        </row>
        <row r="8844">
          <cell r="AI8844">
            <v>8843</v>
          </cell>
          <cell r="AJ8844">
            <v>8388</v>
          </cell>
        </row>
        <row r="8845">
          <cell r="AI8845">
            <v>8844</v>
          </cell>
          <cell r="AJ8845">
            <v>8388</v>
          </cell>
        </row>
        <row r="8846">
          <cell r="AI8846">
            <v>8845</v>
          </cell>
          <cell r="AJ8846">
            <v>8388</v>
          </cell>
        </row>
        <row r="8847">
          <cell r="AI8847">
            <v>8846</v>
          </cell>
          <cell r="AJ8847">
            <v>8388</v>
          </cell>
        </row>
        <row r="8848">
          <cell r="AI8848">
            <v>8847</v>
          </cell>
          <cell r="AJ8848">
            <v>8388</v>
          </cell>
        </row>
        <row r="8849">
          <cell r="AI8849">
            <v>8848</v>
          </cell>
          <cell r="AJ8849">
            <v>8388</v>
          </cell>
        </row>
        <row r="8850">
          <cell r="AI8850">
            <v>8849</v>
          </cell>
          <cell r="AJ8850">
            <v>8388</v>
          </cell>
        </row>
        <row r="8851">
          <cell r="AI8851">
            <v>8850</v>
          </cell>
          <cell r="AJ8851">
            <v>8388</v>
          </cell>
        </row>
        <row r="8852">
          <cell r="AI8852">
            <v>8851</v>
          </cell>
          <cell r="AJ8852">
            <v>8388</v>
          </cell>
        </row>
        <row r="8853">
          <cell r="AI8853">
            <v>8852</v>
          </cell>
          <cell r="AJ8853">
            <v>8388</v>
          </cell>
        </row>
        <row r="8854">
          <cell r="AI8854">
            <v>8853</v>
          </cell>
          <cell r="AJ8854">
            <v>8388</v>
          </cell>
        </row>
        <row r="8855">
          <cell r="AI8855">
            <v>8854</v>
          </cell>
          <cell r="AJ8855">
            <v>8388</v>
          </cell>
        </row>
        <row r="8856">
          <cell r="AI8856">
            <v>8855</v>
          </cell>
          <cell r="AJ8856">
            <v>8388</v>
          </cell>
        </row>
        <row r="8857">
          <cell r="AI8857">
            <v>8856</v>
          </cell>
          <cell r="AJ8857">
            <v>8388</v>
          </cell>
        </row>
        <row r="8858">
          <cell r="AI8858">
            <v>8857</v>
          </cell>
          <cell r="AJ8858">
            <v>8388</v>
          </cell>
        </row>
        <row r="8859">
          <cell r="AI8859">
            <v>8858</v>
          </cell>
          <cell r="AJ8859">
            <v>8388</v>
          </cell>
        </row>
        <row r="8860">
          <cell r="AI8860">
            <v>8859</v>
          </cell>
          <cell r="AJ8860">
            <v>8388</v>
          </cell>
        </row>
        <row r="8861">
          <cell r="AI8861">
            <v>8860</v>
          </cell>
          <cell r="AJ8861">
            <v>8388</v>
          </cell>
        </row>
        <row r="8862">
          <cell r="AI8862">
            <v>8861</v>
          </cell>
          <cell r="AJ8862">
            <v>8388</v>
          </cell>
        </row>
        <row r="8863">
          <cell r="AI8863">
            <v>8862</v>
          </cell>
          <cell r="AJ8863">
            <v>8388</v>
          </cell>
        </row>
        <row r="8864">
          <cell r="AI8864">
            <v>8863</v>
          </cell>
          <cell r="AJ8864">
            <v>8388</v>
          </cell>
        </row>
        <row r="8865">
          <cell r="AI8865">
            <v>8864</v>
          </cell>
          <cell r="AJ8865">
            <v>8388</v>
          </cell>
        </row>
        <row r="8866">
          <cell r="AI8866">
            <v>8865</v>
          </cell>
          <cell r="AJ8866">
            <v>8388</v>
          </cell>
        </row>
        <row r="8867">
          <cell r="AI8867">
            <v>8866</v>
          </cell>
          <cell r="AJ8867">
            <v>8388</v>
          </cell>
        </row>
        <row r="8868">
          <cell r="AI8868">
            <v>8867</v>
          </cell>
          <cell r="AJ8868">
            <v>8388</v>
          </cell>
        </row>
        <row r="8869">
          <cell r="AI8869">
            <v>8868</v>
          </cell>
          <cell r="AJ8869">
            <v>8388</v>
          </cell>
        </row>
        <row r="8870">
          <cell r="AI8870">
            <v>8869</v>
          </cell>
          <cell r="AJ8870">
            <v>8388</v>
          </cell>
        </row>
        <row r="8871">
          <cell r="AI8871">
            <v>8870</v>
          </cell>
          <cell r="AJ8871">
            <v>8388</v>
          </cell>
        </row>
        <row r="8872">
          <cell r="AI8872">
            <v>8871</v>
          </cell>
          <cell r="AJ8872">
            <v>8388</v>
          </cell>
        </row>
        <row r="8873">
          <cell r="AI8873">
            <v>8872</v>
          </cell>
          <cell r="AJ8873">
            <v>8388</v>
          </cell>
        </row>
        <row r="8874">
          <cell r="AI8874">
            <v>8873</v>
          </cell>
          <cell r="AJ8874">
            <v>8388</v>
          </cell>
        </row>
        <row r="8875">
          <cell r="AI8875">
            <v>8874</v>
          </cell>
          <cell r="AJ8875">
            <v>8388</v>
          </cell>
        </row>
        <row r="8876">
          <cell r="AI8876">
            <v>8875</v>
          </cell>
          <cell r="AJ8876">
            <v>8388</v>
          </cell>
        </row>
        <row r="8877">
          <cell r="AI8877">
            <v>8876</v>
          </cell>
          <cell r="AJ8877">
            <v>8388</v>
          </cell>
        </row>
        <row r="8878">
          <cell r="AI8878">
            <v>8877</v>
          </cell>
          <cell r="AJ8878">
            <v>8388</v>
          </cell>
        </row>
        <row r="8879">
          <cell r="AI8879">
            <v>8878</v>
          </cell>
          <cell r="AJ8879">
            <v>8387</v>
          </cell>
        </row>
        <row r="8880">
          <cell r="AI8880">
            <v>8879</v>
          </cell>
          <cell r="AJ8880">
            <v>8388</v>
          </cell>
        </row>
        <row r="8881">
          <cell r="AI8881">
            <v>8880</v>
          </cell>
          <cell r="AJ8881">
            <v>8388</v>
          </cell>
        </row>
        <row r="8882">
          <cell r="AI8882">
            <v>8881</v>
          </cell>
          <cell r="AJ8882">
            <v>8388</v>
          </cell>
        </row>
        <row r="8883">
          <cell r="AI8883">
            <v>8882</v>
          </cell>
          <cell r="AJ8883">
            <v>8388</v>
          </cell>
        </row>
        <row r="8884">
          <cell r="AI8884">
            <v>8883</v>
          </cell>
          <cell r="AJ8884">
            <v>8388</v>
          </cell>
        </row>
        <row r="8885">
          <cell r="AI8885">
            <v>8884</v>
          </cell>
          <cell r="AJ8885">
            <v>8388</v>
          </cell>
        </row>
        <row r="8886">
          <cell r="AI8886">
            <v>8885</v>
          </cell>
          <cell r="AJ8886">
            <v>8388</v>
          </cell>
        </row>
        <row r="8887">
          <cell r="AI8887">
            <v>8886</v>
          </cell>
          <cell r="AJ8887">
            <v>8388</v>
          </cell>
        </row>
        <row r="8888">
          <cell r="AI8888">
            <v>8887</v>
          </cell>
          <cell r="AJ8888">
            <v>8388</v>
          </cell>
        </row>
        <row r="8889">
          <cell r="AI8889">
            <v>8888</v>
          </cell>
          <cell r="AJ8889">
            <v>8388</v>
          </cell>
        </row>
        <row r="8890">
          <cell r="AI8890">
            <v>8889</v>
          </cell>
          <cell r="AJ8890">
            <v>8388</v>
          </cell>
        </row>
        <row r="8891">
          <cell r="AI8891">
            <v>8890</v>
          </cell>
          <cell r="AJ8891">
            <v>8388</v>
          </cell>
        </row>
        <row r="8892">
          <cell r="AI8892">
            <v>8891</v>
          </cell>
          <cell r="AJ8892">
            <v>8388</v>
          </cell>
        </row>
        <row r="8893">
          <cell r="AI8893">
            <v>8892</v>
          </cell>
          <cell r="AJ8893">
            <v>8388</v>
          </cell>
        </row>
        <row r="8894">
          <cell r="AI8894">
            <v>8893</v>
          </cell>
          <cell r="AJ8894">
            <v>8388</v>
          </cell>
        </row>
        <row r="8895">
          <cell r="AI8895">
            <v>8894</v>
          </cell>
          <cell r="AJ8895">
            <v>8388</v>
          </cell>
        </row>
        <row r="8896">
          <cell r="AI8896">
            <v>8895</v>
          </cell>
          <cell r="AJ8896">
            <v>8388</v>
          </cell>
        </row>
        <row r="8897">
          <cell r="AI8897">
            <v>8896</v>
          </cell>
          <cell r="AJ8897">
            <v>8388</v>
          </cell>
        </row>
        <row r="8898">
          <cell r="AI8898">
            <v>8897</v>
          </cell>
          <cell r="AJ8898">
            <v>8388</v>
          </cell>
        </row>
        <row r="8899">
          <cell r="AI8899">
            <v>8898</v>
          </cell>
          <cell r="AJ8899">
            <v>8388</v>
          </cell>
        </row>
        <row r="8900">
          <cell r="AI8900">
            <v>8899</v>
          </cell>
          <cell r="AJ8900">
            <v>8388</v>
          </cell>
        </row>
        <row r="8901">
          <cell r="AI8901">
            <v>8900</v>
          </cell>
          <cell r="AJ8901">
            <v>8388</v>
          </cell>
        </row>
        <row r="8902">
          <cell r="AI8902">
            <v>8901</v>
          </cell>
          <cell r="AJ8902">
            <v>8388</v>
          </cell>
        </row>
        <row r="8903">
          <cell r="AI8903">
            <v>8902</v>
          </cell>
          <cell r="AJ8903">
            <v>8388</v>
          </cell>
        </row>
        <row r="8904">
          <cell r="AI8904">
            <v>8903</v>
          </cell>
          <cell r="AJ8904">
            <v>8388</v>
          </cell>
        </row>
        <row r="8905">
          <cell r="AI8905">
            <v>8904</v>
          </cell>
          <cell r="AJ8905">
            <v>8388</v>
          </cell>
        </row>
        <row r="8906">
          <cell r="AI8906">
            <v>8905</v>
          </cell>
          <cell r="AJ8906">
            <v>8388</v>
          </cell>
        </row>
        <row r="8907">
          <cell r="AI8907">
            <v>8906</v>
          </cell>
          <cell r="AJ8907">
            <v>8388</v>
          </cell>
        </row>
        <row r="8908">
          <cell r="AI8908">
            <v>8907</v>
          </cell>
          <cell r="AJ8908">
            <v>8388</v>
          </cell>
        </row>
        <row r="8909">
          <cell r="AI8909">
            <v>8908</v>
          </cell>
          <cell r="AJ8909">
            <v>8388</v>
          </cell>
        </row>
        <row r="8910">
          <cell r="AI8910">
            <v>8909</v>
          </cell>
          <cell r="AJ8910">
            <v>8388</v>
          </cell>
        </row>
        <row r="8911">
          <cell r="AI8911">
            <v>8910</v>
          </cell>
          <cell r="AJ8911">
            <v>8388</v>
          </cell>
        </row>
        <row r="8912">
          <cell r="AI8912">
            <v>8911</v>
          </cell>
          <cell r="AJ8912">
            <v>8388</v>
          </cell>
        </row>
        <row r="8913">
          <cell r="AI8913">
            <v>8912</v>
          </cell>
          <cell r="AJ8913">
            <v>8388</v>
          </cell>
        </row>
        <row r="8914">
          <cell r="AI8914">
            <v>8913</v>
          </cell>
          <cell r="AJ8914">
            <v>8388</v>
          </cell>
        </row>
        <row r="8915">
          <cell r="AI8915">
            <v>8914</v>
          </cell>
          <cell r="AJ8915">
            <v>8388</v>
          </cell>
        </row>
        <row r="8916">
          <cell r="AI8916">
            <v>8915</v>
          </cell>
          <cell r="AJ8916">
            <v>8388</v>
          </cell>
        </row>
        <row r="8917">
          <cell r="AI8917">
            <v>8916</v>
          </cell>
          <cell r="AJ8917">
            <v>8388</v>
          </cell>
        </row>
        <row r="8918">
          <cell r="AI8918">
            <v>8917</v>
          </cell>
          <cell r="AJ8918">
            <v>8388</v>
          </cell>
        </row>
        <row r="8919">
          <cell r="AI8919">
            <v>8918</v>
          </cell>
          <cell r="AJ8919">
            <v>8388</v>
          </cell>
        </row>
        <row r="8920">
          <cell r="AI8920">
            <v>8919</v>
          </cell>
          <cell r="AJ8920">
            <v>8388</v>
          </cell>
        </row>
        <row r="8921">
          <cell r="AI8921">
            <v>8920</v>
          </cell>
          <cell r="AJ8921">
            <v>8388</v>
          </cell>
        </row>
        <row r="8922">
          <cell r="AI8922">
            <v>8921</v>
          </cell>
          <cell r="AJ8922">
            <v>8388</v>
          </cell>
        </row>
        <row r="8923">
          <cell r="AI8923">
            <v>8922</v>
          </cell>
          <cell r="AJ8923">
            <v>8388</v>
          </cell>
        </row>
        <row r="8924">
          <cell r="AI8924">
            <v>8923</v>
          </cell>
          <cell r="AJ8924">
            <v>8388</v>
          </cell>
        </row>
        <row r="8925">
          <cell r="AI8925">
            <v>8924</v>
          </cell>
          <cell r="AJ8925">
            <v>8388</v>
          </cell>
        </row>
        <row r="8926">
          <cell r="AI8926">
            <v>8925</v>
          </cell>
          <cell r="AJ8926">
            <v>8388</v>
          </cell>
        </row>
        <row r="8927">
          <cell r="AI8927">
            <v>8926</v>
          </cell>
          <cell r="AJ8927">
            <v>8388</v>
          </cell>
        </row>
        <row r="8928">
          <cell r="AI8928">
            <v>8927</v>
          </cell>
          <cell r="AJ8928">
            <v>8388</v>
          </cell>
        </row>
        <row r="8929">
          <cell r="AI8929">
            <v>8928</v>
          </cell>
          <cell r="AJ8929">
            <v>8388</v>
          </cell>
        </row>
        <row r="8930">
          <cell r="AI8930">
            <v>8929</v>
          </cell>
          <cell r="AJ8930">
            <v>8388</v>
          </cell>
        </row>
        <row r="8931">
          <cell r="AI8931">
            <v>8930</v>
          </cell>
          <cell r="AJ8931">
            <v>8388</v>
          </cell>
        </row>
        <row r="8932">
          <cell r="AI8932">
            <v>8931</v>
          </cell>
          <cell r="AJ8932">
            <v>8388</v>
          </cell>
        </row>
        <row r="8933">
          <cell r="AI8933">
            <v>8932</v>
          </cell>
          <cell r="AJ8933">
            <v>8388</v>
          </cell>
        </row>
        <row r="8934">
          <cell r="AI8934">
            <v>8933</v>
          </cell>
          <cell r="AJ8934">
            <v>8388</v>
          </cell>
        </row>
        <row r="8935">
          <cell r="AI8935">
            <v>8934</v>
          </cell>
          <cell r="AJ8935">
            <v>8388</v>
          </cell>
        </row>
        <row r="8936">
          <cell r="AI8936">
            <v>8935</v>
          </cell>
          <cell r="AJ8936">
            <v>8388</v>
          </cell>
        </row>
        <row r="8937">
          <cell r="AI8937">
            <v>8936</v>
          </cell>
          <cell r="AJ8937">
            <v>8388</v>
          </cell>
        </row>
        <row r="8938">
          <cell r="AI8938">
            <v>8937</v>
          </cell>
          <cell r="AJ8938">
            <v>8388</v>
          </cell>
        </row>
        <row r="8939">
          <cell r="AI8939">
            <v>8938</v>
          </cell>
          <cell r="AJ8939">
            <v>8388</v>
          </cell>
        </row>
        <row r="8940">
          <cell r="AI8940">
            <v>8939</v>
          </cell>
          <cell r="AJ8940">
            <v>8388</v>
          </cell>
        </row>
        <row r="8941">
          <cell r="AI8941">
            <v>8940</v>
          </cell>
          <cell r="AJ8941">
            <v>8388</v>
          </cell>
        </row>
        <row r="8942">
          <cell r="AI8942">
            <v>8941</v>
          </cell>
          <cell r="AJ8942">
            <v>8388</v>
          </cell>
        </row>
        <row r="8943">
          <cell r="AI8943">
            <v>8942</v>
          </cell>
          <cell r="AJ8943">
            <v>8388</v>
          </cell>
        </row>
        <row r="8944">
          <cell r="AI8944">
            <v>8943</v>
          </cell>
          <cell r="AJ8944">
            <v>8388</v>
          </cell>
        </row>
        <row r="8945">
          <cell r="AI8945">
            <v>8944</v>
          </cell>
          <cell r="AJ8945">
            <v>8388</v>
          </cell>
        </row>
        <row r="8946">
          <cell r="AI8946">
            <v>8945</v>
          </cell>
          <cell r="AJ8946">
            <v>8388</v>
          </cell>
        </row>
        <row r="8947">
          <cell r="AI8947">
            <v>8946</v>
          </cell>
          <cell r="AJ8947">
            <v>8388</v>
          </cell>
        </row>
        <row r="8948">
          <cell r="AI8948">
            <v>8947</v>
          </cell>
          <cell r="AJ8948">
            <v>8388</v>
          </cell>
        </row>
        <row r="8949">
          <cell r="AI8949">
            <v>8948</v>
          </cell>
          <cell r="AJ8949">
            <v>8388</v>
          </cell>
        </row>
        <row r="8950">
          <cell r="AI8950">
            <v>8949</v>
          </cell>
          <cell r="AJ8950">
            <v>8388</v>
          </cell>
        </row>
        <row r="8951">
          <cell r="AI8951">
            <v>8950</v>
          </cell>
          <cell r="AJ8951">
            <v>8388</v>
          </cell>
        </row>
        <row r="8952">
          <cell r="AI8952">
            <v>8951</v>
          </cell>
          <cell r="AJ8952">
            <v>8388</v>
          </cell>
        </row>
        <row r="8953">
          <cell r="AI8953">
            <v>8952</v>
          </cell>
          <cell r="AJ8953">
            <v>8388</v>
          </cell>
        </row>
        <row r="8954">
          <cell r="AI8954">
            <v>8953</v>
          </cell>
          <cell r="AJ8954">
            <v>8388</v>
          </cell>
        </row>
        <row r="8955">
          <cell r="AI8955">
            <v>8954</v>
          </cell>
          <cell r="AJ8955">
            <v>8388</v>
          </cell>
        </row>
        <row r="8956">
          <cell r="AI8956">
            <v>8955</v>
          </cell>
          <cell r="AJ8956">
            <v>8388</v>
          </cell>
        </row>
        <row r="8957">
          <cell r="AI8957">
            <v>8956</v>
          </cell>
          <cell r="AJ8957">
            <v>8388</v>
          </cell>
        </row>
        <row r="8958">
          <cell r="AI8958">
            <v>8957</v>
          </cell>
          <cell r="AJ8958">
            <v>8388</v>
          </cell>
        </row>
        <row r="8959">
          <cell r="AI8959">
            <v>8958</v>
          </cell>
          <cell r="AJ8959">
            <v>8388</v>
          </cell>
        </row>
        <row r="8960">
          <cell r="AI8960">
            <v>8959</v>
          </cell>
          <cell r="AJ8960">
            <v>8388</v>
          </cell>
        </row>
        <row r="8961">
          <cell r="AI8961">
            <v>8960</v>
          </cell>
          <cell r="AJ8961">
            <v>8388</v>
          </cell>
        </row>
        <row r="8962">
          <cell r="AI8962">
            <v>8961</v>
          </cell>
          <cell r="AJ8962">
            <v>8388</v>
          </cell>
        </row>
        <row r="8963">
          <cell r="AI8963">
            <v>8962</v>
          </cell>
          <cell r="AJ8963">
            <v>8388</v>
          </cell>
        </row>
        <row r="8964">
          <cell r="AI8964">
            <v>8963</v>
          </cell>
          <cell r="AJ8964">
            <v>8388</v>
          </cell>
        </row>
        <row r="8965">
          <cell r="AI8965">
            <v>8964</v>
          </cell>
          <cell r="AJ8965">
            <v>8388</v>
          </cell>
        </row>
        <row r="8966">
          <cell r="AI8966">
            <v>8965</v>
          </cell>
          <cell r="AJ8966">
            <v>8388</v>
          </cell>
        </row>
        <row r="8967">
          <cell r="AI8967">
            <v>8966</v>
          </cell>
          <cell r="AJ8967">
            <v>8388</v>
          </cell>
        </row>
        <row r="8968">
          <cell r="AI8968">
            <v>8967</v>
          </cell>
          <cell r="AJ8968">
            <v>8388</v>
          </cell>
        </row>
        <row r="8969">
          <cell r="AI8969">
            <v>8968</v>
          </cell>
          <cell r="AJ8969">
            <v>8388</v>
          </cell>
        </row>
        <row r="8970">
          <cell r="AI8970">
            <v>8969</v>
          </cell>
          <cell r="AJ8970">
            <v>8388</v>
          </cell>
        </row>
        <row r="8971">
          <cell r="AI8971">
            <v>8970</v>
          </cell>
          <cell r="AJ8971">
            <v>8388</v>
          </cell>
        </row>
        <row r="8972">
          <cell r="AI8972">
            <v>8971</v>
          </cell>
          <cell r="AJ8972">
            <v>8388</v>
          </cell>
        </row>
        <row r="8973">
          <cell r="AI8973">
            <v>8972</v>
          </cell>
          <cell r="AJ8973">
            <v>8388</v>
          </cell>
        </row>
        <row r="8974">
          <cell r="AI8974">
            <v>8973</v>
          </cell>
          <cell r="AJ8974">
            <v>8388</v>
          </cell>
        </row>
        <row r="8975">
          <cell r="AI8975">
            <v>8974</v>
          </cell>
          <cell r="AJ8975">
            <v>8388</v>
          </cell>
        </row>
        <row r="8976">
          <cell r="AI8976">
            <v>8975</v>
          </cell>
          <cell r="AJ8976">
            <v>8388</v>
          </cell>
        </row>
        <row r="8977">
          <cell r="AI8977">
            <v>8976</v>
          </cell>
          <cell r="AJ8977">
            <v>8388</v>
          </cell>
        </row>
        <row r="8978">
          <cell r="AI8978">
            <v>8977</v>
          </cell>
          <cell r="AJ8978">
            <v>8388</v>
          </cell>
        </row>
        <row r="8979">
          <cell r="AI8979">
            <v>8978</v>
          </cell>
          <cell r="AJ8979">
            <v>8388</v>
          </cell>
        </row>
        <row r="8980">
          <cell r="AI8980">
            <v>8979</v>
          </cell>
          <cell r="AJ8980">
            <v>8388</v>
          </cell>
        </row>
        <row r="8981">
          <cell r="AI8981">
            <v>8980</v>
          </cell>
          <cell r="AJ8981">
            <v>8388</v>
          </cell>
        </row>
        <row r="8982">
          <cell r="AI8982">
            <v>8981</v>
          </cell>
          <cell r="AJ8982">
            <v>8388</v>
          </cell>
        </row>
        <row r="8983">
          <cell r="AI8983">
            <v>8982</v>
          </cell>
          <cell r="AJ8983">
            <v>8388</v>
          </cell>
        </row>
        <row r="8984">
          <cell r="AI8984">
            <v>8983</v>
          </cell>
          <cell r="AJ8984">
            <v>8388</v>
          </cell>
        </row>
        <row r="8985">
          <cell r="AI8985">
            <v>8984</v>
          </cell>
          <cell r="AJ8985">
            <v>8388</v>
          </cell>
        </row>
        <row r="8986">
          <cell r="AI8986">
            <v>8985</v>
          </cell>
          <cell r="AJ8986">
            <v>8388</v>
          </cell>
        </row>
        <row r="8987">
          <cell r="AI8987">
            <v>8986</v>
          </cell>
          <cell r="AJ8987">
            <v>8388</v>
          </cell>
        </row>
        <row r="8988">
          <cell r="AI8988">
            <v>8987</v>
          </cell>
          <cell r="AJ8988">
            <v>8388</v>
          </cell>
        </row>
        <row r="8989">
          <cell r="AI8989">
            <v>8988</v>
          </cell>
          <cell r="AJ8989">
            <v>8388</v>
          </cell>
        </row>
        <row r="8990">
          <cell r="AI8990">
            <v>8989</v>
          </cell>
          <cell r="AJ8990">
            <v>8388</v>
          </cell>
        </row>
        <row r="8991">
          <cell r="AI8991">
            <v>8990</v>
          </cell>
          <cell r="AJ8991">
            <v>8388</v>
          </cell>
        </row>
        <row r="8992">
          <cell r="AI8992">
            <v>8991</v>
          </cell>
          <cell r="AJ8992">
            <v>8388</v>
          </cell>
        </row>
        <row r="8993">
          <cell r="AI8993">
            <v>8992</v>
          </cell>
          <cell r="AJ8993">
            <v>8388</v>
          </cell>
        </row>
        <row r="8994">
          <cell r="AI8994">
            <v>8993</v>
          </cell>
          <cell r="AJ8994">
            <v>8388</v>
          </cell>
        </row>
        <row r="8995">
          <cell r="AI8995">
            <v>8994</v>
          </cell>
          <cell r="AJ8995">
            <v>8388</v>
          </cell>
        </row>
        <row r="8996">
          <cell r="AI8996">
            <v>8995</v>
          </cell>
          <cell r="AJ8996">
            <v>8388</v>
          </cell>
        </row>
        <row r="8997">
          <cell r="AI8997">
            <v>8996</v>
          </cell>
          <cell r="AJ8997">
            <v>8388</v>
          </cell>
        </row>
        <row r="8998">
          <cell r="AI8998">
            <v>8997</v>
          </cell>
          <cell r="AJ8998">
            <v>8388</v>
          </cell>
        </row>
        <row r="8999">
          <cell r="AI8999">
            <v>8998</v>
          </cell>
          <cell r="AJ8999">
            <v>8388</v>
          </cell>
        </row>
        <row r="9000">
          <cell r="AI9000">
            <v>8999</v>
          </cell>
          <cell r="AJ9000">
            <v>8388</v>
          </cell>
        </row>
        <row r="9001">
          <cell r="AI9001">
            <v>9000</v>
          </cell>
          <cell r="AJ9001">
            <v>8388</v>
          </cell>
        </row>
        <row r="9002">
          <cell r="AI9002">
            <v>9001</v>
          </cell>
          <cell r="AJ9002">
            <v>8388</v>
          </cell>
        </row>
        <row r="9003">
          <cell r="AI9003">
            <v>9002</v>
          </cell>
          <cell r="AJ9003">
            <v>8388</v>
          </cell>
        </row>
        <row r="9004">
          <cell r="AI9004">
            <v>9003</v>
          </cell>
          <cell r="AJ9004">
            <v>8388</v>
          </cell>
        </row>
        <row r="9005">
          <cell r="AI9005">
            <v>9004</v>
          </cell>
          <cell r="AJ9005">
            <v>8388</v>
          </cell>
        </row>
        <row r="9006">
          <cell r="AI9006">
            <v>9005</v>
          </cell>
          <cell r="AJ9006">
            <v>8388</v>
          </cell>
        </row>
        <row r="9007">
          <cell r="AI9007">
            <v>9006</v>
          </cell>
          <cell r="AJ9007">
            <v>8388</v>
          </cell>
        </row>
        <row r="9008">
          <cell r="AI9008">
            <v>9007</v>
          </cell>
          <cell r="AJ9008">
            <v>8388</v>
          </cell>
        </row>
        <row r="9009">
          <cell r="AI9009">
            <v>9008</v>
          </cell>
          <cell r="AJ9009">
            <v>8388</v>
          </cell>
        </row>
        <row r="9010">
          <cell r="AI9010">
            <v>9009</v>
          </cell>
          <cell r="AJ9010">
            <v>8388</v>
          </cell>
        </row>
        <row r="9011">
          <cell r="AI9011">
            <v>9010</v>
          </cell>
          <cell r="AJ9011">
            <v>8388</v>
          </cell>
        </row>
        <row r="9012">
          <cell r="AI9012">
            <v>9011</v>
          </cell>
          <cell r="AJ9012">
            <v>8388</v>
          </cell>
        </row>
        <row r="9013">
          <cell r="AI9013">
            <v>9012</v>
          </cell>
          <cell r="AJ9013">
            <v>8388</v>
          </cell>
        </row>
        <row r="9014">
          <cell r="AI9014">
            <v>9013</v>
          </cell>
          <cell r="AJ9014">
            <v>8388</v>
          </cell>
        </row>
        <row r="9015">
          <cell r="AI9015">
            <v>9014</v>
          </cell>
          <cell r="AJ9015">
            <v>8388</v>
          </cell>
        </row>
        <row r="9016">
          <cell r="AI9016">
            <v>9015</v>
          </cell>
          <cell r="AJ9016">
            <v>8388</v>
          </cell>
        </row>
        <row r="9017">
          <cell r="AI9017">
            <v>9016</v>
          </cell>
          <cell r="AJ9017">
            <v>8388</v>
          </cell>
        </row>
        <row r="9018">
          <cell r="AI9018">
            <v>9017</v>
          </cell>
          <cell r="AJ9018">
            <v>8388</v>
          </cell>
        </row>
        <row r="9019">
          <cell r="AI9019">
            <v>9018</v>
          </cell>
          <cell r="AJ9019">
            <v>8388</v>
          </cell>
        </row>
        <row r="9020">
          <cell r="AI9020">
            <v>9019</v>
          </cell>
          <cell r="AJ9020">
            <v>8388</v>
          </cell>
        </row>
        <row r="9021">
          <cell r="AI9021">
            <v>9020</v>
          </cell>
          <cell r="AJ9021">
            <v>8388</v>
          </cell>
        </row>
        <row r="9022">
          <cell r="AI9022">
            <v>9021</v>
          </cell>
          <cell r="AJ9022">
            <v>8388</v>
          </cell>
        </row>
        <row r="9023">
          <cell r="AI9023">
            <v>9022</v>
          </cell>
          <cell r="AJ9023">
            <v>8388</v>
          </cell>
        </row>
        <row r="9024">
          <cell r="AI9024">
            <v>9023</v>
          </cell>
          <cell r="AJ9024">
            <v>8388</v>
          </cell>
        </row>
        <row r="9025">
          <cell r="AI9025">
            <v>9024</v>
          </cell>
          <cell r="AJ9025">
            <v>8388</v>
          </cell>
        </row>
        <row r="9026">
          <cell r="AI9026">
            <v>9025</v>
          </cell>
          <cell r="AJ9026">
            <v>8388</v>
          </cell>
        </row>
        <row r="9027">
          <cell r="AI9027">
            <v>9026</v>
          </cell>
          <cell r="AJ9027">
            <v>8388</v>
          </cell>
        </row>
        <row r="9028">
          <cell r="AI9028">
            <v>9027</v>
          </cell>
          <cell r="AJ9028">
            <v>8388</v>
          </cell>
        </row>
        <row r="9029">
          <cell r="AI9029">
            <v>9028</v>
          </cell>
          <cell r="AJ9029">
            <v>8388</v>
          </cell>
        </row>
        <row r="9030">
          <cell r="AI9030">
            <v>9029</v>
          </cell>
          <cell r="AJ9030">
            <v>8388</v>
          </cell>
        </row>
        <row r="9031">
          <cell r="AI9031">
            <v>9030</v>
          </cell>
          <cell r="AJ9031">
            <v>8388</v>
          </cell>
        </row>
        <row r="9032">
          <cell r="AI9032">
            <v>9031</v>
          </cell>
          <cell r="AJ9032">
            <v>8388</v>
          </cell>
        </row>
        <row r="9033">
          <cell r="AI9033">
            <v>9032</v>
          </cell>
          <cell r="AJ9033">
            <v>8388</v>
          </cell>
        </row>
        <row r="9034">
          <cell r="AI9034">
            <v>9033</v>
          </cell>
          <cell r="AJ9034">
            <v>8388</v>
          </cell>
        </row>
        <row r="9035">
          <cell r="AI9035">
            <v>9034</v>
          </cell>
          <cell r="AJ9035">
            <v>8388</v>
          </cell>
        </row>
        <row r="9036">
          <cell r="AI9036">
            <v>9035</v>
          </cell>
          <cell r="AJ9036">
            <v>8388</v>
          </cell>
        </row>
        <row r="9037">
          <cell r="AI9037">
            <v>9036</v>
          </cell>
          <cell r="AJ9037">
            <v>8388</v>
          </cell>
        </row>
        <row r="9038">
          <cell r="AI9038">
            <v>9037</v>
          </cell>
          <cell r="AJ9038">
            <v>8388</v>
          </cell>
        </row>
        <row r="9039">
          <cell r="AI9039">
            <v>9038</v>
          </cell>
          <cell r="AJ9039">
            <v>8388</v>
          </cell>
        </row>
        <row r="9040">
          <cell r="AI9040">
            <v>9039</v>
          </cell>
          <cell r="AJ9040">
            <v>8388</v>
          </cell>
        </row>
        <row r="9041">
          <cell r="AI9041">
            <v>9040</v>
          </cell>
          <cell r="AJ9041">
            <v>8388</v>
          </cell>
        </row>
        <row r="9042">
          <cell r="AI9042">
            <v>9041</v>
          </cell>
          <cell r="AJ9042">
            <v>8388</v>
          </cell>
        </row>
        <row r="9043">
          <cell r="AI9043">
            <v>9042</v>
          </cell>
          <cell r="AJ9043">
            <v>8388</v>
          </cell>
        </row>
        <row r="9044">
          <cell r="AI9044">
            <v>9043</v>
          </cell>
          <cell r="AJ9044">
            <v>8388</v>
          </cell>
        </row>
        <row r="9045">
          <cell r="AI9045">
            <v>9044</v>
          </cell>
          <cell r="AJ9045">
            <v>8388</v>
          </cell>
        </row>
        <row r="9046">
          <cell r="AI9046">
            <v>9045</v>
          </cell>
          <cell r="AJ9046">
            <v>8388</v>
          </cell>
        </row>
        <row r="9047">
          <cell r="AI9047">
            <v>9046</v>
          </cell>
          <cell r="AJ9047">
            <v>8388</v>
          </cell>
        </row>
        <row r="9048">
          <cell r="AI9048">
            <v>9047</v>
          </cell>
          <cell r="AJ9048">
            <v>8388</v>
          </cell>
        </row>
        <row r="9049">
          <cell r="AI9049">
            <v>9048</v>
          </cell>
          <cell r="AJ9049">
            <v>8388</v>
          </cell>
        </row>
        <row r="9050">
          <cell r="AI9050">
            <v>9049</v>
          </cell>
          <cell r="AJ9050">
            <v>8388</v>
          </cell>
        </row>
        <row r="9051">
          <cell r="AI9051">
            <v>9050</v>
          </cell>
          <cell r="AJ9051">
            <v>8388</v>
          </cell>
        </row>
        <row r="9052">
          <cell r="AI9052">
            <v>9051</v>
          </cell>
          <cell r="AJ9052">
            <v>8388</v>
          </cell>
        </row>
        <row r="9053">
          <cell r="AI9053">
            <v>9052</v>
          </cell>
          <cell r="AJ9053">
            <v>8387</v>
          </cell>
        </row>
        <row r="9054">
          <cell r="AI9054">
            <v>9053</v>
          </cell>
          <cell r="AJ9054">
            <v>8388</v>
          </cell>
        </row>
        <row r="9055">
          <cell r="AI9055">
            <v>9054</v>
          </cell>
          <cell r="AJ9055">
            <v>8388</v>
          </cell>
        </row>
        <row r="9056">
          <cell r="AI9056">
            <v>9055</v>
          </cell>
          <cell r="AJ9056">
            <v>8388</v>
          </cell>
        </row>
        <row r="9057">
          <cell r="AI9057">
            <v>9056</v>
          </cell>
          <cell r="AJ9057">
            <v>8388</v>
          </cell>
        </row>
        <row r="9058">
          <cell r="AI9058">
            <v>9057</v>
          </cell>
          <cell r="AJ9058">
            <v>8388</v>
          </cell>
        </row>
        <row r="9059">
          <cell r="AI9059">
            <v>9058</v>
          </cell>
          <cell r="AJ9059">
            <v>8388</v>
          </cell>
        </row>
        <row r="9060">
          <cell r="AI9060">
            <v>9059</v>
          </cell>
          <cell r="AJ9060">
            <v>8388</v>
          </cell>
        </row>
        <row r="9061">
          <cell r="AI9061">
            <v>9060</v>
          </cell>
          <cell r="AJ9061">
            <v>8388</v>
          </cell>
        </row>
        <row r="9062">
          <cell r="AI9062">
            <v>9061</v>
          </cell>
          <cell r="AJ9062">
            <v>8388</v>
          </cell>
        </row>
        <row r="9063">
          <cell r="AI9063">
            <v>9062</v>
          </cell>
          <cell r="AJ9063">
            <v>8388</v>
          </cell>
        </row>
        <row r="9064">
          <cell r="AI9064">
            <v>9063</v>
          </cell>
          <cell r="AJ9064">
            <v>8388</v>
          </cell>
        </row>
        <row r="9065">
          <cell r="AI9065">
            <v>9064</v>
          </cell>
          <cell r="AJ9065">
            <v>8388</v>
          </cell>
        </row>
        <row r="9066">
          <cell r="AI9066">
            <v>9065</v>
          </cell>
          <cell r="AJ9066">
            <v>8388</v>
          </cell>
        </row>
        <row r="9067">
          <cell r="AI9067">
            <v>9066</v>
          </cell>
          <cell r="AJ9067">
            <v>8388</v>
          </cell>
        </row>
        <row r="9068">
          <cell r="AI9068">
            <v>9067</v>
          </cell>
          <cell r="AJ9068">
            <v>8388</v>
          </cell>
        </row>
        <row r="9069">
          <cell r="AI9069">
            <v>9068</v>
          </cell>
          <cell r="AJ9069">
            <v>8388</v>
          </cell>
        </row>
        <row r="9070">
          <cell r="AI9070">
            <v>9069</v>
          </cell>
          <cell r="AJ9070">
            <v>8388</v>
          </cell>
        </row>
        <row r="9071">
          <cell r="AI9071">
            <v>9070</v>
          </cell>
          <cell r="AJ9071">
            <v>8388</v>
          </cell>
        </row>
        <row r="9072">
          <cell r="AI9072">
            <v>9071</v>
          </cell>
          <cell r="AJ9072">
            <v>8388</v>
          </cell>
        </row>
        <row r="9073">
          <cell r="AI9073">
            <v>9072</v>
          </cell>
          <cell r="AJ9073">
            <v>8388</v>
          </cell>
        </row>
        <row r="9074">
          <cell r="AI9074">
            <v>9073</v>
          </cell>
          <cell r="AJ9074">
            <v>8388</v>
          </cell>
        </row>
        <row r="9075">
          <cell r="AI9075">
            <v>9074</v>
          </cell>
          <cell r="AJ9075">
            <v>8388</v>
          </cell>
        </row>
        <row r="9076">
          <cell r="AI9076">
            <v>9075</v>
          </cell>
          <cell r="AJ9076">
            <v>8388</v>
          </cell>
        </row>
        <row r="9077">
          <cell r="AI9077">
            <v>9076</v>
          </cell>
          <cell r="AJ9077">
            <v>8388</v>
          </cell>
        </row>
        <row r="9078">
          <cell r="AI9078">
            <v>9077</v>
          </cell>
          <cell r="AJ9078">
            <v>8388</v>
          </cell>
        </row>
        <row r="9079">
          <cell r="AI9079">
            <v>9078</v>
          </cell>
          <cell r="AJ9079">
            <v>8388</v>
          </cell>
        </row>
        <row r="9080">
          <cell r="AI9080">
            <v>9079</v>
          </cell>
          <cell r="AJ9080">
            <v>8388</v>
          </cell>
        </row>
        <row r="9081">
          <cell r="AI9081">
            <v>9080</v>
          </cell>
          <cell r="AJ9081">
            <v>8388</v>
          </cell>
        </row>
        <row r="9082">
          <cell r="AI9082">
            <v>9081</v>
          </cell>
          <cell r="AJ9082">
            <v>8388</v>
          </cell>
        </row>
        <row r="9083">
          <cell r="AI9083">
            <v>9082</v>
          </cell>
          <cell r="AJ9083">
            <v>8388</v>
          </cell>
        </row>
        <row r="9084">
          <cell r="AI9084">
            <v>9083</v>
          </cell>
          <cell r="AJ9084">
            <v>8388</v>
          </cell>
        </row>
        <row r="9085">
          <cell r="AI9085">
            <v>9084</v>
          </cell>
          <cell r="AJ9085">
            <v>8388</v>
          </cell>
        </row>
        <row r="9086">
          <cell r="AI9086">
            <v>9085</v>
          </cell>
          <cell r="AJ9086">
            <v>8388</v>
          </cell>
        </row>
        <row r="9087">
          <cell r="AI9087">
            <v>9086</v>
          </cell>
          <cell r="AJ9087">
            <v>8388</v>
          </cell>
        </row>
        <row r="9088">
          <cell r="AI9088">
            <v>9087</v>
          </cell>
          <cell r="AJ9088">
            <v>8388</v>
          </cell>
        </row>
        <row r="9089">
          <cell r="AI9089">
            <v>9088</v>
          </cell>
          <cell r="AJ9089">
            <v>8388</v>
          </cell>
        </row>
        <row r="9090">
          <cell r="AI9090">
            <v>9089</v>
          </cell>
          <cell r="AJ9090">
            <v>8388</v>
          </cell>
        </row>
        <row r="9091">
          <cell r="AI9091">
            <v>9090</v>
          </cell>
          <cell r="AJ9091">
            <v>8388</v>
          </cell>
        </row>
        <row r="9092">
          <cell r="AI9092">
            <v>9091</v>
          </cell>
          <cell r="AJ9092">
            <v>8388</v>
          </cell>
        </row>
        <row r="9093">
          <cell r="AI9093">
            <v>9092</v>
          </cell>
          <cell r="AJ9093">
            <v>8388</v>
          </cell>
        </row>
        <row r="9094">
          <cell r="AI9094">
            <v>9093</v>
          </cell>
          <cell r="AJ9094">
            <v>8388</v>
          </cell>
        </row>
        <row r="9095">
          <cell r="AI9095">
            <v>9094</v>
          </cell>
          <cell r="AJ9095">
            <v>8388</v>
          </cell>
        </row>
        <row r="9096">
          <cell r="AI9096">
            <v>9095</v>
          </cell>
          <cell r="AJ9096">
            <v>8388</v>
          </cell>
        </row>
        <row r="9097">
          <cell r="AI9097">
            <v>9096</v>
          </cell>
          <cell r="AJ9097">
            <v>8388</v>
          </cell>
        </row>
        <row r="9098">
          <cell r="AI9098">
            <v>9097</v>
          </cell>
          <cell r="AJ9098">
            <v>8388</v>
          </cell>
        </row>
        <row r="9099">
          <cell r="AI9099">
            <v>9098</v>
          </cell>
          <cell r="AJ9099">
            <v>8388</v>
          </cell>
        </row>
        <row r="9100">
          <cell r="AI9100">
            <v>9099</v>
          </cell>
          <cell r="AJ9100">
            <v>8388</v>
          </cell>
        </row>
        <row r="9101">
          <cell r="AI9101">
            <v>9100</v>
          </cell>
          <cell r="AJ9101">
            <v>8388</v>
          </cell>
        </row>
        <row r="9102">
          <cell r="AI9102">
            <v>9101</v>
          </cell>
          <cell r="AJ9102">
            <v>8388</v>
          </cell>
        </row>
        <row r="9103">
          <cell r="AI9103">
            <v>9102</v>
          </cell>
          <cell r="AJ9103">
            <v>8388</v>
          </cell>
        </row>
        <row r="9104">
          <cell r="AI9104">
            <v>9103</v>
          </cell>
          <cell r="AJ9104">
            <v>8388</v>
          </cell>
        </row>
        <row r="9105">
          <cell r="AI9105">
            <v>9104</v>
          </cell>
          <cell r="AJ9105">
            <v>8388</v>
          </cell>
        </row>
        <row r="9106">
          <cell r="AI9106">
            <v>9105</v>
          </cell>
          <cell r="AJ9106">
            <v>8388</v>
          </cell>
        </row>
        <row r="9107">
          <cell r="AI9107">
            <v>9106</v>
          </cell>
          <cell r="AJ9107">
            <v>8388</v>
          </cell>
        </row>
        <row r="9108">
          <cell r="AI9108">
            <v>9107</v>
          </cell>
          <cell r="AJ9108">
            <v>8388</v>
          </cell>
        </row>
        <row r="9109">
          <cell r="AI9109">
            <v>9108</v>
          </cell>
          <cell r="AJ9109">
            <v>8388</v>
          </cell>
        </row>
        <row r="9110">
          <cell r="AI9110">
            <v>9109</v>
          </cell>
          <cell r="AJ9110">
            <v>8388</v>
          </cell>
        </row>
        <row r="9111">
          <cell r="AI9111">
            <v>9110</v>
          </cell>
          <cell r="AJ9111">
            <v>8388</v>
          </cell>
        </row>
        <row r="9112">
          <cell r="AI9112">
            <v>9111</v>
          </cell>
          <cell r="AJ9112">
            <v>8388</v>
          </cell>
        </row>
        <row r="9113">
          <cell r="AI9113">
            <v>9112</v>
          </cell>
          <cell r="AJ9113">
            <v>8388</v>
          </cell>
        </row>
        <row r="9114">
          <cell r="AI9114">
            <v>9113</v>
          </cell>
          <cell r="AJ9114">
            <v>8388</v>
          </cell>
        </row>
        <row r="9115">
          <cell r="AI9115">
            <v>9114</v>
          </cell>
          <cell r="AJ9115">
            <v>8388</v>
          </cell>
        </row>
        <row r="9116">
          <cell r="AI9116">
            <v>9115</v>
          </cell>
          <cell r="AJ9116">
            <v>8388</v>
          </cell>
        </row>
        <row r="9117">
          <cell r="AI9117">
            <v>9116</v>
          </cell>
          <cell r="AJ9117">
            <v>8388</v>
          </cell>
        </row>
        <row r="9118">
          <cell r="AI9118">
            <v>9117</v>
          </cell>
          <cell r="AJ9118">
            <v>8388</v>
          </cell>
        </row>
        <row r="9119">
          <cell r="AI9119">
            <v>9118</v>
          </cell>
          <cell r="AJ9119">
            <v>8388</v>
          </cell>
        </row>
        <row r="9120">
          <cell r="AI9120">
            <v>9119</v>
          </cell>
          <cell r="AJ9120">
            <v>8388</v>
          </cell>
        </row>
        <row r="9121">
          <cell r="AI9121">
            <v>9120</v>
          </cell>
          <cell r="AJ9121">
            <v>8388</v>
          </cell>
        </row>
        <row r="9122">
          <cell r="AI9122">
            <v>9121</v>
          </cell>
          <cell r="AJ9122">
            <v>8388</v>
          </cell>
        </row>
        <row r="9123">
          <cell r="AI9123">
            <v>9122</v>
          </cell>
          <cell r="AJ9123">
            <v>8388</v>
          </cell>
        </row>
        <row r="9124">
          <cell r="AI9124">
            <v>9123</v>
          </cell>
          <cell r="AJ9124">
            <v>8388</v>
          </cell>
        </row>
        <row r="9125">
          <cell r="AI9125">
            <v>9124</v>
          </cell>
          <cell r="AJ9125">
            <v>8388</v>
          </cell>
        </row>
        <row r="9126">
          <cell r="AI9126">
            <v>9125</v>
          </cell>
          <cell r="AJ9126">
            <v>8388</v>
          </cell>
        </row>
        <row r="9127">
          <cell r="AI9127">
            <v>9126</v>
          </cell>
          <cell r="AJ9127">
            <v>8388</v>
          </cell>
        </row>
        <row r="9128">
          <cell r="AI9128">
            <v>9127</v>
          </cell>
          <cell r="AJ9128">
            <v>8388</v>
          </cell>
        </row>
        <row r="9129">
          <cell r="AI9129">
            <v>9128</v>
          </cell>
          <cell r="AJ9129">
            <v>8388</v>
          </cell>
        </row>
        <row r="9130">
          <cell r="AI9130">
            <v>9129</v>
          </cell>
          <cell r="AJ9130">
            <v>8388</v>
          </cell>
        </row>
        <row r="9131">
          <cell r="AI9131">
            <v>9130</v>
          </cell>
          <cell r="AJ9131">
            <v>8388</v>
          </cell>
        </row>
        <row r="9132">
          <cell r="AI9132">
            <v>9131</v>
          </cell>
          <cell r="AJ9132">
            <v>8388</v>
          </cell>
        </row>
        <row r="9133">
          <cell r="AI9133">
            <v>9132</v>
          </cell>
          <cell r="AJ9133">
            <v>8388</v>
          </cell>
        </row>
        <row r="9134">
          <cell r="AI9134">
            <v>9133</v>
          </cell>
          <cell r="AJ9134">
            <v>8388</v>
          </cell>
        </row>
        <row r="9135">
          <cell r="AI9135">
            <v>9134</v>
          </cell>
          <cell r="AJ9135">
            <v>8388</v>
          </cell>
        </row>
        <row r="9136">
          <cell r="AI9136">
            <v>9135</v>
          </cell>
          <cell r="AJ9136">
            <v>8388</v>
          </cell>
        </row>
        <row r="9137">
          <cell r="AI9137">
            <v>9136</v>
          </cell>
          <cell r="AJ9137">
            <v>8388</v>
          </cell>
        </row>
        <row r="9138">
          <cell r="AI9138">
            <v>9137</v>
          </cell>
          <cell r="AJ9138">
            <v>8388</v>
          </cell>
        </row>
        <row r="9139">
          <cell r="AI9139">
            <v>9138</v>
          </cell>
          <cell r="AJ9139">
            <v>8388</v>
          </cell>
        </row>
        <row r="9140">
          <cell r="AI9140">
            <v>9139</v>
          </cell>
          <cell r="AJ9140">
            <v>8388</v>
          </cell>
        </row>
        <row r="9141">
          <cell r="AI9141">
            <v>9140</v>
          </cell>
          <cell r="AJ9141">
            <v>8388</v>
          </cell>
        </row>
        <row r="9142">
          <cell r="AI9142">
            <v>9141</v>
          </cell>
          <cell r="AJ9142">
            <v>8388</v>
          </cell>
        </row>
        <row r="9143">
          <cell r="AI9143">
            <v>9142</v>
          </cell>
          <cell r="AJ9143">
            <v>8388</v>
          </cell>
        </row>
        <row r="9144">
          <cell r="AI9144">
            <v>9143</v>
          </cell>
          <cell r="AJ9144">
            <v>8388</v>
          </cell>
        </row>
        <row r="9145">
          <cell r="AI9145">
            <v>9144</v>
          </cell>
          <cell r="AJ9145">
            <v>8388</v>
          </cell>
        </row>
        <row r="9146">
          <cell r="AI9146">
            <v>9145</v>
          </cell>
          <cell r="AJ9146">
            <v>8388</v>
          </cell>
        </row>
        <row r="9147">
          <cell r="AI9147">
            <v>9146</v>
          </cell>
          <cell r="AJ9147">
            <v>8388</v>
          </cell>
        </row>
        <row r="9148">
          <cell r="AI9148">
            <v>9147</v>
          </cell>
          <cell r="AJ9148">
            <v>8388</v>
          </cell>
        </row>
        <row r="9149">
          <cell r="AI9149">
            <v>9148</v>
          </cell>
          <cell r="AJ9149">
            <v>8388</v>
          </cell>
        </row>
        <row r="9150">
          <cell r="AI9150">
            <v>9149</v>
          </cell>
          <cell r="AJ9150">
            <v>8388</v>
          </cell>
        </row>
        <row r="9151">
          <cell r="AI9151">
            <v>9150</v>
          </cell>
          <cell r="AJ9151">
            <v>8388</v>
          </cell>
        </row>
        <row r="9152">
          <cell r="AI9152">
            <v>9151</v>
          </cell>
          <cell r="AJ9152">
            <v>8388</v>
          </cell>
        </row>
        <row r="9153">
          <cell r="AI9153">
            <v>9152</v>
          </cell>
          <cell r="AJ9153">
            <v>8388</v>
          </cell>
        </row>
        <row r="9154">
          <cell r="AI9154">
            <v>9153</v>
          </cell>
          <cell r="AJ9154">
            <v>8388</v>
          </cell>
        </row>
        <row r="9155">
          <cell r="AI9155">
            <v>9154</v>
          </cell>
          <cell r="AJ9155">
            <v>8388</v>
          </cell>
        </row>
        <row r="9156">
          <cell r="AI9156">
            <v>9155</v>
          </cell>
          <cell r="AJ9156">
            <v>8388</v>
          </cell>
        </row>
        <row r="9157">
          <cell r="AI9157">
            <v>9156</v>
          </cell>
          <cell r="AJ9157">
            <v>8388</v>
          </cell>
        </row>
        <row r="9158">
          <cell r="AI9158">
            <v>9157</v>
          </cell>
          <cell r="AJ9158">
            <v>8388</v>
          </cell>
        </row>
        <row r="9159">
          <cell r="AI9159">
            <v>9158</v>
          </cell>
          <cell r="AJ9159">
            <v>8388</v>
          </cell>
        </row>
        <row r="9160">
          <cell r="AI9160">
            <v>9159</v>
          </cell>
          <cell r="AJ9160">
            <v>8388</v>
          </cell>
        </row>
        <row r="9161">
          <cell r="AI9161">
            <v>9160</v>
          </cell>
          <cell r="AJ9161">
            <v>8388</v>
          </cell>
        </row>
        <row r="9162">
          <cell r="AI9162">
            <v>9161</v>
          </cell>
          <cell r="AJ9162">
            <v>8388</v>
          </cell>
        </row>
        <row r="9163">
          <cell r="AI9163">
            <v>9162</v>
          </cell>
          <cell r="AJ9163">
            <v>8388</v>
          </cell>
        </row>
        <row r="9164">
          <cell r="AI9164">
            <v>9163</v>
          </cell>
          <cell r="AJ9164">
            <v>8388</v>
          </cell>
        </row>
        <row r="9165">
          <cell r="AI9165">
            <v>9164</v>
          </cell>
          <cell r="AJ9165">
            <v>8388</v>
          </cell>
        </row>
        <row r="9166">
          <cell r="AI9166">
            <v>9165</v>
          </cell>
          <cell r="AJ9166">
            <v>8388</v>
          </cell>
        </row>
        <row r="9167">
          <cell r="AI9167">
            <v>9166</v>
          </cell>
          <cell r="AJ9167">
            <v>8388</v>
          </cell>
        </row>
        <row r="9168">
          <cell r="AI9168">
            <v>9167</v>
          </cell>
          <cell r="AJ9168">
            <v>8388</v>
          </cell>
        </row>
        <row r="9169">
          <cell r="AI9169">
            <v>9168</v>
          </cell>
          <cell r="AJ9169">
            <v>8388</v>
          </cell>
        </row>
        <row r="9170">
          <cell r="AI9170">
            <v>9169</v>
          </cell>
          <cell r="AJ9170">
            <v>8388</v>
          </cell>
        </row>
        <row r="9171">
          <cell r="AI9171">
            <v>9170</v>
          </cell>
          <cell r="AJ9171">
            <v>8388</v>
          </cell>
        </row>
        <row r="9172">
          <cell r="AI9172">
            <v>9171</v>
          </cell>
          <cell r="AJ9172">
            <v>8388</v>
          </cell>
        </row>
        <row r="9173">
          <cell r="AI9173">
            <v>9172</v>
          </cell>
          <cell r="AJ9173">
            <v>8388</v>
          </cell>
        </row>
        <row r="9174">
          <cell r="AI9174">
            <v>9173</v>
          </cell>
          <cell r="AJ9174">
            <v>8388</v>
          </cell>
        </row>
        <row r="9175">
          <cell r="AI9175">
            <v>9174</v>
          </cell>
          <cell r="AJ9175">
            <v>8388</v>
          </cell>
        </row>
        <row r="9176">
          <cell r="AI9176">
            <v>9175</v>
          </cell>
          <cell r="AJ9176">
            <v>8388</v>
          </cell>
        </row>
        <row r="9177">
          <cell r="AI9177">
            <v>9176</v>
          </cell>
          <cell r="AJ9177">
            <v>8388</v>
          </cell>
        </row>
        <row r="9178">
          <cell r="AI9178">
            <v>9177</v>
          </cell>
          <cell r="AJ9178">
            <v>8388</v>
          </cell>
        </row>
        <row r="9179">
          <cell r="AI9179">
            <v>9178</v>
          </cell>
          <cell r="AJ9179">
            <v>8388</v>
          </cell>
        </row>
        <row r="9180">
          <cell r="AI9180">
            <v>9179</v>
          </cell>
          <cell r="AJ9180">
            <v>8388</v>
          </cell>
        </row>
        <row r="9181">
          <cell r="AI9181">
            <v>9180</v>
          </cell>
          <cell r="AJ9181">
            <v>8388</v>
          </cell>
        </row>
        <row r="9182">
          <cell r="AI9182">
            <v>9181</v>
          </cell>
          <cell r="AJ9182">
            <v>8388</v>
          </cell>
        </row>
        <row r="9183">
          <cell r="AI9183">
            <v>9182</v>
          </cell>
          <cell r="AJ9183">
            <v>8388</v>
          </cell>
        </row>
        <row r="9184">
          <cell r="AI9184">
            <v>9183</v>
          </cell>
          <cell r="AJ9184">
            <v>8388</v>
          </cell>
        </row>
        <row r="9185">
          <cell r="AI9185">
            <v>9184</v>
          </cell>
          <cell r="AJ9185">
            <v>8388</v>
          </cell>
        </row>
        <row r="9186">
          <cell r="AI9186">
            <v>9185</v>
          </cell>
          <cell r="AJ9186">
            <v>8388</v>
          </cell>
        </row>
        <row r="9187">
          <cell r="AI9187">
            <v>9186</v>
          </cell>
          <cell r="AJ9187">
            <v>8388</v>
          </cell>
        </row>
        <row r="9188">
          <cell r="AI9188">
            <v>9187</v>
          </cell>
          <cell r="AJ9188">
            <v>8388</v>
          </cell>
        </row>
        <row r="9189">
          <cell r="AI9189">
            <v>9188</v>
          </cell>
          <cell r="AJ9189">
            <v>8388</v>
          </cell>
        </row>
        <row r="9190">
          <cell r="AI9190">
            <v>9189</v>
          </cell>
          <cell r="AJ9190">
            <v>8388</v>
          </cell>
        </row>
        <row r="9191">
          <cell r="AI9191">
            <v>9190</v>
          </cell>
          <cell r="AJ9191">
            <v>8388</v>
          </cell>
        </row>
        <row r="9192">
          <cell r="AI9192">
            <v>9191</v>
          </cell>
          <cell r="AJ9192">
            <v>8388</v>
          </cell>
        </row>
        <row r="9193">
          <cell r="AI9193">
            <v>9192</v>
          </cell>
          <cell r="AJ9193">
            <v>8388</v>
          </cell>
        </row>
        <row r="9194">
          <cell r="AI9194">
            <v>9193</v>
          </cell>
          <cell r="AJ9194">
            <v>8388</v>
          </cell>
        </row>
        <row r="9195">
          <cell r="AI9195">
            <v>9194</v>
          </cell>
          <cell r="AJ9195">
            <v>8388</v>
          </cell>
        </row>
        <row r="9196">
          <cell r="AI9196">
            <v>9195</v>
          </cell>
          <cell r="AJ9196">
            <v>8388</v>
          </cell>
        </row>
        <row r="9197">
          <cell r="AI9197">
            <v>9196</v>
          </cell>
          <cell r="AJ9197">
            <v>8388</v>
          </cell>
        </row>
        <row r="9198">
          <cell r="AI9198">
            <v>9197</v>
          </cell>
          <cell r="AJ9198">
            <v>8388</v>
          </cell>
        </row>
        <row r="9199">
          <cell r="AI9199">
            <v>9198</v>
          </cell>
          <cell r="AJ9199">
            <v>8388</v>
          </cell>
        </row>
        <row r="9200">
          <cell r="AI9200">
            <v>9199</v>
          </cell>
          <cell r="AJ9200">
            <v>8388</v>
          </cell>
        </row>
        <row r="9201">
          <cell r="AI9201">
            <v>9200</v>
          </cell>
          <cell r="AJ9201">
            <v>8388</v>
          </cell>
        </row>
        <row r="9202">
          <cell r="AI9202">
            <v>9201</v>
          </cell>
          <cell r="AJ9202">
            <v>8388</v>
          </cell>
        </row>
        <row r="9203">
          <cell r="AI9203">
            <v>9202</v>
          </cell>
          <cell r="AJ9203">
            <v>8388</v>
          </cell>
        </row>
        <row r="9204">
          <cell r="AI9204">
            <v>9203</v>
          </cell>
          <cell r="AJ9204">
            <v>8388</v>
          </cell>
        </row>
        <row r="9205">
          <cell r="AI9205">
            <v>9204</v>
          </cell>
          <cell r="AJ9205">
            <v>8388</v>
          </cell>
        </row>
        <row r="9206">
          <cell r="AI9206">
            <v>9205</v>
          </cell>
          <cell r="AJ9206">
            <v>8388</v>
          </cell>
        </row>
        <row r="9207">
          <cell r="AI9207">
            <v>9206</v>
          </cell>
          <cell r="AJ9207">
            <v>8388</v>
          </cell>
        </row>
        <row r="9208">
          <cell r="AI9208">
            <v>9207</v>
          </cell>
          <cell r="AJ9208">
            <v>8388</v>
          </cell>
        </row>
        <row r="9209">
          <cell r="AI9209">
            <v>9208</v>
          </cell>
          <cell r="AJ9209">
            <v>8388</v>
          </cell>
        </row>
        <row r="9210">
          <cell r="AI9210">
            <v>9209</v>
          </cell>
          <cell r="AJ9210">
            <v>8388</v>
          </cell>
        </row>
        <row r="9211">
          <cell r="AI9211">
            <v>9210</v>
          </cell>
          <cell r="AJ9211">
            <v>8388</v>
          </cell>
        </row>
        <row r="9212">
          <cell r="AI9212">
            <v>9211</v>
          </cell>
          <cell r="AJ9212">
            <v>8388</v>
          </cell>
        </row>
        <row r="9213">
          <cell r="AI9213">
            <v>9212</v>
          </cell>
          <cell r="AJ9213">
            <v>8388</v>
          </cell>
        </row>
        <row r="9214">
          <cell r="AI9214">
            <v>9213</v>
          </cell>
          <cell r="AJ9214">
            <v>8388</v>
          </cell>
        </row>
        <row r="9215">
          <cell r="AI9215">
            <v>9214</v>
          </cell>
          <cell r="AJ9215">
            <v>8388</v>
          </cell>
        </row>
        <row r="9216">
          <cell r="AI9216">
            <v>9215</v>
          </cell>
          <cell r="AJ9216">
            <v>8388</v>
          </cell>
        </row>
        <row r="9217">
          <cell r="AI9217">
            <v>9216</v>
          </cell>
          <cell r="AJ9217">
            <v>8388</v>
          </cell>
        </row>
        <row r="9218">
          <cell r="AI9218">
            <v>9217</v>
          </cell>
          <cell r="AJ9218">
            <v>8388</v>
          </cell>
        </row>
        <row r="9219">
          <cell r="AI9219">
            <v>9218</v>
          </cell>
          <cell r="AJ9219">
            <v>8388</v>
          </cell>
        </row>
        <row r="9220">
          <cell r="AI9220">
            <v>9219</v>
          </cell>
          <cell r="AJ9220">
            <v>8388</v>
          </cell>
        </row>
        <row r="9221">
          <cell r="AI9221">
            <v>9220</v>
          </cell>
          <cell r="AJ9221">
            <v>8388</v>
          </cell>
        </row>
        <row r="9222">
          <cell r="AI9222">
            <v>9221</v>
          </cell>
          <cell r="AJ9222">
            <v>8388</v>
          </cell>
        </row>
        <row r="9223">
          <cell r="AI9223">
            <v>9222</v>
          </cell>
          <cell r="AJ9223">
            <v>8388</v>
          </cell>
        </row>
        <row r="9224">
          <cell r="AI9224">
            <v>9223</v>
          </cell>
          <cell r="AJ9224">
            <v>8388</v>
          </cell>
        </row>
        <row r="9225">
          <cell r="AI9225">
            <v>9224</v>
          </cell>
          <cell r="AJ9225">
            <v>8388</v>
          </cell>
        </row>
        <row r="9226">
          <cell r="AI9226">
            <v>9225</v>
          </cell>
          <cell r="AJ9226">
            <v>8388</v>
          </cell>
        </row>
        <row r="9227">
          <cell r="AI9227">
            <v>9226</v>
          </cell>
          <cell r="AJ9227">
            <v>8388</v>
          </cell>
        </row>
        <row r="9228">
          <cell r="AI9228">
            <v>9227</v>
          </cell>
          <cell r="AJ9228">
            <v>8388</v>
          </cell>
        </row>
        <row r="9229">
          <cell r="AI9229">
            <v>9228</v>
          </cell>
          <cell r="AJ9229">
            <v>8388</v>
          </cell>
        </row>
        <row r="9230">
          <cell r="AI9230">
            <v>9229</v>
          </cell>
          <cell r="AJ9230">
            <v>8388</v>
          </cell>
        </row>
        <row r="9231">
          <cell r="AI9231">
            <v>9230</v>
          </cell>
          <cell r="AJ9231">
            <v>8388</v>
          </cell>
        </row>
        <row r="9232">
          <cell r="AI9232">
            <v>9231</v>
          </cell>
          <cell r="AJ9232">
            <v>8388</v>
          </cell>
        </row>
        <row r="9233">
          <cell r="AI9233">
            <v>9232</v>
          </cell>
          <cell r="AJ9233">
            <v>8388</v>
          </cell>
        </row>
        <row r="9234">
          <cell r="AI9234">
            <v>9233</v>
          </cell>
          <cell r="AJ9234">
            <v>8388</v>
          </cell>
        </row>
        <row r="9235">
          <cell r="AI9235">
            <v>9234</v>
          </cell>
          <cell r="AJ9235">
            <v>8388</v>
          </cell>
        </row>
        <row r="9236">
          <cell r="AI9236">
            <v>9235</v>
          </cell>
          <cell r="AJ9236">
            <v>8388</v>
          </cell>
        </row>
        <row r="9237">
          <cell r="AI9237">
            <v>9236</v>
          </cell>
          <cell r="AJ9237">
            <v>8388</v>
          </cell>
        </row>
        <row r="9238">
          <cell r="AI9238">
            <v>9237</v>
          </cell>
          <cell r="AJ9238">
            <v>8388</v>
          </cell>
        </row>
        <row r="9239">
          <cell r="AI9239">
            <v>9238</v>
          </cell>
          <cell r="AJ9239">
            <v>8388</v>
          </cell>
        </row>
        <row r="9240">
          <cell r="AI9240">
            <v>9239</v>
          </cell>
          <cell r="AJ9240">
            <v>8388</v>
          </cell>
        </row>
        <row r="9241">
          <cell r="AI9241">
            <v>9240</v>
          </cell>
          <cell r="AJ9241">
            <v>8388</v>
          </cell>
        </row>
        <row r="9242">
          <cell r="AI9242">
            <v>9241</v>
          </cell>
          <cell r="AJ9242">
            <v>8388</v>
          </cell>
        </row>
        <row r="9243">
          <cell r="AI9243">
            <v>9242</v>
          </cell>
          <cell r="AJ9243">
            <v>8388</v>
          </cell>
        </row>
        <row r="9244">
          <cell r="AI9244">
            <v>9243</v>
          </cell>
          <cell r="AJ9244">
            <v>8388</v>
          </cell>
        </row>
        <row r="9245">
          <cell r="AI9245">
            <v>9244</v>
          </cell>
          <cell r="AJ9245">
            <v>8388</v>
          </cell>
        </row>
        <row r="9246">
          <cell r="AI9246">
            <v>9245</v>
          </cell>
          <cell r="AJ9246">
            <v>8388</v>
          </cell>
        </row>
        <row r="9247">
          <cell r="AI9247">
            <v>9246</v>
          </cell>
          <cell r="AJ9247">
            <v>8388</v>
          </cell>
        </row>
        <row r="9248">
          <cell r="AI9248">
            <v>9247</v>
          </cell>
          <cell r="AJ9248">
            <v>8388</v>
          </cell>
        </row>
        <row r="9249">
          <cell r="AI9249">
            <v>9248</v>
          </cell>
          <cell r="AJ9249">
            <v>8388</v>
          </cell>
        </row>
        <row r="9250">
          <cell r="AI9250">
            <v>9249</v>
          </cell>
          <cell r="AJ9250">
            <v>8388</v>
          </cell>
        </row>
        <row r="9251">
          <cell r="AI9251">
            <v>9250</v>
          </cell>
          <cell r="AJ9251">
            <v>8388</v>
          </cell>
        </row>
        <row r="9252">
          <cell r="AI9252">
            <v>9251</v>
          </cell>
          <cell r="AJ9252">
            <v>8388</v>
          </cell>
        </row>
        <row r="9253">
          <cell r="AI9253">
            <v>9252</v>
          </cell>
          <cell r="AJ9253">
            <v>8388</v>
          </cell>
        </row>
        <row r="9254">
          <cell r="AI9254">
            <v>9253</v>
          </cell>
          <cell r="AJ9254">
            <v>8388</v>
          </cell>
        </row>
        <row r="9255">
          <cell r="AI9255">
            <v>9254</v>
          </cell>
          <cell r="AJ9255">
            <v>8388</v>
          </cell>
        </row>
        <row r="9256">
          <cell r="AI9256">
            <v>9255</v>
          </cell>
          <cell r="AJ9256">
            <v>8388</v>
          </cell>
        </row>
        <row r="9257">
          <cell r="AI9257">
            <v>9256</v>
          </cell>
          <cell r="AJ9257">
            <v>8388</v>
          </cell>
        </row>
        <row r="9258">
          <cell r="AI9258">
            <v>9257</v>
          </cell>
          <cell r="AJ9258">
            <v>8388</v>
          </cell>
        </row>
        <row r="9259">
          <cell r="AI9259">
            <v>9258</v>
          </cell>
          <cell r="AJ9259">
            <v>8388</v>
          </cell>
        </row>
        <row r="9260">
          <cell r="AI9260">
            <v>9259</v>
          </cell>
          <cell r="AJ9260">
            <v>8388</v>
          </cell>
        </row>
        <row r="9261">
          <cell r="AI9261">
            <v>9260</v>
          </cell>
          <cell r="AJ9261">
            <v>8388</v>
          </cell>
        </row>
        <row r="9262">
          <cell r="AI9262">
            <v>9261</v>
          </cell>
          <cell r="AJ9262">
            <v>8388</v>
          </cell>
        </row>
        <row r="9263">
          <cell r="AI9263">
            <v>9262</v>
          </cell>
          <cell r="AJ9263">
            <v>8388</v>
          </cell>
        </row>
        <row r="9264">
          <cell r="AI9264">
            <v>9263</v>
          </cell>
          <cell r="AJ9264">
            <v>8388</v>
          </cell>
        </row>
        <row r="9265">
          <cell r="AI9265">
            <v>9264</v>
          </cell>
          <cell r="AJ9265">
            <v>8388</v>
          </cell>
        </row>
        <row r="9266">
          <cell r="AI9266">
            <v>9265</v>
          </cell>
          <cell r="AJ9266">
            <v>8388</v>
          </cell>
        </row>
        <row r="9267">
          <cell r="AI9267">
            <v>9266</v>
          </cell>
          <cell r="AJ9267">
            <v>8388</v>
          </cell>
        </row>
        <row r="9268">
          <cell r="AI9268">
            <v>9267</v>
          </cell>
          <cell r="AJ9268">
            <v>8388</v>
          </cell>
        </row>
        <row r="9269">
          <cell r="AI9269">
            <v>9268</v>
          </cell>
          <cell r="AJ9269">
            <v>8388</v>
          </cell>
        </row>
        <row r="9270">
          <cell r="AI9270">
            <v>9269</v>
          </cell>
          <cell r="AJ9270">
            <v>8388</v>
          </cell>
        </row>
        <row r="9271">
          <cell r="AI9271">
            <v>9270</v>
          </cell>
          <cell r="AJ9271">
            <v>8388</v>
          </cell>
        </row>
        <row r="9272">
          <cell r="AI9272">
            <v>9271</v>
          </cell>
          <cell r="AJ9272">
            <v>8388</v>
          </cell>
        </row>
        <row r="9273">
          <cell r="AI9273">
            <v>9272</v>
          </cell>
          <cell r="AJ9273">
            <v>8388</v>
          </cell>
        </row>
        <row r="9274">
          <cell r="AI9274">
            <v>9273</v>
          </cell>
          <cell r="AJ9274">
            <v>8388</v>
          </cell>
        </row>
        <row r="9275">
          <cell r="AI9275">
            <v>9274</v>
          </cell>
          <cell r="AJ9275">
            <v>8388</v>
          </cell>
        </row>
        <row r="9276">
          <cell r="AI9276">
            <v>9275</v>
          </cell>
          <cell r="AJ9276">
            <v>8388</v>
          </cell>
        </row>
        <row r="9277">
          <cell r="AI9277">
            <v>9276</v>
          </cell>
          <cell r="AJ9277">
            <v>8388</v>
          </cell>
        </row>
        <row r="9278">
          <cell r="AI9278">
            <v>9277</v>
          </cell>
          <cell r="AJ9278">
            <v>8388</v>
          </cell>
        </row>
        <row r="9279">
          <cell r="AI9279">
            <v>9278</v>
          </cell>
          <cell r="AJ9279">
            <v>8388</v>
          </cell>
        </row>
        <row r="9280">
          <cell r="AI9280">
            <v>9279</v>
          </cell>
          <cell r="AJ9280">
            <v>8388</v>
          </cell>
        </row>
        <row r="9281">
          <cell r="AI9281">
            <v>9280</v>
          </cell>
          <cell r="AJ9281">
            <v>8388</v>
          </cell>
        </row>
        <row r="9282">
          <cell r="AI9282">
            <v>9281</v>
          </cell>
          <cell r="AJ9282">
            <v>8388</v>
          </cell>
        </row>
        <row r="9283">
          <cell r="AI9283">
            <v>9282</v>
          </cell>
          <cell r="AJ9283">
            <v>8388</v>
          </cell>
        </row>
        <row r="9284">
          <cell r="AI9284">
            <v>9283</v>
          </cell>
          <cell r="AJ9284">
            <v>8388</v>
          </cell>
        </row>
        <row r="9285">
          <cell r="AI9285">
            <v>9284</v>
          </cell>
          <cell r="AJ9285">
            <v>8388</v>
          </cell>
        </row>
        <row r="9286">
          <cell r="AI9286">
            <v>9285</v>
          </cell>
          <cell r="AJ9286">
            <v>8388</v>
          </cell>
        </row>
        <row r="9287">
          <cell r="AI9287">
            <v>9286</v>
          </cell>
          <cell r="AJ9287">
            <v>8388</v>
          </cell>
        </row>
        <row r="9288">
          <cell r="AI9288">
            <v>9287</v>
          </cell>
          <cell r="AJ9288">
            <v>8388</v>
          </cell>
        </row>
        <row r="9289">
          <cell r="AI9289">
            <v>9288</v>
          </cell>
          <cell r="AJ9289">
            <v>8388</v>
          </cell>
        </row>
        <row r="9290">
          <cell r="AI9290">
            <v>9289</v>
          </cell>
          <cell r="AJ9290">
            <v>8388</v>
          </cell>
        </row>
        <row r="9291">
          <cell r="AI9291">
            <v>9290</v>
          </cell>
          <cell r="AJ9291">
            <v>8388</v>
          </cell>
        </row>
        <row r="9292">
          <cell r="AI9292">
            <v>9291</v>
          </cell>
          <cell r="AJ9292">
            <v>8388</v>
          </cell>
        </row>
        <row r="9293">
          <cell r="AI9293">
            <v>9292</v>
          </cell>
          <cell r="AJ9293">
            <v>8388</v>
          </cell>
        </row>
        <row r="9294">
          <cell r="AI9294">
            <v>9293</v>
          </cell>
          <cell r="AJ9294">
            <v>8388</v>
          </cell>
        </row>
        <row r="9295">
          <cell r="AI9295">
            <v>9294</v>
          </cell>
          <cell r="AJ9295">
            <v>8388</v>
          </cell>
        </row>
        <row r="9296">
          <cell r="AI9296">
            <v>9295</v>
          </cell>
          <cell r="AJ9296">
            <v>8388</v>
          </cell>
        </row>
        <row r="9297">
          <cell r="AI9297">
            <v>9296</v>
          </cell>
          <cell r="AJ9297">
            <v>8388</v>
          </cell>
        </row>
        <row r="9298">
          <cell r="AI9298">
            <v>9297</v>
          </cell>
          <cell r="AJ9298">
            <v>8388</v>
          </cell>
        </row>
        <row r="9299">
          <cell r="AI9299">
            <v>9298</v>
          </cell>
          <cell r="AJ9299">
            <v>8388</v>
          </cell>
        </row>
        <row r="9300">
          <cell r="AI9300">
            <v>9299</v>
          </cell>
          <cell r="AJ9300">
            <v>8388</v>
          </cell>
        </row>
        <row r="9301">
          <cell r="AI9301">
            <v>9300</v>
          </cell>
          <cell r="AJ9301">
            <v>8388</v>
          </cell>
        </row>
        <row r="9302">
          <cell r="AI9302">
            <v>9301</v>
          </cell>
          <cell r="AJ9302">
            <v>8388</v>
          </cell>
        </row>
        <row r="9303">
          <cell r="AI9303">
            <v>9302</v>
          </cell>
          <cell r="AJ9303">
            <v>8388</v>
          </cell>
        </row>
        <row r="9304">
          <cell r="AI9304">
            <v>9303</v>
          </cell>
          <cell r="AJ9304">
            <v>8388</v>
          </cell>
        </row>
        <row r="9305">
          <cell r="AI9305">
            <v>9304</v>
          </cell>
          <cell r="AJ9305">
            <v>8388</v>
          </cell>
        </row>
        <row r="9306">
          <cell r="AI9306">
            <v>9305</v>
          </cell>
          <cell r="AJ9306">
            <v>8387</v>
          </cell>
        </row>
        <row r="9307">
          <cell r="AI9307">
            <v>9306</v>
          </cell>
          <cell r="AJ9307">
            <v>8388</v>
          </cell>
        </row>
        <row r="9308">
          <cell r="AI9308">
            <v>9307</v>
          </cell>
          <cell r="AJ9308">
            <v>8388</v>
          </cell>
        </row>
        <row r="9309">
          <cell r="AI9309">
            <v>9308</v>
          </cell>
          <cell r="AJ9309">
            <v>8388</v>
          </cell>
        </row>
        <row r="9310">
          <cell r="AI9310">
            <v>9309</v>
          </cell>
          <cell r="AJ9310">
            <v>8388</v>
          </cell>
        </row>
        <row r="9311">
          <cell r="AI9311">
            <v>9310</v>
          </cell>
          <cell r="AJ9311">
            <v>8388</v>
          </cell>
        </row>
        <row r="9312">
          <cell r="AI9312">
            <v>9311</v>
          </cell>
          <cell r="AJ9312">
            <v>8388</v>
          </cell>
        </row>
        <row r="9313">
          <cell r="AI9313">
            <v>9312</v>
          </cell>
          <cell r="AJ9313">
            <v>8388</v>
          </cell>
        </row>
        <row r="9314">
          <cell r="AI9314">
            <v>9313</v>
          </cell>
          <cell r="AJ9314">
            <v>8388</v>
          </cell>
        </row>
        <row r="9315">
          <cell r="AI9315">
            <v>9314</v>
          </cell>
          <cell r="AJ9315">
            <v>8388</v>
          </cell>
        </row>
        <row r="9316">
          <cell r="AI9316">
            <v>9315</v>
          </cell>
          <cell r="AJ9316">
            <v>8388</v>
          </cell>
        </row>
        <row r="9317">
          <cell r="AI9317">
            <v>9316</v>
          </cell>
          <cell r="AJ9317">
            <v>8388</v>
          </cell>
        </row>
        <row r="9318">
          <cell r="AI9318">
            <v>9317</v>
          </cell>
          <cell r="AJ9318">
            <v>8388</v>
          </cell>
        </row>
        <row r="9319">
          <cell r="AI9319">
            <v>9318</v>
          </cell>
          <cell r="AJ9319">
            <v>8388</v>
          </cell>
        </row>
        <row r="9320">
          <cell r="AI9320">
            <v>9319</v>
          </cell>
          <cell r="AJ9320">
            <v>8388</v>
          </cell>
        </row>
        <row r="9321">
          <cell r="AI9321">
            <v>9320</v>
          </cell>
          <cell r="AJ9321">
            <v>8388</v>
          </cell>
        </row>
        <row r="9322">
          <cell r="AI9322">
            <v>9321</v>
          </cell>
          <cell r="AJ9322">
            <v>8387</v>
          </cell>
        </row>
        <row r="9323">
          <cell r="AI9323">
            <v>9322</v>
          </cell>
          <cell r="AJ9323">
            <v>8388</v>
          </cell>
        </row>
        <row r="9324">
          <cell r="AI9324">
            <v>9323</v>
          </cell>
          <cell r="AJ9324">
            <v>8388</v>
          </cell>
        </row>
        <row r="9325">
          <cell r="AI9325">
            <v>9324</v>
          </cell>
          <cell r="AJ9325">
            <v>8388</v>
          </cell>
        </row>
        <row r="9326">
          <cell r="AI9326">
            <v>9325</v>
          </cell>
          <cell r="AJ9326">
            <v>8388</v>
          </cell>
        </row>
        <row r="9327">
          <cell r="AI9327">
            <v>9326</v>
          </cell>
          <cell r="AJ9327">
            <v>8388</v>
          </cell>
        </row>
        <row r="9328">
          <cell r="AI9328">
            <v>9327</v>
          </cell>
          <cell r="AJ9328">
            <v>8388</v>
          </cell>
        </row>
        <row r="9329">
          <cell r="AI9329">
            <v>9328</v>
          </cell>
          <cell r="AJ9329">
            <v>8388</v>
          </cell>
        </row>
        <row r="9330">
          <cell r="AI9330">
            <v>9329</v>
          </cell>
          <cell r="AJ9330">
            <v>8388</v>
          </cell>
        </row>
        <row r="9331">
          <cell r="AI9331">
            <v>9330</v>
          </cell>
          <cell r="AJ9331">
            <v>8388</v>
          </cell>
        </row>
        <row r="9332">
          <cell r="AI9332">
            <v>9331</v>
          </cell>
          <cell r="AJ9332">
            <v>8388</v>
          </cell>
        </row>
        <row r="9333">
          <cell r="AI9333">
            <v>9332</v>
          </cell>
          <cell r="AJ9333">
            <v>8388</v>
          </cell>
        </row>
        <row r="9334">
          <cell r="AI9334">
            <v>9333</v>
          </cell>
          <cell r="AJ9334">
            <v>8388</v>
          </cell>
        </row>
        <row r="9335">
          <cell r="AI9335">
            <v>9334</v>
          </cell>
          <cell r="AJ9335">
            <v>8388</v>
          </cell>
        </row>
        <row r="9336">
          <cell r="AI9336">
            <v>9335</v>
          </cell>
          <cell r="AJ9336">
            <v>8388</v>
          </cell>
        </row>
        <row r="9337">
          <cell r="AI9337">
            <v>9336</v>
          </cell>
          <cell r="AJ9337">
            <v>8388</v>
          </cell>
        </row>
        <row r="9338">
          <cell r="AI9338">
            <v>9337</v>
          </cell>
          <cell r="AJ9338">
            <v>8388</v>
          </cell>
        </row>
        <row r="9339">
          <cell r="AI9339">
            <v>9338</v>
          </cell>
          <cell r="AJ9339">
            <v>8388</v>
          </cell>
        </row>
        <row r="9340">
          <cell r="AI9340">
            <v>9339</v>
          </cell>
          <cell r="AJ9340">
            <v>8388</v>
          </cell>
        </row>
        <row r="9341">
          <cell r="AI9341">
            <v>9340</v>
          </cell>
          <cell r="AJ9341">
            <v>8388</v>
          </cell>
        </row>
        <row r="9342">
          <cell r="AI9342">
            <v>9341</v>
          </cell>
          <cell r="AJ9342">
            <v>8388</v>
          </cell>
        </row>
        <row r="9343">
          <cell r="AI9343">
            <v>9342</v>
          </cell>
          <cell r="AJ9343">
            <v>8388</v>
          </cell>
        </row>
        <row r="9344">
          <cell r="AI9344">
            <v>9343</v>
          </cell>
          <cell r="AJ9344">
            <v>8388</v>
          </cell>
        </row>
        <row r="9345">
          <cell r="AI9345">
            <v>9344</v>
          </cell>
          <cell r="AJ9345">
            <v>8388</v>
          </cell>
        </row>
        <row r="9346">
          <cell r="AI9346">
            <v>9345</v>
          </cell>
          <cell r="AJ9346">
            <v>8388</v>
          </cell>
        </row>
        <row r="9347">
          <cell r="AI9347">
            <v>9346</v>
          </cell>
          <cell r="AJ9347">
            <v>8388</v>
          </cell>
        </row>
        <row r="9348">
          <cell r="AI9348">
            <v>9347</v>
          </cell>
          <cell r="AJ9348">
            <v>8388</v>
          </cell>
        </row>
        <row r="9349">
          <cell r="AI9349">
            <v>9348</v>
          </cell>
          <cell r="AJ9349">
            <v>8388</v>
          </cell>
        </row>
        <row r="9350">
          <cell r="AI9350">
            <v>9349</v>
          </cell>
          <cell r="AJ9350">
            <v>8388</v>
          </cell>
        </row>
        <row r="9351">
          <cell r="AI9351">
            <v>9350</v>
          </cell>
          <cell r="AJ9351">
            <v>8388</v>
          </cell>
        </row>
        <row r="9352">
          <cell r="AI9352">
            <v>9351</v>
          </cell>
          <cell r="AJ9352">
            <v>8388</v>
          </cell>
        </row>
        <row r="9353">
          <cell r="AI9353">
            <v>9352</v>
          </cell>
          <cell r="AJ9353">
            <v>8388</v>
          </cell>
        </row>
        <row r="9354">
          <cell r="AI9354">
            <v>9353</v>
          </cell>
          <cell r="AJ9354">
            <v>8388</v>
          </cell>
        </row>
        <row r="9355">
          <cell r="AI9355">
            <v>9354</v>
          </cell>
          <cell r="AJ9355">
            <v>8388</v>
          </cell>
        </row>
        <row r="9356">
          <cell r="AI9356">
            <v>9355</v>
          </cell>
          <cell r="AJ9356">
            <v>8388</v>
          </cell>
        </row>
        <row r="9357">
          <cell r="AI9357">
            <v>9356</v>
          </cell>
          <cell r="AJ9357">
            <v>8388</v>
          </cell>
        </row>
        <row r="9358">
          <cell r="AI9358">
            <v>9357</v>
          </cell>
          <cell r="AJ9358">
            <v>8388</v>
          </cell>
        </row>
        <row r="9359">
          <cell r="AI9359">
            <v>9358</v>
          </cell>
          <cell r="AJ9359">
            <v>8388</v>
          </cell>
        </row>
        <row r="9360">
          <cell r="AI9360">
            <v>9359</v>
          </cell>
          <cell r="AJ9360">
            <v>8388</v>
          </cell>
        </row>
        <row r="9361">
          <cell r="AI9361">
            <v>9360</v>
          </cell>
          <cell r="AJ9361">
            <v>8388</v>
          </cell>
        </row>
        <row r="9362">
          <cell r="AI9362">
            <v>9361</v>
          </cell>
          <cell r="AJ9362">
            <v>8388</v>
          </cell>
        </row>
        <row r="9363">
          <cell r="AI9363">
            <v>9362</v>
          </cell>
          <cell r="AJ9363">
            <v>8388</v>
          </cell>
        </row>
        <row r="9364">
          <cell r="AI9364">
            <v>9363</v>
          </cell>
          <cell r="AJ9364">
            <v>8388</v>
          </cell>
        </row>
        <row r="9365">
          <cell r="AI9365">
            <v>9364</v>
          </cell>
          <cell r="AJ9365">
            <v>8388</v>
          </cell>
        </row>
        <row r="9366">
          <cell r="AI9366">
            <v>9365</v>
          </cell>
          <cell r="AJ9366">
            <v>8388</v>
          </cell>
        </row>
        <row r="9367">
          <cell r="AI9367">
            <v>9366</v>
          </cell>
          <cell r="AJ9367">
            <v>8388</v>
          </cell>
        </row>
        <row r="9368">
          <cell r="AI9368">
            <v>9367</v>
          </cell>
          <cell r="AJ9368">
            <v>8388</v>
          </cell>
        </row>
        <row r="9369">
          <cell r="AI9369">
            <v>9368</v>
          </cell>
          <cell r="AJ9369">
            <v>8388</v>
          </cell>
        </row>
        <row r="9370">
          <cell r="AI9370">
            <v>9369</v>
          </cell>
          <cell r="AJ9370">
            <v>8388</v>
          </cell>
        </row>
        <row r="9371">
          <cell r="AI9371">
            <v>9370</v>
          </cell>
          <cell r="AJ9371">
            <v>8388</v>
          </cell>
        </row>
        <row r="9372">
          <cell r="AI9372">
            <v>9371</v>
          </cell>
          <cell r="AJ9372">
            <v>8388</v>
          </cell>
        </row>
        <row r="9373">
          <cell r="AI9373">
            <v>9372</v>
          </cell>
          <cell r="AJ9373">
            <v>8388</v>
          </cell>
        </row>
        <row r="9374">
          <cell r="AI9374">
            <v>9373</v>
          </cell>
          <cell r="AJ9374">
            <v>8388</v>
          </cell>
        </row>
        <row r="9375">
          <cell r="AI9375">
            <v>9374</v>
          </cell>
          <cell r="AJ9375">
            <v>8388</v>
          </cell>
        </row>
        <row r="9376">
          <cell r="AI9376">
            <v>9375</v>
          </cell>
          <cell r="AJ9376">
            <v>8388</v>
          </cell>
        </row>
        <row r="9377">
          <cell r="AI9377">
            <v>9376</v>
          </cell>
          <cell r="AJ9377">
            <v>8388</v>
          </cell>
        </row>
        <row r="9378">
          <cell r="AI9378">
            <v>9377</v>
          </cell>
          <cell r="AJ9378">
            <v>8388</v>
          </cell>
        </row>
        <row r="9379">
          <cell r="AI9379">
            <v>9378</v>
          </cell>
          <cell r="AJ9379">
            <v>8388</v>
          </cell>
        </row>
        <row r="9380">
          <cell r="AI9380">
            <v>9379</v>
          </cell>
          <cell r="AJ9380">
            <v>8388</v>
          </cell>
        </row>
        <row r="9381">
          <cell r="AI9381">
            <v>9380</v>
          </cell>
          <cell r="AJ9381">
            <v>8388</v>
          </cell>
        </row>
        <row r="9382">
          <cell r="AI9382">
            <v>9381</v>
          </cell>
          <cell r="AJ9382">
            <v>8388</v>
          </cell>
        </row>
        <row r="9383">
          <cell r="AI9383">
            <v>9382</v>
          </cell>
          <cell r="AJ9383">
            <v>8388</v>
          </cell>
        </row>
        <row r="9384">
          <cell r="AI9384">
            <v>9383</v>
          </cell>
          <cell r="AJ9384">
            <v>8388</v>
          </cell>
        </row>
        <row r="9385">
          <cell r="AI9385">
            <v>9384</v>
          </cell>
          <cell r="AJ9385">
            <v>8388</v>
          </cell>
        </row>
        <row r="9386">
          <cell r="AI9386">
            <v>9385</v>
          </cell>
          <cell r="AJ9386">
            <v>8388</v>
          </cell>
        </row>
        <row r="9387">
          <cell r="AI9387">
            <v>9386</v>
          </cell>
          <cell r="AJ9387">
            <v>8388</v>
          </cell>
        </row>
        <row r="9388">
          <cell r="AI9388">
            <v>9387</v>
          </cell>
          <cell r="AJ9388">
            <v>8388</v>
          </cell>
        </row>
        <row r="9389">
          <cell r="AI9389">
            <v>9388</v>
          </cell>
          <cell r="AJ9389">
            <v>8388</v>
          </cell>
        </row>
        <row r="9390">
          <cell r="AI9390">
            <v>9389</v>
          </cell>
          <cell r="AJ9390">
            <v>8388</v>
          </cell>
        </row>
        <row r="9391">
          <cell r="AI9391">
            <v>9390</v>
          </cell>
          <cell r="AJ9391">
            <v>8388</v>
          </cell>
        </row>
        <row r="9392">
          <cell r="AI9392">
            <v>9391</v>
          </cell>
          <cell r="AJ9392">
            <v>8388</v>
          </cell>
        </row>
        <row r="9393">
          <cell r="AI9393">
            <v>9392</v>
          </cell>
          <cell r="AJ9393">
            <v>8388</v>
          </cell>
        </row>
        <row r="9394">
          <cell r="AI9394">
            <v>9393</v>
          </cell>
          <cell r="AJ9394">
            <v>8388</v>
          </cell>
        </row>
        <row r="9395">
          <cell r="AI9395">
            <v>9394</v>
          </cell>
          <cell r="AJ9395">
            <v>8388</v>
          </cell>
        </row>
        <row r="9396">
          <cell r="AI9396">
            <v>9395</v>
          </cell>
          <cell r="AJ9396">
            <v>8388</v>
          </cell>
        </row>
        <row r="9397">
          <cell r="AI9397">
            <v>9396</v>
          </cell>
          <cell r="AJ9397">
            <v>8388</v>
          </cell>
        </row>
        <row r="9398">
          <cell r="AI9398">
            <v>9397</v>
          </cell>
          <cell r="AJ9398">
            <v>8388</v>
          </cell>
        </row>
        <row r="9399">
          <cell r="AI9399">
            <v>9398</v>
          </cell>
          <cell r="AJ9399">
            <v>8388</v>
          </cell>
        </row>
        <row r="9400">
          <cell r="AI9400">
            <v>9399</v>
          </cell>
          <cell r="AJ9400">
            <v>8388</v>
          </cell>
        </row>
        <row r="9401">
          <cell r="AI9401">
            <v>9400</v>
          </cell>
          <cell r="AJ9401">
            <v>8388</v>
          </cell>
        </row>
        <row r="9402">
          <cell r="AI9402">
            <v>9401</v>
          </cell>
          <cell r="AJ9402">
            <v>8388</v>
          </cell>
        </row>
        <row r="9403">
          <cell r="AI9403">
            <v>9402</v>
          </cell>
          <cell r="AJ9403">
            <v>8388</v>
          </cell>
        </row>
        <row r="9404">
          <cell r="AI9404">
            <v>9403</v>
          </cell>
          <cell r="AJ9404">
            <v>8388</v>
          </cell>
        </row>
        <row r="9405">
          <cell r="AI9405">
            <v>9404</v>
          </cell>
          <cell r="AJ9405">
            <v>8388</v>
          </cell>
        </row>
        <row r="9406">
          <cell r="AI9406">
            <v>9405</v>
          </cell>
          <cell r="AJ9406">
            <v>8388</v>
          </cell>
        </row>
        <row r="9407">
          <cell r="AI9407">
            <v>9406</v>
          </cell>
          <cell r="AJ9407">
            <v>8388</v>
          </cell>
        </row>
        <row r="9408">
          <cell r="AI9408">
            <v>9407</v>
          </cell>
          <cell r="AJ9408">
            <v>8388</v>
          </cell>
        </row>
        <row r="9409">
          <cell r="AI9409">
            <v>9408</v>
          </cell>
          <cell r="AJ9409">
            <v>8388</v>
          </cell>
        </row>
        <row r="9410">
          <cell r="AI9410">
            <v>9409</v>
          </cell>
          <cell r="AJ9410">
            <v>8388</v>
          </cell>
        </row>
        <row r="9411">
          <cell r="AI9411">
            <v>9410</v>
          </cell>
          <cell r="AJ9411">
            <v>8388</v>
          </cell>
        </row>
        <row r="9412">
          <cell r="AI9412">
            <v>9411</v>
          </cell>
          <cell r="AJ9412">
            <v>8388</v>
          </cell>
        </row>
        <row r="9413">
          <cell r="AI9413">
            <v>9412</v>
          </cell>
          <cell r="AJ9413">
            <v>8388</v>
          </cell>
        </row>
        <row r="9414">
          <cell r="AI9414">
            <v>9413</v>
          </cell>
          <cell r="AJ9414">
            <v>8388</v>
          </cell>
        </row>
        <row r="9415">
          <cell r="AI9415">
            <v>9414</v>
          </cell>
          <cell r="AJ9415">
            <v>8388</v>
          </cell>
        </row>
        <row r="9416">
          <cell r="AI9416">
            <v>9415</v>
          </cell>
          <cell r="AJ9416">
            <v>8388</v>
          </cell>
        </row>
        <row r="9417">
          <cell r="AI9417">
            <v>9416</v>
          </cell>
          <cell r="AJ9417">
            <v>8388</v>
          </cell>
        </row>
        <row r="9418">
          <cell r="AI9418">
            <v>9417</v>
          </cell>
          <cell r="AJ9418">
            <v>8388</v>
          </cell>
        </row>
        <row r="9419">
          <cell r="AI9419">
            <v>9418</v>
          </cell>
          <cell r="AJ9419">
            <v>8388</v>
          </cell>
        </row>
        <row r="9420">
          <cell r="AI9420">
            <v>9419</v>
          </cell>
          <cell r="AJ9420">
            <v>8388</v>
          </cell>
        </row>
        <row r="9421">
          <cell r="AI9421">
            <v>9420</v>
          </cell>
          <cell r="AJ9421">
            <v>8388</v>
          </cell>
        </row>
        <row r="9422">
          <cell r="AI9422">
            <v>9421</v>
          </cell>
          <cell r="AJ9422">
            <v>8388</v>
          </cell>
        </row>
        <row r="9423">
          <cell r="AI9423">
            <v>9422</v>
          </cell>
          <cell r="AJ9423">
            <v>8388</v>
          </cell>
        </row>
        <row r="9424">
          <cell r="AI9424">
            <v>9423</v>
          </cell>
          <cell r="AJ9424">
            <v>8388</v>
          </cell>
        </row>
        <row r="9425">
          <cell r="AI9425">
            <v>9424</v>
          </cell>
          <cell r="AJ9425">
            <v>8388</v>
          </cell>
        </row>
        <row r="9426">
          <cell r="AI9426">
            <v>9425</v>
          </cell>
          <cell r="AJ9426">
            <v>8388</v>
          </cell>
        </row>
        <row r="9427">
          <cell r="AI9427">
            <v>9426</v>
          </cell>
          <cell r="AJ9427">
            <v>8388</v>
          </cell>
        </row>
        <row r="9428">
          <cell r="AI9428">
            <v>9427</v>
          </cell>
          <cell r="AJ9428">
            <v>8388</v>
          </cell>
        </row>
        <row r="9429">
          <cell r="AI9429">
            <v>9428</v>
          </cell>
          <cell r="AJ9429">
            <v>8388</v>
          </cell>
        </row>
        <row r="9430">
          <cell r="AI9430">
            <v>9429</v>
          </cell>
          <cell r="AJ9430">
            <v>8388</v>
          </cell>
        </row>
        <row r="9431">
          <cell r="AI9431">
            <v>9430</v>
          </cell>
          <cell r="AJ9431">
            <v>8388</v>
          </cell>
        </row>
        <row r="9432">
          <cell r="AI9432">
            <v>9431</v>
          </cell>
          <cell r="AJ9432">
            <v>8388</v>
          </cell>
        </row>
        <row r="9433">
          <cell r="AI9433">
            <v>9432</v>
          </cell>
          <cell r="AJ9433">
            <v>8388</v>
          </cell>
        </row>
        <row r="9434">
          <cell r="AI9434">
            <v>9433</v>
          </cell>
          <cell r="AJ9434">
            <v>8388</v>
          </cell>
        </row>
        <row r="9435">
          <cell r="AI9435">
            <v>9434</v>
          </cell>
          <cell r="AJ9435">
            <v>8388</v>
          </cell>
        </row>
        <row r="9436">
          <cell r="AI9436">
            <v>9435</v>
          </cell>
          <cell r="AJ9436">
            <v>8388</v>
          </cell>
        </row>
        <row r="9437">
          <cell r="AI9437">
            <v>9436</v>
          </cell>
          <cell r="AJ9437">
            <v>8388</v>
          </cell>
        </row>
        <row r="9438">
          <cell r="AI9438">
            <v>9437</v>
          </cell>
          <cell r="AJ9438">
            <v>8388</v>
          </cell>
        </row>
        <row r="9439">
          <cell r="AI9439">
            <v>9438</v>
          </cell>
          <cell r="AJ9439">
            <v>8388</v>
          </cell>
        </row>
        <row r="9440">
          <cell r="AI9440">
            <v>9439</v>
          </cell>
          <cell r="AJ9440">
            <v>8388</v>
          </cell>
        </row>
        <row r="9441">
          <cell r="AI9441">
            <v>9440</v>
          </cell>
          <cell r="AJ9441">
            <v>8388</v>
          </cell>
        </row>
        <row r="9442">
          <cell r="AI9442">
            <v>9441</v>
          </cell>
          <cell r="AJ9442">
            <v>8388</v>
          </cell>
        </row>
        <row r="9443">
          <cell r="AI9443">
            <v>9442</v>
          </cell>
          <cell r="AJ9443">
            <v>8388</v>
          </cell>
        </row>
        <row r="9444">
          <cell r="AI9444">
            <v>9443</v>
          </cell>
          <cell r="AJ9444">
            <v>8388</v>
          </cell>
        </row>
        <row r="9445">
          <cell r="AI9445">
            <v>9444</v>
          </cell>
          <cell r="AJ9445">
            <v>8388</v>
          </cell>
        </row>
        <row r="9446">
          <cell r="AI9446">
            <v>9445</v>
          </cell>
          <cell r="AJ9446">
            <v>8388</v>
          </cell>
        </row>
        <row r="9447">
          <cell r="AI9447">
            <v>9446</v>
          </cell>
          <cell r="AJ9447">
            <v>8388</v>
          </cell>
        </row>
        <row r="9448">
          <cell r="AI9448">
            <v>9447</v>
          </cell>
          <cell r="AJ9448">
            <v>8388</v>
          </cell>
        </row>
        <row r="9449">
          <cell r="AI9449">
            <v>9448</v>
          </cell>
          <cell r="AJ9449">
            <v>8388</v>
          </cell>
        </row>
        <row r="9450">
          <cell r="AI9450">
            <v>9449</v>
          </cell>
          <cell r="AJ9450">
            <v>8388</v>
          </cell>
        </row>
        <row r="9451">
          <cell r="AI9451">
            <v>9450</v>
          </cell>
          <cell r="AJ9451">
            <v>8388</v>
          </cell>
        </row>
        <row r="9452">
          <cell r="AI9452">
            <v>9451</v>
          </cell>
          <cell r="AJ9452">
            <v>8388</v>
          </cell>
        </row>
        <row r="9453">
          <cell r="AI9453">
            <v>9452</v>
          </cell>
          <cell r="AJ9453">
            <v>8388</v>
          </cell>
        </row>
        <row r="9454">
          <cell r="AI9454">
            <v>9453</v>
          </cell>
          <cell r="AJ9454">
            <v>8388</v>
          </cell>
        </row>
        <row r="9455">
          <cell r="AI9455">
            <v>9454</v>
          </cell>
          <cell r="AJ9455">
            <v>8388</v>
          </cell>
        </row>
        <row r="9456">
          <cell r="AI9456">
            <v>9455</v>
          </cell>
          <cell r="AJ9456">
            <v>8388</v>
          </cell>
        </row>
        <row r="9457">
          <cell r="AI9457">
            <v>9456</v>
          </cell>
          <cell r="AJ9457">
            <v>8388</v>
          </cell>
        </row>
        <row r="9458">
          <cell r="AI9458">
            <v>9457</v>
          </cell>
          <cell r="AJ9458">
            <v>8388</v>
          </cell>
        </row>
        <row r="9459">
          <cell r="AI9459">
            <v>9458</v>
          </cell>
          <cell r="AJ9459">
            <v>8388</v>
          </cell>
        </row>
        <row r="9460">
          <cell r="AI9460">
            <v>9459</v>
          </cell>
          <cell r="AJ9460">
            <v>8388</v>
          </cell>
        </row>
        <row r="9461">
          <cell r="AI9461">
            <v>9460</v>
          </cell>
          <cell r="AJ9461">
            <v>8388</v>
          </cell>
        </row>
        <row r="9462">
          <cell r="AI9462">
            <v>9461</v>
          </cell>
          <cell r="AJ9462">
            <v>8388</v>
          </cell>
        </row>
        <row r="9463">
          <cell r="AI9463">
            <v>9462</v>
          </cell>
          <cell r="AJ9463">
            <v>8388</v>
          </cell>
        </row>
        <row r="9464">
          <cell r="AI9464">
            <v>9463</v>
          </cell>
          <cell r="AJ9464">
            <v>8388</v>
          </cell>
        </row>
        <row r="9465">
          <cell r="AI9465">
            <v>9464</v>
          </cell>
          <cell r="AJ9465">
            <v>8388</v>
          </cell>
        </row>
        <row r="9466">
          <cell r="AI9466">
            <v>9465</v>
          </cell>
          <cell r="AJ9466">
            <v>8388</v>
          </cell>
        </row>
        <row r="9467">
          <cell r="AI9467">
            <v>9466</v>
          </cell>
          <cell r="AJ9467">
            <v>8388</v>
          </cell>
        </row>
        <row r="9468">
          <cell r="AI9468">
            <v>9467</v>
          </cell>
          <cell r="AJ9468">
            <v>8388</v>
          </cell>
        </row>
        <row r="9469">
          <cell r="AI9469">
            <v>9468</v>
          </cell>
          <cell r="AJ9469">
            <v>8388</v>
          </cell>
        </row>
        <row r="9470">
          <cell r="AI9470">
            <v>9469</v>
          </cell>
          <cell r="AJ9470">
            <v>8388</v>
          </cell>
        </row>
        <row r="9471">
          <cell r="AI9471">
            <v>9470</v>
          </cell>
          <cell r="AJ9471">
            <v>8388</v>
          </cell>
        </row>
        <row r="9472">
          <cell r="AI9472">
            <v>9471</v>
          </cell>
          <cell r="AJ9472">
            <v>8388</v>
          </cell>
        </row>
        <row r="9473">
          <cell r="AI9473">
            <v>9472</v>
          </cell>
          <cell r="AJ9473">
            <v>8388</v>
          </cell>
        </row>
        <row r="9474">
          <cell r="AI9474">
            <v>9473</v>
          </cell>
          <cell r="AJ9474">
            <v>8388</v>
          </cell>
        </row>
        <row r="9475">
          <cell r="AI9475">
            <v>9474</v>
          </cell>
          <cell r="AJ9475">
            <v>8388</v>
          </cell>
        </row>
        <row r="9476">
          <cell r="AI9476">
            <v>9475</v>
          </cell>
          <cell r="AJ9476">
            <v>8388</v>
          </cell>
        </row>
        <row r="9477">
          <cell r="AI9477">
            <v>9476</v>
          </cell>
          <cell r="AJ9477">
            <v>8388</v>
          </cell>
        </row>
        <row r="9478">
          <cell r="AI9478">
            <v>9477</v>
          </cell>
          <cell r="AJ9478">
            <v>8388</v>
          </cell>
        </row>
        <row r="9479">
          <cell r="AI9479">
            <v>9478</v>
          </cell>
          <cell r="AJ9479">
            <v>8388</v>
          </cell>
        </row>
        <row r="9480">
          <cell r="AI9480">
            <v>9479</v>
          </cell>
          <cell r="AJ9480">
            <v>8388</v>
          </cell>
        </row>
        <row r="9481">
          <cell r="AI9481">
            <v>9480</v>
          </cell>
          <cell r="AJ9481">
            <v>8388</v>
          </cell>
        </row>
        <row r="9482">
          <cell r="AI9482">
            <v>9481</v>
          </cell>
          <cell r="AJ9482">
            <v>8388</v>
          </cell>
        </row>
        <row r="9483">
          <cell r="AI9483">
            <v>9482</v>
          </cell>
          <cell r="AJ9483">
            <v>8388</v>
          </cell>
        </row>
        <row r="9484">
          <cell r="AI9484">
            <v>9483</v>
          </cell>
          <cell r="AJ9484">
            <v>8388</v>
          </cell>
        </row>
        <row r="9485">
          <cell r="AI9485">
            <v>9484</v>
          </cell>
          <cell r="AJ9485">
            <v>8388</v>
          </cell>
        </row>
        <row r="9486">
          <cell r="AI9486">
            <v>9485</v>
          </cell>
          <cell r="AJ9486">
            <v>8388</v>
          </cell>
        </row>
        <row r="9487">
          <cell r="AI9487">
            <v>9486</v>
          </cell>
          <cell r="AJ9487">
            <v>8388</v>
          </cell>
        </row>
        <row r="9488">
          <cell r="AI9488">
            <v>9487</v>
          </cell>
          <cell r="AJ9488">
            <v>8388</v>
          </cell>
        </row>
        <row r="9489">
          <cell r="AI9489">
            <v>9488</v>
          </cell>
          <cell r="AJ9489">
            <v>8388</v>
          </cell>
        </row>
        <row r="9490">
          <cell r="AI9490">
            <v>9489</v>
          </cell>
          <cell r="AJ9490">
            <v>8388</v>
          </cell>
        </row>
        <row r="9491">
          <cell r="AI9491">
            <v>9490</v>
          </cell>
          <cell r="AJ9491">
            <v>8387</v>
          </cell>
        </row>
        <row r="9492">
          <cell r="AI9492">
            <v>9491</v>
          </cell>
          <cell r="AJ9492">
            <v>8388</v>
          </cell>
        </row>
        <row r="9493">
          <cell r="AI9493">
            <v>9492</v>
          </cell>
          <cell r="AJ9493">
            <v>8388</v>
          </cell>
        </row>
        <row r="9494">
          <cell r="AI9494">
            <v>9493</v>
          </cell>
          <cell r="AJ9494">
            <v>8388</v>
          </cell>
        </row>
        <row r="9495">
          <cell r="AI9495">
            <v>9494</v>
          </cell>
          <cell r="AJ9495">
            <v>8388</v>
          </cell>
        </row>
        <row r="9496">
          <cell r="AI9496">
            <v>9495</v>
          </cell>
          <cell r="AJ9496">
            <v>8388</v>
          </cell>
        </row>
        <row r="9497">
          <cell r="AI9497">
            <v>9496</v>
          </cell>
          <cell r="AJ9497">
            <v>8387</v>
          </cell>
        </row>
        <row r="9498">
          <cell r="AI9498">
            <v>9497</v>
          </cell>
          <cell r="AJ9498">
            <v>8388</v>
          </cell>
        </row>
        <row r="9499">
          <cell r="AI9499">
            <v>9498</v>
          </cell>
          <cell r="AJ9499">
            <v>8388</v>
          </cell>
        </row>
        <row r="9500">
          <cell r="AI9500">
            <v>9499</v>
          </cell>
          <cell r="AJ9500">
            <v>8388</v>
          </cell>
        </row>
        <row r="9501">
          <cell r="AI9501">
            <v>9500</v>
          </cell>
          <cell r="AJ9501">
            <v>8388</v>
          </cell>
        </row>
        <row r="9502">
          <cell r="AI9502">
            <v>9501</v>
          </cell>
          <cell r="AJ9502">
            <v>8388</v>
          </cell>
        </row>
        <row r="9503">
          <cell r="AI9503">
            <v>9502</v>
          </cell>
          <cell r="AJ9503">
            <v>8388</v>
          </cell>
        </row>
        <row r="9504">
          <cell r="AI9504">
            <v>9503</v>
          </cell>
          <cell r="AJ9504">
            <v>8388</v>
          </cell>
        </row>
        <row r="9505">
          <cell r="AI9505">
            <v>9504</v>
          </cell>
          <cell r="AJ9505">
            <v>8388</v>
          </cell>
        </row>
        <row r="9506">
          <cell r="AI9506">
            <v>9505</v>
          </cell>
          <cell r="AJ9506">
            <v>8388</v>
          </cell>
        </row>
        <row r="9507">
          <cell r="AI9507">
            <v>9506</v>
          </cell>
          <cell r="AJ9507">
            <v>8388</v>
          </cell>
        </row>
        <row r="9508">
          <cell r="AI9508">
            <v>9507</v>
          </cell>
          <cell r="AJ9508">
            <v>8388</v>
          </cell>
        </row>
        <row r="9509">
          <cell r="AI9509">
            <v>9508</v>
          </cell>
          <cell r="AJ9509">
            <v>8388</v>
          </cell>
        </row>
        <row r="9510">
          <cell r="AI9510">
            <v>9509</v>
          </cell>
          <cell r="AJ9510">
            <v>8388</v>
          </cell>
        </row>
        <row r="9511">
          <cell r="AI9511">
            <v>9510</v>
          </cell>
          <cell r="AJ9511">
            <v>8388</v>
          </cell>
        </row>
        <row r="9512">
          <cell r="AI9512">
            <v>9511</v>
          </cell>
          <cell r="AJ9512">
            <v>8388</v>
          </cell>
        </row>
        <row r="9513">
          <cell r="AI9513">
            <v>9512</v>
          </cell>
          <cell r="AJ9513">
            <v>8388</v>
          </cell>
        </row>
        <row r="9514">
          <cell r="AI9514">
            <v>9513</v>
          </cell>
          <cell r="AJ9514">
            <v>8388</v>
          </cell>
        </row>
        <row r="9515">
          <cell r="AI9515">
            <v>9514</v>
          </cell>
          <cell r="AJ9515">
            <v>8388</v>
          </cell>
        </row>
        <row r="9516">
          <cell r="AI9516">
            <v>9515</v>
          </cell>
          <cell r="AJ9516">
            <v>8388</v>
          </cell>
        </row>
        <row r="9517">
          <cell r="AI9517">
            <v>9516</v>
          </cell>
          <cell r="AJ9517">
            <v>8388</v>
          </cell>
        </row>
        <row r="9518">
          <cell r="AI9518">
            <v>9517</v>
          </cell>
          <cell r="AJ9518">
            <v>8388</v>
          </cell>
        </row>
        <row r="9519">
          <cell r="AI9519">
            <v>9518</v>
          </cell>
          <cell r="AJ9519">
            <v>8388</v>
          </cell>
        </row>
        <row r="9520">
          <cell r="AI9520">
            <v>9519</v>
          </cell>
          <cell r="AJ9520">
            <v>8388</v>
          </cell>
        </row>
        <row r="9521">
          <cell r="AI9521">
            <v>9520</v>
          </cell>
          <cell r="AJ9521">
            <v>8388</v>
          </cell>
        </row>
        <row r="9522">
          <cell r="AI9522">
            <v>9521</v>
          </cell>
          <cell r="AJ9522">
            <v>8388</v>
          </cell>
        </row>
        <row r="9523">
          <cell r="AI9523">
            <v>9522</v>
          </cell>
          <cell r="AJ9523">
            <v>8388</v>
          </cell>
        </row>
        <row r="9524">
          <cell r="AI9524">
            <v>9523</v>
          </cell>
          <cell r="AJ9524">
            <v>8388</v>
          </cell>
        </row>
        <row r="9525">
          <cell r="AI9525">
            <v>9524</v>
          </cell>
          <cell r="AJ9525">
            <v>8388</v>
          </cell>
        </row>
        <row r="9526">
          <cell r="AI9526">
            <v>9525</v>
          </cell>
          <cell r="AJ9526">
            <v>8388</v>
          </cell>
        </row>
        <row r="9527">
          <cell r="AI9527">
            <v>9526</v>
          </cell>
          <cell r="AJ9527">
            <v>8388</v>
          </cell>
        </row>
        <row r="9528">
          <cell r="AI9528">
            <v>9527</v>
          </cell>
          <cell r="AJ9528">
            <v>8388</v>
          </cell>
        </row>
        <row r="9529">
          <cell r="AI9529">
            <v>9528</v>
          </cell>
          <cell r="AJ9529">
            <v>8388</v>
          </cell>
        </row>
        <row r="9530">
          <cell r="AI9530">
            <v>9529</v>
          </cell>
          <cell r="AJ9530">
            <v>8388</v>
          </cell>
        </row>
        <row r="9531">
          <cell r="AI9531">
            <v>9530</v>
          </cell>
          <cell r="AJ9531">
            <v>8388</v>
          </cell>
        </row>
        <row r="9532">
          <cell r="AI9532">
            <v>9531</v>
          </cell>
          <cell r="AJ9532">
            <v>8388</v>
          </cell>
        </row>
        <row r="9533">
          <cell r="AI9533">
            <v>9532</v>
          </cell>
          <cell r="AJ9533">
            <v>8388</v>
          </cell>
        </row>
        <row r="9534">
          <cell r="AI9534">
            <v>9533</v>
          </cell>
          <cell r="AJ9534">
            <v>8388</v>
          </cell>
        </row>
        <row r="9535">
          <cell r="AI9535">
            <v>9534</v>
          </cell>
          <cell r="AJ9535">
            <v>8388</v>
          </cell>
        </row>
        <row r="9536">
          <cell r="AI9536">
            <v>9535</v>
          </cell>
          <cell r="AJ9536">
            <v>8388</v>
          </cell>
        </row>
        <row r="9537">
          <cell r="AI9537">
            <v>9536</v>
          </cell>
          <cell r="AJ9537">
            <v>8388</v>
          </cell>
        </row>
        <row r="9538">
          <cell r="AI9538">
            <v>9537</v>
          </cell>
          <cell r="AJ9538">
            <v>8388</v>
          </cell>
        </row>
        <row r="9539">
          <cell r="AI9539">
            <v>9538</v>
          </cell>
          <cell r="AJ9539">
            <v>8388</v>
          </cell>
        </row>
        <row r="9540">
          <cell r="AI9540">
            <v>9539</v>
          </cell>
          <cell r="AJ9540">
            <v>8388</v>
          </cell>
        </row>
        <row r="9541">
          <cell r="AI9541">
            <v>9540</v>
          </cell>
          <cell r="AJ9541">
            <v>8388</v>
          </cell>
        </row>
        <row r="9542">
          <cell r="AI9542">
            <v>9541</v>
          </cell>
          <cell r="AJ9542">
            <v>8388</v>
          </cell>
        </row>
        <row r="9543">
          <cell r="AI9543">
            <v>9542</v>
          </cell>
          <cell r="AJ9543">
            <v>8388</v>
          </cell>
        </row>
        <row r="9544">
          <cell r="AI9544">
            <v>9543</v>
          </cell>
          <cell r="AJ9544">
            <v>8388</v>
          </cell>
        </row>
        <row r="9545">
          <cell r="AI9545">
            <v>9544</v>
          </cell>
          <cell r="AJ9545">
            <v>8388</v>
          </cell>
        </row>
        <row r="9546">
          <cell r="AI9546">
            <v>9545</v>
          </cell>
          <cell r="AJ9546">
            <v>8388</v>
          </cell>
        </row>
        <row r="9547">
          <cell r="AI9547">
            <v>9546</v>
          </cell>
          <cell r="AJ9547">
            <v>8388</v>
          </cell>
        </row>
        <row r="9548">
          <cell r="AI9548">
            <v>9547</v>
          </cell>
          <cell r="AJ9548">
            <v>8388</v>
          </cell>
        </row>
        <row r="9549">
          <cell r="AI9549">
            <v>9548</v>
          </cell>
          <cell r="AJ9549">
            <v>8388</v>
          </cell>
        </row>
        <row r="9550">
          <cell r="AI9550">
            <v>9549</v>
          </cell>
          <cell r="AJ9550">
            <v>8388</v>
          </cell>
        </row>
        <row r="9551">
          <cell r="AI9551">
            <v>9550</v>
          </cell>
          <cell r="AJ9551">
            <v>8388</v>
          </cell>
        </row>
        <row r="9552">
          <cell r="AI9552">
            <v>9551</v>
          </cell>
          <cell r="AJ9552">
            <v>8388</v>
          </cell>
        </row>
        <row r="9553">
          <cell r="AI9553">
            <v>9552</v>
          </cell>
          <cell r="AJ9553">
            <v>8388</v>
          </cell>
        </row>
        <row r="9554">
          <cell r="AI9554">
            <v>9553</v>
          </cell>
          <cell r="AJ9554">
            <v>8388</v>
          </cell>
        </row>
        <row r="9555">
          <cell r="AI9555">
            <v>9554</v>
          </cell>
          <cell r="AJ9555">
            <v>8388</v>
          </cell>
        </row>
        <row r="9556">
          <cell r="AI9556">
            <v>9555</v>
          </cell>
          <cell r="AJ9556">
            <v>8388</v>
          </cell>
        </row>
        <row r="9557">
          <cell r="AI9557">
            <v>9556</v>
          </cell>
          <cell r="AJ9557">
            <v>8388</v>
          </cell>
        </row>
        <row r="9558">
          <cell r="AI9558">
            <v>9557</v>
          </cell>
          <cell r="AJ9558">
            <v>8388</v>
          </cell>
        </row>
        <row r="9559">
          <cell r="AI9559">
            <v>9558</v>
          </cell>
          <cell r="AJ9559">
            <v>8388</v>
          </cell>
        </row>
        <row r="9560">
          <cell r="AI9560">
            <v>9559</v>
          </cell>
          <cell r="AJ9560">
            <v>8388</v>
          </cell>
        </row>
        <row r="9561">
          <cell r="AI9561">
            <v>9560</v>
          </cell>
          <cell r="AJ9561">
            <v>8388</v>
          </cell>
        </row>
        <row r="9562">
          <cell r="AI9562">
            <v>9561</v>
          </cell>
          <cell r="AJ9562">
            <v>8388</v>
          </cell>
        </row>
        <row r="9563">
          <cell r="AI9563">
            <v>9562</v>
          </cell>
          <cell r="AJ9563">
            <v>8388</v>
          </cell>
        </row>
        <row r="9564">
          <cell r="AI9564">
            <v>9563</v>
          </cell>
          <cell r="AJ9564">
            <v>8388</v>
          </cell>
        </row>
        <row r="9565">
          <cell r="AI9565">
            <v>9564</v>
          </cell>
          <cell r="AJ9565">
            <v>8388</v>
          </cell>
        </row>
        <row r="9566">
          <cell r="AI9566">
            <v>9565</v>
          </cell>
          <cell r="AJ9566">
            <v>8388</v>
          </cell>
        </row>
        <row r="9567">
          <cell r="AI9567">
            <v>9566</v>
          </cell>
          <cell r="AJ9567">
            <v>8388</v>
          </cell>
        </row>
        <row r="9568">
          <cell r="AI9568">
            <v>9567</v>
          </cell>
          <cell r="AJ9568">
            <v>8388</v>
          </cell>
        </row>
        <row r="9569">
          <cell r="AI9569">
            <v>9568</v>
          </cell>
          <cell r="AJ9569">
            <v>8388</v>
          </cell>
        </row>
        <row r="9570">
          <cell r="AI9570">
            <v>9569</v>
          </cell>
          <cell r="AJ9570">
            <v>8388</v>
          </cell>
        </row>
        <row r="9571">
          <cell r="AI9571">
            <v>9570</v>
          </cell>
          <cell r="AJ9571">
            <v>8388</v>
          </cell>
        </row>
        <row r="9572">
          <cell r="AI9572">
            <v>9571</v>
          </cell>
          <cell r="AJ9572">
            <v>8388</v>
          </cell>
        </row>
        <row r="9573">
          <cell r="AI9573">
            <v>9572</v>
          </cell>
          <cell r="AJ9573">
            <v>8388</v>
          </cell>
        </row>
        <row r="9574">
          <cell r="AI9574">
            <v>9573</v>
          </cell>
          <cell r="AJ9574">
            <v>8388</v>
          </cell>
        </row>
        <row r="9575">
          <cell r="AI9575">
            <v>9574</v>
          </cell>
          <cell r="AJ9575">
            <v>8388</v>
          </cell>
        </row>
        <row r="9576">
          <cell r="AI9576">
            <v>9575</v>
          </cell>
          <cell r="AJ9576">
            <v>8388</v>
          </cell>
        </row>
        <row r="9577">
          <cell r="AI9577">
            <v>9576</v>
          </cell>
          <cell r="AJ9577">
            <v>8388</v>
          </cell>
        </row>
        <row r="9578">
          <cell r="AI9578">
            <v>9577</v>
          </cell>
          <cell r="AJ9578">
            <v>8388</v>
          </cell>
        </row>
        <row r="9579">
          <cell r="AI9579">
            <v>9578</v>
          </cell>
          <cell r="AJ9579">
            <v>8388</v>
          </cell>
        </row>
        <row r="9580">
          <cell r="AI9580">
            <v>9579</v>
          </cell>
          <cell r="AJ9580">
            <v>8388</v>
          </cell>
        </row>
        <row r="9581">
          <cell r="AI9581">
            <v>9580</v>
          </cell>
          <cell r="AJ9581">
            <v>8388</v>
          </cell>
        </row>
        <row r="9582">
          <cell r="AI9582">
            <v>9581</v>
          </cell>
          <cell r="AJ9582">
            <v>8388</v>
          </cell>
        </row>
        <row r="9583">
          <cell r="AI9583">
            <v>9582</v>
          </cell>
          <cell r="AJ9583">
            <v>8388</v>
          </cell>
        </row>
        <row r="9584">
          <cell r="AI9584">
            <v>9583</v>
          </cell>
          <cell r="AJ9584">
            <v>8388</v>
          </cell>
        </row>
        <row r="9585">
          <cell r="AI9585">
            <v>9584</v>
          </cell>
          <cell r="AJ9585">
            <v>8388</v>
          </cell>
        </row>
        <row r="9586">
          <cell r="AI9586">
            <v>9585</v>
          </cell>
          <cell r="AJ9586">
            <v>8388</v>
          </cell>
        </row>
        <row r="9587">
          <cell r="AI9587">
            <v>9586</v>
          </cell>
          <cell r="AJ9587">
            <v>8388</v>
          </cell>
        </row>
        <row r="9588">
          <cell r="AI9588">
            <v>9587</v>
          </cell>
          <cell r="AJ9588">
            <v>8388</v>
          </cell>
        </row>
        <row r="9589">
          <cell r="AI9589">
            <v>9588</v>
          </cell>
          <cell r="AJ9589">
            <v>8388</v>
          </cell>
        </row>
        <row r="9590">
          <cell r="AI9590">
            <v>9589</v>
          </cell>
          <cell r="AJ9590">
            <v>8388</v>
          </cell>
        </row>
        <row r="9591">
          <cell r="AI9591">
            <v>9590</v>
          </cell>
          <cell r="AJ9591">
            <v>8388</v>
          </cell>
        </row>
        <row r="9592">
          <cell r="AI9592">
            <v>9591</v>
          </cell>
          <cell r="AJ9592">
            <v>8388</v>
          </cell>
        </row>
        <row r="9593">
          <cell r="AI9593">
            <v>9592</v>
          </cell>
          <cell r="AJ9593">
            <v>8388</v>
          </cell>
        </row>
        <row r="9594">
          <cell r="AI9594">
            <v>9593</v>
          </cell>
          <cell r="AJ9594">
            <v>8388</v>
          </cell>
        </row>
        <row r="9595">
          <cell r="AI9595">
            <v>9594</v>
          </cell>
          <cell r="AJ9595">
            <v>8388</v>
          </cell>
        </row>
        <row r="9596">
          <cell r="AI9596">
            <v>9595</v>
          </cell>
          <cell r="AJ9596">
            <v>8388</v>
          </cell>
        </row>
        <row r="9597">
          <cell r="AI9597">
            <v>9596</v>
          </cell>
          <cell r="AJ9597">
            <v>8387</v>
          </cell>
        </row>
        <row r="9598">
          <cell r="AI9598">
            <v>9597</v>
          </cell>
          <cell r="AJ9598">
            <v>8388</v>
          </cell>
        </row>
        <row r="9599">
          <cell r="AI9599">
            <v>9598</v>
          </cell>
          <cell r="AJ9599">
            <v>8388</v>
          </cell>
        </row>
        <row r="9600">
          <cell r="AI9600">
            <v>9599</v>
          </cell>
          <cell r="AJ9600">
            <v>8388</v>
          </cell>
        </row>
        <row r="9601">
          <cell r="AI9601">
            <v>9600</v>
          </cell>
          <cell r="AJ9601">
            <v>8388</v>
          </cell>
        </row>
        <row r="9602">
          <cell r="AI9602">
            <v>9601</v>
          </cell>
          <cell r="AJ9602">
            <v>8388</v>
          </cell>
        </row>
        <row r="9603">
          <cell r="AI9603">
            <v>9602</v>
          </cell>
          <cell r="AJ9603">
            <v>8388</v>
          </cell>
        </row>
        <row r="9604">
          <cell r="AI9604">
            <v>9603</v>
          </cell>
          <cell r="AJ9604">
            <v>8388</v>
          </cell>
        </row>
        <row r="9605">
          <cell r="AI9605">
            <v>9604</v>
          </cell>
          <cell r="AJ9605">
            <v>8388</v>
          </cell>
        </row>
        <row r="9606">
          <cell r="AI9606">
            <v>9605</v>
          </cell>
          <cell r="AJ9606">
            <v>8388</v>
          </cell>
        </row>
        <row r="9607">
          <cell r="AI9607">
            <v>9606</v>
          </cell>
          <cell r="AJ9607">
            <v>8388</v>
          </cell>
        </row>
        <row r="9608">
          <cell r="AI9608">
            <v>9607</v>
          </cell>
          <cell r="AJ9608">
            <v>8388</v>
          </cell>
        </row>
        <row r="9609">
          <cell r="AI9609">
            <v>9608</v>
          </cell>
          <cell r="AJ9609">
            <v>8388</v>
          </cell>
        </row>
        <row r="9610">
          <cell r="AI9610">
            <v>9609</v>
          </cell>
          <cell r="AJ9610">
            <v>8388</v>
          </cell>
        </row>
        <row r="9611">
          <cell r="AI9611">
            <v>9610</v>
          </cell>
          <cell r="AJ9611">
            <v>8388</v>
          </cell>
        </row>
        <row r="9612">
          <cell r="AI9612">
            <v>9611</v>
          </cell>
          <cell r="AJ9612">
            <v>8388</v>
          </cell>
        </row>
        <row r="9613">
          <cell r="AI9613">
            <v>9612</v>
          </cell>
          <cell r="AJ9613">
            <v>8388</v>
          </cell>
        </row>
        <row r="9614">
          <cell r="AI9614">
            <v>9613</v>
          </cell>
          <cell r="AJ9614">
            <v>8388</v>
          </cell>
        </row>
        <row r="9615">
          <cell r="AI9615">
            <v>9614</v>
          </cell>
          <cell r="AJ9615">
            <v>8388</v>
          </cell>
        </row>
        <row r="9616">
          <cell r="AI9616">
            <v>9615</v>
          </cell>
          <cell r="AJ9616">
            <v>8388</v>
          </cell>
        </row>
        <row r="9617">
          <cell r="AI9617">
            <v>9616</v>
          </cell>
          <cell r="AJ9617">
            <v>8388</v>
          </cell>
        </row>
        <row r="9618">
          <cell r="AI9618">
            <v>9617</v>
          </cell>
          <cell r="AJ9618">
            <v>8388</v>
          </cell>
        </row>
        <row r="9619">
          <cell r="AI9619">
            <v>9618</v>
          </cell>
          <cell r="AJ9619">
            <v>8388</v>
          </cell>
        </row>
        <row r="9620">
          <cell r="AI9620">
            <v>9619</v>
          </cell>
          <cell r="AJ9620">
            <v>8388</v>
          </cell>
        </row>
        <row r="9621">
          <cell r="AI9621">
            <v>9620</v>
          </cell>
          <cell r="AJ9621">
            <v>8388</v>
          </cell>
        </row>
        <row r="9622">
          <cell r="AI9622">
            <v>9621</v>
          </cell>
          <cell r="AJ9622">
            <v>8388</v>
          </cell>
        </row>
        <row r="9623">
          <cell r="AI9623">
            <v>9622</v>
          </cell>
          <cell r="AJ9623">
            <v>8388</v>
          </cell>
        </row>
        <row r="9624">
          <cell r="AI9624">
            <v>9623</v>
          </cell>
          <cell r="AJ9624">
            <v>8388</v>
          </cell>
        </row>
        <row r="9625">
          <cell r="AI9625">
            <v>9624</v>
          </cell>
          <cell r="AJ9625">
            <v>8388</v>
          </cell>
        </row>
        <row r="9626">
          <cell r="AI9626">
            <v>9625</v>
          </cell>
          <cell r="AJ9626">
            <v>8388</v>
          </cell>
        </row>
        <row r="9627">
          <cell r="AI9627">
            <v>9626</v>
          </cell>
          <cell r="AJ9627">
            <v>8388</v>
          </cell>
        </row>
        <row r="9628">
          <cell r="AI9628">
            <v>9627</v>
          </cell>
          <cell r="AJ9628">
            <v>8388</v>
          </cell>
        </row>
        <row r="9629">
          <cell r="AI9629">
            <v>9628</v>
          </cell>
          <cell r="AJ9629">
            <v>8388</v>
          </cell>
        </row>
        <row r="9630">
          <cell r="AI9630">
            <v>9629</v>
          </cell>
          <cell r="AJ9630">
            <v>8388</v>
          </cell>
        </row>
        <row r="9631">
          <cell r="AI9631">
            <v>9630</v>
          </cell>
          <cell r="AJ9631">
            <v>8388</v>
          </cell>
        </row>
        <row r="9632">
          <cell r="AI9632">
            <v>9631</v>
          </cell>
          <cell r="AJ9632">
            <v>8388</v>
          </cell>
        </row>
        <row r="9633">
          <cell r="AI9633">
            <v>9632</v>
          </cell>
          <cell r="AJ9633">
            <v>8388</v>
          </cell>
        </row>
        <row r="9634">
          <cell r="AI9634">
            <v>9633</v>
          </cell>
          <cell r="AJ9634">
            <v>8388</v>
          </cell>
        </row>
        <row r="9635">
          <cell r="AI9635">
            <v>9634</v>
          </cell>
          <cell r="AJ9635">
            <v>8388</v>
          </cell>
        </row>
        <row r="9636">
          <cell r="AI9636">
            <v>9635</v>
          </cell>
          <cell r="AJ9636">
            <v>8388</v>
          </cell>
        </row>
        <row r="9637">
          <cell r="AI9637">
            <v>9636</v>
          </cell>
          <cell r="AJ9637">
            <v>8388</v>
          </cell>
        </row>
        <row r="9638">
          <cell r="AI9638">
            <v>9637</v>
          </cell>
          <cell r="AJ9638">
            <v>8388</v>
          </cell>
        </row>
        <row r="9639">
          <cell r="AI9639">
            <v>9638</v>
          </cell>
          <cell r="AJ9639">
            <v>8388</v>
          </cell>
        </row>
        <row r="9640">
          <cell r="AI9640">
            <v>9639</v>
          </cell>
          <cell r="AJ9640">
            <v>8388</v>
          </cell>
        </row>
        <row r="9641">
          <cell r="AI9641">
            <v>9640</v>
          </cell>
          <cell r="AJ9641">
            <v>8388</v>
          </cell>
        </row>
        <row r="9642">
          <cell r="AI9642">
            <v>9641</v>
          </cell>
          <cell r="AJ9642">
            <v>8388</v>
          </cell>
        </row>
        <row r="9643">
          <cell r="AI9643">
            <v>9642</v>
          </cell>
          <cell r="AJ9643">
            <v>8388</v>
          </cell>
        </row>
        <row r="9644">
          <cell r="AI9644">
            <v>9643</v>
          </cell>
          <cell r="AJ9644">
            <v>8388</v>
          </cell>
        </row>
        <row r="9645">
          <cell r="AI9645">
            <v>9644</v>
          </cell>
          <cell r="AJ9645">
            <v>8388</v>
          </cell>
        </row>
        <row r="9646">
          <cell r="AI9646">
            <v>9645</v>
          </cell>
          <cell r="AJ9646">
            <v>8388</v>
          </cell>
        </row>
        <row r="9647">
          <cell r="AI9647">
            <v>9646</v>
          </cell>
          <cell r="AJ9647">
            <v>8388</v>
          </cell>
        </row>
        <row r="9648">
          <cell r="AI9648">
            <v>9647</v>
          </cell>
          <cell r="AJ9648">
            <v>8388</v>
          </cell>
        </row>
        <row r="9649">
          <cell r="AI9649">
            <v>9648</v>
          </cell>
          <cell r="AJ9649">
            <v>8388</v>
          </cell>
        </row>
        <row r="9650">
          <cell r="AI9650">
            <v>9649</v>
          </cell>
          <cell r="AJ9650">
            <v>8387</v>
          </cell>
        </row>
        <row r="9651">
          <cell r="AI9651">
            <v>9650</v>
          </cell>
          <cell r="AJ9651">
            <v>8388</v>
          </cell>
        </row>
        <row r="9652">
          <cell r="AI9652">
            <v>9651</v>
          </cell>
          <cell r="AJ9652">
            <v>8388</v>
          </cell>
        </row>
        <row r="9653">
          <cell r="AI9653">
            <v>9652</v>
          </cell>
          <cell r="AJ9653">
            <v>8388</v>
          </cell>
        </row>
        <row r="9654">
          <cell r="AI9654">
            <v>9653</v>
          </cell>
          <cell r="AJ9654">
            <v>8388</v>
          </cell>
        </row>
        <row r="9655">
          <cell r="AI9655">
            <v>9654</v>
          </cell>
          <cell r="AJ9655">
            <v>8388</v>
          </cell>
        </row>
        <row r="9656">
          <cell r="AI9656">
            <v>9655</v>
          </cell>
          <cell r="AJ9656">
            <v>8388</v>
          </cell>
        </row>
        <row r="9657">
          <cell r="AI9657">
            <v>9656</v>
          </cell>
          <cell r="AJ9657">
            <v>8388</v>
          </cell>
        </row>
        <row r="9658">
          <cell r="AI9658">
            <v>9657</v>
          </cell>
          <cell r="AJ9658">
            <v>8388</v>
          </cell>
        </row>
        <row r="9659">
          <cell r="AI9659">
            <v>9658</v>
          </cell>
          <cell r="AJ9659">
            <v>8388</v>
          </cell>
        </row>
        <row r="9660">
          <cell r="AI9660">
            <v>9659</v>
          </cell>
          <cell r="AJ9660">
            <v>8388</v>
          </cell>
        </row>
        <row r="9661">
          <cell r="AI9661">
            <v>9660</v>
          </cell>
          <cell r="AJ9661">
            <v>8388</v>
          </cell>
        </row>
        <row r="9662">
          <cell r="AI9662">
            <v>9661</v>
          </cell>
          <cell r="AJ9662">
            <v>8387</v>
          </cell>
        </row>
        <row r="9663">
          <cell r="AI9663">
            <v>9662</v>
          </cell>
          <cell r="AJ9663">
            <v>8388</v>
          </cell>
        </row>
        <row r="9664">
          <cell r="AI9664">
            <v>9663</v>
          </cell>
          <cell r="AJ9664">
            <v>8388</v>
          </cell>
        </row>
        <row r="9665">
          <cell r="AI9665">
            <v>9664</v>
          </cell>
          <cell r="AJ9665">
            <v>8388</v>
          </cell>
        </row>
        <row r="9666">
          <cell r="AI9666">
            <v>9665</v>
          </cell>
          <cell r="AJ9666">
            <v>8388</v>
          </cell>
        </row>
        <row r="9667">
          <cell r="AI9667">
            <v>9666</v>
          </cell>
          <cell r="AJ9667">
            <v>8388</v>
          </cell>
        </row>
        <row r="9668">
          <cell r="AI9668">
            <v>9667</v>
          </cell>
          <cell r="AJ9668">
            <v>8388</v>
          </cell>
        </row>
        <row r="9669">
          <cell r="AI9669">
            <v>9668</v>
          </cell>
          <cell r="AJ9669">
            <v>8388</v>
          </cell>
        </row>
        <row r="9670">
          <cell r="AI9670">
            <v>9669</v>
          </cell>
          <cell r="AJ9670">
            <v>8388</v>
          </cell>
        </row>
        <row r="9671">
          <cell r="AI9671">
            <v>9670</v>
          </cell>
          <cell r="AJ9671">
            <v>8387</v>
          </cell>
        </row>
        <row r="9672">
          <cell r="AI9672">
            <v>9671</v>
          </cell>
          <cell r="AJ9672">
            <v>8388</v>
          </cell>
        </row>
        <row r="9673">
          <cell r="AI9673">
            <v>9672</v>
          </cell>
          <cell r="AJ9673">
            <v>8388</v>
          </cell>
        </row>
        <row r="9674">
          <cell r="AI9674">
            <v>9673</v>
          </cell>
          <cell r="AJ9674">
            <v>8388</v>
          </cell>
        </row>
        <row r="9675">
          <cell r="AI9675">
            <v>9674</v>
          </cell>
          <cell r="AJ9675">
            <v>8388</v>
          </cell>
        </row>
        <row r="9676">
          <cell r="AI9676">
            <v>9675</v>
          </cell>
          <cell r="AJ9676">
            <v>8388</v>
          </cell>
        </row>
        <row r="9677">
          <cell r="AI9677">
            <v>9676</v>
          </cell>
          <cell r="AJ9677">
            <v>8388</v>
          </cell>
        </row>
        <row r="9678">
          <cell r="AI9678">
            <v>9677</v>
          </cell>
          <cell r="AJ9678">
            <v>8388</v>
          </cell>
        </row>
        <row r="9679">
          <cell r="AI9679">
            <v>9678</v>
          </cell>
          <cell r="AJ9679">
            <v>8388</v>
          </cell>
        </row>
        <row r="9680">
          <cell r="AI9680">
            <v>9679</v>
          </cell>
          <cell r="AJ9680">
            <v>8388</v>
          </cell>
        </row>
        <row r="9681">
          <cell r="AI9681">
            <v>9680</v>
          </cell>
          <cell r="AJ9681">
            <v>8388</v>
          </cell>
        </row>
        <row r="9682">
          <cell r="AI9682">
            <v>9681</v>
          </cell>
          <cell r="AJ9682">
            <v>8388</v>
          </cell>
        </row>
        <row r="9683">
          <cell r="AI9683">
            <v>9682</v>
          </cell>
          <cell r="AJ9683">
            <v>8388</v>
          </cell>
        </row>
        <row r="9684">
          <cell r="AI9684">
            <v>9683</v>
          </cell>
          <cell r="AJ9684">
            <v>8388</v>
          </cell>
        </row>
        <row r="9685">
          <cell r="AI9685">
            <v>9684</v>
          </cell>
          <cell r="AJ9685">
            <v>8388</v>
          </cell>
        </row>
        <row r="9686">
          <cell r="AI9686">
            <v>9685</v>
          </cell>
          <cell r="AJ9686">
            <v>8388</v>
          </cell>
        </row>
        <row r="9687">
          <cell r="AI9687">
            <v>9686</v>
          </cell>
          <cell r="AJ9687">
            <v>8388</v>
          </cell>
        </row>
        <row r="9688">
          <cell r="AI9688">
            <v>9687</v>
          </cell>
          <cell r="AJ9688">
            <v>8388</v>
          </cell>
        </row>
        <row r="9689">
          <cell r="AI9689">
            <v>9688</v>
          </cell>
          <cell r="AJ9689">
            <v>8388</v>
          </cell>
        </row>
        <row r="9690">
          <cell r="AI9690">
            <v>9689</v>
          </cell>
          <cell r="AJ9690">
            <v>8388</v>
          </cell>
        </row>
        <row r="9691">
          <cell r="AI9691">
            <v>9690</v>
          </cell>
          <cell r="AJ9691">
            <v>8388</v>
          </cell>
        </row>
        <row r="9692">
          <cell r="AI9692">
            <v>9691</v>
          </cell>
          <cell r="AJ9692">
            <v>8388</v>
          </cell>
        </row>
        <row r="9693">
          <cell r="AI9693">
            <v>9692</v>
          </cell>
          <cell r="AJ9693">
            <v>8388</v>
          </cell>
        </row>
        <row r="9694">
          <cell r="AI9694">
            <v>9693</v>
          </cell>
          <cell r="AJ9694">
            <v>8388</v>
          </cell>
        </row>
        <row r="9695">
          <cell r="AI9695">
            <v>9694</v>
          </cell>
          <cell r="AJ9695">
            <v>8388</v>
          </cell>
        </row>
        <row r="9696">
          <cell r="AI9696">
            <v>9695</v>
          </cell>
          <cell r="AJ9696">
            <v>8388</v>
          </cell>
        </row>
        <row r="9697">
          <cell r="AI9697">
            <v>9696</v>
          </cell>
          <cell r="AJ9697">
            <v>8388</v>
          </cell>
        </row>
        <row r="9698">
          <cell r="AI9698">
            <v>9697</v>
          </cell>
          <cell r="AJ9698">
            <v>8388</v>
          </cell>
        </row>
        <row r="9699">
          <cell r="AI9699">
            <v>9698</v>
          </cell>
          <cell r="AJ9699">
            <v>8388</v>
          </cell>
        </row>
        <row r="9700">
          <cell r="AI9700">
            <v>9699</v>
          </cell>
          <cell r="AJ9700">
            <v>8388</v>
          </cell>
        </row>
        <row r="9701">
          <cell r="AI9701">
            <v>9700</v>
          </cell>
          <cell r="AJ9701">
            <v>8388</v>
          </cell>
        </row>
        <row r="9702">
          <cell r="AI9702">
            <v>9701</v>
          </cell>
          <cell r="AJ9702">
            <v>8388</v>
          </cell>
        </row>
        <row r="9703">
          <cell r="AI9703">
            <v>9702</v>
          </cell>
          <cell r="AJ9703">
            <v>8388</v>
          </cell>
        </row>
        <row r="9704">
          <cell r="AI9704">
            <v>9703</v>
          </cell>
          <cell r="AJ9704">
            <v>8388</v>
          </cell>
        </row>
        <row r="9705">
          <cell r="AI9705">
            <v>9704</v>
          </cell>
          <cell r="AJ9705">
            <v>8388</v>
          </cell>
        </row>
        <row r="9706">
          <cell r="AI9706">
            <v>9705</v>
          </cell>
          <cell r="AJ9706">
            <v>8388</v>
          </cell>
        </row>
        <row r="9707">
          <cell r="AI9707">
            <v>9706</v>
          </cell>
          <cell r="AJ9707">
            <v>8388</v>
          </cell>
        </row>
        <row r="9708">
          <cell r="AI9708">
            <v>9707</v>
          </cell>
          <cell r="AJ9708">
            <v>8388</v>
          </cell>
        </row>
        <row r="9709">
          <cell r="AI9709">
            <v>9708</v>
          </cell>
          <cell r="AJ9709">
            <v>8388</v>
          </cell>
        </row>
        <row r="9710">
          <cell r="AI9710">
            <v>9709</v>
          </cell>
          <cell r="AJ9710">
            <v>8388</v>
          </cell>
        </row>
        <row r="9711">
          <cell r="AI9711">
            <v>9710</v>
          </cell>
          <cell r="AJ9711">
            <v>8388</v>
          </cell>
        </row>
        <row r="9712">
          <cell r="AI9712">
            <v>9711</v>
          </cell>
          <cell r="AJ9712">
            <v>8388</v>
          </cell>
        </row>
        <row r="9713">
          <cell r="AI9713">
            <v>9712</v>
          </cell>
          <cell r="AJ9713">
            <v>8388</v>
          </cell>
        </row>
        <row r="9714">
          <cell r="AI9714">
            <v>9713</v>
          </cell>
          <cell r="AJ9714">
            <v>8388</v>
          </cell>
        </row>
        <row r="9715">
          <cell r="AI9715">
            <v>9714</v>
          </cell>
          <cell r="AJ9715">
            <v>8388</v>
          </cell>
        </row>
        <row r="9716">
          <cell r="AI9716">
            <v>9715</v>
          </cell>
          <cell r="AJ9716">
            <v>8388</v>
          </cell>
        </row>
        <row r="9717">
          <cell r="AI9717">
            <v>9716</v>
          </cell>
          <cell r="AJ9717">
            <v>8388</v>
          </cell>
        </row>
        <row r="9718">
          <cell r="AI9718">
            <v>9717</v>
          </cell>
          <cell r="AJ9718">
            <v>8388</v>
          </cell>
        </row>
        <row r="9719">
          <cell r="AI9719">
            <v>9718</v>
          </cell>
          <cell r="AJ9719">
            <v>8388</v>
          </cell>
        </row>
        <row r="9720">
          <cell r="AI9720">
            <v>9719</v>
          </cell>
          <cell r="AJ9720">
            <v>8388</v>
          </cell>
        </row>
        <row r="9721">
          <cell r="AI9721">
            <v>9720</v>
          </cell>
          <cell r="AJ9721">
            <v>8388</v>
          </cell>
        </row>
        <row r="9722">
          <cell r="AI9722">
            <v>9721</v>
          </cell>
          <cell r="AJ9722">
            <v>8388</v>
          </cell>
        </row>
        <row r="9723">
          <cell r="AI9723">
            <v>9722</v>
          </cell>
          <cell r="AJ9723">
            <v>8388</v>
          </cell>
        </row>
        <row r="9724">
          <cell r="AI9724">
            <v>9723</v>
          </cell>
          <cell r="AJ9724">
            <v>8388</v>
          </cell>
        </row>
        <row r="9725">
          <cell r="AI9725">
            <v>9724</v>
          </cell>
          <cell r="AJ9725">
            <v>8388</v>
          </cell>
        </row>
        <row r="9726">
          <cell r="AI9726">
            <v>9725</v>
          </cell>
          <cell r="AJ9726">
            <v>8388</v>
          </cell>
        </row>
        <row r="9727">
          <cell r="AI9727">
            <v>9726</v>
          </cell>
          <cell r="AJ9727">
            <v>8388</v>
          </cell>
        </row>
        <row r="9728">
          <cell r="AI9728">
            <v>9727</v>
          </cell>
          <cell r="AJ9728">
            <v>8388</v>
          </cell>
        </row>
        <row r="9729">
          <cell r="AI9729">
            <v>9728</v>
          </cell>
          <cell r="AJ9729">
            <v>8388</v>
          </cell>
        </row>
        <row r="9730">
          <cell r="AI9730">
            <v>9729</v>
          </cell>
          <cell r="AJ9730">
            <v>8388</v>
          </cell>
        </row>
        <row r="9731">
          <cell r="AI9731">
            <v>9730</v>
          </cell>
          <cell r="AJ9731">
            <v>8388</v>
          </cell>
        </row>
        <row r="9732">
          <cell r="AI9732">
            <v>9731</v>
          </cell>
          <cell r="AJ9732">
            <v>8388</v>
          </cell>
        </row>
        <row r="9733">
          <cell r="AI9733">
            <v>9732</v>
          </cell>
          <cell r="AJ9733">
            <v>8388</v>
          </cell>
        </row>
        <row r="9734">
          <cell r="AI9734">
            <v>9733</v>
          </cell>
          <cell r="AJ9734">
            <v>8388</v>
          </cell>
        </row>
        <row r="9735">
          <cell r="AI9735">
            <v>9734</v>
          </cell>
          <cell r="AJ9735">
            <v>8388</v>
          </cell>
        </row>
        <row r="9736">
          <cell r="AI9736">
            <v>9735</v>
          </cell>
          <cell r="AJ9736">
            <v>8388</v>
          </cell>
        </row>
        <row r="9737">
          <cell r="AI9737">
            <v>9736</v>
          </cell>
          <cell r="AJ9737">
            <v>8388</v>
          </cell>
        </row>
        <row r="9738">
          <cell r="AI9738">
            <v>9737</v>
          </cell>
          <cell r="AJ9738">
            <v>8388</v>
          </cell>
        </row>
        <row r="9739">
          <cell r="AI9739">
            <v>9738</v>
          </cell>
          <cell r="AJ9739">
            <v>8388</v>
          </cell>
        </row>
        <row r="9740">
          <cell r="AI9740">
            <v>9739</v>
          </cell>
          <cell r="AJ9740">
            <v>8388</v>
          </cell>
        </row>
        <row r="9741">
          <cell r="AI9741">
            <v>9740</v>
          </cell>
          <cell r="AJ9741">
            <v>8388</v>
          </cell>
        </row>
        <row r="9742">
          <cell r="AI9742">
            <v>9741</v>
          </cell>
          <cell r="AJ9742">
            <v>8388</v>
          </cell>
        </row>
        <row r="9743">
          <cell r="AI9743">
            <v>9742</v>
          </cell>
          <cell r="AJ9743">
            <v>8388</v>
          </cell>
        </row>
        <row r="9744">
          <cell r="AI9744">
            <v>9743</v>
          </cell>
          <cell r="AJ9744">
            <v>8388</v>
          </cell>
        </row>
        <row r="9745">
          <cell r="AI9745">
            <v>9744</v>
          </cell>
          <cell r="AJ9745">
            <v>8388</v>
          </cell>
        </row>
        <row r="9746">
          <cell r="AI9746">
            <v>9745</v>
          </cell>
          <cell r="AJ9746">
            <v>8388</v>
          </cell>
        </row>
        <row r="9747">
          <cell r="AI9747">
            <v>9746</v>
          </cell>
          <cell r="AJ9747">
            <v>8388</v>
          </cell>
        </row>
        <row r="9748">
          <cell r="AI9748">
            <v>9747</v>
          </cell>
          <cell r="AJ9748">
            <v>8388</v>
          </cell>
        </row>
        <row r="9749">
          <cell r="AI9749">
            <v>9748</v>
          </cell>
          <cell r="AJ9749">
            <v>8388</v>
          </cell>
        </row>
        <row r="9750">
          <cell r="AI9750">
            <v>9749</v>
          </cell>
          <cell r="AJ9750">
            <v>8388</v>
          </cell>
        </row>
        <row r="9751">
          <cell r="AI9751">
            <v>9750</v>
          </cell>
          <cell r="AJ9751">
            <v>8388</v>
          </cell>
        </row>
        <row r="9752">
          <cell r="AI9752">
            <v>9751</v>
          </cell>
          <cell r="AJ9752">
            <v>8388</v>
          </cell>
        </row>
        <row r="9753">
          <cell r="AI9753">
            <v>9752</v>
          </cell>
          <cell r="AJ9753">
            <v>8388</v>
          </cell>
        </row>
        <row r="9754">
          <cell r="AI9754">
            <v>9753</v>
          </cell>
          <cell r="AJ9754">
            <v>8388</v>
          </cell>
        </row>
        <row r="9755">
          <cell r="AI9755">
            <v>9754</v>
          </cell>
          <cell r="AJ9755">
            <v>8388</v>
          </cell>
        </row>
        <row r="9756">
          <cell r="AI9756">
            <v>9755</v>
          </cell>
          <cell r="AJ9756">
            <v>8388</v>
          </cell>
        </row>
        <row r="9757">
          <cell r="AI9757">
            <v>9756</v>
          </cell>
          <cell r="AJ9757">
            <v>8388</v>
          </cell>
        </row>
        <row r="9758">
          <cell r="AI9758">
            <v>9757</v>
          </cell>
          <cell r="AJ9758">
            <v>8388</v>
          </cell>
        </row>
        <row r="9759">
          <cell r="AI9759">
            <v>9758</v>
          </cell>
          <cell r="AJ9759">
            <v>8388</v>
          </cell>
        </row>
        <row r="9760">
          <cell r="AI9760">
            <v>9759</v>
          </cell>
          <cell r="AJ9760">
            <v>8388</v>
          </cell>
        </row>
        <row r="9761">
          <cell r="AI9761">
            <v>9760</v>
          </cell>
          <cell r="AJ9761">
            <v>8388</v>
          </cell>
        </row>
        <row r="9762">
          <cell r="AI9762">
            <v>9761</v>
          </cell>
          <cell r="AJ9762">
            <v>8388</v>
          </cell>
        </row>
        <row r="9763">
          <cell r="AI9763">
            <v>9762</v>
          </cell>
          <cell r="AJ9763">
            <v>8388</v>
          </cell>
        </row>
        <row r="9764">
          <cell r="AI9764">
            <v>9763</v>
          </cell>
          <cell r="AJ9764">
            <v>8388</v>
          </cell>
        </row>
        <row r="9765">
          <cell r="AI9765">
            <v>9764</v>
          </cell>
          <cell r="AJ9765">
            <v>8388</v>
          </cell>
        </row>
        <row r="9766">
          <cell r="AI9766">
            <v>9765</v>
          </cell>
          <cell r="AJ9766">
            <v>8388</v>
          </cell>
        </row>
        <row r="9767">
          <cell r="AI9767">
            <v>9766</v>
          </cell>
          <cell r="AJ9767">
            <v>8388</v>
          </cell>
        </row>
        <row r="9768">
          <cell r="AI9768">
            <v>9767</v>
          </cell>
          <cell r="AJ9768">
            <v>8388</v>
          </cell>
        </row>
        <row r="9769">
          <cell r="AI9769">
            <v>9768</v>
          </cell>
          <cell r="AJ9769">
            <v>8388</v>
          </cell>
        </row>
        <row r="9770">
          <cell r="AI9770">
            <v>9769</v>
          </cell>
          <cell r="AJ9770">
            <v>8388</v>
          </cell>
        </row>
        <row r="9771">
          <cell r="AI9771">
            <v>9770</v>
          </cell>
          <cell r="AJ9771">
            <v>8388</v>
          </cell>
        </row>
        <row r="9772">
          <cell r="AI9772">
            <v>9771</v>
          </cell>
          <cell r="AJ9772">
            <v>8388</v>
          </cell>
        </row>
        <row r="9773">
          <cell r="AI9773">
            <v>9772</v>
          </cell>
          <cell r="AJ9773">
            <v>8388</v>
          </cell>
        </row>
        <row r="9774">
          <cell r="AI9774">
            <v>9773</v>
          </cell>
          <cell r="AJ9774">
            <v>8388</v>
          </cell>
        </row>
        <row r="9775">
          <cell r="AI9775">
            <v>9774</v>
          </cell>
          <cell r="AJ9775">
            <v>8388</v>
          </cell>
        </row>
        <row r="9776">
          <cell r="AI9776">
            <v>9775</v>
          </cell>
          <cell r="AJ9776">
            <v>8388</v>
          </cell>
        </row>
        <row r="9777">
          <cell r="AI9777">
            <v>9776</v>
          </cell>
          <cell r="AJ9777">
            <v>8388</v>
          </cell>
        </row>
        <row r="9778">
          <cell r="AI9778">
            <v>9777</v>
          </cell>
          <cell r="AJ9778">
            <v>8388</v>
          </cell>
        </row>
        <row r="9779">
          <cell r="AI9779">
            <v>9778</v>
          </cell>
          <cell r="AJ9779">
            <v>8388</v>
          </cell>
        </row>
        <row r="9780">
          <cell r="AI9780">
            <v>9779</v>
          </cell>
          <cell r="AJ9780">
            <v>8388</v>
          </cell>
        </row>
        <row r="9781">
          <cell r="AI9781">
            <v>9780</v>
          </cell>
          <cell r="AJ9781">
            <v>8388</v>
          </cell>
        </row>
        <row r="9782">
          <cell r="AI9782">
            <v>9781</v>
          </cell>
          <cell r="AJ9782">
            <v>8388</v>
          </cell>
        </row>
        <row r="9783">
          <cell r="AI9783">
            <v>9782</v>
          </cell>
          <cell r="AJ9783">
            <v>8388</v>
          </cell>
        </row>
        <row r="9784">
          <cell r="AI9784">
            <v>9783</v>
          </cell>
          <cell r="AJ9784">
            <v>8388</v>
          </cell>
        </row>
        <row r="9785">
          <cell r="AI9785">
            <v>9784</v>
          </cell>
          <cell r="AJ9785">
            <v>8388</v>
          </cell>
        </row>
        <row r="9786">
          <cell r="AI9786">
            <v>9785</v>
          </cell>
          <cell r="AJ9786">
            <v>8388</v>
          </cell>
        </row>
        <row r="9787">
          <cell r="AI9787">
            <v>9786</v>
          </cell>
          <cell r="AJ9787">
            <v>8388</v>
          </cell>
        </row>
        <row r="9788">
          <cell r="AI9788">
            <v>9787</v>
          </cell>
          <cell r="AJ9788">
            <v>8388</v>
          </cell>
        </row>
        <row r="9789">
          <cell r="AI9789">
            <v>9788</v>
          </cell>
          <cell r="AJ9789">
            <v>8388</v>
          </cell>
        </row>
        <row r="9790">
          <cell r="AI9790">
            <v>9789</v>
          </cell>
          <cell r="AJ9790">
            <v>8388</v>
          </cell>
        </row>
        <row r="9791">
          <cell r="AI9791">
            <v>9790</v>
          </cell>
          <cell r="AJ9791">
            <v>8388</v>
          </cell>
        </row>
        <row r="9792">
          <cell r="AI9792">
            <v>9791</v>
          </cell>
          <cell r="AJ9792">
            <v>8388</v>
          </cell>
        </row>
        <row r="9793">
          <cell r="AI9793">
            <v>9792</v>
          </cell>
          <cell r="AJ9793">
            <v>8388</v>
          </cell>
        </row>
        <row r="9794">
          <cell r="AI9794">
            <v>9793</v>
          </cell>
          <cell r="AJ9794">
            <v>8388</v>
          </cell>
        </row>
        <row r="9795">
          <cell r="AI9795">
            <v>9794</v>
          </cell>
          <cell r="AJ9795">
            <v>8388</v>
          </cell>
        </row>
        <row r="9796">
          <cell r="AI9796">
            <v>9795</v>
          </cell>
          <cell r="AJ9796">
            <v>8388</v>
          </cell>
        </row>
        <row r="9797">
          <cell r="AI9797">
            <v>9796</v>
          </cell>
          <cell r="AJ9797">
            <v>8388</v>
          </cell>
        </row>
        <row r="9798">
          <cell r="AI9798">
            <v>9797</v>
          </cell>
          <cell r="AJ9798">
            <v>8388</v>
          </cell>
        </row>
        <row r="9799">
          <cell r="AI9799">
            <v>9798</v>
          </cell>
          <cell r="AJ9799">
            <v>8388</v>
          </cell>
        </row>
        <row r="9800">
          <cell r="AI9800">
            <v>9799</v>
          </cell>
          <cell r="AJ9800">
            <v>8388</v>
          </cell>
        </row>
        <row r="9801">
          <cell r="AI9801">
            <v>9800</v>
          </cell>
          <cell r="AJ9801">
            <v>8388</v>
          </cell>
        </row>
        <row r="9802">
          <cell r="AI9802">
            <v>9801</v>
          </cell>
          <cell r="AJ9802">
            <v>8388</v>
          </cell>
        </row>
        <row r="9803">
          <cell r="AI9803">
            <v>9802</v>
          </cell>
          <cell r="AJ9803">
            <v>8388</v>
          </cell>
        </row>
        <row r="9804">
          <cell r="AI9804">
            <v>9803</v>
          </cell>
          <cell r="AJ9804">
            <v>8388</v>
          </cell>
        </row>
        <row r="9805">
          <cell r="AI9805">
            <v>9804</v>
          </cell>
          <cell r="AJ9805">
            <v>8388</v>
          </cell>
        </row>
        <row r="9806">
          <cell r="AI9806">
            <v>9805</v>
          </cell>
          <cell r="AJ9806">
            <v>8388</v>
          </cell>
        </row>
        <row r="9807">
          <cell r="AI9807">
            <v>9806</v>
          </cell>
          <cell r="AJ9807">
            <v>8388</v>
          </cell>
        </row>
        <row r="9808">
          <cell r="AI9808">
            <v>9807</v>
          </cell>
          <cell r="AJ9808">
            <v>8388</v>
          </cell>
        </row>
        <row r="9809">
          <cell r="AI9809">
            <v>9808</v>
          </cell>
          <cell r="AJ9809">
            <v>8388</v>
          </cell>
        </row>
        <row r="9810">
          <cell r="AI9810">
            <v>9809</v>
          </cell>
          <cell r="AJ9810">
            <v>8388</v>
          </cell>
        </row>
        <row r="9811">
          <cell r="AI9811">
            <v>9810</v>
          </cell>
          <cell r="AJ9811">
            <v>8388</v>
          </cell>
        </row>
        <row r="9812">
          <cell r="AI9812">
            <v>9811</v>
          </cell>
          <cell r="AJ9812">
            <v>8388</v>
          </cell>
        </row>
        <row r="9813">
          <cell r="AI9813">
            <v>9812</v>
          </cell>
          <cell r="AJ9813">
            <v>8388</v>
          </cell>
        </row>
        <row r="9814">
          <cell r="AI9814">
            <v>9813</v>
          </cell>
          <cell r="AJ9814">
            <v>8388</v>
          </cell>
        </row>
        <row r="9815">
          <cell r="AI9815">
            <v>9814</v>
          </cell>
          <cell r="AJ9815">
            <v>8388</v>
          </cell>
        </row>
        <row r="9816">
          <cell r="AI9816">
            <v>9815</v>
          </cell>
          <cell r="AJ9816">
            <v>8388</v>
          </cell>
        </row>
        <row r="9817">
          <cell r="AI9817">
            <v>9816</v>
          </cell>
          <cell r="AJ9817">
            <v>8388</v>
          </cell>
        </row>
        <row r="9818">
          <cell r="AI9818">
            <v>9817</v>
          </cell>
          <cell r="AJ9818">
            <v>8388</v>
          </cell>
        </row>
        <row r="9819">
          <cell r="AI9819">
            <v>9818</v>
          </cell>
          <cell r="AJ9819">
            <v>8388</v>
          </cell>
        </row>
        <row r="9820">
          <cell r="AI9820">
            <v>9819</v>
          </cell>
          <cell r="AJ9820">
            <v>8388</v>
          </cell>
        </row>
        <row r="9821">
          <cell r="AI9821">
            <v>9820</v>
          </cell>
          <cell r="AJ9821">
            <v>8388</v>
          </cell>
        </row>
        <row r="9822">
          <cell r="AI9822">
            <v>9821</v>
          </cell>
          <cell r="AJ9822">
            <v>8388</v>
          </cell>
        </row>
        <row r="9823">
          <cell r="AI9823">
            <v>9822</v>
          </cell>
          <cell r="AJ9823">
            <v>8388</v>
          </cell>
        </row>
        <row r="9824">
          <cell r="AI9824">
            <v>9823</v>
          </cell>
          <cell r="AJ9824">
            <v>8388</v>
          </cell>
        </row>
        <row r="9825">
          <cell r="AI9825">
            <v>9824</v>
          </cell>
          <cell r="AJ9825">
            <v>8388</v>
          </cell>
        </row>
        <row r="9826">
          <cell r="AI9826">
            <v>9825</v>
          </cell>
          <cell r="AJ9826">
            <v>8388</v>
          </cell>
        </row>
        <row r="9827">
          <cell r="AI9827">
            <v>9826</v>
          </cell>
          <cell r="AJ9827">
            <v>8388</v>
          </cell>
        </row>
        <row r="9828">
          <cell r="AI9828">
            <v>9827</v>
          </cell>
          <cell r="AJ9828">
            <v>8388</v>
          </cell>
        </row>
        <row r="9829">
          <cell r="AI9829">
            <v>9828</v>
          </cell>
          <cell r="AJ9829">
            <v>8388</v>
          </cell>
        </row>
        <row r="9830">
          <cell r="AI9830">
            <v>9829</v>
          </cell>
          <cell r="AJ9830">
            <v>8388</v>
          </cell>
        </row>
        <row r="9831">
          <cell r="AI9831">
            <v>9830</v>
          </cell>
          <cell r="AJ9831">
            <v>8387</v>
          </cell>
        </row>
        <row r="9832">
          <cell r="AI9832">
            <v>9831</v>
          </cell>
          <cell r="AJ9832">
            <v>8388</v>
          </cell>
        </row>
        <row r="9833">
          <cell r="AI9833">
            <v>9832</v>
          </cell>
          <cell r="AJ9833">
            <v>8388</v>
          </cell>
        </row>
        <row r="9834">
          <cell r="AI9834">
            <v>9833</v>
          </cell>
          <cell r="AJ9834">
            <v>8388</v>
          </cell>
        </row>
        <row r="9835">
          <cell r="AI9835">
            <v>9834</v>
          </cell>
          <cell r="AJ9835">
            <v>8388</v>
          </cell>
        </row>
        <row r="9836">
          <cell r="AI9836">
            <v>9835</v>
          </cell>
          <cell r="AJ9836">
            <v>8388</v>
          </cell>
        </row>
        <row r="9837">
          <cell r="AI9837">
            <v>9836</v>
          </cell>
          <cell r="AJ9837">
            <v>8388</v>
          </cell>
        </row>
        <row r="9838">
          <cell r="AI9838">
            <v>9837</v>
          </cell>
          <cell r="AJ9838">
            <v>8388</v>
          </cell>
        </row>
        <row r="9839">
          <cell r="AI9839">
            <v>9838</v>
          </cell>
          <cell r="AJ9839">
            <v>8388</v>
          </cell>
        </row>
        <row r="9840">
          <cell r="AI9840">
            <v>9839</v>
          </cell>
          <cell r="AJ9840">
            <v>8388</v>
          </cell>
        </row>
        <row r="9841">
          <cell r="AI9841">
            <v>9840</v>
          </cell>
          <cell r="AJ9841">
            <v>8388</v>
          </cell>
        </row>
        <row r="9842">
          <cell r="AI9842">
            <v>9841</v>
          </cell>
          <cell r="AJ9842">
            <v>8388</v>
          </cell>
        </row>
        <row r="9843">
          <cell r="AI9843">
            <v>9842</v>
          </cell>
          <cell r="AJ9843">
            <v>8388</v>
          </cell>
        </row>
        <row r="9844">
          <cell r="AI9844">
            <v>9843</v>
          </cell>
          <cell r="AJ9844">
            <v>8388</v>
          </cell>
        </row>
        <row r="9845">
          <cell r="AI9845">
            <v>9844</v>
          </cell>
          <cell r="AJ9845">
            <v>8388</v>
          </cell>
        </row>
        <row r="9846">
          <cell r="AI9846">
            <v>9845</v>
          </cell>
          <cell r="AJ9846">
            <v>8388</v>
          </cell>
        </row>
        <row r="9847">
          <cell r="AI9847">
            <v>9846</v>
          </cell>
          <cell r="AJ9847">
            <v>8388</v>
          </cell>
        </row>
        <row r="9848">
          <cell r="AI9848">
            <v>9847</v>
          </cell>
          <cell r="AJ9848">
            <v>8388</v>
          </cell>
        </row>
        <row r="9849">
          <cell r="AI9849">
            <v>9848</v>
          </cell>
          <cell r="AJ9849">
            <v>8388</v>
          </cell>
        </row>
        <row r="9850">
          <cell r="AI9850">
            <v>9849</v>
          </cell>
          <cell r="AJ9850">
            <v>8388</v>
          </cell>
        </row>
        <row r="9851">
          <cell r="AI9851">
            <v>9850</v>
          </cell>
          <cell r="AJ9851">
            <v>8388</v>
          </cell>
        </row>
        <row r="9852">
          <cell r="AI9852">
            <v>9851</v>
          </cell>
          <cell r="AJ9852">
            <v>8388</v>
          </cell>
        </row>
        <row r="9853">
          <cell r="AI9853">
            <v>9852</v>
          </cell>
          <cell r="AJ9853">
            <v>8388</v>
          </cell>
        </row>
        <row r="9854">
          <cell r="AI9854">
            <v>9853</v>
          </cell>
          <cell r="AJ9854">
            <v>8388</v>
          </cell>
        </row>
        <row r="9855">
          <cell r="AI9855">
            <v>9854</v>
          </cell>
          <cell r="AJ9855">
            <v>8388</v>
          </cell>
        </row>
        <row r="9856">
          <cell r="AI9856">
            <v>9855</v>
          </cell>
          <cell r="AJ9856">
            <v>8388</v>
          </cell>
        </row>
        <row r="9857">
          <cell r="AI9857">
            <v>9856</v>
          </cell>
          <cell r="AJ9857">
            <v>8388</v>
          </cell>
        </row>
        <row r="9858">
          <cell r="AI9858">
            <v>9857</v>
          </cell>
          <cell r="AJ9858">
            <v>8388</v>
          </cell>
        </row>
        <row r="9859">
          <cell r="AI9859">
            <v>9858</v>
          </cell>
          <cell r="AJ9859">
            <v>8388</v>
          </cell>
        </row>
        <row r="9860">
          <cell r="AI9860">
            <v>9859</v>
          </cell>
          <cell r="AJ9860">
            <v>8388</v>
          </cell>
        </row>
        <row r="9861">
          <cell r="AI9861">
            <v>9860</v>
          </cell>
          <cell r="AJ9861">
            <v>8388</v>
          </cell>
        </row>
        <row r="9862">
          <cell r="AI9862">
            <v>9861</v>
          </cell>
          <cell r="AJ9862">
            <v>8388</v>
          </cell>
        </row>
        <row r="9863">
          <cell r="AI9863">
            <v>9862</v>
          </cell>
          <cell r="AJ9863">
            <v>8388</v>
          </cell>
        </row>
        <row r="9864">
          <cell r="AI9864">
            <v>9863</v>
          </cell>
          <cell r="AJ9864">
            <v>8388</v>
          </cell>
        </row>
        <row r="9865">
          <cell r="AI9865">
            <v>9864</v>
          </cell>
          <cell r="AJ9865">
            <v>8388</v>
          </cell>
        </row>
        <row r="9866">
          <cell r="AI9866">
            <v>9865</v>
          </cell>
          <cell r="AJ9866">
            <v>8388</v>
          </cell>
        </row>
        <row r="9867">
          <cell r="AI9867">
            <v>9866</v>
          </cell>
          <cell r="AJ9867">
            <v>8388</v>
          </cell>
        </row>
        <row r="9868">
          <cell r="AI9868">
            <v>9867</v>
          </cell>
          <cell r="AJ9868">
            <v>8388</v>
          </cell>
        </row>
        <row r="9869">
          <cell r="AI9869">
            <v>9868</v>
          </cell>
          <cell r="AJ9869">
            <v>8388</v>
          </cell>
        </row>
        <row r="9870">
          <cell r="AI9870">
            <v>9869</v>
          </cell>
          <cell r="AJ9870">
            <v>8388</v>
          </cell>
        </row>
        <row r="9871">
          <cell r="AI9871">
            <v>9870</v>
          </cell>
          <cell r="AJ9871">
            <v>8388</v>
          </cell>
        </row>
        <row r="9872">
          <cell r="AI9872">
            <v>9871</v>
          </cell>
          <cell r="AJ9872">
            <v>8388</v>
          </cell>
        </row>
        <row r="9873">
          <cell r="AI9873">
            <v>9872</v>
          </cell>
          <cell r="AJ9873">
            <v>8388</v>
          </cell>
        </row>
        <row r="9874">
          <cell r="AI9874">
            <v>9873</v>
          </cell>
          <cell r="AJ9874">
            <v>8388</v>
          </cell>
        </row>
        <row r="9875">
          <cell r="AI9875">
            <v>9874</v>
          </cell>
          <cell r="AJ9875">
            <v>8388</v>
          </cell>
        </row>
        <row r="9876">
          <cell r="AI9876">
            <v>9875</v>
          </cell>
          <cell r="AJ9876">
            <v>8388</v>
          </cell>
        </row>
        <row r="9877">
          <cell r="AI9877">
            <v>9876</v>
          </cell>
          <cell r="AJ9877">
            <v>8388</v>
          </cell>
        </row>
        <row r="9878">
          <cell r="AI9878">
            <v>9877</v>
          </cell>
          <cell r="AJ9878">
            <v>8388</v>
          </cell>
        </row>
        <row r="9879">
          <cell r="AI9879">
            <v>9878</v>
          </cell>
          <cell r="AJ9879">
            <v>8388</v>
          </cell>
        </row>
        <row r="9880">
          <cell r="AI9880">
            <v>9879</v>
          </cell>
          <cell r="AJ9880">
            <v>8388</v>
          </cell>
        </row>
        <row r="9881">
          <cell r="AI9881">
            <v>9880</v>
          </cell>
          <cell r="AJ9881">
            <v>8388</v>
          </cell>
        </row>
        <row r="9882">
          <cell r="AI9882">
            <v>9881</v>
          </cell>
          <cell r="AJ9882">
            <v>8388</v>
          </cell>
        </row>
        <row r="9883">
          <cell r="AI9883">
            <v>9882</v>
          </cell>
          <cell r="AJ9883">
            <v>8388</v>
          </cell>
        </row>
        <row r="9884">
          <cell r="AI9884">
            <v>9883</v>
          </cell>
          <cell r="AJ9884">
            <v>8388</v>
          </cell>
        </row>
        <row r="9885">
          <cell r="AI9885">
            <v>9884</v>
          </cell>
          <cell r="AJ9885">
            <v>8388</v>
          </cell>
        </row>
        <row r="9886">
          <cell r="AI9886">
            <v>9885</v>
          </cell>
          <cell r="AJ9886">
            <v>8388</v>
          </cell>
        </row>
        <row r="9887">
          <cell r="AI9887">
            <v>9886</v>
          </cell>
          <cell r="AJ9887">
            <v>8388</v>
          </cell>
        </row>
        <row r="9888">
          <cell r="AI9888">
            <v>9887</v>
          </cell>
          <cell r="AJ9888">
            <v>8388</v>
          </cell>
        </row>
        <row r="9889">
          <cell r="AI9889">
            <v>9888</v>
          </cell>
          <cell r="AJ9889">
            <v>8388</v>
          </cell>
        </row>
        <row r="9890">
          <cell r="AI9890">
            <v>9889</v>
          </cell>
          <cell r="AJ9890">
            <v>8388</v>
          </cell>
        </row>
        <row r="9891">
          <cell r="AI9891">
            <v>9890</v>
          </cell>
          <cell r="AJ9891">
            <v>8388</v>
          </cell>
        </row>
        <row r="9892">
          <cell r="AI9892">
            <v>9891</v>
          </cell>
          <cell r="AJ9892">
            <v>8388</v>
          </cell>
        </row>
        <row r="9893">
          <cell r="AI9893">
            <v>9892</v>
          </cell>
          <cell r="AJ9893">
            <v>8388</v>
          </cell>
        </row>
        <row r="9894">
          <cell r="AI9894">
            <v>9893</v>
          </cell>
          <cell r="AJ9894">
            <v>8388</v>
          </cell>
        </row>
        <row r="9895">
          <cell r="AI9895">
            <v>9894</v>
          </cell>
          <cell r="AJ9895">
            <v>8388</v>
          </cell>
        </row>
        <row r="9896">
          <cell r="AI9896">
            <v>9895</v>
          </cell>
          <cell r="AJ9896">
            <v>8388</v>
          </cell>
        </row>
        <row r="9897">
          <cell r="AI9897">
            <v>9896</v>
          </cell>
          <cell r="AJ9897">
            <v>8388</v>
          </cell>
        </row>
        <row r="9898">
          <cell r="AI9898">
            <v>9897</v>
          </cell>
          <cell r="AJ9898">
            <v>8388</v>
          </cell>
        </row>
        <row r="9899">
          <cell r="AI9899">
            <v>9898</v>
          </cell>
          <cell r="AJ9899">
            <v>8388</v>
          </cell>
        </row>
        <row r="9900">
          <cell r="AI9900">
            <v>9899</v>
          </cell>
          <cell r="AJ9900">
            <v>8388</v>
          </cell>
        </row>
        <row r="9901">
          <cell r="AI9901">
            <v>9900</v>
          </cell>
          <cell r="AJ9901">
            <v>8388</v>
          </cell>
        </row>
        <row r="9902">
          <cell r="AI9902">
            <v>9901</v>
          </cell>
          <cell r="AJ9902">
            <v>8388</v>
          </cell>
        </row>
        <row r="9903">
          <cell r="AI9903">
            <v>9902</v>
          </cell>
          <cell r="AJ9903">
            <v>8388</v>
          </cell>
        </row>
        <row r="9904">
          <cell r="AI9904">
            <v>9903</v>
          </cell>
          <cell r="AJ9904">
            <v>8388</v>
          </cell>
        </row>
        <row r="9905">
          <cell r="AI9905">
            <v>9904</v>
          </cell>
          <cell r="AJ9905">
            <v>8388</v>
          </cell>
        </row>
        <row r="9906">
          <cell r="AI9906">
            <v>9905</v>
          </cell>
          <cell r="AJ9906">
            <v>8388</v>
          </cell>
        </row>
        <row r="9907">
          <cell r="AI9907">
            <v>9906</v>
          </cell>
          <cell r="AJ9907">
            <v>8388</v>
          </cell>
        </row>
        <row r="9908">
          <cell r="AI9908">
            <v>9907</v>
          </cell>
          <cell r="AJ9908">
            <v>8388</v>
          </cell>
        </row>
        <row r="9909">
          <cell r="AI9909">
            <v>9908</v>
          </cell>
          <cell r="AJ9909">
            <v>8388</v>
          </cell>
        </row>
        <row r="9910">
          <cell r="AI9910">
            <v>9909</v>
          </cell>
          <cell r="AJ9910">
            <v>8388</v>
          </cell>
        </row>
        <row r="9911">
          <cell r="AI9911">
            <v>9910</v>
          </cell>
          <cell r="AJ9911">
            <v>8388</v>
          </cell>
        </row>
        <row r="9912">
          <cell r="AI9912">
            <v>9911</v>
          </cell>
          <cell r="AJ9912">
            <v>8388</v>
          </cell>
        </row>
        <row r="9913">
          <cell r="AI9913">
            <v>9912</v>
          </cell>
          <cell r="AJ9913">
            <v>8388</v>
          </cell>
        </row>
        <row r="9914">
          <cell r="AI9914">
            <v>9913</v>
          </cell>
          <cell r="AJ9914">
            <v>8388</v>
          </cell>
        </row>
        <row r="9915">
          <cell r="AI9915">
            <v>9914</v>
          </cell>
          <cell r="AJ9915">
            <v>8388</v>
          </cell>
        </row>
        <row r="9916">
          <cell r="AI9916">
            <v>9915</v>
          </cell>
          <cell r="AJ9916">
            <v>8388</v>
          </cell>
        </row>
        <row r="9917">
          <cell r="AI9917">
            <v>9916</v>
          </cell>
          <cell r="AJ9917">
            <v>8388</v>
          </cell>
        </row>
        <row r="9918">
          <cell r="AI9918">
            <v>9917</v>
          </cell>
          <cell r="AJ9918">
            <v>8388</v>
          </cell>
        </row>
        <row r="9919">
          <cell r="AI9919">
            <v>9918</v>
          </cell>
          <cell r="AJ9919">
            <v>8388</v>
          </cell>
        </row>
        <row r="9920">
          <cell r="AI9920">
            <v>9919</v>
          </cell>
          <cell r="AJ9920">
            <v>8388</v>
          </cell>
        </row>
        <row r="9921">
          <cell r="AI9921">
            <v>9920</v>
          </cell>
          <cell r="AJ9921">
            <v>8388</v>
          </cell>
        </row>
        <row r="9922">
          <cell r="AI9922">
            <v>9921</v>
          </cell>
          <cell r="AJ9922">
            <v>8388</v>
          </cell>
        </row>
        <row r="9923">
          <cell r="AI9923">
            <v>9922</v>
          </cell>
          <cell r="AJ9923">
            <v>8388</v>
          </cell>
        </row>
        <row r="9924">
          <cell r="AI9924">
            <v>9923</v>
          </cell>
          <cell r="AJ9924">
            <v>8388</v>
          </cell>
        </row>
        <row r="9925">
          <cell r="AI9925">
            <v>9924</v>
          </cell>
          <cell r="AJ9925">
            <v>8388</v>
          </cell>
        </row>
        <row r="9926">
          <cell r="AI9926">
            <v>9925</v>
          </cell>
          <cell r="AJ9926">
            <v>8388</v>
          </cell>
        </row>
        <row r="9927">
          <cell r="AI9927">
            <v>9926</v>
          </cell>
          <cell r="AJ9927">
            <v>8388</v>
          </cell>
        </row>
        <row r="9928">
          <cell r="AI9928">
            <v>9927</v>
          </cell>
          <cell r="AJ9928">
            <v>8388</v>
          </cell>
        </row>
        <row r="9929">
          <cell r="AI9929">
            <v>9928</v>
          </cell>
          <cell r="AJ9929">
            <v>8388</v>
          </cell>
        </row>
        <row r="9930">
          <cell r="AI9930">
            <v>9929</v>
          </cell>
          <cell r="AJ9930">
            <v>8388</v>
          </cell>
        </row>
        <row r="9931">
          <cell r="AI9931">
            <v>9930</v>
          </cell>
          <cell r="AJ9931">
            <v>8388</v>
          </cell>
        </row>
        <row r="9932">
          <cell r="AI9932">
            <v>9931</v>
          </cell>
          <cell r="AJ9932">
            <v>8388</v>
          </cell>
        </row>
        <row r="9933">
          <cell r="AI9933">
            <v>9932</v>
          </cell>
          <cell r="AJ9933">
            <v>8388</v>
          </cell>
        </row>
        <row r="9934">
          <cell r="AI9934">
            <v>9933</v>
          </cell>
          <cell r="AJ9934">
            <v>8388</v>
          </cell>
        </row>
        <row r="9935">
          <cell r="AI9935">
            <v>9934</v>
          </cell>
          <cell r="AJ9935">
            <v>8388</v>
          </cell>
        </row>
        <row r="9936">
          <cell r="AI9936">
            <v>9935</v>
          </cell>
          <cell r="AJ9936">
            <v>8388</v>
          </cell>
        </row>
        <row r="9937">
          <cell r="AI9937">
            <v>9936</v>
          </cell>
          <cell r="AJ9937">
            <v>8388</v>
          </cell>
        </row>
        <row r="9938">
          <cell r="AI9938">
            <v>9937</v>
          </cell>
          <cell r="AJ9938">
            <v>8388</v>
          </cell>
        </row>
        <row r="9939">
          <cell r="AI9939">
            <v>9938</v>
          </cell>
          <cell r="AJ9939">
            <v>8388</v>
          </cell>
        </row>
        <row r="9940">
          <cell r="AI9940">
            <v>9939</v>
          </cell>
          <cell r="AJ9940">
            <v>8388</v>
          </cell>
        </row>
        <row r="9941">
          <cell r="AI9941">
            <v>9940</v>
          </cell>
          <cell r="AJ9941">
            <v>8388</v>
          </cell>
        </row>
        <row r="9942">
          <cell r="AI9942">
            <v>9941</v>
          </cell>
          <cell r="AJ9942">
            <v>8388</v>
          </cell>
        </row>
        <row r="9943">
          <cell r="AI9943">
            <v>9942</v>
          </cell>
          <cell r="AJ9943">
            <v>8388</v>
          </cell>
        </row>
        <row r="9944">
          <cell r="AI9944">
            <v>9943</v>
          </cell>
          <cell r="AJ9944">
            <v>8388</v>
          </cell>
        </row>
        <row r="9945">
          <cell r="AI9945">
            <v>9944</v>
          </cell>
          <cell r="AJ9945">
            <v>8388</v>
          </cell>
        </row>
        <row r="9946">
          <cell r="AI9946">
            <v>9945</v>
          </cell>
          <cell r="AJ9946">
            <v>8388</v>
          </cell>
        </row>
        <row r="9947">
          <cell r="AI9947">
            <v>9946</v>
          </cell>
          <cell r="AJ9947">
            <v>8388</v>
          </cell>
        </row>
        <row r="9948">
          <cell r="AI9948">
            <v>9947</v>
          </cell>
          <cell r="AJ9948">
            <v>8388</v>
          </cell>
        </row>
        <row r="9949">
          <cell r="AI9949">
            <v>9948</v>
          </cell>
          <cell r="AJ9949">
            <v>8388</v>
          </cell>
        </row>
        <row r="9950">
          <cell r="AI9950">
            <v>9949</v>
          </cell>
          <cell r="AJ9950">
            <v>8388</v>
          </cell>
        </row>
        <row r="9951">
          <cell r="AI9951">
            <v>9950</v>
          </cell>
          <cell r="AJ9951">
            <v>8388</v>
          </cell>
        </row>
        <row r="9952">
          <cell r="AI9952">
            <v>9951</v>
          </cell>
          <cell r="AJ9952">
            <v>8388</v>
          </cell>
        </row>
        <row r="9953">
          <cell r="AI9953">
            <v>9952</v>
          </cell>
          <cell r="AJ9953">
            <v>8388</v>
          </cell>
        </row>
        <row r="9954">
          <cell r="AI9954">
            <v>9953</v>
          </cell>
          <cell r="AJ9954">
            <v>8388</v>
          </cell>
        </row>
        <row r="9955">
          <cell r="AI9955">
            <v>9954</v>
          </cell>
          <cell r="AJ9955">
            <v>8388</v>
          </cell>
        </row>
        <row r="9956">
          <cell r="AI9956">
            <v>9955</v>
          </cell>
          <cell r="AJ9956">
            <v>8388</v>
          </cell>
        </row>
        <row r="9957">
          <cell r="AI9957">
            <v>9956</v>
          </cell>
          <cell r="AJ9957">
            <v>8388</v>
          </cell>
        </row>
        <row r="9958">
          <cell r="AI9958">
            <v>9957</v>
          </cell>
          <cell r="AJ9958">
            <v>8388</v>
          </cell>
        </row>
        <row r="9959">
          <cell r="AI9959">
            <v>9958</v>
          </cell>
          <cell r="AJ9959">
            <v>8388</v>
          </cell>
        </row>
        <row r="9960">
          <cell r="AI9960">
            <v>9959</v>
          </cell>
          <cell r="AJ9960">
            <v>8388</v>
          </cell>
        </row>
        <row r="9961">
          <cell r="AI9961">
            <v>9960</v>
          </cell>
          <cell r="AJ9961">
            <v>8388</v>
          </cell>
        </row>
        <row r="9962">
          <cell r="AI9962">
            <v>9961</v>
          </cell>
          <cell r="AJ9962">
            <v>8388</v>
          </cell>
        </row>
        <row r="9963">
          <cell r="AI9963">
            <v>9962</v>
          </cell>
          <cell r="AJ9963">
            <v>8388</v>
          </cell>
        </row>
        <row r="9964">
          <cell r="AI9964">
            <v>9963</v>
          </cell>
          <cell r="AJ9964">
            <v>8388</v>
          </cell>
        </row>
        <row r="9965">
          <cell r="AI9965">
            <v>9964</v>
          </cell>
          <cell r="AJ9965">
            <v>8388</v>
          </cell>
        </row>
        <row r="9966">
          <cell r="AI9966">
            <v>9965</v>
          </cell>
          <cell r="AJ9966">
            <v>8388</v>
          </cell>
        </row>
        <row r="9967">
          <cell r="AI9967">
            <v>9966</v>
          </cell>
          <cell r="AJ9967">
            <v>8388</v>
          </cell>
        </row>
        <row r="9968">
          <cell r="AI9968">
            <v>9967</v>
          </cell>
          <cell r="AJ9968">
            <v>8388</v>
          </cell>
        </row>
        <row r="9969">
          <cell r="AI9969">
            <v>9968</v>
          </cell>
          <cell r="AJ9969">
            <v>8388</v>
          </cell>
        </row>
        <row r="9970">
          <cell r="AI9970">
            <v>9969</v>
          </cell>
          <cell r="AJ9970">
            <v>8388</v>
          </cell>
        </row>
        <row r="9971">
          <cell r="AI9971">
            <v>9970</v>
          </cell>
          <cell r="AJ9971">
            <v>8388</v>
          </cell>
        </row>
        <row r="9972">
          <cell r="AI9972">
            <v>9971</v>
          </cell>
          <cell r="AJ9972">
            <v>8388</v>
          </cell>
        </row>
        <row r="9973">
          <cell r="AI9973">
            <v>9972</v>
          </cell>
          <cell r="AJ9973">
            <v>8388</v>
          </cell>
        </row>
        <row r="9974">
          <cell r="AI9974">
            <v>9973</v>
          </cell>
          <cell r="AJ9974">
            <v>8388</v>
          </cell>
        </row>
        <row r="9975">
          <cell r="AI9975">
            <v>9974</v>
          </cell>
          <cell r="AJ9975">
            <v>8388</v>
          </cell>
        </row>
        <row r="9976">
          <cell r="AI9976">
            <v>9975</v>
          </cell>
          <cell r="AJ9976">
            <v>8388</v>
          </cell>
        </row>
        <row r="9977">
          <cell r="AI9977">
            <v>9976</v>
          </cell>
          <cell r="AJ9977">
            <v>8388</v>
          </cell>
        </row>
        <row r="9978">
          <cell r="AI9978">
            <v>9977</v>
          </cell>
          <cell r="AJ9978">
            <v>8388</v>
          </cell>
        </row>
        <row r="9979">
          <cell r="AI9979">
            <v>9978</v>
          </cell>
          <cell r="AJ9979">
            <v>8388</v>
          </cell>
        </row>
        <row r="9980">
          <cell r="AI9980">
            <v>9979</v>
          </cell>
          <cell r="AJ9980">
            <v>8388</v>
          </cell>
        </row>
        <row r="9981">
          <cell r="AI9981">
            <v>9980</v>
          </cell>
          <cell r="AJ9981">
            <v>8388</v>
          </cell>
        </row>
        <row r="9982">
          <cell r="AI9982">
            <v>9981</v>
          </cell>
          <cell r="AJ9982">
            <v>8388</v>
          </cell>
        </row>
        <row r="9983">
          <cell r="AI9983">
            <v>9982</v>
          </cell>
          <cell r="AJ9983">
            <v>8388</v>
          </cell>
        </row>
        <row r="9984">
          <cell r="AI9984">
            <v>9983</v>
          </cell>
          <cell r="AJ9984">
            <v>8388</v>
          </cell>
        </row>
        <row r="9985">
          <cell r="AI9985">
            <v>9984</v>
          </cell>
          <cell r="AJ9985">
            <v>8388</v>
          </cell>
        </row>
        <row r="9986">
          <cell r="AI9986">
            <v>9985</v>
          </cell>
          <cell r="AJ9986">
            <v>8388</v>
          </cell>
        </row>
        <row r="9987">
          <cell r="AI9987">
            <v>9986</v>
          </cell>
          <cell r="AJ9987">
            <v>8388</v>
          </cell>
        </row>
        <row r="9988">
          <cell r="AI9988">
            <v>9987</v>
          </cell>
          <cell r="AJ9988">
            <v>8388</v>
          </cell>
        </row>
        <row r="9989">
          <cell r="AI9989">
            <v>9988</v>
          </cell>
          <cell r="AJ9989">
            <v>8388</v>
          </cell>
        </row>
        <row r="9990">
          <cell r="AI9990">
            <v>9989</v>
          </cell>
          <cell r="AJ9990">
            <v>8388</v>
          </cell>
        </row>
        <row r="9991">
          <cell r="AI9991">
            <v>9990</v>
          </cell>
          <cell r="AJ9991">
            <v>8388</v>
          </cell>
        </row>
        <row r="9992">
          <cell r="AI9992">
            <v>9991</v>
          </cell>
          <cell r="AJ9992">
            <v>8388</v>
          </cell>
        </row>
        <row r="9993">
          <cell r="AI9993">
            <v>9992</v>
          </cell>
          <cell r="AJ9993">
            <v>8388</v>
          </cell>
        </row>
        <row r="9994">
          <cell r="AI9994">
            <v>9993</v>
          </cell>
          <cell r="AJ9994">
            <v>8388</v>
          </cell>
        </row>
        <row r="9995">
          <cell r="AI9995">
            <v>9994</v>
          </cell>
          <cell r="AJ9995">
            <v>8388</v>
          </cell>
        </row>
        <row r="9996">
          <cell r="AI9996">
            <v>9995</v>
          </cell>
          <cell r="AJ9996">
            <v>8388</v>
          </cell>
        </row>
        <row r="9997">
          <cell r="AI9997">
            <v>9996</v>
          </cell>
          <cell r="AJ9997">
            <v>8388</v>
          </cell>
        </row>
        <row r="9998">
          <cell r="AI9998">
            <v>9997</v>
          </cell>
          <cell r="AJ9998">
            <v>8388</v>
          </cell>
        </row>
        <row r="9999">
          <cell r="AI9999">
            <v>9998</v>
          </cell>
          <cell r="AJ9999">
            <v>8388</v>
          </cell>
        </row>
        <row r="10000">
          <cell r="AI10000">
            <v>9999</v>
          </cell>
          <cell r="AJ10000">
            <v>8388</v>
          </cell>
        </row>
        <row r="10001">
          <cell r="AI10001">
            <v>10000</v>
          </cell>
          <cell r="AJ10001">
            <v>8388</v>
          </cell>
        </row>
        <row r="10002">
          <cell r="AI10002">
            <v>10001</v>
          </cell>
          <cell r="AJ10002">
            <v>8388</v>
          </cell>
        </row>
        <row r="10003">
          <cell r="AI10003">
            <v>10002</v>
          </cell>
          <cell r="AJ10003">
            <v>8388</v>
          </cell>
        </row>
        <row r="10004">
          <cell r="AI10004">
            <v>10003</v>
          </cell>
          <cell r="AJ10004">
            <v>8388</v>
          </cell>
        </row>
        <row r="10005">
          <cell r="AI10005">
            <v>10004</v>
          </cell>
          <cell r="AJ10005">
            <v>8388</v>
          </cell>
        </row>
        <row r="10006">
          <cell r="AI10006">
            <v>10005</v>
          </cell>
          <cell r="AJ10006">
            <v>8388</v>
          </cell>
        </row>
        <row r="10007">
          <cell r="AI10007">
            <v>10006</v>
          </cell>
          <cell r="AJ10007">
            <v>8388</v>
          </cell>
        </row>
        <row r="10008">
          <cell r="AI10008">
            <v>10007</v>
          </cell>
          <cell r="AJ10008">
            <v>8388</v>
          </cell>
        </row>
        <row r="10009">
          <cell r="AI10009">
            <v>10008</v>
          </cell>
          <cell r="AJ10009">
            <v>8388</v>
          </cell>
        </row>
        <row r="10010">
          <cell r="AI10010">
            <v>10009</v>
          </cell>
          <cell r="AJ10010">
            <v>8388</v>
          </cell>
        </row>
        <row r="10011">
          <cell r="AI10011">
            <v>10010</v>
          </cell>
          <cell r="AJ10011">
            <v>8388</v>
          </cell>
        </row>
        <row r="10012">
          <cell r="AI10012">
            <v>10011</v>
          </cell>
          <cell r="AJ10012">
            <v>8388</v>
          </cell>
        </row>
        <row r="10013">
          <cell r="AI10013">
            <v>10012</v>
          </cell>
          <cell r="AJ10013">
            <v>8388</v>
          </cell>
        </row>
        <row r="10014">
          <cell r="AI10014">
            <v>10013</v>
          </cell>
          <cell r="AJ10014">
            <v>8388</v>
          </cell>
        </row>
        <row r="10015">
          <cell r="AI10015">
            <v>10014</v>
          </cell>
          <cell r="AJ10015">
            <v>8388</v>
          </cell>
        </row>
        <row r="10016">
          <cell r="AI10016">
            <v>10015</v>
          </cell>
          <cell r="AJ10016">
            <v>8388</v>
          </cell>
        </row>
        <row r="10017">
          <cell r="AI10017">
            <v>10016</v>
          </cell>
          <cell r="AJ10017">
            <v>8388</v>
          </cell>
        </row>
        <row r="10018">
          <cell r="AI10018">
            <v>10017</v>
          </cell>
          <cell r="AJ10018">
            <v>8388</v>
          </cell>
        </row>
        <row r="10019">
          <cell r="AI10019">
            <v>10018</v>
          </cell>
          <cell r="AJ10019">
            <v>8388</v>
          </cell>
        </row>
        <row r="10020">
          <cell r="AI10020">
            <v>10019</v>
          </cell>
          <cell r="AJ10020">
            <v>8388</v>
          </cell>
        </row>
        <row r="10021">
          <cell r="AI10021">
            <v>10020</v>
          </cell>
          <cell r="AJ10021">
            <v>8388</v>
          </cell>
        </row>
        <row r="10022">
          <cell r="AI10022">
            <v>10021</v>
          </cell>
          <cell r="AJ10022">
            <v>8388</v>
          </cell>
        </row>
        <row r="10023">
          <cell r="AI10023">
            <v>10022</v>
          </cell>
          <cell r="AJ10023">
            <v>8388</v>
          </cell>
        </row>
        <row r="10024">
          <cell r="AI10024">
            <v>10023</v>
          </cell>
          <cell r="AJ10024">
            <v>8388</v>
          </cell>
        </row>
        <row r="10025">
          <cell r="AI10025">
            <v>10024</v>
          </cell>
          <cell r="AJ10025">
            <v>8388</v>
          </cell>
        </row>
        <row r="10026">
          <cell r="AI10026">
            <v>10025</v>
          </cell>
          <cell r="AJ10026">
            <v>8388</v>
          </cell>
        </row>
        <row r="10027">
          <cell r="AI10027">
            <v>10026</v>
          </cell>
          <cell r="AJ10027">
            <v>8388</v>
          </cell>
        </row>
        <row r="10028">
          <cell r="AI10028">
            <v>10027</v>
          </cell>
          <cell r="AJ10028">
            <v>8388</v>
          </cell>
        </row>
        <row r="10029">
          <cell r="AI10029">
            <v>10028</v>
          </cell>
          <cell r="AJ10029">
            <v>8388</v>
          </cell>
        </row>
        <row r="10030">
          <cell r="AI10030">
            <v>10029</v>
          </cell>
          <cell r="AJ10030">
            <v>8388</v>
          </cell>
        </row>
        <row r="10031">
          <cell r="AI10031">
            <v>10030</v>
          </cell>
          <cell r="AJ10031">
            <v>8388</v>
          </cell>
        </row>
        <row r="10032">
          <cell r="AI10032">
            <v>10031</v>
          </cell>
          <cell r="AJ10032">
            <v>8388</v>
          </cell>
        </row>
        <row r="10033">
          <cell r="AI10033">
            <v>10032</v>
          </cell>
          <cell r="AJ10033">
            <v>8388</v>
          </cell>
        </row>
        <row r="10034">
          <cell r="AI10034">
            <v>10033</v>
          </cell>
          <cell r="AJ10034">
            <v>8388</v>
          </cell>
        </row>
        <row r="10035">
          <cell r="AI10035">
            <v>10034</v>
          </cell>
          <cell r="AJ10035">
            <v>8388</v>
          </cell>
        </row>
        <row r="10036">
          <cell r="AI10036">
            <v>10035</v>
          </cell>
          <cell r="AJ10036">
            <v>8388</v>
          </cell>
        </row>
        <row r="10037">
          <cell r="AI10037">
            <v>10036</v>
          </cell>
          <cell r="AJ10037">
            <v>8388</v>
          </cell>
        </row>
        <row r="10038">
          <cell r="AI10038">
            <v>10037</v>
          </cell>
          <cell r="AJ10038">
            <v>8388</v>
          </cell>
        </row>
        <row r="10039">
          <cell r="AI10039">
            <v>10038</v>
          </cell>
          <cell r="AJ10039">
            <v>8388</v>
          </cell>
        </row>
        <row r="10040">
          <cell r="AI10040">
            <v>10039</v>
          </cell>
          <cell r="AJ10040">
            <v>8388</v>
          </cell>
        </row>
        <row r="10041">
          <cell r="AI10041">
            <v>10040</v>
          </cell>
          <cell r="AJ10041">
            <v>8388</v>
          </cell>
        </row>
        <row r="10042">
          <cell r="AI10042">
            <v>10041</v>
          </cell>
          <cell r="AJ10042">
            <v>8388</v>
          </cell>
        </row>
        <row r="10043">
          <cell r="AI10043">
            <v>10042</v>
          </cell>
          <cell r="AJ10043">
            <v>8388</v>
          </cell>
        </row>
        <row r="10044">
          <cell r="AI10044">
            <v>10043</v>
          </cell>
          <cell r="AJ10044">
            <v>8388</v>
          </cell>
        </row>
        <row r="10045">
          <cell r="AI10045">
            <v>10044</v>
          </cell>
          <cell r="AJ10045">
            <v>8388</v>
          </cell>
        </row>
        <row r="10046">
          <cell r="AI10046">
            <v>10045</v>
          </cell>
          <cell r="AJ10046">
            <v>8388</v>
          </cell>
        </row>
        <row r="10047">
          <cell r="AI10047">
            <v>10046</v>
          </cell>
          <cell r="AJ10047">
            <v>8388</v>
          </cell>
        </row>
        <row r="10048">
          <cell r="AI10048">
            <v>10047</v>
          </cell>
          <cell r="AJ10048">
            <v>8388</v>
          </cell>
        </row>
        <row r="10049">
          <cell r="AI10049">
            <v>10048</v>
          </cell>
          <cell r="AJ10049">
            <v>8388</v>
          </cell>
        </row>
        <row r="10050">
          <cell r="AI10050">
            <v>10049</v>
          </cell>
          <cell r="AJ10050">
            <v>8388</v>
          </cell>
        </row>
        <row r="10051">
          <cell r="AI10051">
            <v>10050</v>
          </cell>
          <cell r="AJ10051">
            <v>8388</v>
          </cell>
        </row>
        <row r="10052">
          <cell r="AI10052">
            <v>10051</v>
          </cell>
          <cell r="AJ10052">
            <v>8388</v>
          </cell>
        </row>
        <row r="10053">
          <cell r="AI10053">
            <v>10052</v>
          </cell>
          <cell r="AJ10053">
            <v>8388</v>
          </cell>
        </row>
        <row r="10054">
          <cell r="AI10054">
            <v>10053</v>
          </cell>
          <cell r="AJ10054">
            <v>8388</v>
          </cell>
        </row>
        <row r="10055">
          <cell r="AI10055">
            <v>10054</v>
          </cell>
          <cell r="AJ10055">
            <v>8388</v>
          </cell>
        </row>
        <row r="10056">
          <cell r="AI10056">
            <v>10055</v>
          </cell>
          <cell r="AJ10056">
            <v>8388</v>
          </cell>
        </row>
        <row r="10057">
          <cell r="AI10057">
            <v>10056</v>
          </cell>
          <cell r="AJ10057">
            <v>8388</v>
          </cell>
        </row>
        <row r="10058">
          <cell r="AI10058">
            <v>10057</v>
          </cell>
          <cell r="AJ10058">
            <v>8388</v>
          </cell>
        </row>
        <row r="10059">
          <cell r="AI10059">
            <v>10058</v>
          </cell>
          <cell r="AJ10059">
            <v>8388</v>
          </cell>
        </row>
        <row r="10060">
          <cell r="AI10060">
            <v>10059</v>
          </cell>
          <cell r="AJ10060">
            <v>8388</v>
          </cell>
        </row>
        <row r="10061">
          <cell r="AI10061">
            <v>10060</v>
          </cell>
          <cell r="AJ10061">
            <v>8388</v>
          </cell>
        </row>
        <row r="10062">
          <cell r="AI10062">
            <v>10061</v>
          </cell>
          <cell r="AJ10062">
            <v>8388</v>
          </cell>
        </row>
        <row r="10063">
          <cell r="AI10063">
            <v>10062</v>
          </cell>
          <cell r="AJ10063">
            <v>8388</v>
          </cell>
        </row>
        <row r="10064">
          <cell r="AI10064">
            <v>10063</v>
          </cell>
          <cell r="AJ10064">
            <v>8388</v>
          </cell>
        </row>
        <row r="10065">
          <cell r="AI10065">
            <v>10064</v>
          </cell>
          <cell r="AJ10065">
            <v>8388</v>
          </cell>
        </row>
        <row r="10066">
          <cell r="AI10066">
            <v>10065</v>
          </cell>
          <cell r="AJ10066">
            <v>8388</v>
          </cell>
        </row>
        <row r="10067">
          <cell r="AI10067">
            <v>10066</v>
          </cell>
          <cell r="AJ10067">
            <v>8388</v>
          </cell>
        </row>
        <row r="10068">
          <cell r="AI10068">
            <v>10067</v>
          </cell>
          <cell r="AJ10068">
            <v>8388</v>
          </cell>
        </row>
        <row r="10069">
          <cell r="AI10069">
            <v>10068</v>
          </cell>
          <cell r="AJ10069">
            <v>8388</v>
          </cell>
        </row>
        <row r="10070">
          <cell r="AI10070">
            <v>10069</v>
          </cell>
          <cell r="AJ10070">
            <v>8388</v>
          </cell>
        </row>
        <row r="10071">
          <cell r="AI10071">
            <v>10070</v>
          </cell>
          <cell r="AJ10071">
            <v>8388</v>
          </cell>
        </row>
        <row r="10072">
          <cell r="AI10072">
            <v>10071</v>
          </cell>
          <cell r="AJ10072">
            <v>8388</v>
          </cell>
        </row>
        <row r="10073">
          <cell r="AI10073">
            <v>10072</v>
          </cell>
          <cell r="AJ10073">
            <v>8388</v>
          </cell>
        </row>
        <row r="10074">
          <cell r="AI10074">
            <v>10073</v>
          </cell>
          <cell r="AJ10074">
            <v>8388</v>
          </cell>
        </row>
        <row r="10075">
          <cell r="AI10075">
            <v>10074</v>
          </cell>
          <cell r="AJ10075">
            <v>8388</v>
          </cell>
        </row>
        <row r="10076">
          <cell r="AI10076">
            <v>10075</v>
          </cell>
          <cell r="AJ10076">
            <v>8388</v>
          </cell>
        </row>
        <row r="10077">
          <cell r="AI10077">
            <v>10076</v>
          </cell>
          <cell r="AJ10077">
            <v>8388</v>
          </cell>
        </row>
        <row r="10078">
          <cell r="AI10078">
            <v>10077</v>
          </cell>
          <cell r="AJ10078">
            <v>8388</v>
          </cell>
        </row>
        <row r="10079">
          <cell r="AI10079">
            <v>10078</v>
          </cell>
          <cell r="AJ10079">
            <v>8388</v>
          </cell>
        </row>
        <row r="10080">
          <cell r="AI10080">
            <v>10079</v>
          </cell>
          <cell r="AJ10080">
            <v>8388</v>
          </cell>
        </row>
        <row r="10081">
          <cell r="AI10081">
            <v>10080</v>
          </cell>
          <cell r="AJ10081">
            <v>8388</v>
          </cell>
        </row>
        <row r="10082">
          <cell r="AI10082">
            <v>10081</v>
          </cell>
          <cell r="AJ10082">
            <v>8388</v>
          </cell>
        </row>
        <row r="10083">
          <cell r="AI10083">
            <v>10082</v>
          </cell>
          <cell r="AJ10083">
            <v>8388</v>
          </cell>
        </row>
        <row r="10084">
          <cell r="AI10084">
            <v>10083</v>
          </cell>
          <cell r="AJ10084">
            <v>8388</v>
          </cell>
        </row>
        <row r="10085">
          <cell r="AI10085">
            <v>10084</v>
          </cell>
          <cell r="AJ10085">
            <v>8387</v>
          </cell>
        </row>
        <row r="10086">
          <cell r="AI10086">
            <v>10085</v>
          </cell>
          <cell r="AJ10086">
            <v>8388</v>
          </cell>
        </row>
        <row r="10087">
          <cell r="AI10087">
            <v>10086</v>
          </cell>
          <cell r="AJ10087">
            <v>8388</v>
          </cell>
        </row>
        <row r="10088">
          <cell r="AI10088">
            <v>10087</v>
          </cell>
          <cell r="AJ10088">
            <v>8388</v>
          </cell>
        </row>
        <row r="10089">
          <cell r="AI10089">
            <v>10088</v>
          </cell>
          <cell r="AJ10089">
            <v>8388</v>
          </cell>
        </row>
        <row r="10090">
          <cell r="AI10090">
            <v>10089</v>
          </cell>
          <cell r="AJ10090">
            <v>8388</v>
          </cell>
        </row>
        <row r="10091">
          <cell r="AI10091">
            <v>10090</v>
          </cell>
          <cell r="AJ10091">
            <v>8388</v>
          </cell>
        </row>
        <row r="10092">
          <cell r="AI10092">
            <v>10091</v>
          </cell>
          <cell r="AJ10092">
            <v>8388</v>
          </cell>
        </row>
        <row r="10093">
          <cell r="AI10093">
            <v>10092</v>
          </cell>
          <cell r="AJ10093">
            <v>8388</v>
          </cell>
        </row>
        <row r="10094">
          <cell r="AI10094">
            <v>10093</v>
          </cell>
          <cell r="AJ10094">
            <v>8388</v>
          </cell>
        </row>
        <row r="10095">
          <cell r="AI10095">
            <v>10094</v>
          </cell>
          <cell r="AJ10095">
            <v>8388</v>
          </cell>
        </row>
        <row r="10096">
          <cell r="AI10096">
            <v>10095</v>
          </cell>
          <cell r="AJ10096">
            <v>8388</v>
          </cell>
        </row>
        <row r="10097">
          <cell r="AI10097">
            <v>10096</v>
          </cell>
          <cell r="AJ10097">
            <v>8388</v>
          </cell>
        </row>
        <row r="10098">
          <cell r="AI10098">
            <v>10097</v>
          </cell>
          <cell r="AJ10098">
            <v>8388</v>
          </cell>
        </row>
        <row r="10099">
          <cell r="AI10099">
            <v>10098</v>
          </cell>
          <cell r="AJ10099">
            <v>8388</v>
          </cell>
        </row>
        <row r="10100">
          <cell r="AI10100">
            <v>10099</v>
          </cell>
          <cell r="AJ10100">
            <v>8388</v>
          </cell>
        </row>
        <row r="10101">
          <cell r="AI10101">
            <v>10100</v>
          </cell>
          <cell r="AJ10101">
            <v>8388</v>
          </cell>
        </row>
        <row r="10102">
          <cell r="AI10102">
            <v>10101</v>
          </cell>
          <cell r="AJ10102">
            <v>8388</v>
          </cell>
        </row>
        <row r="10103">
          <cell r="AI10103">
            <v>10102</v>
          </cell>
          <cell r="AJ10103">
            <v>8388</v>
          </cell>
        </row>
        <row r="10104">
          <cell r="AI10104">
            <v>10103</v>
          </cell>
          <cell r="AJ10104">
            <v>8388</v>
          </cell>
        </row>
        <row r="10105">
          <cell r="AI10105">
            <v>10104</v>
          </cell>
          <cell r="AJ10105">
            <v>8388</v>
          </cell>
        </row>
        <row r="10106">
          <cell r="AI10106">
            <v>10105</v>
          </cell>
          <cell r="AJ10106">
            <v>8388</v>
          </cell>
        </row>
        <row r="10107">
          <cell r="AI10107">
            <v>10106</v>
          </cell>
          <cell r="AJ10107">
            <v>8388</v>
          </cell>
        </row>
        <row r="10108">
          <cell r="AI10108">
            <v>10107</v>
          </cell>
          <cell r="AJ10108">
            <v>8388</v>
          </cell>
        </row>
        <row r="10109">
          <cell r="AI10109">
            <v>10108</v>
          </cell>
          <cell r="AJ10109">
            <v>8388</v>
          </cell>
        </row>
        <row r="10110">
          <cell r="AI10110">
            <v>10109</v>
          </cell>
          <cell r="AJ10110">
            <v>8388</v>
          </cell>
        </row>
        <row r="10111">
          <cell r="AI10111">
            <v>10110</v>
          </cell>
          <cell r="AJ10111">
            <v>8388</v>
          </cell>
        </row>
        <row r="10112">
          <cell r="AI10112">
            <v>10111</v>
          </cell>
          <cell r="AJ10112">
            <v>8388</v>
          </cell>
        </row>
        <row r="10113">
          <cell r="AI10113">
            <v>10112</v>
          </cell>
          <cell r="AJ10113">
            <v>8388</v>
          </cell>
        </row>
        <row r="10114">
          <cell r="AI10114">
            <v>10113</v>
          </cell>
          <cell r="AJ10114">
            <v>8387</v>
          </cell>
        </row>
        <row r="10115">
          <cell r="AI10115">
            <v>10114</v>
          </cell>
          <cell r="AJ10115">
            <v>8388</v>
          </cell>
        </row>
        <row r="10116">
          <cell r="AI10116">
            <v>10115</v>
          </cell>
          <cell r="AJ10116">
            <v>8388</v>
          </cell>
        </row>
        <row r="10117">
          <cell r="AI10117">
            <v>10116</v>
          </cell>
          <cell r="AJ10117">
            <v>8388</v>
          </cell>
        </row>
        <row r="10118">
          <cell r="AI10118">
            <v>10117</v>
          </cell>
          <cell r="AJ10118">
            <v>8388</v>
          </cell>
        </row>
        <row r="10119">
          <cell r="AI10119">
            <v>10118</v>
          </cell>
          <cell r="AJ10119">
            <v>8388</v>
          </cell>
        </row>
        <row r="10120">
          <cell r="AI10120">
            <v>10119</v>
          </cell>
          <cell r="AJ10120">
            <v>8388</v>
          </cell>
        </row>
        <row r="10121">
          <cell r="AI10121">
            <v>10120</v>
          </cell>
          <cell r="AJ10121">
            <v>8388</v>
          </cell>
        </row>
        <row r="10122">
          <cell r="AI10122">
            <v>10121</v>
          </cell>
          <cell r="AJ10122">
            <v>8388</v>
          </cell>
        </row>
        <row r="10123">
          <cell r="AI10123">
            <v>10122</v>
          </cell>
          <cell r="AJ10123">
            <v>8388</v>
          </cell>
        </row>
        <row r="10124">
          <cell r="AI10124">
            <v>10123</v>
          </cell>
          <cell r="AJ10124">
            <v>8388</v>
          </cell>
        </row>
        <row r="10125">
          <cell r="AI10125">
            <v>10124</v>
          </cell>
          <cell r="AJ10125">
            <v>8388</v>
          </cell>
        </row>
        <row r="10126">
          <cell r="AI10126">
            <v>10125</v>
          </cell>
          <cell r="AJ10126">
            <v>8388</v>
          </cell>
        </row>
        <row r="10127">
          <cell r="AI10127">
            <v>10126</v>
          </cell>
          <cell r="AJ10127">
            <v>8388</v>
          </cell>
        </row>
        <row r="10128">
          <cell r="AI10128">
            <v>10127</v>
          </cell>
          <cell r="AJ10128">
            <v>8388</v>
          </cell>
        </row>
        <row r="10129">
          <cell r="AI10129">
            <v>10128</v>
          </cell>
          <cell r="AJ10129">
            <v>8388</v>
          </cell>
        </row>
        <row r="10130">
          <cell r="AI10130">
            <v>10129</v>
          </cell>
          <cell r="AJ10130">
            <v>8388</v>
          </cell>
        </row>
        <row r="10131">
          <cell r="AI10131">
            <v>10130</v>
          </cell>
          <cell r="AJ10131">
            <v>8388</v>
          </cell>
        </row>
        <row r="10132">
          <cell r="AI10132">
            <v>10131</v>
          </cell>
          <cell r="AJ10132">
            <v>8388</v>
          </cell>
        </row>
        <row r="10133">
          <cell r="AI10133">
            <v>10132</v>
          </cell>
          <cell r="AJ10133">
            <v>8388</v>
          </cell>
        </row>
        <row r="10134">
          <cell r="AI10134">
            <v>10133</v>
          </cell>
          <cell r="AJ10134">
            <v>8388</v>
          </cell>
        </row>
        <row r="10135">
          <cell r="AI10135">
            <v>10134</v>
          </cell>
          <cell r="AJ10135">
            <v>8387</v>
          </cell>
        </row>
        <row r="10136">
          <cell r="AI10136">
            <v>10135</v>
          </cell>
          <cell r="AJ10136">
            <v>8388</v>
          </cell>
        </row>
        <row r="10137">
          <cell r="AI10137">
            <v>10136</v>
          </cell>
          <cell r="AJ10137">
            <v>8388</v>
          </cell>
        </row>
        <row r="10138">
          <cell r="AI10138">
            <v>10137</v>
          </cell>
          <cell r="AJ10138">
            <v>8388</v>
          </cell>
        </row>
        <row r="10139">
          <cell r="AI10139">
            <v>10138</v>
          </cell>
          <cell r="AJ10139">
            <v>8388</v>
          </cell>
        </row>
        <row r="10140">
          <cell r="AI10140">
            <v>10139</v>
          </cell>
          <cell r="AJ10140">
            <v>8388</v>
          </cell>
        </row>
        <row r="10141">
          <cell r="AI10141">
            <v>10140</v>
          </cell>
          <cell r="AJ10141">
            <v>8388</v>
          </cell>
        </row>
        <row r="10142">
          <cell r="AI10142">
            <v>10141</v>
          </cell>
          <cell r="AJ10142">
            <v>8388</v>
          </cell>
        </row>
        <row r="10143">
          <cell r="AI10143">
            <v>10142</v>
          </cell>
          <cell r="AJ10143">
            <v>8388</v>
          </cell>
        </row>
        <row r="10144">
          <cell r="AI10144">
            <v>10143</v>
          </cell>
          <cell r="AJ10144">
            <v>8388</v>
          </cell>
        </row>
        <row r="10145">
          <cell r="AI10145">
            <v>10144</v>
          </cell>
          <cell r="AJ10145">
            <v>8388</v>
          </cell>
        </row>
        <row r="10146">
          <cell r="AI10146">
            <v>10145</v>
          </cell>
          <cell r="AJ10146">
            <v>8388</v>
          </cell>
        </row>
        <row r="10147">
          <cell r="AI10147">
            <v>10146</v>
          </cell>
          <cell r="AJ10147">
            <v>8388</v>
          </cell>
        </row>
        <row r="10148">
          <cell r="AI10148">
            <v>10147</v>
          </cell>
          <cell r="AJ10148">
            <v>8388</v>
          </cell>
        </row>
        <row r="10149">
          <cell r="AI10149">
            <v>10148</v>
          </cell>
          <cell r="AJ10149">
            <v>8388</v>
          </cell>
        </row>
        <row r="10150">
          <cell r="AI10150">
            <v>10149</v>
          </cell>
          <cell r="AJ10150">
            <v>8388</v>
          </cell>
        </row>
        <row r="10151">
          <cell r="AI10151">
            <v>10150</v>
          </cell>
          <cell r="AJ10151">
            <v>8388</v>
          </cell>
        </row>
        <row r="10152">
          <cell r="AI10152">
            <v>10151</v>
          </cell>
          <cell r="AJ10152">
            <v>8388</v>
          </cell>
        </row>
        <row r="10153">
          <cell r="AI10153">
            <v>10152</v>
          </cell>
          <cell r="AJ10153">
            <v>8388</v>
          </cell>
        </row>
        <row r="10154">
          <cell r="AI10154">
            <v>10153</v>
          </cell>
          <cell r="AJ10154">
            <v>8388</v>
          </cell>
        </row>
        <row r="10155">
          <cell r="AI10155">
            <v>10154</v>
          </cell>
          <cell r="AJ10155">
            <v>8388</v>
          </cell>
        </row>
        <row r="10156">
          <cell r="AI10156">
            <v>10155</v>
          </cell>
          <cell r="AJ10156">
            <v>8388</v>
          </cell>
        </row>
        <row r="10157">
          <cell r="AI10157">
            <v>10156</v>
          </cell>
          <cell r="AJ10157">
            <v>8388</v>
          </cell>
        </row>
        <row r="10158">
          <cell r="AI10158">
            <v>10157</v>
          </cell>
          <cell r="AJ10158">
            <v>8388</v>
          </cell>
        </row>
        <row r="10159">
          <cell r="AI10159">
            <v>10158</v>
          </cell>
          <cell r="AJ10159">
            <v>8388</v>
          </cell>
        </row>
        <row r="10160">
          <cell r="AI10160">
            <v>10159</v>
          </cell>
          <cell r="AJ10160">
            <v>8388</v>
          </cell>
        </row>
        <row r="10161">
          <cell r="AI10161">
            <v>10160</v>
          </cell>
          <cell r="AJ10161">
            <v>8388</v>
          </cell>
        </row>
        <row r="10162">
          <cell r="AI10162">
            <v>10161</v>
          </cell>
          <cell r="AJ10162">
            <v>8388</v>
          </cell>
        </row>
        <row r="10163">
          <cell r="AI10163">
            <v>10162</v>
          </cell>
          <cell r="AJ10163">
            <v>8388</v>
          </cell>
        </row>
        <row r="10164">
          <cell r="AI10164">
            <v>10163</v>
          </cell>
          <cell r="AJ10164">
            <v>8388</v>
          </cell>
        </row>
        <row r="10165">
          <cell r="AI10165">
            <v>10164</v>
          </cell>
          <cell r="AJ10165">
            <v>8388</v>
          </cell>
        </row>
        <row r="10166">
          <cell r="AI10166">
            <v>10165</v>
          </cell>
          <cell r="AJ10166">
            <v>8388</v>
          </cell>
        </row>
        <row r="10167">
          <cell r="AI10167">
            <v>10166</v>
          </cell>
          <cell r="AJ10167">
            <v>8388</v>
          </cell>
        </row>
        <row r="10168">
          <cell r="AI10168">
            <v>10167</v>
          </cell>
          <cell r="AJ10168">
            <v>8388</v>
          </cell>
        </row>
        <row r="10169">
          <cell r="AI10169">
            <v>10168</v>
          </cell>
          <cell r="AJ10169">
            <v>8388</v>
          </cell>
        </row>
        <row r="10170">
          <cell r="AI10170">
            <v>10169</v>
          </cell>
          <cell r="AJ10170">
            <v>8388</v>
          </cell>
        </row>
        <row r="10171">
          <cell r="AI10171">
            <v>10170</v>
          </cell>
          <cell r="AJ10171">
            <v>8388</v>
          </cell>
        </row>
        <row r="10172">
          <cell r="AI10172">
            <v>10171</v>
          </cell>
          <cell r="AJ10172">
            <v>8388</v>
          </cell>
        </row>
        <row r="10173">
          <cell r="AI10173">
            <v>10172</v>
          </cell>
          <cell r="AJ10173">
            <v>8388</v>
          </cell>
        </row>
        <row r="10174">
          <cell r="AI10174">
            <v>10173</v>
          </cell>
          <cell r="AJ10174">
            <v>8388</v>
          </cell>
        </row>
        <row r="10175">
          <cell r="AI10175">
            <v>10174</v>
          </cell>
          <cell r="AJ10175">
            <v>8388</v>
          </cell>
        </row>
        <row r="10176">
          <cell r="AI10176">
            <v>10175</v>
          </cell>
          <cell r="AJ10176">
            <v>8388</v>
          </cell>
        </row>
        <row r="10177">
          <cell r="AI10177">
            <v>10176</v>
          </cell>
          <cell r="AJ10177">
            <v>8388</v>
          </cell>
        </row>
        <row r="10178">
          <cell r="AI10178">
            <v>10177</v>
          </cell>
          <cell r="AJ10178">
            <v>8388</v>
          </cell>
        </row>
        <row r="10179">
          <cell r="AI10179">
            <v>10178</v>
          </cell>
          <cell r="AJ10179">
            <v>8388</v>
          </cell>
        </row>
        <row r="10180">
          <cell r="AI10180">
            <v>10179</v>
          </cell>
          <cell r="AJ10180">
            <v>8388</v>
          </cell>
        </row>
        <row r="10181">
          <cell r="AI10181">
            <v>10180</v>
          </cell>
          <cell r="AJ10181">
            <v>8388</v>
          </cell>
        </row>
        <row r="10182">
          <cell r="AI10182">
            <v>10181</v>
          </cell>
          <cell r="AJ10182">
            <v>8388</v>
          </cell>
        </row>
        <row r="10183">
          <cell r="AI10183">
            <v>10182</v>
          </cell>
          <cell r="AJ10183">
            <v>8388</v>
          </cell>
        </row>
        <row r="10184">
          <cell r="AI10184">
            <v>10183</v>
          </cell>
          <cell r="AJ10184">
            <v>8388</v>
          </cell>
        </row>
        <row r="10185">
          <cell r="AI10185">
            <v>10184</v>
          </cell>
          <cell r="AJ10185">
            <v>8388</v>
          </cell>
        </row>
        <row r="10186">
          <cell r="AI10186">
            <v>10185</v>
          </cell>
          <cell r="AJ10186">
            <v>8388</v>
          </cell>
        </row>
        <row r="10187">
          <cell r="AI10187">
            <v>10186</v>
          </cell>
          <cell r="AJ10187">
            <v>8388</v>
          </cell>
        </row>
        <row r="10188">
          <cell r="AI10188">
            <v>10187</v>
          </cell>
          <cell r="AJ10188">
            <v>8388</v>
          </cell>
        </row>
        <row r="10189">
          <cell r="AI10189">
            <v>10188</v>
          </cell>
          <cell r="AJ10189">
            <v>8388</v>
          </cell>
        </row>
        <row r="10190">
          <cell r="AI10190">
            <v>10189</v>
          </cell>
          <cell r="AJ10190">
            <v>8388</v>
          </cell>
        </row>
        <row r="10191">
          <cell r="AI10191">
            <v>10190</v>
          </cell>
          <cell r="AJ10191">
            <v>8388</v>
          </cell>
        </row>
        <row r="10192">
          <cell r="AI10192">
            <v>10191</v>
          </cell>
          <cell r="AJ10192">
            <v>8388</v>
          </cell>
        </row>
        <row r="10193">
          <cell r="AI10193">
            <v>10192</v>
          </cell>
          <cell r="AJ10193">
            <v>8388</v>
          </cell>
        </row>
        <row r="10194">
          <cell r="AI10194">
            <v>10193</v>
          </cell>
          <cell r="AJ10194">
            <v>8388</v>
          </cell>
        </row>
        <row r="10195">
          <cell r="AI10195">
            <v>10194</v>
          </cell>
          <cell r="AJ10195">
            <v>8388</v>
          </cell>
        </row>
        <row r="10196">
          <cell r="AI10196">
            <v>10195</v>
          </cell>
          <cell r="AJ10196">
            <v>8388</v>
          </cell>
        </row>
        <row r="10197">
          <cell r="AI10197">
            <v>10196</v>
          </cell>
          <cell r="AJ10197">
            <v>8388</v>
          </cell>
        </row>
        <row r="10198">
          <cell r="AI10198">
            <v>10197</v>
          </cell>
          <cell r="AJ10198">
            <v>8388</v>
          </cell>
        </row>
        <row r="10199">
          <cell r="AI10199">
            <v>10198</v>
          </cell>
          <cell r="AJ10199">
            <v>8388</v>
          </cell>
        </row>
        <row r="10200">
          <cell r="AI10200">
            <v>10199</v>
          </cell>
          <cell r="AJ10200">
            <v>8388</v>
          </cell>
        </row>
        <row r="10201">
          <cell r="AI10201">
            <v>10200</v>
          </cell>
          <cell r="AJ10201">
            <v>8388</v>
          </cell>
        </row>
        <row r="10202">
          <cell r="AI10202">
            <v>10201</v>
          </cell>
          <cell r="AJ10202">
            <v>8388</v>
          </cell>
        </row>
        <row r="10203">
          <cell r="AI10203">
            <v>10202</v>
          </cell>
          <cell r="AJ10203">
            <v>8388</v>
          </cell>
        </row>
        <row r="10204">
          <cell r="AI10204">
            <v>10203</v>
          </cell>
          <cell r="AJ10204">
            <v>8388</v>
          </cell>
        </row>
        <row r="10205">
          <cell r="AI10205">
            <v>10204</v>
          </cell>
          <cell r="AJ10205">
            <v>8388</v>
          </cell>
        </row>
        <row r="10206">
          <cell r="AI10206">
            <v>10205</v>
          </cell>
          <cell r="AJ10206">
            <v>8388</v>
          </cell>
        </row>
        <row r="10207">
          <cell r="AI10207">
            <v>10206</v>
          </cell>
          <cell r="AJ10207">
            <v>8388</v>
          </cell>
        </row>
        <row r="10208">
          <cell r="AI10208">
            <v>10207</v>
          </cell>
          <cell r="AJ10208">
            <v>8388</v>
          </cell>
        </row>
        <row r="10209">
          <cell r="AI10209">
            <v>10208</v>
          </cell>
          <cell r="AJ10209">
            <v>8388</v>
          </cell>
        </row>
        <row r="10210">
          <cell r="AI10210">
            <v>10209</v>
          </cell>
          <cell r="AJ10210">
            <v>8388</v>
          </cell>
        </row>
        <row r="10211">
          <cell r="AI10211">
            <v>10210</v>
          </cell>
          <cell r="AJ10211">
            <v>8388</v>
          </cell>
        </row>
        <row r="10212">
          <cell r="AI10212">
            <v>10211</v>
          </cell>
          <cell r="AJ10212">
            <v>8388</v>
          </cell>
        </row>
        <row r="10213">
          <cell r="AI10213">
            <v>10212</v>
          </cell>
          <cell r="AJ10213">
            <v>8388</v>
          </cell>
        </row>
        <row r="10214">
          <cell r="AI10214">
            <v>10213</v>
          </cell>
          <cell r="AJ10214">
            <v>8388</v>
          </cell>
        </row>
        <row r="10215">
          <cell r="AI10215">
            <v>10214</v>
          </cell>
          <cell r="AJ10215">
            <v>8388</v>
          </cell>
        </row>
        <row r="10216">
          <cell r="AI10216">
            <v>10215</v>
          </cell>
          <cell r="AJ10216">
            <v>8388</v>
          </cell>
        </row>
        <row r="10217">
          <cell r="AI10217">
            <v>10216</v>
          </cell>
          <cell r="AJ10217">
            <v>8388</v>
          </cell>
        </row>
        <row r="10218">
          <cell r="AI10218">
            <v>10217</v>
          </cell>
          <cell r="AJ10218">
            <v>8388</v>
          </cell>
        </row>
        <row r="10219">
          <cell r="AI10219">
            <v>10218</v>
          </cell>
          <cell r="AJ10219">
            <v>8388</v>
          </cell>
        </row>
        <row r="10220">
          <cell r="AI10220">
            <v>10219</v>
          </cell>
          <cell r="AJ10220">
            <v>8388</v>
          </cell>
        </row>
        <row r="10221">
          <cell r="AI10221">
            <v>10220</v>
          </cell>
          <cell r="AJ10221">
            <v>8388</v>
          </cell>
        </row>
        <row r="10222">
          <cell r="AI10222">
            <v>10221</v>
          </cell>
          <cell r="AJ10222">
            <v>8388</v>
          </cell>
        </row>
        <row r="10223">
          <cell r="AI10223">
            <v>10222</v>
          </cell>
          <cell r="AJ10223">
            <v>8388</v>
          </cell>
        </row>
        <row r="10224">
          <cell r="AI10224">
            <v>10223</v>
          </cell>
          <cell r="AJ10224">
            <v>8388</v>
          </cell>
        </row>
        <row r="10225">
          <cell r="AI10225">
            <v>10224</v>
          </cell>
          <cell r="AJ10225">
            <v>8388</v>
          </cell>
        </row>
        <row r="10226">
          <cell r="AI10226">
            <v>10225</v>
          </cell>
          <cell r="AJ10226">
            <v>8388</v>
          </cell>
        </row>
        <row r="10227">
          <cell r="AI10227">
            <v>10226</v>
          </cell>
          <cell r="AJ10227">
            <v>8388</v>
          </cell>
        </row>
        <row r="10228">
          <cell r="AI10228">
            <v>10227</v>
          </cell>
          <cell r="AJ10228">
            <v>8388</v>
          </cell>
        </row>
        <row r="10229">
          <cell r="AI10229">
            <v>10228</v>
          </cell>
          <cell r="AJ10229">
            <v>8388</v>
          </cell>
        </row>
        <row r="10230">
          <cell r="AI10230">
            <v>10229</v>
          </cell>
          <cell r="AJ10230">
            <v>8388</v>
          </cell>
        </row>
        <row r="10231">
          <cell r="AI10231">
            <v>10230</v>
          </cell>
          <cell r="AJ10231">
            <v>8388</v>
          </cell>
        </row>
        <row r="10232">
          <cell r="AI10232">
            <v>10231</v>
          </cell>
          <cell r="AJ10232">
            <v>8388</v>
          </cell>
        </row>
        <row r="10233">
          <cell r="AI10233">
            <v>10232</v>
          </cell>
          <cell r="AJ10233">
            <v>8388</v>
          </cell>
        </row>
        <row r="10234">
          <cell r="AI10234">
            <v>10233</v>
          </cell>
          <cell r="AJ10234">
            <v>8388</v>
          </cell>
        </row>
        <row r="10235">
          <cell r="AI10235">
            <v>10234</v>
          </cell>
          <cell r="AJ10235">
            <v>8388</v>
          </cell>
        </row>
        <row r="10236">
          <cell r="AI10236">
            <v>10235</v>
          </cell>
          <cell r="AJ10236">
            <v>8388</v>
          </cell>
        </row>
        <row r="10237">
          <cell r="AI10237">
            <v>10236</v>
          </cell>
          <cell r="AJ10237">
            <v>8388</v>
          </cell>
        </row>
        <row r="10238">
          <cell r="AI10238">
            <v>10237</v>
          </cell>
          <cell r="AJ10238">
            <v>8388</v>
          </cell>
        </row>
        <row r="10239">
          <cell r="AI10239">
            <v>10238</v>
          </cell>
          <cell r="AJ10239">
            <v>8388</v>
          </cell>
        </row>
        <row r="10240">
          <cell r="AI10240">
            <v>10239</v>
          </cell>
          <cell r="AJ10240">
            <v>8388</v>
          </cell>
        </row>
        <row r="10241">
          <cell r="AI10241">
            <v>10240</v>
          </cell>
          <cell r="AJ10241">
            <v>8388</v>
          </cell>
        </row>
        <row r="10242">
          <cell r="AI10242">
            <v>10241</v>
          </cell>
          <cell r="AJ10242">
            <v>8388</v>
          </cell>
        </row>
        <row r="10243">
          <cell r="AI10243">
            <v>10242</v>
          </cell>
          <cell r="AJ10243">
            <v>8388</v>
          </cell>
        </row>
        <row r="10244">
          <cell r="AI10244">
            <v>10243</v>
          </cell>
          <cell r="AJ10244">
            <v>8388</v>
          </cell>
        </row>
        <row r="10245">
          <cell r="AI10245">
            <v>10244</v>
          </cell>
          <cell r="AJ10245">
            <v>8388</v>
          </cell>
        </row>
        <row r="10246">
          <cell r="AI10246">
            <v>10245</v>
          </cell>
          <cell r="AJ10246">
            <v>8388</v>
          </cell>
        </row>
        <row r="10247">
          <cell r="AI10247">
            <v>10246</v>
          </cell>
          <cell r="AJ10247">
            <v>8388</v>
          </cell>
        </row>
        <row r="10248">
          <cell r="AI10248">
            <v>10247</v>
          </cell>
          <cell r="AJ10248">
            <v>8388</v>
          </cell>
        </row>
        <row r="10249">
          <cell r="AI10249">
            <v>10248</v>
          </cell>
          <cell r="AJ10249">
            <v>8388</v>
          </cell>
        </row>
        <row r="10250">
          <cell r="AI10250">
            <v>10249</v>
          </cell>
          <cell r="AJ10250">
            <v>8388</v>
          </cell>
        </row>
        <row r="10251">
          <cell r="AI10251">
            <v>10250</v>
          </cell>
          <cell r="AJ10251">
            <v>8388</v>
          </cell>
        </row>
        <row r="10252">
          <cell r="AI10252">
            <v>10251</v>
          </cell>
          <cell r="AJ10252">
            <v>8388</v>
          </cell>
        </row>
        <row r="10253">
          <cell r="AI10253">
            <v>10252</v>
          </cell>
          <cell r="AJ10253">
            <v>8388</v>
          </cell>
        </row>
        <row r="10254">
          <cell r="AI10254">
            <v>10253</v>
          </cell>
          <cell r="AJ10254">
            <v>8388</v>
          </cell>
        </row>
        <row r="10255">
          <cell r="AI10255">
            <v>10254</v>
          </cell>
          <cell r="AJ10255">
            <v>8388</v>
          </cell>
        </row>
        <row r="10256">
          <cell r="AI10256">
            <v>10255</v>
          </cell>
          <cell r="AJ10256">
            <v>8388</v>
          </cell>
        </row>
        <row r="10257">
          <cell r="AI10257">
            <v>10256</v>
          </cell>
          <cell r="AJ10257">
            <v>8388</v>
          </cell>
        </row>
        <row r="10258">
          <cell r="AI10258">
            <v>10257</v>
          </cell>
          <cell r="AJ10258">
            <v>8387</v>
          </cell>
        </row>
        <row r="10259">
          <cell r="AI10259">
            <v>10258</v>
          </cell>
          <cell r="AJ10259">
            <v>8388</v>
          </cell>
        </row>
        <row r="10260">
          <cell r="AI10260">
            <v>10259</v>
          </cell>
          <cell r="AJ10260">
            <v>8388</v>
          </cell>
        </row>
        <row r="10261">
          <cell r="AI10261">
            <v>10260</v>
          </cell>
          <cell r="AJ10261">
            <v>8388</v>
          </cell>
        </row>
        <row r="10262">
          <cell r="AI10262">
            <v>10261</v>
          </cell>
          <cell r="AJ10262">
            <v>8388</v>
          </cell>
        </row>
        <row r="10263">
          <cell r="AI10263">
            <v>10262</v>
          </cell>
          <cell r="AJ10263">
            <v>8388</v>
          </cell>
        </row>
        <row r="10264">
          <cell r="AI10264">
            <v>10263</v>
          </cell>
          <cell r="AJ10264">
            <v>8388</v>
          </cell>
        </row>
        <row r="10265">
          <cell r="AI10265">
            <v>10264</v>
          </cell>
          <cell r="AJ10265">
            <v>8388</v>
          </cell>
        </row>
        <row r="10266">
          <cell r="AI10266">
            <v>10265</v>
          </cell>
          <cell r="AJ10266">
            <v>8388</v>
          </cell>
        </row>
        <row r="10267">
          <cell r="AI10267">
            <v>10266</v>
          </cell>
          <cell r="AJ10267">
            <v>8388</v>
          </cell>
        </row>
        <row r="10268">
          <cell r="AI10268">
            <v>10267</v>
          </cell>
          <cell r="AJ10268">
            <v>8388</v>
          </cell>
        </row>
        <row r="10269">
          <cell r="AI10269">
            <v>10268</v>
          </cell>
          <cell r="AJ10269">
            <v>8388</v>
          </cell>
        </row>
        <row r="10270">
          <cell r="AI10270">
            <v>10269</v>
          </cell>
          <cell r="AJ10270">
            <v>8388</v>
          </cell>
        </row>
        <row r="10271">
          <cell r="AI10271">
            <v>10270</v>
          </cell>
          <cell r="AJ10271">
            <v>8388</v>
          </cell>
        </row>
        <row r="10272">
          <cell r="AI10272">
            <v>10271</v>
          </cell>
          <cell r="AJ10272">
            <v>8388</v>
          </cell>
        </row>
        <row r="10273">
          <cell r="AI10273">
            <v>10272</v>
          </cell>
          <cell r="AJ10273">
            <v>8388</v>
          </cell>
        </row>
        <row r="10274">
          <cell r="AI10274">
            <v>10273</v>
          </cell>
          <cell r="AJ10274">
            <v>8388</v>
          </cell>
        </row>
        <row r="10275">
          <cell r="AI10275">
            <v>10274</v>
          </cell>
          <cell r="AJ10275">
            <v>8388</v>
          </cell>
        </row>
        <row r="10276">
          <cell r="AI10276">
            <v>10275</v>
          </cell>
          <cell r="AJ10276">
            <v>8388</v>
          </cell>
        </row>
        <row r="10277">
          <cell r="AI10277">
            <v>10276</v>
          </cell>
          <cell r="AJ10277">
            <v>8388</v>
          </cell>
        </row>
        <row r="10278">
          <cell r="AI10278">
            <v>10277</v>
          </cell>
          <cell r="AJ10278">
            <v>8388</v>
          </cell>
        </row>
        <row r="10279">
          <cell r="AI10279">
            <v>10278</v>
          </cell>
          <cell r="AJ10279">
            <v>8388</v>
          </cell>
        </row>
        <row r="10280">
          <cell r="AI10280">
            <v>10279</v>
          </cell>
          <cell r="AJ10280">
            <v>8388</v>
          </cell>
        </row>
        <row r="10281">
          <cell r="AI10281">
            <v>10280</v>
          </cell>
          <cell r="AJ10281">
            <v>8388</v>
          </cell>
        </row>
        <row r="10282">
          <cell r="AI10282">
            <v>10281</v>
          </cell>
          <cell r="AJ10282">
            <v>8388</v>
          </cell>
        </row>
        <row r="10283">
          <cell r="AI10283">
            <v>10282</v>
          </cell>
          <cell r="AJ10283">
            <v>8388</v>
          </cell>
        </row>
        <row r="10284">
          <cell r="AI10284">
            <v>10283</v>
          </cell>
          <cell r="AJ10284">
            <v>8388</v>
          </cell>
        </row>
        <row r="10285">
          <cell r="AI10285">
            <v>10284</v>
          </cell>
          <cell r="AJ10285">
            <v>8388</v>
          </cell>
        </row>
        <row r="10286">
          <cell r="AI10286">
            <v>10285</v>
          </cell>
          <cell r="AJ10286">
            <v>8388</v>
          </cell>
        </row>
        <row r="10287">
          <cell r="AI10287">
            <v>10286</v>
          </cell>
          <cell r="AJ10287">
            <v>8388</v>
          </cell>
        </row>
        <row r="10288">
          <cell r="AI10288">
            <v>10287</v>
          </cell>
          <cell r="AJ10288">
            <v>8388</v>
          </cell>
        </row>
        <row r="10289">
          <cell r="AI10289">
            <v>10288</v>
          </cell>
          <cell r="AJ10289">
            <v>8388</v>
          </cell>
        </row>
        <row r="10290">
          <cell r="AI10290">
            <v>10289</v>
          </cell>
          <cell r="AJ10290">
            <v>8388</v>
          </cell>
        </row>
        <row r="10291">
          <cell r="AI10291">
            <v>10290</v>
          </cell>
          <cell r="AJ10291">
            <v>8388</v>
          </cell>
        </row>
        <row r="10292">
          <cell r="AI10292">
            <v>10291</v>
          </cell>
          <cell r="AJ10292">
            <v>8388</v>
          </cell>
        </row>
        <row r="10293">
          <cell r="AI10293">
            <v>10292</v>
          </cell>
          <cell r="AJ10293">
            <v>8388</v>
          </cell>
        </row>
        <row r="10294">
          <cell r="AI10294">
            <v>10293</v>
          </cell>
          <cell r="AJ10294">
            <v>8388</v>
          </cell>
        </row>
        <row r="10295">
          <cell r="AI10295">
            <v>10294</v>
          </cell>
          <cell r="AJ10295">
            <v>8388</v>
          </cell>
        </row>
        <row r="10296">
          <cell r="AI10296">
            <v>10295</v>
          </cell>
          <cell r="AJ10296">
            <v>8388</v>
          </cell>
        </row>
        <row r="10297">
          <cell r="AI10297">
            <v>10296</v>
          </cell>
          <cell r="AJ10297">
            <v>8388</v>
          </cell>
        </row>
        <row r="10298">
          <cell r="AI10298">
            <v>10297</v>
          </cell>
          <cell r="AJ10298">
            <v>8388</v>
          </cell>
        </row>
        <row r="10299">
          <cell r="AI10299">
            <v>10298</v>
          </cell>
          <cell r="AJ10299">
            <v>8388</v>
          </cell>
        </row>
        <row r="10300">
          <cell r="AI10300">
            <v>10299</v>
          </cell>
          <cell r="AJ10300">
            <v>8388</v>
          </cell>
        </row>
        <row r="10301">
          <cell r="AI10301">
            <v>10300</v>
          </cell>
          <cell r="AJ10301">
            <v>8388</v>
          </cell>
        </row>
        <row r="10302">
          <cell r="AI10302">
            <v>10301</v>
          </cell>
          <cell r="AJ10302">
            <v>8388</v>
          </cell>
        </row>
        <row r="10303">
          <cell r="AI10303">
            <v>10302</v>
          </cell>
          <cell r="AJ10303">
            <v>8388</v>
          </cell>
        </row>
        <row r="10304">
          <cell r="AI10304">
            <v>10303</v>
          </cell>
          <cell r="AJ10304">
            <v>8388</v>
          </cell>
        </row>
        <row r="10305">
          <cell r="AI10305">
            <v>10304</v>
          </cell>
          <cell r="AJ10305">
            <v>8388</v>
          </cell>
        </row>
        <row r="10306">
          <cell r="AI10306">
            <v>10305</v>
          </cell>
          <cell r="AJ10306">
            <v>8388</v>
          </cell>
        </row>
        <row r="10307">
          <cell r="AI10307">
            <v>10306</v>
          </cell>
          <cell r="AJ10307">
            <v>8388</v>
          </cell>
        </row>
        <row r="10308">
          <cell r="AI10308">
            <v>10307</v>
          </cell>
          <cell r="AJ10308">
            <v>8388</v>
          </cell>
        </row>
        <row r="10309">
          <cell r="AI10309">
            <v>10308</v>
          </cell>
          <cell r="AJ10309">
            <v>8388</v>
          </cell>
        </row>
        <row r="10310">
          <cell r="AI10310">
            <v>10309</v>
          </cell>
          <cell r="AJ10310">
            <v>8388</v>
          </cell>
        </row>
        <row r="10311">
          <cell r="AI10311">
            <v>10310</v>
          </cell>
          <cell r="AJ10311">
            <v>8388</v>
          </cell>
        </row>
        <row r="10312">
          <cell r="AI10312">
            <v>10311</v>
          </cell>
          <cell r="AJ10312">
            <v>8388</v>
          </cell>
        </row>
        <row r="10313">
          <cell r="AI10313">
            <v>10312</v>
          </cell>
          <cell r="AJ10313">
            <v>8388</v>
          </cell>
        </row>
        <row r="10314">
          <cell r="AI10314">
            <v>10313</v>
          </cell>
          <cell r="AJ10314">
            <v>8388</v>
          </cell>
        </row>
        <row r="10315">
          <cell r="AI10315">
            <v>10314</v>
          </cell>
          <cell r="AJ10315">
            <v>8388</v>
          </cell>
        </row>
        <row r="10316">
          <cell r="AI10316">
            <v>10315</v>
          </cell>
          <cell r="AJ10316">
            <v>8388</v>
          </cell>
        </row>
        <row r="10317">
          <cell r="AI10317">
            <v>10316</v>
          </cell>
          <cell r="AJ10317">
            <v>8388</v>
          </cell>
        </row>
        <row r="10318">
          <cell r="AI10318">
            <v>10317</v>
          </cell>
          <cell r="AJ10318">
            <v>8388</v>
          </cell>
        </row>
        <row r="10319">
          <cell r="AI10319">
            <v>10318</v>
          </cell>
          <cell r="AJ10319">
            <v>8388</v>
          </cell>
        </row>
        <row r="10320">
          <cell r="AI10320">
            <v>10319</v>
          </cell>
          <cell r="AJ10320">
            <v>8388</v>
          </cell>
        </row>
        <row r="10321">
          <cell r="AI10321">
            <v>10320</v>
          </cell>
          <cell r="AJ10321">
            <v>8388</v>
          </cell>
        </row>
        <row r="10322">
          <cell r="AI10322">
            <v>10321</v>
          </cell>
          <cell r="AJ10322">
            <v>8388</v>
          </cell>
        </row>
        <row r="10323">
          <cell r="AI10323">
            <v>10322</v>
          </cell>
          <cell r="AJ10323">
            <v>8388</v>
          </cell>
        </row>
        <row r="10324">
          <cell r="AI10324">
            <v>10323</v>
          </cell>
          <cell r="AJ10324">
            <v>8388</v>
          </cell>
        </row>
        <row r="10325">
          <cell r="AI10325">
            <v>10324</v>
          </cell>
          <cell r="AJ10325">
            <v>8388</v>
          </cell>
        </row>
        <row r="10326">
          <cell r="AI10326">
            <v>10325</v>
          </cell>
          <cell r="AJ10326">
            <v>8388</v>
          </cell>
        </row>
        <row r="10327">
          <cell r="AI10327">
            <v>10326</v>
          </cell>
          <cell r="AJ10327">
            <v>8388</v>
          </cell>
        </row>
        <row r="10328">
          <cell r="AI10328">
            <v>10327</v>
          </cell>
          <cell r="AJ10328">
            <v>8388</v>
          </cell>
        </row>
        <row r="10329">
          <cell r="AI10329">
            <v>10328</v>
          </cell>
          <cell r="AJ10329">
            <v>8388</v>
          </cell>
        </row>
        <row r="10330">
          <cell r="AI10330">
            <v>10329</v>
          </cell>
          <cell r="AJ10330">
            <v>8388</v>
          </cell>
        </row>
        <row r="10331">
          <cell r="AI10331">
            <v>10330</v>
          </cell>
          <cell r="AJ10331">
            <v>8388</v>
          </cell>
        </row>
        <row r="10332">
          <cell r="AI10332">
            <v>10331</v>
          </cell>
          <cell r="AJ10332">
            <v>8388</v>
          </cell>
        </row>
        <row r="10333">
          <cell r="AI10333">
            <v>10332</v>
          </cell>
          <cell r="AJ10333">
            <v>8388</v>
          </cell>
        </row>
        <row r="10334">
          <cell r="AI10334">
            <v>10333</v>
          </cell>
          <cell r="AJ10334">
            <v>8388</v>
          </cell>
        </row>
        <row r="10335">
          <cell r="AI10335">
            <v>10334</v>
          </cell>
          <cell r="AJ10335">
            <v>8388</v>
          </cell>
        </row>
        <row r="10336">
          <cell r="AI10336">
            <v>10335</v>
          </cell>
          <cell r="AJ10336">
            <v>8388</v>
          </cell>
        </row>
        <row r="10337">
          <cell r="AI10337">
            <v>10336</v>
          </cell>
          <cell r="AJ10337">
            <v>8388</v>
          </cell>
        </row>
        <row r="10338">
          <cell r="AI10338">
            <v>10337</v>
          </cell>
          <cell r="AJ10338">
            <v>8388</v>
          </cell>
        </row>
        <row r="10339">
          <cell r="AI10339">
            <v>10338</v>
          </cell>
          <cell r="AJ10339">
            <v>8388</v>
          </cell>
        </row>
        <row r="10340">
          <cell r="AI10340">
            <v>10339</v>
          </cell>
          <cell r="AJ10340">
            <v>8388</v>
          </cell>
        </row>
        <row r="10341">
          <cell r="AI10341">
            <v>10340</v>
          </cell>
          <cell r="AJ10341">
            <v>8388</v>
          </cell>
        </row>
        <row r="10342">
          <cell r="AI10342">
            <v>10341</v>
          </cell>
          <cell r="AJ10342">
            <v>8388</v>
          </cell>
        </row>
        <row r="10343">
          <cell r="AI10343">
            <v>10342</v>
          </cell>
          <cell r="AJ10343">
            <v>8388</v>
          </cell>
        </row>
        <row r="10344">
          <cell r="AI10344">
            <v>10343</v>
          </cell>
          <cell r="AJ10344">
            <v>8388</v>
          </cell>
        </row>
        <row r="10345">
          <cell r="AI10345">
            <v>10344</v>
          </cell>
          <cell r="AJ10345">
            <v>8388</v>
          </cell>
        </row>
        <row r="10346">
          <cell r="AI10346">
            <v>10345</v>
          </cell>
          <cell r="AJ10346">
            <v>8388</v>
          </cell>
        </row>
        <row r="10347">
          <cell r="AI10347">
            <v>10346</v>
          </cell>
          <cell r="AJ10347">
            <v>8388</v>
          </cell>
        </row>
        <row r="10348">
          <cell r="AI10348">
            <v>10347</v>
          </cell>
          <cell r="AJ10348">
            <v>8388</v>
          </cell>
        </row>
        <row r="10349">
          <cell r="AI10349">
            <v>10348</v>
          </cell>
          <cell r="AJ10349">
            <v>8388</v>
          </cell>
        </row>
        <row r="10350">
          <cell r="AI10350">
            <v>10349</v>
          </cell>
          <cell r="AJ10350">
            <v>8388</v>
          </cell>
        </row>
        <row r="10351">
          <cell r="AI10351">
            <v>10350</v>
          </cell>
          <cell r="AJ10351">
            <v>8388</v>
          </cell>
        </row>
        <row r="10352">
          <cell r="AI10352">
            <v>10351</v>
          </cell>
          <cell r="AJ10352">
            <v>8388</v>
          </cell>
        </row>
        <row r="10353">
          <cell r="AI10353">
            <v>10352</v>
          </cell>
          <cell r="AJ10353">
            <v>8388</v>
          </cell>
        </row>
        <row r="10354">
          <cell r="AI10354">
            <v>10353</v>
          </cell>
          <cell r="AJ10354">
            <v>8388</v>
          </cell>
        </row>
        <row r="10355">
          <cell r="AI10355">
            <v>10354</v>
          </cell>
          <cell r="AJ10355">
            <v>8388</v>
          </cell>
        </row>
        <row r="10356">
          <cell r="AI10356">
            <v>10355</v>
          </cell>
          <cell r="AJ10356">
            <v>8388</v>
          </cell>
        </row>
        <row r="10357">
          <cell r="AI10357">
            <v>10356</v>
          </cell>
          <cell r="AJ10357">
            <v>8388</v>
          </cell>
        </row>
        <row r="10358">
          <cell r="AI10358">
            <v>10357</v>
          </cell>
          <cell r="AJ10358">
            <v>8388</v>
          </cell>
        </row>
        <row r="10359">
          <cell r="AI10359">
            <v>10358</v>
          </cell>
          <cell r="AJ10359">
            <v>8388</v>
          </cell>
        </row>
        <row r="10360">
          <cell r="AI10360">
            <v>10359</v>
          </cell>
          <cell r="AJ10360">
            <v>8388</v>
          </cell>
        </row>
        <row r="10361">
          <cell r="AI10361">
            <v>10360</v>
          </cell>
          <cell r="AJ10361">
            <v>8388</v>
          </cell>
        </row>
        <row r="10362">
          <cell r="AI10362">
            <v>10361</v>
          </cell>
          <cell r="AJ10362">
            <v>8387</v>
          </cell>
        </row>
        <row r="10363">
          <cell r="AI10363">
            <v>10362</v>
          </cell>
          <cell r="AJ10363">
            <v>8388</v>
          </cell>
        </row>
        <row r="10364">
          <cell r="AI10364">
            <v>10363</v>
          </cell>
          <cell r="AJ10364">
            <v>8388</v>
          </cell>
        </row>
        <row r="10365">
          <cell r="AI10365">
            <v>10364</v>
          </cell>
          <cell r="AJ10365">
            <v>8388</v>
          </cell>
        </row>
        <row r="10366">
          <cell r="AI10366">
            <v>10365</v>
          </cell>
          <cell r="AJ10366">
            <v>8388</v>
          </cell>
        </row>
        <row r="10367">
          <cell r="AI10367">
            <v>10366</v>
          </cell>
          <cell r="AJ10367">
            <v>8388</v>
          </cell>
        </row>
        <row r="10368">
          <cell r="AI10368">
            <v>10367</v>
          </cell>
          <cell r="AJ10368">
            <v>8388</v>
          </cell>
        </row>
        <row r="10369">
          <cell r="AI10369">
            <v>10368</v>
          </cell>
          <cell r="AJ10369">
            <v>8388</v>
          </cell>
        </row>
        <row r="10370">
          <cell r="AI10370">
            <v>10369</v>
          </cell>
          <cell r="AJ10370">
            <v>8388</v>
          </cell>
        </row>
        <row r="10371">
          <cell r="AI10371">
            <v>10370</v>
          </cell>
          <cell r="AJ10371">
            <v>8388</v>
          </cell>
        </row>
        <row r="10372">
          <cell r="AI10372">
            <v>10371</v>
          </cell>
          <cell r="AJ10372">
            <v>8388</v>
          </cell>
        </row>
        <row r="10373">
          <cell r="AI10373">
            <v>10372</v>
          </cell>
          <cell r="AJ10373">
            <v>8388</v>
          </cell>
        </row>
        <row r="10374">
          <cell r="AI10374">
            <v>10373</v>
          </cell>
          <cell r="AJ10374">
            <v>8388</v>
          </cell>
        </row>
        <row r="10375">
          <cell r="AI10375">
            <v>10374</v>
          </cell>
          <cell r="AJ10375">
            <v>8388</v>
          </cell>
        </row>
        <row r="10376">
          <cell r="AI10376">
            <v>10375</v>
          </cell>
          <cell r="AJ10376">
            <v>8388</v>
          </cell>
        </row>
        <row r="10377">
          <cell r="AI10377">
            <v>10376</v>
          </cell>
          <cell r="AJ10377">
            <v>8388</v>
          </cell>
        </row>
        <row r="10378">
          <cell r="AI10378">
            <v>10377</v>
          </cell>
          <cell r="AJ10378">
            <v>8388</v>
          </cell>
        </row>
        <row r="10379">
          <cell r="AI10379">
            <v>10378</v>
          </cell>
          <cell r="AJ10379">
            <v>8388</v>
          </cell>
        </row>
        <row r="10380">
          <cell r="AI10380">
            <v>10379</v>
          </cell>
          <cell r="AJ10380">
            <v>8388</v>
          </cell>
        </row>
        <row r="10381">
          <cell r="AI10381">
            <v>10380</v>
          </cell>
          <cell r="AJ10381">
            <v>8388</v>
          </cell>
        </row>
        <row r="10382">
          <cell r="AI10382">
            <v>10381</v>
          </cell>
          <cell r="AJ10382">
            <v>8388</v>
          </cell>
        </row>
        <row r="10383">
          <cell r="AI10383">
            <v>10382</v>
          </cell>
          <cell r="AJ10383">
            <v>8387</v>
          </cell>
        </row>
        <row r="10384">
          <cell r="AI10384">
            <v>10383</v>
          </cell>
          <cell r="AJ10384">
            <v>8388</v>
          </cell>
        </row>
        <row r="10385">
          <cell r="AI10385">
            <v>10384</v>
          </cell>
          <cell r="AJ10385">
            <v>8388</v>
          </cell>
        </row>
        <row r="10386">
          <cell r="AI10386">
            <v>10385</v>
          </cell>
          <cell r="AJ10386">
            <v>8388</v>
          </cell>
        </row>
        <row r="10387">
          <cell r="AI10387">
            <v>10386</v>
          </cell>
          <cell r="AJ10387">
            <v>8388</v>
          </cell>
        </row>
        <row r="10388">
          <cell r="AI10388">
            <v>10387</v>
          </cell>
          <cell r="AJ10388">
            <v>8388</v>
          </cell>
        </row>
        <row r="10389">
          <cell r="AI10389">
            <v>10388</v>
          </cell>
          <cell r="AJ10389">
            <v>8388</v>
          </cell>
        </row>
        <row r="10390">
          <cell r="AI10390">
            <v>10389</v>
          </cell>
          <cell r="AJ10390">
            <v>8388</v>
          </cell>
        </row>
        <row r="10391">
          <cell r="AI10391">
            <v>10390</v>
          </cell>
          <cell r="AJ10391">
            <v>8388</v>
          </cell>
        </row>
        <row r="10392">
          <cell r="AI10392">
            <v>10391</v>
          </cell>
          <cell r="AJ10392">
            <v>8388</v>
          </cell>
        </row>
        <row r="10393">
          <cell r="AI10393">
            <v>10392</v>
          </cell>
          <cell r="AJ10393">
            <v>8388</v>
          </cell>
        </row>
        <row r="10394">
          <cell r="AI10394">
            <v>10393</v>
          </cell>
          <cell r="AJ10394">
            <v>8388</v>
          </cell>
        </row>
        <row r="10395">
          <cell r="AI10395">
            <v>10394</v>
          </cell>
          <cell r="AJ10395">
            <v>8388</v>
          </cell>
        </row>
        <row r="10396">
          <cell r="AI10396">
            <v>10395</v>
          </cell>
          <cell r="AJ10396">
            <v>8387</v>
          </cell>
        </row>
        <row r="10397">
          <cell r="AI10397">
            <v>10396</v>
          </cell>
          <cell r="AJ10397">
            <v>8388</v>
          </cell>
        </row>
        <row r="10398">
          <cell r="AI10398">
            <v>10397</v>
          </cell>
          <cell r="AJ10398">
            <v>8388</v>
          </cell>
        </row>
        <row r="10399">
          <cell r="AI10399">
            <v>10398</v>
          </cell>
          <cell r="AJ10399">
            <v>8388</v>
          </cell>
        </row>
        <row r="10400">
          <cell r="AI10400">
            <v>10399</v>
          </cell>
          <cell r="AJ10400">
            <v>8388</v>
          </cell>
        </row>
        <row r="10401">
          <cell r="AI10401">
            <v>10400</v>
          </cell>
          <cell r="AJ10401">
            <v>8388</v>
          </cell>
        </row>
        <row r="10402">
          <cell r="AI10402">
            <v>10401</v>
          </cell>
          <cell r="AJ10402">
            <v>8388</v>
          </cell>
        </row>
        <row r="10403">
          <cell r="AI10403">
            <v>10402</v>
          </cell>
          <cell r="AJ10403">
            <v>8388</v>
          </cell>
        </row>
        <row r="10404">
          <cell r="AI10404">
            <v>10403</v>
          </cell>
          <cell r="AJ10404">
            <v>8388</v>
          </cell>
        </row>
        <row r="10405">
          <cell r="AI10405">
            <v>10404</v>
          </cell>
          <cell r="AJ10405">
            <v>8388</v>
          </cell>
        </row>
        <row r="10406">
          <cell r="AI10406">
            <v>10405</v>
          </cell>
          <cell r="AJ10406">
            <v>8388</v>
          </cell>
        </row>
        <row r="10407">
          <cell r="AI10407">
            <v>10406</v>
          </cell>
          <cell r="AJ10407">
            <v>8388</v>
          </cell>
        </row>
        <row r="10408">
          <cell r="AI10408">
            <v>10407</v>
          </cell>
          <cell r="AJ10408">
            <v>8388</v>
          </cell>
        </row>
        <row r="10409">
          <cell r="AI10409">
            <v>10408</v>
          </cell>
          <cell r="AJ10409">
            <v>8388</v>
          </cell>
        </row>
        <row r="10410">
          <cell r="AI10410">
            <v>10409</v>
          </cell>
          <cell r="AJ10410">
            <v>8388</v>
          </cell>
        </row>
        <row r="10411">
          <cell r="AI10411">
            <v>10410</v>
          </cell>
          <cell r="AJ10411">
            <v>8388</v>
          </cell>
        </row>
        <row r="10412">
          <cell r="AI10412">
            <v>10411</v>
          </cell>
          <cell r="AJ10412">
            <v>8388</v>
          </cell>
        </row>
        <row r="10413">
          <cell r="AI10413">
            <v>10412</v>
          </cell>
          <cell r="AJ10413">
            <v>8388</v>
          </cell>
        </row>
        <row r="10414">
          <cell r="AI10414">
            <v>10413</v>
          </cell>
          <cell r="AJ10414">
            <v>8388</v>
          </cell>
        </row>
        <row r="10415">
          <cell r="AI10415">
            <v>10414</v>
          </cell>
          <cell r="AJ10415">
            <v>8388</v>
          </cell>
        </row>
        <row r="10416">
          <cell r="AI10416">
            <v>10415</v>
          </cell>
          <cell r="AJ10416">
            <v>8388</v>
          </cell>
        </row>
        <row r="10417">
          <cell r="AI10417">
            <v>10416</v>
          </cell>
          <cell r="AJ10417">
            <v>8388</v>
          </cell>
        </row>
        <row r="10418">
          <cell r="AI10418">
            <v>10417</v>
          </cell>
          <cell r="AJ10418">
            <v>8388</v>
          </cell>
        </row>
        <row r="10419">
          <cell r="AI10419">
            <v>10418</v>
          </cell>
          <cell r="AJ10419">
            <v>8388</v>
          </cell>
        </row>
        <row r="10420">
          <cell r="AI10420">
            <v>10419</v>
          </cell>
          <cell r="AJ10420">
            <v>8387</v>
          </cell>
        </row>
        <row r="10421">
          <cell r="AI10421">
            <v>10420</v>
          </cell>
          <cell r="AJ10421">
            <v>8388</v>
          </cell>
        </row>
        <row r="10422">
          <cell r="AI10422">
            <v>10421</v>
          </cell>
          <cell r="AJ10422">
            <v>8388</v>
          </cell>
        </row>
        <row r="10423">
          <cell r="AI10423">
            <v>10422</v>
          </cell>
          <cell r="AJ10423">
            <v>8388</v>
          </cell>
        </row>
        <row r="10424">
          <cell r="AI10424">
            <v>10423</v>
          </cell>
          <cell r="AJ10424">
            <v>8388</v>
          </cell>
        </row>
        <row r="10425">
          <cell r="AI10425">
            <v>10424</v>
          </cell>
          <cell r="AJ10425">
            <v>8388</v>
          </cell>
        </row>
        <row r="10426">
          <cell r="AI10426">
            <v>10425</v>
          </cell>
          <cell r="AJ10426">
            <v>8388</v>
          </cell>
        </row>
        <row r="10427">
          <cell r="AI10427">
            <v>10426</v>
          </cell>
          <cell r="AJ10427">
            <v>8388</v>
          </cell>
        </row>
        <row r="10428">
          <cell r="AI10428">
            <v>10427</v>
          </cell>
          <cell r="AJ10428">
            <v>8388</v>
          </cell>
        </row>
        <row r="10429">
          <cell r="AI10429">
            <v>10428</v>
          </cell>
          <cell r="AJ10429">
            <v>8388</v>
          </cell>
        </row>
        <row r="10430">
          <cell r="AI10430">
            <v>10429</v>
          </cell>
          <cell r="AJ10430">
            <v>8388</v>
          </cell>
        </row>
        <row r="10431">
          <cell r="AI10431">
            <v>10430</v>
          </cell>
          <cell r="AJ10431">
            <v>8388</v>
          </cell>
        </row>
        <row r="10432">
          <cell r="AI10432">
            <v>10431</v>
          </cell>
          <cell r="AJ10432">
            <v>8388</v>
          </cell>
        </row>
        <row r="10433">
          <cell r="AI10433">
            <v>10432</v>
          </cell>
          <cell r="AJ10433">
            <v>8388</v>
          </cell>
        </row>
        <row r="10434">
          <cell r="AI10434">
            <v>10433</v>
          </cell>
          <cell r="AJ10434">
            <v>8388</v>
          </cell>
        </row>
        <row r="10435">
          <cell r="AI10435">
            <v>10434</v>
          </cell>
          <cell r="AJ10435">
            <v>8388</v>
          </cell>
        </row>
        <row r="10436">
          <cell r="AI10436">
            <v>10435</v>
          </cell>
          <cell r="AJ10436">
            <v>8388</v>
          </cell>
        </row>
        <row r="10437">
          <cell r="AI10437">
            <v>10436</v>
          </cell>
          <cell r="AJ10437">
            <v>8388</v>
          </cell>
        </row>
        <row r="10438">
          <cell r="AI10438">
            <v>10437</v>
          </cell>
          <cell r="AJ10438">
            <v>8388</v>
          </cell>
        </row>
        <row r="10439">
          <cell r="AI10439">
            <v>10438</v>
          </cell>
          <cell r="AJ10439">
            <v>8388</v>
          </cell>
        </row>
        <row r="10440">
          <cell r="AI10440">
            <v>10439</v>
          </cell>
          <cell r="AJ10440">
            <v>8388</v>
          </cell>
        </row>
        <row r="10441">
          <cell r="AI10441">
            <v>10440</v>
          </cell>
          <cell r="AJ10441">
            <v>8388</v>
          </cell>
        </row>
        <row r="10442">
          <cell r="AI10442">
            <v>10441</v>
          </cell>
          <cell r="AJ10442">
            <v>8388</v>
          </cell>
        </row>
        <row r="10443">
          <cell r="AI10443">
            <v>10442</v>
          </cell>
          <cell r="AJ10443">
            <v>8388</v>
          </cell>
        </row>
        <row r="10444">
          <cell r="AI10444">
            <v>10443</v>
          </cell>
          <cell r="AJ10444">
            <v>8388</v>
          </cell>
        </row>
        <row r="10445">
          <cell r="AI10445">
            <v>10444</v>
          </cell>
          <cell r="AJ10445">
            <v>8388</v>
          </cell>
        </row>
        <row r="10446">
          <cell r="AI10446">
            <v>10445</v>
          </cell>
          <cell r="AJ10446">
            <v>8388</v>
          </cell>
        </row>
        <row r="10447">
          <cell r="AI10447">
            <v>10446</v>
          </cell>
          <cell r="AJ10447">
            <v>8388</v>
          </cell>
        </row>
        <row r="10448">
          <cell r="AI10448">
            <v>10447</v>
          </cell>
          <cell r="AJ10448">
            <v>8388</v>
          </cell>
        </row>
        <row r="10449">
          <cell r="AI10449">
            <v>10448</v>
          </cell>
          <cell r="AJ10449">
            <v>8388</v>
          </cell>
        </row>
        <row r="10450">
          <cell r="AI10450">
            <v>10449</v>
          </cell>
          <cell r="AJ10450">
            <v>8388</v>
          </cell>
        </row>
        <row r="10451">
          <cell r="AI10451">
            <v>10450</v>
          </cell>
          <cell r="AJ10451">
            <v>8388</v>
          </cell>
        </row>
        <row r="10452">
          <cell r="AI10452">
            <v>10451</v>
          </cell>
          <cell r="AJ10452">
            <v>8388</v>
          </cell>
        </row>
        <row r="10453">
          <cell r="AI10453">
            <v>10452</v>
          </cell>
          <cell r="AJ10453">
            <v>8388</v>
          </cell>
        </row>
        <row r="10454">
          <cell r="AI10454">
            <v>10453</v>
          </cell>
          <cell r="AJ10454">
            <v>8388</v>
          </cell>
        </row>
        <row r="10455">
          <cell r="AI10455">
            <v>10454</v>
          </cell>
          <cell r="AJ10455">
            <v>8388</v>
          </cell>
        </row>
        <row r="10456">
          <cell r="AI10456">
            <v>10455</v>
          </cell>
          <cell r="AJ10456">
            <v>8388</v>
          </cell>
        </row>
        <row r="10457">
          <cell r="AI10457">
            <v>10456</v>
          </cell>
          <cell r="AJ10457">
            <v>8388</v>
          </cell>
        </row>
        <row r="10458">
          <cell r="AI10458">
            <v>10457</v>
          </cell>
          <cell r="AJ10458">
            <v>8388</v>
          </cell>
        </row>
        <row r="10459">
          <cell r="AI10459">
            <v>10458</v>
          </cell>
          <cell r="AJ10459">
            <v>8388</v>
          </cell>
        </row>
        <row r="10460">
          <cell r="AI10460">
            <v>10459</v>
          </cell>
          <cell r="AJ10460">
            <v>8388</v>
          </cell>
        </row>
        <row r="10461">
          <cell r="AI10461">
            <v>10460</v>
          </cell>
          <cell r="AJ10461">
            <v>8388</v>
          </cell>
        </row>
        <row r="10462">
          <cell r="AI10462">
            <v>10461</v>
          </cell>
          <cell r="AJ10462">
            <v>8388</v>
          </cell>
        </row>
        <row r="10463">
          <cell r="AI10463">
            <v>10462</v>
          </cell>
          <cell r="AJ10463">
            <v>8388</v>
          </cell>
        </row>
        <row r="10464">
          <cell r="AI10464">
            <v>10463</v>
          </cell>
          <cell r="AJ10464">
            <v>8388</v>
          </cell>
        </row>
        <row r="10465">
          <cell r="AI10465">
            <v>10464</v>
          </cell>
          <cell r="AJ10465">
            <v>8388</v>
          </cell>
        </row>
        <row r="10466">
          <cell r="AI10466">
            <v>10465</v>
          </cell>
          <cell r="AJ10466">
            <v>8388</v>
          </cell>
        </row>
        <row r="10467">
          <cell r="AI10467">
            <v>10466</v>
          </cell>
          <cell r="AJ10467">
            <v>8388</v>
          </cell>
        </row>
        <row r="10468">
          <cell r="AI10468">
            <v>10467</v>
          </cell>
          <cell r="AJ10468">
            <v>8388</v>
          </cell>
        </row>
        <row r="10469">
          <cell r="AI10469">
            <v>10468</v>
          </cell>
          <cell r="AJ10469">
            <v>8388</v>
          </cell>
        </row>
        <row r="10470">
          <cell r="AI10470">
            <v>10469</v>
          </cell>
          <cell r="AJ10470">
            <v>8388</v>
          </cell>
        </row>
        <row r="10471">
          <cell r="AI10471">
            <v>10470</v>
          </cell>
          <cell r="AJ10471">
            <v>8388</v>
          </cell>
        </row>
        <row r="10472">
          <cell r="AI10472">
            <v>10471</v>
          </cell>
          <cell r="AJ10472">
            <v>8388</v>
          </cell>
        </row>
        <row r="10473">
          <cell r="AI10473">
            <v>10472</v>
          </cell>
          <cell r="AJ10473">
            <v>8388</v>
          </cell>
        </row>
        <row r="10474">
          <cell r="AI10474">
            <v>10473</v>
          </cell>
          <cell r="AJ10474">
            <v>8388</v>
          </cell>
        </row>
        <row r="10475">
          <cell r="AI10475">
            <v>10474</v>
          </cell>
          <cell r="AJ10475">
            <v>8388</v>
          </cell>
        </row>
        <row r="10476">
          <cell r="AI10476">
            <v>10475</v>
          </cell>
          <cell r="AJ10476">
            <v>8388</v>
          </cell>
        </row>
        <row r="10477">
          <cell r="AI10477">
            <v>10476</v>
          </cell>
          <cell r="AJ10477">
            <v>8388</v>
          </cell>
        </row>
        <row r="10478">
          <cell r="AI10478">
            <v>10477</v>
          </cell>
          <cell r="AJ10478">
            <v>8388</v>
          </cell>
        </row>
        <row r="10479">
          <cell r="AI10479">
            <v>10478</v>
          </cell>
          <cell r="AJ10479">
            <v>8388</v>
          </cell>
        </row>
        <row r="10480">
          <cell r="AI10480">
            <v>10479</v>
          </cell>
          <cell r="AJ10480">
            <v>8388</v>
          </cell>
        </row>
        <row r="10481">
          <cell r="AI10481">
            <v>10480</v>
          </cell>
          <cell r="AJ10481">
            <v>8388</v>
          </cell>
        </row>
        <row r="10482">
          <cell r="AI10482">
            <v>10481</v>
          </cell>
          <cell r="AJ10482">
            <v>8388</v>
          </cell>
        </row>
        <row r="10483">
          <cell r="AI10483">
            <v>10482</v>
          </cell>
          <cell r="AJ10483">
            <v>8388</v>
          </cell>
        </row>
        <row r="10484">
          <cell r="AI10484">
            <v>10483</v>
          </cell>
          <cell r="AJ10484">
            <v>8388</v>
          </cell>
        </row>
        <row r="10485">
          <cell r="AI10485">
            <v>10484</v>
          </cell>
          <cell r="AJ10485">
            <v>8388</v>
          </cell>
        </row>
        <row r="10486">
          <cell r="AI10486">
            <v>10485</v>
          </cell>
          <cell r="AJ10486">
            <v>8388</v>
          </cell>
        </row>
        <row r="10487">
          <cell r="AI10487">
            <v>10486</v>
          </cell>
          <cell r="AJ10487">
            <v>8388</v>
          </cell>
        </row>
        <row r="10488">
          <cell r="AI10488">
            <v>10487</v>
          </cell>
          <cell r="AJ10488">
            <v>8388</v>
          </cell>
        </row>
        <row r="10489">
          <cell r="AI10489">
            <v>10488</v>
          </cell>
          <cell r="AJ10489">
            <v>8388</v>
          </cell>
        </row>
        <row r="10490">
          <cell r="AI10490">
            <v>10489</v>
          </cell>
          <cell r="AJ10490">
            <v>8388</v>
          </cell>
        </row>
        <row r="10491">
          <cell r="AI10491">
            <v>10490</v>
          </cell>
          <cell r="AJ10491">
            <v>8388</v>
          </cell>
        </row>
        <row r="10492">
          <cell r="AI10492">
            <v>10491</v>
          </cell>
          <cell r="AJ10492">
            <v>8388</v>
          </cell>
        </row>
        <row r="10493">
          <cell r="AI10493">
            <v>10492</v>
          </cell>
          <cell r="AJ10493">
            <v>8388</v>
          </cell>
        </row>
        <row r="10494">
          <cell r="AI10494">
            <v>10493</v>
          </cell>
          <cell r="AJ10494">
            <v>8388</v>
          </cell>
        </row>
        <row r="10495">
          <cell r="AI10495">
            <v>10494</v>
          </cell>
          <cell r="AJ10495">
            <v>8388</v>
          </cell>
        </row>
        <row r="10496">
          <cell r="AI10496">
            <v>10495</v>
          </cell>
          <cell r="AJ10496">
            <v>8388</v>
          </cell>
        </row>
        <row r="10497">
          <cell r="AI10497">
            <v>10496</v>
          </cell>
          <cell r="AJ10497">
            <v>8388</v>
          </cell>
        </row>
        <row r="10498">
          <cell r="AI10498">
            <v>10497</v>
          </cell>
          <cell r="AJ10498">
            <v>8388</v>
          </cell>
        </row>
        <row r="10499">
          <cell r="AI10499">
            <v>10498</v>
          </cell>
          <cell r="AJ10499">
            <v>8388</v>
          </cell>
        </row>
        <row r="10500">
          <cell r="AI10500">
            <v>10499</v>
          </cell>
          <cell r="AJ10500">
            <v>8388</v>
          </cell>
        </row>
        <row r="10501">
          <cell r="AI10501">
            <v>10500</v>
          </cell>
          <cell r="AJ10501">
            <v>8388</v>
          </cell>
        </row>
        <row r="10502">
          <cell r="AI10502">
            <v>10501</v>
          </cell>
          <cell r="AJ10502">
            <v>8388</v>
          </cell>
        </row>
        <row r="10503">
          <cell r="AI10503">
            <v>10502</v>
          </cell>
          <cell r="AJ10503">
            <v>8388</v>
          </cell>
        </row>
        <row r="10504">
          <cell r="AI10504">
            <v>10503</v>
          </cell>
          <cell r="AJ10504">
            <v>8388</v>
          </cell>
        </row>
        <row r="10505">
          <cell r="AI10505">
            <v>10504</v>
          </cell>
          <cell r="AJ10505">
            <v>8388</v>
          </cell>
        </row>
        <row r="10506">
          <cell r="AI10506">
            <v>10505</v>
          </cell>
          <cell r="AJ10506">
            <v>8388</v>
          </cell>
        </row>
        <row r="10507">
          <cell r="AI10507">
            <v>10506</v>
          </cell>
          <cell r="AJ10507">
            <v>8388</v>
          </cell>
        </row>
        <row r="10508">
          <cell r="AI10508">
            <v>10507</v>
          </cell>
          <cell r="AJ10508">
            <v>8388</v>
          </cell>
        </row>
        <row r="10509">
          <cell r="AI10509">
            <v>10508</v>
          </cell>
          <cell r="AJ10509">
            <v>8388</v>
          </cell>
        </row>
        <row r="10510">
          <cell r="AI10510">
            <v>10509</v>
          </cell>
          <cell r="AJ10510">
            <v>8388</v>
          </cell>
        </row>
        <row r="10511">
          <cell r="AI10511">
            <v>10510</v>
          </cell>
          <cell r="AJ10511">
            <v>8388</v>
          </cell>
        </row>
        <row r="10512">
          <cell r="AI10512">
            <v>10511</v>
          </cell>
          <cell r="AJ10512">
            <v>8388</v>
          </cell>
        </row>
        <row r="10513">
          <cell r="AI10513">
            <v>10512</v>
          </cell>
          <cell r="AJ10513">
            <v>8388</v>
          </cell>
        </row>
        <row r="10514">
          <cell r="AI10514">
            <v>10513</v>
          </cell>
          <cell r="AJ10514">
            <v>8388</v>
          </cell>
        </row>
        <row r="10515">
          <cell r="AI10515">
            <v>10514</v>
          </cell>
          <cell r="AJ10515">
            <v>8388</v>
          </cell>
        </row>
        <row r="10516">
          <cell r="AI10516">
            <v>10515</v>
          </cell>
          <cell r="AJ10516">
            <v>8388</v>
          </cell>
        </row>
        <row r="10517">
          <cell r="AI10517">
            <v>10516</v>
          </cell>
          <cell r="AJ10517">
            <v>8388</v>
          </cell>
        </row>
        <row r="10518">
          <cell r="AI10518">
            <v>10517</v>
          </cell>
          <cell r="AJ10518">
            <v>8388</v>
          </cell>
        </row>
        <row r="10519">
          <cell r="AI10519">
            <v>10518</v>
          </cell>
          <cell r="AJ10519">
            <v>8388</v>
          </cell>
        </row>
        <row r="10520">
          <cell r="AI10520">
            <v>10519</v>
          </cell>
          <cell r="AJ10520">
            <v>8388</v>
          </cell>
        </row>
        <row r="10521">
          <cell r="AI10521">
            <v>10520</v>
          </cell>
          <cell r="AJ10521">
            <v>8388</v>
          </cell>
        </row>
        <row r="10522">
          <cell r="AI10522">
            <v>10521</v>
          </cell>
          <cell r="AJ10522">
            <v>8388</v>
          </cell>
        </row>
        <row r="10523">
          <cell r="AI10523">
            <v>10522</v>
          </cell>
          <cell r="AJ10523">
            <v>8388</v>
          </cell>
        </row>
        <row r="10524">
          <cell r="AI10524">
            <v>10523</v>
          </cell>
          <cell r="AJ10524">
            <v>8388</v>
          </cell>
        </row>
        <row r="10525">
          <cell r="AI10525">
            <v>10524</v>
          </cell>
          <cell r="AJ10525">
            <v>8388</v>
          </cell>
        </row>
        <row r="10526">
          <cell r="AI10526">
            <v>10525</v>
          </cell>
          <cell r="AJ10526">
            <v>8388</v>
          </cell>
        </row>
        <row r="10527">
          <cell r="AI10527">
            <v>10526</v>
          </cell>
          <cell r="AJ10527">
            <v>8388</v>
          </cell>
        </row>
        <row r="10528">
          <cell r="AI10528">
            <v>10527</v>
          </cell>
          <cell r="AJ10528">
            <v>8388</v>
          </cell>
        </row>
        <row r="10529">
          <cell r="AI10529">
            <v>10528</v>
          </cell>
          <cell r="AJ10529">
            <v>8388</v>
          </cell>
        </row>
        <row r="10530">
          <cell r="AI10530">
            <v>10529</v>
          </cell>
          <cell r="AJ10530">
            <v>8388</v>
          </cell>
        </row>
        <row r="10531">
          <cell r="AI10531">
            <v>10530</v>
          </cell>
          <cell r="AJ10531">
            <v>8388</v>
          </cell>
        </row>
        <row r="10532">
          <cell r="AI10532">
            <v>10531</v>
          </cell>
          <cell r="AJ10532">
            <v>8388</v>
          </cell>
        </row>
        <row r="10533">
          <cell r="AI10533">
            <v>10532</v>
          </cell>
          <cell r="AJ10533">
            <v>8388</v>
          </cell>
        </row>
        <row r="10534">
          <cell r="AI10534">
            <v>10533</v>
          </cell>
          <cell r="AJ10534">
            <v>8388</v>
          </cell>
        </row>
        <row r="10535">
          <cell r="AI10535">
            <v>10534</v>
          </cell>
          <cell r="AJ10535">
            <v>8388</v>
          </cell>
        </row>
        <row r="10536">
          <cell r="AI10536">
            <v>10535</v>
          </cell>
          <cell r="AJ10536">
            <v>8388</v>
          </cell>
        </row>
        <row r="10537">
          <cell r="AI10537">
            <v>10536</v>
          </cell>
          <cell r="AJ10537">
            <v>8388</v>
          </cell>
        </row>
        <row r="10538">
          <cell r="AI10538">
            <v>10537</v>
          </cell>
          <cell r="AJ10538">
            <v>8388</v>
          </cell>
        </row>
        <row r="10539">
          <cell r="AI10539">
            <v>10538</v>
          </cell>
          <cell r="AJ10539">
            <v>8388</v>
          </cell>
        </row>
        <row r="10540">
          <cell r="AI10540">
            <v>10539</v>
          </cell>
          <cell r="AJ10540">
            <v>8388</v>
          </cell>
        </row>
        <row r="10541">
          <cell r="AI10541">
            <v>10540</v>
          </cell>
          <cell r="AJ10541">
            <v>8387</v>
          </cell>
        </row>
        <row r="10542">
          <cell r="AI10542">
            <v>10541</v>
          </cell>
          <cell r="AJ10542">
            <v>8388</v>
          </cell>
        </row>
        <row r="10543">
          <cell r="AI10543">
            <v>10542</v>
          </cell>
          <cell r="AJ10543">
            <v>8388</v>
          </cell>
        </row>
        <row r="10544">
          <cell r="AI10544">
            <v>10543</v>
          </cell>
          <cell r="AJ10544">
            <v>8388</v>
          </cell>
        </row>
        <row r="10545">
          <cell r="AI10545">
            <v>10544</v>
          </cell>
          <cell r="AJ10545">
            <v>8388</v>
          </cell>
        </row>
        <row r="10546">
          <cell r="AI10546">
            <v>10545</v>
          </cell>
          <cell r="AJ10546">
            <v>8388</v>
          </cell>
        </row>
        <row r="10547">
          <cell r="AI10547">
            <v>10546</v>
          </cell>
          <cell r="AJ10547">
            <v>8388</v>
          </cell>
        </row>
        <row r="10548">
          <cell r="AI10548">
            <v>10547</v>
          </cell>
          <cell r="AJ10548">
            <v>8388</v>
          </cell>
        </row>
        <row r="10549">
          <cell r="AI10549">
            <v>10548</v>
          </cell>
          <cell r="AJ10549">
            <v>8388</v>
          </cell>
        </row>
        <row r="10550">
          <cell r="AI10550">
            <v>10549</v>
          </cell>
          <cell r="AJ10550">
            <v>8388</v>
          </cell>
        </row>
        <row r="10551">
          <cell r="AI10551">
            <v>10550</v>
          </cell>
          <cell r="AJ10551">
            <v>8388</v>
          </cell>
        </row>
        <row r="10552">
          <cell r="AI10552">
            <v>10551</v>
          </cell>
          <cell r="AJ10552">
            <v>8388</v>
          </cell>
        </row>
        <row r="10553">
          <cell r="AI10553">
            <v>10552</v>
          </cell>
          <cell r="AJ10553">
            <v>8388</v>
          </cell>
        </row>
        <row r="10554">
          <cell r="AI10554">
            <v>10553</v>
          </cell>
          <cell r="AJ10554">
            <v>8388</v>
          </cell>
        </row>
        <row r="10555">
          <cell r="AI10555">
            <v>10554</v>
          </cell>
          <cell r="AJ10555">
            <v>8388</v>
          </cell>
        </row>
        <row r="10556">
          <cell r="AI10556">
            <v>10555</v>
          </cell>
          <cell r="AJ10556">
            <v>8388</v>
          </cell>
        </row>
        <row r="10557">
          <cell r="AI10557">
            <v>10556</v>
          </cell>
          <cell r="AJ10557">
            <v>8388</v>
          </cell>
        </row>
        <row r="10558">
          <cell r="AI10558">
            <v>10557</v>
          </cell>
          <cell r="AJ10558">
            <v>8388</v>
          </cell>
        </row>
        <row r="10559">
          <cell r="AI10559">
            <v>10558</v>
          </cell>
          <cell r="AJ10559">
            <v>8388</v>
          </cell>
        </row>
        <row r="10560">
          <cell r="AI10560">
            <v>10559</v>
          </cell>
          <cell r="AJ10560">
            <v>8388</v>
          </cell>
        </row>
        <row r="10561">
          <cell r="AI10561">
            <v>10560</v>
          </cell>
          <cell r="AJ10561">
            <v>8388</v>
          </cell>
        </row>
        <row r="10562">
          <cell r="AI10562">
            <v>10561</v>
          </cell>
          <cell r="AJ10562">
            <v>8388</v>
          </cell>
        </row>
        <row r="10563">
          <cell r="AI10563">
            <v>10562</v>
          </cell>
          <cell r="AJ10563">
            <v>8388</v>
          </cell>
        </row>
        <row r="10564">
          <cell r="AI10564">
            <v>10563</v>
          </cell>
          <cell r="AJ10564">
            <v>8388</v>
          </cell>
        </row>
        <row r="10565">
          <cell r="AI10565">
            <v>10564</v>
          </cell>
          <cell r="AJ10565">
            <v>8388</v>
          </cell>
        </row>
        <row r="10566">
          <cell r="AI10566">
            <v>10565</v>
          </cell>
          <cell r="AJ10566">
            <v>8388</v>
          </cell>
        </row>
        <row r="10567">
          <cell r="AI10567">
            <v>10566</v>
          </cell>
          <cell r="AJ10567">
            <v>8388</v>
          </cell>
        </row>
        <row r="10568">
          <cell r="AI10568">
            <v>10567</v>
          </cell>
          <cell r="AJ10568">
            <v>8388</v>
          </cell>
        </row>
        <row r="10569">
          <cell r="AI10569">
            <v>10568</v>
          </cell>
          <cell r="AJ10569">
            <v>8388</v>
          </cell>
        </row>
        <row r="10570">
          <cell r="AI10570">
            <v>10569</v>
          </cell>
          <cell r="AJ10570">
            <v>8387</v>
          </cell>
        </row>
        <row r="10571">
          <cell r="AI10571">
            <v>10570</v>
          </cell>
          <cell r="AJ10571">
            <v>8388</v>
          </cell>
        </row>
        <row r="10572">
          <cell r="AI10572">
            <v>10571</v>
          </cell>
          <cell r="AJ10572">
            <v>8388</v>
          </cell>
        </row>
        <row r="10573">
          <cell r="AI10573">
            <v>10572</v>
          </cell>
          <cell r="AJ10573">
            <v>8388</v>
          </cell>
        </row>
        <row r="10574">
          <cell r="AI10574">
            <v>10573</v>
          </cell>
          <cell r="AJ10574">
            <v>8388</v>
          </cell>
        </row>
        <row r="10575">
          <cell r="AI10575">
            <v>10574</v>
          </cell>
          <cell r="AJ10575">
            <v>8388</v>
          </cell>
        </row>
        <row r="10576">
          <cell r="AI10576">
            <v>10575</v>
          </cell>
          <cell r="AJ10576">
            <v>8388</v>
          </cell>
        </row>
        <row r="10577">
          <cell r="AI10577">
            <v>10576</v>
          </cell>
          <cell r="AJ10577">
            <v>8388</v>
          </cell>
        </row>
        <row r="10578">
          <cell r="AI10578">
            <v>10577</v>
          </cell>
          <cell r="AJ10578">
            <v>8388</v>
          </cell>
        </row>
        <row r="10579">
          <cell r="AI10579">
            <v>10578</v>
          </cell>
          <cell r="AJ10579">
            <v>8388</v>
          </cell>
        </row>
        <row r="10580">
          <cell r="AI10580">
            <v>10579</v>
          </cell>
          <cell r="AJ10580">
            <v>8388</v>
          </cell>
        </row>
        <row r="10581">
          <cell r="AI10581">
            <v>10580</v>
          </cell>
          <cell r="AJ10581">
            <v>8388</v>
          </cell>
        </row>
        <row r="10582">
          <cell r="AI10582">
            <v>10581</v>
          </cell>
          <cell r="AJ10582">
            <v>8388</v>
          </cell>
        </row>
        <row r="10583">
          <cell r="AI10583">
            <v>10582</v>
          </cell>
          <cell r="AJ10583">
            <v>8388</v>
          </cell>
        </row>
        <row r="10584">
          <cell r="AI10584">
            <v>10583</v>
          </cell>
          <cell r="AJ10584">
            <v>8388</v>
          </cell>
        </row>
        <row r="10585">
          <cell r="AI10585">
            <v>10584</v>
          </cell>
          <cell r="AJ10585">
            <v>8388</v>
          </cell>
        </row>
        <row r="10586">
          <cell r="AI10586">
            <v>10585</v>
          </cell>
          <cell r="AJ10586">
            <v>8388</v>
          </cell>
        </row>
        <row r="10587">
          <cell r="AI10587">
            <v>10586</v>
          </cell>
          <cell r="AJ10587">
            <v>8387</v>
          </cell>
        </row>
        <row r="10588">
          <cell r="AI10588">
            <v>10587</v>
          </cell>
          <cell r="AJ10588">
            <v>8388</v>
          </cell>
        </row>
        <row r="10589">
          <cell r="AI10589">
            <v>10588</v>
          </cell>
          <cell r="AJ10589">
            <v>8388</v>
          </cell>
        </row>
        <row r="10590">
          <cell r="AI10590">
            <v>10589</v>
          </cell>
          <cell r="AJ10590">
            <v>8388</v>
          </cell>
        </row>
        <row r="10591">
          <cell r="AI10591">
            <v>10590</v>
          </cell>
          <cell r="AJ10591">
            <v>8388</v>
          </cell>
        </row>
        <row r="10592">
          <cell r="AI10592">
            <v>10591</v>
          </cell>
          <cell r="AJ10592">
            <v>8388</v>
          </cell>
        </row>
        <row r="10593">
          <cell r="AI10593">
            <v>10592</v>
          </cell>
          <cell r="AJ10593">
            <v>8388</v>
          </cell>
        </row>
        <row r="10594">
          <cell r="AI10594">
            <v>10593</v>
          </cell>
          <cell r="AJ10594">
            <v>8388</v>
          </cell>
        </row>
        <row r="10595">
          <cell r="AI10595">
            <v>10594</v>
          </cell>
          <cell r="AJ10595">
            <v>8388</v>
          </cell>
        </row>
        <row r="10596">
          <cell r="AI10596">
            <v>10595</v>
          </cell>
          <cell r="AJ10596">
            <v>8388</v>
          </cell>
        </row>
        <row r="10597">
          <cell r="AI10597">
            <v>10596</v>
          </cell>
          <cell r="AJ10597">
            <v>8388</v>
          </cell>
        </row>
        <row r="10598">
          <cell r="AI10598">
            <v>10597</v>
          </cell>
          <cell r="AJ10598">
            <v>8387</v>
          </cell>
        </row>
        <row r="10599">
          <cell r="AI10599">
            <v>10598</v>
          </cell>
          <cell r="AJ10599">
            <v>8388</v>
          </cell>
        </row>
        <row r="10600">
          <cell r="AI10600">
            <v>10599</v>
          </cell>
          <cell r="AJ10600">
            <v>8388</v>
          </cell>
        </row>
        <row r="10601">
          <cell r="AI10601">
            <v>10600</v>
          </cell>
          <cell r="AJ10601">
            <v>8388</v>
          </cell>
        </row>
        <row r="10602">
          <cell r="AI10602">
            <v>10601</v>
          </cell>
          <cell r="AJ10602">
            <v>8388</v>
          </cell>
        </row>
        <row r="10603">
          <cell r="AI10603">
            <v>10602</v>
          </cell>
          <cell r="AJ10603">
            <v>8388</v>
          </cell>
        </row>
        <row r="10604">
          <cell r="AI10604">
            <v>10603</v>
          </cell>
          <cell r="AJ10604">
            <v>8388</v>
          </cell>
        </row>
        <row r="10605">
          <cell r="AI10605">
            <v>10604</v>
          </cell>
          <cell r="AJ10605">
            <v>8388</v>
          </cell>
        </row>
        <row r="10606">
          <cell r="AI10606">
            <v>10605</v>
          </cell>
          <cell r="AJ10606">
            <v>8388</v>
          </cell>
        </row>
        <row r="10607">
          <cell r="AI10607">
            <v>10606</v>
          </cell>
          <cell r="AJ10607">
            <v>8388</v>
          </cell>
        </row>
        <row r="10608">
          <cell r="AI10608">
            <v>10607</v>
          </cell>
          <cell r="AJ10608">
            <v>8388</v>
          </cell>
        </row>
        <row r="10609">
          <cell r="AI10609">
            <v>10608</v>
          </cell>
          <cell r="AJ10609">
            <v>8388</v>
          </cell>
        </row>
        <row r="10610">
          <cell r="AI10610">
            <v>10609</v>
          </cell>
          <cell r="AJ10610">
            <v>8388</v>
          </cell>
        </row>
        <row r="10611">
          <cell r="AI10611">
            <v>10610</v>
          </cell>
          <cell r="AJ10611">
            <v>8388</v>
          </cell>
        </row>
        <row r="10612">
          <cell r="AI10612">
            <v>10611</v>
          </cell>
          <cell r="AJ10612">
            <v>8388</v>
          </cell>
        </row>
        <row r="10613">
          <cell r="AI10613">
            <v>10612</v>
          </cell>
          <cell r="AJ10613">
            <v>8388</v>
          </cell>
        </row>
        <row r="10614">
          <cell r="AI10614">
            <v>10613</v>
          </cell>
          <cell r="AJ10614">
            <v>8388</v>
          </cell>
        </row>
        <row r="10615">
          <cell r="AI10615">
            <v>10614</v>
          </cell>
          <cell r="AJ10615">
            <v>8388</v>
          </cell>
        </row>
        <row r="10616">
          <cell r="AI10616">
            <v>10615</v>
          </cell>
          <cell r="AJ10616">
            <v>8388</v>
          </cell>
        </row>
        <row r="10617">
          <cell r="AI10617">
            <v>10616</v>
          </cell>
          <cell r="AJ10617">
            <v>8388</v>
          </cell>
        </row>
        <row r="10618">
          <cell r="AI10618">
            <v>10617</v>
          </cell>
          <cell r="AJ10618">
            <v>8388</v>
          </cell>
        </row>
        <row r="10619">
          <cell r="AI10619">
            <v>10618</v>
          </cell>
          <cell r="AJ10619">
            <v>8388</v>
          </cell>
        </row>
        <row r="10620">
          <cell r="AI10620">
            <v>10619</v>
          </cell>
          <cell r="AJ10620">
            <v>8388</v>
          </cell>
        </row>
        <row r="10621">
          <cell r="AI10621">
            <v>10620</v>
          </cell>
          <cell r="AJ10621">
            <v>8388</v>
          </cell>
        </row>
        <row r="10622">
          <cell r="AI10622">
            <v>10621</v>
          </cell>
          <cell r="AJ10622">
            <v>8388</v>
          </cell>
        </row>
        <row r="10623">
          <cell r="AI10623">
            <v>10622</v>
          </cell>
          <cell r="AJ10623">
            <v>8388</v>
          </cell>
        </row>
        <row r="10624">
          <cell r="AI10624">
            <v>10623</v>
          </cell>
          <cell r="AJ10624">
            <v>8388</v>
          </cell>
        </row>
        <row r="10625">
          <cell r="AI10625">
            <v>10624</v>
          </cell>
          <cell r="AJ10625">
            <v>8388</v>
          </cell>
        </row>
        <row r="10626">
          <cell r="AI10626">
            <v>10625</v>
          </cell>
          <cell r="AJ10626">
            <v>8388</v>
          </cell>
        </row>
        <row r="10627">
          <cell r="AI10627">
            <v>10626</v>
          </cell>
          <cell r="AJ10627">
            <v>8388</v>
          </cell>
        </row>
        <row r="10628">
          <cell r="AI10628">
            <v>10627</v>
          </cell>
          <cell r="AJ10628">
            <v>8388</v>
          </cell>
        </row>
        <row r="10629">
          <cell r="AI10629">
            <v>10628</v>
          </cell>
          <cell r="AJ10629">
            <v>8388</v>
          </cell>
        </row>
        <row r="10630">
          <cell r="AI10630">
            <v>10629</v>
          </cell>
          <cell r="AJ10630">
            <v>8388</v>
          </cell>
        </row>
        <row r="10631">
          <cell r="AI10631">
            <v>10630</v>
          </cell>
          <cell r="AJ10631">
            <v>8388</v>
          </cell>
        </row>
        <row r="10632">
          <cell r="AI10632">
            <v>10631</v>
          </cell>
          <cell r="AJ10632">
            <v>8388</v>
          </cell>
        </row>
        <row r="10633">
          <cell r="AI10633">
            <v>10632</v>
          </cell>
          <cell r="AJ10633">
            <v>8388</v>
          </cell>
        </row>
        <row r="10634">
          <cell r="AI10634">
            <v>10633</v>
          </cell>
          <cell r="AJ10634">
            <v>8388</v>
          </cell>
        </row>
        <row r="10635">
          <cell r="AI10635">
            <v>10634</v>
          </cell>
          <cell r="AJ10635">
            <v>8388</v>
          </cell>
        </row>
        <row r="10636">
          <cell r="AI10636">
            <v>10635</v>
          </cell>
          <cell r="AJ10636">
            <v>8388</v>
          </cell>
        </row>
        <row r="10637">
          <cell r="AI10637">
            <v>10636</v>
          </cell>
          <cell r="AJ10637">
            <v>8388</v>
          </cell>
        </row>
        <row r="10638">
          <cell r="AI10638">
            <v>10637</v>
          </cell>
          <cell r="AJ10638">
            <v>8388</v>
          </cell>
        </row>
        <row r="10639">
          <cell r="AI10639">
            <v>10638</v>
          </cell>
          <cell r="AJ10639">
            <v>8388</v>
          </cell>
        </row>
        <row r="10640">
          <cell r="AI10640">
            <v>10639</v>
          </cell>
          <cell r="AJ10640">
            <v>8388</v>
          </cell>
        </row>
        <row r="10641">
          <cell r="AI10641">
            <v>10640</v>
          </cell>
          <cell r="AJ10641">
            <v>8388</v>
          </cell>
        </row>
        <row r="10642">
          <cell r="AI10642">
            <v>10641</v>
          </cell>
          <cell r="AJ10642">
            <v>8388</v>
          </cell>
        </row>
        <row r="10643">
          <cell r="AI10643">
            <v>10642</v>
          </cell>
          <cell r="AJ10643">
            <v>8388</v>
          </cell>
        </row>
        <row r="10644">
          <cell r="AI10644">
            <v>10643</v>
          </cell>
          <cell r="AJ10644">
            <v>8388</v>
          </cell>
        </row>
        <row r="10645">
          <cell r="AI10645">
            <v>10644</v>
          </cell>
          <cell r="AJ10645">
            <v>8388</v>
          </cell>
        </row>
        <row r="10646">
          <cell r="AI10646">
            <v>10645</v>
          </cell>
          <cell r="AJ10646">
            <v>8388</v>
          </cell>
        </row>
        <row r="10647">
          <cell r="AI10647">
            <v>10646</v>
          </cell>
          <cell r="AJ10647">
            <v>8388</v>
          </cell>
        </row>
        <row r="10648">
          <cell r="AI10648">
            <v>10647</v>
          </cell>
          <cell r="AJ10648">
            <v>8388</v>
          </cell>
        </row>
        <row r="10649">
          <cell r="AI10649">
            <v>10648</v>
          </cell>
          <cell r="AJ10649">
            <v>8388</v>
          </cell>
        </row>
        <row r="10650">
          <cell r="AI10650">
            <v>10649</v>
          </cell>
          <cell r="AJ10650">
            <v>8388</v>
          </cell>
        </row>
        <row r="10651">
          <cell r="AI10651">
            <v>10650</v>
          </cell>
          <cell r="AJ10651">
            <v>8388</v>
          </cell>
        </row>
        <row r="10652">
          <cell r="AI10652">
            <v>10651</v>
          </cell>
          <cell r="AJ10652">
            <v>8388</v>
          </cell>
        </row>
        <row r="10653">
          <cell r="AI10653">
            <v>10652</v>
          </cell>
          <cell r="AJ10653">
            <v>8388</v>
          </cell>
        </row>
        <row r="10654">
          <cell r="AI10654">
            <v>10653</v>
          </cell>
          <cell r="AJ10654">
            <v>8388</v>
          </cell>
        </row>
        <row r="10655">
          <cell r="AI10655">
            <v>10654</v>
          </cell>
          <cell r="AJ10655">
            <v>8388</v>
          </cell>
        </row>
        <row r="10656">
          <cell r="AI10656">
            <v>10655</v>
          </cell>
          <cell r="AJ10656">
            <v>8388</v>
          </cell>
        </row>
        <row r="10657">
          <cell r="AI10657">
            <v>10656</v>
          </cell>
          <cell r="AJ10657">
            <v>8388</v>
          </cell>
        </row>
        <row r="10658">
          <cell r="AI10658">
            <v>10657</v>
          </cell>
          <cell r="AJ10658">
            <v>8388</v>
          </cell>
        </row>
        <row r="10659">
          <cell r="AI10659">
            <v>10658</v>
          </cell>
          <cell r="AJ10659">
            <v>8388</v>
          </cell>
        </row>
        <row r="10660">
          <cell r="AI10660">
            <v>10659</v>
          </cell>
          <cell r="AJ10660">
            <v>8388</v>
          </cell>
        </row>
        <row r="10661">
          <cell r="AI10661">
            <v>10660</v>
          </cell>
          <cell r="AJ10661">
            <v>8388</v>
          </cell>
        </row>
        <row r="10662">
          <cell r="AI10662">
            <v>10661</v>
          </cell>
          <cell r="AJ10662">
            <v>8388</v>
          </cell>
        </row>
        <row r="10663">
          <cell r="AI10663">
            <v>10662</v>
          </cell>
          <cell r="AJ10663">
            <v>8388</v>
          </cell>
        </row>
        <row r="10664">
          <cell r="AI10664">
            <v>10663</v>
          </cell>
          <cell r="AJ10664">
            <v>8388</v>
          </cell>
        </row>
        <row r="10665">
          <cell r="AI10665">
            <v>10664</v>
          </cell>
          <cell r="AJ10665">
            <v>8388</v>
          </cell>
        </row>
        <row r="10666">
          <cell r="AI10666">
            <v>10665</v>
          </cell>
          <cell r="AJ10666">
            <v>8388</v>
          </cell>
        </row>
        <row r="10667">
          <cell r="AI10667">
            <v>10666</v>
          </cell>
          <cell r="AJ10667">
            <v>8388</v>
          </cell>
        </row>
        <row r="10668">
          <cell r="AI10668">
            <v>10667</v>
          </cell>
          <cell r="AJ10668">
            <v>8388</v>
          </cell>
        </row>
        <row r="10669">
          <cell r="AI10669">
            <v>10668</v>
          </cell>
          <cell r="AJ10669">
            <v>8388</v>
          </cell>
        </row>
        <row r="10670">
          <cell r="AI10670">
            <v>10669</v>
          </cell>
          <cell r="AJ10670">
            <v>8388</v>
          </cell>
        </row>
        <row r="10671">
          <cell r="AI10671">
            <v>10670</v>
          </cell>
          <cell r="AJ10671">
            <v>8388</v>
          </cell>
        </row>
        <row r="10672">
          <cell r="AI10672">
            <v>10671</v>
          </cell>
          <cell r="AJ10672">
            <v>8388</v>
          </cell>
        </row>
        <row r="10673">
          <cell r="AI10673">
            <v>10672</v>
          </cell>
          <cell r="AJ10673">
            <v>8388</v>
          </cell>
        </row>
        <row r="10674">
          <cell r="AI10674">
            <v>10673</v>
          </cell>
          <cell r="AJ10674">
            <v>8388</v>
          </cell>
        </row>
        <row r="10675">
          <cell r="AI10675">
            <v>10674</v>
          </cell>
          <cell r="AJ10675">
            <v>8388</v>
          </cell>
        </row>
        <row r="10676">
          <cell r="AI10676">
            <v>10675</v>
          </cell>
          <cell r="AJ10676">
            <v>8388</v>
          </cell>
        </row>
        <row r="10677">
          <cell r="AI10677">
            <v>10676</v>
          </cell>
          <cell r="AJ10677">
            <v>8387</v>
          </cell>
        </row>
        <row r="10678">
          <cell r="AI10678">
            <v>10677</v>
          </cell>
          <cell r="AJ10678">
            <v>8388</v>
          </cell>
        </row>
        <row r="10679">
          <cell r="AI10679">
            <v>10678</v>
          </cell>
          <cell r="AJ10679">
            <v>8388</v>
          </cell>
        </row>
        <row r="10680">
          <cell r="AI10680">
            <v>10679</v>
          </cell>
          <cell r="AJ10680">
            <v>8388</v>
          </cell>
        </row>
        <row r="10681">
          <cell r="AI10681">
            <v>10680</v>
          </cell>
          <cell r="AJ10681">
            <v>8388</v>
          </cell>
        </row>
        <row r="10682">
          <cell r="AI10682">
            <v>10681</v>
          </cell>
          <cell r="AJ10682">
            <v>8388</v>
          </cell>
        </row>
        <row r="10683">
          <cell r="AI10683">
            <v>10682</v>
          </cell>
          <cell r="AJ10683">
            <v>8388</v>
          </cell>
        </row>
        <row r="10684">
          <cell r="AI10684">
            <v>10683</v>
          </cell>
          <cell r="AJ10684">
            <v>8388</v>
          </cell>
        </row>
        <row r="10685">
          <cell r="AI10685">
            <v>10684</v>
          </cell>
          <cell r="AJ10685">
            <v>8388</v>
          </cell>
        </row>
        <row r="10686">
          <cell r="AI10686">
            <v>10685</v>
          </cell>
          <cell r="AJ10686">
            <v>8388</v>
          </cell>
        </row>
        <row r="10687">
          <cell r="AI10687">
            <v>10686</v>
          </cell>
          <cell r="AJ10687">
            <v>8388</v>
          </cell>
        </row>
        <row r="10688">
          <cell r="AI10688">
            <v>10687</v>
          </cell>
          <cell r="AJ10688">
            <v>8388</v>
          </cell>
        </row>
        <row r="10689">
          <cell r="AI10689">
            <v>10688</v>
          </cell>
          <cell r="AJ10689">
            <v>8388</v>
          </cell>
        </row>
        <row r="10690">
          <cell r="AI10690">
            <v>10689</v>
          </cell>
          <cell r="AJ10690">
            <v>8388</v>
          </cell>
        </row>
        <row r="10691">
          <cell r="AI10691">
            <v>10690</v>
          </cell>
          <cell r="AJ10691">
            <v>8388</v>
          </cell>
        </row>
        <row r="10692">
          <cell r="AI10692">
            <v>10691</v>
          </cell>
          <cell r="AJ10692">
            <v>8388</v>
          </cell>
        </row>
        <row r="10693">
          <cell r="AI10693">
            <v>10692</v>
          </cell>
          <cell r="AJ10693">
            <v>8388</v>
          </cell>
        </row>
        <row r="10694">
          <cell r="AI10694">
            <v>10693</v>
          </cell>
          <cell r="AJ10694">
            <v>8388</v>
          </cell>
        </row>
        <row r="10695">
          <cell r="AI10695">
            <v>10694</v>
          </cell>
          <cell r="AJ10695">
            <v>8388</v>
          </cell>
        </row>
        <row r="10696">
          <cell r="AI10696">
            <v>10695</v>
          </cell>
          <cell r="AJ10696">
            <v>8388</v>
          </cell>
        </row>
        <row r="10697">
          <cell r="AI10697">
            <v>10696</v>
          </cell>
          <cell r="AJ10697">
            <v>8388</v>
          </cell>
        </row>
        <row r="10698">
          <cell r="AI10698">
            <v>10697</v>
          </cell>
          <cell r="AJ10698">
            <v>8388</v>
          </cell>
        </row>
        <row r="10699">
          <cell r="AI10699">
            <v>10698</v>
          </cell>
          <cell r="AJ10699">
            <v>8388</v>
          </cell>
        </row>
        <row r="10700">
          <cell r="AI10700">
            <v>10699</v>
          </cell>
          <cell r="AJ10700">
            <v>8388</v>
          </cell>
        </row>
        <row r="10701">
          <cell r="AI10701">
            <v>10700</v>
          </cell>
          <cell r="AJ10701">
            <v>8388</v>
          </cell>
        </row>
        <row r="10702">
          <cell r="AI10702">
            <v>10701</v>
          </cell>
          <cell r="AJ10702">
            <v>8388</v>
          </cell>
        </row>
        <row r="10703">
          <cell r="AI10703">
            <v>10702</v>
          </cell>
          <cell r="AJ10703">
            <v>8388</v>
          </cell>
        </row>
        <row r="10704">
          <cell r="AI10704">
            <v>10703</v>
          </cell>
          <cell r="AJ10704">
            <v>8388</v>
          </cell>
        </row>
        <row r="10705">
          <cell r="AI10705">
            <v>10704</v>
          </cell>
          <cell r="AJ10705">
            <v>8388</v>
          </cell>
        </row>
        <row r="10706">
          <cell r="AI10706">
            <v>10705</v>
          </cell>
          <cell r="AJ10706">
            <v>8388</v>
          </cell>
        </row>
        <row r="10707">
          <cell r="AI10707">
            <v>10706</v>
          </cell>
          <cell r="AJ10707">
            <v>8388</v>
          </cell>
        </row>
        <row r="10708">
          <cell r="AI10708">
            <v>10707</v>
          </cell>
          <cell r="AJ10708">
            <v>8388</v>
          </cell>
        </row>
        <row r="10709">
          <cell r="AI10709">
            <v>10708</v>
          </cell>
          <cell r="AJ10709">
            <v>8387</v>
          </cell>
        </row>
        <row r="10710">
          <cell r="AI10710">
            <v>10709</v>
          </cell>
          <cell r="AJ10710">
            <v>8388</v>
          </cell>
        </row>
        <row r="10711">
          <cell r="AI10711">
            <v>10710</v>
          </cell>
          <cell r="AJ10711">
            <v>8388</v>
          </cell>
        </row>
        <row r="10712">
          <cell r="AI10712">
            <v>10711</v>
          </cell>
          <cell r="AJ10712">
            <v>8388</v>
          </cell>
        </row>
        <row r="10713">
          <cell r="AI10713">
            <v>10712</v>
          </cell>
          <cell r="AJ10713">
            <v>8388</v>
          </cell>
        </row>
        <row r="10714">
          <cell r="AI10714">
            <v>10713</v>
          </cell>
          <cell r="AJ10714">
            <v>8388</v>
          </cell>
        </row>
        <row r="10715">
          <cell r="AI10715">
            <v>10714</v>
          </cell>
          <cell r="AJ10715">
            <v>8388</v>
          </cell>
        </row>
        <row r="10716">
          <cell r="AI10716">
            <v>10715</v>
          </cell>
          <cell r="AJ10716">
            <v>8388</v>
          </cell>
        </row>
        <row r="10717">
          <cell r="AI10717">
            <v>10716</v>
          </cell>
          <cell r="AJ10717">
            <v>8388</v>
          </cell>
        </row>
        <row r="10718">
          <cell r="AI10718">
            <v>10717</v>
          </cell>
          <cell r="AJ10718">
            <v>8388</v>
          </cell>
        </row>
        <row r="10719">
          <cell r="AI10719">
            <v>10718</v>
          </cell>
          <cell r="AJ10719">
            <v>8388</v>
          </cell>
        </row>
        <row r="10720">
          <cell r="AI10720">
            <v>10719</v>
          </cell>
          <cell r="AJ10720">
            <v>8388</v>
          </cell>
        </row>
        <row r="10721">
          <cell r="AI10721">
            <v>10720</v>
          </cell>
          <cell r="AJ10721">
            <v>8388</v>
          </cell>
        </row>
        <row r="10722">
          <cell r="AI10722">
            <v>10721</v>
          </cell>
          <cell r="AJ10722">
            <v>8388</v>
          </cell>
        </row>
        <row r="10723">
          <cell r="AI10723">
            <v>10722</v>
          </cell>
          <cell r="AJ10723">
            <v>8388</v>
          </cell>
        </row>
        <row r="10724">
          <cell r="AI10724">
            <v>10723</v>
          </cell>
          <cell r="AJ10724">
            <v>8388</v>
          </cell>
        </row>
        <row r="10725">
          <cell r="AI10725">
            <v>10724</v>
          </cell>
          <cell r="AJ10725">
            <v>8388</v>
          </cell>
        </row>
        <row r="10726">
          <cell r="AI10726">
            <v>10725</v>
          </cell>
          <cell r="AJ10726">
            <v>8388</v>
          </cell>
        </row>
        <row r="10727">
          <cell r="AI10727">
            <v>10726</v>
          </cell>
          <cell r="AJ10727">
            <v>8388</v>
          </cell>
        </row>
        <row r="10728">
          <cell r="AI10728">
            <v>10727</v>
          </cell>
          <cell r="AJ10728">
            <v>8388</v>
          </cell>
        </row>
        <row r="10729">
          <cell r="AI10729">
            <v>10728</v>
          </cell>
          <cell r="AJ10729">
            <v>8388</v>
          </cell>
        </row>
        <row r="10730">
          <cell r="AI10730">
            <v>10729</v>
          </cell>
          <cell r="AJ10730">
            <v>8388</v>
          </cell>
        </row>
        <row r="10731">
          <cell r="AI10731">
            <v>10730</v>
          </cell>
          <cell r="AJ10731">
            <v>8388</v>
          </cell>
        </row>
        <row r="10732">
          <cell r="AI10732">
            <v>10731</v>
          </cell>
          <cell r="AJ10732">
            <v>8387</v>
          </cell>
        </row>
        <row r="10733">
          <cell r="AI10733">
            <v>10732</v>
          </cell>
          <cell r="AJ10733">
            <v>8387</v>
          </cell>
        </row>
        <row r="10734">
          <cell r="AI10734">
            <v>10733</v>
          </cell>
          <cell r="AJ10734">
            <v>8388</v>
          </cell>
        </row>
        <row r="10735">
          <cell r="AI10735">
            <v>10734</v>
          </cell>
          <cell r="AJ10735">
            <v>8388</v>
          </cell>
        </row>
        <row r="10736">
          <cell r="AI10736">
            <v>10735</v>
          </cell>
          <cell r="AJ10736">
            <v>8388</v>
          </cell>
        </row>
        <row r="10737">
          <cell r="AI10737">
            <v>10736</v>
          </cell>
          <cell r="AJ10737">
            <v>8388</v>
          </cell>
        </row>
        <row r="10738">
          <cell r="AI10738">
            <v>10737</v>
          </cell>
          <cell r="AJ10738">
            <v>8388</v>
          </cell>
        </row>
        <row r="10739">
          <cell r="AI10739">
            <v>10738</v>
          </cell>
          <cell r="AJ10739">
            <v>8388</v>
          </cell>
        </row>
        <row r="10740">
          <cell r="AI10740">
            <v>10739</v>
          </cell>
          <cell r="AJ10740">
            <v>8388</v>
          </cell>
        </row>
        <row r="10741">
          <cell r="AI10741">
            <v>10740</v>
          </cell>
          <cell r="AJ10741">
            <v>8387</v>
          </cell>
        </row>
        <row r="10742">
          <cell r="AI10742">
            <v>10741</v>
          </cell>
          <cell r="AJ10742">
            <v>8388</v>
          </cell>
        </row>
        <row r="10743">
          <cell r="AI10743">
            <v>10742</v>
          </cell>
          <cell r="AJ10743">
            <v>8388</v>
          </cell>
        </row>
        <row r="10744">
          <cell r="AI10744">
            <v>10743</v>
          </cell>
          <cell r="AJ10744">
            <v>8388</v>
          </cell>
        </row>
        <row r="10745">
          <cell r="AI10745">
            <v>10744</v>
          </cell>
          <cell r="AJ10745">
            <v>8388</v>
          </cell>
        </row>
        <row r="10746">
          <cell r="AI10746">
            <v>10745</v>
          </cell>
          <cell r="AJ10746">
            <v>8388</v>
          </cell>
        </row>
        <row r="10747">
          <cell r="AI10747">
            <v>10746</v>
          </cell>
          <cell r="AJ10747">
            <v>8388</v>
          </cell>
        </row>
        <row r="10748">
          <cell r="AI10748">
            <v>10747</v>
          </cell>
          <cell r="AJ10748">
            <v>8387</v>
          </cell>
        </row>
        <row r="10749">
          <cell r="AI10749">
            <v>10748</v>
          </cell>
          <cell r="AJ10749">
            <v>8388</v>
          </cell>
        </row>
        <row r="10750">
          <cell r="AI10750">
            <v>10749</v>
          </cell>
          <cell r="AJ10750">
            <v>8388</v>
          </cell>
        </row>
        <row r="10751">
          <cell r="AI10751">
            <v>10750</v>
          </cell>
          <cell r="AJ10751">
            <v>8388</v>
          </cell>
        </row>
        <row r="10752">
          <cell r="AI10752">
            <v>10751</v>
          </cell>
          <cell r="AJ10752">
            <v>8388</v>
          </cell>
        </row>
        <row r="10753">
          <cell r="AI10753">
            <v>10752</v>
          </cell>
          <cell r="AJ10753">
            <v>8388</v>
          </cell>
        </row>
        <row r="10754">
          <cell r="AI10754">
            <v>10753</v>
          </cell>
          <cell r="AJ10754">
            <v>8388</v>
          </cell>
        </row>
        <row r="10755">
          <cell r="AI10755">
            <v>10754</v>
          </cell>
          <cell r="AJ10755">
            <v>8388</v>
          </cell>
        </row>
        <row r="10756">
          <cell r="AI10756">
            <v>10755</v>
          </cell>
          <cell r="AJ10756">
            <v>8388</v>
          </cell>
        </row>
        <row r="10757">
          <cell r="AI10757">
            <v>10756</v>
          </cell>
          <cell r="AJ10757">
            <v>8388</v>
          </cell>
        </row>
        <row r="10758">
          <cell r="AI10758">
            <v>10757</v>
          </cell>
          <cell r="AJ10758">
            <v>8388</v>
          </cell>
        </row>
        <row r="10759">
          <cell r="AI10759">
            <v>10758</v>
          </cell>
          <cell r="AJ10759">
            <v>8388</v>
          </cell>
        </row>
        <row r="10760">
          <cell r="AI10760">
            <v>10759</v>
          </cell>
          <cell r="AJ10760">
            <v>8388</v>
          </cell>
        </row>
        <row r="10761">
          <cell r="AI10761">
            <v>10760</v>
          </cell>
          <cell r="AJ10761">
            <v>8388</v>
          </cell>
        </row>
        <row r="10762">
          <cell r="AI10762">
            <v>10761</v>
          </cell>
          <cell r="AJ10762">
            <v>8388</v>
          </cell>
        </row>
        <row r="10763">
          <cell r="AI10763">
            <v>10762</v>
          </cell>
          <cell r="AJ10763">
            <v>8387</v>
          </cell>
        </row>
        <row r="10764">
          <cell r="AI10764">
            <v>10763</v>
          </cell>
          <cell r="AJ10764">
            <v>8388</v>
          </cell>
        </row>
        <row r="10765">
          <cell r="AI10765">
            <v>10764</v>
          </cell>
          <cell r="AJ10765">
            <v>8388</v>
          </cell>
        </row>
        <row r="10766">
          <cell r="AI10766">
            <v>10765</v>
          </cell>
          <cell r="AJ10766">
            <v>8388</v>
          </cell>
        </row>
        <row r="10767">
          <cell r="AI10767">
            <v>10766</v>
          </cell>
          <cell r="AJ10767">
            <v>8388</v>
          </cell>
        </row>
        <row r="10768">
          <cell r="AI10768">
            <v>10767</v>
          </cell>
          <cell r="AJ10768">
            <v>8388</v>
          </cell>
        </row>
        <row r="10769">
          <cell r="AI10769">
            <v>10768</v>
          </cell>
          <cell r="AJ10769">
            <v>8388</v>
          </cell>
        </row>
        <row r="10770">
          <cell r="AI10770">
            <v>10769</v>
          </cell>
          <cell r="AJ10770">
            <v>8388</v>
          </cell>
        </row>
        <row r="10771">
          <cell r="AI10771">
            <v>10770</v>
          </cell>
          <cell r="AJ10771">
            <v>8388</v>
          </cell>
        </row>
        <row r="10772">
          <cell r="AI10772">
            <v>10771</v>
          </cell>
          <cell r="AJ10772">
            <v>8388</v>
          </cell>
        </row>
        <row r="10773">
          <cell r="AI10773">
            <v>10772</v>
          </cell>
          <cell r="AJ10773">
            <v>8388</v>
          </cell>
        </row>
        <row r="10774">
          <cell r="AI10774">
            <v>10773</v>
          </cell>
          <cell r="AJ10774">
            <v>8388</v>
          </cell>
        </row>
        <row r="10775">
          <cell r="AI10775">
            <v>10774</v>
          </cell>
          <cell r="AJ10775">
            <v>8388</v>
          </cell>
        </row>
        <row r="10776">
          <cell r="AI10776">
            <v>10775</v>
          </cell>
          <cell r="AJ10776">
            <v>8388</v>
          </cell>
        </row>
        <row r="10777">
          <cell r="AI10777">
            <v>10776</v>
          </cell>
          <cell r="AJ10777">
            <v>8388</v>
          </cell>
        </row>
        <row r="10778">
          <cell r="AI10778">
            <v>10777</v>
          </cell>
          <cell r="AJ10778">
            <v>8388</v>
          </cell>
        </row>
        <row r="10779">
          <cell r="AI10779">
            <v>10778</v>
          </cell>
          <cell r="AJ10779">
            <v>8388</v>
          </cell>
        </row>
        <row r="10780">
          <cell r="AI10780">
            <v>10779</v>
          </cell>
          <cell r="AJ10780">
            <v>8388</v>
          </cell>
        </row>
        <row r="10781">
          <cell r="AI10781">
            <v>10780</v>
          </cell>
          <cell r="AJ10781">
            <v>8388</v>
          </cell>
        </row>
        <row r="10782">
          <cell r="AI10782">
            <v>10781</v>
          </cell>
          <cell r="AJ10782">
            <v>8388</v>
          </cell>
        </row>
        <row r="10783">
          <cell r="AI10783">
            <v>10782</v>
          </cell>
          <cell r="AJ10783">
            <v>8388</v>
          </cell>
        </row>
        <row r="10784">
          <cell r="AI10784">
            <v>10783</v>
          </cell>
          <cell r="AJ10784">
            <v>8388</v>
          </cell>
        </row>
        <row r="10785">
          <cell r="AI10785">
            <v>10784</v>
          </cell>
          <cell r="AJ10785">
            <v>8388</v>
          </cell>
        </row>
        <row r="10786">
          <cell r="AI10786">
            <v>10785</v>
          </cell>
          <cell r="AJ10786">
            <v>8388</v>
          </cell>
        </row>
        <row r="10787">
          <cell r="AI10787">
            <v>10786</v>
          </cell>
          <cell r="AJ10787">
            <v>8388</v>
          </cell>
        </row>
        <row r="10788">
          <cell r="AI10788">
            <v>10787</v>
          </cell>
          <cell r="AJ10788">
            <v>8388</v>
          </cell>
        </row>
        <row r="10789">
          <cell r="AI10789">
            <v>10788</v>
          </cell>
          <cell r="AJ10789">
            <v>8388</v>
          </cell>
        </row>
        <row r="10790">
          <cell r="AI10790">
            <v>10789</v>
          </cell>
          <cell r="AJ10790">
            <v>8388</v>
          </cell>
        </row>
        <row r="10791">
          <cell r="AI10791">
            <v>10790</v>
          </cell>
          <cell r="AJ10791">
            <v>8388</v>
          </cell>
        </row>
        <row r="10792">
          <cell r="AI10792">
            <v>10791</v>
          </cell>
          <cell r="AJ10792">
            <v>8388</v>
          </cell>
        </row>
        <row r="10793">
          <cell r="AI10793">
            <v>10792</v>
          </cell>
          <cell r="AJ10793">
            <v>8388</v>
          </cell>
        </row>
        <row r="10794">
          <cell r="AI10794">
            <v>10793</v>
          </cell>
          <cell r="AJ10794">
            <v>8388</v>
          </cell>
        </row>
        <row r="10795">
          <cell r="AI10795">
            <v>10794</v>
          </cell>
          <cell r="AJ10795">
            <v>8388</v>
          </cell>
        </row>
        <row r="10796">
          <cell r="AI10796">
            <v>10795</v>
          </cell>
          <cell r="AJ10796">
            <v>8388</v>
          </cell>
        </row>
        <row r="10797">
          <cell r="AI10797">
            <v>10796</v>
          </cell>
          <cell r="AJ10797">
            <v>8388</v>
          </cell>
        </row>
        <row r="10798">
          <cell r="AI10798">
            <v>10797</v>
          </cell>
          <cell r="AJ10798">
            <v>8388</v>
          </cell>
        </row>
        <row r="10799">
          <cell r="AI10799">
            <v>10798</v>
          </cell>
          <cell r="AJ10799">
            <v>8388</v>
          </cell>
        </row>
        <row r="10800">
          <cell r="AI10800">
            <v>10799</v>
          </cell>
          <cell r="AJ10800">
            <v>8388</v>
          </cell>
        </row>
        <row r="10801">
          <cell r="AI10801">
            <v>10800</v>
          </cell>
          <cell r="AJ10801">
            <v>8388</v>
          </cell>
        </row>
        <row r="10802">
          <cell r="AI10802">
            <v>10801</v>
          </cell>
          <cell r="AJ10802">
            <v>8388</v>
          </cell>
        </row>
        <row r="10803">
          <cell r="AI10803">
            <v>10802</v>
          </cell>
          <cell r="AJ10803">
            <v>8388</v>
          </cell>
        </row>
        <row r="10804">
          <cell r="AI10804">
            <v>10803</v>
          </cell>
          <cell r="AJ10804">
            <v>8388</v>
          </cell>
        </row>
        <row r="10805">
          <cell r="AI10805">
            <v>10804</v>
          </cell>
          <cell r="AJ10805">
            <v>8388</v>
          </cell>
        </row>
        <row r="10806">
          <cell r="AI10806">
            <v>10805</v>
          </cell>
          <cell r="AJ10806">
            <v>8388</v>
          </cell>
        </row>
        <row r="10807">
          <cell r="AI10807">
            <v>10806</v>
          </cell>
          <cell r="AJ10807">
            <v>8388</v>
          </cell>
        </row>
        <row r="10808">
          <cell r="AI10808">
            <v>10807</v>
          </cell>
          <cell r="AJ10808">
            <v>8388</v>
          </cell>
        </row>
        <row r="10809">
          <cell r="AI10809">
            <v>10808</v>
          </cell>
          <cell r="AJ10809">
            <v>8388</v>
          </cell>
        </row>
        <row r="10810">
          <cell r="AI10810">
            <v>10809</v>
          </cell>
          <cell r="AJ10810">
            <v>8388</v>
          </cell>
        </row>
        <row r="10811">
          <cell r="AI10811">
            <v>10810</v>
          </cell>
          <cell r="AJ10811">
            <v>8388</v>
          </cell>
        </row>
        <row r="10812">
          <cell r="AI10812">
            <v>10811</v>
          </cell>
          <cell r="AJ10812">
            <v>8388</v>
          </cell>
        </row>
        <row r="10813">
          <cell r="AI10813">
            <v>10812</v>
          </cell>
          <cell r="AJ10813">
            <v>8388</v>
          </cell>
        </row>
        <row r="10814">
          <cell r="AI10814">
            <v>10813</v>
          </cell>
          <cell r="AJ10814">
            <v>8388</v>
          </cell>
        </row>
        <row r="10815">
          <cell r="AI10815">
            <v>10814</v>
          </cell>
          <cell r="AJ10815">
            <v>8388</v>
          </cell>
        </row>
        <row r="10816">
          <cell r="AI10816">
            <v>10815</v>
          </cell>
          <cell r="AJ10816">
            <v>8388</v>
          </cell>
        </row>
        <row r="10817">
          <cell r="AI10817">
            <v>10816</v>
          </cell>
          <cell r="AJ10817">
            <v>8388</v>
          </cell>
        </row>
        <row r="10818">
          <cell r="AI10818">
            <v>10817</v>
          </cell>
          <cell r="AJ10818">
            <v>8388</v>
          </cell>
        </row>
        <row r="10819">
          <cell r="AI10819">
            <v>10818</v>
          </cell>
          <cell r="AJ10819">
            <v>8388</v>
          </cell>
        </row>
        <row r="10820">
          <cell r="AI10820">
            <v>10819</v>
          </cell>
          <cell r="AJ10820">
            <v>8388</v>
          </cell>
        </row>
        <row r="10821">
          <cell r="AI10821">
            <v>10820</v>
          </cell>
          <cell r="AJ10821">
            <v>8388</v>
          </cell>
        </row>
        <row r="10822">
          <cell r="AI10822">
            <v>10821</v>
          </cell>
          <cell r="AJ10822">
            <v>8388</v>
          </cell>
        </row>
        <row r="10823">
          <cell r="AI10823">
            <v>10822</v>
          </cell>
          <cell r="AJ10823">
            <v>8388</v>
          </cell>
        </row>
        <row r="10824">
          <cell r="AI10824">
            <v>10823</v>
          </cell>
          <cell r="AJ10824">
            <v>8388</v>
          </cell>
        </row>
        <row r="10825">
          <cell r="AI10825">
            <v>10824</v>
          </cell>
          <cell r="AJ10825">
            <v>8387</v>
          </cell>
        </row>
        <row r="10826">
          <cell r="AI10826">
            <v>10825</v>
          </cell>
          <cell r="AJ10826">
            <v>8388</v>
          </cell>
        </row>
        <row r="10827">
          <cell r="AI10827">
            <v>10826</v>
          </cell>
          <cell r="AJ10827">
            <v>8388</v>
          </cell>
        </row>
        <row r="10828">
          <cell r="AI10828">
            <v>10827</v>
          </cell>
          <cell r="AJ10828">
            <v>8388</v>
          </cell>
        </row>
        <row r="10829">
          <cell r="AI10829">
            <v>10828</v>
          </cell>
          <cell r="AJ10829">
            <v>8388</v>
          </cell>
        </row>
        <row r="10830">
          <cell r="AI10830">
            <v>10829</v>
          </cell>
          <cell r="AJ10830">
            <v>8388</v>
          </cell>
        </row>
        <row r="10831">
          <cell r="AI10831">
            <v>10830</v>
          </cell>
          <cell r="AJ10831">
            <v>8388</v>
          </cell>
        </row>
        <row r="10832">
          <cell r="AI10832">
            <v>10831</v>
          </cell>
          <cell r="AJ10832">
            <v>8388</v>
          </cell>
        </row>
        <row r="10833">
          <cell r="AI10833">
            <v>10832</v>
          </cell>
          <cell r="AJ10833">
            <v>8388</v>
          </cell>
        </row>
        <row r="10834">
          <cell r="AI10834">
            <v>10833</v>
          </cell>
          <cell r="AJ10834">
            <v>8388</v>
          </cell>
        </row>
        <row r="10835">
          <cell r="AI10835">
            <v>10834</v>
          </cell>
          <cell r="AJ10835">
            <v>8388</v>
          </cell>
        </row>
        <row r="10836">
          <cell r="AI10836">
            <v>10835</v>
          </cell>
          <cell r="AJ10836">
            <v>8388</v>
          </cell>
        </row>
        <row r="10837">
          <cell r="AI10837">
            <v>10836</v>
          </cell>
          <cell r="AJ10837">
            <v>8388</v>
          </cell>
        </row>
        <row r="10838">
          <cell r="AI10838">
            <v>10837</v>
          </cell>
          <cell r="AJ10838">
            <v>8388</v>
          </cell>
        </row>
        <row r="10839">
          <cell r="AI10839">
            <v>10838</v>
          </cell>
          <cell r="AJ10839">
            <v>8388</v>
          </cell>
        </row>
        <row r="10840">
          <cell r="AI10840">
            <v>10839</v>
          </cell>
          <cell r="AJ10840">
            <v>8388</v>
          </cell>
        </row>
        <row r="10841">
          <cell r="AI10841">
            <v>10840</v>
          </cell>
          <cell r="AJ10841">
            <v>8388</v>
          </cell>
        </row>
        <row r="10842">
          <cell r="AI10842">
            <v>10841</v>
          </cell>
          <cell r="AJ10842">
            <v>8388</v>
          </cell>
        </row>
        <row r="10843">
          <cell r="AI10843">
            <v>10842</v>
          </cell>
          <cell r="AJ10843">
            <v>8388</v>
          </cell>
        </row>
        <row r="10844">
          <cell r="AI10844">
            <v>10843</v>
          </cell>
          <cell r="AJ10844">
            <v>8388</v>
          </cell>
        </row>
        <row r="10845">
          <cell r="AI10845">
            <v>10844</v>
          </cell>
          <cell r="AJ10845">
            <v>8388</v>
          </cell>
        </row>
        <row r="10846">
          <cell r="AI10846">
            <v>10845</v>
          </cell>
          <cell r="AJ10846">
            <v>8388</v>
          </cell>
        </row>
        <row r="10847">
          <cell r="AI10847">
            <v>10846</v>
          </cell>
          <cell r="AJ10847">
            <v>8388</v>
          </cell>
        </row>
        <row r="10848">
          <cell r="AI10848">
            <v>10847</v>
          </cell>
          <cell r="AJ10848">
            <v>8388</v>
          </cell>
        </row>
        <row r="10849">
          <cell r="AI10849">
            <v>10848</v>
          </cell>
          <cell r="AJ10849">
            <v>8388</v>
          </cell>
        </row>
        <row r="10850">
          <cell r="AI10850">
            <v>10849</v>
          </cell>
          <cell r="AJ10850">
            <v>8388</v>
          </cell>
        </row>
        <row r="10851">
          <cell r="AI10851">
            <v>10850</v>
          </cell>
          <cell r="AJ10851">
            <v>8388</v>
          </cell>
        </row>
        <row r="10852">
          <cell r="AI10852">
            <v>10851</v>
          </cell>
          <cell r="AJ10852">
            <v>8388</v>
          </cell>
        </row>
        <row r="10853">
          <cell r="AI10853">
            <v>10852</v>
          </cell>
          <cell r="AJ10853">
            <v>8388</v>
          </cell>
        </row>
        <row r="10854">
          <cell r="AI10854">
            <v>10853</v>
          </cell>
          <cell r="AJ10854">
            <v>8388</v>
          </cell>
        </row>
        <row r="10855">
          <cell r="AI10855">
            <v>10854</v>
          </cell>
          <cell r="AJ10855">
            <v>8388</v>
          </cell>
        </row>
        <row r="10856">
          <cell r="AI10856">
            <v>10855</v>
          </cell>
          <cell r="AJ10856">
            <v>8388</v>
          </cell>
        </row>
        <row r="10857">
          <cell r="AI10857">
            <v>10856</v>
          </cell>
          <cell r="AJ10857">
            <v>8388</v>
          </cell>
        </row>
        <row r="10858">
          <cell r="AI10858">
            <v>10857</v>
          </cell>
          <cell r="AJ10858">
            <v>8388</v>
          </cell>
        </row>
        <row r="10859">
          <cell r="AI10859">
            <v>10858</v>
          </cell>
          <cell r="AJ10859">
            <v>8388</v>
          </cell>
        </row>
        <row r="10860">
          <cell r="AI10860">
            <v>10859</v>
          </cell>
          <cell r="AJ10860">
            <v>8388</v>
          </cell>
        </row>
        <row r="10861">
          <cell r="AI10861">
            <v>10860</v>
          </cell>
          <cell r="AJ10861">
            <v>8388</v>
          </cell>
        </row>
        <row r="10862">
          <cell r="AI10862">
            <v>10861</v>
          </cell>
          <cell r="AJ10862">
            <v>8388</v>
          </cell>
        </row>
        <row r="10863">
          <cell r="AI10863">
            <v>10862</v>
          </cell>
          <cell r="AJ10863">
            <v>8388</v>
          </cell>
        </row>
        <row r="10864">
          <cell r="AI10864">
            <v>10863</v>
          </cell>
          <cell r="AJ10864">
            <v>8388</v>
          </cell>
        </row>
        <row r="10865">
          <cell r="AI10865">
            <v>10864</v>
          </cell>
          <cell r="AJ10865">
            <v>8388</v>
          </cell>
        </row>
        <row r="10866">
          <cell r="AI10866">
            <v>10865</v>
          </cell>
          <cell r="AJ10866">
            <v>8388</v>
          </cell>
        </row>
        <row r="10867">
          <cell r="AI10867">
            <v>10866</v>
          </cell>
          <cell r="AJ10867">
            <v>8388</v>
          </cell>
        </row>
        <row r="10868">
          <cell r="AI10868">
            <v>10867</v>
          </cell>
          <cell r="AJ10868">
            <v>8388</v>
          </cell>
        </row>
        <row r="10869">
          <cell r="AI10869">
            <v>10868</v>
          </cell>
          <cell r="AJ10869">
            <v>8388</v>
          </cell>
        </row>
        <row r="10870">
          <cell r="AI10870">
            <v>10869</v>
          </cell>
          <cell r="AJ10870">
            <v>8388</v>
          </cell>
        </row>
        <row r="10871">
          <cell r="AI10871">
            <v>10870</v>
          </cell>
          <cell r="AJ10871">
            <v>8388</v>
          </cell>
        </row>
        <row r="10872">
          <cell r="AI10872">
            <v>10871</v>
          </cell>
          <cell r="AJ10872">
            <v>8388</v>
          </cell>
        </row>
        <row r="10873">
          <cell r="AI10873">
            <v>10872</v>
          </cell>
          <cell r="AJ10873">
            <v>8388</v>
          </cell>
        </row>
        <row r="10874">
          <cell r="AI10874">
            <v>10873</v>
          </cell>
          <cell r="AJ10874">
            <v>8388</v>
          </cell>
        </row>
        <row r="10875">
          <cell r="AI10875">
            <v>10874</v>
          </cell>
          <cell r="AJ10875">
            <v>8388</v>
          </cell>
        </row>
        <row r="10876">
          <cell r="AI10876">
            <v>10875</v>
          </cell>
          <cell r="AJ10876">
            <v>8388</v>
          </cell>
        </row>
        <row r="10877">
          <cell r="AI10877">
            <v>10876</v>
          </cell>
          <cell r="AJ10877">
            <v>8388</v>
          </cell>
        </row>
        <row r="10878">
          <cell r="AI10878">
            <v>10877</v>
          </cell>
          <cell r="AJ10878">
            <v>8388</v>
          </cell>
        </row>
        <row r="10879">
          <cell r="AI10879">
            <v>10878</v>
          </cell>
          <cell r="AJ10879">
            <v>8388</v>
          </cell>
        </row>
        <row r="10880">
          <cell r="AI10880">
            <v>10879</v>
          </cell>
          <cell r="AJ10880">
            <v>8388</v>
          </cell>
        </row>
        <row r="10881">
          <cell r="AI10881">
            <v>10880</v>
          </cell>
          <cell r="AJ10881">
            <v>8388</v>
          </cell>
        </row>
        <row r="10882">
          <cell r="AI10882">
            <v>10881</v>
          </cell>
          <cell r="AJ10882">
            <v>8388</v>
          </cell>
        </row>
        <row r="10883">
          <cell r="AI10883">
            <v>10882</v>
          </cell>
          <cell r="AJ10883">
            <v>8388</v>
          </cell>
        </row>
        <row r="10884">
          <cell r="AI10884">
            <v>10883</v>
          </cell>
          <cell r="AJ10884">
            <v>8388</v>
          </cell>
        </row>
        <row r="10885">
          <cell r="AI10885">
            <v>10884</v>
          </cell>
          <cell r="AJ10885">
            <v>8388</v>
          </cell>
        </row>
        <row r="10886">
          <cell r="AI10886">
            <v>10885</v>
          </cell>
          <cell r="AJ10886">
            <v>8388</v>
          </cell>
        </row>
        <row r="10887">
          <cell r="AI10887">
            <v>10886</v>
          </cell>
          <cell r="AJ10887">
            <v>8388</v>
          </cell>
        </row>
        <row r="10888">
          <cell r="AI10888">
            <v>10887</v>
          </cell>
          <cell r="AJ10888">
            <v>8388</v>
          </cell>
        </row>
        <row r="10889">
          <cell r="AI10889">
            <v>10888</v>
          </cell>
          <cell r="AJ10889">
            <v>8388</v>
          </cell>
        </row>
        <row r="10890">
          <cell r="AI10890">
            <v>10889</v>
          </cell>
          <cell r="AJ10890">
            <v>8388</v>
          </cell>
        </row>
        <row r="10891">
          <cell r="AI10891">
            <v>10890</v>
          </cell>
          <cell r="AJ10891">
            <v>8388</v>
          </cell>
        </row>
        <row r="10892">
          <cell r="AI10892">
            <v>10891</v>
          </cell>
          <cell r="AJ10892">
            <v>8388</v>
          </cell>
        </row>
        <row r="10893">
          <cell r="AI10893">
            <v>10892</v>
          </cell>
          <cell r="AJ10893">
            <v>8388</v>
          </cell>
        </row>
        <row r="10894">
          <cell r="AI10894">
            <v>10893</v>
          </cell>
          <cell r="AJ10894">
            <v>8388</v>
          </cell>
        </row>
        <row r="10895">
          <cell r="AI10895">
            <v>10894</v>
          </cell>
          <cell r="AJ10895">
            <v>8388</v>
          </cell>
        </row>
        <row r="10896">
          <cell r="AI10896">
            <v>10895</v>
          </cell>
          <cell r="AJ10896">
            <v>8388</v>
          </cell>
        </row>
        <row r="10897">
          <cell r="AI10897">
            <v>10896</v>
          </cell>
          <cell r="AJ10897">
            <v>8388</v>
          </cell>
        </row>
        <row r="10898">
          <cell r="AI10898">
            <v>10897</v>
          </cell>
          <cell r="AJ10898">
            <v>8388</v>
          </cell>
        </row>
        <row r="10899">
          <cell r="AI10899">
            <v>10898</v>
          </cell>
          <cell r="AJ10899">
            <v>8388</v>
          </cell>
        </row>
        <row r="10900">
          <cell r="AI10900">
            <v>10899</v>
          </cell>
          <cell r="AJ10900">
            <v>8388</v>
          </cell>
        </row>
        <row r="10901">
          <cell r="AI10901">
            <v>10900</v>
          </cell>
          <cell r="AJ10901">
            <v>8388</v>
          </cell>
        </row>
        <row r="10902">
          <cell r="AI10902">
            <v>10901</v>
          </cell>
          <cell r="AJ10902">
            <v>8388</v>
          </cell>
        </row>
        <row r="10903">
          <cell r="AI10903">
            <v>10902</v>
          </cell>
          <cell r="AJ10903">
            <v>8388</v>
          </cell>
        </row>
        <row r="10904">
          <cell r="AI10904">
            <v>10903</v>
          </cell>
          <cell r="AJ10904">
            <v>8388</v>
          </cell>
        </row>
        <row r="10905">
          <cell r="AI10905">
            <v>10904</v>
          </cell>
          <cell r="AJ10905">
            <v>8388</v>
          </cell>
        </row>
        <row r="10906">
          <cell r="AI10906">
            <v>10905</v>
          </cell>
          <cell r="AJ10906">
            <v>8388</v>
          </cell>
        </row>
        <row r="10907">
          <cell r="AI10907">
            <v>10906</v>
          </cell>
          <cell r="AJ10907">
            <v>8388</v>
          </cell>
        </row>
        <row r="10908">
          <cell r="AI10908">
            <v>10907</v>
          </cell>
          <cell r="AJ10908">
            <v>8387</v>
          </cell>
        </row>
        <row r="10909">
          <cell r="AI10909">
            <v>10908</v>
          </cell>
          <cell r="AJ10909">
            <v>8388</v>
          </cell>
        </row>
        <row r="10910">
          <cell r="AI10910">
            <v>10909</v>
          </cell>
          <cell r="AJ10910">
            <v>8388</v>
          </cell>
        </row>
        <row r="10911">
          <cell r="AI10911">
            <v>10910</v>
          </cell>
          <cell r="AJ10911">
            <v>8388</v>
          </cell>
        </row>
        <row r="10912">
          <cell r="AI10912">
            <v>10911</v>
          </cell>
          <cell r="AJ10912">
            <v>8388</v>
          </cell>
        </row>
        <row r="10913">
          <cell r="AI10913">
            <v>10912</v>
          </cell>
          <cell r="AJ10913">
            <v>8388</v>
          </cell>
        </row>
        <row r="10914">
          <cell r="AI10914">
            <v>10913</v>
          </cell>
          <cell r="AJ10914">
            <v>8388</v>
          </cell>
        </row>
        <row r="10915">
          <cell r="AI10915">
            <v>10914</v>
          </cell>
          <cell r="AJ10915">
            <v>8388</v>
          </cell>
        </row>
        <row r="10916">
          <cell r="AI10916">
            <v>10915</v>
          </cell>
          <cell r="AJ10916">
            <v>8388</v>
          </cell>
        </row>
        <row r="10917">
          <cell r="AI10917">
            <v>10916</v>
          </cell>
          <cell r="AJ10917">
            <v>8388</v>
          </cell>
        </row>
        <row r="10918">
          <cell r="AI10918">
            <v>10917</v>
          </cell>
          <cell r="AJ10918">
            <v>8388</v>
          </cell>
        </row>
        <row r="10919">
          <cell r="AI10919">
            <v>10918</v>
          </cell>
          <cell r="AJ10919">
            <v>8388</v>
          </cell>
        </row>
        <row r="10920">
          <cell r="AI10920">
            <v>10919</v>
          </cell>
          <cell r="AJ10920">
            <v>8388</v>
          </cell>
        </row>
        <row r="10921">
          <cell r="AI10921">
            <v>10920</v>
          </cell>
          <cell r="AJ10921">
            <v>8388</v>
          </cell>
        </row>
        <row r="10922">
          <cell r="AI10922">
            <v>10921</v>
          </cell>
          <cell r="AJ10922">
            <v>8388</v>
          </cell>
        </row>
        <row r="10923">
          <cell r="AI10923">
            <v>10922</v>
          </cell>
          <cell r="AJ10923">
            <v>8388</v>
          </cell>
        </row>
        <row r="10924">
          <cell r="AI10924">
            <v>10923</v>
          </cell>
          <cell r="AJ10924">
            <v>8388</v>
          </cell>
        </row>
        <row r="10925">
          <cell r="AI10925">
            <v>10924</v>
          </cell>
          <cell r="AJ10925">
            <v>8388</v>
          </cell>
        </row>
        <row r="10926">
          <cell r="AI10926">
            <v>10925</v>
          </cell>
          <cell r="AJ10926">
            <v>8388</v>
          </cell>
        </row>
        <row r="10927">
          <cell r="AI10927">
            <v>10926</v>
          </cell>
          <cell r="AJ10927">
            <v>8388</v>
          </cell>
        </row>
        <row r="10928">
          <cell r="AI10928">
            <v>10927</v>
          </cell>
          <cell r="AJ10928">
            <v>8388</v>
          </cell>
        </row>
        <row r="10929">
          <cell r="AI10929">
            <v>10928</v>
          </cell>
          <cell r="AJ10929">
            <v>8388</v>
          </cell>
        </row>
        <row r="10930">
          <cell r="AI10930">
            <v>10929</v>
          </cell>
          <cell r="AJ10930">
            <v>8388</v>
          </cell>
        </row>
        <row r="10931">
          <cell r="AI10931">
            <v>10930</v>
          </cell>
          <cell r="AJ10931">
            <v>8388</v>
          </cell>
        </row>
        <row r="10932">
          <cell r="AI10932">
            <v>10931</v>
          </cell>
          <cell r="AJ10932">
            <v>8388</v>
          </cell>
        </row>
        <row r="10933">
          <cell r="AI10933">
            <v>10932</v>
          </cell>
          <cell r="AJ10933">
            <v>8388</v>
          </cell>
        </row>
        <row r="10934">
          <cell r="AI10934">
            <v>10933</v>
          </cell>
          <cell r="AJ10934">
            <v>8388</v>
          </cell>
        </row>
        <row r="10935">
          <cell r="AI10935">
            <v>10934</v>
          </cell>
          <cell r="AJ10935">
            <v>8388</v>
          </cell>
        </row>
        <row r="10936">
          <cell r="AI10936">
            <v>10935</v>
          </cell>
          <cell r="AJ10936">
            <v>8388</v>
          </cell>
        </row>
        <row r="10937">
          <cell r="AI10937">
            <v>10936</v>
          </cell>
          <cell r="AJ10937">
            <v>8388</v>
          </cell>
        </row>
        <row r="10938">
          <cell r="AI10938">
            <v>10937</v>
          </cell>
          <cell r="AJ10938">
            <v>8388</v>
          </cell>
        </row>
        <row r="10939">
          <cell r="AI10939">
            <v>10938</v>
          </cell>
          <cell r="AJ10939">
            <v>8388</v>
          </cell>
        </row>
        <row r="10940">
          <cell r="AI10940">
            <v>10939</v>
          </cell>
          <cell r="AJ10940">
            <v>8388</v>
          </cell>
        </row>
        <row r="10941">
          <cell r="AI10941">
            <v>10940</v>
          </cell>
          <cell r="AJ10941">
            <v>8387</v>
          </cell>
        </row>
        <row r="10942">
          <cell r="AI10942">
            <v>10941</v>
          </cell>
          <cell r="AJ10942">
            <v>8388</v>
          </cell>
        </row>
        <row r="10943">
          <cell r="AI10943">
            <v>10942</v>
          </cell>
          <cell r="AJ10943">
            <v>8388</v>
          </cell>
        </row>
        <row r="10944">
          <cell r="AI10944">
            <v>10943</v>
          </cell>
          <cell r="AJ10944">
            <v>8388</v>
          </cell>
        </row>
        <row r="10945">
          <cell r="AI10945">
            <v>10944</v>
          </cell>
          <cell r="AJ10945">
            <v>8388</v>
          </cell>
        </row>
        <row r="10946">
          <cell r="AI10946">
            <v>10945</v>
          </cell>
          <cell r="AJ10946">
            <v>8388</v>
          </cell>
        </row>
        <row r="10947">
          <cell r="AI10947">
            <v>10946</v>
          </cell>
          <cell r="AJ10947">
            <v>8388</v>
          </cell>
        </row>
        <row r="10948">
          <cell r="AI10948">
            <v>10947</v>
          </cell>
          <cell r="AJ10948">
            <v>8388</v>
          </cell>
        </row>
        <row r="10949">
          <cell r="AI10949">
            <v>10948</v>
          </cell>
          <cell r="AJ10949">
            <v>8388</v>
          </cell>
        </row>
        <row r="10950">
          <cell r="AI10950">
            <v>10949</v>
          </cell>
          <cell r="AJ10950">
            <v>8388</v>
          </cell>
        </row>
        <row r="10951">
          <cell r="AI10951">
            <v>10950</v>
          </cell>
          <cell r="AJ10951">
            <v>8388</v>
          </cell>
        </row>
        <row r="10952">
          <cell r="AI10952">
            <v>10951</v>
          </cell>
          <cell r="AJ10952">
            <v>8388</v>
          </cell>
        </row>
        <row r="10953">
          <cell r="AI10953">
            <v>10952</v>
          </cell>
          <cell r="AJ10953">
            <v>8388</v>
          </cell>
        </row>
        <row r="10954">
          <cell r="AI10954">
            <v>10953</v>
          </cell>
          <cell r="AJ10954">
            <v>8388</v>
          </cell>
        </row>
        <row r="10955">
          <cell r="AI10955">
            <v>10954</v>
          </cell>
          <cell r="AJ10955">
            <v>8388</v>
          </cell>
        </row>
        <row r="10956">
          <cell r="AI10956">
            <v>10955</v>
          </cell>
          <cell r="AJ10956">
            <v>8388</v>
          </cell>
        </row>
        <row r="10957">
          <cell r="AI10957">
            <v>10956</v>
          </cell>
          <cell r="AJ10957">
            <v>8388</v>
          </cell>
        </row>
        <row r="10958">
          <cell r="AI10958">
            <v>10957</v>
          </cell>
          <cell r="AJ10958">
            <v>8388</v>
          </cell>
        </row>
        <row r="10959">
          <cell r="AI10959">
            <v>10958</v>
          </cell>
          <cell r="AJ10959">
            <v>8388</v>
          </cell>
        </row>
        <row r="10960">
          <cell r="AI10960">
            <v>10959</v>
          </cell>
          <cell r="AJ10960">
            <v>8388</v>
          </cell>
        </row>
        <row r="10961">
          <cell r="AI10961">
            <v>10960</v>
          </cell>
          <cell r="AJ10961">
            <v>8388</v>
          </cell>
        </row>
        <row r="10962">
          <cell r="AI10962">
            <v>10961</v>
          </cell>
          <cell r="AJ10962">
            <v>8388</v>
          </cell>
        </row>
        <row r="10963">
          <cell r="AI10963">
            <v>10962</v>
          </cell>
          <cell r="AJ10963">
            <v>8388</v>
          </cell>
        </row>
        <row r="10964">
          <cell r="AI10964">
            <v>10963</v>
          </cell>
          <cell r="AJ10964">
            <v>8388</v>
          </cell>
        </row>
        <row r="10965">
          <cell r="AI10965">
            <v>10964</v>
          </cell>
          <cell r="AJ10965">
            <v>8388</v>
          </cell>
        </row>
        <row r="10966">
          <cell r="AI10966">
            <v>10965</v>
          </cell>
          <cell r="AJ10966">
            <v>8388</v>
          </cell>
        </row>
        <row r="10967">
          <cell r="AI10967">
            <v>10966</v>
          </cell>
          <cell r="AJ10967">
            <v>8388</v>
          </cell>
        </row>
        <row r="10968">
          <cell r="AI10968">
            <v>10967</v>
          </cell>
          <cell r="AJ10968">
            <v>8388</v>
          </cell>
        </row>
        <row r="10969">
          <cell r="AI10969">
            <v>10968</v>
          </cell>
          <cell r="AJ10969">
            <v>8388</v>
          </cell>
        </row>
        <row r="10970">
          <cell r="AI10970">
            <v>10969</v>
          </cell>
          <cell r="AJ10970">
            <v>8388</v>
          </cell>
        </row>
        <row r="10971">
          <cell r="AI10971">
            <v>10970</v>
          </cell>
          <cell r="AJ10971">
            <v>8388</v>
          </cell>
        </row>
        <row r="10972">
          <cell r="AI10972">
            <v>10971</v>
          </cell>
          <cell r="AJ10972">
            <v>8388</v>
          </cell>
        </row>
        <row r="10973">
          <cell r="AI10973">
            <v>10972</v>
          </cell>
          <cell r="AJ10973">
            <v>8388</v>
          </cell>
        </row>
        <row r="10974">
          <cell r="AI10974">
            <v>10973</v>
          </cell>
          <cell r="AJ10974">
            <v>8388</v>
          </cell>
        </row>
        <row r="10975">
          <cell r="AI10975">
            <v>10974</v>
          </cell>
          <cell r="AJ10975">
            <v>8388</v>
          </cell>
        </row>
        <row r="10976">
          <cell r="AI10976">
            <v>10975</v>
          </cell>
          <cell r="AJ10976">
            <v>8388</v>
          </cell>
        </row>
        <row r="10977">
          <cell r="AI10977">
            <v>10976</v>
          </cell>
          <cell r="AJ10977">
            <v>8388</v>
          </cell>
        </row>
        <row r="10978">
          <cell r="AI10978">
            <v>10977</v>
          </cell>
          <cell r="AJ10978">
            <v>8388</v>
          </cell>
        </row>
        <row r="10979">
          <cell r="AI10979">
            <v>10978</v>
          </cell>
          <cell r="AJ10979">
            <v>8388</v>
          </cell>
        </row>
        <row r="10980">
          <cell r="AI10980">
            <v>10979</v>
          </cell>
          <cell r="AJ10980">
            <v>8388</v>
          </cell>
        </row>
        <row r="10981">
          <cell r="AI10981">
            <v>10980</v>
          </cell>
          <cell r="AJ10981">
            <v>8388</v>
          </cell>
        </row>
        <row r="10982">
          <cell r="AI10982">
            <v>10981</v>
          </cell>
          <cell r="AJ10982">
            <v>8388</v>
          </cell>
        </row>
        <row r="10983">
          <cell r="AI10983">
            <v>10982</v>
          </cell>
          <cell r="AJ10983">
            <v>8388</v>
          </cell>
        </row>
        <row r="10984">
          <cell r="AI10984">
            <v>10983</v>
          </cell>
          <cell r="AJ10984">
            <v>8388</v>
          </cell>
        </row>
        <row r="10985">
          <cell r="AI10985">
            <v>10984</v>
          </cell>
          <cell r="AJ10985">
            <v>8388</v>
          </cell>
        </row>
        <row r="10986">
          <cell r="AI10986">
            <v>10985</v>
          </cell>
          <cell r="AJ10986">
            <v>8388</v>
          </cell>
        </row>
        <row r="10987">
          <cell r="AI10987">
            <v>10986</v>
          </cell>
          <cell r="AJ10987">
            <v>8388</v>
          </cell>
        </row>
        <row r="10988">
          <cell r="AI10988">
            <v>10987</v>
          </cell>
          <cell r="AJ10988">
            <v>8388</v>
          </cell>
        </row>
        <row r="10989">
          <cell r="AI10989">
            <v>10988</v>
          </cell>
          <cell r="AJ10989">
            <v>8388</v>
          </cell>
        </row>
        <row r="10990">
          <cell r="AI10990">
            <v>10989</v>
          </cell>
          <cell r="AJ10990">
            <v>8388</v>
          </cell>
        </row>
        <row r="10991">
          <cell r="AI10991">
            <v>10990</v>
          </cell>
          <cell r="AJ10991">
            <v>8388</v>
          </cell>
        </row>
        <row r="10992">
          <cell r="AI10992">
            <v>10991</v>
          </cell>
          <cell r="AJ10992">
            <v>8388</v>
          </cell>
        </row>
        <row r="10993">
          <cell r="AI10993">
            <v>10992</v>
          </cell>
          <cell r="AJ10993">
            <v>8388</v>
          </cell>
        </row>
        <row r="10994">
          <cell r="AI10994">
            <v>10993</v>
          </cell>
          <cell r="AJ10994">
            <v>8388</v>
          </cell>
        </row>
        <row r="10995">
          <cell r="AI10995">
            <v>10994</v>
          </cell>
          <cell r="AJ10995">
            <v>8388</v>
          </cell>
        </row>
        <row r="10996">
          <cell r="AI10996">
            <v>10995</v>
          </cell>
          <cell r="AJ10996">
            <v>8388</v>
          </cell>
        </row>
        <row r="10997">
          <cell r="AI10997">
            <v>10996</v>
          </cell>
          <cell r="AJ10997">
            <v>8388</v>
          </cell>
        </row>
        <row r="10998">
          <cell r="AI10998">
            <v>10997</v>
          </cell>
          <cell r="AJ10998">
            <v>8388</v>
          </cell>
        </row>
        <row r="10999">
          <cell r="AI10999">
            <v>10998</v>
          </cell>
          <cell r="AJ10999">
            <v>8388</v>
          </cell>
        </row>
        <row r="11000">
          <cell r="AI11000">
            <v>10999</v>
          </cell>
          <cell r="AJ11000">
            <v>8388</v>
          </cell>
        </row>
        <row r="11001">
          <cell r="AI11001">
            <v>11000</v>
          </cell>
          <cell r="AJ11001">
            <v>8388</v>
          </cell>
        </row>
        <row r="11002">
          <cell r="AI11002">
            <v>11001</v>
          </cell>
          <cell r="AJ11002">
            <v>8388</v>
          </cell>
        </row>
        <row r="11003">
          <cell r="AI11003">
            <v>11002</v>
          </cell>
          <cell r="AJ11003">
            <v>8388</v>
          </cell>
        </row>
        <row r="11004">
          <cell r="AI11004">
            <v>11003</v>
          </cell>
          <cell r="AJ11004">
            <v>8388</v>
          </cell>
        </row>
        <row r="11005">
          <cell r="AI11005">
            <v>11004</v>
          </cell>
          <cell r="AJ11005">
            <v>8388</v>
          </cell>
        </row>
        <row r="11006">
          <cell r="AI11006">
            <v>11005</v>
          </cell>
          <cell r="AJ11006">
            <v>8388</v>
          </cell>
        </row>
        <row r="11007">
          <cell r="AI11007">
            <v>11006</v>
          </cell>
          <cell r="AJ11007">
            <v>8388</v>
          </cell>
        </row>
        <row r="11008">
          <cell r="AI11008">
            <v>11007</v>
          </cell>
          <cell r="AJ11008">
            <v>8388</v>
          </cell>
        </row>
        <row r="11009">
          <cell r="AI11009">
            <v>11008</v>
          </cell>
          <cell r="AJ11009">
            <v>8388</v>
          </cell>
        </row>
        <row r="11010">
          <cell r="AI11010">
            <v>11009</v>
          </cell>
          <cell r="AJ11010">
            <v>8388</v>
          </cell>
        </row>
        <row r="11011">
          <cell r="AI11011">
            <v>11010</v>
          </cell>
          <cell r="AJ11011">
            <v>8388</v>
          </cell>
        </row>
        <row r="11012">
          <cell r="AI11012">
            <v>11011</v>
          </cell>
          <cell r="AJ11012">
            <v>8388</v>
          </cell>
        </row>
        <row r="11013">
          <cell r="AI11013">
            <v>11012</v>
          </cell>
          <cell r="AJ11013">
            <v>8388</v>
          </cell>
        </row>
        <row r="11014">
          <cell r="AI11014">
            <v>11013</v>
          </cell>
          <cell r="AJ11014">
            <v>8388</v>
          </cell>
        </row>
        <row r="11015">
          <cell r="AI11015">
            <v>11014</v>
          </cell>
          <cell r="AJ11015">
            <v>8388</v>
          </cell>
        </row>
        <row r="11016">
          <cell r="AI11016">
            <v>11015</v>
          </cell>
          <cell r="AJ11016">
            <v>8388</v>
          </cell>
        </row>
        <row r="11017">
          <cell r="AI11017">
            <v>11016</v>
          </cell>
          <cell r="AJ11017">
            <v>8388</v>
          </cell>
        </row>
        <row r="11018">
          <cell r="AI11018">
            <v>11017</v>
          </cell>
          <cell r="AJ11018">
            <v>8388</v>
          </cell>
        </row>
        <row r="11019">
          <cell r="AI11019">
            <v>11018</v>
          </cell>
          <cell r="AJ11019">
            <v>8388</v>
          </cell>
        </row>
        <row r="11020">
          <cell r="AI11020">
            <v>11019</v>
          </cell>
          <cell r="AJ11020">
            <v>8388</v>
          </cell>
        </row>
        <row r="11021">
          <cell r="AI11021">
            <v>11020</v>
          </cell>
          <cell r="AJ11021">
            <v>8388</v>
          </cell>
        </row>
        <row r="11022">
          <cell r="AI11022">
            <v>11021</v>
          </cell>
          <cell r="AJ11022">
            <v>8388</v>
          </cell>
        </row>
        <row r="11023">
          <cell r="AI11023">
            <v>11022</v>
          </cell>
          <cell r="AJ11023">
            <v>8388</v>
          </cell>
        </row>
        <row r="11024">
          <cell r="AI11024">
            <v>11023</v>
          </cell>
          <cell r="AJ11024">
            <v>8388</v>
          </cell>
        </row>
        <row r="11025">
          <cell r="AI11025">
            <v>11024</v>
          </cell>
          <cell r="AJ11025">
            <v>8388</v>
          </cell>
        </row>
        <row r="11026">
          <cell r="AI11026">
            <v>11025</v>
          </cell>
          <cell r="AJ11026">
            <v>8388</v>
          </cell>
        </row>
        <row r="11027">
          <cell r="AI11027">
            <v>11026</v>
          </cell>
          <cell r="AJ11027">
            <v>8387</v>
          </cell>
        </row>
        <row r="11028">
          <cell r="AI11028">
            <v>11027</v>
          </cell>
          <cell r="AJ11028">
            <v>8388</v>
          </cell>
        </row>
        <row r="11029">
          <cell r="AI11029">
            <v>11028</v>
          </cell>
          <cell r="AJ11029">
            <v>8388</v>
          </cell>
        </row>
        <row r="11030">
          <cell r="AI11030">
            <v>11029</v>
          </cell>
          <cell r="AJ11030">
            <v>8388</v>
          </cell>
        </row>
        <row r="11031">
          <cell r="AI11031">
            <v>11030</v>
          </cell>
          <cell r="AJ11031">
            <v>8388</v>
          </cell>
        </row>
        <row r="11032">
          <cell r="AI11032">
            <v>11031</v>
          </cell>
          <cell r="AJ11032">
            <v>8388</v>
          </cell>
        </row>
        <row r="11033">
          <cell r="AI11033">
            <v>11032</v>
          </cell>
          <cell r="AJ11033">
            <v>8388</v>
          </cell>
        </row>
        <row r="11034">
          <cell r="AI11034">
            <v>11033</v>
          </cell>
          <cell r="AJ11034">
            <v>8388</v>
          </cell>
        </row>
        <row r="11035">
          <cell r="AI11035">
            <v>11034</v>
          </cell>
          <cell r="AJ11035">
            <v>8388</v>
          </cell>
        </row>
        <row r="11036">
          <cell r="AI11036">
            <v>11035</v>
          </cell>
          <cell r="AJ11036">
            <v>8387</v>
          </cell>
        </row>
        <row r="11037">
          <cell r="AI11037">
            <v>11036</v>
          </cell>
          <cell r="AJ11037">
            <v>8388</v>
          </cell>
        </row>
        <row r="11038">
          <cell r="AI11038">
            <v>11037</v>
          </cell>
          <cell r="AJ11038">
            <v>8388</v>
          </cell>
        </row>
        <row r="11039">
          <cell r="AI11039">
            <v>11038</v>
          </cell>
          <cell r="AJ11039">
            <v>8388</v>
          </cell>
        </row>
        <row r="11040">
          <cell r="AI11040">
            <v>11039</v>
          </cell>
          <cell r="AJ11040">
            <v>8388</v>
          </cell>
        </row>
        <row r="11041">
          <cell r="AI11041">
            <v>11040</v>
          </cell>
          <cell r="AJ11041">
            <v>8388</v>
          </cell>
        </row>
        <row r="11042">
          <cell r="AI11042">
            <v>11041</v>
          </cell>
          <cell r="AJ11042">
            <v>8388</v>
          </cell>
        </row>
        <row r="11043">
          <cell r="AI11043">
            <v>11042</v>
          </cell>
          <cell r="AJ11043">
            <v>8388</v>
          </cell>
        </row>
        <row r="11044">
          <cell r="AI11044">
            <v>11043</v>
          </cell>
          <cell r="AJ11044">
            <v>8388</v>
          </cell>
        </row>
        <row r="11045">
          <cell r="AI11045">
            <v>11044</v>
          </cell>
          <cell r="AJ11045">
            <v>8388</v>
          </cell>
        </row>
        <row r="11046">
          <cell r="AI11046">
            <v>11045</v>
          </cell>
          <cell r="AJ11046">
            <v>8388</v>
          </cell>
        </row>
        <row r="11047">
          <cell r="AI11047">
            <v>11046</v>
          </cell>
          <cell r="AJ11047">
            <v>8388</v>
          </cell>
        </row>
        <row r="11048">
          <cell r="AI11048">
            <v>11047</v>
          </cell>
          <cell r="AJ11048">
            <v>8388</v>
          </cell>
        </row>
        <row r="11049">
          <cell r="AI11049">
            <v>11048</v>
          </cell>
          <cell r="AJ11049">
            <v>8388</v>
          </cell>
        </row>
        <row r="11050">
          <cell r="AI11050">
            <v>11049</v>
          </cell>
          <cell r="AJ11050">
            <v>8388</v>
          </cell>
        </row>
        <row r="11051">
          <cell r="AI11051">
            <v>11050</v>
          </cell>
          <cell r="AJ11051">
            <v>8388</v>
          </cell>
        </row>
        <row r="11052">
          <cell r="AI11052">
            <v>11051</v>
          </cell>
          <cell r="AJ11052">
            <v>8388</v>
          </cell>
        </row>
        <row r="11053">
          <cell r="AI11053">
            <v>11052</v>
          </cell>
          <cell r="AJ11053">
            <v>8388</v>
          </cell>
        </row>
        <row r="11054">
          <cell r="AI11054">
            <v>11053</v>
          </cell>
          <cell r="AJ11054">
            <v>8388</v>
          </cell>
        </row>
        <row r="11055">
          <cell r="AI11055">
            <v>11054</v>
          </cell>
          <cell r="AJ11055">
            <v>8388</v>
          </cell>
        </row>
        <row r="11056">
          <cell r="AI11056">
            <v>11055</v>
          </cell>
          <cell r="AJ11056">
            <v>8388</v>
          </cell>
        </row>
        <row r="11057">
          <cell r="AI11057">
            <v>11056</v>
          </cell>
          <cell r="AJ11057">
            <v>8388</v>
          </cell>
        </row>
        <row r="11058">
          <cell r="AI11058">
            <v>11057</v>
          </cell>
          <cell r="AJ11058">
            <v>8388</v>
          </cell>
        </row>
        <row r="11059">
          <cell r="AI11059">
            <v>11058</v>
          </cell>
          <cell r="AJ11059">
            <v>8388</v>
          </cell>
        </row>
        <row r="11060">
          <cell r="AI11060">
            <v>11059</v>
          </cell>
          <cell r="AJ11060">
            <v>8388</v>
          </cell>
        </row>
        <row r="11061">
          <cell r="AI11061">
            <v>11060</v>
          </cell>
          <cell r="AJ11061">
            <v>8388</v>
          </cell>
        </row>
        <row r="11062">
          <cell r="AI11062">
            <v>11061</v>
          </cell>
          <cell r="AJ11062">
            <v>8388</v>
          </cell>
        </row>
        <row r="11063">
          <cell r="AI11063">
            <v>11062</v>
          </cell>
          <cell r="AJ11063">
            <v>8388</v>
          </cell>
        </row>
        <row r="11064">
          <cell r="AI11064">
            <v>11063</v>
          </cell>
          <cell r="AJ11064">
            <v>8388</v>
          </cell>
        </row>
        <row r="11065">
          <cell r="AI11065">
            <v>11064</v>
          </cell>
          <cell r="AJ11065">
            <v>8388</v>
          </cell>
        </row>
        <row r="11066">
          <cell r="AI11066">
            <v>11065</v>
          </cell>
          <cell r="AJ11066">
            <v>8388</v>
          </cell>
        </row>
        <row r="11067">
          <cell r="AI11067">
            <v>11066</v>
          </cell>
          <cell r="AJ11067">
            <v>8388</v>
          </cell>
        </row>
        <row r="11068">
          <cell r="AI11068">
            <v>11067</v>
          </cell>
          <cell r="AJ11068">
            <v>8388</v>
          </cell>
        </row>
        <row r="11069">
          <cell r="AI11069">
            <v>11068</v>
          </cell>
          <cell r="AJ11069">
            <v>8388</v>
          </cell>
        </row>
        <row r="11070">
          <cell r="AI11070">
            <v>11069</v>
          </cell>
          <cell r="AJ11070">
            <v>8388</v>
          </cell>
        </row>
        <row r="11071">
          <cell r="AI11071">
            <v>11070</v>
          </cell>
          <cell r="AJ11071">
            <v>8388</v>
          </cell>
        </row>
        <row r="11072">
          <cell r="AI11072">
            <v>11071</v>
          </cell>
          <cell r="AJ11072">
            <v>8388</v>
          </cell>
        </row>
        <row r="11073">
          <cell r="AI11073">
            <v>11072</v>
          </cell>
          <cell r="AJ11073">
            <v>8388</v>
          </cell>
        </row>
        <row r="11074">
          <cell r="AI11074">
            <v>11073</v>
          </cell>
          <cell r="AJ11074">
            <v>8388</v>
          </cell>
        </row>
        <row r="11075">
          <cell r="AI11075">
            <v>11074</v>
          </cell>
          <cell r="AJ11075">
            <v>8388</v>
          </cell>
        </row>
        <row r="11076">
          <cell r="AI11076">
            <v>11075</v>
          </cell>
          <cell r="AJ11076">
            <v>8387</v>
          </cell>
        </row>
        <row r="11077">
          <cell r="AI11077">
            <v>11076</v>
          </cell>
          <cell r="AJ11077">
            <v>8388</v>
          </cell>
        </row>
        <row r="11078">
          <cell r="AI11078">
            <v>11077</v>
          </cell>
          <cell r="AJ11078">
            <v>8388</v>
          </cell>
        </row>
        <row r="11079">
          <cell r="AI11079">
            <v>11078</v>
          </cell>
          <cell r="AJ11079">
            <v>8388</v>
          </cell>
        </row>
        <row r="11080">
          <cell r="AI11080">
            <v>11079</v>
          </cell>
          <cell r="AJ11080">
            <v>8388</v>
          </cell>
        </row>
        <row r="11081">
          <cell r="AI11081">
            <v>11080</v>
          </cell>
          <cell r="AJ11081">
            <v>8388</v>
          </cell>
        </row>
        <row r="11082">
          <cell r="AI11082">
            <v>11081</v>
          </cell>
          <cell r="AJ11082">
            <v>8388</v>
          </cell>
        </row>
        <row r="11083">
          <cell r="AI11083">
            <v>11082</v>
          </cell>
          <cell r="AJ11083">
            <v>8388</v>
          </cell>
        </row>
        <row r="11084">
          <cell r="AI11084">
            <v>11083</v>
          </cell>
          <cell r="AJ11084">
            <v>8388</v>
          </cell>
        </row>
        <row r="11085">
          <cell r="AI11085">
            <v>11084</v>
          </cell>
          <cell r="AJ11085">
            <v>8388</v>
          </cell>
        </row>
        <row r="11086">
          <cell r="AI11086">
            <v>11085</v>
          </cell>
          <cell r="AJ11086">
            <v>8388</v>
          </cell>
        </row>
        <row r="11087">
          <cell r="AI11087">
            <v>11086</v>
          </cell>
          <cell r="AJ11087">
            <v>8388</v>
          </cell>
        </row>
        <row r="11088">
          <cell r="AI11088">
            <v>11087</v>
          </cell>
          <cell r="AJ11088">
            <v>8388</v>
          </cell>
        </row>
        <row r="11089">
          <cell r="AI11089">
            <v>11088</v>
          </cell>
          <cell r="AJ11089">
            <v>8388</v>
          </cell>
        </row>
        <row r="11090">
          <cell r="AI11090">
            <v>11089</v>
          </cell>
          <cell r="AJ11090">
            <v>8388</v>
          </cell>
        </row>
        <row r="11091">
          <cell r="AI11091">
            <v>11090</v>
          </cell>
          <cell r="AJ11091">
            <v>8388</v>
          </cell>
        </row>
        <row r="11092">
          <cell r="AI11092">
            <v>11091</v>
          </cell>
          <cell r="AJ11092">
            <v>8388</v>
          </cell>
        </row>
        <row r="11093">
          <cell r="AI11093">
            <v>11092</v>
          </cell>
          <cell r="AJ11093">
            <v>8388</v>
          </cell>
        </row>
        <row r="11094">
          <cell r="AI11094">
            <v>11093</v>
          </cell>
          <cell r="AJ11094">
            <v>8388</v>
          </cell>
        </row>
        <row r="11095">
          <cell r="AI11095">
            <v>11094</v>
          </cell>
          <cell r="AJ11095">
            <v>8388</v>
          </cell>
        </row>
        <row r="11096">
          <cell r="AI11096">
            <v>11095</v>
          </cell>
          <cell r="AJ11096">
            <v>8388</v>
          </cell>
        </row>
        <row r="11097">
          <cell r="AI11097">
            <v>11096</v>
          </cell>
          <cell r="AJ11097">
            <v>8388</v>
          </cell>
        </row>
        <row r="11098">
          <cell r="AI11098">
            <v>11097</v>
          </cell>
          <cell r="AJ11098">
            <v>8388</v>
          </cell>
        </row>
        <row r="11099">
          <cell r="AI11099">
            <v>11098</v>
          </cell>
          <cell r="AJ11099">
            <v>8388</v>
          </cell>
        </row>
        <row r="11100">
          <cell r="AI11100">
            <v>11099</v>
          </cell>
          <cell r="AJ11100">
            <v>8388</v>
          </cell>
        </row>
        <row r="11101">
          <cell r="AI11101">
            <v>11100</v>
          </cell>
          <cell r="AJ11101">
            <v>8388</v>
          </cell>
        </row>
        <row r="11102">
          <cell r="AI11102">
            <v>11101</v>
          </cell>
          <cell r="AJ11102">
            <v>8388</v>
          </cell>
        </row>
        <row r="11103">
          <cell r="AI11103">
            <v>11102</v>
          </cell>
          <cell r="AJ11103">
            <v>8388</v>
          </cell>
        </row>
        <row r="11104">
          <cell r="AI11104">
            <v>11103</v>
          </cell>
          <cell r="AJ11104">
            <v>8388</v>
          </cell>
        </row>
        <row r="11105">
          <cell r="AI11105">
            <v>11104</v>
          </cell>
          <cell r="AJ11105">
            <v>8388</v>
          </cell>
        </row>
        <row r="11106">
          <cell r="AI11106">
            <v>11105</v>
          </cell>
          <cell r="AJ11106">
            <v>8388</v>
          </cell>
        </row>
        <row r="11107">
          <cell r="AI11107">
            <v>11106</v>
          </cell>
          <cell r="AJ11107">
            <v>8388</v>
          </cell>
        </row>
        <row r="11108">
          <cell r="AI11108">
            <v>11107</v>
          </cell>
          <cell r="AJ11108">
            <v>8388</v>
          </cell>
        </row>
        <row r="11109">
          <cell r="AI11109">
            <v>11108</v>
          </cell>
          <cell r="AJ11109">
            <v>8388</v>
          </cell>
        </row>
        <row r="11110">
          <cell r="AI11110">
            <v>11109</v>
          </cell>
          <cell r="AJ11110">
            <v>8388</v>
          </cell>
        </row>
        <row r="11111">
          <cell r="AI11111">
            <v>11110</v>
          </cell>
          <cell r="AJ11111">
            <v>8388</v>
          </cell>
        </row>
        <row r="11112">
          <cell r="AI11112">
            <v>11111</v>
          </cell>
          <cell r="AJ11112">
            <v>8388</v>
          </cell>
        </row>
        <row r="11113">
          <cell r="AI11113">
            <v>11112</v>
          </cell>
          <cell r="AJ11113">
            <v>8388</v>
          </cell>
        </row>
        <row r="11114">
          <cell r="AI11114">
            <v>11113</v>
          </cell>
          <cell r="AJ11114">
            <v>8388</v>
          </cell>
        </row>
        <row r="11115">
          <cell r="AI11115">
            <v>11114</v>
          </cell>
          <cell r="AJ11115">
            <v>8388</v>
          </cell>
        </row>
        <row r="11116">
          <cell r="AI11116">
            <v>11115</v>
          </cell>
          <cell r="AJ11116">
            <v>8388</v>
          </cell>
        </row>
        <row r="11117">
          <cell r="AI11117">
            <v>11116</v>
          </cell>
          <cell r="AJ11117">
            <v>8388</v>
          </cell>
        </row>
        <row r="11118">
          <cell r="AI11118">
            <v>11117</v>
          </cell>
          <cell r="AJ11118">
            <v>8388</v>
          </cell>
        </row>
        <row r="11119">
          <cell r="AI11119">
            <v>11118</v>
          </cell>
          <cell r="AJ11119">
            <v>8388</v>
          </cell>
        </row>
        <row r="11120">
          <cell r="AI11120">
            <v>11119</v>
          </cell>
          <cell r="AJ11120">
            <v>8388</v>
          </cell>
        </row>
        <row r="11121">
          <cell r="AI11121">
            <v>11120</v>
          </cell>
          <cell r="AJ11121">
            <v>8388</v>
          </cell>
        </row>
        <row r="11122">
          <cell r="AI11122">
            <v>11121</v>
          </cell>
          <cell r="AJ11122">
            <v>8388</v>
          </cell>
        </row>
        <row r="11123">
          <cell r="AI11123">
            <v>11122</v>
          </cell>
          <cell r="AJ11123">
            <v>8388</v>
          </cell>
        </row>
        <row r="11124">
          <cell r="AI11124">
            <v>11123</v>
          </cell>
          <cell r="AJ11124">
            <v>8388</v>
          </cell>
        </row>
        <row r="11125">
          <cell r="AI11125">
            <v>11124</v>
          </cell>
          <cell r="AJ11125">
            <v>8388</v>
          </cell>
        </row>
        <row r="11126">
          <cell r="AI11126">
            <v>11125</v>
          </cell>
          <cell r="AJ11126">
            <v>8388</v>
          </cell>
        </row>
        <row r="11127">
          <cell r="AI11127">
            <v>11126</v>
          </cell>
          <cell r="AJ11127">
            <v>8388</v>
          </cell>
        </row>
        <row r="11128">
          <cell r="AI11128">
            <v>11127</v>
          </cell>
          <cell r="AJ11128">
            <v>8388</v>
          </cell>
        </row>
        <row r="11129">
          <cell r="AI11129">
            <v>11128</v>
          </cell>
          <cell r="AJ11129">
            <v>8388</v>
          </cell>
        </row>
        <row r="11130">
          <cell r="AI11130">
            <v>11129</v>
          </cell>
          <cell r="AJ11130">
            <v>8388</v>
          </cell>
        </row>
        <row r="11131">
          <cell r="AI11131">
            <v>11130</v>
          </cell>
          <cell r="AJ11131">
            <v>8388</v>
          </cell>
        </row>
        <row r="11132">
          <cell r="AI11132">
            <v>11131</v>
          </cell>
          <cell r="AJ11132">
            <v>8388</v>
          </cell>
        </row>
        <row r="11133">
          <cell r="AI11133">
            <v>11132</v>
          </cell>
          <cell r="AJ11133">
            <v>8388</v>
          </cell>
        </row>
        <row r="11134">
          <cell r="AI11134">
            <v>11133</v>
          </cell>
          <cell r="AJ11134">
            <v>8388</v>
          </cell>
        </row>
        <row r="11135">
          <cell r="AI11135">
            <v>11134</v>
          </cell>
          <cell r="AJ11135">
            <v>8388</v>
          </cell>
        </row>
        <row r="11136">
          <cell r="AI11136">
            <v>11135</v>
          </cell>
          <cell r="AJ11136">
            <v>8388</v>
          </cell>
        </row>
        <row r="11137">
          <cell r="AI11137">
            <v>11136</v>
          </cell>
          <cell r="AJ11137">
            <v>8388</v>
          </cell>
        </row>
        <row r="11138">
          <cell r="AI11138">
            <v>11137</v>
          </cell>
          <cell r="AJ11138">
            <v>8388</v>
          </cell>
        </row>
        <row r="11139">
          <cell r="AI11139">
            <v>11138</v>
          </cell>
          <cell r="AJ11139">
            <v>8388</v>
          </cell>
        </row>
        <row r="11140">
          <cell r="AI11140">
            <v>11139</v>
          </cell>
          <cell r="AJ11140">
            <v>8388</v>
          </cell>
        </row>
        <row r="11141">
          <cell r="AI11141">
            <v>11140</v>
          </cell>
          <cell r="AJ11141">
            <v>8388</v>
          </cell>
        </row>
        <row r="11142">
          <cell r="AI11142">
            <v>11141</v>
          </cell>
          <cell r="AJ11142">
            <v>8388</v>
          </cell>
        </row>
        <row r="11143">
          <cell r="AI11143">
            <v>11142</v>
          </cell>
          <cell r="AJ11143">
            <v>8388</v>
          </cell>
        </row>
        <row r="11144">
          <cell r="AI11144">
            <v>11143</v>
          </cell>
          <cell r="AJ11144">
            <v>8388</v>
          </cell>
        </row>
        <row r="11145">
          <cell r="AI11145">
            <v>11144</v>
          </cell>
          <cell r="AJ11145">
            <v>8388</v>
          </cell>
        </row>
        <row r="11146">
          <cell r="AI11146">
            <v>11145</v>
          </cell>
          <cell r="AJ11146">
            <v>8388</v>
          </cell>
        </row>
        <row r="11147">
          <cell r="AI11147">
            <v>11146</v>
          </cell>
          <cell r="AJ11147">
            <v>8388</v>
          </cell>
        </row>
        <row r="11148">
          <cell r="AI11148">
            <v>11147</v>
          </cell>
          <cell r="AJ11148">
            <v>8388</v>
          </cell>
        </row>
        <row r="11149">
          <cell r="AI11149">
            <v>11148</v>
          </cell>
          <cell r="AJ11149">
            <v>8388</v>
          </cell>
        </row>
        <row r="11150">
          <cell r="AI11150">
            <v>11149</v>
          </cell>
          <cell r="AJ11150">
            <v>8387</v>
          </cell>
        </row>
        <row r="11151">
          <cell r="AI11151">
            <v>11150</v>
          </cell>
          <cell r="AJ11151">
            <v>8388</v>
          </cell>
        </row>
        <row r="11152">
          <cell r="AI11152">
            <v>11151</v>
          </cell>
          <cell r="AJ11152">
            <v>8388</v>
          </cell>
        </row>
        <row r="11153">
          <cell r="AI11153">
            <v>11152</v>
          </cell>
          <cell r="AJ11153">
            <v>8388</v>
          </cell>
        </row>
        <row r="11154">
          <cell r="AI11154">
            <v>11153</v>
          </cell>
          <cell r="AJ11154">
            <v>8388</v>
          </cell>
        </row>
        <row r="11155">
          <cell r="AI11155">
            <v>11154</v>
          </cell>
          <cell r="AJ11155">
            <v>8388</v>
          </cell>
        </row>
        <row r="11156">
          <cell r="AI11156">
            <v>11155</v>
          </cell>
          <cell r="AJ11156">
            <v>8388</v>
          </cell>
        </row>
        <row r="11157">
          <cell r="AI11157">
            <v>11156</v>
          </cell>
          <cell r="AJ11157">
            <v>8388</v>
          </cell>
        </row>
        <row r="11158">
          <cell r="AI11158">
            <v>11157</v>
          </cell>
          <cell r="AJ11158">
            <v>8388</v>
          </cell>
        </row>
        <row r="11159">
          <cell r="AI11159">
            <v>11158</v>
          </cell>
          <cell r="AJ11159">
            <v>8388</v>
          </cell>
        </row>
        <row r="11160">
          <cell r="AI11160">
            <v>11159</v>
          </cell>
          <cell r="AJ11160">
            <v>8388</v>
          </cell>
        </row>
        <row r="11161">
          <cell r="AI11161">
            <v>11160</v>
          </cell>
          <cell r="AJ11161">
            <v>8388</v>
          </cell>
        </row>
        <row r="11162">
          <cell r="AI11162">
            <v>11161</v>
          </cell>
          <cell r="AJ11162">
            <v>8387</v>
          </cell>
        </row>
        <row r="11163">
          <cell r="AI11163">
            <v>11162</v>
          </cell>
          <cell r="AJ11163">
            <v>8388</v>
          </cell>
        </row>
        <row r="11164">
          <cell r="AI11164">
            <v>11163</v>
          </cell>
          <cell r="AJ11164">
            <v>8388</v>
          </cell>
        </row>
        <row r="11165">
          <cell r="AI11165">
            <v>11164</v>
          </cell>
          <cell r="AJ11165">
            <v>8388</v>
          </cell>
        </row>
        <row r="11166">
          <cell r="AI11166">
            <v>11165</v>
          </cell>
          <cell r="AJ11166">
            <v>8388</v>
          </cell>
        </row>
        <row r="11167">
          <cell r="AI11167">
            <v>11166</v>
          </cell>
          <cell r="AJ11167">
            <v>8388</v>
          </cell>
        </row>
        <row r="11168">
          <cell r="AI11168">
            <v>11167</v>
          </cell>
          <cell r="AJ11168">
            <v>8388</v>
          </cell>
        </row>
        <row r="11169">
          <cell r="AI11169">
            <v>11168</v>
          </cell>
          <cell r="AJ11169">
            <v>8388</v>
          </cell>
        </row>
        <row r="11170">
          <cell r="AI11170">
            <v>11169</v>
          </cell>
          <cell r="AJ11170">
            <v>8388</v>
          </cell>
        </row>
        <row r="11171">
          <cell r="AI11171">
            <v>11170</v>
          </cell>
          <cell r="AJ11171">
            <v>8388</v>
          </cell>
        </row>
        <row r="11172">
          <cell r="AI11172">
            <v>11171</v>
          </cell>
          <cell r="AJ11172">
            <v>8388</v>
          </cell>
        </row>
        <row r="11173">
          <cell r="AI11173">
            <v>11172</v>
          </cell>
          <cell r="AJ11173">
            <v>8388</v>
          </cell>
        </row>
        <row r="11174">
          <cell r="AI11174">
            <v>11173</v>
          </cell>
          <cell r="AJ11174">
            <v>8388</v>
          </cell>
        </row>
        <row r="11175">
          <cell r="AI11175">
            <v>11174</v>
          </cell>
          <cell r="AJ11175">
            <v>8388</v>
          </cell>
        </row>
        <row r="11176">
          <cell r="AI11176">
            <v>11175</v>
          </cell>
          <cell r="AJ11176">
            <v>8388</v>
          </cell>
        </row>
        <row r="11177">
          <cell r="AI11177">
            <v>11176</v>
          </cell>
          <cell r="AJ11177">
            <v>8388</v>
          </cell>
        </row>
        <row r="11178">
          <cell r="AI11178">
            <v>11177</v>
          </cell>
          <cell r="AJ11178">
            <v>8388</v>
          </cell>
        </row>
        <row r="11179">
          <cell r="AI11179">
            <v>11178</v>
          </cell>
          <cell r="AJ11179">
            <v>8388</v>
          </cell>
        </row>
        <row r="11180">
          <cell r="AI11180">
            <v>11179</v>
          </cell>
          <cell r="AJ11180">
            <v>8388</v>
          </cell>
        </row>
        <row r="11181">
          <cell r="AI11181">
            <v>11180</v>
          </cell>
          <cell r="AJ11181">
            <v>8388</v>
          </cell>
        </row>
        <row r="11182">
          <cell r="AI11182">
            <v>11181</v>
          </cell>
          <cell r="AJ11182">
            <v>8388</v>
          </cell>
        </row>
        <row r="11183">
          <cell r="AI11183">
            <v>11182</v>
          </cell>
          <cell r="AJ11183">
            <v>8388</v>
          </cell>
        </row>
        <row r="11184">
          <cell r="AI11184">
            <v>11183</v>
          </cell>
          <cell r="AJ11184">
            <v>8388</v>
          </cell>
        </row>
        <row r="11185">
          <cell r="AI11185">
            <v>11184</v>
          </cell>
          <cell r="AJ11185">
            <v>8388</v>
          </cell>
        </row>
        <row r="11186">
          <cell r="AI11186">
            <v>11185</v>
          </cell>
          <cell r="AJ11186">
            <v>8388</v>
          </cell>
        </row>
        <row r="11187">
          <cell r="AI11187">
            <v>11186</v>
          </cell>
          <cell r="AJ11187">
            <v>8388</v>
          </cell>
        </row>
        <row r="11188">
          <cell r="AI11188">
            <v>11187</v>
          </cell>
          <cell r="AJ11188">
            <v>8388</v>
          </cell>
        </row>
        <row r="11189">
          <cell r="AI11189">
            <v>11188</v>
          </cell>
          <cell r="AJ11189">
            <v>8388</v>
          </cell>
        </row>
        <row r="11190">
          <cell r="AI11190">
            <v>11189</v>
          </cell>
          <cell r="AJ11190">
            <v>8388</v>
          </cell>
        </row>
        <row r="11191">
          <cell r="AI11191">
            <v>11190</v>
          </cell>
          <cell r="AJ11191">
            <v>8388</v>
          </cell>
        </row>
        <row r="11192">
          <cell r="AI11192">
            <v>11191</v>
          </cell>
          <cell r="AJ11192">
            <v>8388</v>
          </cell>
        </row>
        <row r="11193">
          <cell r="AI11193">
            <v>11192</v>
          </cell>
          <cell r="AJ11193">
            <v>8388</v>
          </cell>
        </row>
        <row r="11194">
          <cell r="AI11194">
            <v>11193</v>
          </cell>
          <cell r="AJ11194">
            <v>8388</v>
          </cell>
        </row>
        <row r="11195">
          <cell r="AI11195">
            <v>11194</v>
          </cell>
          <cell r="AJ11195">
            <v>8388</v>
          </cell>
        </row>
        <row r="11196">
          <cell r="AI11196">
            <v>11195</v>
          </cell>
          <cell r="AJ11196">
            <v>8388</v>
          </cell>
        </row>
        <row r="11197">
          <cell r="AI11197">
            <v>11196</v>
          </cell>
          <cell r="AJ11197">
            <v>8388</v>
          </cell>
        </row>
        <row r="11198">
          <cell r="AI11198">
            <v>11197</v>
          </cell>
          <cell r="AJ11198">
            <v>8388</v>
          </cell>
        </row>
        <row r="11199">
          <cell r="AI11199">
            <v>11198</v>
          </cell>
          <cell r="AJ11199">
            <v>8388</v>
          </cell>
        </row>
        <row r="11200">
          <cell r="AI11200">
            <v>11199</v>
          </cell>
          <cell r="AJ11200">
            <v>8388</v>
          </cell>
        </row>
        <row r="11201">
          <cell r="AI11201">
            <v>11200</v>
          </cell>
          <cell r="AJ11201">
            <v>8388</v>
          </cell>
        </row>
        <row r="11202">
          <cell r="AI11202">
            <v>11201</v>
          </cell>
          <cell r="AJ11202">
            <v>8388</v>
          </cell>
        </row>
        <row r="11203">
          <cell r="AI11203">
            <v>11202</v>
          </cell>
          <cell r="AJ11203">
            <v>8388</v>
          </cell>
        </row>
        <row r="11204">
          <cell r="AI11204">
            <v>11203</v>
          </cell>
          <cell r="AJ11204">
            <v>8388</v>
          </cell>
        </row>
        <row r="11205">
          <cell r="AI11205">
            <v>11204</v>
          </cell>
          <cell r="AJ11205">
            <v>8388</v>
          </cell>
        </row>
        <row r="11206">
          <cell r="AI11206">
            <v>11205</v>
          </cell>
          <cell r="AJ11206">
            <v>8388</v>
          </cell>
        </row>
        <row r="11207">
          <cell r="AI11207">
            <v>11206</v>
          </cell>
          <cell r="AJ11207">
            <v>8388</v>
          </cell>
        </row>
        <row r="11208">
          <cell r="AI11208">
            <v>11207</v>
          </cell>
          <cell r="AJ11208">
            <v>8388</v>
          </cell>
        </row>
        <row r="11209">
          <cell r="AI11209">
            <v>11208</v>
          </cell>
          <cell r="AJ11209">
            <v>8388</v>
          </cell>
        </row>
        <row r="11210">
          <cell r="AI11210">
            <v>11209</v>
          </cell>
          <cell r="AJ11210">
            <v>8388</v>
          </cell>
        </row>
        <row r="11211">
          <cell r="AI11211">
            <v>11210</v>
          </cell>
          <cell r="AJ11211">
            <v>8388</v>
          </cell>
        </row>
        <row r="11212">
          <cell r="AI11212">
            <v>11211</v>
          </cell>
          <cell r="AJ11212">
            <v>8388</v>
          </cell>
        </row>
        <row r="11213">
          <cell r="AI11213">
            <v>11212</v>
          </cell>
          <cell r="AJ11213">
            <v>8388</v>
          </cell>
        </row>
        <row r="11214">
          <cell r="AI11214">
            <v>11213</v>
          </cell>
          <cell r="AJ11214">
            <v>8388</v>
          </cell>
        </row>
        <row r="11215">
          <cell r="AI11215">
            <v>11214</v>
          </cell>
          <cell r="AJ11215">
            <v>8388</v>
          </cell>
        </row>
        <row r="11216">
          <cell r="AI11216">
            <v>11215</v>
          </cell>
          <cell r="AJ11216">
            <v>8388</v>
          </cell>
        </row>
        <row r="11217">
          <cell r="AI11217">
            <v>11216</v>
          </cell>
          <cell r="AJ11217">
            <v>8388</v>
          </cell>
        </row>
        <row r="11218">
          <cell r="AI11218">
            <v>11217</v>
          </cell>
          <cell r="AJ11218">
            <v>8388</v>
          </cell>
        </row>
        <row r="11219">
          <cell r="AI11219">
            <v>11218</v>
          </cell>
          <cell r="AJ11219">
            <v>8388</v>
          </cell>
        </row>
        <row r="11220">
          <cell r="AI11220">
            <v>11219</v>
          </cell>
          <cell r="AJ11220">
            <v>8388</v>
          </cell>
        </row>
        <row r="11221">
          <cell r="AI11221">
            <v>11220</v>
          </cell>
          <cell r="AJ11221">
            <v>8388</v>
          </cell>
        </row>
        <row r="11222">
          <cell r="AI11222">
            <v>11221</v>
          </cell>
          <cell r="AJ11222">
            <v>8388</v>
          </cell>
        </row>
        <row r="11223">
          <cell r="AI11223">
            <v>11222</v>
          </cell>
          <cell r="AJ11223">
            <v>8388</v>
          </cell>
        </row>
        <row r="11224">
          <cell r="AI11224">
            <v>11223</v>
          </cell>
          <cell r="AJ11224">
            <v>8388</v>
          </cell>
        </row>
        <row r="11225">
          <cell r="AI11225">
            <v>11224</v>
          </cell>
          <cell r="AJ11225">
            <v>8388</v>
          </cell>
        </row>
        <row r="11226">
          <cell r="AI11226">
            <v>11225</v>
          </cell>
          <cell r="AJ11226">
            <v>8388</v>
          </cell>
        </row>
        <row r="11227">
          <cell r="AI11227">
            <v>11226</v>
          </cell>
          <cell r="AJ11227">
            <v>8388</v>
          </cell>
        </row>
        <row r="11228">
          <cell r="AI11228">
            <v>11227</v>
          </cell>
          <cell r="AJ11228">
            <v>8388</v>
          </cell>
        </row>
        <row r="11229">
          <cell r="AI11229">
            <v>11228</v>
          </cell>
          <cell r="AJ11229">
            <v>8388</v>
          </cell>
        </row>
        <row r="11230">
          <cell r="AI11230">
            <v>11229</v>
          </cell>
          <cell r="AJ11230">
            <v>8388</v>
          </cell>
        </row>
        <row r="11231">
          <cell r="AI11231">
            <v>11230</v>
          </cell>
          <cell r="AJ11231">
            <v>8388</v>
          </cell>
        </row>
        <row r="11232">
          <cell r="AI11232">
            <v>11231</v>
          </cell>
          <cell r="AJ11232">
            <v>8388</v>
          </cell>
        </row>
        <row r="11233">
          <cell r="AI11233">
            <v>11232</v>
          </cell>
          <cell r="AJ11233">
            <v>8388</v>
          </cell>
        </row>
        <row r="11234">
          <cell r="AI11234">
            <v>11233</v>
          </cell>
          <cell r="AJ11234">
            <v>8388</v>
          </cell>
        </row>
        <row r="11235">
          <cell r="AI11235">
            <v>11234</v>
          </cell>
          <cell r="AJ11235">
            <v>8388</v>
          </cell>
        </row>
        <row r="11236">
          <cell r="AI11236">
            <v>11235</v>
          </cell>
          <cell r="AJ11236">
            <v>8388</v>
          </cell>
        </row>
        <row r="11237">
          <cell r="AI11237">
            <v>11236</v>
          </cell>
          <cell r="AJ11237">
            <v>8388</v>
          </cell>
        </row>
        <row r="11238">
          <cell r="AI11238">
            <v>11237</v>
          </cell>
          <cell r="AJ11238">
            <v>8388</v>
          </cell>
        </row>
        <row r="11239">
          <cell r="AI11239">
            <v>11238</v>
          </cell>
          <cell r="AJ11239">
            <v>8388</v>
          </cell>
        </row>
        <row r="11240">
          <cell r="AI11240">
            <v>11239</v>
          </cell>
          <cell r="AJ11240">
            <v>8388</v>
          </cell>
        </row>
        <row r="11241">
          <cell r="AI11241">
            <v>11240</v>
          </cell>
          <cell r="AJ11241">
            <v>8388</v>
          </cell>
        </row>
        <row r="11242">
          <cell r="AI11242">
            <v>11241</v>
          </cell>
          <cell r="AJ11242">
            <v>8388</v>
          </cell>
        </row>
        <row r="11243">
          <cell r="AI11243">
            <v>11242</v>
          </cell>
          <cell r="AJ11243">
            <v>8388</v>
          </cell>
        </row>
        <row r="11244">
          <cell r="AI11244">
            <v>11243</v>
          </cell>
          <cell r="AJ11244">
            <v>8388</v>
          </cell>
        </row>
        <row r="11245">
          <cell r="AI11245">
            <v>11244</v>
          </cell>
          <cell r="AJ11245">
            <v>8388</v>
          </cell>
        </row>
        <row r="11246">
          <cell r="AI11246">
            <v>11245</v>
          </cell>
          <cell r="AJ11246">
            <v>8388</v>
          </cell>
        </row>
        <row r="11247">
          <cell r="AI11247">
            <v>11246</v>
          </cell>
          <cell r="AJ11247">
            <v>8388</v>
          </cell>
        </row>
        <row r="11248">
          <cell r="AI11248">
            <v>11247</v>
          </cell>
          <cell r="AJ11248">
            <v>8388</v>
          </cell>
        </row>
        <row r="11249">
          <cell r="AI11249">
            <v>11248</v>
          </cell>
          <cell r="AJ11249">
            <v>8388</v>
          </cell>
        </row>
        <row r="11250">
          <cell r="AI11250">
            <v>11249</v>
          </cell>
          <cell r="AJ11250">
            <v>8388</v>
          </cell>
        </row>
        <row r="11251">
          <cell r="AI11251">
            <v>11250</v>
          </cell>
          <cell r="AJ11251">
            <v>8388</v>
          </cell>
        </row>
        <row r="11252">
          <cell r="AI11252">
            <v>11251</v>
          </cell>
          <cell r="AJ11252">
            <v>8388</v>
          </cell>
        </row>
        <row r="11253">
          <cell r="AI11253">
            <v>11252</v>
          </cell>
          <cell r="AJ11253">
            <v>8388</v>
          </cell>
        </row>
        <row r="11254">
          <cell r="AI11254">
            <v>11253</v>
          </cell>
          <cell r="AJ11254">
            <v>8388</v>
          </cell>
        </row>
        <row r="11255">
          <cell r="AI11255">
            <v>11254</v>
          </cell>
          <cell r="AJ11255">
            <v>8388</v>
          </cell>
        </row>
        <row r="11256">
          <cell r="AI11256">
            <v>11255</v>
          </cell>
          <cell r="AJ11256">
            <v>8388</v>
          </cell>
        </row>
        <row r="11257">
          <cell r="AI11257">
            <v>11256</v>
          </cell>
          <cell r="AJ11257">
            <v>8388</v>
          </cell>
        </row>
        <row r="11258">
          <cell r="AI11258">
            <v>11257</v>
          </cell>
          <cell r="AJ11258">
            <v>8388</v>
          </cell>
        </row>
        <row r="11259">
          <cell r="AI11259">
            <v>11258</v>
          </cell>
          <cell r="AJ11259">
            <v>8388</v>
          </cell>
        </row>
        <row r="11260">
          <cell r="AI11260">
            <v>11259</v>
          </cell>
          <cell r="AJ11260">
            <v>8388</v>
          </cell>
        </row>
        <row r="11261">
          <cell r="AI11261">
            <v>11260</v>
          </cell>
          <cell r="AJ11261">
            <v>8388</v>
          </cell>
        </row>
        <row r="11262">
          <cell r="AI11262">
            <v>11261</v>
          </cell>
          <cell r="AJ11262">
            <v>8388</v>
          </cell>
        </row>
        <row r="11263">
          <cell r="AI11263">
            <v>11262</v>
          </cell>
          <cell r="AJ11263">
            <v>8388</v>
          </cell>
        </row>
        <row r="11264">
          <cell r="AI11264">
            <v>11263</v>
          </cell>
          <cell r="AJ11264">
            <v>8388</v>
          </cell>
        </row>
        <row r="11265">
          <cell r="AI11265">
            <v>11264</v>
          </cell>
          <cell r="AJ11265">
            <v>8388</v>
          </cell>
        </row>
        <row r="11266">
          <cell r="AI11266">
            <v>11265</v>
          </cell>
          <cell r="AJ11266">
            <v>8388</v>
          </cell>
        </row>
        <row r="11267">
          <cell r="AI11267">
            <v>11266</v>
          </cell>
          <cell r="AJ11267">
            <v>8388</v>
          </cell>
        </row>
        <row r="11268">
          <cell r="AI11268">
            <v>11267</v>
          </cell>
          <cell r="AJ11268">
            <v>8388</v>
          </cell>
        </row>
        <row r="11269">
          <cell r="AI11269">
            <v>11268</v>
          </cell>
          <cell r="AJ11269">
            <v>8388</v>
          </cell>
        </row>
        <row r="11270">
          <cell r="AI11270">
            <v>11269</v>
          </cell>
          <cell r="AJ11270">
            <v>8388</v>
          </cell>
        </row>
        <row r="11271">
          <cell r="AI11271">
            <v>11270</v>
          </cell>
          <cell r="AJ11271">
            <v>8388</v>
          </cell>
        </row>
        <row r="11272">
          <cell r="AI11272">
            <v>11271</v>
          </cell>
          <cell r="AJ11272">
            <v>8388</v>
          </cell>
        </row>
        <row r="11273">
          <cell r="AI11273">
            <v>11272</v>
          </cell>
          <cell r="AJ11273">
            <v>8388</v>
          </cell>
        </row>
        <row r="11274">
          <cell r="AI11274">
            <v>11273</v>
          </cell>
          <cell r="AJ11274">
            <v>8388</v>
          </cell>
        </row>
        <row r="11275">
          <cell r="AI11275">
            <v>11274</v>
          </cell>
          <cell r="AJ11275">
            <v>8388</v>
          </cell>
        </row>
        <row r="11276">
          <cell r="AI11276">
            <v>11275</v>
          </cell>
          <cell r="AJ11276">
            <v>8388</v>
          </cell>
        </row>
        <row r="11277">
          <cell r="AI11277">
            <v>11276</v>
          </cell>
          <cell r="AJ11277">
            <v>8388</v>
          </cell>
        </row>
        <row r="11278">
          <cell r="AI11278">
            <v>11277</v>
          </cell>
          <cell r="AJ11278">
            <v>8388</v>
          </cell>
        </row>
        <row r="11279">
          <cell r="AI11279">
            <v>11278</v>
          </cell>
          <cell r="AJ11279">
            <v>8388</v>
          </cell>
        </row>
        <row r="11280">
          <cell r="AI11280">
            <v>11279</v>
          </cell>
          <cell r="AJ11280">
            <v>8388</v>
          </cell>
        </row>
        <row r="11281">
          <cell r="AI11281">
            <v>11280</v>
          </cell>
          <cell r="AJ11281">
            <v>8388</v>
          </cell>
        </row>
        <row r="11282">
          <cell r="AI11282">
            <v>11281</v>
          </cell>
          <cell r="AJ11282">
            <v>8388</v>
          </cell>
        </row>
        <row r="11283">
          <cell r="AI11283">
            <v>11282</v>
          </cell>
          <cell r="AJ11283">
            <v>8388</v>
          </cell>
        </row>
        <row r="11284">
          <cell r="AI11284">
            <v>11283</v>
          </cell>
          <cell r="AJ11284">
            <v>8388</v>
          </cell>
        </row>
        <row r="11285">
          <cell r="AI11285">
            <v>11284</v>
          </cell>
          <cell r="AJ11285">
            <v>8388</v>
          </cell>
        </row>
        <row r="11286">
          <cell r="AI11286">
            <v>11285</v>
          </cell>
          <cell r="AJ11286">
            <v>8388</v>
          </cell>
        </row>
        <row r="11287">
          <cell r="AI11287">
            <v>11286</v>
          </cell>
          <cell r="AJ11287">
            <v>8388</v>
          </cell>
        </row>
        <row r="11288">
          <cell r="AI11288">
            <v>11287</v>
          </cell>
          <cell r="AJ11288">
            <v>8388</v>
          </cell>
        </row>
        <row r="11289">
          <cell r="AI11289">
            <v>11288</v>
          </cell>
          <cell r="AJ11289">
            <v>8388</v>
          </cell>
        </row>
        <row r="11290">
          <cell r="AI11290">
            <v>11289</v>
          </cell>
          <cell r="AJ11290">
            <v>8388</v>
          </cell>
        </row>
        <row r="11291">
          <cell r="AI11291">
            <v>11290</v>
          </cell>
          <cell r="AJ11291">
            <v>8388</v>
          </cell>
        </row>
        <row r="11292">
          <cell r="AI11292">
            <v>11291</v>
          </cell>
          <cell r="AJ11292">
            <v>8388</v>
          </cell>
        </row>
        <row r="11293">
          <cell r="AI11293">
            <v>11292</v>
          </cell>
          <cell r="AJ11293">
            <v>8388</v>
          </cell>
        </row>
        <row r="11294">
          <cell r="AI11294">
            <v>11293</v>
          </cell>
          <cell r="AJ11294">
            <v>8388</v>
          </cell>
        </row>
        <row r="11295">
          <cell r="AI11295">
            <v>11294</v>
          </cell>
          <cell r="AJ11295">
            <v>8388</v>
          </cell>
        </row>
        <row r="11296">
          <cell r="AI11296">
            <v>11295</v>
          </cell>
          <cell r="AJ11296">
            <v>8388</v>
          </cell>
        </row>
        <row r="11297">
          <cell r="AI11297">
            <v>11296</v>
          </cell>
          <cell r="AJ11297">
            <v>8388</v>
          </cell>
        </row>
        <row r="11298">
          <cell r="AI11298">
            <v>11297</v>
          </cell>
          <cell r="AJ11298">
            <v>8388</v>
          </cell>
        </row>
        <row r="11299">
          <cell r="AI11299">
            <v>11298</v>
          </cell>
          <cell r="AJ11299">
            <v>8388</v>
          </cell>
        </row>
        <row r="11300">
          <cell r="AI11300">
            <v>11299</v>
          </cell>
          <cell r="AJ11300">
            <v>8388</v>
          </cell>
        </row>
        <row r="11301">
          <cell r="AI11301">
            <v>11300</v>
          </cell>
          <cell r="AJ11301">
            <v>8388</v>
          </cell>
        </row>
        <row r="11302">
          <cell r="AI11302">
            <v>11301</v>
          </cell>
          <cell r="AJ11302">
            <v>8388</v>
          </cell>
        </row>
        <row r="11303">
          <cell r="AI11303">
            <v>11302</v>
          </cell>
          <cell r="AJ11303">
            <v>8388</v>
          </cell>
        </row>
        <row r="11304">
          <cell r="AI11304">
            <v>11303</v>
          </cell>
          <cell r="AJ11304">
            <v>8388</v>
          </cell>
        </row>
        <row r="11305">
          <cell r="AI11305">
            <v>11304</v>
          </cell>
          <cell r="AJ11305">
            <v>8388</v>
          </cell>
        </row>
        <row r="11306">
          <cell r="AI11306">
            <v>11305</v>
          </cell>
          <cell r="AJ11306">
            <v>8388</v>
          </cell>
        </row>
        <row r="11307">
          <cell r="AI11307">
            <v>11306</v>
          </cell>
          <cell r="AJ11307">
            <v>8388</v>
          </cell>
        </row>
        <row r="11308">
          <cell r="AI11308">
            <v>11307</v>
          </cell>
          <cell r="AJ11308">
            <v>8388</v>
          </cell>
        </row>
        <row r="11309">
          <cell r="AI11309">
            <v>11308</v>
          </cell>
          <cell r="AJ11309">
            <v>8388</v>
          </cell>
        </row>
        <row r="11310">
          <cell r="AI11310">
            <v>11309</v>
          </cell>
          <cell r="AJ11310">
            <v>8387</v>
          </cell>
        </row>
        <row r="11311">
          <cell r="AI11311">
            <v>11310</v>
          </cell>
          <cell r="AJ11311">
            <v>8388</v>
          </cell>
        </row>
        <row r="11312">
          <cell r="AI11312">
            <v>11311</v>
          </cell>
          <cell r="AJ11312">
            <v>8388</v>
          </cell>
        </row>
        <row r="11313">
          <cell r="AI11313">
            <v>11312</v>
          </cell>
          <cell r="AJ11313">
            <v>8388</v>
          </cell>
        </row>
        <row r="11314">
          <cell r="AI11314">
            <v>11313</v>
          </cell>
          <cell r="AJ11314">
            <v>8388</v>
          </cell>
        </row>
        <row r="11315">
          <cell r="AI11315">
            <v>11314</v>
          </cell>
          <cell r="AJ11315">
            <v>8388</v>
          </cell>
        </row>
        <row r="11316">
          <cell r="AI11316">
            <v>11315</v>
          </cell>
          <cell r="AJ11316">
            <v>8388</v>
          </cell>
        </row>
        <row r="11317">
          <cell r="AI11317">
            <v>11316</v>
          </cell>
          <cell r="AJ11317">
            <v>8388</v>
          </cell>
        </row>
        <row r="11318">
          <cell r="AI11318">
            <v>11317</v>
          </cell>
          <cell r="AJ11318">
            <v>8388</v>
          </cell>
        </row>
        <row r="11319">
          <cell r="AI11319">
            <v>11318</v>
          </cell>
          <cell r="AJ11319">
            <v>8388</v>
          </cell>
        </row>
        <row r="11320">
          <cell r="AI11320">
            <v>11319</v>
          </cell>
          <cell r="AJ11320">
            <v>8388</v>
          </cell>
        </row>
        <row r="11321">
          <cell r="AI11321">
            <v>11320</v>
          </cell>
          <cell r="AJ11321">
            <v>8388</v>
          </cell>
        </row>
        <row r="11322">
          <cell r="AI11322">
            <v>11321</v>
          </cell>
          <cell r="AJ11322">
            <v>8388</v>
          </cell>
        </row>
        <row r="11323">
          <cell r="AI11323">
            <v>11322</v>
          </cell>
          <cell r="AJ11323">
            <v>8388</v>
          </cell>
        </row>
        <row r="11324">
          <cell r="AI11324">
            <v>11323</v>
          </cell>
          <cell r="AJ11324">
            <v>8388</v>
          </cell>
        </row>
        <row r="11325">
          <cell r="AI11325">
            <v>11324</v>
          </cell>
          <cell r="AJ11325">
            <v>8388</v>
          </cell>
        </row>
        <row r="11326">
          <cell r="AI11326">
            <v>11325</v>
          </cell>
          <cell r="AJ11326">
            <v>8388</v>
          </cell>
        </row>
        <row r="11327">
          <cell r="AI11327">
            <v>11326</v>
          </cell>
          <cell r="AJ11327">
            <v>8388</v>
          </cell>
        </row>
        <row r="11328">
          <cell r="AI11328">
            <v>11327</v>
          </cell>
          <cell r="AJ11328">
            <v>8388</v>
          </cell>
        </row>
        <row r="11329">
          <cell r="AI11329">
            <v>11328</v>
          </cell>
          <cell r="AJ11329">
            <v>8388</v>
          </cell>
        </row>
        <row r="11330">
          <cell r="AI11330">
            <v>11329</v>
          </cell>
          <cell r="AJ11330">
            <v>8388</v>
          </cell>
        </row>
        <row r="11331">
          <cell r="AI11331">
            <v>11330</v>
          </cell>
          <cell r="AJ11331">
            <v>8388</v>
          </cell>
        </row>
        <row r="11332">
          <cell r="AI11332">
            <v>11331</v>
          </cell>
          <cell r="AJ11332">
            <v>8388</v>
          </cell>
        </row>
        <row r="11333">
          <cell r="AI11333">
            <v>11332</v>
          </cell>
          <cell r="AJ11333">
            <v>8388</v>
          </cell>
        </row>
        <row r="11334">
          <cell r="AI11334">
            <v>11333</v>
          </cell>
          <cell r="AJ11334">
            <v>8388</v>
          </cell>
        </row>
        <row r="11335">
          <cell r="AI11335">
            <v>11334</v>
          </cell>
          <cell r="AJ11335">
            <v>8388</v>
          </cell>
        </row>
        <row r="11336">
          <cell r="AI11336">
            <v>11335</v>
          </cell>
          <cell r="AJ11336">
            <v>8388</v>
          </cell>
        </row>
        <row r="11337">
          <cell r="AI11337">
            <v>11336</v>
          </cell>
          <cell r="AJ11337">
            <v>8388</v>
          </cell>
        </row>
        <row r="11338">
          <cell r="AI11338">
            <v>11337</v>
          </cell>
          <cell r="AJ11338">
            <v>8388</v>
          </cell>
        </row>
        <row r="11339">
          <cell r="AI11339">
            <v>11338</v>
          </cell>
          <cell r="AJ11339">
            <v>8388</v>
          </cell>
        </row>
        <row r="11340">
          <cell r="AI11340">
            <v>11339</v>
          </cell>
          <cell r="AJ11340">
            <v>8388</v>
          </cell>
        </row>
        <row r="11341">
          <cell r="AI11341">
            <v>11340</v>
          </cell>
          <cell r="AJ11341">
            <v>8388</v>
          </cell>
        </row>
        <row r="11342">
          <cell r="AI11342">
            <v>11341</v>
          </cell>
          <cell r="AJ11342">
            <v>8388</v>
          </cell>
        </row>
        <row r="11343">
          <cell r="AI11343">
            <v>11342</v>
          </cell>
          <cell r="AJ11343">
            <v>8388</v>
          </cell>
        </row>
        <row r="11344">
          <cell r="AI11344">
            <v>11343</v>
          </cell>
          <cell r="AJ11344">
            <v>8388</v>
          </cell>
        </row>
        <row r="11345">
          <cell r="AI11345">
            <v>11344</v>
          </cell>
          <cell r="AJ11345">
            <v>8388</v>
          </cell>
        </row>
        <row r="11346">
          <cell r="AI11346">
            <v>11345</v>
          </cell>
          <cell r="AJ11346">
            <v>8388</v>
          </cell>
        </row>
        <row r="11347">
          <cell r="AI11347">
            <v>11346</v>
          </cell>
          <cell r="AJ11347">
            <v>8388</v>
          </cell>
        </row>
        <row r="11348">
          <cell r="AI11348">
            <v>11347</v>
          </cell>
          <cell r="AJ11348">
            <v>8388</v>
          </cell>
        </row>
        <row r="11349">
          <cell r="AI11349">
            <v>11348</v>
          </cell>
          <cell r="AJ11349">
            <v>8388</v>
          </cell>
        </row>
        <row r="11350">
          <cell r="AI11350">
            <v>11349</v>
          </cell>
          <cell r="AJ11350">
            <v>8388</v>
          </cell>
        </row>
        <row r="11351">
          <cell r="AI11351">
            <v>11350</v>
          </cell>
          <cell r="AJ11351">
            <v>8388</v>
          </cell>
        </row>
        <row r="11352">
          <cell r="AI11352">
            <v>11351</v>
          </cell>
          <cell r="AJ11352">
            <v>8388</v>
          </cell>
        </row>
        <row r="11353">
          <cell r="AI11353">
            <v>11352</v>
          </cell>
          <cell r="AJ11353">
            <v>8388</v>
          </cell>
        </row>
        <row r="11354">
          <cell r="AI11354">
            <v>11353</v>
          </cell>
          <cell r="AJ11354">
            <v>8388</v>
          </cell>
        </row>
        <row r="11355">
          <cell r="AI11355">
            <v>11354</v>
          </cell>
          <cell r="AJ11355">
            <v>8388</v>
          </cell>
        </row>
        <row r="11356">
          <cell r="AI11356">
            <v>11355</v>
          </cell>
          <cell r="AJ11356">
            <v>8388</v>
          </cell>
        </row>
        <row r="11357">
          <cell r="AI11357">
            <v>11356</v>
          </cell>
          <cell r="AJ11357">
            <v>8388</v>
          </cell>
        </row>
        <row r="11358">
          <cell r="AI11358">
            <v>11357</v>
          </cell>
          <cell r="AJ11358">
            <v>8388</v>
          </cell>
        </row>
        <row r="11359">
          <cell r="AI11359">
            <v>11358</v>
          </cell>
          <cell r="AJ11359">
            <v>8388</v>
          </cell>
        </row>
        <row r="11360">
          <cell r="AI11360">
            <v>11359</v>
          </cell>
          <cell r="AJ11360">
            <v>8388</v>
          </cell>
        </row>
        <row r="11361">
          <cell r="AI11361">
            <v>11360</v>
          </cell>
          <cell r="AJ11361">
            <v>8388</v>
          </cell>
        </row>
        <row r="11362">
          <cell r="AI11362">
            <v>11361</v>
          </cell>
          <cell r="AJ11362">
            <v>8388</v>
          </cell>
        </row>
        <row r="11363">
          <cell r="AI11363">
            <v>11362</v>
          </cell>
          <cell r="AJ11363">
            <v>8388</v>
          </cell>
        </row>
        <row r="11364">
          <cell r="AI11364">
            <v>11363</v>
          </cell>
          <cell r="AJ11364">
            <v>8388</v>
          </cell>
        </row>
        <row r="11365">
          <cell r="AI11365">
            <v>11364</v>
          </cell>
          <cell r="AJ11365">
            <v>8388</v>
          </cell>
        </row>
        <row r="11366">
          <cell r="AI11366">
            <v>11365</v>
          </cell>
          <cell r="AJ11366">
            <v>8388</v>
          </cell>
        </row>
        <row r="11367">
          <cell r="AI11367">
            <v>11366</v>
          </cell>
          <cell r="AJ11367">
            <v>8388</v>
          </cell>
        </row>
        <row r="11368">
          <cell r="AI11368">
            <v>11367</v>
          </cell>
          <cell r="AJ11368">
            <v>8388</v>
          </cell>
        </row>
        <row r="11369">
          <cell r="AI11369">
            <v>11368</v>
          </cell>
          <cell r="AJ11369">
            <v>8388</v>
          </cell>
        </row>
        <row r="11370">
          <cell r="AI11370">
            <v>11369</v>
          </cell>
          <cell r="AJ11370">
            <v>8388</v>
          </cell>
        </row>
        <row r="11371">
          <cell r="AI11371">
            <v>11370</v>
          </cell>
          <cell r="AJ11371">
            <v>8388</v>
          </cell>
        </row>
        <row r="11372">
          <cell r="AI11372">
            <v>11371</v>
          </cell>
          <cell r="AJ11372">
            <v>8388</v>
          </cell>
        </row>
        <row r="11373">
          <cell r="AI11373">
            <v>11372</v>
          </cell>
          <cell r="AJ11373">
            <v>8388</v>
          </cell>
        </row>
        <row r="11374">
          <cell r="AI11374">
            <v>11373</v>
          </cell>
          <cell r="AJ11374">
            <v>8388</v>
          </cell>
        </row>
        <row r="11375">
          <cell r="AI11375">
            <v>11374</v>
          </cell>
          <cell r="AJ11375">
            <v>8388</v>
          </cell>
        </row>
        <row r="11376">
          <cell r="AI11376">
            <v>11375</v>
          </cell>
          <cell r="AJ11376">
            <v>8388</v>
          </cell>
        </row>
        <row r="11377">
          <cell r="AI11377">
            <v>11376</v>
          </cell>
          <cell r="AJ11377">
            <v>8388</v>
          </cell>
        </row>
        <row r="11378">
          <cell r="AI11378">
            <v>11377</v>
          </cell>
          <cell r="AJ11378">
            <v>8388</v>
          </cell>
        </row>
        <row r="11379">
          <cell r="AI11379">
            <v>11378</v>
          </cell>
          <cell r="AJ11379">
            <v>8388</v>
          </cell>
        </row>
        <row r="11380">
          <cell r="AI11380">
            <v>11379</v>
          </cell>
          <cell r="AJ11380">
            <v>8388</v>
          </cell>
        </row>
        <row r="11381">
          <cell r="AI11381">
            <v>11380</v>
          </cell>
          <cell r="AJ11381">
            <v>8388</v>
          </cell>
        </row>
        <row r="11382">
          <cell r="AI11382">
            <v>11381</v>
          </cell>
          <cell r="AJ11382">
            <v>8388</v>
          </cell>
        </row>
        <row r="11383">
          <cell r="AI11383">
            <v>11382</v>
          </cell>
          <cell r="AJ11383">
            <v>8388</v>
          </cell>
        </row>
        <row r="11384">
          <cell r="AI11384">
            <v>11383</v>
          </cell>
          <cell r="AJ11384">
            <v>8388</v>
          </cell>
        </row>
        <row r="11385">
          <cell r="AI11385">
            <v>11384</v>
          </cell>
          <cell r="AJ11385">
            <v>8388</v>
          </cell>
        </row>
        <row r="11386">
          <cell r="AI11386">
            <v>11385</v>
          </cell>
          <cell r="AJ11386">
            <v>8388</v>
          </cell>
        </row>
        <row r="11387">
          <cell r="AI11387">
            <v>11386</v>
          </cell>
          <cell r="AJ11387">
            <v>8388</v>
          </cell>
        </row>
        <row r="11388">
          <cell r="AI11388">
            <v>11387</v>
          </cell>
          <cell r="AJ11388">
            <v>8388</v>
          </cell>
        </row>
        <row r="11389">
          <cell r="AI11389">
            <v>11388</v>
          </cell>
          <cell r="AJ11389">
            <v>8388</v>
          </cell>
        </row>
        <row r="11390">
          <cell r="AI11390">
            <v>11389</v>
          </cell>
          <cell r="AJ11390">
            <v>8388</v>
          </cell>
        </row>
        <row r="11391">
          <cell r="AI11391">
            <v>11390</v>
          </cell>
          <cell r="AJ11391">
            <v>8388</v>
          </cell>
        </row>
        <row r="11392">
          <cell r="AI11392">
            <v>11391</v>
          </cell>
          <cell r="AJ11392">
            <v>8388</v>
          </cell>
        </row>
        <row r="11393">
          <cell r="AI11393">
            <v>11392</v>
          </cell>
          <cell r="AJ11393">
            <v>8388</v>
          </cell>
        </row>
        <row r="11394">
          <cell r="AI11394">
            <v>11393</v>
          </cell>
          <cell r="AJ11394">
            <v>8388</v>
          </cell>
        </row>
        <row r="11395">
          <cell r="AI11395">
            <v>11394</v>
          </cell>
          <cell r="AJ11395">
            <v>8388</v>
          </cell>
        </row>
        <row r="11396">
          <cell r="AI11396">
            <v>11395</v>
          </cell>
          <cell r="AJ11396">
            <v>8388</v>
          </cell>
        </row>
        <row r="11397">
          <cell r="AI11397">
            <v>11396</v>
          </cell>
          <cell r="AJ11397">
            <v>8388</v>
          </cell>
        </row>
        <row r="11398">
          <cell r="AI11398">
            <v>11397</v>
          </cell>
          <cell r="AJ11398">
            <v>8388</v>
          </cell>
        </row>
        <row r="11399">
          <cell r="AI11399">
            <v>11398</v>
          </cell>
          <cell r="AJ11399">
            <v>8388</v>
          </cell>
        </row>
        <row r="11400">
          <cell r="AI11400">
            <v>11399</v>
          </cell>
          <cell r="AJ11400">
            <v>8388</v>
          </cell>
        </row>
        <row r="11401">
          <cell r="AI11401">
            <v>11400</v>
          </cell>
          <cell r="AJ11401">
            <v>8388</v>
          </cell>
        </row>
        <row r="11402">
          <cell r="AI11402">
            <v>11401</v>
          </cell>
          <cell r="AJ11402">
            <v>8388</v>
          </cell>
        </row>
        <row r="11403">
          <cell r="AI11403">
            <v>11402</v>
          </cell>
          <cell r="AJ11403">
            <v>8388</v>
          </cell>
        </row>
        <row r="11404">
          <cell r="AI11404">
            <v>11403</v>
          </cell>
          <cell r="AJ11404">
            <v>8388</v>
          </cell>
        </row>
        <row r="11405">
          <cell r="AI11405">
            <v>11404</v>
          </cell>
          <cell r="AJ11405">
            <v>8388</v>
          </cell>
        </row>
        <row r="11406">
          <cell r="AI11406">
            <v>11405</v>
          </cell>
          <cell r="AJ11406">
            <v>8388</v>
          </cell>
        </row>
        <row r="11407">
          <cell r="AI11407">
            <v>11406</v>
          </cell>
          <cell r="AJ11407">
            <v>8388</v>
          </cell>
        </row>
        <row r="11408">
          <cell r="AI11408">
            <v>11407</v>
          </cell>
          <cell r="AJ11408">
            <v>8388</v>
          </cell>
        </row>
        <row r="11409">
          <cell r="AI11409">
            <v>11408</v>
          </cell>
          <cell r="AJ11409">
            <v>8388</v>
          </cell>
        </row>
        <row r="11410">
          <cell r="AI11410">
            <v>11409</v>
          </cell>
          <cell r="AJ11410">
            <v>8388</v>
          </cell>
        </row>
        <row r="11411">
          <cell r="AI11411">
            <v>11410</v>
          </cell>
          <cell r="AJ11411">
            <v>8388</v>
          </cell>
        </row>
        <row r="11412">
          <cell r="AI11412">
            <v>11411</v>
          </cell>
          <cell r="AJ11412">
            <v>8388</v>
          </cell>
        </row>
        <row r="11413">
          <cell r="AI11413">
            <v>11412</v>
          </cell>
          <cell r="AJ11413">
            <v>8388</v>
          </cell>
        </row>
        <row r="11414">
          <cell r="AI11414">
            <v>11413</v>
          </cell>
          <cell r="AJ11414">
            <v>8388</v>
          </cell>
        </row>
        <row r="11415">
          <cell r="AI11415">
            <v>11414</v>
          </cell>
          <cell r="AJ11415">
            <v>8388</v>
          </cell>
        </row>
        <row r="11416">
          <cell r="AI11416">
            <v>11415</v>
          </cell>
          <cell r="AJ11416">
            <v>8388</v>
          </cell>
        </row>
        <row r="11417">
          <cell r="AI11417">
            <v>11416</v>
          </cell>
          <cell r="AJ11417">
            <v>8388</v>
          </cell>
        </row>
        <row r="11418">
          <cell r="AI11418">
            <v>11417</v>
          </cell>
          <cell r="AJ11418">
            <v>8388</v>
          </cell>
        </row>
        <row r="11419">
          <cell r="AI11419">
            <v>11418</v>
          </cell>
          <cell r="AJ11419">
            <v>8388</v>
          </cell>
        </row>
        <row r="11420">
          <cell r="AI11420">
            <v>11419</v>
          </cell>
          <cell r="AJ11420">
            <v>8388</v>
          </cell>
        </row>
        <row r="11421">
          <cell r="AI11421">
            <v>11420</v>
          </cell>
          <cell r="AJ11421">
            <v>8388</v>
          </cell>
        </row>
        <row r="11422">
          <cell r="AI11422">
            <v>11421</v>
          </cell>
          <cell r="AJ11422">
            <v>8388</v>
          </cell>
        </row>
        <row r="11423">
          <cell r="AI11423">
            <v>11422</v>
          </cell>
          <cell r="AJ11423">
            <v>8388</v>
          </cell>
        </row>
        <row r="11424">
          <cell r="AI11424">
            <v>11423</v>
          </cell>
          <cell r="AJ11424">
            <v>8388</v>
          </cell>
        </row>
        <row r="11425">
          <cell r="AI11425">
            <v>11424</v>
          </cell>
          <cell r="AJ11425">
            <v>8388</v>
          </cell>
        </row>
        <row r="11426">
          <cell r="AI11426">
            <v>11425</v>
          </cell>
          <cell r="AJ11426">
            <v>8388</v>
          </cell>
        </row>
        <row r="11427">
          <cell r="AI11427">
            <v>11426</v>
          </cell>
          <cell r="AJ11427">
            <v>8388</v>
          </cell>
        </row>
        <row r="11428">
          <cell r="AI11428">
            <v>11427</v>
          </cell>
          <cell r="AJ11428">
            <v>8388</v>
          </cell>
        </row>
        <row r="11429">
          <cell r="AI11429">
            <v>11428</v>
          </cell>
          <cell r="AJ11429">
            <v>8388</v>
          </cell>
        </row>
        <row r="11430">
          <cell r="AI11430">
            <v>11429</v>
          </cell>
          <cell r="AJ11430">
            <v>8388</v>
          </cell>
        </row>
        <row r="11431">
          <cell r="AI11431">
            <v>11430</v>
          </cell>
          <cell r="AJ11431">
            <v>8388</v>
          </cell>
        </row>
        <row r="11432">
          <cell r="AI11432">
            <v>11431</v>
          </cell>
          <cell r="AJ11432">
            <v>8388</v>
          </cell>
        </row>
        <row r="11433">
          <cell r="AI11433">
            <v>11432</v>
          </cell>
          <cell r="AJ11433">
            <v>8388</v>
          </cell>
        </row>
        <row r="11434">
          <cell r="AI11434">
            <v>11433</v>
          </cell>
          <cell r="AJ11434">
            <v>8388</v>
          </cell>
        </row>
        <row r="11435">
          <cell r="AI11435">
            <v>11434</v>
          </cell>
          <cell r="AJ11435">
            <v>8388</v>
          </cell>
        </row>
        <row r="11436">
          <cell r="AI11436">
            <v>11435</v>
          </cell>
          <cell r="AJ11436">
            <v>8388</v>
          </cell>
        </row>
        <row r="11437">
          <cell r="AI11437">
            <v>11436</v>
          </cell>
          <cell r="AJ11437">
            <v>8388</v>
          </cell>
        </row>
        <row r="11438">
          <cell r="AI11438">
            <v>11437</v>
          </cell>
          <cell r="AJ11438">
            <v>8388</v>
          </cell>
        </row>
        <row r="11439">
          <cell r="AI11439">
            <v>11438</v>
          </cell>
          <cell r="AJ11439">
            <v>8388</v>
          </cell>
        </row>
        <row r="11440">
          <cell r="AI11440">
            <v>11439</v>
          </cell>
          <cell r="AJ11440">
            <v>8388</v>
          </cell>
        </row>
        <row r="11441">
          <cell r="AI11441">
            <v>11440</v>
          </cell>
          <cell r="AJ11441">
            <v>8388</v>
          </cell>
        </row>
        <row r="11442">
          <cell r="AI11442">
            <v>11441</v>
          </cell>
          <cell r="AJ11442">
            <v>8388</v>
          </cell>
        </row>
        <row r="11443">
          <cell r="AI11443">
            <v>11442</v>
          </cell>
          <cell r="AJ11443">
            <v>8388</v>
          </cell>
        </row>
        <row r="11444">
          <cell r="AI11444">
            <v>11443</v>
          </cell>
          <cell r="AJ11444">
            <v>8388</v>
          </cell>
        </row>
        <row r="11445">
          <cell r="AI11445">
            <v>11444</v>
          </cell>
          <cell r="AJ11445">
            <v>8388</v>
          </cell>
        </row>
        <row r="11446">
          <cell r="AI11446">
            <v>11445</v>
          </cell>
          <cell r="AJ11446">
            <v>8388</v>
          </cell>
        </row>
        <row r="11447">
          <cell r="AI11447">
            <v>11446</v>
          </cell>
          <cell r="AJ11447">
            <v>8388</v>
          </cell>
        </row>
        <row r="11448">
          <cell r="AI11448">
            <v>11447</v>
          </cell>
          <cell r="AJ11448">
            <v>8388</v>
          </cell>
        </row>
        <row r="11449">
          <cell r="AI11449">
            <v>11448</v>
          </cell>
          <cell r="AJ11449">
            <v>8388</v>
          </cell>
        </row>
        <row r="11450">
          <cell r="AI11450">
            <v>11449</v>
          </cell>
          <cell r="AJ11450">
            <v>8388</v>
          </cell>
        </row>
        <row r="11451">
          <cell r="AI11451">
            <v>11450</v>
          </cell>
          <cell r="AJ11451">
            <v>8388</v>
          </cell>
        </row>
        <row r="11452">
          <cell r="AI11452">
            <v>11451</v>
          </cell>
          <cell r="AJ11452">
            <v>8388</v>
          </cell>
        </row>
        <row r="11453">
          <cell r="AI11453">
            <v>11452</v>
          </cell>
          <cell r="AJ11453">
            <v>8388</v>
          </cell>
        </row>
        <row r="11454">
          <cell r="AI11454">
            <v>11453</v>
          </cell>
          <cell r="AJ11454">
            <v>8388</v>
          </cell>
        </row>
        <row r="11455">
          <cell r="AI11455">
            <v>11454</v>
          </cell>
          <cell r="AJ11455">
            <v>8388</v>
          </cell>
        </row>
        <row r="11456">
          <cell r="AI11456">
            <v>11455</v>
          </cell>
          <cell r="AJ11456">
            <v>8388</v>
          </cell>
        </row>
        <row r="11457">
          <cell r="AI11457">
            <v>11456</v>
          </cell>
          <cell r="AJ11457">
            <v>8388</v>
          </cell>
        </row>
        <row r="11458">
          <cell r="AI11458">
            <v>11457</v>
          </cell>
          <cell r="AJ11458">
            <v>8388</v>
          </cell>
        </row>
        <row r="11459">
          <cell r="AI11459">
            <v>11458</v>
          </cell>
          <cell r="AJ11459">
            <v>8388</v>
          </cell>
        </row>
        <row r="11460">
          <cell r="AI11460">
            <v>11459</v>
          </cell>
          <cell r="AJ11460">
            <v>8388</v>
          </cell>
        </row>
        <row r="11461">
          <cell r="AI11461">
            <v>11460</v>
          </cell>
          <cell r="AJ11461">
            <v>8388</v>
          </cell>
        </row>
        <row r="11462">
          <cell r="AI11462">
            <v>11461</v>
          </cell>
          <cell r="AJ11462">
            <v>8388</v>
          </cell>
        </row>
        <row r="11463">
          <cell r="AI11463">
            <v>11462</v>
          </cell>
          <cell r="AJ11463">
            <v>8388</v>
          </cell>
        </row>
        <row r="11464">
          <cell r="AI11464">
            <v>11463</v>
          </cell>
          <cell r="AJ11464">
            <v>8388</v>
          </cell>
        </row>
        <row r="11465">
          <cell r="AI11465">
            <v>11464</v>
          </cell>
          <cell r="AJ11465">
            <v>8388</v>
          </cell>
        </row>
        <row r="11466">
          <cell r="AI11466">
            <v>11465</v>
          </cell>
          <cell r="AJ11466">
            <v>8388</v>
          </cell>
        </row>
        <row r="11467">
          <cell r="AI11467">
            <v>11466</v>
          </cell>
          <cell r="AJ11467">
            <v>8388</v>
          </cell>
        </row>
        <row r="11468">
          <cell r="AI11468">
            <v>11467</v>
          </cell>
          <cell r="AJ11468">
            <v>8388</v>
          </cell>
        </row>
        <row r="11469">
          <cell r="AI11469">
            <v>11468</v>
          </cell>
          <cell r="AJ11469">
            <v>8388</v>
          </cell>
        </row>
        <row r="11470">
          <cell r="AI11470">
            <v>11469</v>
          </cell>
          <cell r="AJ11470">
            <v>8388</v>
          </cell>
        </row>
        <row r="11471">
          <cell r="AI11471">
            <v>11470</v>
          </cell>
          <cell r="AJ11471">
            <v>8388</v>
          </cell>
        </row>
        <row r="11472">
          <cell r="AI11472">
            <v>11471</v>
          </cell>
          <cell r="AJ11472">
            <v>8388</v>
          </cell>
        </row>
        <row r="11473">
          <cell r="AI11473">
            <v>11472</v>
          </cell>
          <cell r="AJ11473">
            <v>8388</v>
          </cell>
        </row>
        <row r="11474">
          <cell r="AI11474">
            <v>11473</v>
          </cell>
          <cell r="AJ11474">
            <v>8388</v>
          </cell>
        </row>
        <row r="11475">
          <cell r="AI11475">
            <v>11474</v>
          </cell>
          <cell r="AJ11475">
            <v>8388</v>
          </cell>
        </row>
        <row r="11476">
          <cell r="AI11476">
            <v>11475</v>
          </cell>
          <cell r="AJ11476">
            <v>8388</v>
          </cell>
        </row>
        <row r="11477">
          <cell r="AI11477">
            <v>11476</v>
          </cell>
          <cell r="AJ11477">
            <v>8388</v>
          </cell>
        </row>
        <row r="11478">
          <cell r="AI11478">
            <v>11477</v>
          </cell>
          <cell r="AJ11478">
            <v>8388</v>
          </cell>
        </row>
        <row r="11479">
          <cell r="AI11479">
            <v>11478</v>
          </cell>
          <cell r="AJ11479">
            <v>8388</v>
          </cell>
        </row>
        <row r="11480">
          <cell r="AI11480">
            <v>11479</v>
          </cell>
          <cell r="AJ11480">
            <v>8388</v>
          </cell>
        </row>
        <row r="11481">
          <cell r="AI11481">
            <v>11480</v>
          </cell>
          <cell r="AJ11481">
            <v>8388</v>
          </cell>
        </row>
        <row r="11482">
          <cell r="AI11482">
            <v>11481</v>
          </cell>
          <cell r="AJ11482">
            <v>8388</v>
          </cell>
        </row>
        <row r="11483">
          <cell r="AI11483">
            <v>11482</v>
          </cell>
          <cell r="AJ11483">
            <v>8388</v>
          </cell>
        </row>
        <row r="11484">
          <cell r="AI11484">
            <v>11483</v>
          </cell>
          <cell r="AJ11484">
            <v>8388</v>
          </cell>
        </row>
        <row r="11485">
          <cell r="AI11485">
            <v>11484</v>
          </cell>
          <cell r="AJ11485">
            <v>8388</v>
          </cell>
        </row>
        <row r="11486">
          <cell r="AI11486">
            <v>11485</v>
          </cell>
          <cell r="AJ11486">
            <v>8388</v>
          </cell>
        </row>
        <row r="11487">
          <cell r="AI11487">
            <v>11486</v>
          </cell>
          <cell r="AJ11487">
            <v>8388</v>
          </cell>
        </row>
        <row r="11488">
          <cell r="AI11488">
            <v>11487</v>
          </cell>
          <cell r="AJ11488">
            <v>8388</v>
          </cell>
        </row>
        <row r="11489">
          <cell r="AI11489">
            <v>11488</v>
          </cell>
          <cell r="AJ11489">
            <v>8388</v>
          </cell>
        </row>
        <row r="11490">
          <cell r="AI11490">
            <v>11489</v>
          </cell>
          <cell r="AJ11490">
            <v>8388</v>
          </cell>
        </row>
        <row r="11491">
          <cell r="AI11491">
            <v>11490</v>
          </cell>
          <cell r="AJ11491">
            <v>8388</v>
          </cell>
        </row>
        <row r="11492">
          <cell r="AI11492">
            <v>11491</v>
          </cell>
          <cell r="AJ11492">
            <v>8388</v>
          </cell>
        </row>
        <row r="11493">
          <cell r="AI11493">
            <v>11492</v>
          </cell>
          <cell r="AJ11493">
            <v>8388</v>
          </cell>
        </row>
        <row r="11494">
          <cell r="AI11494">
            <v>11493</v>
          </cell>
          <cell r="AJ11494">
            <v>8387</v>
          </cell>
        </row>
        <row r="11495">
          <cell r="AI11495">
            <v>11494</v>
          </cell>
          <cell r="AJ11495">
            <v>8388</v>
          </cell>
        </row>
        <row r="11496">
          <cell r="AI11496">
            <v>11495</v>
          </cell>
          <cell r="AJ11496">
            <v>8388</v>
          </cell>
        </row>
        <row r="11497">
          <cell r="AI11497">
            <v>11496</v>
          </cell>
          <cell r="AJ11497">
            <v>8388</v>
          </cell>
        </row>
        <row r="11498">
          <cell r="AI11498">
            <v>11497</v>
          </cell>
          <cell r="AJ11498">
            <v>8388</v>
          </cell>
        </row>
        <row r="11499">
          <cell r="AI11499">
            <v>11498</v>
          </cell>
          <cell r="AJ11499">
            <v>8388</v>
          </cell>
        </row>
        <row r="11500">
          <cell r="AI11500">
            <v>11499</v>
          </cell>
          <cell r="AJ11500">
            <v>8388</v>
          </cell>
        </row>
        <row r="11501">
          <cell r="AI11501">
            <v>11500</v>
          </cell>
          <cell r="AJ11501">
            <v>8387</v>
          </cell>
        </row>
        <row r="11502">
          <cell r="AI11502">
            <v>11501</v>
          </cell>
          <cell r="AJ11502">
            <v>8388</v>
          </cell>
        </row>
        <row r="11503">
          <cell r="AI11503">
            <v>11502</v>
          </cell>
          <cell r="AJ11503">
            <v>8388</v>
          </cell>
        </row>
        <row r="11504">
          <cell r="AI11504">
            <v>11503</v>
          </cell>
          <cell r="AJ11504">
            <v>8388</v>
          </cell>
        </row>
        <row r="11505">
          <cell r="AI11505">
            <v>11504</v>
          </cell>
          <cell r="AJ11505">
            <v>8388</v>
          </cell>
        </row>
        <row r="11506">
          <cell r="AI11506">
            <v>11505</v>
          </cell>
          <cell r="AJ11506">
            <v>8388</v>
          </cell>
        </row>
        <row r="11507">
          <cell r="AI11507">
            <v>11506</v>
          </cell>
          <cell r="AJ11507">
            <v>8388</v>
          </cell>
        </row>
        <row r="11508">
          <cell r="AI11508">
            <v>11507</v>
          </cell>
          <cell r="AJ11508">
            <v>8388</v>
          </cell>
        </row>
        <row r="11509">
          <cell r="AI11509">
            <v>11508</v>
          </cell>
          <cell r="AJ11509">
            <v>8388</v>
          </cell>
        </row>
        <row r="11510">
          <cell r="AI11510">
            <v>11509</v>
          </cell>
          <cell r="AJ11510">
            <v>8388</v>
          </cell>
        </row>
        <row r="11511">
          <cell r="AI11511">
            <v>11510</v>
          </cell>
          <cell r="AJ11511">
            <v>8388</v>
          </cell>
        </row>
        <row r="11512">
          <cell r="AI11512">
            <v>11511</v>
          </cell>
          <cell r="AJ11512">
            <v>8388</v>
          </cell>
        </row>
        <row r="11513">
          <cell r="AI11513">
            <v>11512</v>
          </cell>
          <cell r="AJ11513">
            <v>8388</v>
          </cell>
        </row>
        <row r="11514">
          <cell r="AI11514">
            <v>11513</v>
          </cell>
          <cell r="AJ11514">
            <v>8388</v>
          </cell>
        </row>
        <row r="11515">
          <cell r="AI11515">
            <v>11514</v>
          </cell>
          <cell r="AJ11515">
            <v>8388</v>
          </cell>
        </row>
        <row r="11516">
          <cell r="AI11516">
            <v>11515</v>
          </cell>
          <cell r="AJ11516">
            <v>8388</v>
          </cell>
        </row>
        <row r="11517">
          <cell r="AI11517">
            <v>11516</v>
          </cell>
          <cell r="AJ11517">
            <v>8388</v>
          </cell>
        </row>
        <row r="11518">
          <cell r="AI11518">
            <v>11517</v>
          </cell>
          <cell r="AJ11518">
            <v>8388</v>
          </cell>
        </row>
        <row r="11519">
          <cell r="AI11519">
            <v>11518</v>
          </cell>
          <cell r="AJ11519">
            <v>8388</v>
          </cell>
        </row>
        <row r="11520">
          <cell r="AI11520">
            <v>11519</v>
          </cell>
          <cell r="AJ11520">
            <v>8388</v>
          </cell>
        </row>
        <row r="11521">
          <cell r="AI11521">
            <v>11520</v>
          </cell>
          <cell r="AJ11521">
            <v>8388</v>
          </cell>
        </row>
        <row r="11522">
          <cell r="AI11522">
            <v>11521</v>
          </cell>
          <cell r="AJ11522">
            <v>8388</v>
          </cell>
        </row>
        <row r="11523">
          <cell r="AI11523">
            <v>11522</v>
          </cell>
          <cell r="AJ11523">
            <v>8388</v>
          </cell>
        </row>
        <row r="11524">
          <cell r="AI11524">
            <v>11523</v>
          </cell>
          <cell r="AJ11524">
            <v>8388</v>
          </cell>
        </row>
        <row r="11525">
          <cell r="AI11525">
            <v>11524</v>
          </cell>
          <cell r="AJ11525">
            <v>8388</v>
          </cell>
        </row>
        <row r="11526">
          <cell r="AI11526">
            <v>11525</v>
          </cell>
          <cell r="AJ11526">
            <v>8388</v>
          </cell>
        </row>
        <row r="11527">
          <cell r="AI11527">
            <v>11526</v>
          </cell>
          <cell r="AJ11527">
            <v>8388</v>
          </cell>
        </row>
        <row r="11528">
          <cell r="AI11528">
            <v>11527</v>
          </cell>
          <cell r="AJ11528">
            <v>8388</v>
          </cell>
        </row>
        <row r="11529">
          <cell r="AI11529">
            <v>11528</v>
          </cell>
          <cell r="AJ11529">
            <v>8388</v>
          </cell>
        </row>
        <row r="11530">
          <cell r="AI11530">
            <v>11529</v>
          </cell>
          <cell r="AJ11530">
            <v>8388</v>
          </cell>
        </row>
        <row r="11531">
          <cell r="AI11531">
            <v>11530</v>
          </cell>
          <cell r="AJ11531">
            <v>8388</v>
          </cell>
        </row>
        <row r="11532">
          <cell r="AI11532">
            <v>11531</v>
          </cell>
          <cell r="AJ11532">
            <v>8388</v>
          </cell>
        </row>
        <row r="11533">
          <cell r="AI11533">
            <v>11532</v>
          </cell>
          <cell r="AJ11533">
            <v>8388</v>
          </cell>
        </row>
        <row r="11534">
          <cell r="AI11534">
            <v>11533</v>
          </cell>
          <cell r="AJ11534">
            <v>8388</v>
          </cell>
        </row>
        <row r="11535">
          <cell r="AI11535">
            <v>11534</v>
          </cell>
          <cell r="AJ11535">
            <v>8388</v>
          </cell>
        </row>
        <row r="11536">
          <cell r="AI11536">
            <v>11535</v>
          </cell>
          <cell r="AJ11536">
            <v>8388</v>
          </cell>
        </row>
        <row r="11537">
          <cell r="AI11537">
            <v>11536</v>
          </cell>
          <cell r="AJ11537">
            <v>8388</v>
          </cell>
        </row>
        <row r="11538">
          <cell r="AI11538">
            <v>11537</v>
          </cell>
          <cell r="AJ11538">
            <v>8388</v>
          </cell>
        </row>
        <row r="11539">
          <cell r="AI11539">
            <v>11538</v>
          </cell>
          <cell r="AJ11539">
            <v>8388</v>
          </cell>
        </row>
        <row r="11540">
          <cell r="AI11540">
            <v>11539</v>
          </cell>
          <cell r="AJ11540">
            <v>8388</v>
          </cell>
        </row>
        <row r="11541">
          <cell r="AI11541">
            <v>11540</v>
          </cell>
          <cell r="AJ11541">
            <v>8388</v>
          </cell>
        </row>
        <row r="11542">
          <cell r="AI11542">
            <v>11541</v>
          </cell>
          <cell r="AJ11542">
            <v>8388</v>
          </cell>
        </row>
        <row r="11543">
          <cell r="AI11543">
            <v>11542</v>
          </cell>
          <cell r="AJ11543">
            <v>8388</v>
          </cell>
        </row>
        <row r="11544">
          <cell r="AI11544">
            <v>11543</v>
          </cell>
          <cell r="AJ11544">
            <v>8388</v>
          </cell>
        </row>
        <row r="11545">
          <cell r="AI11545">
            <v>11544</v>
          </cell>
          <cell r="AJ11545">
            <v>8388</v>
          </cell>
        </row>
        <row r="11546">
          <cell r="AI11546">
            <v>11545</v>
          </cell>
          <cell r="AJ11546">
            <v>8388</v>
          </cell>
        </row>
        <row r="11547">
          <cell r="AI11547">
            <v>11546</v>
          </cell>
          <cell r="AJ11547">
            <v>8388</v>
          </cell>
        </row>
        <row r="11548">
          <cell r="AI11548">
            <v>11547</v>
          </cell>
          <cell r="AJ11548">
            <v>8388</v>
          </cell>
        </row>
        <row r="11549">
          <cell r="AI11549">
            <v>11548</v>
          </cell>
          <cell r="AJ11549">
            <v>8387</v>
          </cell>
        </row>
        <row r="11550">
          <cell r="AI11550">
            <v>11549</v>
          </cell>
          <cell r="AJ11550">
            <v>8388</v>
          </cell>
        </row>
        <row r="11551">
          <cell r="AI11551">
            <v>11550</v>
          </cell>
          <cell r="AJ11551">
            <v>8388</v>
          </cell>
        </row>
        <row r="11552">
          <cell r="AI11552">
            <v>11551</v>
          </cell>
          <cell r="AJ11552">
            <v>8388</v>
          </cell>
        </row>
        <row r="11553">
          <cell r="AI11553">
            <v>11552</v>
          </cell>
          <cell r="AJ11553">
            <v>8388</v>
          </cell>
        </row>
        <row r="11554">
          <cell r="AI11554">
            <v>11553</v>
          </cell>
          <cell r="AJ11554">
            <v>8388</v>
          </cell>
        </row>
        <row r="11555">
          <cell r="AI11555">
            <v>11554</v>
          </cell>
          <cell r="AJ11555">
            <v>8388</v>
          </cell>
        </row>
        <row r="11556">
          <cell r="AI11556">
            <v>11555</v>
          </cell>
          <cell r="AJ11556">
            <v>8388</v>
          </cell>
        </row>
        <row r="11557">
          <cell r="AI11557">
            <v>11556</v>
          </cell>
          <cell r="AJ11557">
            <v>8388</v>
          </cell>
        </row>
        <row r="11558">
          <cell r="AI11558">
            <v>11557</v>
          </cell>
          <cell r="AJ11558">
            <v>8388</v>
          </cell>
        </row>
        <row r="11559">
          <cell r="AI11559">
            <v>11558</v>
          </cell>
          <cell r="AJ11559">
            <v>8388</v>
          </cell>
        </row>
        <row r="11560">
          <cell r="AI11560">
            <v>11559</v>
          </cell>
          <cell r="AJ11560">
            <v>8388</v>
          </cell>
        </row>
        <row r="11561">
          <cell r="AI11561">
            <v>11560</v>
          </cell>
          <cell r="AJ11561">
            <v>8388</v>
          </cell>
        </row>
        <row r="11562">
          <cell r="AI11562">
            <v>11561</v>
          </cell>
          <cell r="AJ11562">
            <v>8388</v>
          </cell>
        </row>
        <row r="11563">
          <cell r="AI11563">
            <v>11562</v>
          </cell>
          <cell r="AJ11563">
            <v>8388</v>
          </cell>
        </row>
        <row r="11564">
          <cell r="AI11564">
            <v>11563</v>
          </cell>
          <cell r="AJ11564">
            <v>8388</v>
          </cell>
        </row>
        <row r="11565">
          <cell r="AI11565">
            <v>11564</v>
          </cell>
          <cell r="AJ11565">
            <v>8388</v>
          </cell>
        </row>
        <row r="11566">
          <cell r="AI11566">
            <v>11565</v>
          </cell>
          <cell r="AJ11566">
            <v>8388</v>
          </cell>
        </row>
        <row r="11567">
          <cell r="AI11567">
            <v>11566</v>
          </cell>
          <cell r="AJ11567">
            <v>8387</v>
          </cell>
        </row>
        <row r="11568">
          <cell r="AI11568">
            <v>11567</v>
          </cell>
          <cell r="AJ11568">
            <v>8388</v>
          </cell>
        </row>
        <row r="11569">
          <cell r="AI11569">
            <v>11568</v>
          </cell>
          <cell r="AJ11569">
            <v>8388</v>
          </cell>
        </row>
        <row r="11570">
          <cell r="AI11570">
            <v>11569</v>
          </cell>
          <cell r="AJ11570">
            <v>8388</v>
          </cell>
        </row>
        <row r="11571">
          <cell r="AI11571">
            <v>11570</v>
          </cell>
          <cell r="AJ11571">
            <v>8388</v>
          </cell>
        </row>
        <row r="11572">
          <cell r="AI11572">
            <v>11571</v>
          </cell>
          <cell r="AJ11572">
            <v>8388</v>
          </cell>
        </row>
        <row r="11573">
          <cell r="AI11573">
            <v>11572</v>
          </cell>
          <cell r="AJ11573">
            <v>8388</v>
          </cell>
        </row>
        <row r="11574">
          <cell r="AI11574">
            <v>11573</v>
          </cell>
          <cell r="AJ11574">
            <v>8388</v>
          </cell>
        </row>
        <row r="11575">
          <cell r="AI11575">
            <v>11574</v>
          </cell>
          <cell r="AJ11575">
            <v>8388</v>
          </cell>
        </row>
        <row r="11576">
          <cell r="AI11576">
            <v>11575</v>
          </cell>
          <cell r="AJ11576">
            <v>8388</v>
          </cell>
        </row>
        <row r="11577">
          <cell r="AI11577">
            <v>11576</v>
          </cell>
          <cell r="AJ11577">
            <v>8388</v>
          </cell>
        </row>
        <row r="11578">
          <cell r="AI11578">
            <v>11577</v>
          </cell>
          <cell r="AJ11578">
            <v>8388</v>
          </cell>
        </row>
        <row r="11579">
          <cell r="AI11579">
            <v>11578</v>
          </cell>
          <cell r="AJ11579">
            <v>8388</v>
          </cell>
        </row>
        <row r="11580">
          <cell r="AI11580">
            <v>11579</v>
          </cell>
          <cell r="AJ11580">
            <v>8387</v>
          </cell>
        </row>
        <row r="11581">
          <cell r="AI11581">
            <v>11580</v>
          </cell>
          <cell r="AJ11581">
            <v>8388</v>
          </cell>
        </row>
        <row r="11582">
          <cell r="AI11582">
            <v>11581</v>
          </cell>
          <cell r="AJ11582">
            <v>8388</v>
          </cell>
        </row>
        <row r="11583">
          <cell r="AI11583">
            <v>11582</v>
          </cell>
          <cell r="AJ11583">
            <v>8388</v>
          </cell>
        </row>
        <row r="11584">
          <cell r="AI11584">
            <v>11583</v>
          </cell>
          <cell r="AJ11584">
            <v>8388</v>
          </cell>
        </row>
        <row r="11585">
          <cell r="AI11585">
            <v>11584</v>
          </cell>
          <cell r="AJ11585">
            <v>8388</v>
          </cell>
        </row>
        <row r="11586">
          <cell r="AI11586">
            <v>11585</v>
          </cell>
          <cell r="AJ11586">
            <v>8388</v>
          </cell>
        </row>
        <row r="11587">
          <cell r="AI11587">
            <v>11586</v>
          </cell>
          <cell r="AJ11587">
            <v>8388</v>
          </cell>
        </row>
        <row r="11588">
          <cell r="AI11588">
            <v>11587</v>
          </cell>
          <cell r="AJ11588">
            <v>8388</v>
          </cell>
        </row>
        <row r="11589">
          <cell r="AI11589">
            <v>11588</v>
          </cell>
          <cell r="AJ11589">
            <v>8388</v>
          </cell>
        </row>
        <row r="11590">
          <cell r="AI11590">
            <v>11589</v>
          </cell>
          <cell r="AJ11590">
            <v>8388</v>
          </cell>
        </row>
        <row r="11591">
          <cell r="AI11591">
            <v>11590</v>
          </cell>
          <cell r="AJ11591">
            <v>8388</v>
          </cell>
        </row>
        <row r="11592">
          <cell r="AI11592">
            <v>11591</v>
          </cell>
          <cell r="AJ11592">
            <v>8388</v>
          </cell>
        </row>
        <row r="11593">
          <cell r="AI11593">
            <v>11592</v>
          </cell>
          <cell r="AJ11593">
            <v>8388</v>
          </cell>
        </row>
        <row r="11594">
          <cell r="AI11594">
            <v>11593</v>
          </cell>
          <cell r="AJ11594">
            <v>8388</v>
          </cell>
        </row>
        <row r="11595">
          <cell r="AI11595">
            <v>11594</v>
          </cell>
          <cell r="AJ11595">
            <v>8388</v>
          </cell>
        </row>
        <row r="11596">
          <cell r="AI11596">
            <v>11595</v>
          </cell>
          <cell r="AJ11596">
            <v>8388</v>
          </cell>
        </row>
        <row r="11597">
          <cell r="AI11597">
            <v>11596</v>
          </cell>
          <cell r="AJ11597">
            <v>8388</v>
          </cell>
        </row>
        <row r="11598">
          <cell r="AI11598">
            <v>11597</v>
          </cell>
          <cell r="AJ11598">
            <v>8388</v>
          </cell>
        </row>
        <row r="11599">
          <cell r="AI11599">
            <v>11598</v>
          </cell>
          <cell r="AJ11599">
            <v>8388</v>
          </cell>
        </row>
        <row r="11600">
          <cell r="AI11600">
            <v>11599</v>
          </cell>
          <cell r="AJ11600">
            <v>8388</v>
          </cell>
        </row>
        <row r="11601">
          <cell r="AI11601">
            <v>11600</v>
          </cell>
          <cell r="AJ11601">
            <v>8388</v>
          </cell>
        </row>
        <row r="11602">
          <cell r="AI11602">
            <v>11601</v>
          </cell>
          <cell r="AJ11602">
            <v>8388</v>
          </cell>
        </row>
        <row r="11603">
          <cell r="AI11603">
            <v>11602</v>
          </cell>
          <cell r="AJ11603">
            <v>8388</v>
          </cell>
        </row>
        <row r="11604">
          <cell r="AI11604">
            <v>11603</v>
          </cell>
          <cell r="AJ11604">
            <v>8388</v>
          </cell>
        </row>
        <row r="11605">
          <cell r="AI11605">
            <v>11604</v>
          </cell>
          <cell r="AJ11605">
            <v>8388</v>
          </cell>
        </row>
        <row r="11606">
          <cell r="AI11606">
            <v>11605</v>
          </cell>
          <cell r="AJ11606">
            <v>8388</v>
          </cell>
        </row>
        <row r="11607">
          <cell r="AI11607">
            <v>11606</v>
          </cell>
          <cell r="AJ11607">
            <v>8388</v>
          </cell>
        </row>
        <row r="11608">
          <cell r="AI11608">
            <v>11607</v>
          </cell>
          <cell r="AJ11608">
            <v>8388</v>
          </cell>
        </row>
        <row r="11609">
          <cell r="AI11609">
            <v>11608</v>
          </cell>
          <cell r="AJ11609">
            <v>8388</v>
          </cell>
        </row>
        <row r="11610">
          <cell r="AI11610">
            <v>11609</v>
          </cell>
          <cell r="AJ11610">
            <v>8388</v>
          </cell>
        </row>
        <row r="11611">
          <cell r="AI11611">
            <v>11610</v>
          </cell>
          <cell r="AJ11611">
            <v>8388</v>
          </cell>
        </row>
        <row r="11612">
          <cell r="AI11612">
            <v>11611</v>
          </cell>
          <cell r="AJ11612">
            <v>8388</v>
          </cell>
        </row>
        <row r="11613">
          <cell r="AI11613">
            <v>11612</v>
          </cell>
          <cell r="AJ11613">
            <v>8388</v>
          </cell>
        </row>
        <row r="11614">
          <cell r="AI11614">
            <v>11613</v>
          </cell>
          <cell r="AJ11614">
            <v>8388</v>
          </cell>
        </row>
        <row r="11615">
          <cell r="AI11615">
            <v>11614</v>
          </cell>
          <cell r="AJ11615">
            <v>8388</v>
          </cell>
        </row>
        <row r="11616">
          <cell r="AI11616">
            <v>11615</v>
          </cell>
          <cell r="AJ11616">
            <v>8388</v>
          </cell>
        </row>
        <row r="11617">
          <cell r="AI11617">
            <v>11616</v>
          </cell>
          <cell r="AJ11617">
            <v>8388</v>
          </cell>
        </row>
        <row r="11618">
          <cell r="AI11618">
            <v>11617</v>
          </cell>
          <cell r="AJ11618">
            <v>8388</v>
          </cell>
        </row>
        <row r="11619">
          <cell r="AI11619">
            <v>11618</v>
          </cell>
          <cell r="AJ11619">
            <v>8388</v>
          </cell>
        </row>
        <row r="11620">
          <cell r="AI11620">
            <v>11619</v>
          </cell>
          <cell r="AJ11620">
            <v>8388</v>
          </cell>
        </row>
        <row r="11621">
          <cell r="AI11621">
            <v>11620</v>
          </cell>
          <cell r="AJ11621">
            <v>8388</v>
          </cell>
        </row>
        <row r="11622">
          <cell r="AI11622">
            <v>11621</v>
          </cell>
          <cell r="AJ11622">
            <v>8388</v>
          </cell>
        </row>
        <row r="11623">
          <cell r="AI11623">
            <v>11622</v>
          </cell>
          <cell r="AJ11623">
            <v>8388</v>
          </cell>
        </row>
        <row r="11624">
          <cell r="AI11624">
            <v>11623</v>
          </cell>
          <cell r="AJ11624">
            <v>8388</v>
          </cell>
        </row>
        <row r="11625">
          <cell r="AI11625">
            <v>11624</v>
          </cell>
          <cell r="AJ11625">
            <v>8388</v>
          </cell>
        </row>
        <row r="11626">
          <cell r="AI11626">
            <v>11625</v>
          </cell>
          <cell r="AJ11626">
            <v>8388</v>
          </cell>
        </row>
        <row r="11627">
          <cell r="AI11627">
            <v>11626</v>
          </cell>
          <cell r="AJ11627">
            <v>8388</v>
          </cell>
        </row>
        <row r="11628">
          <cell r="AI11628">
            <v>11627</v>
          </cell>
          <cell r="AJ11628">
            <v>8388</v>
          </cell>
        </row>
        <row r="11629">
          <cell r="AI11629">
            <v>11628</v>
          </cell>
          <cell r="AJ11629">
            <v>8388</v>
          </cell>
        </row>
        <row r="11630">
          <cell r="AI11630">
            <v>11629</v>
          </cell>
          <cell r="AJ11630">
            <v>8388</v>
          </cell>
        </row>
        <row r="11631">
          <cell r="AI11631">
            <v>11630</v>
          </cell>
          <cell r="AJ11631">
            <v>8388</v>
          </cell>
        </row>
        <row r="11632">
          <cell r="AI11632">
            <v>11631</v>
          </cell>
          <cell r="AJ11632">
            <v>8388</v>
          </cell>
        </row>
        <row r="11633">
          <cell r="AI11633">
            <v>11632</v>
          </cell>
          <cell r="AJ11633">
            <v>8388</v>
          </cell>
        </row>
        <row r="11634">
          <cell r="AI11634">
            <v>11633</v>
          </cell>
          <cell r="AJ11634">
            <v>8388</v>
          </cell>
        </row>
        <row r="11635">
          <cell r="AI11635">
            <v>11634</v>
          </cell>
          <cell r="AJ11635">
            <v>8388</v>
          </cell>
        </row>
        <row r="11636">
          <cell r="AI11636">
            <v>11635</v>
          </cell>
          <cell r="AJ11636">
            <v>8388</v>
          </cell>
        </row>
        <row r="11637">
          <cell r="AI11637">
            <v>11636</v>
          </cell>
          <cell r="AJ11637">
            <v>8388</v>
          </cell>
        </row>
        <row r="11638">
          <cell r="AI11638">
            <v>11637</v>
          </cell>
          <cell r="AJ11638">
            <v>8388</v>
          </cell>
        </row>
        <row r="11639">
          <cell r="AI11639">
            <v>11638</v>
          </cell>
          <cell r="AJ11639">
            <v>8388</v>
          </cell>
        </row>
        <row r="11640">
          <cell r="AI11640">
            <v>11639</v>
          </cell>
          <cell r="AJ11640">
            <v>8388</v>
          </cell>
        </row>
        <row r="11641">
          <cell r="AI11641">
            <v>11640</v>
          </cell>
          <cell r="AJ11641">
            <v>8388</v>
          </cell>
        </row>
        <row r="11642">
          <cell r="AI11642">
            <v>11641</v>
          </cell>
          <cell r="AJ11642">
            <v>8388</v>
          </cell>
        </row>
        <row r="11643">
          <cell r="AI11643">
            <v>11642</v>
          </cell>
          <cell r="AJ11643">
            <v>8388</v>
          </cell>
        </row>
        <row r="11644">
          <cell r="AI11644">
            <v>11643</v>
          </cell>
          <cell r="AJ11644">
            <v>8388</v>
          </cell>
        </row>
        <row r="11645">
          <cell r="AI11645">
            <v>11644</v>
          </cell>
          <cell r="AJ11645">
            <v>8388</v>
          </cell>
        </row>
        <row r="11646">
          <cell r="AI11646">
            <v>11645</v>
          </cell>
          <cell r="AJ11646">
            <v>8388</v>
          </cell>
        </row>
        <row r="11647">
          <cell r="AI11647">
            <v>11646</v>
          </cell>
          <cell r="AJ11647">
            <v>8388</v>
          </cell>
        </row>
        <row r="11648">
          <cell r="AI11648">
            <v>11647</v>
          </cell>
          <cell r="AJ11648">
            <v>8388</v>
          </cell>
        </row>
        <row r="11649">
          <cell r="AI11649">
            <v>11648</v>
          </cell>
          <cell r="AJ11649">
            <v>8388</v>
          </cell>
        </row>
        <row r="11650">
          <cell r="AI11650">
            <v>11649</v>
          </cell>
          <cell r="AJ11650">
            <v>8388</v>
          </cell>
        </row>
        <row r="11651">
          <cell r="AI11651">
            <v>11650</v>
          </cell>
          <cell r="AJ11651">
            <v>8388</v>
          </cell>
        </row>
        <row r="11652">
          <cell r="AI11652">
            <v>11651</v>
          </cell>
          <cell r="AJ11652">
            <v>8388</v>
          </cell>
        </row>
        <row r="11653">
          <cell r="AI11653">
            <v>11652</v>
          </cell>
          <cell r="AJ11653">
            <v>8388</v>
          </cell>
        </row>
        <row r="11654">
          <cell r="AI11654">
            <v>11653</v>
          </cell>
          <cell r="AJ11654">
            <v>8388</v>
          </cell>
        </row>
        <row r="11655">
          <cell r="AI11655">
            <v>11654</v>
          </cell>
          <cell r="AJ11655">
            <v>8388</v>
          </cell>
        </row>
        <row r="11656">
          <cell r="AI11656">
            <v>11655</v>
          </cell>
          <cell r="AJ11656">
            <v>8388</v>
          </cell>
        </row>
        <row r="11657">
          <cell r="AI11657">
            <v>11656</v>
          </cell>
          <cell r="AJ11657">
            <v>8388</v>
          </cell>
        </row>
        <row r="11658">
          <cell r="AI11658">
            <v>11657</v>
          </cell>
          <cell r="AJ11658">
            <v>8388</v>
          </cell>
        </row>
        <row r="11659">
          <cell r="AI11659">
            <v>11658</v>
          </cell>
          <cell r="AJ11659">
            <v>8388</v>
          </cell>
        </row>
        <row r="11660">
          <cell r="AI11660">
            <v>11659</v>
          </cell>
          <cell r="AJ11660">
            <v>8388</v>
          </cell>
        </row>
        <row r="11661">
          <cell r="AI11661">
            <v>11660</v>
          </cell>
          <cell r="AJ11661">
            <v>8388</v>
          </cell>
        </row>
        <row r="11662">
          <cell r="AI11662">
            <v>11661</v>
          </cell>
          <cell r="AJ11662">
            <v>8388</v>
          </cell>
        </row>
        <row r="11663">
          <cell r="AI11663">
            <v>11662</v>
          </cell>
          <cell r="AJ11663">
            <v>8388</v>
          </cell>
        </row>
        <row r="11664">
          <cell r="AI11664">
            <v>11663</v>
          </cell>
          <cell r="AJ11664">
            <v>8388</v>
          </cell>
        </row>
        <row r="11665">
          <cell r="AI11665">
            <v>11664</v>
          </cell>
          <cell r="AJ11665">
            <v>8388</v>
          </cell>
        </row>
        <row r="11666">
          <cell r="AI11666">
            <v>11665</v>
          </cell>
          <cell r="AJ11666">
            <v>8388</v>
          </cell>
        </row>
        <row r="11667">
          <cell r="AI11667">
            <v>11666</v>
          </cell>
          <cell r="AJ11667">
            <v>8388</v>
          </cell>
        </row>
        <row r="11668">
          <cell r="AI11668">
            <v>11667</v>
          </cell>
          <cell r="AJ11668">
            <v>8388</v>
          </cell>
        </row>
        <row r="11669">
          <cell r="AI11669">
            <v>11668</v>
          </cell>
          <cell r="AJ11669">
            <v>8388</v>
          </cell>
        </row>
        <row r="11670">
          <cell r="AI11670">
            <v>11669</v>
          </cell>
          <cell r="AJ11670">
            <v>8388</v>
          </cell>
        </row>
        <row r="11671">
          <cell r="AI11671">
            <v>11670</v>
          </cell>
          <cell r="AJ11671">
            <v>8388</v>
          </cell>
        </row>
        <row r="11672">
          <cell r="AI11672">
            <v>11671</v>
          </cell>
          <cell r="AJ11672">
            <v>8388</v>
          </cell>
        </row>
        <row r="11673">
          <cell r="AI11673">
            <v>11672</v>
          </cell>
          <cell r="AJ11673">
            <v>8388</v>
          </cell>
        </row>
        <row r="11674">
          <cell r="AI11674">
            <v>11673</v>
          </cell>
          <cell r="AJ11674">
            <v>8388</v>
          </cell>
        </row>
        <row r="11675">
          <cell r="AI11675">
            <v>11674</v>
          </cell>
          <cell r="AJ11675">
            <v>8388</v>
          </cell>
        </row>
        <row r="11676">
          <cell r="AI11676">
            <v>11675</v>
          </cell>
          <cell r="AJ11676">
            <v>8388</v>
          </cell>
        </row>
        <row r="11677">
          <cell r="AI11677">
            <v>11676</v>
          </cell>
          <cell r="AJ11677">
            <v>8388</v>
          </cell>
        </row>
        <row r="11678">
          <cell r="AI11678">
            <v>11677</v>
          </cell>
          <cell r="AJ11678">
            <v>8388</v>
          </cell>
        </row>
        <row r="11679">
          <cell r="AI11679">
            <v>11678</v>
          </cell>
          <cell r="AJ11679">
            <v>8388</v>
          </cell>
        </row>
        <row r="11680">
          <cell r="AI11680">
            <v>11679</v>
          </cell>
          <cell r="AJ11680">
            <v>8388</v>
          </cell>
        </row>
        <row r="11681">
          <cell r="AI11681">
            <v>11680</v>
          </cell>
          <cell r="AJ11681">
            <v>8388</v>
          </cell>
        </row>
        <row r="11682">
          <cell r="AI11682">
            <v>11681</v>
          </cell>
          <cell r="AJ11682">
            <v>8388</v>
          </cell>
        </row>
        <row r="11683">
          <cell r="AI11683">
            <v>11682</v>
          </cell>
          <cell r="AJ11683">
            <v>8388</v>
          </cell>
        </row>
        <row r="11684">
          <cell r="AI11684">
            <v>11683</v>
          </cell>
          <cell r="AJ11684">
            <v>8388</v>
          </cell>
        </row>
        <row r="11685">
          <cell r="AI11685">
            <v>11684</v>
          </cell>
          <cell r="AJ11685">
            <v>8388</v>
          </cell>
        </row>
        <row r="11686">
          <cell r="AI11686">
            <v>11685</v>
          </cell>
          <cell r="AJ11686">
            <v>8388</v>
          </cell>
        </row>
        <row r="11687">
          <cell r="AI11687">
            <v>11686</v>
          </cell>
          <cell r="AJ11687">
            <v>8388</v>
          </cell>
        </row>
        <row r="11688">
          <cell r="AI11688">
            <v>11687</v>
          </cell>
          <cell r="AJ11688">
            <v>8388</v>
          </cell>
        </row>
        <row r="11689">
          <cell r="AI11689">
            <v>11688</v>
          </cell>
          <cell r="AJ11689">
            <v>8388</v>
          </cell>
        </row>
        <row r="11690">
          <cell r="AI11690">
            <v>11689</v>
          </cell>
          <cell r="AJ11690">
            <v>8388</v>
          </cell>
        </row>
        <row r="11691">
          <cell r="AI11691">
            <v>11690</v>
          </cell>
          <cell r="AJ11691">
            <v>8388</v>
          </cell>
        </row>
        <row r="11692">
          <cell r="AI11692">
            <v>11691</v>
          </cell>
          <cell r="AJ11692">
            <v>8388</v>
          </cell>
        </row>
        <row r="11693">
          <cell r="AI11693">
            <v>11692</v>
          </cell>
          <cell r="AJ11693">
            <v>8388</v>
          </cell>
        </row>
        <row r="11694">
          <cell r="AI11694">
            <v>11693</v>
          </cell>
          <cell r="AJ11694">
            <v>8388</v>
          </cell>
        </row>
        <row r="11695">
          <cell r="AI11695">
            <v>11694</v>
          </cell>
          <cell r="AJ11695">
            <v>8388</v>
          </cell>
        </row>
        <row r="11696">
          <cell r="AI11696">
            <v>11695</v>
          </cell>
          <cell r="AJ11696">
            <v>8388</v>
          </cell>
        </row>
        <row r="11697">
          <cell r="AI11697">
            <v>11696</v>
          </cell>
          <cell r="AJ11697">
            <v>8388</v>
          </cell>
        </row>
        <row r="11698">
          <cell r="AI11698">
            <v>11697</v>
          </cell>
          <cell r="AJ11698">
            <v>8388</v>
          </cell>
        </row>
        <row r="11699">
          <cell r="AI11699">
            <v>11698</v>
          </cell>
          <cell r="AJ11699">
            <v>8388</v>
          </cell>
        </row>
        <row r="11700">
          <cell r="AI11700">
            <v>11699</v>
          </cell>
          <cell r="AJ11700">
            <v>8388</v>
          </cell>
        </row>
        <row r="11701">
          <cell r="AI11701">
            <v>11700</v>
          </cell>
          <cell r="AJ11701">
            <v>8388</v>
          </cell>
        </row>
        <row r="11702">
          <cell r="AI11702">
            <v>11701</v>
          </cell>
          <cell r="AJ11702">
            <v>8388</v>
          </cell>
        </row>
        <row r="11703">
          <cell r="AI11703">
            <v>11702</v>
          </cell>
          <cell r="AJ11703">
            <v>8388</v>
          </cell>
        </row>
        <row r="11704">
          <cell r="AI11704">
            <v>11703</v>
          </cell>
          <cell r="AJ11704">
            <v>8388</v>
          </cell>
        </row>
        <row r="11705">
          <cell r="AI11705">
            <v>11704</v>
          </cell>
          <cell r="AJ11705">
            <v>8388</v>
          </cell>
        </row>
        <row r="11706">
          <cell r="AI11706">
            <v>11705</v>
          </cell>
          <cell r="AJ11706">
            <v>8388</v>
          </cell>
        </row>
        <row r="11707">
          <cell r="AI11707">
            <v>11706</v>
          </cell>
          <cell r="AJ11707">
            <v>8388</v>
          </cell>
        </row>
        <row r="11708">
          <cell r="AI11708">
            <v>11707</v>
          </cell>
          <cell r="AJ11708">
            <v>8388</v>
          </cell>
        </row>
        <row r="11709">
          <cell r="AI11709">
            <v>11708</v>
          </cell>
          <cell r="AJ11709">
            <v>8388</v>
          </cell>
        </row>
        <row r="11710">
          <cell r="AI11710">
            <v>11709</v>
          </cell>
          <cell r="AJ11710">
            <v>8388</v>
          </cell>
        </row>
        <row r="11711">
          <cell r="AI11711">
            <v>11710</v>
          </cell>
          <cell r="AJ11711">
            <v>8388</v>
          </cell>
        </row>
        <row r="11712">
          <cell r="AI11712">
            <v>11711</v>
          </cell>
          <cell r="AJ11712">
            <v>8388</v>
          </cell>
        </row>
        <row r="11713">
          <cell r="AI11713">
            <v>11712</v>
          </cell>
          <cell r="AJ11713">
            <v>8388</v>
          </cell>
        </row>
        <row r="11714">
          <cell r="AI11714">
            <v>11713</v>
          </cell>
          <cell r="AJ11714">
            <v>8388</v>
          </cell>
        </row>
        <row r="11715">
          <cell r="AI11715">
            <v>11714</v>
          </cell>
          <cell r="AJ11715">
            <v>8388</v>
          </cell>
        </row>
        <row r="11716">
          <cell r="AI11716">
            <v>11715</v>
          </cell>
          <cell r="AJ11716">
            <v>8388</v>
          </cell>
        </row>
        <row r="11717">
          <cell r="AI11717">
            <v>11716</v>
          </cell>
          <cell r="AJ11717">
            <v>8388</v>
          </cell>
        </row>
        <row r="11718">
          <cell r="AI11718">
            <v>11717</v>
          </cell>
          <cell r="AJ11718">
            <v>8388</v>
          </cell>
        </row>
        <row r="11719">
          <cell r="AI11719">
            <v>11718</v>
          </cell>
          <cell r="AJ11719">
            <v>8388</v>
          </cell>
        </row>
        <row r="11720">
          <cell r="AI11720">
            <v>11719</v>
          </cell>
          <cell r="AJ11720">
            <v>8388</v>
          </cell>
        </row>
        <row r="11721">
          <cell r="AI11721">
            <v>11720</v>
          </cell>
          <cell r="AJ11721">
            <v>8388</v>
          </cell>
        </row>
        <row r="11722">
          <cell r="AI11722">
            <v>11721</v>
          </cell>
          <cell r="AJ11722">
            <v>8388</v>
          </cell>
        </row>
        <row r="11723">
          <cell r="AI11723">
            <v>11722</v>
          </cell>
          <cell r="AJ11723">
            <v>8388</v>
          </cell>
        </row>
        <row r="11724">
          <cell r="AI11724">
            <v>11723</v>
          </cell>
          <cell r="AJ11724">
            <v>8388</v>
          </cell>
        </row>
        <row r="11725">
          <cell r="AI11725">
            <v>11724</v>
          </cell>
          <cell r="AJ11725">
            <v>8388</v>
          </cell>
        </row>
        <row r="11726">
          <cell r="AI11726">
            <v>11725</v>
          </cell>
          <cell r="AJ11726">
            <v>8388</v>
          </cell>
        </row>
        <row r="11727">
          <cell r="AI11727">
            <v>11726</v>
          </cell>
          <cell r="AJ11727">
            <v>8388</v>
          </cell>
        </row>
        <row r="11728">
          <cell r="AI11728">
            <v>11727</v>
          </cell>
          <cell r="AJ11728">
            <v>8388</v>
          </cell>
        </row>
        <row r="11729">
          <cell r="AI11729">
            <v>11728</v>
          </cell>
          <cell r="AJ11729">
            <v>8388</v>
          </cell>
        </row>
        <row r="11730">
          <cell r="AI11730">
            <v>11729</v>
          </cell>
          <cell r="AJ11730">
            <v>8387</v>
          </cell>
        </row>
        <row r="11731">
          <cell r="AI11731">
            <v>11730</v>
          </cell>
          <cell r="AJ11731">
            <v>8388</v>
          </cell>
        </row>
        <row r="11732">
          <cell r="AI11732">
            <v>11731</v>
          </cell>
          <cell r="AJ11732">
            <v>8388</v>
          </cell>
        </row>
        <row r="11733">
          <cell r="AI11733">
            <v>11732</v>
          </cell>
          <cell r="AJ11733">
            <v>8388</v>
          </cell>
        </row>
        <row r="11734">
          <cell r="AI11734">
            <v>11733</v>
          </cell>
          <cell r="AJ11734">
            <v>8388</v>
          </cell>
        </row>
        <row r="11735">
          <cell r="AI11735">
            <v>11734</v>
          </cell>
          <cell r="AJ11735">
            <v>8388</v>
          </cell>
        </row>
        <row r="11736">
          <cell r="AI11736">
            <v>11735</v>
          </cell>
          <cell r="AJ11736">
            <v>8388</v>
          </cell>
        </row>
        <row r="11737">
          <cell r="AI11737">
            <v>11736</v>
          </cell>
          <cell r="AJ11737">
            <v>8388</v>
          </cell>
        </row>
        <row r="11738">
          <cell r="AI11738">
            <v>11737</v>
          </cell>
          <cell r="AJ11738">
            <v>8388</v>
          </cell>
        </row>
        <row r="11739">
          <cell r="AI11739">
            <v>11738</v>
          </cell>
          <cell r="AJ11739">
            <v>8388</v>
          </cell>
        </row>
        <row r="11740">
          <cell r="AI11740">
            <v>11739</v>
          </cell>
          <cell r="AJ11740">
            <v>8388</v>
          </cell>
        </row>
        <row r="11741">
          <cell r="AI11741">
            <v>11740</v>
          </cell>
          <cell r="AJ11741">
            <v>8388</v>
          </cell>
        </row>
        <row r="11742">
          <cell r="AI11742">
            <v>11741</v>
          </cell>
          <cell r="AJ11742">
            <v>8388</v>
          </cell>
        </row>
        <row r="11743">
          <cell r="AI11743">
            <v>11742</v>
          </cell>
          <cell r="AJ11743">
            <v>8388</v>
          </cell>
        </row>
        <row r="11744">
          <cell r="AI11744">
            <v>11743</v>
          </cell>
          <cell r="AJ11744">
            <v>8388</v>
          </cell>
        </row>
        <row r="11745">
          <cell r="AI11745">
            <v>11744</v>
          </cell>
          <cell r="AJ11745">
            <v>8388</v>
          </cell>
        </row>
        <row r="11746">
          <cell r="AI11746">
            <v>11745</v>
          </cell>
          <cell r="AJ11746">
            <v>8388</v>
          </cell>
        </row>
        <row r="11747">
          <cell r="AI11747">
            <v>11746</v>
          </cell>
          <cell r="AJ11747">
            <v>8388</v>
          </cell>
        </row>
        <row r="11748">
          <cell r="AI11748">
            <v>11747</v>
          </cell>
          <cell r="AJ11748">
            <v>8388</v>
          </cell>
        </row>
        <row r="11749">
          <cell r="AI11749">
            <v>11748</v>
          </cell>
          <cell r="AJ11749">
            <v>8388</v>
          </cell>
        </row>
        <row r="11750">
          <cell r="AI11750">
            <v>11749</v>
          </cell>
          <cell r="AJ11750">
            <v>8388</v>
          </cell>
        </row>
        <row r="11751">
          <cell r="AI11751">
            <v>11750</v>
          </cell>
          <cell r="AJ11751">
            <v>8388</v>
          </cell>
        </row>
        <row r="11752">
          <cell r="AI11752">
            <v>11751</v>
          </cell>
          <cell r="AJ11752">
            <v>8388</v>
          </cell>
        </row>
        <row r="11753">
          <cell r="AI11753">
            <v>11752</v>
          </cell>
          <cell r="AJ11753">
            <v>8388</v>
          </cell>
        </row>
        <row r="11754">
          <cell r="AI11754">
            <v>11753</v>
          </cell>
          <cell r="AJ11754">
            <v>8388</v>
          </cell>
        </row>
        <row r="11755">
          <cell r="AI11755">
            <v>11754</v>
          </cell>
          <cell r="AJ11755">
            <v>8388</v>
          </cell>
        </row>
        <row r="11756">
          <cell r="AI11756">
            <v>11755</v>
          </cell>
          <cell r="AJ11756">
            <v>8388</v>
          </cell>
        </row>
        <row r="11757">
          <cell r="AI11757">
            <v>11756</v>
          </cell>
          <cell r="AJ11757">
            <v>8388</v>
          </cell>
        </row>
        <row r="11758">
          <cell r="AI11758">
            <v>11757</v>
          </cell>
          <cell r="AJ11758">
            <v>8388</v>
          </cell>
        </row>
        <row r="11759">
          <cell r="AI11759">
            <v>11758</v>
          </cell>
          <cell r="AJ11759">
            <v>8388</v>
          </cell>
        </row>
        <row r="11760">
          <cell r="AI11760">
            <v>11759</v>
          </cell>
          <cell r="AJ11760">
            <v>8388</v>
          </cell>
        </row>
        <row r="11761">
          <cell r="AI11761">
            <v>11760</v>
          </cell>
          <cell r="AJ11761">
            <v>8388</v>
          </cell>
        </row>
        <row r="11762">
          <cell r="AI11762">
            <v>11761</v>
          </cell>
          <cell r="AJ11762">
            <v>8388</v>
          </cell>
        </row>
        <row r="11763">
          <cell r="AI11763">
            <v>11762</v>
          </cell>
          <cell r="AJ11763">
            <v>8388</v>
          </cell>
        </row>
        <row r="11764">
          <cell r="AI11764">
            <v>11763</v>
          </cell>
          <cell r="AJ11764">
            <v>8388</v>
          </cell>
        </row>
        <row r="11765">
          <cell r="AI11765">
            <v>11764</v>
          </cell>
          <cell r="AJ11765">
            <v>8388</v>
          </cell>
        </row>
        <row r="11766">
          <cell r="AI11766">
            <v>11765</v>
          </cell>
          <cell r="AJ11766">
            <v>8388</v>
          </cell>
        </row>
        <row r="11767">
          <cell r="AI11767">
            <v>11766</v>
          </cell>
          <cell r="AJ11767">
            <v>8388</v>
          </cell>
        </row>
        <row r="11768">
          <cell r="AI11768">
            <v>11767</v>
          </cell>
          <cell r="AJ11768">
            <v>8388</v>
          </cell>
        </row>
        <row r="11769">
          <cell r="AI11769">
            <v>11768</v>
          </cell>
          <cell r="AJ11769">
            <v>8388</v>
          </cell>
        </row>
        <row r="11770">
          <cell r="AI11770">
            <v>11769</v>
          </cell>
          <cell r="AJ11770">
            <v>8388</v>
          </cell>
        </row>
        <row r="11771">
          <cell r="AI11771">
            <v>11770</v>
          </cell>
          <cell r="AJ11771">
            <v>8388</v>
          </cell>
        </row>
        <row r="11772">
          <cell r="AI11772">
            <v>11771</v>
          </cell>
          <cell r="AJ11772">
            <v>8388</v>
          </cell>
        </row>
        <row r="11773">
          <cell r="AI11773">
            <v>11772</v>
          </cell>
          <cell r="AJ11773">
            <v>8388</v>
          </cell>
        </row>
        <row r="11774">
          <cell r="AI11774">
            <v>11773</v>
          </cell>
          <cell r="AJ11774">
            <v>8388</v>
          </cell>
        </row>
        <row r="11775">
          <cell r="AI11775">
            <v>11774</v>
          </cell>
          <cell r="AJ11775">
            <v>8388</v>
          </cell>
        </row>
        <row r="11776">
          <cell r="AI11776">
            <v>11775</v>
          </cell>
          <cell r="AJ11776">
            <v>8388</v>
          </cell>
        </row>
        <row r="11777">
          <cell r="AI11777">
            <v>11776</v>
          </cell>
          <cell r="AJ11777">
            <v>8388</v>
          </cell>
        </row>
        <row r="11778">
          <cell r="AI11778">
            <v>11777</v>
          </cell>
          <cell r="AJ11778">
            <v>8388</v>
          </cell>
        </row>
        <row r="11779">
          <cell r="AI11779">
            <v>11778</v>
          </cell>
          <cell r="AJ11779">
            <v>8388</v>
          </cell>
        </row>
        <row r="11780">
          <cell r="AI11780">
            <v>11779</v>
          </cell>
          <cell r="AJ11780">
            <v>8388</v>
          </cell>
        </row>
        <row r="11781">
          <cell r="AI11781">
            <v>11780</v>
          </cell>
          <cell r="AJ11781">
            <v>8388</v>
          </cell>
        </row>
        <row r="11782">
          <cell r="AI11782">
            <v>11781</v>
          </cell>
          <cell r="AJ11782">
            <v>8387</v>
          </cell>
        </row>
        <row r="11783">
          <cell r="AI11783">
            <v>11782</v>
          </cell>
          <cell r="AJ11783">
            <v>8388</v>
          </cell>
        </row>
        <row r="11784">
          <cell r="AI11784">
            <v>11783</v>
          </cell>
          <cell r="AJ11784">
            <v>8388</v>
          </cell>
        </row>
        <row r="11785">
          <cell r="AI11785">
            <v>11784</v>
          </cell>
          <cell r="AJ11785">
            <v>8388</v>
          </cell>
        </row>
        <row r="11786">
          <cell r="AI11786">
            <v>11785</v>
          </cell>
          <cell r="AJ11786">
            <v>8388</v>
          </cell>
        </row>
        <row r="11787">
          <cell r="AI11787">
            <v>11786</v>
          </cell>
          <cell r="AJ11787">
            <v>8388</v>
          </cell>
        </row>
        <row r="11788">
          <cell r="AI11788">
            <v>11787</v>
          </cell>
          <cell r="AJ11788">
            <v>8388</v>
          </cell>
        </row>
        <row r="11789">
          <cell r="AI11789">
            <v>11788</v>
          </cell>
          <cell r="AJ11789">
            <v>8388</v>
          </cell>
        </row>
        <row r="11790">
          <cell r="AI11790">
            <v>11789</v>
          </cell>
          <cell r="AJ11790">
            <v>8388</v>
          </cell>
        </row>
        <row r="11791">
          <cell r="AI11791">
            <v>11790</v>
          </cell>
          <cell r="AJ11791">
            <v>8388</v>
          </cell>
        </row>
        <row r="11792">
          <cell r="AI11792">
            <v>11791</v>
          </cell>
          <cell r="AJ11792">
            <v>8388</v>
          </cell>
        </row>
        <row r="11793">
          <cell r="AI11793">
            <v>11792</v>
          </cell>
          <cell r="AJ11793">
            <v>8388</v>
          </cell>
        </row>
        <row r="11794">
          <cell r="AI11794">
            <v>11793</v>
          </cell>
          <cell r="AJ11794">
            <v>8388</v>
          </cell>
        </row>
        <row r="11795">
          <cell r="AI11795">
            <v>11794</v>
          </cell>
          <cell r="AJ11795">
            <v>8388</v>
          </cell>
        </row>
        <row r="11796">
          <cell r="AI11796">
            <v>11795</v>
          </cell>
          <cell r="AJ11796">
            <v>8388</v>
          </cell>
        </row>
        <row r="11797">
          <cell r="AI11797">
            <v>11796</v>
          </cell>
          <cell r="AJ11797">
            <v>8388</v>
          </cell>
        </row>
        <row r="11798">
          <cell r="AI11798">
            <v>11797</v>
          </cell>
          <cell r="AJ11798">
            <v>8388</v>
          </cell>
        </row>
        <row r="11799">
          <cell r="AI11799">
            <v>11798</v>
          </cell>
          <cell r="AJ11799">
            <v>8388</v>
          </cell>
        </row>
        <row r="11800">
          <cell r="AI11800">
            <v>11799</v>
          </cell>
          <cell r="AJ11800">
            <v>8388</v>
          </cell>
        </row>
        <row r="11801">
          <cell r="AI11801">
            <v>11800</v>
          </cell>
          <cell r="AJ11801">
            <v>8388</v>
          </cell>
        </row>
        <row r="11802">
          <cell r="AI11802">
            <v>11801</v>
          </cell>
          <cell r="AJ11802">
            <v>8388</v>
          </cell>
        </row>
        <row r="11803">
          <cell r="AI11803">
            <v>11802</v>
          </cell>
          <cell r="AJ11803">
            <v>8388</v>
          </cell>
        </row>
        <row r="11804">
          <cell r="AI11804">
            <v>11803</v>
          </cell>
          <cell r="AJ11804">
            <v>8388</v>
          </cell>
        </row>
        <row r="11805">
          <cell r="AI11805">
            <v>11804</v>
          </cell>
          <cell r="AJ11805">
            <v>8388</v>
          </cell>
        </row>
        <row r="11806">
          <cell r="AI11806">
            <v>11805</v>
          </cell>
          <cell r="AJ11806">
            <v>8388</v>
          </cell>
        </row>
        <row r="11807">
          <cell r="AI11807">
            <v>11806</v>
          </cell>
          <cell r="AJ11807">
            <v>8388</v>
          </cell>
        </row>
        <row r="11808">
          <cell r="AI11808">
            <v>11807</v>
          </cell>
          <cell r="AJ11808">
            <v>8388</v>
          </cell>
        </row>
        <row r="11809">
          <cell r="AI11809">
            <v>11808</v>
          </cell>
          <cell r="AJ11809">
            <v>8388</v>
          </cell>
        </row>
        <row r="11810">
          <cell r="AI11810">
            <v>11809</v>
          </cell>
          <cell r="AJ11810">
            <v>8388</v>
          </cell>
        </row>
        <row r="11811">
          <cell r="AI11811">
            <v>11810</v>
          </cell>
          <cell r="AJ11811">
            <v>8388</v>
          </cell>
        </row>
        <row r="11812">
          <cell r="AI11812">
            <v>11811</v>
          </cell>
          <cell r="AJ11812">
            <v>8388</v>
          </cell>
        </row>
        <row r="11813">
          <cell r="AI11813">
            <v>11812</v>
          </cell>
          <cell r="AJ11813">
            <v>8388</v>
          </cell>
        </row>
        <row r="11814">
          <cell r="AI11814">
            <v>11813</v>
          </cell>
          <cell r="AJ11814">
            <v>8388</v>
          </cell>
        </row>
        <row r="11815">
          <cell r="AI11815">
            <v>11814</v>
          </cell>
          <cell r="AJ11815">
            <v>8388</v>
          </cell>
        </row>
        <row r="11816">
          <cell r="AI11816">
            <v>11815</v>
          </cell>
          <cell r="AJ11816">
            <v>8388</v>
          </cell>
        </row>
        <row r="11817">
          <cell r="AI11817">
            <v>11816</v>
          </cell>
          <cell r="AJ11817">
            <v>8388</v>
          </cell>
        </row>
        <row r="11818">
          <cell r="AI11818">
            <v>11817</v>
          </cell>
          <cell r="AJ11818">
            <v>8388</v>
          </cell>
        </row>
        <row r="11819">
          <cell r="AI11819">
            <v>11818</v>
          </cell>
          <cell r="AJ11819">
            <v>8388</v>
          </cell>
        </row>
        <row r="11820">
          <cell r="AI11820">
            <v>11819</v>
          </cell>
          <cell r="AJ11820">
            <v>8388</v>
          </cell>
        </row>
        <row r="11821">
          <cell r="AI11821">
            <v>11820</v>
          </cell>
          <cell r="AJ11821">
            <v>8388</v>
          </cell>
        </row>
        <row r="11822">
          <cell r="AI11822">
            <v>11821</v>
          </cell>
          <cell r="AJ11822">
            <v>8388</v>
          </cell>
        </row>
        <row r="11823">
          <cell r="AI11823">
            <v>11822</v>
          </cell>
          <cell r="AJ11823">
            <v>8388</v>
          </cell>
        </row>
        <row r="11824">
          <cell r="AI11824">
            <v>11823</v>
          </cell>
          <cell r="AJ11824">
            <v>8388</v>
          </cell>
        </row>
        <row r="11825">
          <cell r="AI11825">
            <v>11824</v>
          </cell>
          <cell r="AJ11825">
            <v>8388</v>
          </cell>
        </row>
        <row r="11826">
          <cell r="AI11826">
            <v>11825</v>
          </cell>
          <cell r="AJ11826">
            <v>8387</v>
          </cell>
        </row>
        <row r="11827">
          <cell r="AI11827">
            <v>11826</v>
          </cell>
          <cell r="AJ11827">
            <v>8388</v>
          </cell>
        </row>
        <row r="11828">
          <cell r="AI11828">
            <v>11827</v>
          </cell>
          <cell r="AJ11828">
            <v>8388</v>
          </cell>
        </row>
        <row r="11829">
          <cell r="AI11829">
            <v>11828</v>
          </cell>
          <cell r="AJ11829">
            <v>8388</v>
          </cell>
        </row>
        <row r="11830">
          <cell r="AI11830">
            <v>11829</v>
          </cell>
          <cell r="AJ11830">
            <v>8388</v>
          </cell>
        </row>
        <row r="11831">
          <cell r="AI11831">
            <v>11830</v>
          </cell>
          <cell r="AJ11831">
            <v>8388</v>
          </cell>
        </row>
        <row r="11832">
          <cell r="AI11832">
            <v>11831</v>
          </cell>
          <cell r="AJ11832">
            <v>8388</v>
          </cell>
        </row>
        <row r="11833">
          <cell r="AI11833">
            <v>11832</v>
          </cell>
          <cell r="AJ11833">
            <v>8388</v>
          </cell>
        </row>
        <row r="11834">
          <cell r="AI11834">
            <v>11833</v>
          </cell>
          <cell r="AJ11834">
            <v>8388</v>
          </cell>
        </row>
        <row r="11835">
          <cell r="AI11835">
            <v>11834</v>
          </cell>
          <cell r="AJ11835">
            <v>8388</v>
          </cell>
        </row>
        <row r="11836">
          <cell r="AI11836">
            <v>11835</v>
          </cell>
          <cell r="AJ11836">
            <v>8388</v>
          </cell>
        </row>
        <row r="11837">
          <cell r="AI11837">
            <v>11836</v>
          </cell>
          <cell r="AJ11837">
            <v>8388</v>
          </cell>
        </row>
        <row r="11838">
          <cell r="AI11838">
            <v>11837</v>
          </cell>
          <cell r="AJ11838">
            <v>8388</v>
          </cell>
        </row>
        <row r="11839">
          <cell r="AI11839">
            <v>11838</v>
          </cell>
          <cell r="AJ11839">
            <v>8388</v>
          </cell>
        </row>
        <row r="11840">
          <cell r="AI11840">
            <v>11839</v>
          </cell>
          <cell r="AJ11840">
            <v>8388</v>
          </cell>
        </row>
        <row r="11841">
          <cell r="AI11841">
            <v>11840</v>
          </cell>
          <cell r="AJ11841">
            <v>8388</v>
          </cell>
        </row>
        <row r="11842">
          <cell r="AI11842">
            <v>11841</v>
          </cell>
          <cell r="AJ11842">
            <v>8388</v>
          </cell>
        </row>
        <row r="11843">
          <cell r="AI11843">
            <v>11842</v>
          </cell>
          <cell r="AJ11843">
            <v>8388</v>
          </cell>
        </row>
        <row r="11844">
          <cell r="AI11844">
            <v>11843</v>
          </cell>
          <cell r="AJ11844">
            <v>8388</v>
          </cell>
        </row>
        <row r="11845">
          <cell r="AI11845">
            <v>11844</v>
          </cell>
          <cell r="AJ11845">
            <v>8388</v>
          </cell>
        </row>
        <row r="11846">
          <cell r="AI11846">
            <v>11845</v>
          </cell>
          <cell r="AJ11846">
            <v>8388</v>
          </cell>
        </row>
        <row r="11847">
          <cell r="AI11847">
            <v>11846</v>
          </cell>
          <cell r="AJ11847">
            <v>8388</v>
          </cell>
        </row>
        <row r="11848">
          <cell r="AI11848">
            <v>11847</v>
          </cell>
          <cell r="AJ11848">
            <v>8388</v>
          </cell>
        </row>
        <row r="11849">
          <cell r="AI11849">
            <v>11848</v>
          </cell>
          <cell r="AJ11849">
            <v>8388</v>
          </cell>
        </row>
        <row r="11850">
          <cell r="AI11850">
            <v>11849</v>
          </cell>
          <cell r="AJ11850">
            <v>8388</v>
          </cell>
        </row>
        <row r="11851">
          <cell r="AI11851">
            <v>11850</v>
          </cell>
          <cell r="AJ11851">
            <v>8388</v>
          </cell>
        </row>
        <row r="11852">
          <cell r="AI11852">
            <v>11851</v>
          </cell>
          <cell r="AJ11852">
            <v>8388</v>
          </cell>
        </row>
        <row r="11853">
          <cell r="AI11853">
            <v>11852</v>
          </cell>
          <cell r="AJ11853">
            <v>8388</v>
          </cell>
        </row>
        <row r="11854">
          <cell r="AI11854">
            <v>11853</v>
          </cell>
          <cell r="AJ11854">
            <v>8388</v>
          </cell>
        </row>
        <row r="11855">
          <cell r="AI11855">
            <v>11854</v>
          </cell>
          <cell r="AJ11855">
            <v>8388</v>
          </cell>
        </row>
        <row r="11856">
          <cell r="AI11856">
            <v>11855</v>
          </cell>
          <cell r="AJ11856">
            <v>8388</v>
          </cell>
        </row>
        <row r="11857">
          <cell r="AI11857">
            <v>11856</v>
          </cell>
          <cell r="AJ11857">
            <v>8388</v>
          </cell>
        </row>
        <row r="11858">
          <cell r="AI11858">
            <v>11857</v>
          </cell>
          <cell r="AJ11858">
            <v>8388</v>
          </cell>
        </row>
        <row r="11859">
          <cell r="AI11859">
            <v>11858</v>
          </cell>
          <cell r="AJ11859">
            <v>8388</v>
          </cell>
        </row>
        <row r="11860">
          <cell r="AI11860">
            <v>11859</v>
          </cell>
          <cell r="AJ11860">
            <v>8388</v>
          </cell>
        </row>
        <row r="11861">
          <cell r="AI11861">
            <v>11860</v>
          </cell>
          <cell r="AJ11861">
            <v>8388</v>
          </cell>
        </row>
        <row r="11862">
          <cell r="AI11862">
            <v>11861</v>
          </cell>
          <cell r="AJ11862">
            <v>8388</v>
          </cell>
        </row>
        <row r="11863">
          <cell r="AI11863">
            <v>11862</v>
          </cell>
          <cell r="AJ11863">
            <v>8388</v>
          </cell>
        </row>
        <row r="11864">
          <cell r="AI11864">
            <v>11863</v>
          </cell>
          <cell r="AJ11864">
            <v>8388</v>
          </cell>
        </row>
        <row r="11865">
          <cell r="AI11865">
            <v>11864</v>
          </cell>
          <cell r="AJ11865">
            <v>8388</v>
          </cell>
        </row>
        <row r="11866">
          <cell r="AI11866">
            <v>11865</v>
          </cell>
          <cell r="AJ11866">
            <v>8388</v>
          </cell>
        </row>
        <row r="11867">
          <cell r="AI11867">
            <v>11866</v>
          </cell>
          <cell r="AJ11867">
            <v>8388</v>
          </cell>
        </row>
        <row r="11868">
          <cell r="AI11868">
            <v>11867</v>
          </cell>
          <cell r="AJ11868">
            <v>8388</v>
          </cell>
        </row>
        <row r="11869">
          <cell r="AI11869">
            <v>11868</v>
          </cell>
          <cell r="AJ11869">
            <v>8388</v>
          </cell>
        </row>
        <row r="11870">
          <cell r="AI11870">
            <v>11869</v>
          </cell>
          <cell r="AJ11870">
            <v>8388</v>
          </cell>
        </row>
        <row r="11871">
          <cell r="AI11871">
            <v>11870</v>
          </cell>
          <cell r="AJ11871">
            <v>8388</v>
          </cell>
        </row>
        <row r="11872">
          <cell r="AI11872">
            <v>11871</v>
          </cell>
          <cell r="AJ11872">
            <v>8388</v>
          </cell>
        </row>
        <row r="11873">
          <cell r="AI11873">
            <v>11872</v>
          </cell>
          <cell r="AJ11873">
            <v>8388</v>
          </cell>
        </row>
        <row r="11874">
          <cell r="AI11874">
            <v>11873</v>
          </cell>
          <cell r="AJ11874">
            <v>8388</v>
          </cell>
        </row>
        <row r="11875">
          <cell r="AI11875">
            <v>11874</v>
          </cell>
          <cell r="AJ11875">
            <v>8388</v>
          </cell>
        </row>
        <row r="11876">
          <cell r="AI11876">
            <v>11875</v>
          </cell>
          <cell r="AJ11876">
            <v>8388</v>
          </cell>
        </row>
        <row r="11877">
          <cell r="AI11877">
            <v>11876</v>
          </cell>
          <cell r="AJ11877">
            <v>8388</v>
          </cell>
        </row>
        <row r="11878">
          <cell r="AI11878">
            <v>11877</v>
          </cell>
          <cell r="AJ11878">
            <v>8388</v>
          </cell>
        </row>
        <row r="11879">
          <cell r="AI11879">
            <v>11878</v>
          </cell>
          <cell r="AJ11879">
            <v>8388</v>
          </cell>
        </row>
        <row r="11880">
          <cell r="AI11880">
            <v>11879</v>
          </cell>
          <cell r="AJ11880">
            <v>8388</v>
          </cell>
        </row>
        <row r="11881">
          <cell r="AI11881">
            <v>11880</v>
          </cell>
          <cell r="AJ11881">
            <v>8388</v>
          </cell>
        </row>
        <row r="11882">
          <cell r="AI11882">
            <v>11881</v>
          </cell>
          <cell r="AJ11882">
            <v>8388</v>
          </cell>
        </row>
        <row r="11883">
          <cell r="AI11883">
            <v>11882</v>
          </cell>
          <cell r="AJ11883">
            <v>8388</v>
          </cell>
        </row>
        <row r="11884">
          <cell r="AI11884">
            <v>11883</v>
          </cell>
          <cell r="AJ11884">
            <v>8388</v>
          </cell>
        </row>
        <row r="11885">
          <cell r="AI11885">
            <v>11884</v>
          </cell>
          <cell r="AJ11885">
            <v>8388</v>
          </cell>
        </row>
        <row r="11886">
          <cell r="AI11886">
            <v>11885</v>
          </cell>
          <cell r="AJ11886">
            <v>8388</v>
          </cell>
        </row>
        <row r="11887">
          <cell r="AI11887">
            <v>11886</v>
          </cell>
          <cell r="AJ11887">
            <v>8388</v>
          </cell>
        </row>
        <row r="11888">
          <cell r="AI11888">
            <v>11887</v>
          </cell>
          <cell r="AJ11888">
            <v>8388</v>
          </cell>
        </row>
        <row r="11889">
          <cell r="AI11889">
            <v>11888</v>
          </cell>
          <cell r="AJ11889">
            <v>8388</v>
          </cell>
        </row>
        <row r="11890">
          <cell r="AI11890">
            <v>11889</v>
          </cell>
          <cell r="AJ11890">
            <v>8388</v>
          </cell>
        </row>
        <row r="11891">
          <cell r="AI11891">
            <v>11890</v>
          </cell>
          <cell r="AJ11891">
            <v>8388</v>
          </cell>
        </row>
        <row r="11892">
          <cell r="AI11892">
            <v>11891</v>
          </cell>
          <cell r="AJ11892">
            <v>8388</v>
          </cell>
        </row>
        <row r="11893">
          <cell r="AI11893">
            <v>11892</v>
          </cell>
          <cell r="AJ11893">
            <v>8388</v>
          </cell>
        </row>
        <row r="11894">
          <cell r="AI11894">
            <v>11893</v>
          </cell>
          <cell r="AJ11894">
            <v>8388</v>
          </cell>
        </row>
        <row r="11895">
          <cell r="AI11895">
            <v>11894</v>
          </cell>
          <cell r="AJ11895">
            <v>8388</v>
          </cell>
        </row>
        <row r="11896">
          <cell r="AI11896">
            <v>11895</v>
          </cell>
          <cell r="AJ11896">
            <v>8388</v>
          </cell>
        </row>
        <row r="11897">
          <cell r="AI11897">
            <v>11896</v>
          </cell>
          <cell r="AJ11897">
            <v>8388</v>
          </cell>
        </row>
        <row r="11898">
          <cell r="AI11898">
            <v>11897</v>
          </cell>
          <cell r="AJ11898">
            <v>8388</v>
          </cell>
        </row>
        <row r="11899">
          <cell r="AI11899">
            <v>11898</v>
          </cell>
          <cell r="AJ11899">
            <v>8388</v>
          </cell>
        </row>
        <row r="11900">
          <cell r="AI11900">
            <v>11899</v>
          </cell>
          <cell r="AJ11900">
            <v>8388</v>
          </cell>
        </row>
        <row r="11901">
          <cell r="AI11901">
            <v>11900</v>
          </cell>
          <cell r="AJ11901">
            <v>8388</v>
          </cell>
        </row>
        <row r="11902">
          <cell r="AI11902">
            <v>11901</v>
          </cell>
          <cell r="AJ11902">
            <v>8388</v>
          </cell>
        </row>
        <row r="11903">
          <cell r="AI11903">
            <v>11902</v>
          </cell>
          <cell r="AJ11903">
            <v>8388</v>
          </cell>
        </row>
        <row r="11904">
          <cell r="AI11904">
            <v>11903</v>
          </cell>
          <cell r="AJ11904">
            <v>8388</v>
          </cell>
        </row>
        <row r="11905">
          <cell r="AI11905">
            <v>11904</v>
          </cell>
          <cell r="AJ11905">
            <v>8388</v>
          </cell>
        </row>
        <row r="11906">
          <cell r="AI11906">
            <v>11905</v>
          </cell>
          <cell r="AJ11906">
            <v>8388</v>
          </cell>
        </row>
        <row r="11907">
          <cell r="AI11907">
            <v>11906</v>
          </cell>
          <cell r="AJ11907">
            <v>8388</v>
          </cell>
        </row>
        <row r="11908">
          <cell r="AI11908">
            <v>11907</v>
          </cell>
          <cell r="AJ11908">
            <v>8388</v>
          </cell>
        </row>
        <row r="11909">
          <cell r="AI11909">
            <v>11908</v>
          </cell>
          <cell r="AJ11909">
            <v>8388</v>
          </cell>
        </row>
        <row r="11910">
          <cell r="AI11910">
            <v>11909</v>
          </cell>
          <cell r="AJ11910">
            <v>8388</v>
          </cell>
        </row>
        <row r="11911">
          <cell r="AI11911">
            <v>11910</v>
          </cell>
          <cell r="AJ11911">
            <v>8388</v>
          </cell>
        </row>
        <row r="11912">
          <cell r="AI11912">
            <v>11911</v>
          </cell>
          <cell r="AJ11912">
            <v>8388</v>
          </cell>
        </row>
        <row r="11913">
          <cell r="AI11913">
            <v>11912</v>
          </cell>
          <cell r="AJ11913">
            <v>8388</v>
          </cell>
        </row>
        <row r="11914">
          <cell r="AI11914">
            <v>11913</v>
          </cell>
          <cell r="AJ11914">
            <v>8388</v>
          </cell>
        </row>
        <row r="11915">
          <cell r="AI11915">
            <v>11914</v>
          </cell>
          <cell r="AJ11915">
            <v>8388</v>
          </cell>
        </row>
        <row r="11916">
          <cell r="AI11916">
            <v>11915</v>
          </cell>
          <cell r="AJ11916">
            <v>8388</v>
          </cell>
        </row>
        <row r="11917">
          <cell r="AI11917">
            <v>11916</v>
          </cell>
          <cell r="AJ11917">
            <v>8388</v>
          </cell>
        </row>
        <row r="11918">
          <cell r="AI11918">
            <v>11917</v>
          </cell>
          <cell r="AJ11918">
            <v>8388</v>
          </cell>
        </row>
        <row r="11919">
          <cell r="AI11919">
            <v>11918</v>
          </cell>
          <cell r="AJ11919">
            <v>8388</v>
          </cell>
        </row>
        <row r="11920">
          <cell r="AI11920">
            <v>11919</v>
          </cell>
          <cell r="AJ11920">
            <v>8388</v>
          </cell>
        </row>
        <row r="11921">
          <cell r="AI11921">
            <v>11920</v>
          </cell>
          <cell r="AJ11921">
            <v>8388</v>
          </cell>
        </row>
        <row r="11922">
          <cell r="AI11922">
            <v>11921</v>
          </cell>
          <cell r="AJ11922">
            <v>8388</v>
          </cell>
        </row>
        <row r="11923">
          <cell r="AI11923">
            <v>11922</v>
          </cell>
          <cell r="AJ11923">
            <v>8388</v>
          </cell>
        </row>
        <row r="11924">
          <cell r="AI11924">
            <v>11923</v>
          </cell>
          <cell r="AJ11924">
            <v>8388</v>
          </cell>
        </row>
        <row r="11925">
          <cell r="AI11925">
            <v>11924</v>
          </cell>
          <cell r="AJ11925">
            <v>8388</v>
          </cell>
        </row>
        <row r="11926">
          <cell r="AI11926">
            <v>11925</v>
          </cell>
          <cell r="AJ11926">
            <v>8388</v>
          </cell>
        </row>
        <row r="11927">
          <cell r="AI11927">
            <v>11926</v>
          </cell>
          <cell r="AJ11927">
            <v>8388</v>
          </cell>
        </row>
        <row r="11928">
          <cell r="AI11928">
            <v>11927</v>
          </cell>
          <cell r="AJ11928">
            <v>8388</v>
          </cell>
        </row>
        <row r="11929">
          <cell r="AI11929">
            <v>11928</v>
          </cell>
          <cell r="AJ11929">
            <v>8388</v>
          </cell>
        </row>
        <row r="11930">
          <cell r="AI11930">
            <v>11929</v>
          </cell>
          <cell r="AJ11930">
            <v>8388</v>
          </cell>
        </row>
        <row r="11931">
          <cell r="AI11931">
            <v>11930</v>
          </cell>
          <cell r="AJ11931">
            <v>8388</v>
          </cell>
        </row>
        <row r="11932">
          <cell r="AI11932">
            <v>11931</v>
          </cell>
          <cell r="AJ11932">
            <v>8388</v>
          </cell>
        </row>
        <row r="11933">
          <cell r="AI11933">
            <v>11932</v>
          </cell>
          <cell r="AJ11933">
            <v>8388</v>
          </cell>
        </row>
        <row r="11934">
          <cell r="AI11934">
            <v>11933</v>
          </cell>
          <cell r="AJ11934">
            <v>8388</v>
          </cell>
        </row>
        <row r="11935">
          <cell r="AI11935">
            <v>11934</v>
          </cell>
          <cell r="AJ11935">
            <v>8388</v>
          </cell>
        </row>
        <row r="11936">
          <cell r="AI11936">
            <v>11935</v>
          </cell>
          <cell r="AJ11936">
            <v>8388</v>
          </cell>
        </row>
        <row r="11937">
          <cell r="AI11937">
            <v>11936</v>
          </cell>
          <cell r="AJ11937">
            <v>8388</v>
          </cell>
        </row>
        <row r="11938">
          <cell r="AI11938">
            <v>11937</v>
          </cell>
          <cell r="AJ11938">
            <v>8388</v>
          </cell>
        </row>
        <row r="11939">
          <cell r="AI11939">
            <v>11938</v>
          </cell>
          <cell r="AJ11939">
            <v>8388</v>
          </cell>
        </row>
        <row r="11940">
          <cell r="AI11940">
            <v>11939</v>
          </cell>
          <cell r="AJ11940">
            <v>8388</v>
          </cell>
        </row>
        <row r="11941">
          <cell r="AI11941">
            <v>11940</v>
          </cell>
          <cell r="AJ11941">
            <v>8388</v>
          </cell>
        </row>
        <row r="11942">
          <cell r="AI11942">
            <v>11941</v>
          </cell>
          <cell r="AJ11942">
            <v>8388</v>
          </cell>
        </row>
        <row r="11943">
          <cell r="AI11943">
            <v>11942</v>
          </cell>
          <cell r="AJ11943">
            <v>8388</v>
          </cell>
        </row>
        <row r="11944">
          <cell r="AI11944">
            <v>11943</v>
          </cell>
          <cell r="AJ11944">
            <v>8388</v>
          </cell>
        </row>
        <row r="11945">
          <cell r="AI11945">
            <v>11944</v>
          </cell>
          <cell r="AJ11945">
            <v>8388</v>
          </cell>
        </row>
        <row r="11946">
          <cell r="AI11946">
            <v>11945</v>
          </cell>
          <cell r="AJ11946">
            <v>8388</v>
          </cell>
        </row>
        <row r="11947">
          <cell r="AI11947">
            <v>11946</v>
          </cell>
          <cell r="AJ11947">
            <v>8388</v>
          </cell>
        </row>
        <row r="11948">
          <cell r="AI11948">
            <v>11947</v>
          </cell>
          <cell r="AJ11948">
            <v>8388</v>
          </cell>
        </row>
        <row r="11949">
          <cell r="AI11949">
            <v>11948</v>
          </cell>
          <cell r="AJ11949">
            <v>8388</v>
          </cell>
        </row>
        <row r="11950">
          <cell r="AI11950">
            <v>11949</v>
          </cell>
          <cell r="AJ11950">
            <v>8388</v>
          </cell>
        </row>
        <row r="11951">
          <cell r="AI11951">
            <v>11950</v>
          </cell>
          <cell r="AJ11951">
            <v>8388</v>
          </cell>
        </row>
        <row r="11952">
          <cell r="AI11952">
            <v>11951</v>
          </cell>
          <cell r="AJ11952">
            <v>8388</v>
          </cell>
        </row>
        <row r="11953">
          <cell r="AI11953">
            <v>11952</v>
          </cell>
          <cell r="AJ11953">
            <v>8388</v>
          </cell>
        </row>
        <row r="11954">
          <cell r="AI11954">
            <v>11953</v>
          </cell>
          <cell r="AJ11954">
            <v>8388</v>
          </cell>
        </row>
        <row r="11955">
          <cell r="AI11955">
            <v>11954</v>
          </cell>
          <cell r="AJ11955">
            <v>8388</v>
          </cell>
        </row>
        <row r="11956">
          <cell r="AI11956">
            <v>11955</v>
          </cell>
          <cell r="AJ11956">
            <v>8388</v>
          </cell>
        </row>
        <row r="11957">
          <cell r="AI11957">
            <v>11956</v>
          </cell>
          <cell r="AJ11957">
            <v>8388</v>
          </cell>
        </row>
        <row r="11958">
          <cell r="AI11958">
            <v>11957</v>
          </cell>
          <cell r="AJ11958">
            <v>8388</v>
          </cell>
        </row>
        <row r="11959">
          <cell r="AI11959">
            <v>11958</v>
          </cell>
          <cell r="AJ11959">
            <v>8388</v>
          </cell>
        </row>
        <row r="11960">
          <cell r="AI11960">
            <v>11959</v>
          </cell>
          <cell r="AJ11960">
            <v>8388</v>
          </cell>
        </row>
        <row r="11961">
          <cell r="AI11961">
            <v>11960</v>
          </cell>
          <cell r="AJ11961">
            <v>8388</v>
          </cell>
        </row>
        <row r="11962">
          <cell r="AI11962">
            <v>11961</v>
          </cell>
          <cell r="AJ11962">
            <v>8388</v>
          </cell>
        </row>
        <row r="11963">
          <cell r="AI11963">
            <v>11962</v>
          </cell>
          <cell r="AJ11963">
            <v>8388</v>
          </cell>
        </row>
        <row r="11964">
          <cell r="AI11964">
            <v>11963</v>
          </cell>
          <cell r="AJ11964">
            <v>8388</v>
          </cell>
        </row>
        <row r="11965">
          <cell r="AI11965">
            <v>11964</v>
          </cell>
          <cell r="AJ11965">
            <v>8388</v>
          </cell>
        </row>
        <row r="11966">
          <cell r="AI11966">
            <v>11965</v>
          </cell>
          <cell r="AJ11966">
            <v>8388</v>
          </cell>
        </row>
        <row r="11967">
          <cell r="AI11967">
            <v>11966</v>
          </cell>
          <cell r="AJ11967">
            <v>8388</v>
          </cell>
        </row>
        <row r="11968">
          <cell r="AI11968">
            <v>11967</v>
          </cell>
          <cell r="AJ11968">
            <v>8388</v>
          </cell>
        </row>
        <row r="11969">
          <cell r="AI11969">
            <v>11968</v>
          </cell>
          <cell r="AJ11969">
            <v>8388</v>
          </cell>
        </row>
        <row r="11970">
          <cell r="AI11970">
            <v>11969</v>
          </cell>
          <cell r="AJ11970">
            <v>8388</v>
          </cell>
        </row>
        <row r="11971">
          <cell r="AI11971">
            <v>11970</v>
          </cell>
          <cell r="AJ11971">
            <v>8388</v>
          </cell>
        </row>
        <row r="11972">
          <cell r="AI11972">
            <v>11971</v>
          </cell>
          <cell r="AJ11972">
            <v>8388</v>
          </cell>
        </row>
        <row r="11973">
          <cell r="AI11973">
            <v>11972</v>
          </cell>
          <cell r="AJ11973">
            <v>8388</v>
          </cell>
        </row>
        <row r="11974">
          <cell r="AI11974">
            <v>11973</v>
          </cell>
          <cell r="AJ11974">
            <v>8388</v>
          </cell>
        </row>
        <row r="11975">
          <cell r="AI11975">
            <v>11974</v>
          </cell>
          <cell r="AJ11975">
            <v>8388</v>
          </cell>
        </row>
        <row r="11976">
          <cell r="AI11976">
            <v>11975</v>
          </cell>
          <cell r="AJ11976">
            <v>8388</v>
          </cell>
        </row>
        <row r="11977">
          <cell r="AI11977">
            <v>11976</v>
          </cell>
          <cell r="AJ11977">
            <v>8388</v>
          </cell>
        </row>
        <row r="11978">
          <cell r="AI11978">
            <v>11977</v>
          </cell>
          <cell r="AJ11978">
            <v>8388</v>
          </cell>
        </row>
        <row r="11979">
          <cell r="AI11979">
            <v>11978</v>
          </cell>
          <cell r="AJ11979">
            <v>8388</v>
          </cell>
        </row>
        <row r="11980">
          <cell r="AI11980">
            <v>11979</v>
          </cell>
          <cell r="AJ11980">
            <v>8388</v>
          </cell>
        </row>
        <row r="11981">
          <cell r="AI11981">
            <v>11980</v>
          </cell>
          <cell r="AJ11981">
            <v>8388</v>
          </cell>
        </row>
        <row r="11982">
          <cell r="AI11982">
            <v>11981</v>
          </cell>
          <cell r="AJ11982">
            <v>8388</v>
          </cell>
        </row>
        <row r="11983">
          <cell r="AI11983">
            <v>11982</v>
          </cell>
          <cell r="AJ11983">
            <v>8388</v>
          </cell>
        </row>
        <row r="11984">
          <cell r="AI11984">
            <v>11983</v>
          </cell>
          <cell r="AJ11984">
            <v>8388</v>
          </cell>
        </row>
        <row r="11985">
          <cell r="AI11985">
            <v>11984</v>
          </cell>
          <cell r="AJ11985">
            <v>8388</v>
          </cell>
        </row>
        <row r="11986">
          <cell r="AI11986">
            <v>11985</v>
          </cell>
          <cell r="AJ11986">
            <v>8388</v>
          </cell>
        </row>
        <row r="11987">
          <cell r="AI11987">
            <v>11986</v>
          </cell>
          <cell r="AJ11987">
            <v>8388</v>
          </cell>
        </row>
        <row r="11988">
          <cell r="AI11988">
            <v>11987</v>
          </cell>
          <cell r="AJ11988">
            <v>8388</v>
          </cell>
        </row>
        <row r="11989">
          <cell r="AI11989">
            <v>11988</v>
          </cell>
          <cell r="AJ11989">
            <v>8388</v>
          </cell>
        </row>
        <row r="11990">
          <cell r="AI11990">
            <v>11989</v>
          </cell>
          <cell r="AJ11990">
            <v>8388</v>
          </cell>
        </row>
        <row r="11991">
          <cell r="AI11991">
            <v>11990</v>
          </cell>
          <cell r="AJ11991">
            <v>8388</v>
          </cell>
        </row>
        <row r="11992">
          <cell r="AI11992">
            <v>11991</v>
          </cell>
          <cell r="AJ11992">
            <v>8388</v>
          </cell>
        </row>
        <row r="11993">
          <cell r="AI11993">
            <v>11992</v>
          </cell>
          <cell r="AJ11993">
            <v>8388</v>
          </cell>
        </row>
        <row r="11994">
          <cell r="AI11994">
            <v>11993</v>
          </cell>
          <cell r="AJ11994">
            <v>8388</v>
          </cell>
        </row>
        <row r="11995">
          <cell r="AI11995">
            <v>11994</v>
          </cell>
          <cell r="AJ11995">
            <v>8388</v>
          </cell>
        </row>
        <row r="11996">
          <cell r="AI11996">
            <v>11995</v>
          </cell>
          <cell r="AJ11996">
            <v>8388</v>
          </cell>
        </row>
        <row r="11997">
          <cell r="AI11997">
            <v>11996</v>
          </cell>
          <cell r="AJ11997">
            <v>8388</v>
          </cell>
        </row>
        <row r="11998">
          <cell r="AI11998">
            <v>11997</v>
          </cell>
          <cell r="AJ11998">
            <v>8388</v>
          </cell>
        </row>
        <row r="11999">
          <cell r="AI11999">
            <v>11998</v>
          </cell>
          <cell r="AJ11999">
            <v>8388</v>
          </cell>
        </row>
        <row r="12000">
          <cell r="AI12000">
            <v>11999</v>
          </cell>
          <cell r="AJ12000">
            <v>8388</v>
          </cell>
        </row>
        <row r="12001">
          <cell r="AI12001">
            <v>12000</v>
          </cell>
          <cell r="AJ12001">
            <v>8388</v>
          </cell>
        </row>
        <row r="12002">
          <cell r="AI12002">
            <v>12001</v>
          </cell>
          <cell r="AJ12002">
            <v>8388</v>
          </cell>
        </row>
        <row r="12003">
          <cell r="AI12003">
            <v>12002</v>
          </cell>
          <cell r="AJ12003">
            <v>8388</v>
          </cell>
        </row>
        <row r="12004">
          <cell r="AI12004">
            <v>12003</v>
          </cell>
          <cell r="AJ12004">
            <v>8388</v>
          </cell>
        </row>
        <row r="12005">
          <cell r="AI12005">
            <v>12004</v>
          </cell>
          <cell r="AJ12005">
            <v>8388</v>
          </cell>
        </row>
        <row r="12006">
          <cell r="AI12006">
            <v>12005</v>
          </cell>
          <cell r="AJ12006">
            <v>8388</v>
          </cell>
        </row>
        <row r="12007">
          <cell r="AI12007">
            <v>12006</v>
          </cell>
          <cell r="AJ12007">
            <v>8388</v>
          </cell>
        </row>
        <row r="12008">
          <cell r="AI12008">
            <v>12007</v>
          </cell>
          <cell r="AJ12008">
            <v>8388</v>
          </cell>
        </row>
        <row r="12009">
          <cell r="AI12009">
            <v>12008</v>
          </cell>
          <cell r="AJ12009">
            <v>8388</v>
          </cell>
        </row>
        <row r="12010">
          <cell r="AI12010">
            <v>12009</v>
          </cell>
          <cell r="AJ12010">
            <v>8388</v>
          </cell>
        </row>
        <row r="12011">
          <cell r="AI12011">
            <v>12010</v>
          </cell>
          <cell r="AJ12011">
            <v>8388</v>
          </cell>
        </row>
        <row r="12012">
          <cell r="AI12012">
            <v>12011</v>
          </cell>
          <cell r="AJ12012">
            <v>8388</v>
          </cell>
        </row>
        <row r="12013">
          <cell r="AI12013">
            <v>12012</v>
          </cell>
          <cell r="AJ12013">
            <v>8388</v>
          </cell>
        </row>
        <row r="12014">
          <cell r="AI12014">
            <v>12013</v>
          </cell>
          <cell r="AJ12014">
            <v>8388</v>
          </cell>
        </row>
        <row r="12015">
          <cell r="AI12015">
            <v>12014</v>
          </cell>
          <cell r="AJ12015">
            <v>8388</v>
          </cell>
        </row>
        <row r="12016">
          <cell r="AI12016">
            <v>12015</v>
          </cell>
          <cell r="AJ12016">
            <v>8388</v>
          </cell>
        </row>
        <row r="12017">
          <cell r="AI12017">
            <v>12016</v>
          </cell>
          <cell r="AJ12017">
            <v>8388</v>
          </cell>
        </row>
        <row r="12018">
          <cell r="AI12018">
            <v>12017</v>
          </cell>
          <cell r="AJ12018">
            <v>8388</v>
          </cell>
        </row>
        <row r="12019">
          <cell r="AI12019">
            <v>12018</v>
          </cell>
          <cell r="AJ12019">
            <v>8388</v>
          </cell>
        </row>
        <row r="12020">
          <cell r="AI12020">
            <v>12019</v>
          </cell>
          <cell r="AJ12020">
            <v>8388</v>
          </cell>
        </row>
        <row r="12021">
          <cell r="AI12021">
            <v>12020</v>
          </cell>
          <cell r="AJ12021">
            <v>8388</v>
          </cell>
        </row>
        <row r="12022">
          <cell r="AI12022">
            <v>12021</v>
          </cell>
          <cell r="AJ12022">
            <v>8388</v>
          </cell>
        </row>
        <row r="12023">
          <cell r="AI12023">
            <v>12022</v>
          </cell>
          <cell r="AJ12023">
            <v>8388</v>
          </cell>
        </row>
        <row r="12024">
          <cell r="AI12024">
            <v>12023</v>
          </cell>
          <cell r="AJ12024">
            <v>8388</v>
          </cell>
        </row>
        <row r="12025">
          <cell r="AI12025">
            <v>12024</v>
          </cell>
          <cell r="AJ12025">
            <v>8388</v>
          </cell>
        </row>
        <row r="12026">
          <cell r="AI12026">
            <v>12025</v>
          </cell>
          <cell r="AJ12026">
            <v>8387</v>
          </cell>
        </row>
        <row r="12027">
          <cell r="AI12027">
            <v>12026</v>
          </cell>
          <cell r="AJ12027">
            <v>8388</v>
          </cell>
        </row>
        <row r="12028">
          <cell r="AI12028">
            <v>12027</v>
          </cell>
          <cell r="AJ12028">
            <v>8388</v>
          </cell>
        </row>
        <row r="12029">
          <cell r="AI12029">
            <v>12028</v>
          </cell>
          <cell r="AJ12029">
            <v>8388</v>
          </cell>
        </row>
        <row r="12030">
          <cell r="AI12030">
            <v>12029</v>
          </cell>
          <cell r="AJ12030">
            <v>8388</v>
          </cell>
        </row>
        <row r="12031">
          <cell r="AI12031">
            <v>12030</v>
          </cell>
          <cell r="AJ12031">
            <v>8388</v>
          </cell>
        </row>
        <row r="12032">
          <cell r="AI12032">
            <v>12031</v>
          </cell>
          <cell r="AJ12032">
            <v>8388</v>
          </cell>
        </row>
        <row r="12033">
          <cell r="AI12033">
            <v>12032</v>
          </cell>
          <cell r="AJ12033">
            <v>8388</v>
          </cell>
        </row>
        <row r="12034">
          <cell r="AI12034">
            <v>12033</v>
          </cell>
          <cell r="AJ12034">
            <v>8388</v>
          </cell>
        </row>
        <row r="12035">
          <cell r="AI12035">
            <v>12034</v>
          </cell>
          <cell r="AJ12035">
            <v>8388</v>
          </cell>
        </row>
        <row r="12036">
          <cell r="AI12036">
            <v>12035</v>
          </cell>
          <cell r="AJ12036">
            <v>8388</v>
          </cell>
        </row>
        <row r="12037">
          <cell r="AI12037">
            <v>12036</v>
          </cell>
          <cell r="AJ12037">
            <v>8388</v>
          </cell>
        </row>
        <row r="12038">
          <cell r="AI12038">
            <v>12037</v>
          </cell>
          <cell r="AJ12038">
            <v>8388</v>
          </cell>
        </row>
        <row r="12039">
          <cell r="AI12039">
            <v>12038</v>
          </cell>
          <cell r="AJ12039">
            <v>8388</v>
          </cell>
        </row>
        <row r="12040">
          <cell r="AI12040">
            <v>12039</v>
          </cell>
          <cell r="AJ12040">
            <v>8388</v>
          </cell>
        </row>
        <row r="12041">
          <cell r="AI12041">
            <v>12040</v>
          </cell>
          <cell r="AJ12041">
            <v>8388</v>
          </cell>
        </row>
        <row r="12042">
          <cell r="AI12042">
            <v>12041</v>
          </cell>
          <cell r="AJ12042">
            <v>8388</v>
          </cell>
        </row>
        <row r="12043">
          <cell r="AI12043">
            <v>12042</v>
          </cell>
          <cell r="AJ12043">
            <v>8388</v>
          </cell>
        </row>
        <row r="12044">
          <cell r="AI12044">
            <v>12043</v>
          </cell>
          <cell r="AJ12044">
            <v>8388</v>
          </cell>
        </row>
        <row r="12045">
          <cell r="AI12045">
            <v>12044</v>
          </cell>
          <cell r="AJ12045">
            <v>8388</v>
          </cell>
        </row>
        <row r="12046">
          <cell r="AI12046">
            <v>12045</v>
          </cell>
          <cell r="AJ12046">
            <v>8388</v>
          </cell>
        </row>
        <row r="12047">
          <cell r="AI12047">
            <v>12046</v>
          </cell>
          <cell r="AJ12047">
            <v>8388</v>
          </cell>
        </row>
        <row r="12048">
          <cell r="AI12048">
            <v>12047</v>
          </cell>
          <cell r="AJ12048">
            <v>8388</v>
          </cell>
        </row>
        <row r="12049">
          <cell r="AI12049">
            <v>12048</v>
          </cell>
          <cell r="AJ12049">
            <v>8388</v>
          </cell>
        </row>
        <row r="12050">
          <cell r="AI12050">
            <v>12049</v>
          </cell>
          <cell r="AJ12050">
            <v>8388</v>
          </cell>
        </row>
        <row r="12051">
          <cell r="AI12051">
            <v>12050</v>
          </cell>
          <cell r="AJ12051">
            <v>8388</v>
          </cell>
        </row>
        <row r="12052">
          <cell r="AI12052">
            <v>12051</v>
          </cell>
          <cell r="AJ12052">
            <v>8388</v>
          </cell>
        </row>
        <row r="12053">
          <cell r="AI12053">
            <v>12052</v>
          </cell>
          <cell r="AJ12053">
            <v>8388</v>
          </cell>
        </row>
        <row r="12054">
          <cell r="AI12054">
            <v>12053</v>
          </cell>
          <cell r="AJ12054">
            <v>8388</v>
          </cell>
        </row>
        <row r="12055">
          <cell r="AI12055">
            <v>12054</v>
          </cell>
          <cell r="AJ12055">
            <v>8388</v>
          </cell>
        </row>
        <row r="12056">
          <cell r="AI12056">
            <v>12055</v>
          </cell>
          <cell r="AJ12056">
            <v>8388</v>
          </cell>
        </row>
        <row r="12057">
          <cell r="AI12057">
            <v>12056</v>
          </cell>
          <cell r="AJ12057">
            <v>8388</v>
          </cell>
        </row>
        <row r="12058">
          <cell r="AI12058">
            <v>12057</v>
          </cell>
          <cell r="AJ12058">
            <v>8388</v>
          </cell>
        </row>
        <row r="12059">
          <cell r="AI12059">
            <v>12058</v>
          </cell>
          <cell r="AJ12059">
            <v>8388</v>
          </cell>
        </row>
        <row r="12060">
          <cell r="AI12060">
            <v>12059</v>
          </cell>
          <cell r="AJ12060">
            <v>8388</v>
          </cell>
        </row>
        <row r="12061">
          <cell r="AI12061">
            <v>12060</v>
          </cell>
          <cell r="AJ12061">
            <v>8388</v>
          </cell>
        </row>
        <row r="12062">
          <cell r="AI12062">
            <v>12061</v>
          </cell>
          <cell r="AJ12062">
            <v>8388</v>
          </cell>
        </row>
        <row r="12063">
          <cell r="AI12063">
            <v>12062</v>
          </cell>
          <cell r="AJ12063">
            <v>8388</v>
          </cell>
        </row>
        <row r="12064">
          <cell r="AI12064">
            <v>12063</v>
          </cell>
          <cell r="AJ12064">
            <v>8388</v>
          </cell>
        </row>
        <row r="12065">
          <cell r="AI12065">
            <v>12064</v>
          </cell>
          <cell r="AJ12065">
            <v>8388</v>
          </cell>
        </row>
        <row r="12066">
          <cell r="AI12066">
            <v>12065</v>
          </cell>
          <cell r="AJ12066">
            <v>8388</v>
          </cell>
        </row>
        <row r="12067">
          <cell r="AI12067">
            <v>12066</v>
          </cell>
          <cell r="AJ12067">
            <v>8388</v>
          </cell>
        </row>
        <row r="12068">
          <cell r="AI12068">
            <v>12067</v>
          </cell>
          <cell r="AJ12068">
            <v>8388</v>
          </cell>
        </row>
        <row r="12069">
          <cell r="AI12069">
            <v>12068</v>
          </cell>
          <cell r="AJ12069">
            <v>8388</v>
          </cell>
        </row>
        <row r="12070">
          <cell r="AI12070">
            <v>12069</v>
          </cell>
          <cell r="AJ12070">
            <v>8388</v>
          </cell>
        </row>
        <row r="12071">
          <cell r="AI12071">
            <v>12070</v>
          </cell>
          <cell r="AJ12071">
            <v>8388</v>
          </cell>
        </row>
        <row r="12072">
          <cell r="AI12072">
            <v>12071</v>
          </cell>
          <cell r="AJ12072">
            <v>8388</v>
          </cell>
        </row>
        <row r="12073">
          <cell r="AI12073">
            <v>12072</v>
          </cell>
          <cell r="AJ12073">
            <v>8388</v>
          </cell>
        </row>
        <row r="12074">
          <cell r="AI12074">
            <v>12073</v>
          </cell>
          <cell r="AJ12074">
            <v>8388</v>
          </cell>
        </row>
        <row r="12075">
          <cell r="AI12075">
            <v>12074</v>
          </cell>
          <cell r="AJ12075">
            <v>8388</v>
          </cell>
        </row>
        <row r="12076">
          <cell r="AI12076">
            <v>12075</v>
          </cell>
          <cell r="AJ12076">
            <v>8388</v>
          </cell>
        </row>
        <row r="12077">
          <cell r="AI12077">
            <v>12076</v>
          </cell>
          <cell r="AJ12077">
            <v>8388</v>
          </cell>
        </row>
        <row r="12078">
          <cell r="AI12078">
            <v>12077</v>
          </cell>
          <cell r="AJ12078">
            <v>8388</v>
          </cell>
        </row>
        <row r="12079">
          <cell r="AI12079">
            <v>12078</v>
          </cell>
          <cell r="AJ12079">
            <v>8388</v>
          </cell>
        </row>
        <row r="12080">
          <cell r="AI12080">
            <v>12079</v>
          </cell>
          <cell r="AJ12080">
            <v>8388</v>
          </cell>
        </row>
        <row r="12081">
          <cell r="AI12081">
            <v>12080</v>
          </cell>
          <cell r="AJ12081">
            <v>8388</v>
          </cell>
        </row>
        <row r="12082">
          <cell r="AI12082">
            <v>12081</v>
          </cell>
          <cell r="AJ12082">
            <v>8388</v>
          </cell>
        </row>
        <row r="12083">
          <cell r="AI12083">
            <v>12082</v>
          </cell>
          <cell r="AJ12083">
            <v>8388</v>
          </cell>
        </row>
        <row r="12084">
          <cell r="AI12084">
            <v>12083</v>
          </cell>
          <cell r="AJ12084">
            <v>8388</v>
          </cell>
        </row>
        <row r="12085">
          <cell r="AI12085">
            <v>12084</v>
          </cell>
          <cell r="AJ12085">
            <v>8388</v>
          </cell>
        </row>
        <row r="12086">
          <cell r="AI12086">
            <v>12085</v>
          </cell>
          <cell r="AJ12086">
            <v>8388</v>
          </cell>
        </row>
        <row r="12087">
          <cell r="AI12087">
            <v>12086</v>
          </cell>
          <cell r="AJ12087">
            <v>8388</v>
          </cell>
        </row>
        <row r="12088">
          <cell r="AI12088">
            <v>12087</v>
          </cell>
          <cell r="AJ12088">
            <v>8388</v>
          </cell>
        </row>
        <row r="12089">
          <cell r="AI12089">
            <v>12088</v>
          </cell>
          <cell r="AJ12089">
            <v>8388</v>
          </cell>
        </row>
        <row r="12090">
          <cell r="AI12090">
            <v>12089</v>
          </cell>
          <cell r="AJ12090">
            <v>8388</v>
          </cell>
        </row>
        <row r="12091">
          <cell r="AI12091">
            <v>12090</v>
          </cell>
          <cell r="AJ12091">
            <v>8388</v>
          </cell>
        </row>
        <row r="12092">
          <cell r="AI12092">
            <v>12091</v>
          </cell>
          <cell r="AJ12092">
            <v>8388</v>
          </cell>
        </row>
        <row r="12093">
          <cell r="AI12093">
            <v>12092</v>
          </cell>
          <cell r="AJ12093">
            <v>8388</v>
          </cell>
        </row>
        <row r="12094">
          <cell r="AI12094">
            <v>12093</v>
          </cell>
          <cell r="AJ12094">
            <v>8387</v>
          </cell>
        </row>
        <row r="12095">
          <cell r="AI12095">
            <v>12094</v>
          </cell>
          <cell r="AJ12095">
            <v>8388</v>
          </cell>
        </row>
        <row r="12096">
          <cell r="AI12096">
            <v>12095</v>
          </cell>
          <cell r="AJ12096">
            <v>8388</v>
          </cell>
        </row>
        <row r="12097">
          <cell r="AI12097">
            <v>12096</v>
          </cell>
          <cell r="AJ12097">
            <v>8388</v>
          </cell>
        </row>
        <row r="12098">
          <cell r="AI12098">
            <v>12097</v>
          </cell>
          <cell r="AJ12098">
            <v>8388</v>
          </cell>
        </row>
        <row r="12099">
          <cell r="AI12099">
            <v>12098</v>
          </cell>
          <cell r="AJ12099">
            <v>8388</v>
          </cell>
        </row>
        <row r="12100">
          <cell r="AI12100">
            <v>12099</v>
          </cell>
          <cell r="AJ12100">
            <v>8388</v>
          </cell>
        </row>
        <row r="12101">
          <cell r="AI12101">
            <v>12100</v>
          </cell>
          <cell r="AJ12101">
            <v>8388</v>
          </cell>
        </row>
        <row r="12102">
          <cell r="AI12102">
            <v>12101</v>
          </cell>
          <cell r="AJ12102">
            <v>8388</v>
          </cell>
        </row>
        <row r="12103">
          <cell r="AI12103">
            <v>12102</v>
          </cell>
          <cell r="AJ12103">
            <v>8387</v>
          </cell>
        </row>
        <row r="12104">
          <cell r="AI12104">
            <v>12103</v>
          </cell>
          <cell r="AJ12104">
            <v>8388</v>
          </cell>
        </row>
        <row r="12105">
          <cell r="AI12105">
            <v>12104</v>
          </cell>
          <cell r="AJ12105">
            <v>8388</v>
          </cell>
        </row>
        <row r="12106">
          <cell r="AI12106">
            <v>12105</v>
          </cell>
          <cell r="AJ12106">
            <v>8388</v>
          </cell>
        </row>
        <row r="12107">
          <cell r="AI12107">
            <v>12106</v>
          </cell>
          <cell r="AJ12107">
            <v>8388</v>
          </cell>
        </row>
        <row r="12108">
          <cell r="AI12108">
            <v>12107</v>
          </cell>
          <cell r="AJ12108">
            <v>8388</v>
          </cell>
        </row>
        <row r="12109">
          <cell r="AI12109">
            <v>12108</v>
          </cell>
          <cell r="AJ12109">
            <v>8388</v>
          </cell>
        </row>
        <row r="12110">
          <cell r="AI12110">
            <v>12109</v>
          </cell>
          <cell r="AJ12110">
            <v>8388</v>
          </cell>
        </row>
        <row r="12111">
          <cell r="AI12111">
            <v>12110</v>
          </cell>
          <cell r="AJ12111">
            <v>8388</v>
          </cell>
        </row>
        <row r="12112">
          <cell r="AI12112">
            <v>12111</v>
          </cell>
          <cell r="AJ12112">
            <v>8388</v>
          </cell>
        </row>
        <row r="12113">
          <cell r="AI12113">
            <v>12112</v>
          </cell>
          <cell r="AJ12113">
            <v>8388</v>
          </cell>
        </row>
        <row r="12114">
          <cell r="AI12114">
            <v>12113</v>
          </cell>
          <cell r="AJ12114">
            <v>8388</v>
          </cell>
        </row>
        <row r="12115">
          <cell r="AI12115">
            <v>12114</v>
          </cell>
          <cell r="AJ12115">
            <v>8388</v>
          </cell>
        </row>
        <row r="12116">
          <cell r="AI12116">
            <v>12115</v>
          </cell>
          <cell r="AJ12116">
            <v>8388</v>
          </cell>
        </row>
        <row r="12117">
          <cell r="AI12117">
            <v>12116</v>
          </cell>
          <cell r="AJ12117">
            <v>8388</v>
          </cell>
        </row>
        <row r="12118">
          <cell r="AI12118">
            <v>12117</v>
          </cell>
          <cell r="AJ12118">
            <v>8388</v>
          </cell>
        </row>
        <row r="12119">
          <cell r="AI12119">
            <v>12118</v>
          </cell>
          <cell r="AJ12119">
            <v>8388</v>
          </cell>
        </row>
        <row r="12120">
          <cell r="AI12120">
            <v>12119</v>
          </cell>
          <cell r="AJ12120">
            <v>8388</v>
          </cell>
        </row>
        <row r="12121">
          <cell r="AI12121">
            <v>12120</v>
          </cell>
          <cell r="AJ12121">
            <v>8388</v>
          </cell>
        </row>
        <row r="12122">
          <cell r="AI12122">
            <v>12121</v>
          </cell>
          <cell r="AJ12122">
            <v>8388</v>
          </cell>
        </row>
        <row r="12123">
          <cell r="AI12123">
            <v>12122</v>
          </cell>
          <cell r="AJ12123">
            <v>8388</v>
          </cell>
        </row>
        <row r="12124">
          <cell r="AI12124">
            <v>12123</v>
          </cell>
          <cell r="AJ12124">
            <v>8388</v>
          </cell>
        </row>
        <row r="12125">
          <cell r="AI12125">
            <v>12124</v>
          </cell>
          <cell r="AJ12125">
            <v>8388</v>
          </cell>
        </row>
        <row r="12126">
          <cell r="AI12126">
            <v>12125</v>
          </cell>
          <cell r="AJ12126">
            <v>8388</v>
          </cell>
        </row>
        <row r="12127">
          <cell r="AI12127">
            <v>12126</v>
          </cell>
          <cell r="AJ12127">
            <v>8388</v>
          </cell>
        </row>
        <row r="12128">
          <cell r="AI12128">
            <v>12127</v>
          </cell>
          <cell r="AJ12128">
            <v>8388</v>
          </cell>
        </row>
        <row r="12129">
          <cell r="AI12129">
            <v>12128</v>
          </cell>
          <cell r="AJ12129">
            <v>8388</v>
          </cell>
        </row>
        <row r="12130">
          <cell r="AI12130">
            <v>12129</v>
          </cell>
          <cell r="AJ12130">
            <v>8388</v>
          </cell>
        </row>
        <row r="12131">
          <cell r="AI12131">
            <v>12130</v>
          </cell>
          <cell r="AJ12131">
            <v>8388</v>
          </cell>
        </row>
        <row r="12132">
          <cell r="AI12132">
            <v>12131</v>
          </cell>
          <cell r="AJ12132">
            <v>8388</v>
          </cell>
        </row>
        <row r="12133">
          <cell r="AI12133">
            <v>12132</v>
          </cell>
          <cell r="AJ12133">
            <v>8388</v>
          </cell>
        </row>
        <row r="12134">
          <cell r="AI12134">
            <v>12133</v>
          </cell>
          <cell r="AJ12134">
            <v>8388</v>
          </cell>
        </row>
        <row r="12135">
          <cell r="AI12135">
            <v>12134</v>
          </cell>
          <cell r="AJ12135">
            <v>8388</v>
          </cell>
        </row>
        <row r="12136">
          <cell r="AI12136">
            <v>12135</v>
          </cell>
          <cell r="AJ12136">
            <v>8388</v>
          </cell>
        </row>
        <row r="12137">
          <cell r="AI12137">
            <v>12136</v>
          </cell>
          <cell r="AJ12137">
            <v>8388</v>
          </cell>
        </row>
        <row r="12138">
          <cell r="AI12138">
            <v>12137</v>
          </cell>
          <cell r="AJ12138">
            <v>8388</v>
          </cell>
        </row>
        <row r="12139">
          <cell r="AI12139">
            <v>12138</v>
          </cell>
          <cell r="AJ12139">
            <v>8388</v>
          </cell>
        </row>
        <row r="12140">
          <cell r="AI12140">
            <v>12139</v>
          </cell>
          <cell r="AJ12140">
            <v>8388</v>
          </cell>
        </row>
        <row r="12141">
          <cell r="AI12141">
            <v>12140</v>
          </cell>
          <cell r="AJ12141">
            <v>8388</v>
          </cell>
        </row>
        <row r="12142">
          <cell r="AI12142">
            <v>12141</v>
          </cell>
          <cell r="AJ12142">
            <v>8388</v>
          </cell>
        </row>
        <row r="12143">
          <cell r="AI12143">
            <v>12142</v>
          </cell>
          <cell r="AJ12143">
            <v>8388</v>
          </cell>
        </row>
        <row r="12144">
          <cell r="AI12144">
            <v>12143</v>
          </cell>
          <cell r="AJ12144">
            <v>8388</v>
          </cell>
        </row>
        <row r="12145">
          <cell r="AI12145">
            <v>12144</v>
          </cell>
          <cell r="AJ12145">
            <v>8388</v>
          </cell>
        </row>
        <row r="12146">
          <cell r="AI12146">
            <v>12145</v>
          </cell>
          <cell r="AJ12146">
            <v>8388</v>
          </cell>
        </row>
        <row r="12147">
          <cell r="AI12147">
            <v>12146</v>
          </cell>
          <cell r="AJ12147">
            <v>8388</v>
          </cell>
        </row>
        <row r="12148">
          <cell r="AI12148">
            <v>12147</v>
          </cell>
          <cell r="AJ12148">
            <v>8388</v>
          </cell>
        </row>
        <row r="12149">
          <cell r="AI12149">
            <v>12148</v>
          </cell>
          <cell r="AJ12149">
            <v>8388</v>
          </cell>
        </row>
        <row r="12150">
          <cell r="AI12150">
            <v>12149</v>
          </cell>
          <cell r="AJ12150">
            <v>8388</v>
          </cell>
        </row>
        <row r="12151">
          <cell r="AI12151">
            <v>12150</v>
          </cell>
          <cell r="AJ12151">
            <v>8388</v>
          </cell>
        </row>
        <row r="12152">
          <cell r="AI12152">
            <v>12151</v>
          </cell>
          <cell r="AJ12152">
            <v>8388</v>
          </cell>
        </row>
        <row r="12153">
          <cell r="AI12153">
            <v>12152</v>
          </cell>
          <cell r="AJ12153">
            <v>8388</v>
          </cell>
        </row>
        <row r="12154">
          <cell r="AI12154">
            <v>12153</v>
          </cell>
          <cell r="AJ12154">
            <v>8388</v>
          </cell>
        </row>
        <row r="12155">
          <cell r="AI12155">
            <v>12154</v>
          </cell>
          <cell r="AJ12155">
            <v>8388</v>
          </cell>
        </row>
        <row r="12156">
          <cell r="AI12156">
            <v>12155</v>
          </cell>
          <cell r="AJ12156">
            <v>8388</v>
          </cell>
        </row>
        <row r="12157">
          <cell r="AI12157">
            <v>12156</v>
          </cell>
          <cell r="AJ12157">
            <v>8388</v>
          </cell>
        </row>
        <row r="12158">
          <cell r="AI12158">
            <v>12157</v>
          </cell>
          <cell r="AJ12158">
            <v>8388</v>
          </cell>
        </row>
        <row r="12159">
          <cell r="AI12159">
            <v>12158</v>
          </cell>
          <cell r="AJ12159">
            <v>8388</v>
          </cell>
        </row>
        <row r="12160">
          <cell r="AI12160">
            <v>12159</v>
          </cell>
          <cell r="AJ12160">
            <v>8388</v>
          </cell>
        </row>
        <row r="12161">
          <cell r="AI12161">
            <v>12160</v>
          </cell>
          <cell r="AJ12161">
            <v>8388</v>
          </cell>
        </row>
        <row r="12162">
          <cell r="AI12162">
            <v>12161</v>
          </cell>
          <cell r="AJ12162">
            <v>8388</v>
          </cell>
        </row>
        <row r="12163">
          <cell r="AI12163">
            <v>12162</v>
          </cell>
          <cell r="AJ12163">
            <v>8388</v>
          </cell>
        </row>
        <row r="12164">
          <cell r="AI12164">
            <v>12163</v>
          </cell>
          <cell r="AJ12164">
            <v>8388</v>
          </cell>
        </row>
        <row r="12165">
          <cell r="AI12165">
            <v>12164</v>
          </cell>
          <cell r="AJ12165">
            <v>8388</v>
          </cell>
        </row>
        <row r="12166">
          <cell r="AI12166">
            <v>12165</v>
          </cell>
          <cell r="AJ12166">
            <v>8388</v>
          </cell>
        </row>
        <row r="12167">
          <cell r="AI12167">
            <v>12166</v>
          </cell>
          <cell r="AJ12167">
            <v>8388</v>
          </cell>
        </row>
        <row r="12168">
          <cell r="AI12168">
            <v>12167</v>
          </cell>
          <cell r="AJ12168">
            <v>8388</v>
          </cell>
        </row>
        <row r="12169">
          <cell r="AI12169">
            <v>12168</v>
          </cell>
          <cell r="AJ12169">
            <v>8388</v>
          </cell>
        </row>
        <row r="12170">
          <cell r="AI12170">
            <v>12169</v>
          </cell>
          <cell r="AJ12170">
            <v>8388</v>
          </cell>
        </row>
        <row r="12171">
          <cell r="AI12171">
            <v>12170</v>
          </cell>
          <cell r="AJ12171">
            <v>8388</v>
          </cell>
        </row>
        <row r="12172">
          <cell r="AI12172">
            <v>12171</v>
          </cell>
          <cell r="AJ12172">
            <v>8388</v>
          </cell>
        </row>
        <row r="12173">
          <cell r="AI12173">
            <v>12172</v>
          </cell>
          <cell r="AJ12173">
            <v>8388</v>
          </cell>
        </row>
        <row r="12174">
          <cell r="AI12174">
            <v>12173</v>
          </cell>
          <cell r="AJ12174">
            <v>8388</v>
          </cell>
        </row>
        <row r="12175">
          <cell r="AI12175">
            <v>12174</v>
          </cell>
          <cell r="AJ12175">
            <v>8388</v>
          </cell>
        </row>
        <row r="12176">
          <cell r="AI12176">
            <v>12175</v>
          </cell>
          <cell r="AJ12176">
            <v>8388</v>
          </cell>
        </row>
        <row r="12177">
          <cell r="AI12177">
            <v>12176</v>
          </cell>
          <cell r="AJ12177">
            <v>8388</v>
          </cell>
        </row>
        <row r="12178">
          <cell r="AI12178">
            <v>12177</v>
          </cell>
          <cell r="AJ12178">
            <v>8388</v>
          </cell>
        </row>
        <row r="12179">
          <cell r="AI12179">
            <v>12178</v>
          </cell>
          <cell r="AJ12179">
            <v>8388</v>
          </cell>
        </row>
        <row r="12180">
          <cell r="AI12180">
            <v>12179</v>
          </cell>
          <cell r="AJ12180">
            <v>8388</v>
          </cell>
        </row>
        <row r="12181">
          <cell r="AI12181">
            <v>12180</v>
          </cell>
          <cell r="AJ12181">
            <v>8388</v>
          </cell>
        </row>
        <row r="12182">
          <cell r="AI12182">
            <v>12181</v>
          </cell>
          <cell r="AJ12182">
            <v>8388</v>
          </cell>
        </row>
        <row r="12183">
          <cell r="AI12183">
            <v>12182</v>
          </cell>
          <cell r="AJ12183">
            <v>8388</v>
          </cell>
        </row>
        <row r="12184">
          <cell r="AI12184">
            <v>12183</v>
          </cell>
          <cell r="AJ12184">
            <v>8388</v>
          </cell>
        </row>
        <row r="12185">
          <cell r="AI12185">
            <v>12184</v>
          </cell>
          <cell r="AJ12185">
            <v>8388</v>
          </cell>
        </row>
        <row r="12186">
          <cell r="AI12186">
            <v>12185</v>
          </cell>
          <cell r="AJ12186">
            <v>8388</v>
          </cell>
        </row>
        <row r="12187">
          <cell r="AI12187">
            <v>12186</v>
          </cell>
          <cell r="AJ12187">
            <v>8388</v>
          </cell>
        </row>
        <row r="12188">
          <cell r="AI12188">
            <v>12187</v>
          </cell>
          <cell r="AJ12188">
            <v>8388</v>
          </cell>
        </row>
        <row r="12189">
          <cell r="AI12189">
            <v>12188</v>
          </cell>
          <cell r="AJ12189">
            <v>8388</v>
          </cell>
        </row>
        <row r="12190">
          <cell r="AI12190">
            <v>12189</v>
          </cell>
          <cell r="AJ12190">
            <v>8388</v>
          </cell>
        </row>
        <row r="12191">
          <cell r="AI12191">
            <v>12190</v>
          </cell>
          <cell r="AJ12191">
            <v>8388</v>
          </cell>
        </row>
        <row r="12192">
          <cell r="AI12192">
            <v>12191</v>
          </cell>
          <cell r="AJ12192">
            <v>8388</v>
          </cell>
        </row>
        <row r="12193">
          <cell r="AI12193">
            <v>12192</v>
          </cell>
          <cell r="AJ12193">
            <v>8388</v>
          </cell>
        </row>
        <row r="12194">
          <cell r="AI12194">
            <v>12193</v>
          </cell>
          <cell r="AJ12194">
            <v>8388</v>
          </cell>
        </row>
        <row r="12195">
          <cell r="AI12195">
            <v>12194</v>
          </cell>
          <cell r="AJ12195">
            <v>8388</v>
          </cell>
        </row>
        <row r="12196">
          <cell r="AI12196">
            <v>12195</v>
          </cell>
          <cell r="AJ12196">
            <v>8388</v>
          </cell>
        </row>
        <row r="12197">
          <cell r="AI12197">
            <v>12196</v>
          </cell>
          <cell r="AJ12197">
            <v>8388</v>
          </cell>
        </row>
        <row r="12198">
          <cell r="AI12198">
            <v>12197</v>
          </cell>
          <cell r="AJ12198">
            <v>8388</v>
          </cell>
        </row>
        <row r="12199">
          <cell r="AI12199">
            <v>12198</v>
          </cell>
          <cell r="AJ12199">
            <v>8388</v>
          </cell>
        </row>
        <row r="12200">
          <cell r="AI12200">
            <v>12199</v>
          </cell>
          <cell r="AJ12200">
            <v>8388</v>
          </cell>
        </row>
        <row r="12201">
          <cell r="AI12201">
            <v>12200</v>
          </cell>
          <cell r="AJ12201">
            <v>8388</v>
          </cell>
        </row>
        <row r="12202">
          <cell r="AI12202">
            <v>12201</v>
          </cell>
          <cell r="AJ12202">
            <v>8388</v>
          </cell>
        </row>
        <row r="12203">
          <cell r="AI12203">
            <v>12202</v>
          </cell>
          <cell r="AJ12203">
            <v>8388</v>
          </cell>
        </row>
        <row r="12204">
          <cell r="AI12204">
            <v>12203</v>
          </cell>
          <cell r="AJ12204">
            <v>8388</v>
          </cell>
        </row>
        <row r="12205">
          <cell r="AI12205">
            <v>12204</v>
          </cell>
          <cell r="AJ12205">
            <v>8388</v>
          </cell>
        </row>
        <row r="12206">
          <cell r="AI12206">
            <v>12205</v>
          </cell>
          <cell r="AJ12206">
            <v>8388</v>
          </cell>
        </row>
        <row r="12207">
          <cell r="AI12207">
            <v>12206</v>
          </cell>
          <cell r="AJ12207">
            <v>8388</v>
          </cell>
        </row>
        <row r="12208">
          <cell r="AI12208">
            <v>12207</v>
          </cell>
          <cell r="AJ12208">
            <v>8388</v>
          </cell>
        </row>
        <row r="12209">
          <cell r="AI12209">
            <v>12208</v>
          </cell>
          <cell r="AJ12209">
            <v>8388</v>
          </cell>
        </row>
        <row r="12210">
          <cell r="AI12210">
            <v>12209</v>
          </cell>
          <cell r="AJ12210">
            <v>8388</v>
          </cell>
        </row>
        <row r="12211">
          <cell r="AI12211">
            <v>12210</v>
          </cell>
          <cell r="AJ12211">
            <v>8388</v>
          </cell>
        </row>
        <row r="12212">
          <cell r="AI12212">
            <v>12211</v>
          </cell>
          <cell r="AJ12212">
            <v>8388</v>
          </cell>
        </row>
        <row r="12213">
          <cell r="AI12213">
            <v>12212</v>
          </cell>
          <cell r="AJ12213">
            <v>8388</v>
          </cell>
        </row>
        <row r="12214">
          <cell r="AI12214">
            <v>12213</v>
          </cell>
          <cell r="AJ12214">
            <v>8388</v>
          </cell>
        </row>
        <row r="12215">
          <cell r="AI12215">
            <v>12214</v>
          </cell>
          <cell r="AJ12215">
            <v>8388</v>
          </cell>
        </row>
        <row r="12216">
          <cell r="AI12216">
            <v>12215</v>
          </cell>
          <cell r="AJ12216">
            <v>8388</v>
          </cell>
        </row>
        <row r="12217">
          <cell r="AI12217">
            <v>12216</v>
          </cell>
          <cell r="AJ12217">
            <v>8388</v>
          </cell>
        </row>
        <row r="12218">
          <cell r="AI12218">
            <v>12217</v>
          </cell>
          <cell r="AJ12218">
            <v>8388</v>
          </cell>
        </row>
        <row r="12219">
          <cell r="AI12219">
            <v>12218</v>
          </cell>
          <cell r="AJ12219">
            <v>8388</v>
          </cell>
        </row>
        <row r="12220">
          <cell r="AI12220">
            <v>12219</v>
          </cell>
          <cell r="AJ12220">
            <v>8388</v>
          </cell>
        </row>
        <row r="12221">
          <cell r="AI12221">
            <v>12220</v>
          </cell>
          <cell r="AJ12221">
            <v>8388</v>
          </cell>
        </row>
        <row r="12222">
          <cell r="AI12222">
            <v>12221</v>
          </cell>
          <cell r="AJ12222">
            <v>8388</v>
          </cell>
        </row>
        <row r="12223">
          <cell r="AI12223">
            <v>12222</v>
          </cell>
          <cell r="AJ12223">
            <v>8388</v>
          </cell>
        </row>
        <row r="12224">
          <cell r="AI12224">
            <v>12223</v>
          </cell>
          <cell r="AJ12224">
            <v>8388</v>
          </cell>
        </row>
        <row r="12225">
          <cell r="AI12225">
            <v>12224</v>
          </cell>
          <cell r="AJ12225">
            <v>8388</v>
          </cell>
        </row>
        <row r="12226">
          <cell r="AI12226">
            <v>12225</v>
          </cell>
          <cell r="AJ12226">
            <v>8388</v>
          </cell>
        </row>
        <row r="12227">
          <cell r="AI12227">
            <v>12226</v>
          </cell>
          <cell r="AJ12227">
            <v>8388</v>
          </cell>
        </row>
        <row r="12228">
          <cell r="AI12228">
            <v>12227</v>
          </cell>
          <cell r="AJ12228">
            <v>8388</v>
          </cell>
        </row>
        <row r="12229">
          <cell r="AI12229">
            <v>12228</v>
          </cell>
          <cell r="AJ12229">
            <v>8388</v>
          </cell>
        </row>
        <row r="12230">
          <cell r="AI12230">
            <v>12229</v>
          </cell>
          <cell r="AJ12230">
            <v>8388</v>
          </cell>
        </row>
        <row r="12231">
          <cell r="AI12231">
            <v>12230</v>
          </cell>
          <cell r="AJ12231">
            <v>8388</v>
          </cell>
        </row>
        <row r="12232">
          <cell r="AI12232">
            <v>12231</v>
          </cell>
          <cell r="AJ12232">
            <v>8388</v>
          </cell>
        </row>
        <row r="12233">
          <cell r="AI12233">
            <v>12232</v>
          </cell>
          <cell r="AJ12233">
            <v>8388</v>
          </cell>
        </row>
        <row r="12234">
          <cell r="AI12234">
            <v>12233</v>
          </cell>
          <cell r="AJ12234">
            <v>8388</v>
          </cell>
        </row>
        <row r="12235">
          <cell r="AI12235">
            <v>12234</v>
          </cell>
          <cell r="AJ12235">
            <v>8388</v>
          </cell>
        </row>
        <row r="12236">
          <cell r="AI12236">
            <v>12235</v>
          </cell>
          <cell r="AJ12236">
            <v>8388</v>
          </cell>
        </row>
        <row r="12237">
          <cell r="AI12237">
            <v>12236</v>
          </cell>
          <cell r="AJ12237">
            <v>8388</v>
          </cell>
        </row>
        <row r="12238">
          <cell r="AI12238">
            <v>12237</v>
          </cell>
          <cell r="AJ12238">
            <v>8388</v>
          </cell>
        </row>
        <row r="12239">
          <cell r="AI12239">
            <v>12238</v>
          </cell>
          <cell r="AJ12239">
            <v>8388</v>
          </cell>
        </row>
        <row r="12240">
          <cell r="AI12240">
            <v>12239</v>
          </cell>
          <cell r="AJ12240">
            <v>8388</v>
          </cell>
        </row>
        <row r="12241">
          <cell r="AI12241">
            <v>12240</v>
          </cell>
          <cell r="AJ12241">
            <v>8388</v>
          </cell>
        </row>
        <row r="12242">
          <cell r="AI12242">
            <v>12241</v>
          </cell>
          <cell r="AJ12242">
            <v>8388</v>
          </cell>
        </row>
        <row r="12243">
          <cell r="AI12243">
            <v>12242</v>
          </cell>
          <cell r="AJ12243">
            <v>8388</v>
          </cell>
        </row>
        <row r="12244">
          <cell r="AI12244">
            <v>12243</v>
          </cell>
          <cell r="AJ12244">
            <v>8388</v>
          </cell>
        </row>
        <row r="12245">
          <cell r="AI12245">
            <v>12244</v>
          </cell>
          <cell r="AJ12245">
            <v>8388</v>
          </cell>
        </row>
        <row r="12246">
          <cell r="AI12246">
            <v>12245</v>
          </cell>
          <cell r="AJ12246">
            <v>8388</v>
          </cell>
        </row>
        <row r="12247">
          <cell r="AI12247">
            <v>12246</v>
          </cell>
          <cell r="AJ12247">
            <v>8388</v>
          </cell>
        </row>
        <row r="12248">
          <cell r="AI12248">
            <v>12247</v>
          </cell>
          <cell r="AJ12248">
            <v>8388</v>
          </cell>
        </row>
        <row r="12249">
          <cell r="AI12249">
            <v>12248</v>
          </cell>
          <cell r="AJ12249">
            <v>8388</v>
          </cell>
        </row>
        <row r="12250">
          <cell r="AI12250">
            <v>12249</v>
          </cell>
          <cell r="AJ12250">
            <v>8388</v>
          </cell>
        </row>
        <row r="12251">
          <cell r="AI12251">
            <v>12250</v>
          </cell>
          <cell r="AJ12251">
            <v>8388</v>
          </cell>
        </row>
        <row r="12252">
          <cell r="AI12252">
            <v>12251</v>
          </cell>
          <cell r="AJ12252">
            <v>8388</v>
          </cell>
        </row>
        <row r="12253">
          <cell r="AI12253">
            <v>12252</v>
          </cell>
          <cell r="AJ12253">
            <v>8388</v>
          </cell>
        </row>
        <row r="12254">
          <cell r="AI12254">
            <v>12253</v>
          </cell>
          <cell r="AJ12254">
            <v>8388</v>
          </cell>
        </row>
        <row r="12255">
          <cell r="AI12255">
            <v>12254</v>
          </cell>
          <cell r="AJ12255">
            <v>8388</v>
          </cell>
        </row>
        <row r="12256">
          <cell r="AI12256">
            <v>12255</v>
          </cell>
          <cell r="AJ12256">
            <v>8388</v>
          </cell>
        </row>
        <row r="12257">
          <cell r="AI12257">
            <v>12256</v>
          </cell>
          <cell r="AJ12257">
            <v>8388</v>
          </cell>
        </row>
        <row r="12258">
          <cell r="AI12258">
            <v>12257</v>
          </cell>
          <cell r="AJ12258">
            <v>8388</v>
          </cell>
        </row>
        <row r="12259">
          <cell r="AI12259">
            <v>12258</v>
          </cell>
          <cell r="AJ12259">
            <v>8388</v>
          </cell>
        </row>
        <row r="12260">
          <cell r="AI12260">
            <v>12259</v>
          </cell>
          <cell r="AJ12260">
            <v>8388</v>
          </cell>
        </row>
        <row r="12261">
          <cell r="AI12261">
            <v>12260</v>
          </cell>
          <cell r="AJ12261">
            <v>8388</v>
          </cell>
        </row>
        <row r="12262">
          <cell r="AI12262">
            <v>12261</v>
          </cell>
          <cell r="AJ12262">
            <v>8388</v>
          </cell>
        </row>
        <row r="12263">
          <cell r="AI12263">
            <v>12262</v>
          </cell>
          <cell r="AJ12263">
            <v>8388</v>
          </cell>
        </row>
        <row r="12264">
          <cell r="AI12264">
            <v>12263</v>
          </cell>
          <cell r="AJ12264">
            <v>8388</v>
          </cell>
        </row>
        <row r="12265">
          <cell r="AI12265">
            <v>12264</v>
          </cell>
          <cell r="AJ12265">
            <v>8388</v>
          </cell>
        </row>
        <row r="12266">
          <cell r="AI12266">
            <v>12265</v>
          </cell>
          <cell r="AJ12266">
            <v>8388</v>
          </cell>
        </row>
        <row r="12267">
          <cell r="AI12267">
            <v>12266</v>
          </cell>
          <cell r="AJ12267">
            <v>8388</v>
          </cell>
        </row>
        <row r="12268">
          <cell r="AI12268">
            <v>12267</v>
          </cell>
          <cell r="AJ12268">
            <v>8388</v>
          </cell>
        </row>
        <row r="12269">
          <cell r="AI12269">
            <v>12268</v>
          </cell>
          <cell r="AJ12269">
            <v>8388</v>
          </cell>
        </row>
        <row r="12270">
          <cell r="AI12270">
            <v>12269</v>
          </cell>
          <cell r="AJ12270">
            <v>8388</v>
          </cell>
        </row>
        <row r="12271">
          <cell r="AI12271">
            <v>12270</v>
          </cell>
          <cell r="AJ12271">
            <v>8388</v>
          </cell>
        </row>
        <row r="12272">
          <cell r="AI12272">
            <v>12271</v>
          </cell>
          <cell r="AJ12272">
            <v>8388</v>
          </cell>
        </row>
        <row r="12273">
          <cell r="AI12273">
            <v>12272</v>
          </cell>
          <cell r="AJ12273">
            <v>8387</v>
          </cell>
        </row>
        <row r="12274">
          <cell r="AI12274">
            <v>12273</v>
          </cell>
          <cell r="AJ12274">
            <v>8388</v>
          </cell>
        </row>
        <row r="12275">
          <cell r="AI12275">
            <v>12274</v>
          </cell>
          <cell r="AJ12275">
            <v>8388</v>
          </cell>
        </row>
        <row r="12276">
          <cell r="AI12276">
            <v>12275</v>
          </cell>
          <cell r="AJ12276">
            <v>8388</v>
          </cell>
        </row>
        <row r="12277">
          <cell r="AI12277">
            <v>12276</v>
          </cell>
          <cell r="AJ12277">
            <v>8388</v>
          </cell>
        </row>
        <row r="12278">
          <cell r="AI12278">
            <v>12277</v>
          </cell>
          <cell r="AJ12278">
            <v>8388</v>
          </cell>
        </row>
        <row r="12279">
          <cell r="AI12279">
            <v>12278</v>
          </cell>
          <cell r="AJ12279">
            <v>8388</v>
          </cell>
        </row>
        <row r="12280">
          <cell r="AI12280">
            <v>12279</v>
          </cell>
          <cell r="AJ12280">
            <v>8388</v>
          </cell>
        </row>
        <row r="12281">
          <cell r="AI12281">
            <v>12280</v>
          </cell>
          <cell r="AJ12281">
            <v>8388</v>
          </cell>
        </row>
        <row r="12282">
          <cell r="AI12282">
            <v>12281</v>
          </cell>
          <cell r="AJ12282">
            <v>8388</v>
          </cell>
        </row>
        <row r="12283">
          <cell r="AI12283">
            <v>12282</v>
          </cell>
          <cell r="AJ12283">
            <v>8388</v>
          </cell>
        </row>
        <row r="12284">
          <cell r="AI12284">
            <v>12283</v>
          </cell>
          <cell r="AJ12284">
            <v>8388</v>
          </cell>
        </row>
        <row r="12285">
          <cell r="AI12285">
            <v>12284</v>
          </cell>
          <cell r="AJ12285">
            <v>8388</v>
          </cell>
        </row>
        <row r="12286">
          <cell r="AI12286">
            <v>12285</v>
          </cell>
          <cell r="AJ12286">
            <v>8388</v>
          </cell>
        </row>
        <row r="12287">
          <cell r="AI12287">
            <v>12286</v>
          </cell>
          <cell r="AJ12287">
            <v>8388</v>
          </cell>
        </row>
        <row r="12288">
          <cell r="AI12288">
            <v>12287</v>
          </cell>
          <cell r="AJ12288">
            <v>8388</v>
          </cell>
        </row>
        <row r="12289">
          <cell r="AI12289">
            <v>12288</v>
          </cell>
          <cell r="AJ12289">
            <v>8388</v>
          </cell>
        </row>
        <row r="12290">
          <cell r="AI12290">
            <v>12289</v>
          </cell>
          <cell r="AJ12290">
            <v>8388</v>
          </cell>
        </row>
        <row r="12291">
          <cell r="AI12291">
            <v>12290</v>
          </cell>
          <cell r="AJ12291">
            <v>8388</v>
          </cell>
        </row>
        <row r="12292">
          <cell r="AI12292">
            <v>12291</v>
          </cell>
          <cell r="AJ12292">
            <v>8388</v>
          </cell>
        </row>
        <row r="12293">
          <cell r="AI12293">
            <v>12292</v>
          </cell>
          <cell r="AJ12293">
            <v>8388</v>
          </cell>
        </row>
        <row r="12294">
          <cell r="AI12294">
            <v>12293</v>
          </cell>
          <cell r="AJ12294">
            <v>8388</v>
          </cell>
        </row>
        <row r="12295">
          <cell r="AI12295">
            <v>12294</v>
          </cell>
          <cell r="AJ12295">
            <v>8388</v>
          </cell>
        </row>
        <row r="12296">
          <cell r="AI12296">
            <v>12295</v>
          </cell>
          <cell r="AJ12296">
            <v>8388</v>
          </cell>
        </row>
        <row r="12297">
          <cell r="AI12297">
            <v>12296</v>
          </cell>
          <cell r="AJ12297">
            <v>8388</v>
          </cell>
        </row>
        <row r="12298">
          <cell r="AI12298">
            <v>12297</v>
          </cell>
          <cell r="AJ12298">
            <v>8388</v>
          </cell>
        </row>
        <row r="12299">
          <cell r="AI12299">
            <v>12298</v>
          </cell>
          <cell r="AJ12299">
            <v>8388</v>
          </cell>
        </row>
        <row r="12300">
          <cell r="AI12300">
            <v>12299</v>
          </cell>
          <cell r="AJ12300">
            <v>8388</v>
          </cell>
        </row>
        <row r="12301">
          <cell r="AI12301">
            <v>12300</v>
          </cell>
          <cell r="AJ12301">
            <v>8388</v>
          </cell>
        </row>
        <row r="12302">
          <cell r="AI12302">
            <v>12301</v>
          </cell>
          <cell r="AJ12302">
            <v>8388</v>
          </cell>
        </row>
        <row r="12303">
          <cell r="AI12303">
            <v>12302</v>
          </cell>
          <cell r="AJ12303">
            <v>8388</v>
          </cell>
        </row>
        <row r="12304">
          <cell r="AI12304">
            <v>12303</v>
          </cell>
          <cell r="AJ12304">
            <v>8388</v>
          </cell>
        </row>
        <row r="12305">
          <cell r="AI12305">
            <v>12304</v>
          </cell>
          <cell r="AJ12305">
            <v>8388</v>
          </cell>
        </row>
        <row r="12306">
          <cell r="AI12306">
            <v>12305</v>
          </cell>
          <cell r="AJ12306">
            <v>8388</v>
          </cell>
        </row>
        <row r="12307">
          <cell r="AI12307">
            <v>12306</v>
          </cell>
          <cell r="AJ12307">
            <v>8388</v>
          </cell>
        </row>
        <row r="12308">
          <cell r="AI12308">
            <v>12307</v>
          </cell>
          <cell r="AJ12308">
            <v>8388</v>
          </cell>
        </row>
        <row r="12309">
          <cell r="AI12309">
            <v>12308</v>
          </cell>
          <cell r="AJ12309">
            <v>8388</v>
          </cell>
        </row>
        <row r="12310">
          <cell r="AI12310">
            <v>12309</v>
          </cell>
          <cell r="AJ12310">
            <v>8388</v>
          </cell>
        </row>
        <row r="12311">
          <cell r="AI12311">
            <v>12310</v>
          </cell>
          <cell r="AJ12311">
            <v>8388</v>
          </cell>
        </row>
        <row r="12312">
          <cell r="AI12312">
            <v>12311</v>
          </cell>
          <cell r="AJ12312">
            <v>8388</v>
          </cell>
        </row>
        <row r="12313">
          <cell r="AI12313">
            <v>12312</v>
          </cell>
          <cell r="AJ12313">
            <v>8388</v>
          </cell>
        </row>
        <row r="12314">
          <cell r="AI12314">
            <v>12313</v>
          </cell>
          <cell r="AJ12314">
            <v>8387</v>
          </cell>
        </row>
        <row r="12315">
          <cell r="AI12315">
            <v>12314</v>
          </cell>
          <cell r="AJ12315">
            <v>8388</v>
          </cell>
        </row>
        <row r="12316">
          <cell r="AI12316">
            <v>12315</v>
          </cell>
          <cell r="AJ12316">
            <v>8388</v>
          </cell>
        </row>
        <row r="12317">
          <cell r="AI12317">
            <v>12316</v>
          </cell>
          <cell r="AJ12317">
            <v>8388</v>
          </cell>
        </row>
        <row r="12318">
          <cell r="AI12318">
            <v>12317</v>
          </cell>
          <cell r="AJ12318">
            <v>8388</v>
          </cell>
        </row>
        <row r="12319">
          <cell r="AI12319">
            <v>12318</v>
          </cell>
          <cell r="AJ12319">
            <v>8388</v>
          </cell>
        </row>
        <row r="12320">
          <cell r="AI12320">
            <v>12319</v>
          </cell>
          <cell r="AJ12320">
            <v>8388</v>
          </cell>
        </row>
        <row r="12321">
          <cell r="AI12321">
            <v>12320</v>
          </cell>
          <cell r="AJ12321">
            <v>8388</v>
          </cell>
        </row>
        <row r="12322">
          <cell r="AI12322">
            <v>12321</v>
          </cell>
          <cell r="AJ12322">
            <v>8388</v>
          </cell>
        </row>
        <row r="12323">
          <cell r="AI12323">
            <v>12322</v>
          </cell>
          <cell r="AJ12323">
            <v>8388</v>
          </cell>
        </row>
        <row r="12324">
          <cell r="AI12324">
            <v>12323</v>
          </cell>
          <cell r="AJ12324">
            <v>8388</v>
          </cell>
        </row>
        <row r="12325">
          <cell r="AI12325">
            <v>12324</v>
          </cell>
          <cell r="AJ12325">
            <v>8388</v>
          </cell>
        </row>
        <row r="12326">
          <cell r="AI12326">
            <v>12325</v>
          </cell>
          <cell r="AJ12326">
            <v>8388</v>
          </cell>
        </row>
        <row r="12327">
          <cell r="AI12327">
            <v>12326</v>
          </cell>
          <cell r="AJ12327">
            <v>8388</v>
          </cell>
        </row>
        <row r="12328">
          <cell r="AI12328">
            <v>12327</v>
          </cell>
          <cell r="AJ12328">
            <v>8387</v>
          </cell>
        </row>
        <row r="12329">
          <cell r="AI12329">
            <v>12328</v>
          </cell>
          <cell r="AJ12329">
            <v>8388</v>
          </cell>
        </row>
        <row r="12330">
          <cell r="AI12330">
            <v>12329</v>
          </cell>
          <cell r="AJ12330">
            <v>8388</v>
          </cell>
        </row>
        <row r="12331">
          <cell r="AI12331">
            <v>12330</v>
          </cell>
          <cell r="AJ12331">
            <v>8388</v>
          </cell>
        </row>
        <row r="12332">
          <cell r="AI12332">
            <v>12331</v>
          </cell>
          <cell r="AJ12332">
            <v>8388</v>
          </cell>
        </row>
        <row r="12333">
          <cell r="AI12333">
            <v>12332</v>
          </cell>
          <cell r="AJ12333">
            <v>8388</v>
          </cell>
        </row>
        <row r="12334">
          <cell r="AI12334">
            <v>12333</v>
          </cell>
          <cell r="AJ12334">
            <v>8388</v>
          </cell>
        </row>
        <row r="12335">
          <cell r="AI12335">
            <v>12334</v>
          </cell>
          <cell r="AJ12335">
            <v>8388</v>
          </cell>
        </row>
        <row r="12336">
          <cell r="AI12336">
            <v>12335</v>
          </cell>
          <cell r="AJ12336">
            <v>8388</v>
          </cell>
        </row>
        <row r="12337">
          <cell r="AI12337">
            <v>12336</v>
          </cell>
          <cell r="AJ12337">
            <v>8388</v>
          </cell>
        </row>
        <row r="12338">
          <cell r="AI12338">
            <v>12337</v>
          </cell>
          <cell r="AJ12338">
            <v>8388</v>
          </cell>
        </row>
        <row r="12339">
          <cell r="AI12339">
            <v>12338</v>
          </cell>
          <cell r="AJ12339">
            <v>8388</v>
          </cell>
        </row>
        <row r="12340">
          <cell r="AI12340">
            <v>12339</v>
          </cell>
          <cell r="AJ12340">
            <v>8388</v>
          </cell>
        </row>
        <row r="12341">
          <cell r="AI12341">
            <v>12340</v>
          </cell>
          <cell r="AJ12341">
            <v>8388</v>
          </cell>
        </row>
        <row r="12342">
          <cell r="AI12342">
            <v>12341</v>
          </cell>
          <cell r="AJ12342">
            <v>8388</v>
          </cell>
        </row>
        <row r="12343">
          <cell r="AI12343">
            <v>12342</v>
          </cell>
          <cell r="AJ12343">
            <v>8388</v>
          </cell>
        </row>
        <row r="12344">
          <cell r="AI12344">
            <v>12343</v>
          </cell>
          <cell r="AJ12344">
            <v>8388</v>
          </cell>
        </row>
        <row r="12345">
          <cell r="AI12345">
            <v>12344</v>
          </cell>
          <cell r="AJ12345">
            <v>8388</v>
          </cell>
        </row>
        <row r="12346">
          <cell r="AI12346">
            <v>12345</v>
          </cell>
          <cell r="AJ12346">
            <v>8388</v>
          </cell>
        </row>
        <row r="12347">
          <cell r="AI12347">
            <v>12346</v>
          </cell>
          <cell r="AJ12347">
            <v>8388</v>
          </cell>
        </row>
        <row r="12348">
          <cell r="AI12348">
            <v>12347</v>
          </cell>
          <cell r="AJ12348">
            <v>8388</v>
          </cell>
        </row>
        <row r="12349">
          <cell r="AI12349">
            <v>12348</v>
          </cell>
          <cell r="AJ12349">
            <v>8388</v>
          </cell>
        </row>
        <row r="12350">
          <cell r="AI12350">
            <v>12349</v>
          </cell>
          <cell r="AJ12350">
            <v>8388</v>
          </cell>
        </row>
        <row r="12351">
          <cell r="AI12351">
            <v>12350</v>
          </cell>
          <cell r="AJ12351">
            <v>8388</v>
          </cell>
        </row>
        <row r="12352">
          <cell r="AI12352">
            <v>12351</v>
          </cell>
          <cell r="AJ12352">
            <v>8388</v>
          </cell>
        </row>
        <row r="12353">
          <cell r="AI12353">
            <v>12352</v>
          </cell>
          <cell r="AJ12353">
            <v>8388</v>
          </cell>
        </row>
        <row r="12354">
          <cell r="AI12354">
            <v>12353</v>
          </cell>
          <cell r="AJ12354">
            <v>8388</v>
          </cell>
        </row>
        <row r="12355">
          <cell r="AI12355">
            <v>12354</v>
          </cell>
          <cell r="AJ12355">
            <v>8388</v>
          </cell>
        </row>
        <row r="12356">
          <cell r="AI12356">
            <v>12355</v>
          </cell>
          <cell r="AJ12356">
            <v>8388</v>
          </cell>
        </row>
        <row r="12357">
          <cell r="AI12357">
            <v>12356</v>
          </cell>
          <cell r="AJ12357">
            <v>8388</v>
          </cell>
        </row>
        <row r="12358">
          <cell r="AI12358">
            <v>12357</v>
          </cell>
          <cell r="AJ12358">
            <v>8388</v>
          </cell>
        </row>
        <row r="12359">
          <cell r="AI12359">
            <v>12358</v>
          </cell>
          <cell r="AJ12359">
            <v>8388</v>
          </cell>
        </row>
        <row r="12360">
          <cell r="AI12360">
            <v>12359</v>
          </cell>
          <cell r="AJ12360">
            <v>8388</v>
          </cell>
        </row>
        <row r="12361">
          <cell r="AI12361">
            <v>12360</v>
          </cell>
          <cell r="AJ12361">
            <v>8388</v>
          </cell>
        </row>
        <row r="12362">
          <cell r="AI12362">
            <v>12361</v>
          </cell>
          <cell r="AJ12362">
            <v>8388</v>
          </cell>
        </row>
        <row r="12363">
          <cell r="AI12363">
            <v>12362</v>
          </cell>
          <cell r="AJ12363">
            <v>8388</v>
          </cell>
        </row>
        <row r="12364">
          <cell r="AI12364">
            <v>12363</v>
          </cell>
          <cell r="AJ12364">
            <v>8388</v>
          </cell>
        </row>
        <row r="12365">
          <cell r="AI12365">
            <v>12364</v>
          </cell>
          <cell r="AJ12365">
            <v>8388</v>
          </cell>
        </row>
        <row r="12366">
          <cell r="AI12366">
            <v>12365</v>
          </cell>
          <cell r="AJ12366">
            <v>8388</v>
          </cell>
        </row>
        <row r="12367">
          <cell r="AI12367">
            <v>12366</v>
          </cell>
          <cell r="AJ12367">
            <v>8388</v>
          </cell>
        </row>
        <row r="12368">
          <cell r="AI12368">
            <v>12367</v>
          </cell>
          <cell r="AJ12368">
            <v>8388</v>
          </cell>
        </row>
        <row r="12369">
          <cell r="AI12369">
            <v>12368</v>
          </cell>
          <cell r="AJ12369">
            <v>8388</v>
          </cell>
        </row>
        <row r="12370">
          <cell r="AI12370">
            <v>12369</v>
          </cell>
          <cell r="AJ12370">
            <v>8388</v>
          </cell>
        </row>
        <row r="12371">
          <cell r="AI12371">
            <v>12370</v>
          </cell>
          <cell r="AJ12371">
            <v>8388</v>
          </cell>
        </row>
        <row r="12372">
          <cell r="AI12372">
            <v>12371</v>
          </cell>
          <cell r="AJ12372">
            <v>8388</v>
          </cell>
        </row>
        <row r="12373">
          <cell r="AI12373">
            <v>12372</v>
          </cell>
          <cell r="AJ12373">
            <v>8388</v>
          </cell>
        </row>
        <row r="12374">
          <cell r="AI12374">
            <v>12373</v>
          </cell>
          <cell r="AJ12374">
            <v>8388</v>
          </cell>
        </row>
        <row r="12375">
          <cell r="AI12375">
            <v>12374</v>
          </cell>
          <cell r="AJ12375">
            <v>8388</v>
          </cell>
        </row>
        <row r="12376">
          <cell r="AI12376">
            <v>12375</v>
          </cell>
          <cell r="AJ12376">
            <v>8388</v>
          </cell>
        </row>
        <row r="12377">
          <cell r="AI12377">
            <v>12376</v>
          </cell>
          <cell r="AJ12377">
            <v>8388</v>
          </cell>
        </row>
        <row r="12378">
          <cell r="AI12378">
            <v>12377</v>
          </cell>
          <cell r="AJ12378">
            <v>8388</v>
          </cell>
        </row>
        <row r="12379">
          <cell r="AI12379">
            <v>12378</v>
          </cell>
          <cell r="AJ12379">
            <v>8388</v>
          </cell>
        </row>
        <row r="12380">
          <cell r="AI12380">
            <v>12379</v>
          </cell>
          <cell r="AJ12380">
            <v>8388</v>
          </cell>
        </row>
        <row r="12381">
          <cell r="AI12381">
            <v>12380</v>
          </cell>
          <cell r="AJ12381">
            <v>8388</v>
          </cell>
        </row>
        <row r="12382">
          <cell r="AI12382">
            <v>12381</v>
          </cell>
          <cell r="AJ12382">
            <v>8388</v>
          </cell>
        </row>
        <row r="12383">
          <cell r="AI12383">
            <v>12382</v>
          </cell>
          <cell r="AJ12383">
            <v>8388</v>
          </cell>
        </row>
        <row r="12384">
          <cell r="AI12384">
            <v>12383</v>
          </cell>
          <cell r="AJ12384">
            <v>8388</v>
          </cell>
        </row>
        <row r="12385">
          <cell r="AI12385">
            <v>12384</v>
          </cell>
          <cell r="AJ12385">
            <v>8388</v>
          </cell>
        </row>
        <row r="12386">
          <cell r="AI12386">
            <v>12385</v>
          </cell>
          <cell r="AJ12386">
            <v>8388</v>
          </cell>
        </row>
        <row r="12387">
          <cell r="AI12387">
            <v>12386</v>
          </cell>
          <cell r="AJ12387">
            <v>8388</v>
          </cell>
        </row>
        <row r="12388">
          <cell r="AI12388">
            <v>12387</v>
          </cell>
          <cell r="AJ12388">
            <v>8388</v>
          </cell>
        </row>
        <row r="12389">
          <cell r="AI12389">
            <v>12388</v>
          </cell>
          <cell r="AJ12389">
            <v>8388</v>
          </cell>
        </row>
        <row r="12390">
          <cell r="AI12390">
            <v>12389</v>
          </cell>
          <cell r="AJ12390">
            <v>8388</v>
          </cell>
        </row>
        <row r="12391">
          <cell r="AI12391">
            <v>12390</v>
          </cell>
          <cell r="AJ12391">
            <v>8388</v>
          </cell>
        </row>
        <row r="12392">
          <cell r="AI12392">
            <v>12391</v>
          </cell>
          <cell r="AJ12392">
            <v>8388</v>
          </cell>
        </row>
        <row r="12393">
          <cell r="AI12393">
            <v>12392</v>
          </cell>
          <cell r="AJ12393">
            <v>8388</v>
          </cell>
        </row>
        <row r="12394">
          <cell r="AI12394">
            <v>12393</v>
          </cell>
          <cell r="AJ12394">
            <v>8388</v>
          </cell>
        </row>
        <row r="12395">
          <cell r="AI12395">
            <v>12394</v>
          </cell>
          <cell r="AJ12395">
            <v>8388</v>
          </cell>
        </row>
        <row r="12396">
          <cell r="AI12396">
            <v>12395</v>
          </cell>
          <cell r="AJ12396">
            <v>8388</v>
          </cell>
        </row>
        <row r="12397">
          <cell r="AI12397">
            <v>12396</v>
          </cell>
          <cell r="AJ12397">
            <v>8388</v>
          </cell>
        </row>
        <row r="12398">
          <cell r="AI12398">
            <v>12397</v>
          </cell>
          <cell r="AJ12398">
            <v>8388</v>
          </cell>
        </row>
        <row r="12399">
          <cell r="AI12399">
            <v>12398</v>
          </cell>
          <cell r="AJ12399">
            <v>8388</v>
          </cell>
        </row>
        <row r="12400">
          <cell r="AI12400">
            <v>12399</v>
          </cell>
          <cell r="AJ12400">
            <v>8388</v>
          </cell>
        </row>
        <row r="12401">
          <cell r="AI12401">
            <v>12400</v>
          </cell>
          <cell r="AJ12401">
            <v>8388</v>
          </cell>
        </row>
        <row r="12402">
          <cell r="AI12402">
            <v>12401</v>
          </cell>
          <cell r="AJ12402">
            <v>8388</v>
          </cell>
        </row>
        <row r="12403">
          <cell r="AI12403">
            <v>12402</v>
          </cell>
          <cell r="AJ12403">
            <v>8388</v>
          </cell>
        </row>
        <row r="12404">
          <cell r="AI12404">
            <v>12403</v>
          </cell>
          <cell r="AJ12404">
            <v>8388</v>
          </cell>
        </row>
        <row r="12405">
          <cell r="AI12405">
            <v>12404</v>
          </cell>
          <cell r="AJ12405">
            <v>8388</v>
          </cell>
        </row>
        <row r="12406">
          <cell r="AI12406">
            <v>12405</v>
          </cell>
          <cell r="AJ12406">
            <v>8388</v>
          </cell>
        </row>
        <row r="12407">
          <cell r="AI12407">
            <v>12406</v>
          </cell>
          <cell r="AJ12407">
            <v>8388</v>
          </cell>
        </row>
        <row r="12408">
          <cell r="AI12408">
            <v>12407</v>
          </cell>
          <cell r="AJ12408">
            <v>8388</v>
          </cell>
        </row>
        <row r="12409">
          <cell r="AI12409">
            <v>12408</v>
          </cell>
          <cell r="AJ12409">
            <v>8388</v>
          </cell>
        </row>
        <row r="12410">
          <cell r="AI12410">
            <v>12409</v>
          </cell>
          <cell r="AJ12410">
            <v>8388</v>
          </cell>
        </row>
        <row r="12411">
          <cell r="AI12411">
            <v>12410</v>
          </cell>
          <cell r="AJ12411">
            <v>8388</v>
          </cell>
        </row>
        <row r="12412">
          <cell r="AI12412">
            <v>12411</v>
          </cell>
          <cell r="AJ12412">
            <v>8388</v>
          </cell>
        </row>
        <row r="12413">
          <cell r="AI12413">
            <v>12412</v>
          </cell>
          <cell r="AJ12413">
            <v>8388</v>
          </cell>
        </row>
        <row r="12414">
          <cell r="AI12414">
            <v>12413</v>
          </cell>
          <cell r="AJ12414">
            <v>8388</v>
          </cell>
        </row>
        <row r="12415">
          <cell r="AI12415">
            <v>12414</v>
          </cell>
          <cell r="AJ12415">
            <v>8388</v>
          </cell>
        </row>
        <row r="12416">
          <cell r="AI12416">
            <v>12415</v>
          </cell>
          <cell r="AJ12416">
            <v>8388</v>
          </cell>
        </row>
        <row r="12417">
          <cell r="AI12417">
            <v>12416</v>
          </cell>
          <cell r="AJ12417">
            <v>8388</v>
          </cell>
        </row>
        <row r="12418">
          <cell r="AI12418">
            <v>12417</v>
          </cell>
          <cell r="AJ12418">
            <v>8388</v>
          </cell>
        </row>
        <row r="12419">
          <cell r="AI12419">
            <v>12418</v>
          </cell>
          <cell r="AJ12419">
            <v>8388</v>
          </cell>
        </row>
        <row r="12420">
          <cell r="AI12420">
            <v>12419</v>
          </cell>
          <cell r="AJ12420">
            <v>8388</v>
          </cell>
        </row>
        <row r="12421">
          <cell r="AI12421">
            <v>12420</v>
          </cell>
          <cell r="AJ12421">
            <v>8388</v>
          </cell>
        </row>
        <row r="12422">
          <cell r="AI12422">
            <v>12421</v>
          </cell>
          <cell r="AJ12422">
            <v>8388</v>
          </cell>
        </row>
        <row r="12423">
          <cell r="AI12423">
            <v>12422</v>
          </cell>
          <cell r="AJ12423">
            <v>8388</v>
          </cell>
        </row>
        <row r="12424">
          <cell r="AI12424">
            <v>12423</v>
          </cell>
          <cell r="AJ12424">
            <v>8388</v>
          </cell>
        </row>
        <row r="12425">
          <cell r="AI12425">
            <v>12424</v>
          </cell>
          <cell r="AJ12425">
            <v>8388</v>
          </cell>
        </row>
        <row r="12426">
          <cell r="AI12426">
            <v>12425</v>
          </cell>
          <cell r="AJ12426">
            <v>8388</v>
          </cell>
        </row>
        <row r="12427">
          <cell r="AI12427">
            <v>12426</v>
          </cell>
          <cell r="AJ12427">
            <v>8388</v>
          </cell>
        </row>
        <row r="12428">
          <cell r="AI12428">
            <v>12427</v>
          </cell>
          <cell r="AJ12428">
            <v>8388</v>
          </cell>
        </row>
        <row r="12429">
          <cell r="AI12429">
            <v>12428</v>
          </cell>
          <cell r="AJ12429">
            <v>8388</v>
          </cell>
        </row>
        <row r="12430">
          <cell r="AI12430">
            <v>12429</v>
          </cell>
          <cell r="AJ12430">
            <v>8388</v>
          </cell>
        </row>
        <row r="12431">
          <cell r="AI12431">
            <v>12430</v>
          </cell>
          <cell r="AJ12431">
            <v>8388</v>
          </cell>
        </row>
        <row r="12432">
          <cell r="AI12432">
            <v>12431</v>
          </cell>
          <cell r="AJ12432">
            <v>8388</v>
          </cell>
        </row>
        <row r="12433">
          <cell r="AI12433">
            <v>12432</v>
          </cell>
          <cell r="AJ12433">
            <v>8388</v>
          </cell>
        </row>
        <row r="12434">
          <cell r="AI12434">
            <v>12433</v>
          </cell>
          <cell r="AJ12434">
            <v>8388</v>
          </cell>
        </row>
        <row r="12435">
          <cell r="AI12435">
            <v>12434</v>
          </cell>
          <cell r="AJ12435">
            <v>8388</v>
          </cell>
        </row>
        <row r="12436">
          <cell r="AI12436">
            <v>12435</v>
          </cell>
          <cell r="AJ12436">
            <v>8388</v>
          </cell>
        </row>
        <row r="12437">
          <cell r="AI12437">
            <v>12436</v>
          </cell>
          <cell r="AJ12437">
            <v>8388</v>
          </cell>
        </row>
        <row r="12438">
          <cell r="AI12438">
            <v>12437</v>
          </cell>
          <cell r="AJ12438">
            <v>8388</v>
          </cell>
        </row>
        <row r="12439">
          <cell r="AI12439">
            <v>12438</v>
          </cell>
          <cell r="AJ12439">
            <v>8388</v>
          </cell>
        </row>
        <row r="12440">
          <cell r="AI12440">
            <v>12439</v>
          </cell>
          <cell r="AJ12440">
            <v>8388</v>
          </cell>
        </row>
        <row r="12441">
          <cell r="AI12441">
            <v>12440</v>
          </cell>
          <cell r="AJ12441">
            <v>8388</v>
          </cell>
        </row>
        <row r="12442">
          <cell r="AI12442">
            <v>12441</v>
          </cell>
          <cell r="AJ12442">
            <v>8388</v>
          </cell>
        </row>
        <row r="12443">
          <cell r="AI12443">
            <v>12442</v>
          </cell>
          <cell r="AJ12443">
            <v>8388</v>
          </cell>
        </row>
        <row r="12444">
          <cell r="AI12444">
            <v>12443</v>
          </cell>
          <cell r="AJ12444">
            <v>8388</v>
          </cell>
        </row>
        <row r="12445">
          <cell r="AI12445">
            <v>12444</v>
          </cell>
          <cell r="AJ12445">
            <v>8388</v>
          </cell>
        </row>
        <row r="12446">
          <cell r="AI12446">
            <v>12445</v>
          </cell>
          <cell r="AJ12446">
            <v>8388</v>
          </cell>
        </row>
        <row r="12447">
          <cell r="AI12447">
            <v>12446</v>
          </cell>
          <cell r="AJ12447">
            <v>8388</v>
          </cell>
        </row>
        <row r="12448">
          <cell r="AI12448">
            <v>12447</v>
          </cell>
          <cell r="AJ12448">
            <v>8388</v>
          </cell>
        </row>
        <row r="12449">
          <cell r="AI12449">
            <v>12448</v>
          </cell>
          <cell r="AJ12449">
            <v>8388</v>
          </cell>
        </row>
        <row r="12450">
          <cell r="AI12450">
            <v>12449</v>
          </cell>
          <cell r="AJ12450">
            <v>8388</v>
          </cell>
        </row>
        <row r="12451">
          <cell r="AI12451">
            <v>12450</v>
          </cell>
          <cell r="AJ12451">
            <v>8388</v>
          </cell>
        </row>
        <row r="12452">
          <cell r="AI12452">
            <v>12451</v>
          </cell>
          <cell r="AJ12452">
            <v>8388</v>
          </cell>
        </row>
        <row r="12453">
          <cell r="AI12453">
            <v>12452</v>
          </cell>
          <cell r="AJ12453">
            <v>8388</v>
          </cell>
        </row>
        <row r="12454">
          <cell r="AI12454">
            <v>12453</v>
          </cell>
          <cell r="AJ12454">
            <v>8388</v>
          </cell>
        </row>
        <row r="12455">
          <cell r="AI12455">
            <v>12454</v>
          </cell>
          <cell r="AJ12455">
            <v>8388</v>
          </cell>
        </row>
        <row r="12456">
          <cell r="AI12456">
            <v>12455</v>
          </cell>
          <cell r="AJ12456">
            <v>8388</v>
          </cell>
        </row>
        <row r="12457">
          <cell r="AI12457">
            <v>12456</v>
          </cell>
          <cell r="AJ12457">
            <v>8388</v>
          </cell>
        </row>
        <row r="12458">
          <cell r="AI12458">
            <v>12457</v>
          </cell>
          <cell r="AJ12458">
            <v>8388</v>
          </cell>
        </row>
        <row r="12459">
          <cell r="AI12459">
            <v>12458</v>
          </cell>
          <cell r="AJ12459">
            <v>8388</v>
          </cell>
        </row>
        <row r="12460">
          <cell r="AI12460">
            <v>12459</v>
          </cell>
          <cell r="AJ12460">
            <v>8388</v>
          </cell>
        </row>
        <row r="12461">
          <cell r="AI12461">
            <v>12460</v>
          </cell>
          <cell r="AJ12461">
            <v>8388</v>
          </cell>
        </row>
        <row r="12462">
          <cell r="AI12462">
            <v>12461</v>
          </cell>
          <cell r="AJ12462">
            <v>8388</v>
          </cell>
        </row>
        <row r="12463">
          <cell r="AI12463">
            <v>12462</v>
          </cell>
          <cell r="AJ12463">
            <v>8388</v>
          </cell>
        </row>
        <row r="12464">
          <cell r="AI12464">
            <v>12463</v>
          </cell>
          <cell r="AJ12464">
            <v>8388</v>
          </cell>
        </row>
        <row r="12465">
          <cell r="AI12465">
            <v>12464</v>
          </cell>
          <cell r="AJ12465">
            <v>8388</v>
          </cell>
        </row>
        <row r="12466">
          <cell r="AI12466">
            <v>12465</v>
          </cell>
          <cell r="AJ12466">
            <v>8388</v>
          </cell>
        </row>
        <row r="12467">
          <cell r="AI12467">
            <v>12466</v>
          </cell>
          <cell r="AJ12467">
            <v>8388</v>
          </cell>
        </row>
        <row r="12468">
          <cell r="AI12468">
            <v>12467</v>
          </cell>
          <cell r="AJ12468">
            <v>8388</v>
          </cell>
        </row>
        <row r="12469">
          <cell r="AI12469">
            <v>12468</v>
          </cell>
          <cell r="AJ12469">
            <v>8388</v>
          </cell>
        </row>
        <row r="12470">
          <cell r="AI12470">
            <v>12469</v>
          </cell>
          <cell r="AJ12470">
            <v>8388</v>
          </cell>
        </row>
        <row r="12471">
          <cell r="AI12471">
            <v>12470</v>
          </cell>
          <cell r="AJ12471">
            <v>8388</v>
          </cell>
        </row>
        <row r="12472">
          <cell r="AI12472">
            <v>12471</v>
          </cell>
          <cell r="AJ12472">
            <v>8388</v>
          </cell>
        </row>
        <row r="12473">
          <cell r="AI12473">
            <v>12472</v>
          </cell>
          <cell r="AJ12473">
            <v>8388</v>
          </cell>
        </row>
        <row r="12474">
          <cell r="AI12474">
            <v>12473</v>
          </cell>
          <cell r="AJ12474">
            <v>8388</v>
          </cell>
        </row>
        <row r="12475">
          <cell r="AI12475">
            <v>12474</v>
          </cell>
          <cell r="AJ12475">
            <v>8388</v>
          </cell>
        </row>
        <row r="12476">
          <cell r="AI12476">
            <v>12475</v>
          </cell>
          <cell r="AJ12476">
            <v>8388</v>
          </cell>
        </row>
        <row r="12477">
          <cell r="AI12477">
            <v>12476</v>
          </cell>
          <cell r="AJ12477">
            <v>8388</v>
          </cell>
        </row>
        <row r="12478">
          <cell r="AI12478">
            <v>12477</v>
          </cell>
          <cell r="AJ12478">
            <v>8388</v>
          </cell>
        </row>
        <row r="12479">
          <cell r="AI12479">
            <v>12478</v>
          </cell>
          <cell r="AJ12479">
            <v>8388</v>
          </cell>
        </row>
        <row r="12480">
          <cell r="AI12480">
            <v>12479</v>
          </cell>
          <cell r="AJ12480">
            <v>8388</v>
          </cell>
        </row>
        <row r="12481">
          <cell r="AI12481">
            <v>12480</v>
          </cell>
          <cell r="AJ12481">
            <v>8388</v>
          </cell>
        </row>
        <row r="12482">
          <cell r="AI12482">
            <v>12481</v>
          </cell>
          <cell r="AJ12482">
            <v>8388</v>
          </cell>
        </row>
        <row r="12483">
          <cell r="AI12483">
            <v>12482</v>
          </cell>
          <cell r="AJ12483">
            <v>8388</v>
          </cell>
        </row>
        <row r="12484">
          <cell r="AI12484">
            <v>12483</v>
          </cell>
          <cell r="AJ12484">
            <v>8388</v>
          </cell>
        </row>
        <row r="12485">
          <cell r="AI12485">
            <v>12484</v>
          </cell>
          <cell r="AJ12485">
            <v>8388</v>
          </cell>
        </row>
        <row r="12486">
          <cell r="AI12486">
            <v>12485</v>
          </cell>
          <cell r="AJ12486">
            <v>8388</v>
          </cell>
        </row>
        <row r="12487">
          <cell r="AI12487">
            <v>12486</v>
          </cell>
          <cell r="AJ12487">
            <v>8388</v>
          </cell>
        </row>
        <row r="12488">
          <cell r="AI12488">
            <v>12487</v>
          </cell>
          <cell r="AJ12488">
            <v>8388</v>
          </cell>
        </row>
        <row r="12489">
          <cell r="AI12489">
            <v>12488</v>
          </cell>
          <cell r="AJ12489">
            <v>8388</v>
          </cell>
        </row>
        <row r="12490">
          <cell r="AI12490">
            <v>12489</v>
          </cell>
          <cell r="AJ12490">
            <v>8388</v>
          </cell>
        </row>
        <row r="12491">
          <cell r="AI12491">
            <v>12490</v>
          </cell>
          <cell r="AJ12491">
            <v>8388</v>
          </cell>
        </row>
        <row r="12492">
          <cell r="AI12492">
            <v>12491</v>
          </cell>
          <cell r="AJ12492">
            <v>8388</v>
          </cell>
        </row>
        <row r="12493">
          <cell r="AI12493">
            <v>12492</v>
          </cell>
          <cell r="AJ12493">
            <v>8388</v>
          </cell>
        </row>
        <row r="12494">
          <cell r="AI12494">
            <v>12493</v>
          </cell>
          <cell r="AJ12494">
            <v>8388</v>
          </cell>
        </row>
        <row r="12495">
          <cell r="AI12495">
            <v>12494</v>
          </cell>
          <cell r="AJ12495">
            <v>8388</v>
          </cell>
        </row>
        <row r="12496">
          <cell r="AI12496">
            <v>12495</v>
          </cell>
          <cell r="AJ12496">
            <v>8388</v>
          </cell>
        </row>
        <row r="12497">
          <cell r="AI12497">
            <v>12496</v>
          </cell>
          <cell r="AJ12497">
            <v>8388</v>
          </cell>
        </row>
        <row r="12498">
          <cell r="AI12498">
            <v>12497</v>
          </cell>
          <cell r="AJ12498">
            <v>8388</v>
          </cell>
        </row>
        <row r="12499">
          <cell r="AI12499">
            <v>12498</v>
          </cell>
          <cell r="AJ12499">
            <v>8388</v>
          </cell>
        </row>
        <row r="12500">
          <cell r="AI12500">
            <v>12499</v>
          </cell>
          <cell r="AJ12500">
            <v>8388</v>
          </cell>
        </row>
        <row r="12501">
          <cell r="AI12501">
            <v>12500</v>
          </cell>
          <cell r="AJ12501">
            <v>8388</v>
          </cell>
        </row>
        <row r="12502">
          <cell r="AI12502">
            <v>12501</v>
          </cell>
          <cell r="AJ12502">
            <v>8388</v>
          </cell>
        </row>
        <row r="12503">
          <cell r="AI12503">
            <v>12502</v>
          </cell>
          <cell r="AJ12503">
            <v>8388</v>
          </cell>
        </row>
        <row r="12504">
          <cell r="AI12504">
            <v>12503</v>
          </cell>
          <cell r="AJ12504">
            <v>8388</v>
          </cell>
        </row>
        <row r="12505">
          <cell r="AI12505">
            <v>12504</v>
          </cell>
          <cell r="AJ12505">
            <v>8388</v>
          </cell>
        </row>
        <row r="12506">
          <cell r="AI12506">
            <v>12505</v>
          </cell>
          <cell r="AJ12506">
            <v>8388</v>
          </cell>
        </row>
        <row r="12507">
          <cell r="AI12507">
            <v>12506</v>
          </cell>
          <cell r="AJ12507">
            <v>8388</v>
          </cell>
        </row>
        <row r="12508">
          <cell r="AI12508">
            <v>12507</v>
          </cell>
          <cell r="AJ12508">
            <v>8388</v>
          </cell>
        </row>
        <row r="12509">
          <cell r="AI12509">
            <v>12508</v>
          </cell>
          <cell r="AJ12509">
            <v>8388</v>
          </cell>
        </row>
        <row r="12510">
          <cell r="AI12510">
            <v>12509</v>
          </cell>
          <cell r="AJ12510">
            <v>8388</v>
          </cell>
        </row>
        <row r="12511">
          <cell r="AI12511">
            <v>12510</v>
          </cell>
          <cell r="AJ12511">
            <v>8388</v>
          </cell>
        </row>
        <row r="12512">
          <cell r="AI12512">
            <v>12511</v>
          </cell>
          <cell r="AJ12512">
            <v>8388</v>
          </cell>
        </row>
        <row r="12513">
          <cell r="AI12513">
            <v>12512</v>
          </cell>
          <cell r="AJ12513">
            <v>8388</v>
          </cell>
        </row>
        <row r="12514">
          <cell r="AI12514">
            <v>12513</v>
          </cell>
          <cell r="AJ12514">
            <v>8388</v>
          </cell>
        </row>
        <row r="12515">
          <cell r="AI12515">
            <v>12514</v>
          </cell>
          <cell r="AJ12515">
            <v>8388</v>
          </cell>
        </row>
        <row r="12516">
          <cell r="AI12516">
            <v>12515</v>
          </cell>
          <cell r="AJ12516">
            <v>8388</v>
          </cell>
        </row>
        <row r="12517">
          <cell r="AI12517">
            <v>12516</v>
          </cell>
          <cell r="AJ12517">
            <v>8388</v>
          </cell>
        </row>
        <row r="12518">
          <cell r="AI12518">
            <v>12517</v>
          </cell>
          <cell r="AJ12518">
            <v>8388</v>
          </cell>
        </row>
        <row r="12519">
          <cell r="AI12519">
            <v>12518</v>
          </cell>
          <cell r="AJ12519">
            <v>8388</v>
          </cell>
        </row>
        <row r="12520">
          <cell r="AI12520">
            <v>12519</v>
          </cell>
          <cell r="AJ12520">
            <v>8388</v>
          </cell>
        </row>
        <row r="12521">
          <cell r="AI12521">
            <v>12520</v>
          </cell>
          <cell r="AJ12521">
            <v>8388</v>
          </cell>
        </row>
        <row r="12522">
          <cell r="AI12522">
            <v>12521</v>
          </cell>
          <cell r="AJ12522">
            <v>8388</v>
          </cell>
        </row>
        <row r="12523">
          <cell r="AI12523">
            <v>12522</v>
          </cell>
          <cell r="AJ12523">
            <v>8388</v>
          </cell>
        </row>
        <row r="12524">
          <cell r="AI12524">
            <v>12523</v>
          </cell>
          <cell r="AJ12524">
            <v>8388</v>
          </cell>
        </row>
        <row r="12525">
          <cell r="AI12525">
            <v>12524</v>
          </cell>
          <cell r="AJ12525">
            <v>8388</v>
          </cell>
        </row>
        <row r="12526">
          <cell r="AI12526">
            <v>12525</v>
          </cell>
          <cell r="AJ12526">
            <v>8388</v>
          </cell>
        </row>
        <row r="12527">
          <cell r="AI12527">
            <v>12526</v>
          </cell>
          <cell r="AJ12527">
            <v>8388</v>
          </cell>
        </row>
        <row r="12528">
          <cell r="AI12528">
            <v>12527</v>
          </cell>
          <cell r="AJ12528">
            <v>8388</v>
          </cell>
        </row>
        <row r="12529">
          <cell r="AI12529">
            <v>12528</v>
          </cell>
          <cell r="AJ12529">
            <v>8388</v>
          </cell>
        </row>
        <row r="12530">
          <cell r="AI12530">
            <v>12529</v>
          </cell>
          <cell r="AJ12530">
            <v>8388</v>
          </cell>
        </row>
        <row r="12531">
          <cell r="AI12531">
            <v>12530</v>
          </cell>
          <cell r="AJ12531">
            <v>8388</v>
          </cell>
        </row>
        <row r="12532">
          <cell r="AI12532">
            <v>12531</v>
          </cell>
          <cell r="AJ12532">
            <v>8388</v>
          </cell>
        </row>
        <row r="12533">
          <cell r="AI12533">
            <v>12532</v>
          </cell>
          <cell r="AJ12533">
            <v>8388</v>
          </cell>
        </row>
        <row r="12534">
          <cell r="AI12534">
            <v>12533</v>
          </cell>
          <cell r="AJ12534">
            <v>8388</v>
          </cell>
        </row>
        <row r="12535">
          <cell r="AI12535">
            <v>12534</v>
          </cell>
          <cell r="AJ12535">
            <v>8388</v>
          </cell>
        </row>
        <row r="12536">
          <cell r="AI12536">
            <v>12535</v>
          </cell>
          <cell r="AJ12536">
            <v>8388</v>
          </cell>
        </row>
        <row r="12537">
          <cell r="AI12537">
            <v>12536</v>
          </cell>
          <cell r="AJ12537">
            <v>8388</v>
          </cell>
        </row>
        <row r="12538">
          <cell r="AI12538">
            <v>12537</v>
          </cell>
          <cell r="AJ12538">
            <v>8388</v>
          </cell>
        </row>
        <row r="12539">
          <cell r="AI12539">
            <v>12538</v>
          </cell>
          <cell r="AJ12539">
            <v>8388</v>
          </cell>
        </row>
        <row r="12540">
          <cell r="AI12540">
            <v>12539</v>
          </cell>
          <cell r="AJ12540">
            <v>8388</v>
          </cell>
        </row>
        <row r="12541">
          <cell r="AI12541">
            <v>12540</v>
          </cell>
          <cell r="AJ12541">
            <v>8388</v>
          </cell>
        </row>
        <row r="12542">
          <cell r="AI12542">
            <v>12541</v>
          </cell>
          <cell r="AJ12542">
            <v>8388</v>
          </cell>
        </row>
        <row r="12543">
          <cell r="AI12543">
            <v>12542</v>
          </cell>
          <cell r="AJ12543">
            <v>8388</v>
          </cell>
        </row>
        <row r="12544">
          <cell r="AI12544">
            <v>12543</v>
          </cell>
          <cell r="AJ12544">
            <v>8388</v>
          </cell>
        </row>
        <row r="12545">
          <cell r="AI12545">
            <v>12544</v>
          </cell>
          <cell r="AJ12545">
            <v>8388</v>
          </cell>
        </row>
        <row r="12546">
          <cell r="AI12546">
            <v>12545</v>
          </cell>
          <cell r="AJ12546">
            <v>8388</v>
          </cell>
        </row>
        <row r="12547">
          <cell r="AI12547">
            <v>12546</v>
          </cell>
          <cell r="AJ12547">
            <v>8388</v>
          </cell>
        </row>
        <row r="12548">
          <cell r="AI12548">
            <v>12547</v>
          </cell>
          <cell r="AJ12548">
            <v>8388</v>
          </cell>
        </row>
        <row r="12549">
          <cell r="AI12549">
            <v>12548</v>
          </cell>
          <cell r="AJ12549">
            <v>8388</v>
          </cell>
        </row>
        <row r="12550">
          <cell r="AI12550">
            <v>12549</v>
          </cell>
          <cell r="AJ12550">
            <v>8388</v>
          </cell>
        </row>
        <row r="12551">
          <cell r="AI12551">
            <v>12550</v>
          </cell>
          <cell r="AJ12551">
            <v>8388</v>
          </cell>
        </row>
        <row r="12552">
          <cell r="AI12552">
            <v>12551</v>
          </cell>
          <cell r="AJ12552">
            <v>8388</v>
          </cell>
        </row>
        <row r="12553">
          <cell r="AI12553">
            <v>12552</v>
          </cell>
          <cell r="AJ12553">
            <v>8388</v>
          </cell>
        </row>
        <row r="12554">
          <cell r="AI12554">
            <v>12553</v>
          </cell>
          <cell r="AJ12554">
            <v>8388</v>
          </cell>
        </row>
        <row r="12555">
          <cell r="AI12555">
            <v>12554</v>
          </cell>
          <cell r="AJ12555">
            <v>8388</v>
          </cell>
        </row>
        <row r="12556">
          <cell r="AI12556">
            <v>12555</v>
          </cell>
          <cell r="AJ12556">
            <v>8388</v>
          </cell>
        </row>
        <row r="12557">
          <cell r="AI12557">
            <v>12556</v>
          </cell>
          <cell r="AJ12557">
            <v>8388</v>
          </cell>
        </row>
        <row r="12558">
          <cell r="AI12558">
            <v>12557</v>
          </cell>
          <cell r="AJ12558">
            <v>8388</v>
          </cell>
        </row>
        <row r="12559">
          <cell r="AI12559">
            <v>12558</v>
          </cell>
          <cell r="AJ12559">
            <v>8388</v>
          </cell>
        </row>
        <row r="12560">
          <cell r="AI12560">
            <v>12559</v>
          </cell>
          <cell r="AJ12560">
            <v>8388</v>
          </cell>
        </row>
        <row r="12561">
          <cell r="AI12561">
            <v>12560</v>
          </cell>
          <cell r="AJ12561">
            <v>8388</v>
          </cell>
        </row>
        <row r="12562">
          <cell r="AI12562">
            <v>12561</v>
          </cell>
          <cell r="AJ12562">
            <v>8388</v>
          </cell>
        </row>
        <row r="12563">
          <cell r="AI12563">
            <v>12562</v>
          </cell>
          <cell r="AJ12563">
            <v>8388</v>
          </cell>
        </row>
        <row r="12564">
          <cell r="AI12564">
            <v>12563</v>
          </cell>
          <cell r="AJ12564">
            <v>8388</v>
          </cell>
        </row>
        <row r="12565">
          <cell r="AI12565">
            <v>12564</v>
          </cell>
          <cell r="AJ12565">
            <v>8388</v>
          </cell>
        </row>
        <row r="12566">
          <cell r="AI12566">
            <v>12565</v>
          </cell>
          <cell r="AJ12566">
            <v>8388</v>
          </cell>
        </row>
        <row r="12567">
          <cell r="AI12567">
            <v>12566</v>
          </cell>
          <cell r="AJ12567">
            <v>8388</v>
          </cell>
        </row>
        <row r="12568">
          <cell r="AI12568">
            <v>12567</v>
          </cell>
          <cell r="AJ12568">
            <v>8388</v>
          </cell>
        </row>
        <row r="12569">
          <cell r="AI12569">
            <v>12568</v>
          </cell>
          <cell r="AJ12569">
            <v>8388</v>
          </cell>
        </row>
        <row r="12570">
          <cell r="AI12570">
            <v>12569</v>
          </cell>
          <cell r="AJ12570">
            <v>8388</v>
          </cell>
        </row>
        <row r="12571">
          <cell r="AI12571">
            <v>12570</v>
          </cell>
          <cell r="AJ12571">
            <v>8388</v>
          </cell>
        </row>
        <row r="12572">
          <cell r="AI12572">
            <v>12571</v>
          </cell>
          <cell r="AJ12572">
            <v>8388</v>
          </cell>
        </row>
        <row r="12573">
          <cell r="AI12573">
            <v>12572</v>
          </cell>
          <cell r="AJ12573">
            <v>8388</v>
          </cell>
        </row>
        <row r="12574">
          <cell r="AI12574">
            <v>12573</v>
          </cell>
          <cell r="AJ12574">
            <v>8388</v>
          </cell>
        </row>
        <row r="12575">
          <cell r="AI12575">
            <v>12574</v>
          </cell>
          <cell r="AJ12575">
            <v>8388</v>
          </cell>
        </row>
        <row r="12576">
          <cell r="AI12576">
            <v>12575</v>
          </cell>
          <cell r="AJ12576">
            <v>8388</v>
          </cell>
        </row>
        <row r="12577">
          <cell r="AI12577">
            <v>12576</v>
          </cell>
          <cell r="AJ12577">
            <v>8388</v>
          </cell>
        </row>
        <row r="12578">
          <cell r="AI12578">
            <v>12577</v>
          </cell>
          <cell r="AJ12578">
            <v>8388</v>
          </cell>
        </row>
        <row r="12579">
          <cell r="AI12579">
            <v>12578</v>
          </cell>
          <cell r="AJ12579">
            <v>8388</v>
          </cell>
        </row>
        <row r="12580">
          <cell r="AI12580">
            <v>12579</v>
          </cell>
          <cell r="AJ12580">
            <v>8388</v>
          </cell>
        </row>
        <row r="12581">
          <cell r="AI12581">
            <v>12580</v>
          </cell>
          <cell r="AJ12581">
            <v>8388</v>
          </cell>
        </row>
        <row r="12582">
          <cell r="AI12582">
            <v>12581</v>
          </cell>
          <cell r="AJ12582">
            <v>8388</v>
          </cell>
        </row>
        <row r="12583">
          <cell r="AI12583">
            <v>12582</v>
          </cell>
          <cell r="AJ12583">
            <v>8388</v>
          </cell>
        </row>
        <row r="12584">
          <cell r="AI12584">
            <v>12583</v>
          </cell>
          <cell r="AJ12584">
            <v>8388</v>
          </cell>
        </row>
        <row r="12585">
          <cell r="AI12585">
            <v>12584</v>
          </cell>
          <cell r="AJ12585">
            <v>8388</v>
          </cell>
        </row>
        <row r="12586">
          <cell r="AI12586">
            <v>12585</v>
          </cell>
          <cell r="AJ12586">
            <v>8388</v>
          </cell>
        </row>
        <row r="12587">
          <cell r="AI12587">
            <v>12586</v>
          </cell>
          <cell r="AJ12587">
            <v>8388</v>
          </cell>
        </row>
        <row r="12588">
          <cell r="AI12588">
            <v>12587</v>
          </cell>
          <cell r="AJ12588">
            <v>8388</v>
          </cell>
        </row>
        <row r="12589">
          <cell r="AI12589">
            <v>12588</v>
          </cell>
          <cell r="AJ12589">
            <v>8388</v>
          </cell>
        </row>
        <row r="12590">
          <cell r="AI12590">
            <v>12589</v>
          </cell>
          <cell r="AJ12590">
            <v>8388</v>
          </cell>
        </row>
        <row r="12591">
          <cell r="AI12591">
            <v>12590</v>
          </cell>
          <cell r="AJ12591">
            <v>8388</v>
          </cell>
        </row>
        <row r="12592">
          <cell r="AI12592">
            <v>12591</v>
          </cell>
          <cell r="AJ12592">
            <v>8388</v>
          </cell>
        </row>
        <row r="12593">
          <cell r="AI12593">
            <v>12592</v>
          </cell>
          <cell r="AJ12593">
            <v>8388</v>
          </cell>
        </row>
        <row r="12594">
          <cell r="AI12594">
            <v>12593</v>
          </cell>
          <cell r="AJ12594">
            <v>8388</v>
          </cell>
        </row>
        <row r="12595">
          <cell r="AI12595">
            <v>12594</v>
          </cell>
          <cell r="AJ12595">
            <v>8388</v>
          </cell>
        </row>
        <row r="12596">
          <cell r="AI12596">
            <v>12595</v>
          </cell>
          <cell r="AJ12596">
            <v>8388</v>
          </cell>
        </row>
        <row r="12597">
          <cell r="AI12597">
            <v>12596</v>
          </cell>
          <cell r="AJ12597">
            <v>8388</v>
          </cell>
        </row>
        <row r="12598">
          <cell r="AI12598">
            <v>12597</v>
          </cell>
          <cell r="AJ12598">
            <v>8388</v>
          </cell>
        </row>
        <row r="12599">
          <cell r="AI12599">
            <v>12598</v>
          </cell>
          <cell r="AJ12599">
            <v>8388</v>
          </cell>
        </row>
        <row r="12600">
          <cell r="AI12600">
            <v>12599</v>
          </cell>
          <cell r="AJ12600">
            <v>8388</v>
          </cell>
        </row>
        <row r="12601">
          <cell r="AI12601">
            <v>12600</v>
          </cell>
          <cell r="AJ12601">
            <v>8388</v>
          </cell>
        </row>
        <row r="12602">
          <cell r="AI12602">
            <v>12601</v>
          </cell>
          <cell r="AJ12602">
            <v>8388</v>
          </cell>
        </row>
        <row r="12603">
          <cell r="AI12603">
            <v>12602</v>
          </cell>
          <cell r="AJ12603">
            <v>8388</v>
          </cell>
        </row>
        <row r="12604">
          <cell r="AI12604">
            <v>12603</v>
          </cell>
          <cell r="AJ12604">
            <v>8388</v>
          </cell>
        </row>
        <row r="12605">
          <cell r="AI12605">
            <v>12604</v>
          </cell>
          <cell r="AJ12605">
            <v>8388</v>
          </cell>
        </row>
        <row r="12606">
          <cell r="AI12606">
            <v>12605</v>
          </cell>
          <cell r="AJ12606">
            <v>8388</v>
          </cell>
        </row>
        <row r="12607">
          <cell r="AI12607">
            <v>12606</v>
          </cell>
          <cell r="AJ12607">
            <v>8388</v>
          </cell>
        </row>
        <row r="12608">
          <cell r="AI12608">
            <v>12607</v>
          </cell>
          <cell r="AJ12608">
            <v>8388</v>
          </cell>
        </row>
        <row r="12609">
          <cell r="AI12609">
            <v>12608</v>
          </cell>
          <cell r="AJ12609">
            <v>8388</v>
          </cell>
        </row>
        <row r="12610">
          <cell r="AI12610">
            <v>12609</v>
          </cell>
          <cell r="AJ12610">
            <v>8387</v>
          </cell>
        </row>
        <row r="12611">
          <cell r="AI12611">
            <v>12610</v>
          </cell>
          <cell r="AJ12611">
            <v>8388</v>
          </cell>
        </row>
        <row r="12612">
          <cell r="AI12612">
            <v>12611</v>
          </cell>
          <cell r="AJ12612">
            <v>8388</v>
          </cell>
        </row>
        <row r="12613">
          <cell r="AI12613">
            <v>12612</v>
          </cell>
          <cell r="AJ12613">
            <v>8388</v>
          </cell>
        </row>
        <row r="12614">
          <cell r="AI12614">
            <v>12613</v>
          </cell>
          <cell r="AJ12614">
            <v>8388</v>
          </cell>
        </row>
        <row r="12615">
          <cell r="AI12615">
            <v>12614</v>
          </cell>
          <cell r="AJ12615">
            <v>8388</v>
          </cell>
        </row>
        <row r="12616">
          <cell r="AI12616">
            <v>12615</v>
          </cell>
          <cell r="AJ12616">
            <v>8388</v>
          </cell>
        </row>
        <row r="12617">
          <cell r="AI12617">
            <v>12616</v>
          </cell>
          <cell r="AJ12617">
            <v>8388</v>
          </cell>
        </row>
        <row r="12618">
          <cell r="AI12618">
            <v>12617</v>
          </cell>
          <cell r="AJ12618">
            <v>8388</v>
          </cell>
        </row>
        <row r="12619">
          <cell r="AI12619">
            <v>12618</v>
          </cell>
          <cell r="AJ12619">
            <v>8388</v>
          </cell>
        </row>
        <row r="12620">
          <cell r="AI12620">
            <v>12619</v>
          </cell>
          <cell r="AJ12620">
            <v>8388</v>
          </cell>
        </row>
        <row r="12621">
          <cell r="AI12621">
            <v>12620</v>
          </cell>
          <cell r="AJ12621">
            <v>8388</v>
          </cell>
        </row>
        <row r="12622">
          <cell r="AI12622">
            <v>12621</v>
          </cell>
          <cell r="AJ12622">
            <v>8388</v>
          </cell>
        </row>
        <row r="12623">
          <cell r="AI12623">
            <v>12622</v>
          </cell>
          <cell r="AJ12623">
            <v>8388</v>
          </cell>
        </row>
        <row r="12624">
          <cell r="AI12624">
            <v>12623</v>
          </cell>
          <cell r="AJ12624">
            <v>8388</v>
          </cell>
        </row>
        <row r="12625">
          <cell r="AI12625">
            <v>12624</v>
          </cell>
          <cell r="AJ12625">
            <v>8388</v>
          </cell>
        </row>
        <row r="12626">
          <cell r="AI12626">
            <v>12625</v>
          </cell>
          <cell r="AJ12626">
            <v>8388</v>
          </cell>
        </row>
        <row r="12627">
          <cell r="AI12627">
            <v>12626</v>
          </cell>
          <cell r="AJ12627">
            <v>8388</v>
          </cell>
        </row>
        <row r="12628">
          <cell r="AI12628">
            <v>12627</v>
          </cell>
          <cell r="AJ12628">
            <v>8388</v>
          </cell>
        </row>
        <row r="12629">
          <cell r="AI12629">
            <v>12628</v>
          </cell>
          <cell r="AJ12629">
            <v>8388</v>
          </cell>
        </row>
        <row r="12630">
          <cell r="AI12630">
            <v>12629</v>
          </cell>
          <cell r="AJ12630">
            <v>8388</v>
          </cell>
        </row>
        <row r="12631">
          <cell r="AI12631">
            <v>12630</v>
          </cell>
          <cell r="AJ12631">
            <v>8388</v>
          </cell>
        </row>
        <row r="12632">
          <cell r="AI12632">
            <v>12631</v>
          </cell>
          <cell r="AJ12632">
            <v>8388</v>
          </cell>
        </row>
        <row r="12633">
          <cell r="AI12633">
            <v>12632</v>
          </cell>
          <cell r="AJ12633">
            <v>8388</v>
          </cell>
        </row>
        <row r="12634">
          <cell r="AI12634">
            <v>12633</v>
          </cell>
          <cell r="AJ12634">
            <v>8388</v>
          </cell>
        </row>
        <row r="12635">
          <cell r="AI12635">
            <v>12634</v>
          </cell>
          <cell r="AJ12635">
            <v>8388</v>
          </cell>
        </row>
        <row r="12636">
          <cell r="AI12636">
            <v>12635</v>
          </cell>
          <cell r="AJ12636">
            <v>8388</v>
          </cell>
        </row>
        <row r="12637">
          <cell r="AI12637">
            <v>12636</v>
          </cell>
          <cell r="AJ12637">
            <v>8388</v>
          </cell>
        </row>
        <row r="12638">
          <cell r="AI12638">
            <v>12637</v>
          </cell>
          <cell r="AJ12638">
            <v>8388</v>
          </cell>
        </row>
        <row r="12639">
          <cell r="AI12639">
            <v>12638</v>
          </cell>
          <cell r="AJ12639">
            <v>8388</v>
          </cell>
        </row>
        <row r="12640">
          <cell r="AI12640">
            <v>12639</v>
          </cell>
          <cell r="AJ12640">
            <v>8388</v>
          </cell>
        </row>
        <row r="12641">
          <cell r="AI12641">
            <v>12640</v>
          </cell>
          <cell r="AJ12641">
            <v>8388</v>
          </cell>
        </row>
        <row r="12642">
          <cell r="AI12642">
            <v>12641</v>
          </cell>
          <cell r="AJ12642">
            <v>8388</v>
          </cell>
        </row>
        <row r="12643">
          <cell r="AI12643">
            <v>12642</v>
          </cell>
          <cell r="AJ12643">
            <v>8388</v>
          </cell>
        </row>
        <row r="12644">
          <cell r="AI12644">
            <v>12643</v>
          </cell>
          <cell r="AJ12644">
            <v>8388</v>
          </cell>
        </row>
        <row r="12645">
          <cell r="AI12645">
            <v>12644</v>
          </cell>
          <cell r="AJ12645">
            <v>8388</v>
          </cell>
        </row>
        <row r="12646">
          <cell r="AI12646">
            <v>12645</v>
          </cell>
          <cell r="AJ12646">
            <v>8388</v>
          </cell>
        </row>
        <row r="12647">
          <cell r="AI12647">
            <v>12646</v>
          </cell>
          <cell r="AJ12647">
            <v>8388</v>
          </cell>
        </row>
        <row r="12648">
          <cell r="AI12648">
            <v>12647</v>
          </cell>
          <cell r="AJ12648">
            <v>8388</v>
          </cell>
        </row>
        <row r="12649">
          <cell r="AI12649">
            <v>12648</v>
          </cell>
          <cell r="AJ12649">
            <v>8388</v>
          </cell>
        </row>
        <row r="12650">
          <cell r="AI12650">
            <v>12649</v>
          </cell>
          <cell r="AJ12650">
            <v>8388</v>
          </cell>
        </row>
        <row r="12651">
          <cell r="AI12651">
            <v>12650</v>
          </cell>
          <cell r="AJ12651">
            <v>8388</v>
          </cell>
        </row>
        <row r="12652">
          <cell r="AI12652">
            <v>12651</v>
          </cell>
          <cell r="AJ12652">
            <v>8388</v>
          </cell>
        </row>
        <row r="12653">
          <cell r="AI12653">
            <v>12652</v>
          </cell>
          <cell r="AJ12653">
            <v>8388</v>
          </cell>
        </row>
        <row r="12654">
          <cell r="AI12654">
            <v>12653</v>
          </cell>
          <cell r="AJ12654">
            <v>8388</v>
          </cell>
        </row>
        <row r="12655">
          <cell r="AI12655">
            <v>12654</v>
          </cell>
          <cell r="AJ12655">
            <v>8388</v>
          </cell>
        </row>
        <row r="12656">
          <cell r="AI12656">
            <v>12655</v>
          </cell>
          <cell r="AJ12656">
            <v>8388</v>
          </cell>
        </row>
        <row r="12657">
          <cell r="AI12657">
            <v>12656</v>
          </cell>
          <cell r="AJ12657">
            <v>8388</v>
          </cell>
        </row>
        <row r="12658">
          <cell r="AI12658">
            <v>12657</v>
          </cell>
          <cell r="AJ12658">
            <v>8388</v>
          </cell>
        </row>
        <row r="12659">
          <cell r="AI12659">
            <v>12658</v>
          </cell>
          <cell r="AJ12659">
            <v>8388</v>
          </cell>
        </row>
        <row r="12660">
          <cell r="AI12660">
            <v>12659</v>
          </cell>
          <cell r="AJ12660">
            <v>8388</v>
          </cell>
        </row>
        <row r="12661">
          <cell r="AI12661">
            <v>12660</v>
          </cell>
          <cell r="AJ12661">
            <v>8388</v>
          </cell>
        </row>
        <row r="12662">
          <cell r="AI12662">
            <v>12661</v>
          </cell>
          <cell r="AJ12662">
            <v>8388</v>
          </cell>
        </row>
        <row r="12663">
          <cell r="AI12663">
            <v>12662</v>
          </cell>
          <cell r="AJ12663">
            <v>8388</v>
          </cell>
        </row>
        <row r="12664">
          <cell r="AI12664">
            <v>12663</v>
          </cell>
          <cell r="AJ12664">
            <v>8388</v>
          </cell>
        </row>
        <row r="12665">
          <cell r="AI12665">
            <v>12664</v>
          </cell>
          <cell r="AJ12665">
            <v>8388</v>
          </cell>
        </row>
        <row r="12666">
          <cell r="AI12666">
            <v>12665</v>
          </cell>
          <cell r="AJ12666">
            <v>8388</v>
          </cell>
        </row>
        <row r="12667">
          <cell r="AI12667">
            <v>12666</v>
          </cell>
          <cell r="AJ12667">
            <v>8388</v>
          </cell>
        </row>
        <row r="12668">
          <cell r="AI12668">
            <v>12667</v>
          </cell>
          <cell r="AJ12668">
            <v>8388</v>
          </cell>
        </row>
        <row r="12669">
          <cell r="AI12669">
            <v>12668</v>
          </cell>
          <cell r="AJ12669">
            <v>8388</v>
          </cell>
        </row>
        <row r="12670">
          <cell r="AI12670">
            <v>12669</v>
          </cell>
          <cell r="AJ12670">
            <v>8388</v>
          </cell>
        </row>
        <row r="12671">
          <cell r="AI12671">
            <v>12670</v>
          </cell>
          <cell r="AJ12671">
            <v>8388</v>
          </cell>
        </row>
        <row r="12672">
          <cell r="AI12672">
            <v>12671</v>
          </cell>
          <cell r="AJ12672">
            <v>8388</v>
          </cell>
        </row>
        <row r="12673">
          <cell r="AI12673">
            <v>12672</v>
          </cell>
          <cell r="AJ12673">
            <v>8388</v>
          </cell>
        </row>
        <row r="12674">
          <cell r="AI12674">
            <v>12673</v>
          </cell>
          <cell r="AJ12674">
            <v>8388</v>
          </cell>
        </row>
        <row r="12675">
          <cell r="AI12675">
            <v>12674</v>
          </cell>
          <cell r="AJ12675">
            <v>8388</v>
          </cell>
        </row>
        <row r="12676">
          <cell r="AI12676">
            <v>12675</v>
          </cell>
          <cell r="AJ12676">
            <v>8388</v>
          </cell>
        </row>
        <row r="12677">
          <cell r="AI12677">
            <v>12676</v>
          </cell>
          <cell r="AJ12677">
            <v>8388</v>
          </cell>
        </row>
        <row r="12678">
          <cell r="AI12678">
            <v>12677</v>
          </cell>
          <cell r="AJ12678">
            <v>8388</v>
          </cell>
        </row>
        <row r="12679">
          <cell r="AI12679">
            <v>12678</v>
          </cell>
          <cell r="AJ12679">
            <v>8388</v>
          </cell>
        </row>
        <row r="12680">
          <cell r="AI12680">
            <v>12679</v>
          </cell>
          <cell r="AJ12680">
            <v>8388</v>
          </cell>
        </row>
        <row r="12681">
          <cell r="AI12681">
            <v>12680</v>
          </cell>
          <cell r="AJ12681">
            <v>8388</v>
          </cell>
        </row>
        <row r="12682">
          <cell r="AI12682">
            <v>12681</v>
          </cell>
          <cell r="AJ12682">
            <v>8388</v>
          </cell>
        </row>
        <row r="12683">
          <cell r="AI12683">
            <v>12682</v>
          </cell>
          <cell r="AJ12683">
            <v>8388</v>
          </cell>
        </row>
        <row r="12684">
          <cell r="AI12684">
            <v>12683</v>
          </cell>
          <cell r="AJ12684">
            <v>8388</v>
          </cell>
        </row>
        <row r="12685">
          <cell r="AI12685">
            <v>12684</v>
          </cell>
          <cell r="AJ12685">
            <v>8387</v>
          </cell>
        </row>
        <row r="12686">
          <cell r="AI12686">
            <v>12685</v>
          </cell>
          <cell r="AJ12686">
            <v>8388</v>
          </cell>
        </row>
        <row r="12687">
          <cell r="AI12687">
            <v>12686</v>
          </cell>
          <cell r="AJ12687">
            <v>8388</v>
          </cell>
        </row>
        <row r="12688">
          <cell r="AI12688">
            <v>12687</v>
          </cell>
          <cell r="AJ12688">
            <v>8388</v>
          </cell>
        </row>
        <row r="12689">
          <cell r="AI12689">
            <v>12688</v>
          </cell>
          <cell r="AJ12689">
            <v>8388</v>
          </cell>
        </row>
        <row r="12690">
          <cell r="AI12690">
            <v>12689</v>
          </cell>
          <cell r="AJ12690">
            <v>8388</v>
          </cell>
        </row>
        <row r="12691">
          <cell r="AI12691">
            <v>12690</v>
          </cell>
          <cell r="AJ12691">
            <v>8388</v>
          </cell>
        </row>
        <row r="12692">
          <cell r="AI12692">
            <v>12691</v>
          </cell>
          <cell r="AJ12692">
            <v>8388</v>
          </cell>
        </row>
        <row r="12693">
          <cell r="AI12693">
            <v>12692</v>
          </cell>
          <cell r="AJ12693">
            <v>8388</v>
          </cell>
        </row>
        <row r="12694">
          <cell r="AI12694">
            <v>12693</v>
          </cell>
          <cell r="AJ12694">
            <v>8388</v>
          </cell>
        </row>
        <row r="12695">
          <cell r="AI12695">
            <v>12694</v>
          </cell>
          <cell r="AJ12695">
            <v>8388</v>
          </cell>
        </row>
        <row r="12696">
          <cell r="AI12696">
            <v>12695</v>
          </cell>
          <cell r="AJ12696">
            <v>8388</v>
          </cell>
        </row>
        <row r="12697">
          <cell r="AI12697">
            <v>12696</v>
          </cell>
          <cell r="AJ12697">
            <v>8388</v>
          </cell>
        </row>
        <row r="12698">
          <cell r="AI12698">
            <v>12697</v>
          </cell>
          <cell r="AJ12698">
            <v>8388</v>
          </cell>
        </row>
        <row r="12699">
          <cell r="AI12699">
            <v>12698</v>
          </cell>
          <cell r="AJ12699">
            <v>8388</v>
          </cell>
        </row>
        <row r="12700">
          <cell r="AI12700">
            <v>12699</v>
          </cell>
          <cell r="AJ12700">
            <v>8388</v>
          </cell>
        </row>
        <row r="12701">
          <cell r="AI12701">
            <v>12700</v>
          </cell>
          <cell r="AJ12701">
            <v>8388</v>
          </cell>
        </row>
        <row r="12702">
          <cell r="AI12702">
            <v>12701</v>
          </cell>
          <cell r="AJ12702">
            <v>8388</v>
          </cell>
        </row>
        <row r="12703">
          <cell r="AI12703">
            <v>12702</v>
          </cell>
          <cell r="AJ12703">
            <v>8388</v>
          </cell>
        </row>
        <row r="12704">
          <cell r="AI12704">
            <v>12703</v>
          </cell>
          <cell r="AJ12704">
            <v>8388</v>
          </cell>
        </row>
        <row r="12705">
          <cell r="AI12705">
            <v>12704</v>
          </cell>
          <cell r="AJ12705">
            <v>8388</v>
          </cell>
        </row>
        <row r="12706">
          <cell r="AI12706">
            <v>12705</v>
          </cell>
          <cell r="AJ12706">
            <v>8388</v>
          </cell>
        </row>
        <row r="12707">
          <cell r="AI12707">
            <v>12706</v>
          </cell>
          <cell r="AJ12707">
            <v>8388</v>
          </cell>
        </row>
        <row r="12708">
          <cell r="AI12708">
            <v>12707</v>
          </cell>
          <cell r="AJ12708">
            <v>8388</v>
          </cell>
        </row>
        <row r="12709">
          <cell r="AI12709">
            <v>12708</v>
          </cell>
          <cell r="AJ12709">
            <v>8388</v>
          </cell>
        </row>
        <row r="12710">
          <cell r="AI12710">
            <v>12709</v>
          </cell>
          <cell r="AJ12710">
            <v>8388</v>
          </cell>
        </row>
        <row r="12711">
          <cell r="AI12711">
            <v>12710</v>
          </cell>
          <cell r="AJ12711">
            <v>8388</v>
          </cell>
        </row>
        <row r="12712">
          <cell r="AI12712">
            <v>12711</v>
          </cell>
          <cell r="AJ12712">
            <v>8388</v>
          </cell>
        </row>
        <row r="12713">
          <cell r="AI12713">
            <v>12712</v>
          </cell>
          <cell r="AJ12713">
            <v>8388</v>
          </cell>
        </row>
        <row r="12714">
          <cell r="AI12714">
            <v>12713</v>
          </cell>
          <cell r="AJ12714">
            <v>8388</v>
          </cell>
        </row>
        <row r="12715">
          <cell r="AI12715">
            <v>12714</v>
          </cell>
          <cell r="AJ12715">
            <v>8388</v>
          </cell>
        </row>
        <row r="12716">
          <cell r="AI12716">
            <v>12715</v>
          </cell>
          <cell r="AJ12716">
            <v>8388</v>
          </cell>
        </row>
        <row r="12717">
          <cell r="AI12717">
            <v>12716</v>
          </cell>
          <cell r="AJ12717">
            <v>8388</v>
          </cell>
        </row>
        <row r="12718">
          <cell r="AI12718">
            <v>12717</v>
          </cell>
          <cell r="AJ12718">
            <v>8388</v>
          </cell>
        </row>
        <row r="12719">
          <cell r="AI12719">
            <v>12718</v>
          </cell>
          <cell r="AJ12719">
            <v>8388</v>
          </cell>
        </row>
        <row r="12720">
          <cell r="AI12720">
            <v>12719</v>
          </cell>
          <cell r="AJ12720">
            <v>8388</v>
          </cell>
        </row>
        <row r="12721">
          <cell r="AI12721">
            <v>12720</v>
          </cell>
          <cell r="AJ12721">
            <v>8388</v>
          </cell>
        </row>
        <row r="12722">
          <cell r="AI12722">
            <v>12721</v>
          </cell>
          <cell r="AJ12722">
            <v>8388</v>
          </cell>
        </row>
        <row r="12723">
          <cell r="AI12723">
            <v>12722</v>
          </cell>
          <cell r="AJ12723">
            <v>8388</v>
          </cell>
        </row>
        <row r="12724">
          <cell r="AI12724">
            <v>12723</v>
          </cell>
          <cell r="AJ12724">
            <v>8388</v>
          </cell>
        </row>
        <row r="12725">
          <cell r="AI12725">
            <v>12724</v>
          </cell>
          <cell r="AJ12725">
            <v>8388</v>
          </cell>
        </row>
        <row r="12726">
          <cell r="AI12726">
            <v>12725</v>
          </cell>
          <cell r="AJ12726">
            <v>8388</v>
          </cell>
        </row>
        <row r="12727">
          <cell r="AI12727">
            <v>12726</v>
          </cell>
          <cell r="AJ12727">
            <v>8388</v>
          </cell>
        </row>
        <row r="12728">
          <cell r="AI12728">
            <v>12727</v>
          </cell>
          <cell r="AJ12728">
            <v>8388</v>
          </cell>
        </row>
        <row r="12729">
          <cell r="AI12729">
            <v>12728</v>
          </cell>
          <cell r="AJ12729">
            <v>8388</v>
          </cell>
        </row>
        <row r="12730">
          <cell r="AI12730">
            <v>12729</v>
          </cell>
          <cell r="AJ12730">
            <v>8388</v>
          </cell>
        </row>
        <row r="12731">
          <cell r="AI12731">
            <v>12730</v>
          </cell>
          <cell r="AJ12731">
            <v>8388</v>
          </cell>
        </row>
        <row r="12732">
          <cell r="AI12732">
            <v>12731</v>
          </cell>
          <cell r="AJ12732">
            <v>8388</v>
          </cell>
        </row>
        <row r="12733">
          <cell r="AI12733">
            <v>12732</v>
          </cell>
          <cell r="AJ12733">
            <v>8388</v>
          </cell>
        </row>
        <row r="12734">
          <cell r="AI12734">
            <v>12733</v>
          </cell>
          <cell r="AJ12734">
            <v>8388</v>
          </cell>
        </row>
        <row r="12735">
          <cell r="AI12735">
            <v>12734</v>
          </cell>
          <cell r="AJ12735">
            <v>8388</v>
          </cell>
        </row>
        <row r="12736">
          <cell r="AI12736">
            <v>12735</v>
          </cell>
          <cell r="AJ12736">
            <v>8388</v>
          </cell>
        </row>
        <row r="12737">
          <cell r="AI12737">
            <v>12736</v>
          </cell>
          <cell r="AJ12737">
            <v>8388</v>
          </cell>
        </row>
        <row r="12738">
          <cell r="AI12738">
            <v>12737</v>
          </cell>
          <cell r="AJ12738">
            <v>8388</v>
          </cell>
        </row>
        <row r="12739">
          <cell r="AI12739">
            <v>12738</v>
          </cell>
          <cell r="AJ12739">
            <v>8388</v>
          </cell>
        </row>
        <row r="12740">
          <cell r="AI12740">
            <v>12739</v>
          </cell>
          <cell r="AJ12740">
            <v>8388</v>
          </cell>
        </row>
        <row r="12741">
          <cell r="AI12741">
            <v>12740</v>
          </cell>
          <cell r="AJ12741">
            <v>8388</v>
          </cell>
        </row>
        <row r="12742">
          <cell r="AI12742">
            <v>12741</v>
          </cell>
          <cell r="AJ12742">
            <v>8388</v>
          </cell>
        </row>
        <row r="12743">
          <cell r="AI12743">
            <v>12742</v>
          </cell>
          <cell r="AJ12743">
            <v>8388</v>
          </cell>
        </row>
        <row r="12744">
          <cell r="AI12744">
            <v>12743</v>
          </cell>
          <cell r="AJ12744">
            <v>8388</v>
          </cell>
        </row>
        <row r="12745">
          <cell r="AI12745">
            <v>12744</v>
          </cell>
          <cell r="AJ12745">
            <v>8388</v>
          </cell>
        </row>
        <row r="12746">
          <cell r="AI12746">
            <v>12745</v>
          </cell>
          <cell r="AJ12746">
            <v>8388</v>
          </cell>
        </row>
        <row r="12747">
          <cell r="AI12747">
            <v>12746</v>
          </cell>
          <cell r="AJ12747">
            <v>8388</v>
          </cell>
        </row>
        <row r="12748">
          <cell r="AI12748">
            <v>12747</v>
          </cell>
          <cell r="AJ12748">
            <v>8388</v>
          </cell>
        </row>
        <row r="12749">
          <cell r="AI12749">
            <v>12748</v>
          </cell>
          <cell r="AJ12749">
            <v>8388</v>
          </cell>
        </row>
        <row r="12750">
          <cell r="AI12750">
            <v>12749</v>
          </cell>
          <cell r="AJ12750">
            <v>8388</v>
          </cell>
        </row>
        <row r="12751">
          <cell r="AI12751">
            <v>12750</v>
          </cell>
          <cell r="AJ12751">
            <v>8388</v>
          </cell>
        </row>
        <row r="12752">
          <cell r="AI12752">
            <v>12751</v>
          </cell>
          <cell r="AJ12752">
            <v>8388</v>
          </cell>
        </row>
        <row r="12753">
          <cell r="AI12753">
            <v>12752</v>
          </cell>
          <cell r="AJ12753">
            <v>8388</v>
          </cell>
        </row>
        <row r="12754">
          <cell r="AI12754">
            <v>12753</v>
          </cell>
          <cell r="AJ12754">
            <v>8388</v>
          </cell>
        </row>
        <row r="12755">
          <cell r="AI12755">
            <v>12754</v>
          </cell>
          <cell r="AJ12755">
            <v>8388</v>
          </cell>
        </row>
        <row r="12756">
          <cell r="AI12756">
            <v>12755</v>
          </cell>
          <cell r="AJ12756">
            <v>8388</v>
          </cell>
        </row>
        <row r="12757">
          <cell r="AI12757">
            <v>12756</v>
          </cell>
          <cell r="AJ12757">
            <v>8388</v>
          </cell>
        </row>
        <row r="12758">
          <cell r="AI12758">
            <v>12757</v>
          </cell>
          <cell r="AJ12758">
            <v>8388</v>
          </cell>
        </row>
        <row r="12759">
          <cell r="AI12759">
            <v>12758</v>
          </cell>
          <cell r="AJ12759">
            <v>8388</v>
          </cell>
        </row>
        <row r="12760">
          <cell r="AI12760">
            <v>12759</v>
          </cell>
          <cell r="AJ12760">
            <v>8388</v>
          </cell>
        </row>
        <row r="12761">
          <cell r="AI12761">
            <v>12760</v>
          </cell>
          <cell r="AJ12761">
            <v>8387</v>
          </cell>
        </row>
        <row r="12762">
          <cell r="AI12762">
            <v>12761</v>
          </cell>
          <cell r="AJ12762">
            <v>8388</v>
          </cell>
        </row>
        <row r="12763">
          <cell r="AI12763">
            <v>12762</v>
          </cell>
          <cell r="AJ12763">
            <v>8388</v>
          </cell>
        </row>
        <row r="12764">
          <cell r="AI12764">
            <v>12763</v>
          </cell>
          <cell r="AJ12764">
            <v>8388</v>
          </cell>
        </row>
        <row r="12765">
          <cell r="AI12765">
            <v>12764</v>
          </cell>
          <cell r="AJ12765">
            <v>8388</v>
          </cell>
        </row>
        <row r="12766">
          <cell r="AI12766">
            <v>12765</v>
          </cell>
          <cell r="AJ12766">
            <v>8388</v>
          </cell>
        </row>
        <row r="12767">
          <cell r="AI12767">
            <v>12766</v>
          </cell>
          <cell r="AJ12767">
            <v>8388</v>
          </cell>
        </row>
        <row r="12768">
          <cell r="AI12768">
            <v>12767</v>
          </cell>
          <cell r="AJ12768">
            <v>8388</v>
          </cell>
        </row>
        <row r="12769">
          <cell r="AI12769">
            <v>12768</v>
          </cell>
          <cell r="AJ12769">
            <v>8388</v>
          </cell>
        </row>
        <row r="12770">
          <cell r="AI12770">
            <v>12769</v>
          </cell>
          <cell r="AJ12770">
            <v>8388</v>
          </cell>
        </row>
        <row r="12771">
          <cell r="AI12771">
            <v>12770</v>
          </cell>
          <cell r="AJ12771">
            <v>8388</v>
          </cell>
        </row>
        <row r="12772">
          <cell r="AI12772">
            <v>12771</v>
          </cell>
          <cell r="AJ12772">
            <v>8388</v>
          </cell>
        </row>
        <row r="12773">
          <cell r="AI12773">
            <v>12772</v>
          </cell>
          <cell r="AJ12773">
            <v>8388</v>
          </cell>
        </row>
        <row r="12774">
          <cell r="AI12774">
            <v>12773</v>
          </cell>
          <cell r="AJ12774">
            <v>8388</v>
          </cell>
        </row>
        <row r="12775">
          <cell r="AI12775">
            <v>12774</v>
          </cell>
          <cell r="AJ12775">
            <v>8388</v>
          </cell>
        </row>
        <row r="12776">
          <cell r="AI12776">
            <v>12775</v>
          </cell>
          <cell r="AJ12776">
            <v>8388</v>
          </cell>
        </row>
        <row r="12777">
          <cell r="AI12777">
            <v>12776</v>
          </cell>
          <cell r="AJ12777">
            <v>8388</v>
          </cell>
        </row>
        <row r="12778">
          <cell r="AI12778">
            <v>12777</v>
          </cell>
          <cell r="AJ12778">
            <v>8388</v>
          </cell>
        </row>
        <row r="12779">
          <cell r="AI12779">
            <v>12778</v>
          </cell>
          <cell r="AJ12779">
            <v>8388</v>
          </cell>
        </row>
        <row r="12780">
          <cell r="AI12780">
            <v>12779</v>
          </cell>
          <cell r="AJ12780">
            <v>8388</v>
          </cell>
        </row>
        <row r="12781">
          <cell r="AI12781">
            <v>12780</v>
          </cell>
          <cell r="AJ12781">
            <v>8388</v>
          </cell>
        </row>
        <row r="12782">
          <cell r="AI12782">
            <v>12781</v>
          </cell>
          <cell r="AJ12782">
            <v>8388</v>
          </cell>
        </row>
        <row r="12783">
          <cell r="AI12783">
            <v>12782</v>
          </cell>
          <cell r="AJ12783">
            <v>8388</v>
          </cell>
        </row>
        <row r="12784">
          <cell r="AI12784">
            <v>12783</v>
          </cell>
          <cell r="AJ12784">
            <v>8388</v>
          </cell>
        </row>
        <row r="12785">
          <cell r="AI12785">
            <v>12784</v>
          </cell>
          <cell r="AJ12785">
            <v>8388</v>
          </cell>
        </row>
        <row r="12786">
          <cell r="AI12786">
            <v>12785</v>
          </cell>
          <cell r="AJ12786">
            <v>8388</v>
          </cell>
        </row>
        <row r="12787">
          <cell r="AI12787">
            <v>12786</v>
          </cell>
          <cell r="AJ12787">
            <v>8388</v>
          </cell>
        </row>
        <row r="12788">
          <cell r="AI12788">
            <v>12787</v>
          </cell>
          <cell r="AJ12788">
            <v>8388</v>
          </cell>
        </row>
        <row r="12789">
          <cell r="AI12789">
            <v>12788</v>
          </cell>
          <cell r="AJ12789">
            <v>8388</v>
          </cell>
        </row>
        <row r="12790">
          <cell r="AI12790">
            <v>12789</v>
          </cell>
          <cell r="AJ12790">
            <v>8388</v>
          </cell>
        </row>
        <row r="12791">
          <cell r="AI12791">
            <v>12790</v>
          </cell>
          <cell r="AJ12791">
            <v>8388</v>
          </cell>
        </row>
        <row r="12792">
          <cell r="AI12792">
            <v>12791</v>
          </cell>
          <cell r="AJ12792">
            <v>8388</v>
          </cell>
        </row>
        <row r="12793">
          <cell r="AI12793">
            <v>12792</v>
          </cell>
          <cell r="AJ12793">
            <v>8388</v>
          </cell>
        </row>
        <row r="12794">
          <cell r="AI12794">
            <v>12793</v>
          </cell>
          <cell r="AJ12794">
            <v>8388</v>
          </cell>
        </row>
        <row r="12795">
          <cell r="AI12795">
            <v>12794</v>
          </cell>
          <cell r="AJ12795">
            <v>8388</v>
          </cell>
        </row>
        <row r="12796">
          <cell r="AI12796">
            <v>12795</v>
          </cell>
          <cell r="AJ12796">
            <v>8388</v>
          </cell>
        </row>
        <row r="12797">
          <cell r="AI12797">
            <v>12796</v>
          </cell>
          <cell r="AJ12797">
            <v>8388</v>
          </cell>
        </row>
        <row r="12798">
          <cell r="AI12798">
            <v>12797</v>
          </cell>
          <cell r="AJ12798">
            <v>8388</v>
          </cell>
        </row>
        <row r="12799">
          <cell r="AI12799">
            <v>12798</v>
          </cell>
          <cell r="AJ12799">
            <v>8388</v>
          </cell>
        </row>
        <row r="12800">
          <cell r="AI12800">
            <v>12799</v>
          </cell>
          <cell r="AJ12800">
            <v>8388</v>
          </cell>
        </row>
        <row r="12801">
          <cell r="AI12801">
            <v>12800</v>
          </cell>
          <cell r="AJ12801">
            <v>8388</v>
          </cell>
        </row>
        <row r="12802">
          <cell r="AI12802">
            <v>12801</v>
          </cell>
          <cell r="AJ12802">
            <v>8388</v>
          </cell>
        </row>
        <row r="12803">
          <cell r="AI12803">
            <v>12802</v>
          </cell>
          <cell r="AJ12803">
            <v>8387</v>
          </cell>
        </row>
        <row r="12804">
          <cell r="AI12804">
            <v>12803</v>
          </cell>
          <cell r="AJ12804">
            <v>8388</v>
          </cell>
        </row>
        <row r="12805">
          <cell r="AI12805">
            <v>12804</v>
          </cell>
          <cell r="AJ12805">
            <v>8388</v>
          </cell>
        </row>
        <row r="12806">
          <cell r="AI12806">
            <v>12805</v>
          </cell>
          <cell r="AJ12806">
            <v>8388</v>
          </cell>
        </row>
        <row r="12807">
          <cell r="AI12807">
            <v>12806</v>
          </cell>
          <cell r="AJ12807">
            <v>8388</v>
          </cell>
        </row>
        <row r="12808">
          <cell r="AI12808">
            <v>12807</v>
          </cell>
          <cell r="AJ12808">
            <v>8388</v>
          </cell>
        </row>
        <row r="12809">
          <cell r="AI12809">
            <v>12808</v>
          </cell>
          <cell r="AJ12809">
            <v>8388</v>
          </cell>
        </row>
        <row r="12810">
          <cell r="AI12810">
            <v>12809</v>
          </cell>
          <cell r="AJ12810">
            <v>8388</v>
          </cell>
        </row>
        <row r="12811">
          <cell r="AI12811">
            <v>12810</v>
          </cell>
          <cell r="AJ12811">
            <v>8388</v>
          </cell>
        </row>
        <row r="12812">
          <cell r="AI12812">
            <v>12811</v>
          </cell>
          <cell r="AJ12812">
            <v>8388</v>
          </cell>
        </row>
        <row r="12813">
          <cell r="AI12813">
            <v>12812</v>
          </cell>
          <cell r="AJ12813">
            <v>8388</v>
          </cell>
        </row>
        <row r="12814">
          <cell r="AI12814">
            <v>12813</v>
          </cell>
          <cell r="AJ12814">
            <v>8388</v>
          </cell>
        </row>
        <row r="12815">
          <cell r="AI12815">
            <v>12814</v>
          </cell>
          <cell r="AJ12815">
            <v>8388</v>
          </cell>
        </row>
        <row r="12816">
          <cell r="AI12816">
            <v>12815</v>
          </cell>
          <cell r="AJ12816">
            <v>8388</v>
          </cell>
        </row>
        <row r="12817">
          <cell r="AI12817">
            <v>12816</v>
          </cell>
          <cell r="AJ12817">
            <v>8388</v>
          </cell>
        </row>
        <row r="12818">
          <cell r="AI12818">
            <v>12817</v>
          </cell>
          <cell r="AJ12818">
            <v>8387</v>
          </cell>
        </row>
        <row r="12819">
          <cell r="AI12819">
            <v>12818</v>
          </cell>
          <cell r="AJ12819">
            <v>8388</v>
          </cell>
        </row>
        <row r="12820">
          <cell r="AI12820">
            <v>12819</v>
          </cell>
          <cell r="AJ12820">
            <v>8388</v>
          </cell>
        </row>
        <row r="12821">
          <cell r="AI12821">
            <v>12820</v>
          </cell>
          <cell r="AJ12821">
            <v>8388</v>
          </cell>
        </row>
        <row r="12822">
          <cell r="AI12822">
            <v>12821</v>
          </cell>
          <cell r="AJ12822">
            <v>8388</v>
          </cell>
        </row>
        <row r="12823">
          <cell r="AI12823">
            <v>12822</v>
          </cell>
          <cell r="AJ12823">
            <v>8388</v>
          </cell>
        </row>
        <row r="12824">
          <cell r="AI12824">
            <v>12823</v>
          </cell>
          <cell r="AJ12824">
            <v>8388</v>
          </cell>
        </row>
        <row r="12825">
          <cell r="AI12825">
            <v>12824</v>
          </cell>
          <cell r="AJ12825">
            <v>8388</v>
          </cell>
        </row>
        <row r="12826">
          <cell r="AI12826">
            <v>12825</v>
          </cell>
          <cell r="AJ12826">
            <v>8388</v>
          </cell>
        </row>
        <row r="12827">
          <cell r="AI12827">
            <v>12826</v>
          </cell>
          <cell r="AJ12827">
            <v>8388</v>
          </cell>
        </row>
        <row r="12828">
          <cell r="AI12828">
            <v>12827</v>
          </cell>
          <cell r="AJ12828">
            <v>8388</v>
          </cell>
        </row>
        <row r="12829">
          <cell r="AI12829">
            <v>12828</v>
          </cell>
          <cell r="AJ12829">
            <v>8388</v>
          </cell>
        </row>
        <row r="12830">
          <cell r="AI12830">
            <v>12829</v>
          </cell>
          <cell r="AJ12830">
            <v>8388</v>
          </cell>
        </row>
        <row r="12831">
          <cell r="AI12831">
            <v>12830</v>
          </cell>
          <cell r="AJ12831">
            <v>8388</v>
          </cell>
        </row>
        <row r="12832">
          <cell r="AI12832">
            <v>12831</v>
          </cell>
          <cell r="AJ12832">
            <v>8388</v>
          </cell>
        </row>
        <row r="12833">
          <cell r="AI12833">
            <v>12832</v>
          </cell>
          <cell r="AJ12833">
            <v>8388</v>
          </cell>
        </row>
        <row r="12834">
          <cell r="AI12834">
            <v>12833</v>
          </cell>
          <cell r="AJ12834">
            <v>8388</v>
          </cell>
        </row>
        <row r="12835">
          <cell r="AI12835">
            <v>12834</v>
          </cell>
          <cell r="AJ12835">
            <v>8388</v>
          </cell>
        </row>
        <row r="12836">
          <cell r="AI12836">
            <v>12835</v>
          </cell>
          <cell r="AJ12836">
            <v>8388</v>
          </cell>
        </row>
        <row r="12837">
          <cell r="AI12837">
            <v>12836</v>
          </cell>
          <cell r="AJ12837">
            <v>8388</v>
          </cell>
        </row>
        <row r="12838">
          <cell r="AI12838">
            <v>12837</v>
          </cell>
          <cell r="AJ12838">
            <v>8388</v>
          </cell>
        </row>
        <row r="12839">
          <cell r="AI12839">
            <v>12838</v>
          </cell>
          <cell r="AJ12839">
            <v>8388</v>
          </cell>
        </row>
        <row r="12840">
          <cell r="AI12840">
            <v>12839</v>
          </cell>
          <cell r="AJ12840">
            <v>8388</v>
          </cell>
        </row>
        <row r="12841">
          <cell r="AI12841">
            <v>12840</v>
          </cell>
          <cell r="AJ12841">
            <v>8388</v>
          </cell>
        </row>
        <row r="12842">
          <cell r="AI12842">
            <v>12841</v>
          </cell>
          <cell r="AJ12842">
            <v>8387</v>
          </cell>
        </row>
        <row r="12843">
          <cell r="AI12843">
            <v>12842</v>
          </cell>
          <cell r="AJ12843">
            <v>8387</v>
          </cell>
        </row>
        <row r="12844">
          <cell r="AI12844">
            <v>12843</v>
          </cell>
          <cell r="AJ12844">
            <v>8388</v>
          </cell>
        </row>
        <row r="12845">
          <cell r="AI12845">
            <v>12844</v>
          </cell>
          <cell r="AJ12845">
            <v>8388</v>
          </cell>
        </row>
        <row r="12846">
          <cell r="AI12846">
            <v>12845</v>
          </cell>
          <cell r="AJ12846">
            <v>8388</v>
          </cell>
        </row>
        <row r="12847">
          <cell r="AI12847">
            <v>12846</v>
          </cell>
          <cell r="AJ12847">
            <v>8388</v>
          </cell>
        </row>
        <row r="12848">
          <cell r="AI12848">
            <v>12847</v>
          </cell>
          <cell r="AJ12848">
            <v>8388</v>
          </cell>
        </row>
        <row r="12849">
          <cell r="AI12849">
            <v>12848</v>
          </cell>
          <cell r="AJ12849">
            <v>8388</v>
          </cell>
        </row>
        <row r="12850">
          <cell r="AI12850">
            <v>12849</v>
          </cell>
          <cell r="AJ12850">
            <v>8388</v>
          </cell>
        </row>
        <row r="12851">
          <cell r="AI12851">
            <v>12850</v>
          </cell>
          <cell r="AJ12851">
            <v>8388</v>
          </cell>
        </row>
        <row r="12852">
          <cell r="AI12852">
            <v>12851</v>
          </cell>
          <cell r="AJ12852">
            <v>8388</v>
          </cell>
        </row>
        <row r="12853">
          <cell r="AI12853">
            <v>12852</v>
          </cell>
          <cell r="AJ12853">
            <v>8388</v>
          </cell>
        </row>
        <row r="12854">
          <cell r="AI12854">
            <v>12853</v>
          </cell>
          <cell r="AJ12854">
            <v>8388</v>
          </cell>
        </row>
        <row r="12855">
          <cell r="AI12855">
            <v>12854</v>
          </cell>
          <cell r="AJ12855">
            <v>8388</v>
          </cell>
        </row>
        <row r="12856">
          <cell r="AI12856">
            <v>12855</v>
          </cell>
          <cell r="AJ12856">
            <v>8388</v>
          </cell>
        </row>
        <row r="12857">
          <cell r="AI12857">
            <v>12856</v>
          </cell>
          <cell r="AJ12857">
            <v>8388</v>
          </cell>
        </row>
        <row r="12858">
          <cell r="AI12858">
            <v>12857</v>
          </cell>
          <cell r="AJ12858">
            <v>8388</v>
          </cell>
        </row>
        <row r="12859">
          <cell r="AI12859">
            <v>12858</v>
          </cell>
          <cell r="AJ12859">
            <v>8388</v>
          </cell>
        </row>
        <row r="12860">
          <cell r="AI12860">
            <v>12859</v>
          </cell>
          <cell r="AJ12860">
            <v>8388</v>
          </cell>
        </row>
        <row r="12861">
          <cell r="AI12861">
            <v>12860</v>
          </cell>
          <cell r="AJ12861">
            <v>8388</v>
          </cell>
        </row>
        <row r="12862">
          <cell r="AI12862">
            <v>12861</v>
          </cell>
          <cell r="AJ12862">
            <v>8388</v>
          </cell>
        </row>
        <row r="12863">
          <cell r="AI12863">
            <v>12862</v>
          </cell>
          <cell r="AJ12863">
            <v>8388</v>
          </cell>
        </row>
        <row r="12864">
          <cell r="AI12864">
            <v>12863</v>
          </cell>
          <cell r="AJ12864">
            <v>8388</v>
          </cell>
        </row>
        <row r="12865">
          <cell r="AI12865">
            <v>12864</v>
          </cell>
          <cell r="AJ12865">
            <v>8388</v>
          </cell>
        </row>
        <row r="12866">
          <cell r="AI12866">
            <v>12865</v>
          </cell>
          <cell r="AJ12866">
            <v>8388</v>
          </cell>
        </row>
        <row r="12867">
          <cell r="AI12867">
            <v>12866</v>
          </cell>
          <cell r="AJ12867">
            <v>8388</v>
          </cell>
        </row>
        <row r="12868">
          <cell r="AI12868">
            <v>12867</v>
          </cell>
          <cell r="AJ12868">
            <v>8388</v>
          </cell>
        </row>
        <row r="12869">
          <cell r="AI12869">
            <v>12868</v>
          </cell>
          <cell r="AJ12869">
            <v>8388</v>
          </cell>
        </row>
        <row r="12870">
          <cell r="AI12870">
            <v>12869</v>
          </cell>
          <cell r="AJ12870">
            <v>8388</v>
          </cell>
        </row>
        <row r="12871">
          <cell r="AI12871">
            <v>12870</v>
          </cell>
          <cell r="AJ12871">
            <v>8388</v>
          </cell>
        </row>
        <row r="12872">
          <cell r="AI12872">
            <v>12871</v>
          </cell>
          <cell r="AJ12872">
            <v>8388</v>
          </cell>
        </row>
        <row r="12873">
          <cell r="AI12873">
            <v>12872</v>
          </cell>
          <cell r="AJ12873">
            <v>8388</v>
          </cell>
        </row>
        <row r="12874">
          <cell r="AI12874">
            <v>12873</v>
          </cell>
          <cell r="AJ12874">
            <v>8388</v>
          </cell>
        </row>
        <row r="12875">
          <cell r="AI12875">
            <v>12874</v>
          </cell>
          <cell r="AJ12875">
            <v>8388</v>
          </cell>
        </row>
        <row r="12876">
          <cell r="AI12876">
            <v>12875</v>
          </cell>
          <cell r="AJ12876">
            <v>8387</v>
          </cell>
        </row>
        <row r="12877">
          <cell r="AI12877">
            <v>12876</v>
          </cell>
          <cell r="AJ12877">
            <v>8388</v>
          </cell>
        </row>
        <row r="12878">
          <cell r="AI12878">
            <v>12877</v>
          </cell>
          <cell r="AJ12878">
            <v>8388</v>
          </cell>
        </row>
        <row r="12879">
          <cell r="AI12879">
            <v>12878</v>
          </cell>
          <cell r="AJ12879">
            <v>8388</v>
          </cell>
        </row>
        <row r="12880">
          <cell r="AI12880">
            <v>12879</v>
          </cell>
          <cell r="AJ12880">
            <v>8388</v>
          </cell>
        </row>
        <row r="12881">
          <cell r="AI12881">
            <v>12880</v>
          </cell>
          <cell r="AJ12881">
            <v>8388</v>
          </cell>
        </row>
        <row r="12882">
          <cell r="AI12882">
            <v>12881</v>
          </cell>
          <cell r="AJ12882">
            <v>8388</v>
          </cell>
        </row>
        <row r="12883">
          <cell r="AI12883">
            <v>12882</v>
          </cell>
          <cell r="AJ12883">
            <v>8388</v>
          </cell>
        </row>
        <row r="12884">
          <cell r="AI12884">
            <v>12883</v>
          </cell>
          <cell r="AJ12884">
            <v>8388</v>
          </cell>
        </row>
        <row r="12885">
          <cell r="AI12885">
            <v>12884</v>
          </cell>
          <cell r="AJ12885">
            <v>8388</v>
          </cell>
        </row>
        <row r="12886">
          <cell r="AI12886">
            <v>12885</v>
          </cell>
          <cell r="AJ12886">
            <v>8388</v>
          </cell>
        </row>
        <row r="12887">
          <cell r="AI12887">
            <v>12886</v>
          </cell>
          <cell r="AJ12887">
            <v>8388</v>
          </cell>
        </row>
        <row r="12888">
          <cell r="AI12888">
            <v>12887</v>
          </cell>
          <cell r="AJ12888">
            <v>8388</v>
          </cell>
        </row>
        <row r="12889">
          <cell r="AI12889">
            <v>12888</v>
          </cell>
          <cell r="AJ12889">
            <v>8388</v>
          </cell>
        </row>
        <row r="12890">
          <cell r="AI12890">
            <v>12889</v>
          </cell>
          <cell r="AJ12890">
            <v>8388</v>
          </cell>
        </row>
        <row r="12891">
          <cell r="AI12891">
            <v>12890</v>
          </cell>
          <cell r="AJ12891">
            <v>8388</v>
          </cell>
        </row>
        <row r="12892">
          <cell r="AI12892">
            <v>12891</v>
          </cell>
          <cell r="AJ12892">
            <v>8388</v>
          </cell>
        </row>
        <row r="12893">
          <cell r="AI12893">
            <v>12892</v>
          </cell>
          <cell r="AJ12893">
            <v>8388</v>
          </cell>
        </row>
        <row r="12894">
          <cell r="AI12894">
            <v>12893</v>
          </cell>
          <cell r="AJ12894">
            <v>8388</v>
          </cell>
        </row>
        <row r="12895">
          <cell r="AI12895">
            <v>12894</v>
          </cell>
          <cell r="AJ12895">
            <v>8388</v>
          </cell>
        </row>
        <row r="12896">
          <cell r="AI12896">
            <v>12895</v>
          </cell>
          <cell r="AJ12896">
            <v>8388</v>
          </cell>
        </row>
        <row r="12897">
          <cell r="AI12897">
            <v>12896</v>
          </cell>
          <cell r="AJ12897">
            <v>8388</v>
          </cell>
        </row>
        <row r="12898">
          <cell r="AI12898">
            <v>12897</v>
          </cell>
          <cell r="AJ12898">
            <v>8388</v>
          </cell>
        </row>
        <row r="12899">
          <cell r="AI12899">
            <v>12898</v>
          </cell>
          <cell r="AJ12899">
            <v>8388</v>
          </cell>
        </row>
        <row r="12900">
          <cell r="AI12900">
            <v>12899</v>
          </cell>
          <cell r="AJ12900">
            <v>8388</v>
          </cell>
        </row>
        <row r="12901">
          <cell r="AI12901">
            <v>12900</v>
          </cell>
          <cell r="AJ12901">
            <v>8388</v>
          </cell>
        </row>
        <row r="12902">
          <cell r="AI12902">
            <v>12901</v>
          </cell>
          <cell r="AJ12902">
            <v>8388</v>
          </cell>
        </row>
        <row r="12903">
          <cell r="AI12903">
            <v>12902</v>
          </cell>
          <cell r="AJ12903">
            <v>8388</v>
          </cell>
        </row>
        <row r="12904">
          <cell r="AI12904">
            <v>12903</v>
          </cell>
          <cell r="AJ12904">
            <v>8388</v>
          </cell>
        </row>
        <row r="12905">
          <cell r="AI12905">
            <v>12904</v>
          </cell>
          <cell r="AJ12905">
            <v>8388</v>
          </cell>
        </row>
        <row r="12906">
          <cell r="AI12906">
            <v>12905</v>
          </cell>
          <cell r="AJ12906">
            <v>8388</v>
          </cell>
        </row>
        <row r="12907">
          <cell r="AI12907">
            <v>12906</v>
          </cell>
          <cell r="AJ12907">
            <v>8388</v>
          </cell>
        </row>
        <row r="12908">
          <cell r="AI12908">
            <v>12907</v>
          </cell>
          <cell r="AJ12908">
            <v>8388</v>
          </cell>
        </row>
        <row r="12909">
          <cell r="AI12909">
            <v>12908</v>
          </cell>
          <cell r="AJ12909">
            <v>8388</v>
          </cell>
        </row>
        <row r="12910">
          <cell r="AI12910">
            <v>12909</v>
          </cell>
          <cell r="AJ12910">
            <v>8388</v>
          </cell>
        </row>
        <row r="12911">
          <cell r="AI12911">
            <v>12910</v>
          </cell>
          <cell r="AJ12911">
            <v>8388</v>
          </cell>
        </row>
        <row r="12912">
          <cell r="AI12912">
            <v>12911</v>
          </cell>
          <cell r="AJ12912">
            <v>8388</v>
          </cell>
        </row>
        <row r="12913">
          <cell r="AI12913">
            <v>12912</v>
          </cell>
          <cell r="AJ12913">
            <v>8388</v>
          </cell>
        </row>
        <row r="12914">
          <cell r="AI12914">
            <v>12913</v>
          </cell>
          <cell r="AJ12914">
            <v>8388</v>
          </cell>
        </row>
        <row r="12915">
          <cell r="AI12915">
            <v>12914</v>
          </cell>
          <cell r="AJ12915">
            <v>8388</v>
          </cell>
        </row>
        <row r="12916">
          <cell r="AI12916">
            <v>12915</v>
          </cell>
          <cell r="AJ12916">
            <v>8388</v>
          </cell>
        </row>
        <row r="12917">
          <cell r="AI12917">
            <v>12916</v>
          </cell>
          <cell r="AJ12917">
            <v>8388</v>
          </cell>
        </row>
        <row r="12918">
          <cell r="AI12918">
            <v>12917</v>
          </cell>
          <cell r="AJ12918">
            <v>8388</v>
          </cell>
        </row>
        <row r="12919">
          <cell r="AI12919">
            <v>12918</v>
          </cell>
          <cell r="AJ12919">
            <v>8388</v>
          </cell>
        </row>
        <row r="12920">
          <cell r="AI12920">
            <v>12919</v>
          </cell>
          <cell r="AJ12920">
            <v>8388</v>
          </cell>
        </row>
        <row r="12921">
          <cell r="AI12921">
            <v>12920</v>
          </cell>
          <cell r="AJ12921">
            <v>8388</v>
          </cell>
        </row>
        <row r="12922">
          <cell r="AI12922">
            <v>12921</v>
          </cell>
          <cell r="AJ12922">
            <v>8388</v>
          </cell>
        </row>
        <row r="12923">
          <cell r="AI12923">
            <v>12922</v>
          </cell>
          <cell r="AJ12923">
            <v>8388</v>
          </cell>
        </row>
        <row r="12924">
          <cell r="AI12924">
            <v>12923</v>
          </cell>
          <cell r="AJ12924">
            <v>8388</v>
          </cell>
        </row>
        <row r="12925">
          <cell r="AI12925">
            <v>12924</v>
          </cell>
          <cell r="AJ12925">
            <v>8387</v>
          </cell>
        </row>
        <row r="12926">
          <cell r="AI12926">
            <v>12925</v>
          </cell>
          <cell r="AJ12926">
            <v>8388</v>
          </cell>
        </row>
        <row r="12927">
          <cell r="AI12927">
            <v>12926</v>
          </cell>
          <cell r="AJ12927">
            <v>8388</v>
          </cell>
        </row>
        <row r="12928">
          <cell r="AI12928">
            <v>12927</v>
          </cell>
          <cell r="AJ12928">
            <v>8388</v>
          </cell>
        </row>
        <row r="12929">
          <cell r="AI12929">
            <v>12928</v>
          </cell>
          <cell r="AJ12929">
            <v>8388</v>
          </cell>
        </row>
        <row r="12930">
          <cell r="AI12930">
            <v>12929</v>
          </cell>
          <cell r="AJ12930">
            <v>8388</v>
          </cell>
        </row>
        <row r="12931">
          <cell r="AI12931">
            <v>12930</v>
          </cell>
          <cell r="AJ12931">
            <v>8388</v>
          </cell>
        </row>
        <row r="12932">
          <cell r="AI12932">
            <v>12931</v>
          </cell>
          <cell r="AJ12932">
            <v>8388</v>
          </cell>
        </row>
        <row r="12933">
          <cell r="AI12933">
            <v>12932</v>
          </cell>
          <cell r="AJ12933">
            <v>8388</v>
          </cell>
        </row>
        <row r="12934">
          <cell r="AI12934">
            <v>12933</v>
          </cell>
          <cell r="AJ12934">
            <v>8388</v>
          </cell>
        </row>
        <row r="12935">
          <cell r="AI12935">
            <v>12934</v>
          </cell>
          <cell r="AJ12935">
            <v>8388</v>
          </cell>
        </row>
        <row r="12936">
          <cell r="AI12936">
            <v>12935</v>
          </cell>
          <cell r="AJ12936">
            <v>8388</v>
          </cell>
        </row>
        <row r="12937">
          <cell r="AI12937">
            <v>12936</v>
          </cell>
          <cell r="AJ12937">
            <v>8388</v>
          </cell>
        </row>
        <row r="12938">
          <cell r="AI12938">
            <v>12937</v>
          </cell>
          <cell r="AJ12938">
            <v>8388</v>
          </cell>
        </row>
        <row r="12939">
          <cell r="AI12939">
            <v>12938</v>
          </cell>
          <cell r="AJ12939">
            <v>8388</v>
          </cell>
        </row>
        <row r="12940">
          <cell r="AI12940">
            <v>12939</v>
          </cell>
          <cell r="AJ12940">
            <v>8388</v>
          </cell>
        </row>
        <row r="12941">
          <cell r="AI12941">
            <v>12940</v>
          </cell>
          <cell r="AJ12941">
            <v>8388</v>
          </cell>
        </row>
        <row r="12942">
          <cell r="AI12942">
            <v>12941</v>
          </cell>
          <cell r="AJ12942">
            <v>8388</v>
          </cell>
        </row>
        <row r="12943">
          <cell r="AI12943">
            <v>12942</v>
          </cell>
          <cell r="AJ12943">
            <v>8388</v>
          </cell>
        </row>
        <row r="12944">
          <cell r="AI12944">
            <v>12943</v>
          </cell>
          <cell r="AJ12944">
            <v>8388</v>
          </cell>
        </row>
        <row r="12945">
          <cell r="AI12945">
            <v>12944</v>
          </cell>
          <cell r="AJ12945">
            <v>8388</v>
          </cell>
        </row>
        <row r="12946">
          <cell r="AI12946">
            <v>12945</v>
          </cell>
          <cell r="AJ12946">
            <v>8388</v>
          </cell>
        </row>
        <row r="12947">
          <cell r="AI12947">
            <v>12946</v>
          </cell>
          <cell r="AJ12947">
            <v>8388</v>
          </cell>
        </row>
        <row r="12948">
          <cell r="AI12948">
            <v>12947</v>
          </cell>
          <cell r="AJ12948">
            <v>8388</v>
          </cell>
        </row>
        <row r="12949">
          <cell r="AI12949">
            <v>12948</v>
          </cell>
          <cell r="AJ12949">
            <v>8388</v>
          </cell>
        </row>
        <row r="12950">
          <cell r="AI12950">
            <v>12949</v>
          </cell>
          <cell r="AJ12950">
            <v>8388</v>
          </cell>
        </row>
        <row r="12951">
          <cell r="AI12951">
            <v>12950</v>
          </cell>
          <cell r="AJ12951">
            <v>8388</v>
          </cell>
        </row>
        <row r="12952">
          <cell r="AI12952">
            <v>12951</v>
          </cell>
          <cell r="AJ12952">
            <v>8388</v>
          </cell>
        </row>
        <row r="12953">
          <cell r="AI12953">
            <v>12952</v>
          </cell>
          <cell r="AJ12953">
            <v>8388</v>
          </cell>
        </row>
        <row r="12954">
          <cell r="AI12954">
            <v>12953</v>
          </cell>
          <cell r="AJ12954">
            <v>8388</v>
          </cell>
        </row>
        <row r="12955">
          <cell r="AI12955">
            <v>12954</v>
          </cell>
          <cell r="AJ12955">
            <v>8388</v>
          </cell>
        </row>
        <row r="12956">
          <cell r="AI12956">
            <v>12955</v>
          </cell>
          <cell r="AJ12956">
            <v>8388</v>
          </cell>
        </row>
        <row r="12957">
          <cell r="AI12957">
            <v>12956</v>
          </cell>
          <cell r="AJ12957">
            <v>8388</v>
          </cell>
        </row>
        <row r="12958">
          <cell r="AI12958">
            <v>12957</v>
          </cell>
          <cell r="AJ12958">
            <v>8388</v>
          </cell>
        </row>
        <row r="12959">
          <cell r="AI12959">
            <v>12958</v>
          </cell>
          <cell r="AJ12959">
            <v>8388</v>
          </cell>
        </row>
        <row r="12960">
          <cell r="AI12960">
            <v>12959</v>
          </cell>
          <cell r="AJ12960">
            <v>8388</v>
          </cell>
        </row>
        <row r="12961">
          <cell r="AI12961">
            <v>12960</v>
          </cell>
          <cell r="AJ12961">
            <v>8388</v>
          </cell>
        </row>
        <row r="12962">
          <cell r="AI12962">
            <v>12961</v>
          </cell>
          <cell r="AJ12962">
            <v>8388</v>
          </cell>
        </row>
        <row r="12963">
          <cell r="AI12963">
            <v>12962</v>
          </cell>
          <cell r="AJ12963">
            <v>8388</v>
          </cell>
        </row>
        <row r="12964">
          <cell r="AI12964">
            <v>12963</v>
          </cell>
          <cell r="AJ12964">
            <v>8388</v>
          </cell>
        </row>
        <row r="12965">
          <cell r="AI12965">
            <v>12964</v>
          </cell>
          <cell r="AJ12965">
            <v>8388</v>
          </cell>
        </row>
        <row r="12966">
          <cell r="AI12966">
            <v>12965</v>
          </cell>
          <cell r="AJ12966">
            <v>8388</v>
          </cell>
        </row>
        <row r="12967">
          <cell r="AI12967">
            <v>12966</v>
          </cell>
          <cell r="AJ12967">
            <v>8388</v>
          </cell>
        </row>
        <row r="12968">
          <cell r="AI12968">
            <v>12967</v>
          </cell>
          <cell r="AJ12968">
            <v>8388</v>
          </cell>
        </row>
        <row r="12969">
          <cell r="AI12969">
            <v>12968</v>
          </cell>
          <cell r="AJ12969">
            <v>8388</v>
          </cell>
        </row>
        <row r="12970">
          <cell r="AI12970">
            <v>12969</v>
          </cell>
          <cell r="AJ12970">
            <v>8388</v>
          </cell>
        </row>
        <row r="12971">
          <cell r="AI12971">
            <v>12970</v>
          </cell>
          <cell r="AJ12971">
            <v>8388</v>
          </cell>
        </row>
        <row r="12972">
          <cell r="AI12972">
            <v>12971</v>
          </cell>
          <cell r="AJ12972">
            <v>8388</v>
          </cell>
        </row>
        <row r="12973">
          <cell r="AI12973">
            <v>12972</v>
          </cell>
          <cell r="AJ12973">
            <v>8388</v>
          </cell>
        </row>
        <row r="12974">
          <cell r="AI12974">
            <v>12973</v>
          </cell>
          <cell r="AJ12974">
            <v>8388</v>
          </cell>
        </row>
        <row r="12975">
          <cell r="AI12975">
            <v>12974</v>
          </cell>
          <cell r="AJ12975">
            <v>8388</v>
          </cell>
        </row>
        <row r="12976">
          <cell r="AI12976">
            <v>12975</v>
          </cell>
          <cell r="AJ12976">
            <v>8388</v>
          </cell>
        </row>
        <row r="12977">
          <cell r="AI12977">
            <v>12976</v>
          </cell>
          <cell r="AJ12977">
            <v>8388</v>
          </cell>
        </row>
        <row r="12978">
          <cell r="AI12978">
            <v>12977</v>
          </cell>
          <cell r="AJ12978">
            <v>8388</v>
          </cell>
        </row>
        <row r="12979">
          <cell r="AI12979">
            <v>12978</v>
          </cell>
          <cell r="AJ12979">
            <v>8388</v>
          </cell>
        </row>
        <row r="12980">
          <cell r="AI12980">
            <v>12979</v>
          </cell>
          <cell r="AJ12980">
            <v>8388</v>
          </cell>
        </row>
        <row r="12981">
          <cell r="AI12981">
            <v>12980</v>
          </cell>
          <cell r="AJ12981">
            <v>8388</v>
          </cell>
        </row>
        <row r="12982">
          <cell r="AI12982">
            <v>12981</v>
          </cell>
          <cell r="AJ12982">
            <v>8388</v>
          </cell>
        </row>
        <row r="12983">
          <cell r="AI12983">
            <v>12982</v>
          </cell>
          <cell r="AJ12983">
            <v>8388</v>
          </cell>
        </row>
        <row r="12984">
          <cell r="AI12984">
            <v>12983</v>
          </cell>
          <cell r="AJ12984">
            <v>8388</v>
          </cell>
        </row>
        <row r="12985">
          <cell r="AI12985">
            <v>12984</v>
          </cell>
          <cell r="AJ12985">
            <v>8388</v>
          </cell>
        </row>
        <row r="12986">
          <cell r="AI12986">
            <v>12985</v>
          </cell>
          <cell r="AJ12986">
            <v>8388</v>
          </cell>
        </row>
        <row r="12987">
          <cell r="AI12987">
            <v>12986</v>
          </cell>
          <cell r="AJ12987">
            <v>8388</v>
          </cell>
        </row>
        <row r="12988">
          <cell r="AI12988">
            <v>12987</v>
          </cell>
          <cell r="AJ12988">
            <v>8388</v>
          </cell>
        </row>
        <row r="12989">
          <cell r="AI12989">
            <v>12988</v>
          </cell>
          <cell r="AJ12989">
            <v>8388</v>
          </cell>
        </row>
        <row r="12990">
          <cell r="AI12990">
            <v>12989</v>
          </cell>
          <cell r="AJ12990">
            <v>8388</v>
          </cell>
        </row>
        <row r="12991">
          <cell r="AI12991">
            <v>12990</v>
          </cell>
          <cell r="AJ12991">
            <v>8388</v>
          </cell>
        </row>
        <row r="12992">
          <cell r="AI12992">
            <v>12991</v>
          </cell>
          <cell r="AJ12992">
            <v>8388</v>
          </cell>
        </row>
        <row r="12993">
          <cell r="AI12993">
            <v>12992</v>
          </cell>
          <cell r="AJ12993">
            <v>8388</v>
          </cell>
        </row>
        <row r="12994">
          <cell r="AI12994">
            <v>12993</v>
          </cell>
          <cell r="AJ12994">
            <v>8388</v>
          </cell>
        </row>
        <row r="12995">
          <cell r="AI12995">
            <v>12994</v>
          </cell>
          <cell r="AJ12995">
            <v>8388</v>
          </cell>
        </row>
        <row r="12996">
          <cell r="AI12996">
            <v>12995</v>
          </cell>
          <cell r="AJ12996">
            <v>8388</v>
          </cell>
        </row>
        <row r="12997">
          <cell r="AI12997">
            <v>12996</v>
          </cell>
          <cell r="AJ12997">
            <v>8388</v>
          </cell>
        </row>
        <row r="12998">
          <cell r="AI12998">
            <v>12997</v>
          </cell>
          <cell r="AJ12998">
            <v>8388</v>
          </cell>
        </row>
        <row r="12999">
          <cell r="AI12999">
            <v>12998</v>
          </cell>
          <cell r="AJ12999">
            <v>8388</v>
          </cell>
        </row>
        <row r="13000">
          <cell r="AI13000">
            <v>12999</v>
          </cell>
          <cell r="AJ13000">
            <v>8388</v>
          </cell>
        </row>
        <row r="13001">
          <cell r="AI13001">
            <v>13000</v>
          </cell>
          <cell r="AJ13001">
            <v>8388</v>
          </cell>
        </row>
        <row r="13002">
          <cell r="AI13002">
            <v>13001</v>
          </cell>
          <cell r="AJ13002">
            <v>8388</v>
          </cell>
        </row>
        <row r="13003">
          <cell r="AI13003">
            <v>13002</v>
          </cell>
          <cell r="AJ13003">
            <v>8387</v>
          </cell>
        </row>
        <row r="13004">
          <cell r="AI13004">
            <v>13003</v>
          </cell>
          <cell r="AJ13004">
            <v>8388</v>
          </cell>
        </row>
        <row r="13005">
          <cell r="AI13005">
            <v>13004</v>
          </cell>
          <cell r="AJ13005">
            <v>8388</v>
          </cell>
        </row>
        <row r="13006">
          <cell r="AI13006">
            <v>13005</v>
          </cell>
          <cell r="AJ13006">
            <v>8388</v>
          </cell>
        </row>
        <row r="13007">
          <cell r="AI13007">
            <v>13006</v>
          </cell>
          <cell r="AJ13007">
            <v>8388</v>
          </cell>
        </row>
        <row r="13008">
          <cell r="AI13008">
            <v>13007</v>
          </cell>
          <cell r="AJ13008">
            <v>8388</v>
          </cell>
        </row>
        <row r="13009">
          <cell r="AI13009">
            <v>13008</v>
          </cell>
          <cell r="AJ13009">
            <v>8388</v>
          </cell>
        </row>
        <row r="13010">
          <cell r="AI13010">
            <v>13009</v>
          </cell>
          <cell r="AJ13010">
            <v>8387</v>
          </cell>
        </row>
        <row r="13011">
          <cell r="AI13011">
            <v>13010</v>
          </cell>
          <cell r="AJ13011">
            <v>8388</v>
          </cell>
        </row>
        <row r="13012">
          <cell r="AI13012">
            <v>13011</v>
          </cell>
          <cell r="AJ13012">
            <v>8388</v>
          </cell>
        </row>
        <row r="13013">
          <cell r="AI13013">
            <v>13012</v>
          </cell>
          <cell r="AJ13013">
            <v>8388</v>
          </cell>
        </row>
        <row r="13014">
          <cell r="AI13014">
            <v>13013</v>
          </cell>
          <cell r="AJ13014">
            <v>8388</v>
          </cell>
        </row>
        <row r="13015">
          <cell r="AI13015">
            <v>13014</v>
          </cell>
          <cell r="AJ13015">
            <v>8388</v>
          </cell>
        </row>
        <row r="13016">
          <cell r="AI13016">
            <v>13015</v>
          </cell>
          <cell r="AJ13016">
            <v>8388</v>
          </cell>
        </row>
        <row r="13017">
          <cell r="AI13017">
            <v>13016</v>
          </cell>
          <cell r="AJ13017">
            <v>8388</v>
          </cell>
        </row>
        <row r="13018">
          <cell r="AI13018">
            <v>13017</v>
          </cell>
          <cell r="AJ13018">
            <v>8388</v>
          </cell>
        </row>
        <row r="13019">
          <cell r="AI13019">
            <v>13018</v>
          </cell>
          <cell r="AJ13019">
            <v>8388</v>
          </cell>
        </row>
        <row r="13020">
          <cell r="AI13020">
            <v>13019</v>
          </cell>
          <cell r="AJ13020">
            <v>8388</v>
          </cell>
        </row>
        <row r="13021">
          <cell r="AI13021">
            <v>13020</v>
          </cell>
          <cell r="AJ13021">
            <v>8388</v>
          </cell>
        </row>
        <row r="13022">
          <cell r="AI13022">
            <v>13021</v>
          </cell>
          <cell r="AJ13022">
            <v>8388</v>
          </cell>
        </row>
        <row r="13023">
          <cell r="AI13023">
            <v>13022</v>
          </cell>
          <cell r="AJ13023">
            <v>8388</v>
          </cell>
        </row>
        <row r="13024">
          <cell r="AI13024">
            <v>13023</v>
          </cell>
          <cell r="AJ13024">
            <v>8388</v>
          </cell>
        </row>
        <row r="13025">
          <cell r="AI13025">
            <v>13024</v>
          </cell>
          <cell r="AJ13025">
            <v>8388</v>
          </cell>
        </row>
        <row r="13026">
          <cell r="AI13026">
            <v>13025</v>
          </cell>
          <cell r="AJ13026">
            <v>8388</v>
          </cell>
        </row>
        <row r="13027">
          <cell r="AI13027">
            <v>13026</v>
          </cell>
          <cell r="AJ13027">
            <v>8388</v>
          </cell>
        </row>
        <row r="13028">
          <cell r="AI13028">
            <v>13027</v>
          </cell>
          <cell r="AJ13028">
            <v>8388</v>
          </cell>
        </row>
        <row r="13029">
          <cell r="AI13029">
            <v>13028</v>
          </cell>
          <cell r="AJ13029">
            <v>8388</v>
          </cell>
        </row>
        <row r="13030">
          <cell r="AI13030">
            <v>13029</v>
          </cell>
          <cell r="AJ13030">
            <v>8388</v>
          </cell>
        </row>
        <row r="13031">
          <cell r="AI13031">
            <v>13030</v>
          </cell>
          <cell r="AJ13031">
            <v>8388</v>
          </cell>
        </row>
        <row r="13032">
          <cell r="AI13032">
            <v>13031</v>
          </cell>
          <cell r="AJ13032">
            <v>8388</v>
          </cell>
        </row>
        <row r="13033">
          <cell r="AI13033">
            <v>13032</v>
          </cell>
          <cell r="AJ13033">
            <v>8388</v>
          </cell>
        </row>
        <row r="13034">
          <cell r="AI13034">
            <v>13033</v>
          </cell>
          <cell r="AJ13034">
            <v>8388</v>
          </cell>
        </row>
        <row r="13035">
          <cell r="AI13035">
            <v>13034</v>
          </cell>
          <cell r="AJ13035">
            <v>8388</v>
          </cell>
        </row>
        <row r="13036">
          <cell r="AI13036">
            <v>13035</v>
          </cell>
          <cell r="AJ13036">
            <v>8388</v>
          </cell>
        </row>
        <row r="13037">
          <cell r="AI13037">
            <v>13036</v>
          </cell>
          <cell r="AJ13037">
            <v>8388</v>
          </cell>
        </row>
        <row r="13038">
          <cell r="AI13038">
            <v>13037</v>
          </cell>
          <cell r="AJ13038">
            <v>8388</v>
          </cell>
        </row>
        <row r="13039">
          <cell r="AI13039">
            <v>13038</v>
          </cell>
          <cell r="AJ13039">
            <v>8388</v>
          </cell>
        </row>
        <row r="13040">
          <cell r="AI13040">
            <v>13039</v>
          </cell>
          <cell r="AJ13040">
            <v>8388</v>
          </cell>
        </row>
        <row r="13041">
          <cell r="AI13041">
            <v>13040</v>
          </cell>
          <cell r="AJ13041">
            <v>8387</v>
          </cell>
        </row>
        <row r="13042">
          <cell r="AI13042">
            <v>13041</v>
          </cell>
          <cell r="AJ13042">
            <v>8388</v>
          </cell>
        </row>
        <row r="13043">
          <cell r="AI13043">
            <v>13042</v>
          </cell>
          <cell r="AJ13043">
            <v>8388</v>
          </cell>
        </row>
        <row r="13044">
          <cell r="AI13044">
            <v>13043</v>
          </cell>
          <cell r="AJ13044">
            <v>8388</v>
          </cell>
        </row>
        <row r="13045">
          <cell r="AI13045">
            <v>13044</v>
          </cell>
          <cell r="AJ13045">
            <v>8388</v>
          </cell>
        </row>
        <row r="13046">
          <cell r="AI13046">
            <v>13045</v>
          </cell>
          <cell r="AJ13046">
            <v>8388</v>
          </cell>
        </row>
        <row r="13047">
          <cell r="AI13047">
            <v>13046</v>
          </cell>
          <cell r="AJ13047">
            <v>8388</v>
          </cell>
        </row>
        <row r="13048">
          <cell r="AI13048">
            <v>13047</v>
          </cell>
          <cell r="AJ13048">
            <v>8388</v>
          </cell>
        </row>
        <row r="13049">
          <cell r="AI13049">
            <v>13048</v>
          </cell>
          <cell r="AJ13049">
            <v>8388</v>
          </cell>
        </row>
        <row r="13050">
          <cell r="AI13050">
            <v>13049</v>
          </cell>
          <cell r="AJ13050">
            <v>8388</v>
          </cell>
        </row>
        <row r="13051">
          <cell r="AI13051">
            <v>13050</v>
          </cell>
          <cell r="AJ13051">
            <v>8388</v>
          </cell>
        </row>
        <row r="13052">
          <cell r="AI13052">
            <v>13051</v>
          </cell>
          <cell r="AJ13052">
            <v>8388</v>
          </cell>
        </row>
        <row r="13053">
          <cell r="AI13053">
            <v>13052</v>
          </cell>
          <cell r="AJ13053">
            <v>8388</v>
          </cell>
        </row>
        <row r="13054">
          <cell r="AI13054">
            <v>13053</v>
          </cell>
          <cell r="AJ13054">
            <v>8388</v>
          </cell>
        </row>
        <row r="13055">
          <cell r="AI13055">
            <v>13054</v>
          </cell>
          <cell r="AJ13055">
            <v>8388</v>
          </cell>
        </row>
        <row r="13056">
          <cell r="AI13056">
            <v>13055</v>
          </cell>
          <cell r="AJ13056">
            <v>8388</v>
          </cell>
        </row>
        <row r="13057">
          <cell r="AI13057">
            <v>13056</v>
          </cell>
          <cell r="AJ13057">
            <v>8388</v>
          </cell>
        </row>
        <row r="13058">
          <cell r="AI13058">
            <v>13057</v>
          </cell>
          <cell r="AJ13058">
            <v>8387</v>
          </cell>
        </row>
        <row r="13059">
          <cell r="AI13059">
            <v>13058</v>
          </cell>
          <cell r="AJ13059">
            <v>8388</v>
          </cell>
        </row>
        <row r="13060">
          <cell r="AI13060">
            <v>13059</v>
          </cell>
          <cell r="AJ13060">
            <v>8388</v>
          </cell>
        </row>
        <row r="13061">
          <cell r="AI13061">
            <v>13060</v>
          </cell>
          <cell r="AJ13061">
            <v>8388</v>
          </cell>
        </row>
        <row r="13062">
          <cell r="AI13062">
            <v>13061</v>
          </cell>
          <cell r="AJ13062">
            <v>8388</v>
          </cell>
        </row>
        <row r="13063">
          <cell r="AI13063">
            <v>13062</v>
          </cell>
          <cell r="AJ13063">
            <v>8388</v>
          </cell>
        </row>
        <row r="13064">
          <cell r="AI13064">
            <v>13063</v>
          </cell>
          <cell r="AJ13064">
            <v>8388</v>
          </cell>
        </row>
        <row r="13065">
          <cell r="AI13065">
            <v>13064</v>
          </cell>
          <cell r="AJ13065">
            <v>8388</v>
          </cell>
        </row>
        <row r="13066">
          <cell r="AI13066">
            <v>13065</v>
          </cell>
          <cell r="AJ13066">
            <v>8388</v>
          </cell>
        </row>
        <row r="13067">
          <cell r="AI13067">
            <v>13066</v>
          </cell>
          <cell r="AJ13067">
            <v>8388</v>
          </cell>
        </row>
        <row r="13068">
          <cell r="AI13068">
            <v>13067</v>
          </cell>
          <cell r="AJ13068">
            <v>8388</v>
          </cell>
        </row>
        <row r="13069">
          <cell r="AI13069">
            <v>13068</v>
          </cell>
          <cell r="AJ13069">
            <v>8388</v>
          </cell>
        </row>
        <row r="13070">
          <cell r="AI13070">
            <v>13069</v>
          </cell>
          <cell r="AJ13070">
            <v>8388</v>
          </cell>
        </row>
        <row r="13071">
          <cell r="AI13071">
            <v>13070</v>
          </cell>
          <cell r="AJ13071">
            <v>8388</v>
          </cell>
        </row>
        <row r="13072">
          <cell r="AI13072">
            <v>13071</v>
          </cell>
          <cell r="AJ13072">
            <v>8388</v>
          </cell>
        </row>
        <row r="13073">
          <cell r="AI13073">
            <v>13072</v>
          </cell>
          <cell r="AJ13073">
            <v>8388</v>
          </cell>
        </row>
        <row r="13074">
          <cell r="AI13074">
            <v>13073</v>
          </cell>
          <cell r="AJ13074">
            <v>8388</v>
          </cell>
        </row>
        <row r="13075">
          <cell r="AI13075">
            <v>13074</v>
          </cell>
          <cell r="AJ13075">
            <v>8388</v>
          </cell>
        </row>
        <row r="13076">
          <cell r="AI13076">
            <v>13075</v>
          </cell>
          <cell r="AJ13076">
            <v>8388</v>
          </cell>
        </row>
        <row r="13077">
          <cell r="AI13077">
            <v>13076</v>
          </cell>
          <cell r="AJ13077">
            <v>8388</v>
          </cell>
        </row>
        <row r="13078">
          <cell r="AI13078">
            <v>13077</v>
          </cell>
          <cell r="AJ13078">
            <v>8388</v>
          </cell>
        </row>
        <row r="13079">
          <cell r="AI13079">
            <v>13078</v>
          </cell>
          <cell r="AJ13079">
            <v>8388</v>
          </cell>
        </row>
        <row r="13080">
          <cell r="AI13080">
            <v>13079</v>
          </cell>
          <cell r="AJ13080">
            <v>8388</v>
          </cell>
        </row>
        <row r="13081">
          <cell r="AI13081">
            <v>13080</v>
          </cell>
          <cell r="AJ13081">
            <v>8388</v>
          </cell>
        </row>
        <row r="13082">
          <cell r="AI13082">
            <v>13081</v>
          </cell>
          <cell r="AJ13082">
            <v>8388</v>
          </cell>
        </row>
        <row r="13083">
          <cell r="AI13083">
            <v>13082</v>
          </cell>
          <cell r="AJ13083">
            <v>8388</v>
          </cell>
        </row>
        <row r="13084">
          <cell r="AI13084">
            <v>13083</v>
          </cell>
          <cell r="AJ13084">
            <v>8388</v>
          </cell>
        </row>
        <row r="13085">
          <cell r="AI13085">
            <v>13084</v>
          </cell>
          <cell r="AJ13085">
            <v>8388</v>
          </cell>
        </row>
        <row r="13086">
          <cell r="AI13086">
            <v>13085</v>
          </cell>
          <cell r="AJ13086">
            <v>8388</v>
          </cell>
        </row>
        <row r="13087">
          <cell r="AI13087">
            <v>13086</v>
          </cell>
          <cell r="AJ13087">
            <v>8388</v>
          </cell>
        </row>
        <row r="13088">
          <cell r="AI13088">
            <v>13087</v>
          </cell>
          <cell r="AJ13088">
            <v>8388</v>
          </cell>
        </row>
        <row r="13089">
          <cell r="AI13089">
            <v>13088</v>
          </cell>
          <cell r="AJ13089">
            <v>8388</v>
          </cell>
        </row>
        <row r="13090">
          <cell r="AI13090">
            <v>13089</v>
          </cell>
          <cell r="AJ13090">
            <v>8388</v>
          </cell>
        </row>
        <row r="13091">
          <cell r="AI13091">
            <v>13090</v>
          </cell>
          <cell r="AJ13091">
            <v>8388</v>
          </cell>
        </row>
        <row r="13092">
          <cell r="AI13092">
            <v>13091</v>
          </cell>
          <cell r="AJ13092">
            <v>8388</v>
          </cell>
        </row>
        <row r="13093">
          <cell r="AI13093">
            <v>13092</v>
          </cell>
          <cell r="AJ13093">
            <v>8388</v>
          </cell>
        </row>
        <row r="13094">
          <cell r="AI13094">
            <v>13093</v>
          </cell>
          <cell r="AJ13094">
            <v>8388</v>
          </cell>
        </row>
        <row r="13095">
          <cell r="AI13095">
            <v>13094</v>
          </cell>
          <cell r="AJ13095">
            <v>8388</v>
          </cell>
        </row>
        <row r="13096">
          <cell r="AI13096">
            <v>13095</v>
          </cell>
          <cell r="AJ13096">
            <v>8388</v>
          </cell>
        </row>
        <row r="13097">
          <cell r="AI13097">
            <v>13096</v>
          </cell>
          <cell r="AJ13097">
            <v>8388</v>
          </cell>
        </row>
        <row r="13098">
          <cell r="AI13098">
            <v>13097</v>
          </cell>
          <cell r="AJ13098">
            <v>8388</v>
          </cell>
        </row>
        <row r="13099">
          <cell r="AI13099">
            <v>13098</v>
          </cell>
          <cell r="AJ13099">
            <v>8388</v>
          </cell>
        </row>
        <row r="13100">
          <cell r="AI13100">
            <v>13099</v>
          </cell>
          <cell r="AJ13100">
            <v>8388</v>
          </cell>
        </row>
        <row r="13101">
          <cell r="AI13101">
            <v>13100</v>
          </cell>
          <cell r="AJ13101">
            <v>8388</v>
          </cell>
        </row>
        <row r="13102">
          <cell r="AI13102">
            <v>13101</v>
          </cell>
          <cell r="AJ13102">
            <v>8388</v>
          </cell>
        </row>
        <row r="13103">
          <cell r="AI13103">
            <v>13102</v>
          </cell>
          <cell r="AJ13103">
            <v>8388</v>
          </cell>
        </row>
        <row r="13104">
          <cell r="AI13104">
            <v>13103</v>
          </cell>
          <cell r="AJ13104">
            <v>8388</v>
          </cell>
        </row>
        <row r="13105">
          <cell r="AI13105">
            <v>13104</v>
          </cell>
          <cell r="AJ13105">
            <v>8388</v>
          </cell>
        </row>
        <row r="13106">
          <cell r="AI13106">
            <v>13105</v>
          </cell>
          <cell r="AJ13106">
            <v>8388</v>
          </cell>
        </row>
        <row r="13107">
          <cell r="AI13107">
            <v>13106</v>
          </cell>
          <cell r="AJ13107">
            <v>8388</v>
          </cell>
        </row>
        <row r="13108">
          <cell r="AI13108">
            <v>13107</v>
          </cell>
          <cell r="AJ13108">
            <v>8388</v>
          </cell>
        </row>
        <row r="13109">
          <cell r="AI13109">
            <v>13108</v>
          </cell>
          <cell r="AJ13109">
            <v>8388</v>
          </cell>
        </row>
        <row r="13110">
          <cell r="AI13110">
            <v>13109</v>
          </cell>
          <cell r="AJ13110">
            <v>8388</v>
          </cell>
        </row>
        <row r="13111">
          <cell r="AI13111">
            <v>13110</v>
          </cell>
          <cell r="AJ13111">
            <v>8388</v>
          </cell>
        </row>
        <row r="13112">
          <cell r="AI13112">
            <v>13111</v>
          </cell>
          <cell r="AJ13112">
            <v>8388</v>
          </cell>
        </row>
        <row r="13113">
          <cell r="AI13113">
            <v>13112</v>
          </cell>
          <cell r="AJ13113">
            <v>8388</v>
          </cell>
        </row>
        <row r="13114">
          <cell r="AI13114">
            <v>13113</v>
          </cell>
          <cell r="AJ13114">
            <v>8388</v>
          </cell>
        </row>
        <row r="13115">
          <cell r="AI13115">
            <v>13114</v>
          </cell>
          <cell r="AJ13115">
            <v>8388</v>
          </cell>
        </row>
        <row r="13116">
          <cell r="AI13116">
            <v>13115</v>
          </cell>
          <cell r="AJ13116">
            <v>8388</v>
          </cell>
        </row>
        <row r="13117">
          <cell r="AI13117">
            <v>13116</v>
          </cell>
          <cell r="AJ13117">
            <v>8388</v>
          </cell>
        </row>
        <row r="13118">
          <cell r="AI13118">
            <v>13117</v>
          </cell>
          <cell r="AJ13118">
            <v>8388</v>
          </cell>
        </row>
        <row r="13119">
          <cell r="AI13119">
            <v>13118</v>
          </cell>
          <cell r="AJ13119">
            <v>8388</v>
          </cell>
        </row>
        <row r="13120">
          <cell r="AI13120">
            <v>13119</v>
          </cell>
          <cell r="AJ13120">
            <v>8388</v>
          </cell>
        </row>
        <row r="13121">
          <cell r="AI13121">
            <v>13120</v>
          </cell>
          <cell r="AJ13121">
            <v>8388</v>
          </cell>
        </row>
        <row r="13122">
          <cell r="AI13122">
            <v>13121</v>
          </cell>
          <cell r="AJ13122">
            <v>8388</v>
          </cell>
        </row>
        <row r="13123">
          <cell r="AI13123">
            <v>13122</v>
          </cell>
          <cell r="AJ13123">
            <v>8388</v>
          </cell>
        </row>
        <row r="13124">
          <cell r="AI13124">
            <v>13123</v>
          </cell>
          <cell r="AJ13124">
            <v>8388</v>
          </cell>
        </row>
        <row r="13125">
          <cell r="AI13125">
            <v>13124</v>
          </cell>
          <cell r="AJ13125">
            <v>8388</v>
          </cell>
        </row>
        <row r="13126">
          <cell r="AI13126">
            <v>13125</v>
          </cell>
          <cell r="AJ13126">
            <v>8388</v>
          </cell>
        </row>
        <row r="13127">
          <cell r="AI13127">
            <v>13126</v>
          </cell>
          <cell r="AJ13127">
            <v>8388</v>
          </cell>
        </row>
        <row r="13128">
          <cell r="AI13128">
            <v>13127</v>
          </cell>
          <cell r="AJ13128">
            <v>8388</v>
          </cell>
        </row>
        <row r="13129">
          <cell r="AI13129">
            <v>13128</v>
          </cell>
          <cell r="AJ13129">
            <v>8388</v>
          </cell>
        </row>
        <row r="13130">
          <cell r="AI13130">
            <v>13129</v>
          </cell>
          <cell r="AJ13130">
            <v>8388</v>
          </cell>
        </row>
        <row r="13131">
          <cell r="AI13131">
            <v>13130</v>
          </cell>
          <cell r="AJ13131">
            <v>8388</v>
          </cell>
        </row>
        <row r="13132">
          <cell r="AI13132">
            <v>13131</v>
          </cell>
          <cell r="AJ13132">
            <v>8388</v>
          </cell>
        </row>
        <row r="13133">
          <cell r="AI13133">
            <v>13132</v>
          </cell>
          <cell r="AJ13133">
            <v>8388</v>
          </cell>
        </row>
        <row r="13134">
          <cell r="AI13134">
            <v>13133</v>
          </cell>
          <cell r="AJ13134">
            <v>8388</v>
          </cell>
        </row>
        <row r="13135">
          <cell r="AI13135">
            <v>13134</v>
          </cell>
          <cell r="AJ13135">
            <v>8388</v>
          </cell>
        </row>
        <row r="13136">
          <cell r="AI13136">
            <v>13135</v>
          </cell>
          <cell r="AJ13136">
            <v>8388</v>
          </cell>
        </row>
        <row r="13137">
          <cell r="AI13137">
            <v>13136</v>
          </cell>
          <cell r="AJ13137">
            <v>8388</v>
          </cell>
        </row>
        <row r="13138">
          <cell r="AI13138">
            <v>13137</v>
          </cell>
          <cell r="AJ13138">
            <v>8388</v>
          </cell>
        </row>
        <row r="13139">
          <cell r="AI13139">
            <v>13138</v>
          </cell>
          <cell r="AJ13139">
            <v>8388</v>
          </cell>
        </row>
        <row r="13140">
          <cell r="AI13140">
            <v>13139</v>
          </cell>
          <cell r="AJ13140">
            <v>8388</v>
          </cell>
        </row>
        <row r="13141">
          <cell r="AI13141">
            <v>13140</v>
          </cell>
          <cell r="AJ13141">
            <v>8388</v>
          </cell>
        </row>
        <row r="13142">
          <cell r="AI13142">
            <v>13141</v>
          </cell>
          <cell r="AJ13142">
            <v>8388</v>
          </cell>
        </row>
        <row r="13143">
          <cell r="AI13143">
            <v>13142</v>
          </cell>
          <cell r="AJ13143">
            <v>8388</v>
          </cell>
        </row>
        <row r="13144">
          <cell r="AI13144">
            <v>13143</v>
          </cell>
          <cell r="AJ13144">
            <v>8388</v>
          </cell>
        </row>
        <row r="13145">
          <cell r="AI13145">
            <v>13144</v>
          </cell>
          <cell r="AJ13145">
            <v>8388</v>
          </cell>
        </row>
        <row r="13146">
          <cell r="AI13146">
            <v>13145</v>
          </cell>
          <cell r="AJ13146">
            <v>8388</v>
          </cell>
        </row>
        <row r="13147">
          <cell r="AI13147">
            <v>13146</v>
          </cell>
          <cell r="AJ13147">
            <v>8388</v>
          </cell>
        </row>
        <row r="13148">
          <cell r="AI13148">
            <v>13147</v>
          </cell>
          <cell r="AJ13148">
            <v>8388</v>
          </cell>
        </row>
        <row r="13149">
          <cell r="AI13149">
            <v>13148</v>
          </cell>
          <cell r="AJ13149">
            <v>8388</v>
          </cell>
        </row>
        <row r="13150">
          <cell r="AI13150">
            <v>13149</v>
          </cell>
          <cell r="AJ13150">
            <v>8388</v>
          </cell>
        </row>
        <row r="13151">
          <cell r="AI13151">
            <v>13150</v>
          </cell>
          <cell r="AJ13151">
            <v>8388</v>
          </cell>
        </row>
        <row r="13152">
          <cell r="AI13152">
            <v>13151</v>
          </cell>
          <cell r="AJ13152">
            <v>8388</v>
          </cell>
        </row>
        <row r="13153">
          <cell r="AI13153">
            <v>13152</v>
          </cell>
          <cell r="AJ13153">
            <v>8388</v>
          </cell>
        </row>
        <row r="13154">
          <cell r="AI13154">
            <v>13153</v>
          </cell>
          <cell r="AJ13154">
            <v>8388</v>
          </cell>
        </row>
        <row r="13155">
          <cell r="AI13155">
            <v>13154</v>
          </cell>
          <cell r="AJ13155">
            <v>8388</v>
          </cell>
        </row>
        <row r="13156">
          <cell r="AI13156">
            <v>13155</v>
          </cell>
          <cell r="AJ13156">
            <v>8388</v>
          </cell>
        </row>
        <row r="13157">
          <cell r="AI13157">
            <v>13156</v>
          </cell>
          <cell r="AJ13157">
            <v>8388</v>
          </cell>
        </row>
        <row r="13158">
          <cell r="AI13158">
            <v>13157</v>
          </cell>
          <cell r="AJ13158">
            <v>8388</v>
          </cell>
        </row>
        <row r="13159">
          <cell r="AI13159">
            <v>13158</v>
          </cell>
          <cell r="AJ13159">
            <v>8388</v>
          </cell>
        </row>
        <row r="13160">
          <cell r="AI13160">
            <v>13159</v>
          </cell>
          <cell r="AJ13160">
            <v>8388</v>
          </cell>
        </row>
        <row r="13161">
          <cell r="AI13161">
            <v>13160</v>
          </cell>
          <cell r="AJ13161">
            <v>8388</v>
          </cell>
        </row>
        <row r="13162">
          <cell r="AI13162">
            <v>13161</v>
          </cell>
          <cell r="AJ13162">
            <v>8388</v>
          </cell>
        </row>
        <row r="13163">
          <cell r="AI13163">
            <v>13162</v>
          </cell>
          <cell r="AJ13163">
            <v>8388</v>
          </cell>
        </row>
        <row r="13164">
          <cell r="AI13164">
            <v>13163</v>
          </cell>
          <cell r="AJ13164">
            <v>8388</v>
          </cell>
        </row>
        <row r="13165">
          <cell r="AI13165">
            <v>13164</v>
          </cell>
          <cell r="AJ13165">
            <v>8388</v>
          </cell>
        </row>
        <row r="13166">
          <cell r="AI13166">
            <v>13165</v>
          </cell>
          <cell r="AJ13166">
            <v>8388</v>
          </cell>
        </row>
        <row r="13167">
          <cell r="AI13167">
            <v>13166</v>
          </cell>
          <cell r="AJ13167">
            <v>8388</v>
          </cell>
        </row>
        <row r="13168">
          <cell r="AI13168">
            <v>13167</v>
          </cell>
          <cell r="AJ13168">
            <v>8388</v>
          </cell>
        </row>
        <row r="13169">
          <cell r="AI13169">
            <v>13168</v>
          </cell>
          <cell r="AJ13169">
            <v>8388</v>
          </cell>
        </row>
        <row r="13170">
          <cell r="AI13170">
            <v>13169</v>
          </cell>
          <cell r="AJ13170">
            <v>8388</v>
          </cell>
        </row>
        <row r="13171">
          <cell r="AI13171">
            <v>13170</v>
          </cell>
          <cell r="AJ13171">
            <v>8388</v>
          </cell>
        </row>
        <row r="13172">
          <cell r="AI13172">
            <v>13171</v>
          </cell>
          <cell r="AJ13172">
            <v>8388</v>
          </cell>
        </row>
        <row r="13173">
          <cell r="AI13173">
            <v>13172</v>
          </cell>
          <cell r="AJ13173">
            <v>8388</v>
          </cell>
        </row>
        <row r="13174">
          <cell r="AI13174">
            <v>13173</v>
          </cell>
          <cell r="AJ13174">
            <v>8388</v>
          </cell>
        </row>
        <row r="13175">
          <cell r="AI13175">
            <v>13174</v>
          </cell>
          <cell r="AJ13175">
            <v>8388</v>
          </cell>
        </row>
        <row r="13176">
          <cell r="AI13176">
            <v>13175</v>
          </cell>
          <cell r="AJ13176">
            <v>8388</v>
          </cell>
        </row>
        <row r="13177">
          <cell r="AI13177">
            <v>13176</v>
          </cell>
          <cell r="AJ13177">
            <v>8388</v>
          </cell>
        </row>
        <row r="13178">
          <cell r="AI13178">
            <v>13177</v>
          </cell>
          <cell r="AJ13178">
            <v>8388</v>
          </cell>
        </row>
        <row r="13179">
          <cell r="AI13179">
            <v>13178</v>
          </cell>
          <cell r="AJ13179">
            <v>8388</v>
          </cell>
        </row>
        <row r="13180">
          <cell r="AI13180">
            <v>13179</v>
          </cell>
          <cell r="AJ13180">
            <v>8388</v>
          </cell>
        </row>
        <row r="13181">
          <cell r="AI13181">
            <v>13180</v>
          </cell>
          <cell r="AJ13181">
            <v>8388</v>
          </cell>
        </row>
        <row r="13182">
          <cell r="AI13182">
            <v>13181</v>
          </cell>
          <cell r="AJ13182">
            <v>8388</v>
          </cell>
        </row>
        <row r="13183">
          <cell r="AI13183">
            <v>13182</v>
          </cell>
          <cell r="AJ13183">
            <v>8388</v>
          </cell>
        </row>
        <row r="13184">
          <cell r="AI13184">
            <v>13183</v>
          </cell>
          <cell r="AJ13184">
            <v>8388</v>
          </cell>
        </row>
        <row r="13185">
          <cell r="AI13185">
            <v>13184</v>
          </cell>
          <cell r="AJ13185">
            <v>8388</v>
          </cell>
        </row>
        <row r="13186">
          <cell r="AI13186">
            <v>13185</v>
          </cell>
          <cell r="AJ13186">
            <v>8388</v>
          </cell>
        </row>
        <row r="13187">
          <cell r="AI13187">
            <v>13186</v>
          </cell>
          <cell r="AJ13187">
            <v>8388</v>
          </cell>
        </row>
        <row r="13188">
          <cell r="AI13188">
            <v>13187</v>
          </cell>
          <cell r="AJ13188">
            <v>8388</v>
          </cell>
        </row>
        <row r="13189">
          <cell r="AI13189">
            <v>13188</v>
          </cell>
          <cell r="AJ13189">
            <v>8388</v>
          </cell>
        </row>
        <row r="13190">
          <cell r="AI13190">
            <v>13189</v>
          </cell>
          <cell r="AJ13190">
            <v>8388</v>
          </cell>
        </row>
        <row r="13191">
          <cell r="AI13191">
            <v>13190</v>
          </cell>
          <cell r="AJ13191">
            <v>8388</v>
          </cell>
        </row>
        <row r="13192">
          <cell r="AI13192">
            <v>13191</v>
          </cell>
          <cell r="AJ13192">
            <v>8388</v>
          </cell>
        </row>
        <row r="13193">
          <cell r="AI13193">
            <v>13192</v>
          </cell>
          <cell r="AJ13193">
            <v>8388</v>
          </cell>
        </row>
        <row r="13194">
          <cell r="AI13194">
            <v>13193</v>
          </cell>
          <cell r="AJ13194">
            <v>8388</v>
          </cell>
        </row>
        <row r="13195">
          <cell r="AI13195">
            <v>13194</v>
          </cell>
          <cell r="AJ13195">
            <v>8388</v>
          </cell>
        </row>
        <row r="13196">
          <cell r="AI13196">
            <v>13195</v>
          </cell>
          <cell r="AJ13196">
            <v>8388</v>
          </cell>
        </row>
        <row r="13197">
          <cell r="AI13197">
            <v>13196</v>
          </cell>
          <cell r="AJ13197">
            <v>8388</v>
          </cell>
        </row>
        <row r="13198">
          <cell r="AI13198">
            <v>13197</v>
          </cell>
          <cell r="AJ13198">
            <v>8388</v>
          </cell>
        </row>
        <row r="13199">
          <cell r="AI13199">
            <v>13198</v>
          </cell>
          <cell r="AJ13199">
            <v>8388</v>
          </cell>
        </row>
        <row r="13200">
          <cell r="AI13200">
            <v>13199</v>
          </cell>
          <cell r="AJ13200">
            <v>8388</v>
          </cell>
        </row>
        <row r="13201">
          <cell r="AI13201">
            <v>13200</v>
          </cell>
          <cell r="AJ13201">
            <v>8388</v>
          </cell>
        </row>
        <row r="13202">
          <cell r="AI13202">
            <v>13201</v>
          </cell>
          <cell r="AJ13202">
            <v>8388</v>
          </cell>
        </row>
        <row r="13203">
          <cell r="AI13203">
            <v>13202</v>
          </cell>
          <cell r="AJ13203">
            <v>8388</v>
          </cell>
        </row>
        <row r="13204">
          <cell r="AI13204">
            <v>13203</v>
          </cell>
          <cell r="AJ13204">
            <v>8388</v>
          </cell>
        </row>
        <row r="13205">
          <cell r="AI13205">
            <v>13204</v>
          </cell>
          <cell r="AJ13205">
            <v>8388</v>
          </cell>
        </row>
        <row r="13206">
          <cell r="AI13206">
            <v>13205</v>
          </cell>
          <cell r="AJ13206">
            <v>8388</v>
          </cell>
        </row>
        <row r="13207">
          <cell r="AI13207">
            <v>13206</v>
          </cell>
          <cell r="AJ13207">
            <v>8388</v>
          </cell>
        </row>
        <row r="13208">
          <cell r="AI13208">
            <v>13207</v>
          </cell>
          <cell r="AJ13208">
            <v>8388</v>
          </cell>
        </row>
        <row r="13209">
          <cell r="AI13209">
            <v>13208</v>
          </cell>
          <cell r="AJ13209">
            <v>8388</v>
          </cell>
        </row>
        <row r="13210">
          <cell r="AI13210">
            <v>13209</v>
          </cell>
          <cell r="AJ13210">
            <v>8388</v>
          </cell>
        </row>
        <row r="13211">
          <cell r="AI13211">
            <v>13210</v>
          </cell>
          <cell r="AJ13211">
            <v>8388</v>
          </cell>
        </row>
        <row r="13212">
          <cell r="AI13212">
            <v>13211</v>
          </cell>
          <cell r="AJ13212">
            <v>8388</v>
          </cell>
        </row>
        <row r="13213">
          <cell r="AI13213">
            <v>13212</v>
          </cell>
          <cell r="AJ13213">
            <v>8388</v>
          </cell>
        </row>
        <row r="13214">
          <cell r="AI13214">
            <v>13213</v>
          </cell>
          <cell r="AJ13214">
            <v>8388</v>
          </cell>
        </row>
        <row r="13215">
          <cell r="AI13215">
            <v>13214</v>
          </cell>
          <cell r="AJ13215">
            <v>8388</v>
          </cell>
        </row>
        <row r="13216">
          <cell r="AI13216">
            <v>13215</v>
          </cell>
          <cell r="AJ13216">
            <v>8388</v>
          </cell>
        </row>
        <row r="13217">
          <cell r="AI13217">
            <v>13216</v>
          </cell>
          <cell r="AJ13217">
            <v>8388</v>
          </cell>
        </row>
        <row r="13218">
          <cell r="AI13218">
            <v>13217</v>
          </cell>
          <cell r="AJ13218">
            <v>8388</v>
          </cell>
        </row>
        <row r="13219">
          <cell r="AI13219">
            <v>13218</v>
          </cell>
          <cell r="AJ13219">
            <v>8388</v>
          </cell>
        </row>
        <row r="13220">
          <cell r="AI13220">
            <v>13219</v>
          </cell>
          <cell r="AJ13220">
            <v>8388</v>
          </cell>
        </row>
        <row r="13221">
          <cell r="AI13221">
            <v>13220</v>
          </cell>
          <cell r="AJ13221">
            <v>8388</v>
          </cell>
        </row>
        <row r="13222">
          <cell r="AI13222">
            <v>13221</v>
          </cell>
          <cell r="AJ13222">
            <v>8388</v>
          </cell>
        </row>
        <row r="13223">
          <cell r="AI13223">
            <v>13222</v>
          </cell>
          <cell r="AJ13223">
            <v>8388</v>
          </cell>
        </row>
        <row r="13224">
          <cell r="AI13224">
            <v>13223</v>
          </cell>
          <cell r="AJ13224">
            <v>8388</v>
          </cell>
        </row>
        <row r="13225">
          <cell r="AI13225">
            <v>13224</v>
          </cell>
          <cell r="AJ13225">
            <v>8388</v>
          </cell>
        </row>
        <row r="13226">
          <cell r="AI13226">
            <v>13225</v>
          </cell>
          <cell r="AJ13226">
            <v>8388</v>
          </cell>
        </row>
        <row r="13227">
          <cell r="AI13227">
            <v>13226</v>
          </cell>
          <cell r="AJ13227">
            <v>8388</v>
          </cell>
        </row>
        <row r="13228">
          <cell r="AI13228">
            <v>13227</v>
          </cell>
          <cell r="AJ13228">
            <v>8388</v>
          </cell>
        </row>
        <row r="13229">
          <cell r="AI13229">
            <v>13228</v>
          </cell>
          <cell r="AJ13229">
            <v>8388</v>
          </cell>
        </row>
        <row r="13230">
          <cell r="AI13230">
            <v>13229</v>
          </cell>
          <cell r="AJ13230">
            <v>8388</v>
          </cell>
        </row>
        <row r="13231">
          <cell r="AI13231">
            <v>13230</v>
          </cell>
          <cell r="AJ13231">
            <v>8388</v>
          </cell>
        </row>
        <row r="13232">
          <cell r="AI13232">
            <v>13231</v>
          </cell>
          <cell r="AJ13232">
            <v>8388</v>
          </cell>
        </row>
        <row r="13233">
          <cell r="AI13233">
            <v>13232</v>
          </cell>
          <cell r="AJ13233">
            <v>8388</v>
          </cell>
        </row>
        <row r="13234">
          <cell r="AI13234">
            <v>13233</v>
          </cell>
          <cell r="AJ13234">
            <v>8388</v>
          </cell>
        </row>
        <row r="13235">
          <cell r="AI13235">
            <v>13234</v>
          </cell>
          <cell r="AJ13235">
            <v>8388</v>
          </cell>
        </row>
        <row r="13236">
          <cell r="AI13236">
            <v>13235</v>
          </cell>
          <cell r="AJ13236">
            <v>8388</v>
          </cell>
        </row>
        <row r="13237">
          <cell r="AI13237">
            <v>13236</v>
          </cell>
          <cell r="AJ13237">
            <v>8388</v>
          </cell>
        </row>
        <row r="13238">
          <cell r="AI13238">
            <v>13237</v>
          </cell>
          <cell r="AJ13238">
            <v>8388</v>
          </cell>
        </row>
        <row r="13239">
          <cell r="AI13239">
            <v>13238</v>
          </cell>
          <cell r="AJ13239">
            <v>8388</v>
          </cell>
        </row>
        <row r="13240">
          <cell r="AI13240">
            <v>13239</v>
          </cell>
          <cell r="AJ13240">
            <v>8388</v>
          </cell>
        </row>
        <row r="13241">
          <cell r="AI13241">
            <v>13240</v>
          </cell>
          <cell r="AJ13241">
            <v>8388</v>
          </cell>
        </row>
        <row r="13242">
          <cell r="AI13242">
            <v>13241</v>
          </cell>
          <cell r="AJ13242">
            <v>8388</v>
          </cell>
        </row>
        <row r="13243">
          <cell r="AI13243">
            <v>13242</v>
          </cell>
          <cell r="AJ13243">
            <v>8388</v>
          </cell>
        </row>
        <row r="13244">
          <cell r="AI13244">
            <v>13243</v>
          </cell>
          <cell r="AJ13244">
            <v>8388</v>
          </cell>
        </row>
        <row r="13245">
          <cell r="AI13245">
            <v>13244</v>
          </cell>
          <cell r="AJ13245">
            <v>8388</v>
          </cell>
        </row>
        <row r="13246">
          <cell r="AI13246">
            <v>13245</v>
          </cell>
          <cell r="AJ13246">
            <v>8388</v>
          </cell>
        </row>
        <row r="13247">
          <cell r="AI13247">
            <v>13246</v>
          </cell>
          <cell r="AJ13247">
            <v>8388</v>
          </cell>
        </row>
        <row r="13248">
          <cell r="AI13248">
            <v>13247</v>
          </cell>
          <cell r="AJ13248">
            <v>8388</v>
          </cell>
        </row>
        <row r="13249">
          <cell r="AI13249">
            <v>13248</v>
          </cell>
          <cell r="AJ13249">
            <v>8388</v>
          </cell>
        </row>
        <row r="13250">
          <cell r="AI13250">
            <v>13249</v>
          </cell>
          <cell r="AJ13250">
            <v>8388</v>
          </cell>
        </row>
        <row r="13251">
          <cell r="AI13251">
            <v>13250</v>
          </cell>
          <cell r="AJ13251">
            <v>8388</v>
          </cell>
        </row>
        <row r="13252">
          <cell r="AI13252">
            <v>13251</v>
          </cell>
          <cell r="AJ13252">
            <v>8388</v>
          </cell>
        </row>
        <row r="13253">
          <cell r="AI13253">
            <v>13252</v>
          </cell>
          <cell r="AJ13253">
            <v>8388</v>
          </cell>
        </row>
        <row r="13254">
          <cell r="AI13254">
            <v>13253</v>
          </cell>
          <cell r="AJ13254">
            <v>8388</v>
          </cell>
        </row>
        <row r="13255">
          <cell r="AI13255">
            <v>13254</v>
          </cell>
          <cell r="AJ13255">
            <v>8388</v>
          </cell>
        </row>
        <row r="13256">
          <cell r="AI13256">
            <v>13255</v>
          </cell>
          <cell r="AJ13256">
            <v>8388</v>
          </cell>
        </row>
        <row r="13257">
          <cell r="AI13257">
            <v>13256</v>
          </cell>
          <cell r="AJ13257">
            <v>8388</v>
          </cell>
        </row>
        <row r="13258">
          <cell r="AI13258">
            <v>13257</v>
          </cell>
          <cell r="AJ13258">
            <v>8388</v>
          </cell>
        </row>
        <row r="13259">
          <cell r="AI13259">
            <v>13258</v>
          </cell>
          <cell r="AJ13259">
            <v>8388</v>
          </cell>
        </row>
        <row r="13260">
          <cell r="AI13260">
            <v>13259</v>
          </cell>
          <cell r="AJ13260">
            <v>8388</v>
          </cell>
        </row>
        <row r="13261">
          <cell r="AI13261">
            <v>13260</v>
          </cell>
          <cell r="AJ13261">
            <v>8388</v>
          </cell>
        </row>
        <row r="13262">
          <cell r="AI13262">
            <v>13261</v>
          </cell>
          <cell r="AJ13262">
            <v>8388</v>
          </cell>
        </row>
        <row r="13263">
          <cell r="AI13263">
            <v>13262</v>
          </cell>
          <cell r="AJ13263">
            <v>8388</v>
          </cell>
        </row>
        <row r="13264">
          <cell r="AI13264">
            <v>13263</v>
          </cell>
          <cell r="AJ13264">
            <v>8388</v>
          </cell>
        </row>
        <row r="13265">
          <cell r="AI13265">
            <v>13264</v>
          </cell>
          <cell r="AJ13265">
            <v>8388</v>
          </cell>
        </row>
        <row r="13266">
          <cell r="AI13266">
            <v>13265</v>
          </cell>
          <cell r="AJ13266">
            <v>8388</v>
          </cell>
        </row>
        <row r="13267">
          <cell r="AI13267">
            <v>13266</v>
          </cell>
          <cell r="AJ13267">
            <v>8388</v>
          </cell>
        </row>
        <row r="13268">
          <cell r="AI13268">
            <v>13267</v>
          </cell>
          <cell r="AJ13268">
            <v>8388</v>
          </cell>
        </row>
        <row r="13269">
          <cell r="AI13269">
            <v>13268</v>
          </cell>
          <cell r="AJ13269">
            <v>8388</v>
          </cell>
        </row>
        <row r="13270">
          <cell r="AI13270">
            <v>13269</v>
          </cell>
          <cell r="AJ13270">
            <v>8388</v>
          </cell>
        </row>
        <row r="13271">
          <cell r="AI13271">
            <v>13270</v>
          </cell>
          <cell r="AJ13271">
            <v>8388</v>
          </cell>
        </row>
        <row r="13272">
          <cell r="AI13272">
            <v>13271</v>
          </cell>
          <cell r="AJ13272">
            <v>8388</v>
          </cell>
        </row>
        <row r="13273">
          <cell r="AI13273">
            <v>13272</v>
          </cell>
          <cell r="AJ13273">
            <v>8388</v>
          </cell>
        </row>
        <row r="13274">
          <cell r="AI13274">
            <v>13273</v>
          </cell>
          <cell r="AJ13274">
            <v>8388</v>
          </cell>
        </row>
        <row r="13275">
          <cell r="AI13275">
            <v>13274</v>
          </cell>
          <cell r="AJ13275">
            <v>8388</v>
          </cell>
        </row>
        <row r="13276">
          <cell r="AI13276">
            <v>13275</v>
          </cell>
          <cell r="AJ13276">
            <v>8388</v>
          </cell>
        </row>
        <row r="13277">
          <cell r="AI13277">
            <v>13276</v>
          </cell>
          <cell r="AJ13277">
            <v>8388</v>
          </cell>
        </row>
        <row r="13278">
          <cell r="AI13278">
            <v>13277</v>
          </cell>
          <cell r="AJ13278">
            <v>8388</v>
          </cell>
        </row>
        <row r="13279">
          <cell r="AI13279">
            <v>13278</v>
          </cell>
          <cell r="AJ13279">
            <v>8388</v>
          </cell>
        </row>
        <row r="13280">
          <cell r="AI13280">
            <v>13279</v>
          </cell>
          <cell r="AJ13280">
            <v>8388</v>
          </cell>
        </row>
        <row r="13281">
          <cell r="AI13281">
            <v>13280</v>
          </cell>
          <cell r="AJ13281">
            <v>8388</v>
          </cell>
        </row>
        <row r="13282">
          <cell r="AI13282">
            <v>13281</v>
          </cell>
          <cell r="AJ13282">
            <v>8388</v>
          </cell>
        </row>
        <row r="13283">
          <cell r="AI13283">
            <v>13282</v>
          </cell>
          <cell r="AJ13283">
            <v>8388</v>
          </cell>
        </row>
        <row r="13284">
          <cell r="AI13284">
            <v>13283</v>
          </cell>
          <cell r="AJ13284">
            <v>8388</v>
          </cell>
        </row>
        <row r="13285">
          <cell r="AI13285">
            <v>13284</v>
          </cell>
          <cell r="AJ13285">
            <v>8388</v>
          </cell>
        </row>
        <row r="13286">
          <cell r="AI13286">
            <v>13285</v>
          </cell>
          <cell r="AJ13286">
            <v>8388</v>
          </cell>
        </row>
        <row r="13287">
          <cell r="AI13287">
            <v>13286</v>
          </cell>
          <cell r="AJ13287">
            <v>8388</v>
          </cell>
        </row>
        <row r="13288">
          <cell r="AI13288">
            <v>13287</v>
          </cell>
          <cell r="AJ13288">
            <v>8388</v>
          </cell>
        </row>
        <row r="13289">
          <cell r="AI13289">
            <v>13288</v>
          </cell>
          <cell r="AJ13289">
            <v>8388</v>
          </cell>
        </row>
        <row r="13290">
          <cell r="AI13290">
            <v>13289</v>
          </cell>
          <cell r="AJ13290">
            <v>8388</v>
          </cell>
        </row>
        <row r="13291">
          <cell r="AI13291">
            <v>13290</v>
          </cell>
          <cell r="AJ13291">
            <v>8388</v>
          </cell>
        </row>
        <row r="13292">
          <cell r="AI13292">
            <v>13291</v>
          </cell>
          <cell r="AJ13292">
            <v>8388</v>
          </cell>
        </row>
        <row r="13293">
          <cell r="AI13293">
            <v>13292</v>
          </cell>
          <cell r="AJ13293">
            <v>8388</v>
          </cell>
        </row>
        <row r="13294">
          <cell r="AI13294">
            <v>13293</v>
          </cell>
          <cell r="AJ13294">
            <v>8388</v>
          </cell>
        </row>
        <row r="13295">
          <cell r="AI13295">
            <v>13294</v>
          </cell>
          <cell r="AJ13295">
            <v>8388</v>
          </cell>
        </row>
        <row r="13296">
          <cell r="AI13296">
            <v>13295</v>
          </cell>
          <cell r="AJ13296">
            <v>8388</v>
          </cell>
        </row>
        <row r="13297">
          <cell r="AI13297">
            <v>13296</v>
          </cell>
          <cell r="AJ13297">
            <v>8388</v>
          </cell>
        </row>
        <row r="13298">
          <cell r="AI13298">
            <v>13297</v>
          </cell>
          <cell r="AJ13298">
            <v>8388</v>
          </cell>
        </row>
        <row r="13299">
          <cell r="AI13299">
            <v>13298</v>
          </cell>
          <cell r="AJ13299">
            <v>8388</v>
          </cell>
        </row>
        <row r="13300">
          <cell r="AI13300">
            <v>13299</v>
          </cell>
          <cell r="AJ13300">
            <v>8388</v>
          </cell>
        </row>
        <row r="13301">
          <cell r="AI13301">
            <v>13300</v>
          </cell>
          <cell r="AJ13301">
            <v>8388</v>
          </cell>
        </row>
        <row r="13302">
          <cell r="AI13302">
            <v>13301</v>
          </cell>
          <cell r="AJ13302">
            <v>8388</v>
          </cell>
        </row>
        <row r="13303">
          <cell r="AI13303">
            <v>13302</v>
          </cell>
          <cell r="AJ13303">
            <v>8388</v>
          </cell>
        </row>
        <row r="13304">
          <cell r="AI13304">
            <v>13303</v>
          </cell>
          <cell r="AJ13304">
            <v>8388</v>
          </cell>
        </row>
        <row r="13305">
          <cell r="AI13305">
            <v>13304</v>
          </cell>
          <cell r="AJ13305">
            <v>8388</v>
          </cell>
        </row>
        <row r="13306">
          <cell r="AI13306">
            <v>13305</v>
          </cell>
          <cell r="AJ13306">
            <v>8388</v>
          </cell>
        </row>
        <row r="13307">
          <cell r="AI13307">
            <v>13306</v>
          </cell>
          <cell r="AJ13307">
            <v>8388</v>
          </cell>
        </row>
        <row r="13308">
          <cell r="AI13308">
            <v>13307</v>
          </cell>
          <cell r="AJ13308">
            <v>8388</v>
          </cell>
        </row>
        <row r="13309">
          <cell r="AI13309">
            <v>13308</v>
          </cell>
          <cell r="AJ13309">
            <v>8388</v>
          </cell>
        </row>
        <row r="13310">
          <cell r="AI13310">
            <v>13309</v>
          </cell>
          <cell r="AJ13310">
            <v>8388</v>
          </cell>
        </row>
        <row r="13311">
          <cell r="AI13311">
            <v>13310</v>
          </cell>
          <cell r="AJ13311">
            <v>8388</v>
          </cell>
        </row>
        <row r="13312">
          <cell r="AI13312">
            <v>13311</v>
          </cell>
          <cell r="AJ13312">
            <v>8388</v>
          </cell>
        </row>
        <row r="13313">
          <cell r="AI13313">
            <v>13312</v>
          </cell>
          <cell r="AJ13313">
            <v>8388</v>
          </cell>
        </row>
        <row r="13314">
          <cell r="AI13314">
            <v>13313</v>
          </cell>
          <cell r="AJ13314">
            <v>8388</v>
          </cell>
        </row>
        <row r="13315">
          <cell r="AI13315">
            <v>13314</v>
          </cell>
          <cell r="AJ13315">
            <v>8388</v>
          </cell>
        </row>
        <row r="13316">
          <cell r="AI13316">
            <v>13315</v>
          </cell>
          <cell r="AJ13316">
            <v>8388</v>
          </cell>
        </row>
        <row r="13317">
          <cell r="AI13317">
            <v>13316</v>
          </cell>
          <cell r="AJ13317">
            <v>8388</v>
          </cell>
        </row>
        <row r="13318">
          <cell r="AI13318">
            <v>13317</v>
          </cell>
          <cell r="AJ13318">
            <v>8388</v>
          </cell>
        </row>
        <row r="13319">
          <cell r="AI13319">
            <v>13318</v>
          </cell>
          <cell r="AJ13319">
            <v>8388</v>
          </cell>
        </row>
        <row r="13320">
          <cell r="AI13320">
            <v>13319</v>
          </cell>
          <cell r="AJ13320">
            <v>8388</v>
          </cell>
        </row>
        <row r="13321">
          <cell r="AI13321">
            <v>13320</v>
          </cell>
          <cell r="AJ13321">
            <v>8388</v>
          </cell>
        </row>
        <row r="13322">
          <cell r="AI13322">
            <v>13321</v>
          </cell>
          <cell r="AJ13322">
            <v>8388</v>
          </cell>
        </row>
        <row r="13323">
          <cell r="AI13323">
            <v>13322</v>
          </cell>
          <cell r="AJ13323">
            <v>8388</v>
          </cell>
        </row>
        <row r="13324">
          <cell r="AI13324">
            <v>13323</v>
          </cell>
          <cell r="AJ13324">
            <v>8388</v>
          </cell>
        </row>
        <row r="13325">
          <cell r="AI13325">
            <v>13324</v>
          </cell>
          <cell r="AJ13325">
            <v>8388</v>
          </cell>
        </row>
        <row r="13326">
          <cell r="AI13326">
            <v>13325</v>
          </cell>
          <cell r="AJ13326">
            <v>8388</v>
          </cell>
        </row>
        <row r="13327">
          <cell r="AI13327">
            <v>13326</v>
          </cell>
          <cell r="AJ13327">
            <v>8388</v>
          </cell>
        </row>
        <row r="13328">
          <cell r="AI13328">
            <v>13327</v>
          </cell>
          <cell r="AJ13328">
            <v>8388</v>
          </cell>
        </row>
        <row r="13329">
          <cell r="AI13329">
            <v>13328</v>
          </cell>
          <cell r="AJ13329">
            <v>8388</v>
          </cell>
        </row>
        <row r="13330">
          <cell r="AI13330">
            <v>13329</v>
          </cell>
          <cell r="AJ13330">
            <v>8388</v>
          </cell>
        </row>
        <row r="13331">
          <cell r="AI13331">
            <v>13330</v>
          </cell>
          <cell r="AJ13331">
            <v>8388</v>
          </cell>
        </row>
        <row r="13332">
          <cell r="AI13332">
            <v>13331</v>
          </cell>
          <cell r="AJ13332">
            <v>8388</v>
          </cell>
        </row>
        <row r="13333">
          <cell r="AI13333">
            <v>13332</v>
          </cell>
          <cell r="AJ13333">
            <v>8388</v>
          </cell>
        </row>
        <row r="13334">
          <cell r="AI13334">
            <v>13333</v>
          </cell>
          <cell r="AJ13334">
            <v>8388</v>
          </cell>
        </row>
        <row r="13335">
          <cell r="AI13335">
            <v>13334</v>
          </cell>
          <cell r="AJ13335">
            <v>8388</v>
          </cell>
        </row>
        <row r="13336">
          <cell r="AI13336">
            <v>13335</v>
          </cell>
          <cell r="AJ13336">
            <v>8388</v>
          </cell>
        </row>
        <row r="13337">
          <cell r="AI13337">
            <v>13336</v>
          </cell>
          <cell r="AJ13337">
            <v>8388</v>
          </cell>
        </row>
        <row r="13338">
          <cell r="AI13338">
            <v>13337</v>
          </cell>
          <cell r="AJ13338">
            <v>8388</v>
          </cell>
        </row>
        <row r="13339">
          <cell r="AI13339">
            <v>13338</v>
          </cell>
          <cell r="AJ13339">
            <v>8388</v>
          </cell>
        </row>
        <row r="13340">
          <cell r="AI13340">
            <v>13339</v>
          </cell>
          <cell r="AJ13340">
            <v>8388</v>
          </cell>
        </row>
        <row r="13341">
          <cell r="AI13341">
            <v>13340</v>
          </cell>
          <cell r="AJ13341">
            <v>8388</v>
          </cell>
        </row>
        <row r="13342">
          <cell r="AI13342">
            <v>13341</v>
          </cell>
          <cell r="AJ13342">
            <v>8388</v>
          </cell>
        </row>
        <row r="13343">
          <cell r="AI13343">
            <v>13342</v>
          </cell>
          <cell r="AJ13343">
            <v>8388</v>
          </cell>
        </row>
        <row r="13344">
          <cell r="AI13344">
            <v>13343</v>
          </cell>
          <cell r="AJ13344">
            <v>8388</v>
          </cell>
        </row>
        <row r="13345">
          <cell r="AI13345">
            <v>13344</v>
          </cell>
          <cell r="AJ13345">
            <v>8388</v>
          </cell>
        </row>
        <row r="13346">
          <cell r="AI13346">
            <v>13345</v>
          </cell>
          <cell r="AJ13346">
            <v>8388</v>
          </cell>
        </row>
        <row r="13347">
          <cell r="AI13347">
            <v>13346</v>
          </cell>
          <cell r="AJ13347">
            <v>8388</v>
          </cell>
        </row>
        <row r="13348">
          <cell r="AI13348">
            <v>13347</v>
          </cell>
          <cell r="AJ13348">
            <v>8388</v>
          </cell>
        </row>
        <row r="13349">
          <cell r="AI13349">
            <v>13348</v>
          </cell>
          <cell r="AJ13349">
            <v>8388</v>
          </cell>
        </row>
        <row r="13350">
          <cell r="AI13350">
            <v>13349</v>
          </cell>
          <cell r="AJ13350">
            <v>8388</v>
          </cell>
        </row>
        <row r="13351">
          <cell r="AI13351">
            <v>13350</v>
          </cell>
          <cell r="AJ13351">
            <v>8388</v>
          </cell>
        </row>
        <row r="13352">
          <cell r="AI13352">
            <v>13351</v>
          </cell>
          <cell r="AJ13352">
            <v>8388</v>
          </cell>
        </row>
        <row r="13353">
          <cell r="AI13353">
            <v>13352</v>
          </cell>
          <cell r="AJ13353">
            <v>8388</v>
          </cell>
        </row>
        <row r="13354">
          <cell r="AI13354">
            <v>13353</v>
          </cell>
          <cell r="AJ13354">
            <v>8388</v>
          </cell>
        </row>
        <row r="13355">
          <cell r="AI13355">
            <v>13354</v>
          </cell>
          <cell r="AJ13355">
            <v>8388</v>
          </cell>
        </row>
        <row r="13356">
          <cell r="AI13356">
            <v>13355</v>
          </cell>
          <cell r="AJ13356">
            <v>8388</v>
          </cell>
        </row>
        <row r="13357">
          <cell r="AI13357">
            <v>13356</v>
          </cell>
          <cell r="AJ13357">
            <v>8388</v>
          </cell>
        </row>
        <row r="13358">
          <cell r="AI13358">
            <v>13357</v>
          </cell>
          <cell r="AJ13358">
            <v>8388</v>
          </cell>
        </row>
        <row r="13359">
          <cell r="AI13359">
            <v>13358</v>
          </cell>
          <cell r="AJ13359">
            <v>8388</v>
          </cell>
        </row>
        <row r="13360">
          <cell r="AI13360">
            <v>13359</v>
          </cell>
          <cell r="AJ13360">
            <v>8388</v>
          </cell>
        </row>
        <row r="13361">
          <cell r="AI13361">
            <v>13360</v>
          </cell>
          <cell r="AJ13361">
            <v>8388</v>
          </cell>
        </row>
        <row r="13362">
          <cell r="AI13362">
            <v>13361</v>
          </cell>
          <cell r="AJ13362">
            <v>8388</v>
          </cell>
        </row>
        <row r="13363">
          <cell r="AI13363">
            <v>13362</v>
          </cell>
          <cell r="AJ13363">
            <v>8388</v>
          </cell>
        </row>
        <row r="13364">
          <cell r="AI13364">
            <v>13363</v>
          </cell>
          <cell r="AJ13364">
            <v>8388</v>
          </cell>
        </row>
        <row r="13365">
          <cell r="AI13365">
            <v>13364</v>
          </cell>
          <cell r="AJ13365">
            <v>8388</v>
          </cell>
        </row>
        <row r="13366">
          <cell r="AI13366">
            <v>13365</v>
          </cell>
          <cell r="AJ13366">
            <v>8388</v>
          </cell>
        </row>
        <row r="13367">
          <cell r="AI13367">
            <v>13366</v>
          </cell>
          <cell r="AJ13367">
            <v>8388</v>
          </cell>
        </row>
        <row r="13368">
          <cell r="AI13368">
            <v>13367</v>
          </cell>
          <cell r="AJ13368">
            <v>8388</v>
          </cell>
        </row>
        <row r="13369">
          <cell r="AI13369">
            <v>13368</v>
          </cell>
          <cell r="AJ13369">
            <v>8388</v>
          </cell>
        </row>
        <row r="13370">
          <cell r="AI13370">
            <v>13369</v>
          </cell>
          <cell r="AJ13370">
            <v>8388</v>
          </cell>
        </row>
        <row r="13371">
          <cell r="AI13371">
            <v>13370</v>
          </cell>
          <cell r="AJ13371">
            <v>8388</v>
          </cell>
        </row>
        <row r="13372">
          <cell r="AI13372">
            <v>13371</v>
          </cell>
          <cell r="AJ13372">
            <v>8388</v>
          </cell>
        </row>
        <row r="13373">
          <cell r="AI13373">
            <v>13372</v>
          </cell>
          <cell r="AJ13373">
            <v>8388</v>
          </cell>
        </row>
        <row r="13374">
          <cell r="AI13374">
            <v>13373</v>
          </cell>
          <cell r="AJ13374">
            <v>8388</v>
          </cell>
        </row>
        <row r="13375">
          <cell r="AI13375">
            <v>13374</v>
          </cell>
          <cell r="AJ13375">
            <v>8388</v>
          </cell>
        </row>
        <row r="13376">
          <cell r="AI13376">
            <v>13375</v>
          </cell>
          <cell r="AJ13376">
            <v>8388</v>
          </cell>
        </row>
        <row r="13377">
          <cell r="AI13377">
            <v>13376</v>
          </cell>
          <cell r="AJ13377">
            <v>8388</v>
          </cell>
        </row>
        <row r="13378">
          <cell r="AI13378">
            <v>13377</v>
          </cell>
          <cell r="AJ13378">
            <v>8388</v>
          </cell>
        </row>
        <row r="13379">
          <cell r="AI13379">
            <v>13378</v>
          </cell>
          <cell r="AJ13379">
            <v>8388</v>
          </cell>
        </row>
        <row r="13380">
          <cell r="AI13380">
            <v>13379</v>
          </cell>
          <cell r="AJ13380">
            <v>8388</v>
          </cell>
        </row>
        <row r="13381">
          <cell r="AI13381">
            <v>13380</v>
          </cell>
          <cell r="AJ13381">
            <v>8388</v>
          </cell>
        </row>
        <row r="13382">
          <cell r="AI13382">
            <v>13381</v>
          </cell>
          <cell r="AJ13382">
            <v>8388</v>
          </cell>
        </row>
        <row r="13383">
          <cell r="AI13383">
            <v>13382</v>
          </cell>
          <cell r="AJ13383">
            <v>8388</v>
          </cell>
        </row>
        <row r="13384">
          <cell r="AI13384">
            <v>13383</v>
          </cell>
          <cell r="AJ13384">
            <v>8388</v>
          </cell>
        </row>
        <row r="13385">
          <cell r="AI13385">
            <v>13384</v>
          </cell>
          <cell r="AJ13385">
            <v>8388</v>
          </cell>
        </row>
        <row r="13386">
          <cell r="AI13386">
            <v>13385</v>
          </cell>
          <cell r="AJ13386">
            <v>8388</v>
          </cell>
        </row>
        <row r="13387">
          <cell r="AI13387">
            <v>13386</v>
          </cell>
          <cell r="AJ13387">
            <v>8388</v>
          </cell>
        </row>
        <row r="13388">
          <cell r="AI13388">
            <v>13387</v>
          </cell>
          <cell r="AJ13388">
            <v>8388</v>
          </cell>
        </row>
        <row r="13389">
          <cell r="AI13389">
            <v>13388</v>
          </cell>
          <cell r="AJ13389">
            <v>8388</v>
          </cell>
        </row>
        <row r="13390">
          <cell r="AI13390">
            <v>13389</v>
          </cell>
          <cell r="AJ13390">
            <v>8388</v>
          </cell>
        </row>
        <row r="13391">
          <cell r="AI13391">
            <v>13390</v>
          </cell>
          <cell r="AJ13391">
            <v>8388</v>
          </cell>
        </row>
        <row r="13392">
          <cell r="AI13392">
            <v>13391</v>
          </cell>
          <cell r="AJ13392">
            <v>8388</v>
          </cell>
        </row>
        <row r="13393">
          <cell r="AI13393">
            <v>13392</v>
          </cell>
          <cell r="AJ13393">
            <v>8388</v>
          </cell>
        </row>
        <row r="13394">
          <cell r="AI13394">
            <v>13393</v>
          </cell>
          <cell r="AJ13394">
            <v>8388</v>
          </cell>
        </row>
        <row r="13395">
          <cell r="AI13395">
            <v>13394</v>
          </cell>
          <cell r="AJ13395">
            <v>8388</v>
          </cell>
        </row>
        <row r="13396">
          <cell r="AI13396">
            <v>13395</v>
          </cell>
          <cell r="AJ13396">
            <v>8388</v>
          </cell>
        </row>
        <row r="13397">
          <cell r="AI13397">
            <v>13396</v>
          </cell>
          <cell r="AJ13397">
            <v>8388</v>
          </cell>
        </row>
        <row r="13398">
          <cell r="AI13398">
            <v>13397</v>
          </cell>
          <cell r="AJ13398">
            <v>8388</v>
          </cell>
        </row>
        <row r="13399">
          <cell r="AI13399">
            <v>13398</v>
          </cell>
          <cell r="AJ13399">
            <v>8388</v>
          </cell>
        </row>
        <row r="13400">
          <cell r="AI13400">
            <v>13399</v>
          </cell>
          <cell r="AJ13400">
            <v>8388</v>
          </cell>
        </row>
        <row r="13401">
          <cell r="AI13401">
            <v>13400</v>
          </cell>
          <cell r="AJ13401">
            <v>8388</v>
          </cell>
        </row>
        <row r="13402">
          <cell r="AI13402">
            <v>13401</v>
          </cell>
          <cell r="AJ13402">
            <v>8388</v>
          </cell>
        </row>
        <row r="13403">
          <cell r="AI13403">
            <v>13402</v>
          </cell>
          <cell r="AJ13403">
            <v>8388</v>
          </cell>
        </row>
        <row r="13404">
          <cell r="AI13404">
            <v>13403</v>
          </cell>
          <cell r="AJ13404">
            <v>8388</v>
          </cell>
        </row>
        <row r="13405">
          <cell r="AI13405">
            <v>13404</v>
          </cell>
          <cell r="AJ13405">
            <v>8388</v>
          </cell>
        </row>
        <row r="13406">
          <cell r="AI13406">
            <v>13405</v>
          </cell>
          <cell r="AJ13406">
            <v>8388</v>
          </cell>
        </row>
        <row r="13407">
          <cell r="AI13407">
            <v>13406</v>
          </cell>
          <cell r="AJ13407">
            <v>8387</v>
          </cell>
        </row>
        <row r="13408">
          <cell r="AI13408">
            <v>13407</v>
          </cell>
          <cell r="AJ13408">
            <v>8388</v>
          </cell>
        </row>
        <row r="13409">
          <cell r="AI13409">
            <v>13408</v>
          </cell>
          <cell r="AJ13409">
            <v>8388</v>
          </cell>
        </row>
        <row r="13410">
          <cell r="AI13410">
            <v>13409</v>
          </cell>
          <cell r="AJ13410">
            <v>8388</v>
          </cell>
        </row>
        <row r="13411">
          <cell r="AI13411">
            <v>13410</v>
          </cell>
          <cell r="AJ13411">
            <v>8388</v>
          </cell>
        </row>
        <row r="13412">
          <cell r="AI13412">
            <v>13411</v>
          </cell>
          <cell r="AJ13412">
            <v>8388</v>
          </cell>
        </row>
        <row r="13413">
          <cell r="AI13413">
            <v>13412</v>
          </cell>
          <cell r="AJ13413">
            <v>8388</v>
          </cell>
        </row>
        <row r="13414">
          <cell r="AI13414">
            <v>13413</v>
          </cell>
          <cell r="AJ13414">
            <v>8388</v>
          </cell>
        </row>
        <row r="13415">
          <cell r="AI13415">
            <v>13414</v>
          </cell>
          <cell r="AJ13415">
            <v>8388</v>
          </cell>
        </row>
        <row r="13416">
          <cell r="AI13416">
            <v>13415</v>
          </cell>
          <cell r="AJ13416">
            <v>8388</v>
          </cell>
        </row>
        <row r="13417">
          <cell r="AI13417">
            <v>13416</v>
          </cell>
          <cell r="AJ13417">
            <v>8388</v>
          </cell>
        </row>
        <row r="13418">
          <cell r="AI13418">
            <v>13417</v>
          </cell>
          <cell r="AJ13418">
            <v>8388</v>
          </cell>
        </row>
        <row r="13419">
          <cell r="AI13419">
            <v>13418</v>
          </cell>
          <cell r="AJ13419">
            <v>8388</v>
          </cell>
        </row>
        <row r="13420">
          <cell r="AI13420">
            <v>13419</v>
          </cell>
          <cell r="AJ13420">
            <v>8388</v>
          </cell>
        </row>
        <row r="13421">
          <cell r="AI13421">
            <v>13420</v>
          </cell>
          <cell r="AJ13421">
            <v>8388</v>
          </cell>
        </row>
        <row r="13422">
          <cell r="AI13422">
            <v>13421</v>
          </cell>
          <cell r="AJ13422">
            <v>8388</v>
          </cell>
        </row>
        <row r="13423">
          <cell r="AI13423">
            <v>13422</v>
          </cell>
          <cell r="AJ13423">
            <v>8388</v>
          </cell>
        </row>
        <row r="13424">
          <cell r="AI13424">
            <v>13423</v>
          </cell>
          <cell r="AJ13424">
            <v>8388</v>
          </cell>
        </row>
        <row r="13425">
          <cell r="AI13425">
            <v>13424</v>
          </cell>
          <cell r="AJ13425">
            <v>8388</v>
          </cell>
        </row>
        <row r="13426">
          <cell r="AI13426">
            <v>13425</v>
          </cell>
          <cell r="AJ13426">
            <v>8387</v>
          </cell>
        </row>
        <row r="13427">
          <cell r="AI13427">
            <v>13426</v>
          </cell>
          <cell r="AJ13427">
            <v>8388</v>
          </cell>
        </row>
        <row r="13428">
          <cell r="AI13428">
            <v>13427</v>
          </cell>
          <cell r="AJ13428">
            <v>8388</v>
          </cell>
        </row>
        <row r="13429">
          <cell r="AI13429">
            <v>13428</v>
          </cell>
          <cell r="AJ13429">
            <v>8388</v>
          </cell>
        </row>
        <row r="13430">
          <cell r="AI13430">
            <v>13429</v>
          </cell>
          <cell r="AJ13430">
            <v>8388</v>
          </cell>
        </row>
        <row r="13431">
          <cell r="AI13431">
            <v>13430</v>
          </cell>
          <cell r="AJ13431">
            <v>8388</v>
          </cell>
        </row>
        <row r="13432">
          <cell r="AI13432">
            <v>13431</v>
          </cell>
          <cell r="AJ13432">
            <v>8388</v>
          </cell>
        </row>
        <row r="13433">
          <cell r="AI13433">
            <v>13432</v>
          </cell>
          <cell r="AJ13433">
            <v>8388</v>
          </cell>
        </row>
        <row r="13434">
          <cell r="AI13434">
            <v>13433</v>
          </cell>
          <cell r="AJ13434">
            <v>8388</v>
          </cell>
        </row>
        <row r="13435">
          <cell r="AI13435">
            <v>13434</v>
          </cell>
          <cell r="AJ13435">
            <v>8388</v>
          </cell>
        </row>
        <row r="13436">
          <cell r="AI13436">
            <v>13435</v>
          </cell>
          <cell r="AJ13436">
            <v>8388</v>
          </cell>
        </row>
        <row r="13437">
          <cell r="AI13437">
            <v>13436</v>
          </cell>
          <cell r="AJ13437">
            <v>8388</v>
          </cell>
        </row>
        <row r="13438">
          <cell r="AI13438">
            <v>13437</v>
          </cell>
          <cell r="AJ13438">
            <v>8388</v>
          </cell>
        </row>
        <row r="13439">
          <cell r="AI13439">
            <v>13438</v>
          </cell>
          <cell r="AJ13439">
            <v>8388</v>
          </cell>
        </row>
        <row r="13440">
          <cell r="AI13440">
            <v>13439</v>
          </cell>
          <cell r="AJ13440">
            <v>8388</v>
          </cell>
        </row>
        <row r="13441">
          <cell r="AI13441">
            <v>13440</v>
          </cell>
          <cell r="AJ13441">
            <v>8388</v>
          </cell>
        </row>
        <row r="13442">
          <cell r="AI13442">
            <v>13441</v>
          </cell>
          <cell r="AJ13442">
            <v>8388</v>
          </cell>
        </row>
        <row r="13443">
          <cell r="AI13443">
            <v>13442</v>
          </cell>
          <cell r="AJ13443">
            <v>8388</v>
          </cell>
        </row>
        <row r="13444">
          <cell r="AI13444">
            <v>13443</v>
          </cell>
          <cell r="AJ13444">
            <v>8388</v>
          </cell>
        </row>
        <row r="13445">
          <cell r="AI13445">
            <v>13444</v>
          </cell>
          <cell r="AJ13445">
            <v>8388</v>
          </cell>
        </row>
        <row r="13446">
          <cell r="AI13446">
            <v>13445</v>
          </cell>
          <cell r="AJ13446">
            <v>8388</v>
          </cell>
        </row>
        <row r="13447">
          <cell r="AI13447">
            <v>13446</v>
          </cell>
          <cell r="AJ13447">
            <v>8388</v>
          </cell>
        </row>
        <row r="13448">
          <cell r="AI13448">
            <v>13447</v>
          </cell>
          <cell r="AJ13448">
            <v>8388</v>
          </cell>
        </row>
        <row r="13449">
          <cell r="AI13449">
            <v>13448</v>
          </cell>
          <cell r="AJ13449">
            <v>8388</v>
          </cell>
        </row>
        <row r="13450">
          <cell r="AI13450">
            <v>13449</v>
          </cell>
          <cell r="AJ13450">
            <v>8388</v>
          </cell>
        </row>
        <row r="13451">
          <cell r="AI13451">
            <v>13450</v>
          </cell>
          <cell r="AJ13451">
            <v>8388</v>
          </cell>
        </row>
        <row r="13452">
          <cell r="AI13452">
            <v>13451</v>
          </cell>
          <cell r="AJ13452">
            <v>8388</v>
          </cell>
        </row>
        <row r="13453">
          <cell r="AI13453">
            <v>13452</v>
          </cell>
          <cell r="AJ13453">
            <v>8388</v>
          </cell>
        </row>
        <row r="13454">
          <cell r="AI13454">
            <v>13453</v>
          </cell>
          <cell r="AJ13454">
            <v>8388</v>
          </cell>
        </row>
        <row r="13455">
          <cell r="AI13455">
            <v>13454</v>
          </cell>
          <cell r="AJ13455">
            <v>8388</v>
          </cell>
        </row>
        <row r="13456">
          <cell r="AI13456">
            <v>13455</v>
          </cell>
          <cell r="AJ13456">
            <v>8388</v>
          </cell>
        </row>
        <row r="13457">
          <cell r="AI13457">
            <v>13456</v>
          </cell>
          <cell r="AJ13457">
            <v>8388</v>
          </cell>
        </row>
        <row r="13458">
          <cell r="AI13458">
            <v>13457</v>
          </cell>
          <cell r="AJ13458">
            <v>8388</v>
          </cell>
        </row>
        <row r="13459">
          <cell r="AI13459">
            <v>13458</v>
          </cell>
          <cell r="AJ13459">
            <v>8388</v>
          </cell>
        </row>
        <row r="13460">
          <cell r="AI13460">
            <v>13459</v>
          </cell>
          <cell r="AJ13460">
            <v>8388</v>
          </cell>
        </row>
        <row r="13461">
          <cell r="AI13461">
            <v>13460</v>
          </cell>
          <cell r="AJ13461">
            <v>8388</v>
          </cell>
        </row>
        <row r="13462">
          <cell r="AI13462">
            <v>13461</v>
          </cell>
          <cell r="AJ13462">
            <v>8388</v>
          </cell>
        </row>
        <row r="13463">
          <cell r="AI13463">
            <v>13462</v>
          </cell>
          <cell r="AJ13463">
            <v>8388</v>
          </cell>
        </row>
        <row r="13464">
          <cell r="AI13464">
            <v>13463</v>
          </cell>
          <cell r="AJ13464">
            <v>8388</v>
          </cell>
        </row>
        <row r="13465">
          <cell r="AI13465">
            <v>13464</v>
          </cell>
          <cell r="AJ13465">
            <v>8388</v>
          </cell>
        </row>
        <row r="13466">
          <cell r="AI13466">
            <v>13465</v>
          </cell>
          <cell r="AJ13466">
            <v>8388</v>
          </cell>
        </row>
        <row r="13467">
          <cell r="AI13467">
            <v>13466</v>
          </cell>
          <cell r="AJ13467">
            <v>8388</v>
          </cell>
        </row>
        <row r="13468">
          <cell r="AI13468">
            <v>13467</v>
          </cell>
          <cell r="AJ13468">
            <v>8388</v>
          </cell>
        </row>
        <row r="13469">
          <cell r="AI13469">
            <v>13468</v>
          </cell>
          <cell r="AJ13469">
            <v>8388</v>
          </cell>
        </row>
        <row r="13470">
          <cell r="AI13470">
            <v>13469</v>
          </cell>
          <cell r="AJ13470">
            <v>8388</v>
          </cell>
        </row>
        <row r="13471">
          <cell r="AI13471">
            <v>13470</v>
          </cell>
          <cell r="AJ13471">
            <v>8388</v>
          </cell>
        </row>
        <row r="13472">
          <cell r="AI13472">
            <v>13471</v>
          </cell>
          <cell r="AJ13472">
            <v>8388</v>
          </cell>
        </row>
        <row r="13473">
          <cell r="AI13473">
            <v>13472</v>
          </cell>
          <cell r="AJ13473">
            <v>8388</v>
          </cell>
        </row>
        <row r="13474">
          <cell r="AI13474">
            <v>13473</v>
          </cell>
          <cell r="AJ13474">
            <v>8388</v>
          </cell>
        </row>
        <row r="13475">
          <cell r="AI13475">
            <v>13474</v>
          </cell>
          <cell r="AJ13475">
            <v>8388</v>
          </cell>
        </row>
        <row r="13476">
          <cell r="AI13476">
            <v>13475</v>
          </cell>
          <cell r="AJ13476">
            <v>8388</v>
          </cell>
        </row>
        <row r="13477">
          <cell r="AI13477">
            <v>13476</v>
          </cell>
          <cell r="AJ13477">
            <v>8388</v>
          </cell>
        </row>
        <row r="13478">
          <cell r="AI13478">
            <v>13477</v>
          </cell>
          <cell r="AJ13478">
            <v>8388</v>
          </cell>
        </row>
        <row r="13479">
          <cell r="AI13479">
            <v>13478</v>
          </cell>
          <cell r="AJ13479">
            <v>8388</v>
          </cell>
        </row>
        <row r="13480">
          <cell r="AI13480">
            <v>13479</v>
          </cell>
          <cell r="AJ13480">
            <v>8388</v>
          </cell>
        </row>
        <row r="13481">
          <cell r="AI13481">
            <v>13480</v>
          </cell>
          <cell r="AJ13481">
            <v>8388</v>
          </cell>
        </row>
        <row r="13482">
          <cell r="AI13482">
            <v>13481</v>
          </cell>
          <cell r="AJ13482">
            <v>8388</v>
          </cell>
        </row>
        <row r="13483">
          <cell r="AI13483">
            <v>13482</v>
          </cell>
          <cell r="AJ13483">
            <v>8388</v>
          </cell>
        </row>
        <row r="13484">
          <cell r="AI13484">
            <v>13483</v>
          </cell>
          <cell r="AJ13484">
            <v>8388</v>
          </cell>
        </row>
        <row r="13485">
          <cell r="AI13485">
            <v>13484</v>
          </cell>
          <cell r="AJ13485">
            <v>8388</v>
          </cell>
        </row>
        <row r="13486">
          <cell r="AI13486">
            <v>13485</v>
          </cell>
          <cell r="AJ13486">
            <v>8388</v>
          </cell>
        </row>
        <row r="13487">
          <cell r="AI13487">
            <v>13486</v>
          </cell>
          <cell r="AJ13487">
            <v>8388</v>
          </cell>
        </row>
        <row r="13488">
          <cell r="AI13488">
            <v>13487</v>
          </cell>
          <cell r="AJ13488">
            <v>8388</v>
          </cell>
        </row>
        <row r="13489">
          <cell r="AI13489">
            <v>13488</v>
          </cell>
          <cell r="AJ13489">
            <v>8388</v>
          </cell>
        </row>
        <row r="13490">
          <cell r="AI13490">
            <v>13489</v>
          </cell>
          <cell r="AJ13490">
            <v>8388</v>
          </cell>
        </row>
        <row r="13491">
          <cell r="AI13491">
            <v>13490</v>
          </cell>
          <cell r="AJ13491">
            <v>8388</v>
          </cell>
        </row>
        <row r="13492">
          <cell r="AI13492">
            <v>13491</v>
          </cell>
          <cell r="AJ13492">
            <v>8388</v>
          </cell>
        </row>
        <row r="13493">
          <cell r="AI13493">
            <v>13492</v>
          </cell>
          <cell r="AJ13493">
            <v>8388</v>
          </cell>
        </row>
        <row r="13494">
          <cell r="AI13494">
            <v>13493</v>
          </cell>
          <cell r="AJ13494">
            <v>8388</v>
          </cell>
        </row>
        <row r="13495">
          <cell r="AI13495">
            <v>13494</v>
          </cell>
          <cell r="AJ13495">
            <v>8388</v>
          </cell>
        </row>
        <row r="13496">
          <cell r="AI13496">
            <v>13495</v>
          </cell>
          <cell r="AJ13496">
            <v>8388</v>
          </cell>
        </row>
        <row r="13497">
          <cell r="AI13497">
            <v>13496</v>
          </cell>
          <cell r="AJ13497">
            <v>8388</v>
          </cell>
        </row>
        <row r="13498">
          <cell r="AI13498">
            <v>13497</v>
          </cell>
          <cell r="AJ13498">
            <v>8388</v>
          </cell>
        </row>
        <row r="13499">
          <cell r="AI13499">
            <v>13498</v>
          </cell>
          <cell r="AJ13499">
            <v>8388</v>
          </cell>
        </row>
        <row r="13500">
          <cell r="AI13500">
            <v>13499</v>
          </cell>
          <cell r="AJ13500">
            <v>8388</v>
          </cell>
        </row>
        <row r="13501">
          <cell r="AI13501">
            <v>13500</v>
          </cell>
          <cell r="AJ13501">
            <v>8388</v>
          </cell>
        </row>
        <row r="13502">
          <cell r="AI13502">
            <v>13501</v>
          </cell>
          <cell r="AJ13502">
            <v>8388</v>
          </cell>
        </row>
        <row r="13503">
          <cell r="AI13503">
            <v>13502</v>
          </cell>
          <cell r="AJ13503">
            <v>8388</v>
          </cell>
        </row>
        <row r="13504">
          <cell r="AI13504">
            <v>13503</v>
          </cell>
          <cell r="AJ13504">
            <v>8388</v>
          </cell>
        </row>
        <row r="13505">
          <cell r="AI13505">
            <v>13504</v>
          </cell>
          <cell r="AJ13505">
            <v>8388</v>
          </cell>
        </row>
        <row r="13506">
          <cell r="AI13506">
            <v>13505</v>
          </cell>
          <cell r="AJ13506">
            <v>8388</v>
          </cell>
        </row>
        <row r="13507">
          <cell r="AI13507">
            <v>13506</v>
          </cell>
          <cell r="AJ13507">
            <v>8388</v>
          </cell>
        </row>
        <row r="13508">
          <cell r="AI13508">
            <v>13507</v>
          </cell>
          <cell r="AJ13508">
            <v>8388</v>
          </cell>
        </row>
        <row r="13509">
          <cell r="AI13509">
            <v>13508</v>
          </cell>
          <cell r="AJ13509">
            <v>8388</v>
          </cell>
        </row>
        <row r="13510">
          <cell r="AI13510">
            <v>13509</v>
          </cell>
          <cell r="AJ13510">
            <v>8388</v>
          </cell>
        </row>
        <row r="13511">
          <cell r="AI13511">
            <v>13510</v>
          </cell>
          <cell r="AJ13511">
            <v>8388</v>
          </cell>
        </row>
        <row r="13512">
          <cell r="AI13512">
            <v>13511</v>
          </cell>
          <cell r="AJ13512">
            <v>8388</v>
          </cell>
        </row>
        <row r="13513">
          <cell r="AI13513">
            <v>13512</v>
          </cell>
          <cell r="AJ13513">
            <v>8388</v>
          </cell>
        </row>
        <row r="13514">
          <cell r="AI13514">
            <v>13513</v>
          </cell>
          <cell r="AJ13514">
            <v>8388</v>
          </cell>
        </row>
        <row r="13515">
          <cell r="AI13515">
            <v>13514</v>
          </cell>
          <cell r="AJ13515">
            <v>8388</v>
          </cell>
        </row>
        <row r="13516">
          <cell r="AI13516">
            <v>13515</v>
          </cell>
          <cell r="AJ13516">
            <v>8388</v>
          </cell>
        </row>
        <row r="13517">
          <cell r="AI13517">
            <v>13516</v>
          </cell>
          <cell r="AJ13517">
            <v>8388</v>
          </cell>
        </row>
        <row r="13518">
          <cell r="AI13518">
            <v>13517</v>
          </cell>
          <cell r="AJ13518">
            <v>8388</v>
          </cell>
        </row>
        <row r="13519">
          <cell r="AI13519">
            <v>13518</v>
          </cell>
          <cell r="AJ13519">
            <v>8388</v>
          </cell>
        </row>
        <row r="13520">
          <cell r="AI13520">
            <v>13519</v>
          </cell>
          <cell r="AJ13520">
            <v>8388</v>
          </cell>
        </row>
        <row r="13521">
          <cell r="AI13521">
            <v>13520</v>
          </cell>
          <cell r="AJ13521">
            <v>8388</v>
          </cell>
        </row>
        <row r="13522">
          <cell r="AI13522">
            <v>13521</v>
          </cell>
          <cell r="AJ13522">
            <v>8388</v>
          </cell>
        </row>
        <row r="13523">
          <cell r="AI13523">
            <v>13522</v>
          </cell>
          <cell r="AJ13523">
            <v>8388</v>
          </cell>
        </row>
        <row r="13524">
          <cell r="AI13524">
            <v>13523</v>
          </cell>
          <cell r="AJ13524">
            <v>8388</v>
          </cell>
        </row>
        <row r="13525">
          <cell r="AI13525">
            <v>13524</v>
          </cell>
          <cell r="AJ13525">
            <v>8388</v>
          </cell>
        </row>
        <row r="13526">
          <cell r="AI13526">
            <v>13525</v>
          </cell>
          <cell r="AJ13526">
            <v>8388</v>
          </cell>
        </row>
        <row r="13527">
          <cell r="AI13527">
            <v>13526</v>
          </cell>
          <cell r="AJ13527">
            <v>8388</v>
          </cell>
        </row>
        <row r="13528">
          <cell r="AI13528">
            <v>13527</v>
          </cell>
          <cell r="AJ13528">
            <v>8388</v>
          </cell>
        </row>
        <row r="13529">
          <cell r="AI13529">
            <v>13528</v>
          </cell>
          <cell r="AJ13529">
            <v>8388</v>
          </cell>
        </row>
        <row r="13530">
          <cell r="AI13530">
            <v>13529</v>
          </cell>
          <cell r="AJ13530">
            <v>8388</v>
          </cell>
        </row>
        <row r="13531">
          <cell r="AI13531">
            <v>13530</v>
          </cell>
          <cell r="AJ13531">
            <v>8388</v>
          </cell>
        </row>
        <row r="13532">
          <cell r="AI13532">
            <v>13531</v>
          </cell>
          <cell r="AJ13532">
            <v>8388</v>
          </cell>
        </row>
        <row r="13533">
          <cell r="AI13533">
            <v>13532</v>
          </cell>
          <cell r="AJ13533">
            <v>8388</v>
          </cell>
        </row>
        <row r="13534">
          <cell r="AI13534">
            <v>13533</v>
          </cell>
          <cell r="AJ13534">
            <v>8388</v>
          </cell>
        </row>
        <row r="13535">
          <cell r="AI13535">
            <v>13534</v>
          </cell>
          <cell r="AJ13535">
            <v>8388</v>
          </cell>
        </row>
        <row r="13536">
          <cell r="AI13536">
            <v>13535</v>
          </cell>
          <cell r="AJ13536">
            <v>8388</v>
          </cell>
        </row>
        <row r="13537">
          <cell r="AI13537">
            <v>13536</v>
          </cell>
          <cell r="AJ13537">
            <v>8388</v>
          </cell>
        </row>
        <row r="13538">
          <cell r="AI13538">
            <v>13537</v>
          </cell>
          <cell r="AJ13538">
            <v>8388</v>
          </cell>
        </row>
        <row r="13539">
          <cell r="AI13539">
            <v>13538</v>
          </cell>
          <cell r="AJ13539">
            <v>8388</v>
          </cell>
        </row>
        <row r="13540">
          <cell r="AI13540">
            <v>13539</v>
          </cell>
          <cell r="AJ13540">
            <v>8388</v>
          </cell>
        </row>
        <row r="13541">
          <cell r="AI13541">
            <v>13540</v>
          </cell>
          <cell r="AJ13541">
            <v>8388</v>
          </cell>
        </row>
        <row r="13542">
          <cell r="AI13542">
            <v>13541</v>
          </cell>
          <cell r="AJ13542">
            <v>8388</v>
          </cell>
        </row>
        <row r="13543">
          <cell r="AI13543">
            <v>13542</v>
          </cell>
          <cell r="AJ13543">
            <v>8388</v>
          </cell>
        </row>
        <row r="13544">
          <cell r="AI13544">
            <v>13543</v>
          </cell>
          <cell r="AJ13544">
            <v>8388</v>
          </cell>
        </row>
        <row r="13545">
          <cell r="AI13545">
            <v>13544</v>
          </cell>
          <cell r="AJ13545">
            <v>8388</v>
          </cell>
        </row>
        <row r="13546">
          <cell r="AI13546">
            <v>13545</v>
          </cell>
          <cell r="AJ13546">
            <v>8388</v>
          </cell>
        </row>
        <row r="13547">
          <cell r="AI13547">
            <v>13546</v>
          </cell>
          <cell r="AJ13547">
            <v>8388</v>
          </cell>
        </row>
        <row r="13548">
          <cell r="AI13548">
            <v>13547</v>
          </cell>
          <cell r="AJ13548">
            <v>8388</v>
          </cell>
        </row>
        <row r="13549">
          <cell r="AI13549">
            <v>13548</v>
          </cell>
          <cell r="AJ13549">
            <v>8388</v>
          </cell>
        </row>
        <row r="13550">
          <cell r="AI13550">
            <v>13549</v>
          </cell>
          <cell r="AJ13550">
            <v>8388</v>
          </cell>
        </row>
        <row r="13551">
          <cell r="AI13551">
            <v>13550</v>
          </cell>
          <cell r="AJ13551">
            <v>8388</v>
          </cell>
        </row>
        <row r="13552">
          <cell r="AI13552">
            <v>13551</v>
          </cell>
          <cell r="AJ13552">
            <v>8388</v>
          </cell>
        </row>
        <row r="13553">
          <cell r="AI13553">
            <v>13552</v>
          </cell>
          <cell r="AJ13553">
            <v>8388</v>
          </cell>
        </row>
        <row r="13554">
          <cell r="AI13554">
            <v>13553</v>
          </cell>
          <cell r="AJ13554">
            <v>8388</v>
          </cell>
        </row>
        <row r="13555">
          <cell r="AI13555">
            <v>13554</v>
          </cell>
          <cell r="AJ13555">
            <v>8388</v>
          </cell>
        </row>
        <row r="13556">
          <cell r="AI13556">
            <v>13555</v>
          </cell>
          <cell r="AJ13556">
            <v>8388</v>
          </cell>
        </row>
        <row r="13557">
          <cell r="AI13557">
            <v>13556</v>
          </cell>
          <cell r="AJ13557">
            <v>8388</v>
          </cell>
        </row>
        <row r="13558">
          <cell r="AI13558">
            <v>13557</v>
          </cell>
          <cell r="AJ13558">
            <v>8388</v>
          </cell>
        </row>
        <row r="13559">
          <cell r="AI13559">
            <v>13558</v>
          </cell>
          <cell r="AJ13559">
            <v>8388</v>
          </cell>
        </row>
        <row r="13560">
          <cell r="AI13560">
            <v>13559</v>
          </cell>
          <cell r="AJ13560">
            <v>8388</v>
          </cell>
        </row>
        <row r="13561">
          <cell r="AI13561">
            <v>13560</v>
          </cell>
          <cell r="AJ13561">
            <v>8388</v>
          </cell>
        </row>
        <row r="13562">
          <cell r="AI13562">
            <v>13561</v>
          </cell>
          <cell r="AJ13562">
            <v>8388</v>
          </cell>
        </row>
        <row r="13563">
          <cell r="AI13563">
            <v>13562</v>
          </cell>
          <cell r="AJ13563">
            <v>8388</v>
          </cell>
        </row>
        <row r="13564">
          <cell r="AI13564">
            <v>13563</v>
          </cell>
          <cell r="AJ13564">
            <v>8388</v>
          </cell>
        </row>
        <row r="13565">
          <cell r="AI13565">
            <v>13564</v>
          </cell>
          <cell r="AJ13565">
            <v>8388</v>
          </cell>
        </row>
        <row r="13566">
          <cell r="AI13566">
            <v>13565</v>
          </cell>
          <cell r="AJ13566">
            <v>8388</v>
          </cell>
        </row>
        <row r="13567">
          <cell r="AI13567">
            <v>13566</v>
          </cell>
          <cell r="AJ13567">
            <v>8388</v>
          </cell>
        </row>
        <row r="13568">
          <cell r="AI13568">
            <v>13567</v>
          </cell>
          <cell r="AJ13568">
            <v>8388</v>
          </cell>
        </row>
        <row r="13569">
          <cell r="AI13569">
            <v>13568</v>
          </cell>
          <cell r="AJ13569">
            <v>8388</v>
          </cell>
        </row>
        <row r="13570">
          <cell r="AI13570">
            <v>13569</v>
          </cell>
          <cell r="AJ13570">
            <v>8387</v>
          </cell>
        </row>
        <row r="13571">
          <cell r="AI13571">
            <v>13570</v>
          </cell>
          <cell r="AJ13571">
            <v>8388</v>
          </cell>
        </row>
        <row r="13572">
          <cell r="AI13572">
            <v>13571</v>
          </cell>
          <cell r="AJ13572">
            <v>8388</v>
          </cell>
        </row>
        <row r="13573">
          <cell r="AI13573">
            <v>13572</v>
          </cell>
          <cell r="AJ13573">
            <v>8388</v>
          </cell>
        </row>
        <row r="13574">
          <cell r="AI13574">
            <v>13573</v>
          </cell>
          <cell r="AJ13574">
            <v>8388</v>
          </cell>
        </row>
        <row r="13575">
          <cell r="AI13575">
            <v>13574</v>
          </cell>
          <cell r="AJ13575">
            <v>8388</v>
          </cell>
        </row>
        <row r="13576">
          <cell r="AI13576">
            <v>13575</v>
          </cell>
          <cell r="AJ13576">
            <v>8388</v>
          </cell>
        </row>
        <row r="13577">
          <cell r="AI13577">
            <v>13576</v>
          </cell>
          <cell r="AJ13577">
            <v>8388</v>
          </cell>
        </row>
        <row r="13578">
          <cell r="AI13578">
            <v>13577</v>
          </cell>
          <cell r="AJ13578">
            <v>8388</v>
          </cell>
        </row>
        <row r="13579">
          <cell r="AI13579">
            <v>13578</v>
          </cell>
          <cell r="AJ13579">
            <v>8388</v>
          </cell>
        </row>
        <row r="13580">
          <cell r="AI13580">
            <v>13579</v>
          </cell>
          <cell r="AJ13580">
            <v>8388</v>
          </cell>
        </row>
        <row r="13581">
          <cell r="AI13581">
            <v>13580</v>
          </cell>
          <cell r="AJ13581">
            <v>8388</v>
          </cell>
        </row>
        <row r="13582">
          <cell r="AI13582">
            <v>13581</v>
          </cell>
          <cell r="AJ13582">
            <v>8388</v>
          </cell>
        </row>
        <row r="13583">
          <cell r="AI13583">
            <v>13582</v>
          </cell>
          <cell r="AJ13583">
            <v>8388</v>
          </cell>
        </row>
        <row r="13584">
          <cell r="AI13584">
            <v>13583</v>
          </cell>
          <cell r="AJ13584">
            <v>8388</v>
          </cell>
        </row>
        <row r="13585">
          <cell r="AI13585">
            <v>13584</v>
          </cell>
          <cell r="AJ13585">
            <v>8388</v>
          </cell>
        </row>
        <row r="13586">
          <cell r="AI13586">
            <v>13585</v>
          </cell>
          <cell r="AJ13586">
            <v>8388</v>
          </cell>
        </row>
        <row r="13587">
          <cell r="AI13587">
            <v>13586</v>
          </cell>
          <cell r="AJ13587">
            <v>8388</v>
          </cell>
        </row>
        <row r="13588">
          <cell r="AI13588">
            <v>13587</v>
          </cell>
          <cell r="AJ13588">
            <v>8388</v>
          </cell>
        </row>
        <row r="13589">
          <cell r="AI13589">
            <v>13588</v>
          </cell>
          <cell r="AJ13589">
            <v>8388</v>
          </cell>
        </row>
        <row r="13590">
          <cell r="AI13590">
            <v>13589</v>
          </cell>
          <cell r="AJ13590">
            <v>8388</v>
          </cell>
        </row>
        <row r="13591">
          <cell r="AI13591">
            <v>13590</v>
          </cell>
          <cell r="AJ13591">
            <v>8388</v>
          </cell>
        </row>
        <row r="13592">
          <cell r="AI13592">
            <v>13591</v>
          </cell>
          <cell r="AJ13592">
            <v>8388</v>
          </cell>
        </row>
        <row r="13593">
          <cell r="AI13593">
            <v>13592</v>
          </cell>
          <cell r="AJ13593">
            <v>8388</v>
          </cell>
        </row>
        <row r="13594">
          <cell r="AI13594">
            <v>13593</v>
          </cell>
          <cell r="AJ13594">
            <v>8388</v>
          </cell>
        </row>
        <row r="13595">
          <cell r="AI13595">
            <v>13594</v>
          </cell>
          <cell r="AJ13595">
            <v>8388</v>
          </cell>
        </row>
        <row r="13596">
          <cell r="AI13596">
            <v>13595</v>
          </cell>
          <cell r="AJ13596">
            <v>8388</v>
          </cell>
        </row>
        <row r="13597">
          <cell r="AI13597">
            <v>13596</v>
          </cell>
          <cell r="AJ13597">
            <v>8388</v>
          </cell>
        </row>
        <row r="13598">
          <cell r="AI13598">
            <v>13597</v>
          </cell>
          <cell r="AJ13598">
            <v>8388</v>
          </cell>
        </row>
        <row r="13599">
          <cell r="AI13599">
            <v>13598</v>
          </cell>
          <cell r="AJ13599">
            <v>8388</v>
          </cell>
        </row>
        <row r="13600">
          <cell r="AI13600">
            <v>13599</v>
          </cell>
          <cell r="AJ13600">
            <v>8388</v>
          </cell>
        </row>
        <row r="13601">
          <cell r="AI13601">
            <v>13600</v>
          </cell>
          <cell r="AJ13601">
            <v>8388</v>
          </cell>
        </row>
        <row r="13602">
          <cell r="AI13602">
            <v>13601</v>
          </cell>
          <cell r="AJ13602">
            <v>8388</v>
          </cell>
        </row>
        <row r="13603">
          <cell r="AI13603">
            <v>13602</v>
          </cell>
          <cell r="AJ13603">
            <v>8388</v>
          </cell>
        </row>
        <row r="13604">
          <cell r="AI13604">
            <v>13603</v>
          </cell>
          <cell r="AJ13604">
            <v>8388</v>
          </cell>
        </row>
        <row r="13605">
          <cell r="AI13605">
            <v>13604</v>
          </cell>
          <cell r="AJ13605">
            <v>8388</v>
          </cell>
        </row>
        <row r="13606">
          <cell r="AI13606">
            <v>13605</v>
          </cell>
          <cell r="AJ13606">
            <v>8388</v>
          </cell>
        </row>
        <row r="13607">
          <cell r="AI13607">
            <v>13606</v>
          </cell>
          <cell r="AJ13607">
            <v>8388</v>
          </cell>
        </row>
        <row r="13608">
          <cell r="AI13608">
            <v>13607</v>
          </cell>
          <cell r="AJ13608">
            <v>8388</v>
          </cell>
        </row>
        <row r="13609">
          <cell r="AI13609">
            <v>13608</v>
          </cell>
          <cell r="AJ13609">
            <v>8388</v>
          </cell>
        </row>
        <row r="13610">
          <cell r="AI13610">
            <v>13609</v>
          </cell>
          <cell r="AJ13610">
            <v>8388</v>
          </cell>
        </row>
        <row r="13611">
          <cell r="AI13611">
            <v>13610</v>
          </cell>
          <cell r="AJ13611">
            <v>8387</v>
          </cell>
        </row>
        <row r="13612">
          <cell r="AI13612">
            <v>13611</v>
          </cell>
          <cell r="AJ13612">
            <v>8388</v>
          </cell>
        </row>
        <row r="13613">
          <cell r="AI13613">
            <v>13612</v>
          </cell>
          <cell r="AJ13613">
            <v>8387</v>
          </cell>
        </row>
        <row r="13614">
          <cell r="AI13614">
            <v>13613</v>
          </cell>
          <cell r="AJ13614">
            <v>8388</v>
          </cell>
        </row>
        <row r="13615">
          <cell r="AI13615">
            <v>13614</v>
          </cell>
          <cell r="AJ13615">
            <v>8388</v>
          </cell>
        </row>
        <row r="13616">
          <cell r="AI13616">
            <v>13615</v>
          </cell>
          <cell r="AJ13616">
            <v>8388</v>
          </cell>
        </row>
        <row r="13617">
          <cell r="AI13617">
            <v>13616</v>
          </cell>
          <cell r="AJ13617">
            <v>8388</v>
          </cell>
        </row>
        <row r="13618">
          <cell r="AI13618">
            <v>13617</v>
          </cell>
          <cell r="AJ13618">
            <v>8388</v>
          </cell>
        </row>
        <row r="13619">
          <cell r="AI13619">
            <v>13618</v>
          </cell>
          <cell r="AJ13619">
            <v>8388</v>
          </cell>
        </row>
        <row r="13620">
          <cell r="AI13620">
            <v>13619</v>
          </cell>
          <cell r="AJ13620">
            <v>8388</v>
          </cell>
        </row>
        <row r="13621">
          <cell r="AI13621">
            <v>13620</v>
          </cell>
          <cell r="AJ13621">
            <v>8388</v>
          </cell>
        </row>
        <row r="13622">
          <cell r="AI13622">
            <v>13621</v>
          </cell>
          <cell r="AJ13622">
            <v>8388</v>
          </cell>
        </row>
        <row r="13623">
          <cell r="AI13623">
            <v>13622</v>
          </cell>
          <cell r="AJ13623">
            <v>8388</v>
          </cell>
        </row>
        <row r="13624">
          <cell r="AI13624">
            <v>13623</v>
          </cell>
          <cell r="AJ13624">
            <v>8388</v>
          </cell>
        </row>
        <row r="13625">
          <cell r="AI13625">
            <v>13624</v>
          </cell>
          <cell r="AJ13625">
            <v>8388</v>
          </cell>
        </row>
        <row r="13626">
          <cell r="AI13626">
            <v>13625</v>
          </cell>
          <cell r="AJ13626">
            <v>8388</v>
          </cell>
        </row>
        <row r="13627">
          <cell r="AI13627">
            <v>13626</v>
          </cell>
          <cell r="AJ13627">
            <v>8388</v>
          </cell>
        </row>
        <row r="13628">
          <cell r="AI13628">
            <v>13627</v>
          </cell>
          <cell r="AJ13628">
            <v>8388</v>
          </cell>
        </row>
        <row r="13629">
          <cell r="AI13629">
            <v>13628</v>
          </cell>
          <cell r="AJ13629">
            <v>8388</v>
          </cell>
        </row>
        <row r="13630">
          <cell r="AI13630">
            <v>13629</v>
          </cell>
          <cell r="AJ13630">
            <v>8388</v>
          </cell>
        </row>
        <row r="13631">
          <cell r="AI13631">
            <v>13630</v>
          </cell>
          <cell r="AJ13631">
            <v>8388</v>
          </cell>
        </row>
        <row r="13632">
          <cell r="AI13632">
            <v>13631</v>
          </cell>
          <cell r="AJ13632">
            <v>8388</v>
          </cell>
        </row>
        <row r="13633">
          <cell r="AI13633">
            <v>13632</v>
          </cell>
          <cell r="AJ13633">
            <v>8388</v>
          </cell>
        </row>
        <row r="13634">
          <cell r="AI13634">
            <v>13633</v>
          </cell>
          <cell r="AJ13634">
            <v>8388</v>
          </cell>
        </row>
        <row r="13635">
          <cell r="AI13635">
            <v>13634</v>
          </cell>
          <cell r="AJ13635">
            <v>8388</v>
          </cell>
        </row>
        <row r="13636">
          <cell r="AI13636">
            <v>13635</v>
          </cell>
          <cell r="AJ13636">
            <v>8388</v>
          </cell>
        </row>
        <row r="13637">
          <cell r="AI13637">
            <v>13636</v>
          </cell>
          <cell r="AJ13637">
            <v>8388</v>
          </cell>
        </row>
        <row r="13638">
          <cell r="AI13638">
            <v>13637</v>
          </cell>
          <cell r="AJ13638">
            <v>8388</v>
          </cell>
        </row>
        <row r="13639">
          <cell r="AI13639">
            <v>13638</v>
          </cell>
          <cell r="AJ13639">
            <v>8388</v>
          </cell>
        </row>
        <row r="13640">
          <cell r="AI13640">
            <v>13639</v>
          </cell>
          <cell r="AJ13640">
            <v>8388</v>
          </cell>
        </row>
        <row r="13641">
          <cell r="AI13641">
            <v>13640</v>
          </cell>
          <cell r="AJ13641">
            <v>8388</v>
          </cell>
        </row>
        <row r="13642">
          <cell r="AI13642">
            <v>13641</v>
          </cell>
          <cell r="AJ13642">
            <v>8388</v>
          </cell>
        </row>
        <row r="13643">
          <cell r="AI13643">
            <v>13642</v>
          </cell>
          <cell r="AJ13643">
            <v>8388</v>
          </cell>
        </row>
        <row r="13644">
          <cell r="AI13644">
            <v>13643</v>
          </cell>
          <cell r="AJ13644">
            <v>8388</v>
          </cell>
        </row>
        <row r="13645">
          <cell r="AI13645">
            <v>13644</v>
          </cell>
          <cell r="AJ13645">
            <v>8388</v>
          </cell>
        </row>
        <row r="13646">
          <cell r="AI13646">
            <v>13645</v>
          </cell>
          <cell r="AJ13646">
            <v>8388</v>
          </cell>
        </row>
        <row r="13647">
          <cell r="AI13647">
            <v>13646</v>
          </cell>
          <cell r="AJ13647">
            <v>8388</v>
          </cell>
        </row>
        <row r="13648">
          <cell r="AI13648">
            <v>13647</v>
          </cell>
          <cell r="AJ13648">
            <v>8388</v>
          </cell>
        </row>
        <row r="13649">
          <cell r="AI13649">
            <v>13648</v>
          </cell>
          <cell r="AJ13649">
            <v>8388</v>
          </cell>
        </row>
        <row r="13650">
          <cell r="AI13650">
            <v>13649</v>
          </cell>
          <cell r="AJ13650">
            <v>8388</v>
          </cell>
        </row>
        <row r="13651">
          <cell r="AI13651">
            <v>13650</v>
          </cell>
          <cell r="AJ13651">
            <v>8388</v>
          </cell>
        </row>
        <row r="13652">
          <cell r="AI13652">
            <v>13651</v>
          </cell>
          <cell r="AJ13652">
            <v>8388</v>
          </cell>
        </row>
        <row r="13653">
          <cell r="AI13653">
            <v>13652</v>
          </cell>
          <cell r="AJ13653">
            <v>8388</v>
          </cell>
        </row>
        <row r="13654">
          <cell r="AI13654">
            <v>13653</v>
          </cell>
          <cell r="AJ13654">
            <v>8388</v>
          </cell>
        </row>
        <row r="13655">
          <cell r="AI13655">
            <v>13654</v>
          </cell>
          <cell r="AJ13655">
            <v>8388</v>
          </cell>
        </row>
        <row r="13656">
          <cell r="AI13656">
            <v>13655</v>
          </cell>
          <cell r="AJ13656">
            <v>8388</v>
          </cell>
        </row>
        <row r="13657">
          <cell r="AI13657">
            <v>13656</v>
          </cell>
          <cell r="AJ13657">
            <v>8388</v>
          </cell>
        </row>
        <row r="13658">
          <cell r="AI13658">
            <v>13657</v>
          </cell>
          <cell r="AJ13658">
            <v>8388</v>
          </cell>
        </row>
        <row r="13659">
          <cell r="AI13659">
            <v>13658</v>
          </cell>
          <cell r="AJ13659">
            <v>8388</v>
          </cell>
        </row>
        <row r="13660">
          <cell r="AI13660">
            <v>13659</v>
          </cell>
          <cell r="AJ13660">
            <v>8388</v>
          </cell>
        </row>
        <row r="13661">
          <cell r="AI13661">
            <v>13660</v>
          </cell>
          <cell r="AJ13661">
            <v>8388</v>
          </cell>
        </row>
        <row r="13662">
          <cell r="AI13662">
            <v>13661</v>
          </cell>
          <cell r="AJ13662">
            <v>8388</v>
          </cell>
        </row>
        <row r="13663">
          <cell r="AI13663">
            <v>13662</v>
          </cell>
          <cell r="AJ13663">
            <v>8388</v>
          </cell>
        </row>
        <row r="13664">
          <cell r="AI13664">
            <v>13663</v>
          </cell>
          <cell r="AJ13664">
            <v>8388</v>
          </cell>
        </row>
        <row r="13665">
          <cell r="AI13665">
            <v>13664</v>
          </cell>
          <cell r="AJ13665">
            <v>8388</v>
          </cell>
        </row>
        <row r="13666">
          <cell r="AI13666">
            <v>13665</v>
          </cell>
          <cell r="AJ13666">
            <v>8388</v>
          </cell>
        </row>
        <row r="13667">
          <cell r="AI13667">
            <v>13666</v>
          </cell>
          <cell r="AJ13667">
            <v>8388</v>
          </cell>
        </row>
        <row r="13668">
          <cell r="AI13668">
            <v>13667</v>
          </cell>
          <cell r="AJ13668">
            <v>8388</v>
          </cell>
        </row>
        <row r="13669">
          <cell r="AI13669">
            <v>13668</v>
          </cell>
          <cell r="AJ13669">
            <v>8388</v>
          </cell>
        </row>
        <row r="13670">
          <cell r="AI13670">
            <v>13669</v>
          </cell>
          <cell r="AJ13670">
            <v>8388</v>
          </cell>
        </row>
        <row r="13671">
          <cell r="AI13671">
            <v>13670</v>
          </cell>
          <cell r="AJ13671">
            <v>8388</v>
          </cell>
        </row>
        <row r="13672">
          <cell r="AI13672">
            <v>13671</v>
          </cell>
          <cell r="AJ13672">
            <v>8388</v>
          </cell>
        </row>
        <row r="13673">
          <cell r="AI13673">
            <v>13672</v>
          </cell>
          <cell r="AJ13673">
            <v>8388</v>
          </cell>
        </row>
        <row r="13674">
          <cell r="AI13674">
            <v>13673</v>
          </cell>
          <cell r="AJ13674">
            <v>8388</v>
          </cell>
        </row>
        <row r="13675">
          <cell r="AI13675">
            <v>13674</v>
          </cell>
          <cell r="AJ13675">
            <v>8388</v>
          </cell>
        </row>
        <row r="13676">
          <cell r="AI13676">
            <v>13675</v>
          </cell>
          <cell r="AJ13676">
            <v>8388</v>
          </cell>
        </row>
        <row r="13677">
          <cell r="AI13677">
            <v>13676</v>
          </cell>
          <cell r="AJ13677">
            <v>8388</v>
          </cell>
        </row>
        <row r="13678">
          <cell r="AI13678">
            <v>13677</v>
          </cell>
          <cell r="AJ13678">
            <v>8388</v>
          </cell>
        </row>
        <row r="13679">
          <cell r="AI13679">
            <v>13678</v>
          </cell>
          <cell r="AJ13679">
            <v>8388</v>
          </cell>
        </row>
        <row r="13680">
          <cell r="AI13680">
            <v>13679</v>
          </cell>
          <cell r="AJ13680">
            <v>8388</v>
          </cell>
        </row>
        <row r="13681">
          <cell r="AI13681">
            <v>13680</v>
          </cell>
          <cell r="AJ13681">
            <v>8388</v>
          </cell>
        </row>
        <row r="13682">
          <cell r="AI13682">
            <v>13681</v>
          </cell>
          <cell r="AJ13682">
            <v>8388</v>
          </cell>
        </row>
        <row r="13683">
          <cell r="AI13683">
            <v>13682</v>
          </cell>
          <cell r="AJ13683">
            <v>8388</v>
          </cell>
        </row>
        <row r="13684">
          <cell r="AI13684">
            <v>13683</v>
          </cell>
          <cell r="AJ13684">
            <v>8388</v>
          </cell>
        </row>
        <row r="13685">
          <cell r="AI13685">
            <v>13684</v>
          </cell>
          <cell r="AJ13685">
            <v>8388</v>
          </cell>
        </row>
        <row r="13686">
          <cell r="AI13686">
            <v>13685</v>
          </cell>
          <cell r="AJ13686">
            <v>8388</v>
          </cell>
        </row>
        <row r="13687">
          <cell r="AI13687">
            <v>13686</v>
          </cell>
          <cell r="AJ13687">
            <v>8388</v>
          </cell>
        </row>
        <row r="13688">
          <cell r="AI13688">
            <v>13687</v>
          </cell>
          <cell r="AJ13688">
            <v>8388</v>
          </cell>
        </row>
        <row r="13689">
          <cell r="AI13689">
            <v>13688</v>
          </cell>
          <cell r="AJ13689">
            <v>8388</v>
          </cell>
        </row>
        <row r="13690">
          <cell r="AI13690">
            <v>13689</v>
          </cell>
          <cell r="AJ13690">
            <v>8387</v>
          </cell>
        </row>
        <row r="13691">
          <cell r="AI13691">
            <v>13690</v>
          </cell>
          <cell r="AJ13691">
            <v>8388</v>
          </cell>
        </row>
        <row r="13692">
          <cell r="AI13692">
            <v>13691</v>
          </cell>
          <cell r="AJ13692">
            <v>8388</v>
          </cell>
        </row>
        <row r="13693">
          <cell r="AI13693">
            <v>13692</v>
          </cell>
          <cell r="AJ13693">
            <v>8388</v>
          </cell>
        </row>
        <row r="13694">
          <cell r="AI13694">
            <v>13693</v>
          </cell>
          <cell r="AJ13694">
            <v>8388</v>
          </cell>
        </row>
        <row r="13695">
          <cell r="AI13695">
            <v>13694</v>
          </cell>
          <cell r="AJ13695">
            <v>8388</v>
          </cell>
        </row>
        <row r="13696">
          <cell r="AI13696">
            <v>13695</v>
          </cell>
          <cell r="AJ13696">
            <v>8388</v>
          </cell>
        </row>
        <row r="13697">
          <cell r="AI13697">
            <v>13696</v>
          </cell>
          <cell r="AJ13697">
            <v>8388</v>
          </cell>
        </row>
        <row r="13698">
          <cell r="AI13698">
            <v>13697</v>
          </cell>
          <cell r="AJ13698">
            <v>8388</v>
          </cell>
        </row>
        <row r="13699">
          <cell r="AI13699">
            <v>13698</v>
          </cell>
          <cell r="AJ13699">
            <v>8388</v>
          </cell>
        </row>
        <row r="13700">
          <cell r="AI13700">
            <v>13699</v>
          </cell>
          <cell r="AJ13700">
            <v>8388</v>
          </cell>
        </row>
        <row r="13701">
          <cell r="AI13701">
            <v>13700</v>
          </cell>
          <cell r="AJ13701">
            <v>8388</v>
          </cell>
        </row>
        <row r="13702">
          <cell r="AI13702">
            <v>13701</v>
          </cell>
          <cell r="AJ13702">
            <v>8388</v>
          </cell>
        </row>
        <row r="13703">
          <cell r="AI13703">
            <v>13702</v>
          </cell>
          <cell r="AJ13703">
            <v>8388</v>
          </cell>
        </row>
        <row r="13704">
          <cell r="AI13704">
            <v>13703</v>
          </cell>
          <cell r="AJ13704">
            <v>8388</v>
          </cell>
        </row>
        <row r="13705">
          <cell r="AI13705">
            <v>13704</v>
          </cell>
          <cell r="AJ13705">
            <v>8388</v>
          </cell>
        </row>
        <row r="13706">
          <cell r="AI13706">
            <v>13705</v>
          </cell>
          <cell r="AJ13706">
            <v>8388</v>
          </cell>
        </row>
        <row r="13707">
          <cell r="AI13707">
            <v>13706</v>
          </cell>
          <cell r="AJ13707">
            <v>8388</v>
          </cell>
        </row>
        <row r="13708">
          <cell r="AI13708">
            <v>13707</v>
          </cell>
          <cell r="AJ13708">
            <v>8388</v>
          </cell>
        </row>
        <row r="13709">
          <cell r="AI13709">
            <v>13708</v>
          </cell>
          <cell r="AJ13709">
            <v>8387</v>
          </cell>
        </row>
        <row r="13710">
          <cell r="AI13710">
            <v>13709</v>
          </cell>
          <cell r="AJ13710">
            <v>8388</v>
          </cell>
        </row>
        <row r="13711">
          <cell r="AI13711">
            <v>13710</v>
          </cell>
          <cell r="AJ13711">
            <v>8388</v>
          </cell>
        </row>
        <row r="13712">
          <cell r="AI13712">
            <v>13711</v>
          </cell>
          <cell r="AJ13712">
            <v>8388</v>
          </cell>
        </row>
        <row r="13713">
          <cell r="AI13713">
            <v>13712</v>
          </cell>
          <cell r="AJ13713">
            <v>8388</v>
          </cell>
        </row>
        <row r="13714">
          <cell r="AI13714">
            <v>13713</v>
          </cell>
          <cell r="AJ13714">
            <v>8388</v>
          </cell>
        </row>
        <row r="13715">
          <cell r="AI13715">
            <v>13714</v>
          </cell>
          <cell r="AJ13715">
            <v>8388</v>
          </cell>
        </row>
        <row r="13716">
          <cell r="AI13716">
            <v>13715</v>
          </cell>
          <cell r="AJ13716">
            <v>8388</v>
          </cell>
        </row>
        <row r="13717">
          <cell r="AI13717">
            <v>13716</v>
          </cell>
          <cell r="AJ13717">
            <v>8388</v>
          </cell>
        </row>
        <row r="13718">
          <cell r="AI13718">
            <v>13717</v>
          </cell>
          <cell r="AJ13718">
            <v>8388</v>
          </cell>
        </row>
        <row r="13719">
          <cell r="AI13719">
            <v>13718</v>
          </cell>
          <cell r="AJ13719">
            <v>8388</v>
          </cell>
        </row>
        <row r="13720">
          <cell r="AI13720">
            <v>13719</v>
          </cell>
          <cell r="AJ13720">
            <v>8388</v>
          </cell>
        </row>
        <row r="13721">
          <cell r="AI13721">
            <v>13720</v>
          </cell>
          <cell r="AJ13721">
            <v>8388</v>
          </cell>
        </row>
        <row r="13722">
          <cell r="AI13722">
            <v>13721</v>
          </cell>
          <cell r="AJ13722">
            <v>8388</v>
          </cell>
        </row>
        <row r="13723">
          <cell r="AI13723">
            <v>13722</v>
          </cell>
          <cell r="AJ13723">
            <v>8388</v>
          </cell>
        </row>
        <row r="13724">
          <cell r="AI13724">
            <v>13723</v>
          </cell>
          <cell r="AJ13724">
            <v>8388</v>
          </cell>
        </row>
        <row r="13725">
          <cell r="AI13725">
            <v>13724</v>
          </cell>
          <cell r="AJ13725">
            <v>8388</v>
          </cell>
        </row>
        <row r="13726">
          <cell r="AI13726">
            <v>13725</v>
          </cell>
          <cell r="AJ13726">
            <v>8388</v>
          </cell>
        </row>
        <row r="13727">
          <cell r="AI13727">
            <v>13726</v>
          </cell>
          <cell r="AJ13727">
            <v>8388</v>
          </cell>
        </row>
        <row r="13728">
          <cell r="AI13728">
            <v>13727</v>
          </cell>
          <cell r="AJ13728">
            <v>8388</v>
          </cell>
        </row>
        <row r="13729">
          <cell r="AI13729">
            <v>13728</v>
          </cell>
          <cell r="AJ13729">
            <v>8388</v>
          </cell>
        </row>
        <row r="13730">
          <cell r="AI13730">
            <v>13729</v>
          </cell>
          <cell r="AJ13730">
            <v>8388</v>
          </cell>
        </row>
        <row r="13731">
          <cell r="AI13731">
            <v>13730</v>
          </cell>
          <cell r="AJ13731">
            <v>8388</v>
          </cell>
        </row>
        <row r="13732">
          <cell r="AI13732">
            <v>13731</v>
          </cell>
          <cell r="AJ13732">
            <v>8388</v>
          </cell>
        </row>
        <row r="13733">
          <cell r="AI13733">
            <v>13732</v>
          </cell>
          <cell r="AJ13733">
            <v>8388</v>
          </cell>
        </row>
        <row r="13734">
          <cell r="AI13734">
            <v>13733</v>
          </cell>
          <cell r="AJ13734">
            <v>8388</v>
          </cell>
        </row>
        <row r="13735">
          <cell r="AI13735">
            <v>13734</v>
          </cell>
          <cell r="AJ13735">
            <v>8388</v>
          </cell>
        </row>
        <row r="13736">
          <cell r="AI13736">
            <v>13735</v>
          </cell>
          <cell r="AJ13736">
            <v>8388</v>
          </cell>
        </row>
        <row r="13737">
          <cell r="AI13737">
            <v>13736</v>
          </cell>
          <cell r="AJ13737">
            <v>8388</v>
          </cell>
        </row>
        <row r="13738">
          <cell r="AI13738">
            <v>13737</v>
          </cell>
          <cell r="AJ13738">
            <v>8388</v>
          </cell>
        </row>
        <row r="13739">
          <cell r="AI13739">
            <v>13738</v>
          </cell>
          <cell r="AJ13739">
            <v>8388</v>
          </cell>
        </row>
        <row r="13740">
          <cell r="AI13740">
            <v>13739</v>
          </cell>
          <cell r="AJ13740">
            <v>8388</v>
          </cell>
        </row>
        <row r="13741">
          <cell r="AI13741">
            <v>13740</v>
          </cell>
          <cell r="AJ13741">
            <v>8388</v>
          </cell>
        </row>
        <row r="13742">
          <cell r="AI13742">
            <v>13741</v>
          </cell>
          <cell r="AJ13742">
            <v>8388</v>
          </cell>
        </row>
        <row r="13743">
          <cell r="AI13743">
            <v>13742</v>
          </cell>
          <cell r="AJ13743">
            <v>8388</v>
          </cell>
        </row>
        <row r="13744">
          <cell r="AI13744">
            <v>13743</v>
          </cell>
          <cell r="AJ13744">
            <v>8388</v>
          </cell>
        </row>
        <row r="13745">
          <cell r="AI13745">
            <v>13744</v>
          </cell>
          <cell r="AJ13745">
            <v>8388</v>
          </cell>
        </row>
        <row r="13746">
          <cell r="AI13746">
            <v>13745</v>
          </cell>
          <cell r="AJ13746">
            <v>8388</v>
          </cell>
        </row>
        <row r="13747">
          <cell r="AI13747">
            <v>13746</v>
          </cell>
          <cell r="AJ13747">
            <v>8388</v>
          </cell>
        </row>
        <row r="13748">
          <cell r="AI13748">
            <v>13747</v>
          </cell>
          <cell r="AJ13748">
            <v>8388</v>
          </cell>
        </row>
        <row r="13749">
          <cell r="AI13749">
            <v>13748</v>
          </cell>
          <cell r="AJ13749">
            <v>8388</v>
          </cell>
        </row>
        <row r="13750">
          <cell r="AI13750">
            <v>13749</v>
          </cell>
          <cell r="AJ13750">
            <v>8388</v>
          </cell>
        </row>
        <row r="13751">
          <cell r="AI13751">
            <v>13750</v>
          </cell>
          <cell r="AJ13751">
            <v>8388</v>
          </cell>
        </row>
        <row r="13752">
          <cell r="AI13752">
            <v>13751</v>
          </cell>
          <cell r="AJ13752">
            <v>8388</v>
          </cell>
        </row>
        <row r="13753">
          <cell r="AI13753">
            <v>13752</v>
          </cell>
          <cell r="AJ13753">
            <v>8388</v>
          </cell>
        </row>
        <row r="13754">
          <cell r="AI13754">
            <v>13753</v>
          </cell>
          <cell r="AJ13754">
            <v>8388</v>
          </cell>
        </row>
        <row r="13755">
          <cell r="AI13755">
            <v>13754</v>
          </cell>
          <cell r="AJ13755">
            <v>8388</v>
          </cell>
        </row>
        <row r="13756">
          <cell r="AI13756">
            <v>13755</v>
          </cell>
          <cell r="AJ13756">
            <v>8388</v>
          </cell>
        </row>
        <row r="13757">
          <cell r="AI13757">
            <v>13756</v>
          </cell>
          <cell r="AJ13757">
            <v>8388</v>
          </cell>
        </row>
        <row r="13758">
          <cell r="AI13758">
            <v>13757</v>
          </cell>
          <cell r="AJ13758">
            <v>8388</v>
          </cell>
        </row>
        <row r="13759">
          <cell r="AI13759">
            <v>13758</v>
          </cell>
          <cell r="AJ13759">
            <v>8388</v>
          </cell>
        </row>
        <row r="13760">
          <cell r="AI13760">
            <v>13759</v>
          </cell>
          <cell r="AJ13760">
            <v>8388</v>
          </cell>
        </row>
        <row r="13761">
          <cell r="AI13761">
            <v>13760</v>
          </cell>
          <cell r="AJ13761">
            <v>8388</v>
          </cell>
        </row>
        <row r="13762">
          <cell r="AI13762">
            <v>13761</v>
          </cell>
          <cell r="AJ13762">
            <v>8388</v>
          </cell>
        </row>
        <row r="13763">
          <cell r="AI13763">
            <v>13762</v>
          </cell>
          <cell r="AJ13763">
            <v>8388</v>
          </cell>
        </row>
        <row r="13764">
          <cell r="AI13764">
            <v>13763</v>
          </cell>
          <cell r="AJ13764">
            <v>8388</v>
          </cell>
        </row>
        <row r="13765">
          <cell r="AI13765">
            <v>13764</v>
          </cell>
          <cell r="AJ13765">
            <v>8388</v>
          </cell>
        </row>
        <row r="13766">
          <cell r="AI13766">
            <v>13765</v>
          </cell>
          <cell r="AJ13766">
            <v>8388</v>
          </cell>
        </row>
        <row r="13767">
          <cell r="AI13767">
            <v>13766</v>
          </cell>
          <cell r="AJ13767">
            <v>8388</v>
          </cell>
        </row>
        <row r="13768">
          <cell r="AI13768">
            <v>13767</v>
          </cell>
          <cell r="AJ13768">
            <v>8388</v>
          </cell>
        </row>
        <row r="13769">
          <cell r="AI13769">
            <v>13768</v>
          </cell>
          <cell r="AJ13769">
            <v>8388</v>
          </cell>
        </row>
        <row r="13770">
          <cell r="AI13770">
            <v>13769</v>
          </cell>
          <cell r="AJ13770">
            <v>8388</v>
          </cell>
        </row>
        <row r="13771">
          <cell r="AI13771">
            <v>13770</v>
          </cell>
          <cell r="AJ13771">
            <v>8388</v>
          </cell>
        </row>
        <row r="13772">
          <cell r="AI13772">
            <v>13771</v>
          </cell>
          <cell r="AJ13772">
            <v>8388</v>
          </cell>
        </row>
        <row r="13773">
          <cell r="AI13773">
            <v>13772</v>
          </cell>
          <cell r="AJ13773">
            <v>8387</v>
          </cell>
        </row>
        <row r="13774">
          <cell r="AI13774">
            <v>13773</v>
          </cell>
          <cell r="AJ13774">
            <v>8388</v>
          </cell>
        </row>
        <row r="13775">
          <cell r="AI13775">
            <v>13774</v>
          </cell>
          <cell r="AJ13775">
            <v>8388</v>
          </cell>
        </row>
        <row r="13776">
          <cell r="AI13776">
            <v>13775</v>
          </cell>
          <cell r="AJ13776">
            <v>8388</v>
          </cell>
        </row>
        <row r="13777">
          <cell r="AI13777">
            <v>13776</v>
          </cell>
          <cell r="AJ13777">
            <v>8388</v>
          </cell>
        </row>
        <row r="13778">
          <cell r="AI13778">
            <v>13777</v>
          </cell>
          <cell r="AJ13778">
            <v>8388</v>
          </cell>
        </row>
        <row r="13779">
          <cell r="AI13779">
            <v>13778</v>
          </cell>
          <cell r="AJ13779">
            <v>8388</v>
          </cell>
        </row>
        <row r="13780">
          <cell r="AI13780">
            <v>13779</v>
          </cell>
          <cell r="AJ13780">
            <v>8388</v>
          </cell>
        </row>
        <row r="13781">
          <cell r="AI13781">
            <v>13780</v>
          </cell>
          <cell r="AJ13781">
            <v>8388</v>
          </cell>
        </row>
        <row r="13782">
          <cell r="AI13782">
            <v>13781</v>
          </cell>
          <cell r="AJ13782">
            <v>8388</v>
          </cell>
        </row>
        <row r="13783">
          <cell r="AI13783">
            <v>13782</v>
          </cell>
          <cell r="AJ13783">
            <v>8388</v>
          </cell>
        </row>
        <row r="13784">
          <cell r="AI13784">
            <v>13783</v>
          </cell>
          <cell r="AJ13784">
            <v>8388</v>
          </cell>
        </row>
        <row r="13785">
          <cell r="AI13785">
            <v>13784</v>
          </cell>
          <cell r="AJ13785">
            <v>8388</v>
          </cell>
        </row>
        <row r="13786">
          <cell r="AI13786">
            <v>13785</v>
          </cell>
          <cell r="AJ13786">
            <v>8388</v>
          </cell>
        </row>
        <row r="13787">
          <cell r="AI13787">
            <v>13786</v>
          </cell>
          <cell r="AJ13787">
            <v>8388</v>
          </cell>
        </row>
        <row r="13788">
          <cell r="AI13788">
            <v>13787</v>
          </cell>
          <cell r="AJ13788">
            <v>8388</v>
          </cell>
        </row>
        <row r="13789">
          <cell r="AI13789">
            <v>13788</v>
          </cell>
          <cell r="AJ13789">
            <v>8388</v>
          </cell>
        </row>
        <row r="13790">
          <cell r="AI13790">
            <v>13789</v>
          </cell>
          <cell r="AJ13790">
            <v>8388</v>
          </cell>
        </row>
        <row r="13791">
          <cell r="AI13791">
            <v>13790</v>
          </cell>
          <cell r="AJ13791">
            <v>8388</v>
          </cell>
        </row>
        <row r="13792">
          <cell r="AI13792">
            <v>13791</v>
          </cell>
          <cell r="AJ13792">
            <v>8388</v>
          </cell>
        </row>
        <row r="13793">
          <cell r="AI13793">
            <v>13792</v>
          </cell>
          <cell r="AJ13793">
            <v>8388</v>
          </cell>
        </row>
        <row r="13794">
          <cell r="AI13794">
            <v>13793</v>
          </cell>
          <cell r="AJ13794">
            <v>8388</v>
          </cell>
        </row>
        <row r="13795">
          <cell r="AI13795">
            <v>13794</v>
          </cell>
          <cell r="AJ13795">
            <v>8388</v>
          </cell>
        </row>
        <row r="13796">
          <cell r="AI13796">
            <v>13795</v>
          </cell>
          <cell r="AJ13796">
            <v>8388</v>
          </cell>
        </row>
        <row r="13797">
          <cell r="AI13797">
            <v>13796</v>
          </cell>
          <cell r="AJ13797">
            <v>8388</v>
          </cell>
        </row>
        <row r="13798">
          <cell r="AI13798">
            <v>13797</v>
          </cell>
          <cell r="AJ13798">
            <v>8388</v>
          </cell>
        </row>
        <row r="13799">
          <cell r="AI13799">
            <v>13798</v>
          </cell>
          <cell r="AJ13799">
            <v>8388</v>
          </cell>
        </row>
        <row r="13800">
          <cell r="AI13800">
            <v>13799</v>
          </cell>
          <cell r="AJ13800">
            <v>8388</v>
          </cell>
        </row>
        <row r="13801">
          <cell r="AI13801">
            <v>13800</v>
          </cell>
          <cell r="AJ13801">
            <v>8388</v>
          </cell>
        </row>
        <row r="13802">
          <cell r="AI13802">
            <v>13801</v>
          </cell>
          <cell r="AJ13802">
            <v>8388</v>
          </cell>
        </row>
        <row r="13803">
          <cell r="AI13803">
            <v>13802</v>
          </cell>
          <cell r="AJ13803">
            <v>8388</v>
          </cell>
        </row>
        <row r="13804">
          <cell r="AI13804">
            <v>13803</v>
          </cell>
          <cell r="AJ13804">
            <v>8388</v>
          </cell>
        </row>
        <row r="13805">
          <cell r="AI13805">
            <v>13804</v>
          </cell>
          <cell r="AJ13805">
            <v>8388</v>
          </cell>
        </row>
        <row r="13806">
          <cell r="AI13806">
            <v>13805</v>
          </cell>
          <cell r="AJ13806">
            <v>8388</v>
          </cell>
        </row>
        <row r="13807">
          <cell r="AI13807">
            <v>13806</v>
          </cell>
          <cell r="AJ13807">
            <v>8388</v>
          </cell>
        </row>
        <row r="13808">
          <cell r="AI13808">
            <v>13807</v>
          </cell>
          <cell r="AJ13808">
            <v>8388</v>
          </cell>
        </row>
        <row r="13809">
          <cell r="AI13809">
            <v>13808</v>
          </cell>
          <cell r="AJ13809">
            <v>8388</v>
          </cell>
        </row>
        <row r="13810">
          <cell r="AI13810">
            <v>13809</v>
          </cell>
          <cell r="AJ13810">
            <v>8388</v>
          </cell>
        </row>
        <row r="13811">
          <cell r="AI13811">
            <v>13810</v>
          </cell>
          <cell r="AJ13811">
            <v>8388</v>
          </cell>
        </row>
        <row r="13812">
          <cell r="AI13812">
            <v>13811</v>
          </cell>
          <cell r="AJ13812">
            <v>8388</v>
          </cell>
        </row>
        <row r="13813">
          <cell r="AI13813">
            <v>13812</v>
          </cell>
          <cell r="AJ13813">
            <v>8388</v>
          </cell>
        </row>
        <row r="13814">
          <cell r="AI13814">
            <v>13813</v>
          </cell>
          <cell r="AJ13814">
            <v>8388</v>
          </cell>
        </row>
        <row r="13815">
          <cell r="AI13815">
            <v>13814</v>
          </cell>
          <cell r="AJ13815">
            <v>8387</v>
          </cell>
        </row>
        <row r="13816">
          <cell r="AI13816">
            <v>13815</v>
          </cell>
          <cell r="AJ13816">
            <v>8388</v>
          </cell>
        </row>
        <row r="13817">
          <cell r="AI13817">
            <v>13816</v>
          </cell>
          <cell r="AJ13817">
            <v>8388</v>
          </cell>
        </row>
        <row r="13818">
          <cell r="AI13818">
            <v>13817</v>
          </cell>
          <cell r="AJ13818">
            <v>8388</v>
          </cell>
        </row>
        <row r="13819">
          <cell r="AI13819">
            <v>13818</v>
          </cell>
          <cell r="AJ13819">
            <v>8388</v>
          </cell>
        </row>
        <row r="13820">
          <cell r="AI13820">
            <v>13819</v>
          </cell>
          <cell r="AJ13820">
            <v>8388</v>
          </cell>
        </row>
        <row r="13821">
          <cell r="AI13821">
            <v>13820</v>
          </cell>
          <cell r="AJ13821">
            <v>8388</v>
          </cell>
        </row>
        <row r="13822">
          <cell r="AI13822">
            <v>13821</v>
          </cell>
          <cell r="AJ13822">
            <v>8388</v>
          </cell>
        </row>
        <row r="13823">
          <cell r="AI13823">
            <v>13822</v>
          </cell>
          <cell r="AJ13823">
            <v>8388</v>
          </cell>
        </row>
        <row r="13824">
          <cell r="AI13824">
            <v>13823</v>
          </cell>
          <cell r="AJ13824">
            <v>8388</v>
          </cell>
        </row>
        <row r="13825">
          <cell r="AI13825">
            <v>13824</v>
          </cell>
          <cell r="AJ13825">
            <v>8388</v>
          </cell>
        </row>
        <row r="13826">
          <cell r="AI13826">
            <v>13825</v>
          </cell>
          <cell r="AJ13826">
            <v>8388</v>
          </cell>
        </row>
        <row r="13827">
          <cell r="AI13827">
            <v>13826</v>
          </cell>
          <cell r="AJ13827">
            <v>8388</v>
          </cell>
        </row>
        <row r="13828">
          <cell r="AI13828">
            <v>13827</v>
          </cell>
          <cell r="AJ13828">
            <v>8388</v>
          </cell>
        </row>
        <row r="13829">
          <cell r="AI13829">
            <v>13828</v>
          </cell>
          <cell r="AJ13829">
            <v>8388</v>
          </cell>
        </row>
        <row r="13830">
          <cell r="AI13830">
            <v>13829</v>
          </cell>
          <cell r="AJ13830">
            <v>8388</v>
          </cell>
        </row>
        <row r="13831">
          <cell r="AI13831">
            <v>13830</v>
          </cell>
          <cell r="AJ13831">
            <v>8387</v>
          </cell>
        </row>
        <row r="13832">
          <cell r="AI13832">
            <v>13831</v>
          </cell>
          <cell r="AJ13832">
            <v>8388</v>
          </cell>
        </row>
        <row r="13833">
          <cell r="AI13833">
            <v>13832</v>
          </cell>
          <cell r="AJ13833">
            <v>8388</v>
          </cell>
        </row>
        <row r="13834">
          <cell r="AI13834">
            <v>13833</v>
          </cell>
          <cell r="AJ13834">
            <v>8388</v>
          </cell>
        </row>
        <row r="13835">
          <cell r="AI13835">
            <v>13834</v>
          </cell>
          <cell r="AJ13835">
            <v>8388</v>
          </cell>
        </row>
        <row r="13836">
          <cell r="AI13836">
            <v>13835</v>
          </cell>
          <cell r="AJ13836">
            <v>8388</v>
          </cell>
        </row>
        <row r="13837">
          <cell r="AI13837">
            <v>13836</v>
          </cell>
          <cell r="AJ13837">
            <v>8388</v>
          </cell>
        </row>
        <row r="13838">
          <cell r="AI13838">
            <v>13837</v>
          </cell>
          <cell r="AJ13838">
            <v>8388</v>
          </cell>
        </row>
        <row r="13839">
          <cell r="AI13839">
            <v>13838</v>
          </cell>
          <cell r="AJ13839">
            <v>8388</v>
          </cell>
        </row>
        <row r="13840">
          <cell r="AI13840">
            <v>13839</v>
          </cell>
          <cell r="AJ13840">
            <v>8388</v>
          </cell>
        </row>
        <row r="13841">
          <cell r="AI13841">
            <v>13840</v>
          </cell>
          <cell r="AJ13841">
            <v>8388</v>
          </cell>
        </row>
        <row r="13842">
          <cell r="AI13842">
            <v>13841</v>
          </cell>
          <cell r="AJ13842">
            <v>8388</v>
          </cell>
        </row>
        <row r="13843">
          <cell r="AI13843">
            <v>13842</v>
          </cell>
          <cell r="AJ13843">
            <v>8388</v>
          </cell>
        </row>
        <row r="13844">
          <cell r="AI13844">
            <v>13843</v>
          </cell>
          <cell r="AJ13844">
            <v>8388</v>
          </cell>
        </row>
        <row r="13845">
          <cell r="AI13845">
            <v>13844</v>
          </cell>
          <cell r="AJ13845">
            <v>8388</v>
          </cell>
        </row>
        <row r="13846">
          <cell r="AI13846">
            <v>13845</v>
          </cell>
          <cell r="AJ13846">
            <v>8387</v>
          </cell>
        </row>
        <row r="13847">
          <cell r="AI13847">
            <v>13846</v>
          </cell>
          <cell r="AJ13847">
            <v>8388</v>
          </cell>
        </row>
        <row r="13848">
          <cell r="AI13848">
            <v>13847</v>
          </cell>
          <cell r="AJ13848">
            <v>8388</v>
          </cell>
        </row>
        <row r="13849">
          <cell r="AI13849">
            <v>13848</v>
          </cell>
          <cell r="AJ13849">
            <v>8388</v>
          </cell>
        </row>
        <row r="13850">
          <cell r="AI13850">
            <v>13849</v>
          </cell>
          <cell r="AJ13850">
            <v>8388</v>
          </cell>
        </row>
        <row r="13851">
          <cell r="AI13851">
            <v>13850</v>
          </cell>
          <cell r="AJ13851">
            <v>8388</v>
          </cell>
        </row>
        <row r="13852">
          <cell r="AI13852">
            <v>13851</v>
          </cell>
          <cell r="AJ13852">
            <v>8388</v>
          </cell>
        </row>
        <row r="13853">
          <cell r="AI13853">
            <v>13852</v>
          </cell>
          <cell r="AJ13853">
            <v>8388</v>
          </cell>
        </row>
        <row r="13854">
          <cell r="AI13854">
            <v>13853</v>
          </cell>
          <cell r="AJ13854">
            <v>8388</v>
          </cell>
        </row>
        <row r="13855">
          <cell r="AI13855">
            <v>13854</v>
          </cell>
          <cell r="AJ13855">
            <v>8388</v>
          </cell>
        </row>
        <row r="13856">
          <cell r="AI13856">
            <v>13855</v>
          </cell>
          <cell r="AJ13856">
            <v>8388</v>
          </cell>
        </row>
        <row r="13857">
          <cell r="AI13857">
            <v>13856</v>
          </cell>
          <cell r="AJ13857">
            <v>8388</v>
          </cell>
        </row>
        <row r="13858">
          <cell r="AI13858">
            <v>13857</v>
          </cell>
          <cell r="AJ13858">
            <v>8388</v>
          </cell>
        </row>
        <row r="13859">
          <cell r="AI13859">
            <v>13858</v>
          </cell>
          <cell r="AJ13859">
            <v>8388</v>
          </cell>
        </row>
        <row r="13860">
          <cell r="AI13860">
            <v>13859</v>
          </cell>
          <cell r="AJ13860">
            <v>8388</v>
          </cell>
        </row>
        <row r="13861">
          <cell r="AI13861">
            <v>13860</v>
          </cell>
          <cell r="AJ13861">
            <v>8388</v>
          </cell>
        </row>
        <row r="13862">
          <cell r="AI13862">
            <v>13861</v>
          </cell>
          <cell r="AJ13862">
            <v>8388</v>
          </cell>
        </row>
        <row r="13863">
          <cell r="AI13863">
            <v>13862</v>
          </cell>
          <cell r="AJ13863">
            <v>8388</v>
          </cell>
        </row>
        <row r="13864">
          <cell r="AI13864">
            <v>13863</v>
          </cell>
          <cell r="AJ13864">
            <v>8388</v>
          </cell>
        </row>
        <row r="13865">
          <cell r="AI13865">
            <v>13864</v>
          </cell>
          <cell r="AJ13865">
            <v>8388</v>
          </cell>
        </row>
        <row r="13866">
          <cell r="AI13866">
            <v>13865</v>
          </cell>
          <cell r="AJ13866">
            <v>8388</v>
          </cell>
        </row>
        <row r="13867">
          <cell r="AI13867">
            <v>13866</v>
          </cell>
          <cell r="AJ13867">
            <v>8388</v>
          </cell>
        </row>
        <row r="13868">
          <cell r="AI13868">
            <v>13867</v>
          </cell>
          <cell r="AJ13868">
            <v>8388</v>
          </cell>
        </row>
        <row r="13869">
          <cell r="AI13869">
            <v>13868</v>
          </cell>
          <cell r="AJ13869">
            <v>8388</v>
          </cell>
        </row>
        <row r="13870">
          <cell r="AI13870">
            <v>13869</v>
          </cell>
          <cell r="AJ13870">
            <v>8388</v>
          </cell>
        </row>
        <row r="13871">
          <cell r="AI13871">
            <v>13870</v>
          </cell>
          <cell r="AJ13871">
            <v>8388</v>
          </cell>
        </row>
        <row r="13872">
          <cell r="AI13872">
            <v>13871</v>
          </cell>
          <cell r="AJ13872">
            <v>8388</v>
          </cell>
        </row>
        <row r="13873">
          <cell r="AI13873">
            <v>13872</v>
          </cell>
          <cell r="AJ13873">
            <v>8388</v>
          </cell>
        </row>
        <row r="13874">
          <cell r="AI13874">
            <v>13873</v>
          </cell>
          <cell r="AJ13874">
            <v>8388</v>
          </cell>
        </row>
        <row r="13875">
          <cell r="AI13875">
            <v>13874</v>
          </cell>
          <cell r="AJ13875">
            <v>8387</v>
          </cell>
        </row>
        <row r="13876">
          <cell r="AI13876">
            <v>13875</v>
          </cell>
          <cell r="AJ13876">
            <v>8388</v>
          </cell>
        </row>
        <row r="13877">
          <cell r="AI13877">
            <v>13876</v>
          </cell>
          <cell r="AJ13877">
            <v>8388</v>
          </cell>
        </row>
        <row r="13878">
          <cell r="AI13878">
            <v>13877</v>
          </cell>
          <cell r="AJ13878">
            <v>8388</v>
          </cell>
        </row>
        <row r="13879">
          <cell r="AI13879">
            <v>13878</v>
          </cell>
          <cell r="AJ13879">
            <v>8388</v>
          </cell>
        </row>
        <row r="13880">
          <cell r="AI13880">
            <v>13879</v>
          </cell>
          <cell r="AJ13880">
            <v>8388</v>
          </cell>
        </row>
        <row r="13881">
          <cell r="AI13881">
            <v>13880</v>
          </cell>
          <cell r="AJ13881">
            <v>8388</v>
          </cell>
        </row>
        <row r="13882">
          <cell r="AI13882">
            <v>13881</v>
          </cell>
          <cell r="AJ13882">
            <v>8388</v>
          </cell>
        </row>
        <row r="13883">
          <cell r="AI13883">
            <v>13882</v>
          </cell>
          <cell r="AJ13883">
            <v>8388</v>
          </cell>
        </row>
        <row r="13884">
          <cell r="AI13884">
            <v>13883</v>
          </cell>
          <cell r="AJ13884">
            <v>8388</v>
          </cell>
        </row>
        <row r="13885">
          <cell r="AI13885">
            <v>13884</v>
          </cell>
          <cell r="AJ13885">
            <v>8388</v>
          </cell>
        </row>
        <row r="13886">
          <cell r="AI13886">
            <v>13885</v>
          </cell>
          <cell r="AJ13886">
            <v>8388</v>
          </cell>
        </row>
        <row r="13887">
          <cell r="AI13887">
            <v>13886</v>
          </cell>
          <cell r="AJ13887">
            <v>8388</v>
          </cell>
        </row>
        <row r="13888">
          <cell r="AI13888">
            <v>13887</v>
          </cell>
          <cell r="AJ13888">
            <v>8388</v>
          </cell>
        </row>
        <row r="13889">
          <cell r="AI13889">
            <v>13888</v>
          </cell>
          <cell r="AJ13889">
            <v>8388</v>
          </cell>
        </row>
        <row r="13890">
          <cell r="AI13890">
            <v>13889</v>
          </cell>
          <cell r="AJ13890">
            <v>8388</v>
          </cell>
        </row>
        <row r="13891">
          <cell r="AI13891">
            <v>13890</v>
          </cell>
          <cell r="AJ13891">
            <v>8388</v>
          </cell>
        </row>
        <row r="13892">
          <cell r="AI13892">
            <v>13891</v>
          </cell>
          <cell r="AJ13892">
            <v>8388</v>
          </cell>
        </row>
        <row r="13893">
          <cell r="AI13893">
            <v>13892</v>
          </cell>
          <cell r="AJ13893">
            <v>8388</v>
          </cell>
        </row>
        <row r="13894">
          <cell r="AI13894">
            <v>13893</v>
          </cell>
          <cell r="AJ13894">
            <v>8388</v>
          </cell>
        </row>
        <row r="13895">
          <cell r="AI13895">
            <v>13894</v>
          </cell>
          <cell r="AJ13895">
            <v>8388</v>
          </cell>
        </row>
        <row r="13896">
          <cell r="AI13896">
            <v>13895</v>
          </cell>
          <cell r="AJ13896">
            <v>8388</v>
          </cell>
        </row>
        <row r="13897">
          <cell r="AI13897">
            <v>13896</v>
          </cell>
          <cell r="AJ13897">
            <v>8388</v>
          </cell>
        </row>
        <row r="13898">
          <cell r="AI13898">
            <v>13897</v>
          </cell>
          <cell r="AJ13898">
            <v>8388</v>
          </cell>
        </row>
        <row r="13899">
          <cell r="AI13899">
            <v>13898</v>
          </cell>
          <cell r="AJ13899">
            <v>8388</v>
          </cell>
        </row>
        <row r="13900">
          <cell r="AI13900">
            <v>13899</v>
          </cell>
          <cell r="AJ13900">
            <v>8388</v>
          </cell>
        </row>
        <row r="13901">
          <cell r="AI13901">
            <v>13900</v>
          </cell>
          <cell r="AJ13901">
            <v>8388</v>
          </cell>
        </row>
        <row r="13902">
          <cell r="AI13902">
            <v>13901</v>
          </cell>
          <cell r="AJ13902">
            <v>8388</v>
          </cell>
        </row>
        <row r="13903">
          <cell r="AI13903">
            <v>13902</v>
          </cell>
          <cell r="AJ13903">
            <v>8388</v>
          </cell>
        </row>
        <row r="13904">
          <cell r="AI13904">
            <v>13903</v>
          </cell>
          <cell r="AJ13904">
            <v>8388</v>
          </cell>
        </row>
        <row r="13905">
          <cell r="AI13905">
            <v>13904</v>
          </cell>
          <cell r="AJ13905">
            <v>8388</v>
          </cell>
        </row>
        <row r="13906">
          <cell r="AI13906">
            <v>13905</v>
          </cell>
          <cell r="AJ13906">
            <v>8388</v>
          </cell>
        </row>
        <row r="13907">
          <cell r="AI13907">
            <v>13906</v>
          </cell>
          <cell r="AJ13907">
            <v>8388</v>
          </cell>
        </row>
        <row r="13908">
          <cell r="AI13908">
            <v>13907</v>
          </cell>
          <cell r="AJ13908">
            <v>8388</v>
          </cell>
        </row>
        <row r="13909">
          <cell r="AI13909">
            <v>13908</v>
          </cell>
          <cell r="AJ13909">
            <v>8388</v>
          </cell>
        </row>
        <row r="13910">
          <cell r="AI13910">
            <v>13909</v>
          </cell>
          <cell r="AJ13910">
            <v>8388</v>
          </cell>
        </row>
        <row r="13911">
          <cell r="AI13911">
            <v>13910</v>
          </cell>
          <cell r="AJ13911">
            <v>8388</v>
          </cell>
        </row>
        <row r="13912">
          <cell r="AI13912">
            <v>13911</v>
          </cell>
          <cell r="AJ13912">
            <v>8388</v>
          </cell>
        </row>
        <row r="13913">
          <cell r="AI13913">
            <v>13912</v>
          </cell>
          <cell r="AJ13913">
            <v>8387</v>
          </cell>
        </row>
        <row r="13914">
          <cell r="AI13914">
            <v>13913</v>
          </cell>
          <cell r="AJ13914">
            <v>8387</v>
          </cell>
        </row>
        <row r="13915">
          <cell r="AI13915">
            <v>13914</v>
          </cell>
          <cell r="AJ13915">
            <v>8388</v>
          </cell>
        </row>
        <row r="13916">
          <cell r="AI13916">
            <v>13915</v>
          </cell>
          <cell r="AJ13916">
            <v>8388</v>
          </cell>
        </row>
        <row r="13917">
          <cell r="AI13917">
            <v>13916</v>
          </cell>
          <cell r="AJ13917">
            <v>8388</v>
          </cell>
        </row>
        <row r="13918">
          <cell r="AI13918">
            <v>13917</v>
          </cell>
          <cell r="AJ13918">
            <v>8388</v>
          </cell>
        </row>
        <row r="13919">
          <cell r="AI13919">
            <v>13918</v>
          </cell>
          <cell r="AJ13919">
            <v>8388</v>
          </cell>
        </row>
        <row r="13920">
          <cell r="AI13920">
            <v>13919</v>
          </cell>
          <cell r="AJ13920">
            <v>8388</v>
          </cell>
        </row>
        <row r="13921">
          <cell r="AI13921">
            <v>13920</v>
          </cell>
          <cell r="AJ13921">
            <v>8388</v>
          </cell>
        </row>
        <row r="13922">
          <cell r="AI13922">
            <v>13921</v>
          </cell>
          <cell r="AJ13922">
            <v>8388</v>
          </cell>
        </row>
        <row r="13923">
          <cell r="AI13923">
            <v>13922</v>
          </cell>
          <cell r="AJ13923">
            <v>8388</v>
          </cell>
        </row>
        <row r="13924">
          <cell r="AI13924">
            <v>13923</v>
          </cell>
          <cell r="AJ13924">
            <v>8388</v>
          </cell>
        </row>
        <row r="13925">
          <cell r="AI13925">
            <v>13924</v>
          </cell>
          <cell r="AJ13925">
            <v>8388</v>
          </cell>
        </row>
        <row r="13926">
          <cell r="AI13926">
            <v>13925</v>
          </cell>
          <cell r="AJ13926">
            <v>8388</v>
          </cell>
        </row>
        <row r="13927">
          <cell r="AI13927">
            <v>13926</v>
          </cell>
          <cell r="AJ13927">
            <v>8388</v>
          </cell>
        </row>
        <row r="13928">
          <cell r="AI13928">
            <v>13927</v>
          </cell>
          <cell r="AJ13928">
            <v>8387</v>
          </cell>
        </row>
        <row r="13929">
          <cell r="AI13929">
            <v>13928</v>
          </cell>
          <cell r="AJ13929">
            <v>8388</v>
          </cell>
        </row>
        <row r="13930">
          <cell r="AI13930">
            <v>13929</v>
          </cell>
          <cell r="AJ13930">
            <v>8388</v>
          </cell>
        </row>
        <row r="13931">
          <cell r="AI13931">
            <v>13930</v>
          </cell>
          <cell r="AJ13931">
            <v>8388</v>
          </cell>
        </row>
        <row r="13932">
          <cell r="AI13932">
            <v>13931</v>
          </cell>
          <cell r="AJ13932">
            <v>8388</v>
          </cell>
        </row>
        <row r="13933">
          <cell r="AI13933">
            <v>13932</v>
          </cell>
          <cell r="AJ13933">
            <v>8388</v>
          </cell>
        </row>
        <row r="13934">
          <cell r="AI13934">
            <v>13933</v>
          </cell>
          <cell r="AJ13934">
            <v>8388</v>
          </cell>
        </row>
        <row r="13935">
          <cell r="AI13935">
            <v>13934</v>
          </cell>
          <cell r="AJ13935">
            <v>8388</v>
          </cell>
        </row>
        <row r="13936">
          <cell r="AI13936">
            <v>13935</v>
          </cell>
          <cell r="AJ13936">
            <v>8388</v>
          </cell>
        </row>
        <row r="13937">
          <cell r="AI13937">
            <v>13936</v>
          </cell>
          <cell r="AJ13937">
            <v>8388</v>
          </cell>
        </row>
        <row r="13938">
          <cell r="AI13938">
            <v>13937</v>
          </cell>
          <cell r="AJ13938">
            <v>8388</v>
          </cell>
        </row>
        <row r="13939">
          <cell r="AI13939">
            <v>13938</v>
          </cell>
          <cell r="AJ13939">
            <v>8388</v>
          </cell>
        </row>
        <row r="13940">
          <cell r="AI13940">
            <v>13939</v>
          </cell>
          <cell r="AJ13940">
            <v>8388</v>
          </cell>
        </row>
        <row r="13941">
          <cell r="AI13941">
            <v>13940</v>
          </cell>
          <cell r="AJ13941">
            <v>8388</v>
          </cell>
        </row>
        <row r="13942">
          <cell r="AI13942">
            <v>13941</v>
          </cell>
          <cell r="AJ13942">
            <v>8388</v>
          </cell>
        </row>
        <row r="13943">
          <cell r="AI13943">
            <v>13942</v>
          </cell>
          <cell r="AJ13943">
            <v>8388</v>
          </cell>
        </row>
        <row r="13944">
          <cell r="AI13944">
            <v>13943</v>
          </cell>
          <cell r="AJ13944">
            <v>8388</v>
          </cell>
        </row>
        <row r="13945">
          <cell r="AI13945">
            <v>13944</v>
          </cell>
          <cell r="AJ13945">
            <v>8387</v>
          </cell>
        </row>
        <row r="13946">
          <cell r="AI13946">
            <v>13945</v>
          </cell>
          <cell r="AJ13946">
            <v>8388</v>
          </cell>
        </row>
        <row r="13947">
          <cell r="AI13947">
            <v>13946</v>
          </cell>
          <cell r="AJ13947">
            <v>8388</v>
          </cell>
        </row>
        <row r="13948">
          <cell r="AI13948">
            <v>13947</v>
          </cell>
          <cell r="AJ13948">
            <v>8388</v>
          </cell>
        </row>
        <row r="13949">
          <cell r="AI13949">
            <v>13948</v>
          </cell>
          <cell r="AJ13949">
            <v>8388</v>
          </cell>
        </row>
        <row r="13950">
          <cell r="AI13950">
            <v>13949</v>
          </cell>
          <cell r="AJ13950">
            <v>8388</v>
          </cell>
        </row>
        <row r="13951">
          <cell r="AI13951">
            <v>13950</v>
          </cell>
          <cell r="AJ13951">
            <v>8388</v>
          </cell>
        </row>
        <row r="13952">
          <cell r="AI13952">
            <v>13951</v>
          </cell>
          <cell r="AJ13952">
            <v>8388</v>
          </cell>
        </row>
        <row r="13953">
          <cell r="AI13953">
            <v>13952</v>
          </cell>
          <cell r="AJ13953">
            <v>8388</v>
          </cell>
        </row>
        <row r="13954">
          <cell r="AI13954">
            <v>13953</v>
          </cell>
          <cell r="AJ13954">
            <v>8388</v>
          </cell>
        </row>
        <row r="13955">
          <cell r="AI13955">
            <v>13954</v>
          </cell>
          <cell r="AJ13955">
            <v>8388</v>
          </cell>
        </row>
        <row r="13956">
          <cell r="AI13956">
            <v>13955</v>
          </cell>
          <cell r="AJ13956">
            <v>8388</v>
          </cell>
        </row>
        <row r="13957">
          <cell r="AI13957">
            <v>13956</v>
          </cell>
          <cell r="AJ13957">
            <v>8388</v>
          </cell>
        </row>
        <row r="13958">
          <cell r="AI13958">
            <v>13957</v>
          </cell>
          <cell r="AJ13958">
            <v>8388</v>
          </cell>
        </row>
        <row r="13959">
          <cell r="AI13959">
            <v>13958</v>
          </cell>
          <cell r="AJ13959">
            <v>8388</v>
          </cell>
        </row>
        <row r="13960">
          <cell r="AI13960">
            <v>13959</v>
          </cell>
          <cell r="AJ13960">
            <v>8388</v>
          </cell>
        </row>
        <row r="13961">
          <cell r="AI13961">
            <v>13960</v>
          </cell>
          <cell r="AJ13961">
            <v>8388</v>
          </cell>
        </row>
        <row r="13962">
          <cell r="AI13962">
            <v>13961</v>
          </cell>
          <cell r="AJ13962">
            <v>8388</v>
          </cell>
        </row>
        <row r="13963">
          <cell r="AI13963">
            <v>13962</v>
          </cell>
          <cell r="AJ13963">
            <v>8388</v>
          </cell>
        </row>
        <row r="13964">
          <cell r="AI13964">
            <v>13963</v>
          </cell>
          <cell r="AJ13964">
            <v>8388</v>
          </cell>
        </row>
        <row r="13965">
          <cell r="AI13965">
            <v>13964</v>
          </cell>
          <cell r="AJ13965">
            <v>8388</v>
          </cell>
        </row>
        <row r="13966">
          <cell r="AI13966">
            <v>13965</v>
          </cell>
          <cell r="AJ13966">
            <v>8388</v>
          </cell>
        </row>
        <row r="13967">
          <cell r="AI13967">
            <v>13966</v>
          </cell>
          <cell r="AJ13967">
            <v>8388</v>
          </cell>
        </row>
        <row r="13968">
          <cell r="AI13968">
            <v>13967</v>
          </cell>
          <cell r="AJ13968">
            <v>8388</v>
          </cell>
        </row>
        <row r="13969">
          <cell r="AI13969">
            <v>13968</v>
          </cell>
          <cell r="AJ13969">
            <v>8387</v>
          </cell>
        </row>
        <row r="13970">
          <cell r="AI13970">
            <v>13969</v>
          </cell>
          <cell r="AJ13970">
            <v>8388</v>
          </cell>
        </row>
        <row r="13971">
          <cell r="AI13971">
            <v>13970</v>
          </cell>
          <cell r="AJ13971">
            <v>8388</v>
          </cell>
        </row>
        <row r="13972">
          <cell r="AI13972">
            <v>13971</v>
          </cell>
          <cell r="AJ13972">
            <v>8388</v>
          </cell>
        </row>
        <row r="13973">
          <cell r="AI13973">
            <v>13972</v>
          </cell>
          <cell r="AJ13973">
            <v>8388</v>
          </cell>
        </row>
        <row r="13974">
          <cell r="AI13974">
            <v>13973</v>
          </cell>
          <cell r="AJ13974">
            <v>8388</v>
          </cell>
        </row>
        <row r="13975">
          <cell r="AI13975">
            <v>13974</v>
          </cell>
          <cell r="AJ13975">
            <v>8388</v>
          </cell>
        </row>
        <row r="13976">
          <cell r="AI13976">
            <v>13975</v>
          </cell>
          <cell r="AJ13976">
            <v>8388</v>
          </cell>
        </row>
        <row r="13977">
          <cell r="AI13977">
            <v>13976</v>
          </cell>
          <cell r="AJ13977">
            <v>8388</v>
          </cell>
        </row>
        <row r="13978">
          <cell r="AI13978">
            <v>13977</v>
          </cell>
          <cell r="AJ13978">
            <v>8388</v>
          </cell>
        </row>
        <row r="13979">
          <cell r="AI13979">
            <v>13978</v>
          </cell>
          <cell r="AJ13979">
            <v>8388</v>
          </cell>
        </row>
        <row r="13980">
          <cell r="AI13980">
            <v>13979</v>
          </cell>
          <cell r="AJ13980">
            <v>8388</v>
          </cell>
        </row>
        <row r="13981">
          <cell r="AI13981">
            <v>13980</v>
          </cell>
          <cell r="AJ13981">
            <v>8388</v>
          </cell>
        </row>
        <row r="13982">
          <cell r="AI13982">
            <v>13981</v>
          </cell>
          <cell r="AJ13982">
            <v>8388</v>
          </cell>
        </row>
        <row r="13983">
          <cell r="AI13983">
            <v>13982</v>
          </cell>
          <cell r="AJ13983">
            <v>8388</v>
          </cell>
        </row>
        <row r="13984">
          <cell r="AI13984">
            <v>13983</v>
          </cell>
          <cell r="AJ13984">
            <v>8388</v>
          </cell>
        </row>
        <row r="13985">
          <cell r="AI13985">
            <v>13984</v>
          </cell>
          <cell r="AJ13985">
            <v>8388</v>
          </cell>
        </row>
        <row r="13986">
          <cell r="AI13986">
            <v>13985</v>
          </cell>
          <cell r="AJ13986">
            <v>8388</v>
          </cell>
        </row>
        <row r="13987">
          <cell r="AI13987">
            <v>13986</v>
          </cell>
          <cell r="AJ13987">
            <v>8388</v>
          </cell>
        </row>
        <row r="13988">
          <cell r="AI13988">
            <v>13987</v>
          </cell>
          <cell r="AJ13988">
            <v>8388</v>
          </cell>
        </row>
        <row r="13989">
          <cell r="AI13989">
            <v>13988</v>
          </cell>
          <cell r="AJ13989">
            <v>8388</v>
          </cell>
        </row>
        <row r="13990">
          <cell r="AI13990">
            <v>13989</v>
          </cell>
          <cell r="AJ13990">
            <v>8388</v>
          </cell>
        </row>
        <row r="13991">
          <cell r="AI13991">
            <v>13990</v>
          </cell>
          <cell r="AJ13991">
            <v>8388</v>
          </cell>
        </row>
        <row r="13992">
          <cell r="AI13992">
            <v>13991</v>
          </cell>
          <cell r="AJ13992">
            <v>8388</v>
          </cell>
        </row>
        <row r="13993">
          <cell r="AI13993">
            <v>13992</v>
          </cell>
          <cell r="AJ13993">
            <v>8388</v>
          </cell>
        </row>
        <row r="13994">
          <cell r="AI13994">
            <v>13993</v>
          </cell>
          <cell r="AJ13994">
            <v>8388</v>
          </cell>
        </row>
        <row r="13995">
          <cell r="AI13995">
            <v>13994</v>
          </cell>
          <cell r="AJ13995">
            <v>8388</v>
          </cell>
        </row>
        <row r="13996">
          <cell r="AI13996">
            <v>13995</v>
          </cell>
          <cell r="AJ13996">
            <v>8388</v>
          </cell>
        </row>
        <row r="13997">
          <cell r="AI13997">
            <v>13996</v>
          </cell>
          <cell r="AJ13997">
            <v>8388</v>
          </cell>
        </row>
        <row r="13998">
          <cell r="AI13998">
            <v>13997</v>
          </cell>
          <cell r="AJ13998">
            <v>8388</v>
          </cell>
        </row>
        <row r="13999">
          <cell r="AI13999">
            <v>13998</v>
          </cell>
          <cell r="AJ13999">
            <v>8388</v>
          </cell>
        </row>
        <row r="14000">
          <cell r="AI14000">
            <v>13999</v>
          </cell>
          <cell r="AJ14000">
            <v>8388</v>
          </cell>
        </row>
        <row r="14001">
          <cell r="AI14001">
            <v>14000</v>
          </cell>
          <cell r="AJ14001">
            <v>8388</v>
          </cell>
        </row>
        <row r="14002">
          <cell r="AI14002">
            <v>14001</v>
          </cell>
          <cell r="AJ14002">
            <v>8388</v>
          </cell>
        </row>
        <row r="14003">
          <cell r="AI14003">
            <v>14002</v>
          </cell>
          <cell r="AJ14003">
            <v>8388</v>
          </cell>
        </row>
        <row r="14004">
          <cell r="AI14004">
            <v>14003</v>
          </cell>
          <cell r="AJ14004">
            <v>8388</v>
          </cell>
        </row>
        <row r="14005">
          <cell r="AI14005">
            <v>14004</v>
          </cell>
          <cell r="AJ14005">
            <v>8388</v>
          </cell>
        </row>
        <row r="14006">
          <cell r="AI14006">
            <v>14005</v>
          </cell>
          <cell r="AJ14006">
            <v>8388</v>
          </cell>
        </row>
        <row r="14007">
          <cell r="AI14007">
            <v>14006</v>
          </cell>
          <cell r="AJ14007">
            <v>8388</v>
          </cell>
        </row>
        <row r="14008">
          <cell r="AI14008">
            <v>14007</v>
          </cell>
          <cell r="AJ14008">
            <v>8388</v>
          </cell>
        </row>
        <row r="14009">
          <cell r="AI14009">
            <v>14008</v>
          </cell>
          <cell r="AJ14009">
            <v>8388</v>
          </cell>
        </row>
        <row r="14010">
          <cell r="AI14010">
            <v>14009</v>
          </cell>
          <cell r="AJ14010">
            <v>8388</v>
          </cell>
        </row>
        <row r="14011">
          <cell r="AI14011">
            <v>14010</v>
          </cell>
          <cell r="AJ14011">
            <v>8388</v>
          </cell>
        </row>
        <row r="14012">
          <cell r="AI14012">
            <v>14011</v>
          </cell>
          <cell r="AJ14012">
            <v>8388</v>
          </cell>
        </row>
        <row r="14013">
          <cell r="AI14013">
            <v>14012</v>
          </cell>
          <cell r="AJ14013">
            <v>8388</v>
          </cell>
        </row>
        <row r="14014">
          <cell r="AI14014">
            <v>14013</v>
          </cell>
          <cell r="AJ14014">
            <v>8388</v>
          </cell>
        </row>
        <row r="14015">
          <cell r="AI14015">
            <v>14014</v>
          </cell>
          <cell r="AJ14015">
            <v>8388</v>
          </cell>
        </row>
        <row r="14016">
          <cell r="AI14016">
            <v>14015</v>
          </cell>
          <cell r="AJ14016">
            <v>8388</v>
          </cell>
        </row>
        <row r="14017">
          <cell r="AI14017">
            <v>14016</v>
          </cell>
          <cell r="AJ14017">
            <v>8388</v>
          </cell>
        </row>
        <row r="14018">
          <cell r="AI14018">
            <v>14017</v>
          </cell>
          <cell r="AJ14018">
            <v>8388</v>
          </cell>
        </row>
        <row r="14019">
          <cell r="AI14019">
            <v>14018</v>
          </cell>
          <cell r="AJ14019">
            <v>8388</v>
          </cell>
        </row>
        <row r="14020">
          <cell r="AI14020">
            <v>14019</v>
          </cell>
          <cell r="AJ14020">
            <v>8388</v>
          </cell>
        </row>
        <row r="14021">
          <cell r="AI14021">
            <v>14020</v>
          </cell>
          <cell r="AJ14021">
            <v>8388</v>
          </cell>
        </row>
        <row r="14022">
          <cell r="AI14022">
            <v>14021</v>
          </cell>
          <cell r="AJ14022">
            <v>8388</v>
          </cell>
        </row>
        <row r="14023">
          <cell r="AI14023">
            <v>14022</v>
          </cell>
          <cell r="AJ14023">
            <v>8388</v>
          </cell>
        </row>
        <row r="14024">
          <cell r="AI14024">
            <v>14023</v>
          </cell>
          <cell r="AJ14024">
            <v>8388</v>
          </cell>
        </row>
        <row r="14025">
          <cell r="AI14025">
            <v>14024</v>
          </cell>
          <cell r="AJ14025">
            <v>8388</v>
          </cell>
        </row>
        <row r="14026">
          <cell r="AI14026">
            <v>14025</v>
          </cell>
          <cell r="AJ14026">
            <v>8388</v>
          </cell>
        </row>
        <row r="14027">
          <cell r="AI14027">
            <v>14026</v>
          </cell>
          <cell r="AJ14027">
            <v>8388</v>
          </cell>
        </row>
        <row r="14028">
          <cell r="AI14028">
            <v>14027</v>
          </cell>
          <cell r="AJ14028">
            <v>8388</v>
          </cell>
        </row>
        <row r="14029">
          <cell r="AI14029">
            <v>14028</v>
          </cell>
          <cell r="AJ14029">
            <v>8388</v>
          </cell>
        </row>
        <row r="14030">
          <cell r="AI14030">
            <v>14029</v>
          </cell>
          <cell r="AJ14030">
            <v>8388</v>
          </cell>
        </row>
        <row r="14031">
          <cell r="AI14031">
            <v>14030</v>
          </cell>
          <cell r="AJ14031">
            <v>8388</v>
          </cell>
        </row>
        <row r="14032">
          <cell r="AI14032">
            <v>14031</v>
          </cell>
          <cell r="AJ14032">
            <v>8388</v>
          </cell>
        </row>
        <row r="14033">
          <cell r="AI14033">
            <v>14032</v>
          </cell>
          <cell r="AJ14033">
            <v>8388</v>
          </cell>
        </row>
        <row r="14034">
          <cell r="AI14034">
            <v>14033</v>
          </cell>
          <cell r="AJ14034">
            <v>8388</v>
          </cell>
        </row>
        <row r="14035">
          <cell r="AI14035">
            <v>14034</v>
          </cell>
          <cell r="AJ14035">
            <v>8388</v>
          </cell>
        </row>
        <row r="14036">
          <cell r="AI14036">
            <v>14035</v>
          </cell>
          <cell r="AJ14036">
            <v>8388</v>
          </cell>
        </row>
        <row r="14037">
          <cell r="AI14037">
            <v>14036</v>
          </cell>
          <cell r="AJ14037">
            <v>8388</v>
          </cell>
        </row>
        <row r="14038">
          <cell r="AI14038">
            <v>14037</v>
          </cell>
          <cell r="AJ14038">
            <v>8388</v>
          </cell>
        </row>
        <row r="14039">
          <cell r="AI14039">
            <v>14038</v>
          </cell>
          <cell r="AJ14039">
            <v>8388</v>
          </cell>
        </row>
        <row r="14040">
          <cell r="AI14040">
            <v>14039</v>
          </cell>
          <cell r="AJ14040">
            <v>8388</v>
          </cell>
        </row>
        <row r="14041">
          <cell r="AI14041">
            <v>14040</v>
          </cell>
          <cell r="AJ14041">
            <v>8388</v>
          </cell>
        </row>
        <row r="14042">
          <cell r="AI14042">
            <v>14041</v>
          </cell>
          <cell r="AJ14042">
            <v>8388</v>
          </cell>
        </row>
        <row r="14043">
          <cell r="AI14043">
            <v>14042</v>
          </cell>
          <cell r="AJ14043">
            <v>8388</v>
          </cell>
        </row>
        <row r="14044">
          <cell r="AI14044">
            <v>14043</v>
          </cell>
          <cell r="AJ14044">
            <v>8388</v>
          </cell>
        </row>
        <row r="14045">
          <cell r="AI14045">
            <v>14044</v>
          </cell>
          <cell r="AJ14045">
            <v>8388</v>
          </cell>
        </row>
        <row r="14046">
          <cell r="AI14046">
            <v>14045</v>
          </cell>
          <cell r="AJ14046">
            <v>8388</v>
          </cell>
        </row>
        <row r="14047">
          <cell r="AI14047">
            <v>14046</v>
          </cell>
          <cell r="AJ14047">
            <v>8388</v>
          </cell>
        </row>
        <row r="14048">
          <cell r="AI14048">
            <v>14047</v>
          </cell>
          <cell r="AJ14048">
            <v>8388</v>
          </cell>
        </row>
        <row r="14049">
          <cell r="AI14049">
            <v>14048</v>
          </cell>
          <cell r="AJ14049">
            <v>8388</v>
          </cell>
        </row>
        <row r="14050">
          <cell r="AI14050">
            <v>14049</v>
          </cell>
          <cell r="AJ14050">
            <v>8388</v>
          </cell>
        </row>
        <row r="14051">
          <cell r="AI14051">
            <v>14050</v>
          </cell>
          <cell r="AJ14051">
            <v>8388</v>
          </cell>
        </row>
        <row r="14052">
          <cell r="AI14052">
            <v>14051</v>
          </cell>
          <cell r="AJ14052">
            <v>8388</v>
          </cell>
        </row>
        <row r="14053">
          <cell r="AI14053">
            <v>14052</v>
          </cell>
          <cell r="AJ14053">
            <v>8388</v>
          </cell>
        </row>
        <row r="14054">
          <cell r="AI14054">
            <v>14053</v>
          </cell>
          <cell r="AJ14054">
            <v>8388</v>
          </cell>
        </row>
        <row r="14055">
          <cell r="AI14055">
            <v>14054</v>
          </cell>
          <cell r="AJ14055">
            <v>8388</v>
          </cell>
        </row>
        <row r="14056">
          <cell r="AI14056">
            <v>14055</v>
          </cell>
          <cell r="AJ14056">
            <v>8388</v>
          </cell>
        </row>
        <row r="14057">
          <cell r="AI14057">
            <v>14056</v>
          </cell>
          <cell r="AJ14057">
            <v>8388</v>
          </cell>
        </row>
        <row r="14058">
          <cell r="AI14058">
            <v>14057</v>
          </cell>
          <cell r="AJ14058">
            <v>8388</v>
          </cell>
        </row>
        <row r="14059">
          <cell r="AI14059">
            <v>14058</v>
          </cell>
          <cell r="AJ14059">
            <v>8388</v>
          </cell>
        </row>
        <row r="14060">
          <cell r="AI14060">
            <v>14059</v>
          </cell>
          <cell r="AJ14060">
            <v>8388</v>
          </cell>
        </row>
        <row r="14061">
          <cell r="AI14061">
            <v>14060</v>
          </cell>
          <cell r="AJ14061">
            <v>8388</v>
          </cell>
        </row>
        <row r="14062">
          <cell r="AI14062">
            <v>14061</v>
          </cell>
          <cell r="AJ14062">
            <v>8388</v>
          </cell>
        </row>
        <row r="14063">
          <cell r="AI14063">
            <v>14062</v>
          </cell>
          <cell r="AJ14063">
            <v>8388</v>
          </cell>
        </row>
        <row r="14064">
          <cell r="AI14064">
            <v>14063</v>
          </cell>
          <cell r="AJ14064">
            <v>8388</v>
          </cell>
        </row>
        <row r="14065">
          <cell r="AI14065">
            <v>14064</v>
          </cell>
          <cell r="AJ14065">
            <v>8388</v>
          </cell>
        </row>
        <row r="14066">
          <cell r="AI14066">
            <v>14065</v>
          </cell>
          <cell r="AJ14066">
            <v>8388</v>
          </cell>
        </row>
        <row r="14067">
          <cell r="AI14067">
            <v>14066</v>
          </cell>
          <cell r="AJ14067">
            <v>8388</v>
          </cell>
        </row>
        <row r="14068">
          <cell r="AI14068">
            <v>14067</v>
          </cell>
          <cell r="AJ14068">
            <v>8388</v>
          </cell>
        </row>
        <row r="14069">
          <cell r="AI14069">
            <v>14068</v>
          </cell>
          <cell r="AJ14069">
            <v>8388</v>
          </cell>
        </row>
        <row r="14070">
          <cell r="AI14070">
            <v>14069</v>
          </cell>
          <cell r="AJ14070">
            <v>8388</v>
          </cell>
        </row>
        <row r="14071">
          <cell r="AI14071">
            <v>14070</v>
          </cell>
          <cell r="AJ14071">
            <v>8388</v>
          </cell>
        </row>
        <row r="14072">
          <cell r="AI14072">
            <v>14071</v>
          </cell>
          <cell r="AJ14072">
            <v>8388</v>
          </cell>
        </row>
        <row r="14073">
          <cell r="AI14073">
            <v>14072</v>
          </cell>
          <cell r="AJ14073">
            <v>8388</v>
          </cell>
        </row>
        <row r="14074">
          <cell r="AI14074">
            <v>14073</v>
          </cell>
          <cell r="AJ14074">
            <v>8388</v>
          </cell>
        </row>
        <row r="14075">
          <cell r="AI14075">
            <v>14074</v>
          </cell>
          <cell r="AJ14075">
            <v>8388</v>
          </cell>
        </row>
        <row r="14076">
          <cell r="AI14076">
            <v>14075</v>
          </cell>
          <cell r="AJ14076">
            <v>8388</v>
          </cell>
        </row>
        <row r="14077">
          <cell r="AI14077">
            <v>14076</v>
          </cell>
          <cell r="AJ14077">
            <v>8388</v>
          </cell>
        </row>
        <row r="14078">
          <cell r="AI14078">
            <v>14077</v>
          </cell>
          <cell r="AJ14078">
            <v>8388</v>
          </cell>
        </row>
        <row r="14079">
          <cell r="AI14079">
            <v>14078</v>
          </cell>
          <cell r="AJ14079">
            <v>8388</v>
          </cell>
        </row>
        <row r="14080">
          <cell r="AI14080">
            <v>14079</v>
          </cell>
          <cell r="AJ14080">
            <v>8388</v>
          </cell>
        </row>
        <row r="14081">
          <cell r="AI14081">
            <v>14080</v>
          </cell>
          <cell r="AJ14081">
            <v>8388</v>
          </cell>
        </row>
        <row r="14082">
          <cell r="AI14082">
            <v>14081</v>
          </cell>
          <cell r="AJ14082">
            <v>8388</v>
          </cell>
        </row>
        <row r="14083">
          <cell r="AI14083">
            <v>14082</v>
          </cell>
          <cell r="AJ14083">
            <v>8388</v>
          </cell>
        </row>
        <row r="14084">
          <cell r="AI14084">
            <v>14083</v>
          </cell>
          <cell r="AJ14084">
            <v>8388</v>
          </cell>
        </row>
        <row r="14085">
          <cell r="AI14085">
            <v>14084</v>
          </cell>
          <cell r="AJ14085">
            <v>8388</v>
          </cell>
        </row>
        <row r="14086">
          <cell r="AI14086">
            <v>14085</v>
          </cell>
          <cell r="AJ14086">
            <v>8388</v>
          </cell>
        </row>
        <row r="14087">
          <cell r="AI14087">
            <v>14086</v>
          </cell>
          <cell r="AJ14087">
            <v>8388</v>
          </cell>
        </row>
        <row r="14088">
          <cell r="AI14088">
            <v>14087</v>
          </cell>
          <cell r="AJ14088">
            <v>8388</v>
          </cell>
        </row>
        <row r="14089">
          <cell r="AI14089">
            <v>14088</v>
          </cell>
          <cell r="AJ14089">
            <v>8388</v>
          </cell>
        </row>
        <row r="14090">
          <cell r="AI14090">
            <v>14089</v>
          </cell>
          <cell r="AJ14090">
            <v>8388</v>
          </cell>
        </row>
        <row r="14091">
          <cell r="AI14091">
            <v>14090</v>
          </cell>
          <cell r="AJ14091">
            <v>8388</v>
          </cell>
        </row>
        <row r="14092">
          <cell r="AI14092">
            <v>14091</v>
          </cell>
          <cell r="AJ14092">
            <v>8388</v>
          </cell>
        </row>
        <row r="14093">
          <cell r="AI14093">
            <v>14092</v>
          </cell>
          <cell r="AJ14093">
            <v>8388</v>
          </cell>
        </row>
        <row r="14094">
          <cell r="AI14094">
            <v>14093</v>
          </cell>
          <cell r="AJ14094">
            <v>8388</v>
          </cell>
        </row>
        <row r="14095">
          <cell r="AI14095">
            <v>14094</v>
          </cell>
          <cell r="AJ14095">
            <v>8388</v>
          </cell>
        </row>
        <row r="14096">
          <cell r="AI14096">
            <v>14095</v>
          </cell>
          <cell r="AJ14096">
            <v>8388</v>
          </cell>
        </row>
        <row r="14097">
          <cell r="AI14097">
            <v>14096</v>
          </cell>
          <cell r="AJ14097">
            <v>8388</v>
          </cell>
        </row>
        <row r="14098">
          <cell r="AI14098">
            <v>14097</v>
          </cell>
          <cell r="AJ14098">
            <v>8387</v>
          </cell>
        </row>
        <row r="14099">
          <cell r="AI14099">
            <v>14098</v>
          </cell>
          <cell r="AJ14099">
            <v>8388</v>
          </cell>
        </row>
        <row r="14100">
          <cell r="AI14100">
            <v>14099</v>
          </cell>
          <cell r="AJ14100">
            <v>8388</v>
          </cell>
        </row>
        <row r="14101">
          <cell r="AI14101">
            <v>14100</v>
          </cell>
          <cell r="AJ14101">
            <v>8388</v>
          </cell>
        </row>
        <row r="14102">
          <cell r="AI14102">
            <v>14101</v>
          </cell>
          <cell r="AJ14102">
            <v>8388</v>
          </cell>
        </row>
        <row r="14103">
          <cell r="AI14103">
            <v>14102</v>
          </cell>
          <cell r="AJ14103">
            <v>8388</v>
          </cell>
        </row>
        <row r="14104">
          <cell r="AI14104">
            <v>14103</v>
          </cell>
          <cell r="AJ14104">
            <v>8388</v>
          </cell>
        </row>
        <row r="14105">
          <cell r="AI14105">
            <v>14104</v>
          </cell>
          <cell r="AJ14105">
            <v>8388</v>
          </cell>
        </row>
        <row r="14106">
          <cell r="AI14106">
            <v>14105</v>
          </cell>
          <cell r="AJ14106">
            <v>8388</v>
          </cell>
        </row>
        <row r="14107">
          <cell r="AI14107">
            <v>14106</v>
          </cell>
          <cell r="AJ14107">
            <v>8388</v>
          </cell>
        </row>
        <row r="14108">
          <cell r="AI14108">
            <v>14107</v>
          </cell>
          <cell r="AJ14108">
            <v>8388</v>
          </cell>
        </row>
        <row r="14109">
          <cell r="AI14109">
            <v>14108</v>
          </cell>
          <cell r="AJ14109">
            <v>8388</v>
          </cell>
        </row>
        <row r="14110">
          <cell r="AI14110">
            <v>14109</v>
          </cell>
          <cell r="AJ14110">
            <v>8388</v>
          </cell>
        </row>
        <row r="14111">
          <cell r="AI14111">
            <v>14110</v>
          </cell>
          <cell r="AJ14111">
            <v>8388</v>
          </cell>
        </row>
        <row r="14112">
          <cell r="AI14112">
            <v>14111</v>
          </cell>
          <cell r="AJ14112">
            <v>8388</v>
          </cell>
        </row>
        <row r="14113">
          <cell r="AI14113">
            <v>14112</v>
          </cell>
          <cell r="AJ14113">
            <v>8388</v>
          </cell>
        </row>
        <row r="14114">
          <cell r="AI14114">
            <v>14113</v>
          </cell>
          <cell r="AJ14114">
            <v>8388</v>
          </cell>
        </row>
        <row r="14115">
          <cell r="AI14115">
            <v>14114</v>
          </cell>
          <cell r="AJ14115">
            <v>8388</v>
          </cell>
        </row>
        <row r="14116">
          <cell r="AI14116">
            <v>14115</v>
          </cell>
          <cell r="AJ14116">
            <v>8388</v>
          </cell>
        </row>
        <row r="14117">
          <cell r="AI14117">
            <v>14116</v>
          </cell>
          <cell r="AJ14117">
            <v>8388</v>
          </cell>
        </row>
        <row r="14118">
          <cell r="AI14118">
            <v>14117</v>
          </cell>
          <cell r="AJ14118">
            <v>8388</v>
          </cell>
        </row>
        <row r="14119">
          <cell r="AI14119">
            <v>14118</v>
          </cell>
          <cell r="AJ14119">
            <v>8388</v>
          </cell>
        </row>
        <row r="14120">
          <cell r="AI14120">
            <v>14119</v>
          </cell>
          <cell r="AJ14120">
            <v>8388</v>
          </cell>
        </row>
        <row r="14121">
          <cell r="AI14121">
            <v>14120</v>
          </cell>
          <cell r="AJ14121">
            <v>8388</v>
          </cell>
        </row>
        <row r="14122">
          <cell r="AI14122">
            <v>14121</v>
          </cell>
          <cell r="AJ14122">
            <v>8388</v>
          </cell>
        </row>
        <row r="14123">
          <cell r="AI14123">
            <v>14122</v>
          </cell>
          <cell r="AJ14123">
            <v>8388</v>
          </cell>
        </row>
        <row r="14124">
          <cell r="AI14124">
            <v>14123</v>
          </cell>
          <cell r="AJ14124">
            <v>8388</v>
          </cell>
        </row>
        <row r="14125">
          <cell r="AI14125">
            <v>14124</v>
          </cell>
          <cell r="AJ14125">
            <v>8388</v>
          </cell>
        </row>
        <row r="14126">
          <cell r="AI14126">
            <v>14125</v>
          </cell>
          <cell r="AJ14126">
            <v>8388</v>
          </cell>
        </row>
        <row r="14127">
          <cell r="AI14127">
            <v>14126</v>
          </cell>
          <cell r="AJ14127">
            <v>8388</v>
          </cell>
        </row>
        <row r="14128">
          <cell r="AI14128">
            <v>14127</v>
          </cell>
          <cell r="AJ14128">
            <v>8388</v>
          </cell>
        </row>
        <row r="14129">
          <cell r="AI14129">
            <v>14128</v>
          </cell>
          <cell r="AJ14129">
            <v>8388</v>
          </cell>
        </row>
        <row r="14130">
          <cell r="AI14130">
            <v>14129</v>
          </cell>
          <cell r="AJ14130">
            <v>8388</v>
          </cell>
        </row>
        <row r="14131">
          <cell r="AI14131">
            <v>14130</v>
          </cell>
          <cell r="AJ14131">
            <v>8388</v>
          </cell>
        </row>
        <row r="14132">
          <cell r="AI14132">
            <v>14131</v>
          </cell>
          <cell r="AJ14132">
            <v>8388</v>
          </cell>
        </row>
        <row r="14133">
          <cell r="AI14133">
            <v>14132</v>
          </cell>
          <cell r="AJ14133">
            <v>8388</v>
          </cell>
        </row>
        <row r="14134">
          <cell r="AI14134">
            <v>14133</v>
          </cell>
          <cell r="AJ14134">
            <v>8388</v>
          </cell>
        </row>
        <row r="14135">
          <cell r="AI14135">
            <v>14134</v>
          </cell>
          <cell r="AJ14135">
            <v>8388</v>
          </cell>
        </row>
        <row r="14136">
          <cell r="AI14136">
            <v>14135</v>
          </cell>
          <cell r="AJ14136">
            <v>8388</v>
          </cell>
        </row>
        <row r="14137">
          <cell r="AI14137">
            <v>14136</v>
          </cell>
          <cell r="AJ14137">
            <v>8388</v>
          </cell>
        </row>
        <row r="14138">
          <cell r="AI14138">
            <v>14137</v>
          </cell>
          <cell r="AJ14138">
            <v>8388</v>
          </cell>
        </row>
        <row r="14139">
          <cell r="AI14139">
            <v>14138</v>
          </cell>
          <cell r="AJ14139">
            <v>8388</v>
          </cell>
        </row>
        <row r="14140">
          <cell r="AI14140">
            <v>14139</v>
          </cell>
          <cell r="AJ14140">
            <v>8388</v>
          </cell>
        </row>
        <row r="14141">
          <cell r="AI14141">
            <v>14140</v>
          </cell>
          <cell r="AJ14141">
            <v>8388</v>
          </cell>
        </row>
        <row r="14142">
          <cell r="AI14142">
            <v>14141</v>
          </cell>
          <cell r="AJ14142">
            <v>8388</v>
          </cell>
        </row>
        <row r="14143">
          <cell r="AI14143">
            <v>14142</v>
          </cell>
          <cell r="AJ14143">
            <v>8388</v>
          </cell>
        </row>
        <row r="14144">
          <cell r="AI14144">
            <v>14143</v>
          </cell>
          <cell r="AJ14144">
            <v>8388</v>
          </cell>
        </row>
        <row r="14145">
          <cell r="AI14145">
            <v>14144</v>
          </cell>
          <cell r="AJ14145">
            <v>8388</v>
          </cell>
        </row>
        <row r="14146">
          <cell r="AI14146">
            <v>14145</v>
          </cell>
          <cell r="AJ14146">
            <v>8388</v>
          </cell>
        </row>
        <row r="14147">
          <cell r="AI14147">
            <v>14146</v>
          </cell>
          <cell r="AJ14147">
            <v>8388</v>
          </cell>
        </row>
        <row r="14148">
          <cell r="AI14148">
            <v>14147</v>
          </cell>
          <cell r="AJ14148">
            <v>8388</v>
          </cell>
        </row>
        <row r="14149">
          <cell r="AI14149">
            <v>14148</v>
          </cell>
          <cell r="AJ14149">
            <v>8388</v>
          </cell>
        </row>
        <row r="14150">
          <cell r="AI14150">
            <v>14149</v>
          </cell>
          <cell r="AJ14150">
            <v>8388</v>
          </cell>
        </row>
        <row r="14151">
          <cell r="AI14151">
            <v>14150</v>
          </cell>
          <cell r="AJ14151">
            <v>8388</v>
          </cell>
        </row>
        <row r="14152">
          <cell r="AI14152">
            <v>14151</v>
          </cell>
          <cell r="AJ14152">
            <v>8388</v>
          </cell>
        </row>
        <row r="14153">
          <cell r="AI14153">
            <v>14152</v>
          </cell>
          <cell r="AJ14153">
            <v>8388</v>
          </cell>
        </row>
        <row r="14154">
          <cell r="AI14154">
            <v>14153</v>
          </cell>
          <cell r="AJ14154">
            <v>8388</v>
          </cell>
        </row>
        <row r="14155">
          <cell r="AI14155">
            <v>14154</v>
          </cell>
          <cell r="AJ14155">
            <v>8388</v>
          </cell>
        </row>
        <row r="14156">
          <cell r="AI14156">
            <v>14155</v>
          </cell>
          <cell r="AJ14156">
            <v>8388</v>
          </cell>
        </row>
        <row r="14157">
          <cell r="AI14157">
            <v>14156</v>
          </cell>
          <cell r="AJ14157">
            <v>8388</v>
          </cell>
        </row>
        <row r="14158">
          <cell r="AI14158">
            <v>14157</v>
          </cell>
          <cell r="AJ14158">
            <v>8388</v>
          </cell>
        </row>
        <row r="14159">
          <cell r="AI14159">
            <v>14158</v>
          </cell>
          <cell r="AJ14159">
            <v>8388</v>
          </cell>
        </row>
        <row r="14160">
          <cell r="AI14160">
            <v>14159</v>
          </cell>
          <cell r="AJ14160">
            <v>8388</v>
          </cell>
        </row>
        <row r="14161">
          <cell r="AI14161">
            <v>14160</v>
          </cell>
          <cell r="AJ14161">
            <v>8388</v>
          </cell>
        </row>
        <row r="14162">
          <cell r="AI14162">
            <v>14161</v>
          </cell>
          <cell r="AJ14162">
            <v>8388</v>
          </cell>
        </row>
        <row r="14163">
          <cell r="AI14163">
            <v>14162</v>
          </cell>
          <cell r="AJ14163">
            <v>8388</v>
          </cell>
        </row>
        <row r="14164">
          <cell r="AI14164">
            <v>14163</v>
          </cell>
          <cell r="AJ14164">
            <v>8388</v>
          </cell>
        </row>
        <row r="14165">
          <cell r="AI14165">
            <v>14164</v>
          </cell>
          <cell r="AJ14165">
            <v>8388</v>
          </cell>
        </row>
        <row r="14166">
          <cell r="AI14166">
            <v>14165</v>
          </cell>
          <cell r="AJ14166">
            <v>8388</v>
          </cell>
        </row>
        <row r="14167">
          <cell r="AI14167">
            <v>14166</v>
          </cell>
          <cell r="AJ14167">
            <v>8388</v>
          </cell>
        </row>
        <row r="14168">
          <cell r="AI14168">
            <v>14167</v>
          </cell>
          <cell r="AJ14168">
            <v>8388</v>
          </cell>
        </row>
        <row r="14169">
          <cell r="AI14169">
            <v>14168</v>
          </cell>
          <cell r="AJ14169">
            <v>8388</v>
          </cell>
        </row>
        <row r="14170">
          <cell r="AI14170">
            <v>14169</v>
          </cell>
          <cell r="AJ14170">
            <v>8388</v>
          </cell>
        </row>
        <row r="14171">
          <cell r="AI14171">
            <v>14170</v>
          </cell>
          <cell r="AJ14171">
            <v>8388</v>
          </cell>
        </row>
        <row r="14172">
          <cell r="AI14172">
            <v>14171</v>
          </cell>
          <cell r="AJ14172">
            <v>8388</v>
          </cell>
        </row>
        <row r="14173">
          <cell r="AI14173">
            <v>14172</v>
          </cell>
          <cell r="AJ14173">
            <v>8388</v>
          </cell>
        </row>
        <row r="14174">
          <cell r="AI14174">
            <v>14173</v>
          </cell>
          <cell r="AJ14174">
            <v>8388</v>
          </cell>
        </row>
        <row r="14175">
          <cell r="AI14175">
            <v>14174</v>
          </cell>
          <cell r="AJ14175">
            <v>8388</v>
          </cell>
        </row>
        <row r="14176">
          <cell r="AI14176">
            <v>14175</v>
          </cell>
          <cell r="AJ14176">
            <v>8388</v>
          </cell>
        </row>
        <row r="14177">
          <cell r="AI14177">
            <v>14176</v>
          </cell>
          <cell r="AJ14177">
            <v>8388</v>
          </cell>
        </row>
        <row r="14178">
          <cell r="AI14178">
            <v>14177</v>
          </cell>
          <cell r="AJ14178">
            <v>8388</v>
          </cell>
        </row>
        <row r="14179">
          <cell r="AI14179">
            <v>14178</v>
          </cell>
          <cell r="AJ14179">
            <v>8388</v>
          </cell>
        </row>
        <row r="14180">
          <cell r="AI14180">
            <v>14179</v>
          </cell>
          <cell r="AJ14180">
            <v>8388</v>
          </cell>
        </row>
        <row r="14181">
          <cell r="AI14181">
            <v>14180</v>
          </cell>
          <cell r="AJ14181">
            <v>8388</v>
          </cell>
        </row>
        <row r="14182">
          <cell r="AI14182">
            <v>14181</v>
          </cell>
          <cell r="AJ14182">
            <v>8388</v>
          </cell>
        </row>
        <row r="14183">
          <cell r="AI14183">
            <v>14182</v>
          </cell>
          <cell r="AJ14183">
            <v>8388</v>
          </cell>
        </row>
        <row r="14184">
          <cell r="AI14184">
            <v>14183</v>
          </cell>
          <cell r="AJ14184">
            <v>8388</v>
          </cell>
        </row>
        <row r="14185">
          <cell r="AI14185">
            <v>14184</v>
          </cell>
          <cell r="AJ14185">
            <v>8388</v>
          </cell>
        </row>
        <row r="14186">
          <cell r="AI14186">
            <v>14185</v>
          </cell>
          <cell r="AJ14186">
            <v>8388</v>
          </cell>
        </row>
        <row r="14187">
          <cell r="AI14187">
            <v>14186</v>
          </cell>
          <cell r="AJ14187">
            <v>8388</v>
          </cell>
        </row>
        <row r="14188">
          <cell r="AI14188">
            <v>14187</v>
          </cell>
          <cell r="AJ14188">
            <v>8388</v>
          </cell>
        </row>
        <row r="14189">
          <cell r="AI14189">
            <v>14188</v>
          </cell>
          <cell r="AJ14189">
            <v>8388</v>
          </cell>
        </row>
        <row r="14190">
          <cell r="AI14190">
            <v>14189</v>
          </cell>
          <cell r="AJ14190">
            <v>8388</v>
          </cell>
        </row>
        <row r="14191">
          <cell r="AI14191">
            <v>14190</v>
          </cell>
          <cell r="AJ14191">
            <v>8388</v>
          </cell>
        </row>
        <row r="14192">
          <cell r="AI14192">
            <v>14191</v>
          </cell>
          <cell r="AJ14192">
            <v>8388</v>
          </cell>
        </row>
        <row r="14193">
          <cell r="AI14193">
            <v>14192</v>
          </cell>
          <cell r="AJ14193">
            <v>8388</v>
          </cell>
        </row>
        <row r="14194">
          <cell r="AI14194">
            <v>14193</v>
          </cell>
          <cell r="AJ14194">
            <v>8388</v>
          </cell>
        </row>
        <row r="14195">
          <cell r="AI14195">
            <v>14194</v>
          </cell>
          <cell r="AJ14195">
            <v>8388</v>
          </cell>
        </row>
        <row r="14196">
          <cell r="AI14196">
            <v>14195</v>
          </cell>
          <cell r="AJ14196">
            <v>8388</v>
          </cell>
        </row>
        <row r="14197">
          <cell r="AI14197">
            <v>14196</v>
          </cell>
          <cell r="AJ14197">
            <v>8388</v>
          </cell>
        </row>
        <row r="14198">
          <cell r="AI14198">
            <v>14197</v>
          </cell>
          <cell r="AJ14198">
            <v>8388</v>
          </cell>
        </row>
        <row r="14199">
          <cell r="AI14199">
            <v>14198</v>
          </cell>
          <cell r="AJ14199">
            <v>8388</v>
          </cell>
        </row>
        <row r="14200">
          <cell r="AI14200">
            <v>14199</v>
          </cell>
          <cell r="AJ14200">
            <v>8388</v>
          </cell>
        </row>
        <row r="14201">
          <cell r="AI14201">
            <v>14200</v>
          </cell>
          <cell r="AJ14201">
            <v>8388</v>
          </cell>
        </row>
        <row r="14202">
          <cell r="AI14202">
            <v>14201</v>
          </cell>
          <cell r="AJ14202">
            <v>8388</v>
          </cell>
        </row>
        <row r="14203">
          <cell r="AI14203">
            <v>14202</v>
          </cell>
          <cell r="AJ14203">
            <v>8388</v>
          </cell>
        </row>
        <row r="14204">
          <cell r="AI14204">
            <v>14203</v>
          </cell>
          <cell r="AJ14204">
            <v>8388</v>
          </cell>
        </row>
        <row r="14205">
          <cell r="AI14205">
            <v>14204</v>
          </cell>
          <cell r="AJ14205">
            <v>8388</v>
          </cell>
        </row>
        <row r="14206">
          <cell r="AI14206">
            <v>14205</v>
          </cell>
          <cell r="AJ14206">
            <v>8388</v>
          </cell>
        </row>
        <row r="14207">
          <cell r="AI14207">
            <v>14206</v>
          </cell>
          <cell r="AJ14207">
            <v>8388</v>
          </cell>
        </row>
        <row r="14208">
          <cell r="AI14208">
            <v>14207</v>
          </cell>
          <cell r="AJ14208">
            <v>8388</v>
          </cell>
        </row>
        <row r="14209">
          <cell r="AI14209">
            <v>14208</v>
          </cell>
          <cell r="AJ14209">
            <v>8388</v>
          </cell>
        </row>
        <row r="14210">
          <cell r="AI14210">
            <v>14209</v>
          </cell>
          <cell r="AJ14210">
            <v>8388</v>
          </cell>
        </row>
        <row r="14211">
          <cell r="AI14211">
            <v>14210</v>
          </cell>
          <cell r="AJ14211">
            <v>8388</v>
          </cell>
        </row>
        <row r="14212">
          <cell r="AI14212">
            <v>14211</v>
          </cell>
          <cell r="AJ14212">
            <v>8388</v>
          </cell>
        </row>
        <row r="14213">
          <cell r="AI14213">
            <v>14212</v>
          </cell>
          <cell r="AJ14213">
            <v>8388</v>
          </cell>
        </row>
        <row r="14214">
          <cell r="AI14214">
            <v>14213</v>
          </cell>
          <cell r="AJ14214">
            <v>8388</v>
          </cell>
        </row>
        <row r="14215">
          <cell r="AI14215">
            <v>14214</v>
          </cell>
          <cell r="AJ14215">
            <v>8388</v>
          </cell>
        </row>
        <row r="14216">
          <cell r="AI14216">
            <v>14215</v>
          </cell>
          <cell r="AJ14216">
            <v>8388</v>
          </cell>
        </row>
        <row r="14217">
          <cell r="AI14217">
            <v>14216</v>
          </cell>
          <cell r="AJ14217">
            <v>8388</v>
          </cell>
        </row>
        <row r="14218">
          <cell r="AI14218">
            <v>14217</v>
          </cell>
          <cell r="AJ14218">
            <v>8388</v>
          </cell>
        </row>
        <row r="14219">
          <cell r="AI14219">
            <v>14218</v>
          </cell>
          <cell r="AJ14219">
            <v>8388</v>
          </cell>
        </row>
        <row r="14220">
          <cell r="AI14220">
            <v>14219</v>
          </cell>
          <cell r="AJ14220">
            <v>8388</v>
          </cell>
        </row>
        <row r="14221">
          <cell r="AI14221">
            <v>14220</v>
          </cell>
          <cell r="AJ14221">
            <v>8388</v>
          </cell>
        </row>
        <row r="14222">
          <cell r="AI14222">
            <v>14221</v>
          </cell>
          <cell r="AJ14222">
            <v>8388</v>
          </cell>
        </row>
        <row r="14223">
          <cell r="AI14223">
            <v>14222</v>
          </cell>
          <cell r="AJ14223">
            <v>8388</v>
          </cell>
        </row>
        <row r="14224">
          <cell r="AI14224">
            <v>14223</v>
          </cell>
          <cell r="AJ14224">
            <v>8388</v>
          </cell>
        </row>
        <row r="14225">
          <cell r="AI14225">
            <v>14224</v>
          </cell>
          <cell r="AJ14225">
            <v>8388</v>
          </cell>
        </row>
        <row r="14226">
          <cell r="AI14226">
            <v>14225</v>
          </cell>
          <cell r="AJ14226">
            <v>8388</v>
          </cell>
        </row>
        <row r="14227">
          <cell r="AI14227">
            <v>14226</v>
          </cell>
          <cell r="AJ14227">
            <v>8388</v>
          </cell>
        </row>
        <row r="14228">
          <cell r="AI14228">
            <v>14227</v>
          </cell>
          <cell r="AJ14228">
            <v>8388</v>
          </cell>
        </row>
        <row r="14229">
          <cell r="AI14229">
            <v>14228</v>
          </cell>
          <cell r="AJ14229">
            <v>8388</v>
          </cell>
        </row>
        <row r="14230">
          <cell r="AI14230">
            <v>14229</v>
          </cell>
          <cell r="AJ14230">
            <v>8388</v>
          </cell>
        </row>
        <row r="14231">
          <cell r="AI14231">
            <v>14230</v>
          </cell>
          <cell r="AJ14231">
            <v>8388</v>
          </cell>
        </row>
        <row r="14232">
          <cell r="AI14232">
            <v>14231</v>
          </cell>
          <cell r="AJ14232">
            <v>8388</v>
          </cell>
        </row>
        <row r="14233">
          <cell r="AI14233">
            <v>14232</v>
          </cell>
          <cell r="AJ14233">
            <v>8388</v>
          </cell>
        </row>
        <row r="14234">
          <cell r="AI14234">
            <v>14233</v>
          </cell>
          <cell r="AJ14234">
            <v>8388</v>
          </cell>
        </row>
        <row r="14235">
          <cell r="AI14235">
            <v>14234</v>
          </cell>
          <cell r="AJ14235">
            <v>8388</v>
          </cell>
        </row>
        <row r="14236">
          <cell r="AI14236">
            <v>14235</v>
          </cell>
          <cell r="AJ14236">
            <v>8388</v>
          </cell>
        </row>
        <row r="14237">
          <cell r="AI14237">
            <v>14236</v>
          </cell>
          <cell r="AJ14237">
            <v>8388</v>
          </cell>
        </row>
        <row r="14238">
          <cell r="AI14238">
            <v>14237</v>
          </cell>
          <cell r="AJ14238">
            <v>8388</v>
          </cell>
        </row>
        <row r="14239">
          <cell r="AI14239">
            <v>14238</v>
          </cell>
          <cell r="AJ14239">
            <v>8388</v>
          </cell>
        </row>
        <row r="14240">
          <cell r="AI14240">
            <v>14239</v>
          </cell>
          <cell r="AJ14240">
            <v>8388</v>
          </cell>
        </row>
        <row r="14241">
          <cell r="AI14241">
            <v>14240</v>
          </cell>
          <cell r="AJ14241">
            <v>8388</v>
          </cell>
        </row>
        <row r="14242">
          <cell r="AI14242">
            <v>14241</v>
          </cell>
          <cell r="AJ14242">
            <v>8388</v>
          </cell>
        </row>
        <row r="14243">
          <cell r="AI14243">
            <v>14242</v>
          </cell>
          <cell r="AJ14243">
            <v>8388</v>
          </cell>
        </row>
        <row r="14244">
          <cell r="AI14244">
            <v>14243</v>
          </cell>
          <cell r="AJ14244">
            <v>8388</v>
          </cell>
        </row>
        <row r="14245">
          <cell r="AI14245">
            <v>14244</v>
          </cell>
          <cell r="AJ14245">
            <v>8388</v>
          </cell>
        </row>
        <row r="14246">
          <cell r="AI14246">
            <v>14245</v>
          </cell>
          <cell r="AJ14246">
            <v>8388</v>
          </cell>
        </row>
        <row r="14247">
          <cell r="AI14247">
            <v>14246</v>
          </cell>
          <cell r="AJ14247">
            <v>8388</v>
          </cell>
        </row>
        <row r="14248">
          <cell r="AI14248">
            <v>14247</v>
          </cell>
          <cell r="AJ14248">
            <v>8388</v>
          </cell>
        </row>
        <row r="14249">
          <cell r="AI14249">
            <v>14248</v>
          </cell>
          <cell r="AJ14249">
            <v>8388</v>
          </cell>
        </row>
        <row r="14250">
          <cell r="AI14250">
            <v>14249</v>
          </cell>
          <cell r="AJ14250">
            <v>8388</v>
          </cell>
        </row>
        <row r="14251">
          <cell r="AI14251">
            <v>14250</v>
          </cell>
          <cell r="AJ14251">
            <v>8388</v>
          </cell>
        </row>
        <row r="14252">
          <cell r="AI14252">
            <v>14251</v>
          </cell>
          <cell r="AJ14252">
            <v>8388</v>
          </cell>
        </row>
        <row r="14253">
          <cell r="AI14253">
            <v>14252</v>
          </cell>
          <cell r="AJ14253">
            <v>8388</v>
          </cell>
        </row>
        <row r="14254">
          <cell r="AI14254">
            <v>14253</v>
          </cell>
          <cell r="AJ14254">
            <v>8388</v>
          </cell>
        </row>
        <row r="14255">
          <cell r="AI14255">
            <v>14254</v>
          </cell>
          <cell r="AJ14255">
            <v>8388</v>
          </cell>
        </row>
        <row r="14256">
          <cell r="AI14256">
            <v>14255</v>
          </cell>
          <cell r="AJ14256">
            <v>8388</v>
          </cell>
        </row>
        <row r="14257">
          <cell r="AI14257">
            <v>14256</v>
          </cell>
          <cell r="AJ14257">
            <v>8388</v>
          </cell>
        </row>
        <row r="14258">
          <cell r="AI14258">
            <v>14257</v>
          </cell>
          <cell r="AJ14258">
            <v>8388</v>
          </cell>
        </row>
        <row r="14259">
          <cell r="AI14259">
            <v>14258</v>
          </cell>
          <cell r="AJ14259">
            <v>8388</v>
          </cell>
        </row>
        <row r="14260">
          <cell r="AI14260">
            <v>14259</v>
          </cell>
          <cell r="AJ14260">
            <v>8388</v>
          </cell>
        </row>
        <row r="14261">
          <cell r="AI14261">
            <v>14260</v>
          </cell>
          <cell r="AJ14261">
            <v>8388</v>
          </cell>
        </row>
        <row r="14262">
          <cell r="AI14262">
            <v>14261</v>
          </cell>
          <cell r="AJ14262">
            <v>8388</v>
          </cell>
        </row>
        <row r="14263">
          <cell r="AI14263">
            <v>14262</v>
          </cell>
          <cell r="AJ14263">
            <v>8388</v>
          </cell>
        </row>
        <row r="14264">
          <cell r="AI14264">
            <v>14263</v>
          </cell>
          <cell r="AJ14264">
            <v>8388</v>
          </cell>
        </row>
        <row r="14265">
          <cell r="AI14265">
            <v>14264</v>
          </cell>
          <cell r="AJ14265">
            <v>8388</v>
          </cell>
        </row>
        <row r="14266">
          <cell r="AI14266">
            <v>14265</v>
          </cell>
          <cell r="AJ14266">
            <v>8388</v>
          </cell>
        </row>
        <row r="14267">
          <cell r="AI14267">
            <v>14266</v>
          </cell>
          <cell r="AJ14267">
            <v>8388</v>
          </cell>
        </row>
        <row r="14268">
          <cell r="AI14268">
            <v>14267</v>
          </cell>
          <cell r="AJ14268">
            <v>8388</v>
          </cell>
        </row>
        <row r="14269">
          <cell r="AI14269">
            <v>14268</v>
          </cell>
          <cell r="AJ14269">
            <v>8388</v>
          </cell>
        </row>
        <row r="14270">
          <cell r="AI14270">
            <v>14269</v>
          </cell>
          <cell r="AJ14270">
            <v>8388</v>
          </cell>
        </row>
        <row r="14271">
          <cell r="AI14271">
            <v>14270</v>
          </cell>
          <cell r="AJ14271">
            <v>8388</v>
          </cell>
        </row>
        <row r="14272">
          <cell r="AI14272">
            <v>14271</v>
          </cell>
          <cell r="AJ14272">
            <v>8388</v>
          </cell>
        </row>
        <row r="14273">
          <cell r="AI14273">
            <v>14272</v>
          </cell>
          <cell r="AJ14273">
            <v>8388</v>
          </cell>
        </row>
        <row r="14274">
          <cell r="AI14274">
            <v>14273</v>
          </cell>
          <cell r="AJ14274">
            <v>8388</v>
          </cell>
        </row>
        <row r="14275">
          <cell r="AI14275">
            <v>14274</v>
          </cell>
          <cell r="AJ14275">
            <v>8388</v>
          </cell>
        </row>
        <row r="14276">
          <cell r="AI14276">
            <v>14275</v>
          </cell>
          <cell r="AJ14276">
            <v>8388</v>
          </cell>
        </row>
        <row r="14277">
          <cell r="AI14277">
            <v>14276</v>
          </cell>
          <cell r="AJ14277">
            <v>8388</v>
          </cell>
        </row>
        <row r="14278">
          <cell r="AI14278">
            <v>14277</v>
          </cell>
          <cell r="AJ14278">
            <v>8388</v>
          </cell>
        </row>
        <row r="14279">
          <cell r="AI14279">
            <v>14278</v>
          </cell>
          <cell r="AJ14279">
            <v>8388</v>
          </cell>
        </row>
        <row r="14280">
          <cell r="AI14280">
            <v>14279</v>
          </cell>
          <cell r="AJ14280">
            <v>8388</v>
          </cell>
        </row>
        <row r="14281">
          <cell r="AI14281">
            <v>14280</v>
          </cell>
          <cell r="AJ14281">
            <v>8388</v>
          </cell>
        </row>
        <row r="14282">
          <cell r="AI14282">
            <v>14281</v>
          </cell>
          <cell r="AJ14282">
            <v>8388</v>
          </cell>
        </row>
        <row r="14283">
          <cell r="AI14283">
            <v>14282</v>
          </cell>
          <cell r="AJ14283">
            <v>8387</v>
          </cell>
        </row>
        <row r="14284">
          <cell r="AI14284">
            <v>14283</v>
          </cell>
          <cell r="AJ14284">
            <v>8387</v>
          </cell>
        </row>
        <row r="14285">
          <cell r="AI14285">
            <v>14284</v>
          </cell>
          <cell r="AJ14285">
            <v>8388</v>
          </cell>
        </row>
        <row r="14286">
          <cell r="AI14286">
            <v>14285</v>
          </cell>
          <cell r="AJ14286">
            <v>8388</v>
          </cell>
        </row>
        <row r="14287">
          <cell r="AI14287">
            <v>14286</v>
          </cell>
          <cell r="AJ14287">
            <v>8388</v>
          </cell>
        </row>
        <row r="14288">
          <cell r="AI14288">
            <v>14287</v>
          </cell>
          <cell r="AJ14288">
            <v>8388</v>
          </cell>
        </row>
        <row r="14289">
          <cell r="AI14289">
            <v>14288</v>
          </cell>
          <cell r="AJ14289">
            <v>8388</v>
          </cell>
        </row>
        <row r="14290">
          <cell r="AI14290">
            <v>14289</v>
          </cell>
          <cell r="AJ14290">
            <v>8388</v>
          </cell>
        </row>
        <row r="14291">
          <cell r="AI14291">
            <v>14290</v>
          </cell>
          <cell r="AJ14291">
            <v>8388</v>
          </cell>
        </row>
        <row r="14292">
          <cell r="AI14292">
            <v>14291</v>
          </cell>
          <cell r="AJ14292">
            <v>8388</v>
          </cell>
        </row>
        <row r="14293">
          <cell r="AI14293">
            <v>14292</v>
          </cell>
          <cell r="AJ14293">
            <v>8388</v>
          </cell>
        </row>
        <row r="14294">
          <cell r="AI14294">
            <v>14293</v>
          </cell>
          <cell r="AJ14294">
            <v>8388</v>
          </cell>
        </row>
        <row r="14295">
          <cell r="AI14295">
            <v>14294</v>
          </cell>
          <cell r="AJ14295">
            <v>8388</v>
          </cell>
        </row>
        <row r="14296">
          <cell r="AI14296">
            <v>14295</v>
          </cell>
          <cell r="AJ14296">
            <v>8388</v>
          </cell>
        </row>
        <row r="14297">
          <cell r="AI14297">
            <v>14296</v>
          </cell>
          <cell r="AJ14297">
            <v>8388</v>
          </cell>
        </row>
        <row r="14298">
          <cell r="AI14298">
            <v>14297</v>
          </cell>
          <cell r="AJ14298">
            <v>8388</v>
          </cell>
        </row>
        <row r="14299">
          <cell r="AI14299">
            <v>14298</v>
          </cell>
          <cell r="AJ14299">
            <v>8388</v>
          </cell>
        </row>
        <row r="14300">
          <cell r="AI14300">
            <v>14299</v>
          </cell>
          <cell r="AJ14300">
            <v>8388</v>
          </cell>
        </row>
        <row r="14301">
          <cell r="AI14301">
            <v>14300</v>
          </cell>
          <cell r="AJ14301">
            <v>8388</v>
          </cell>
        </row>
        <row r="14302">
          <cell r="AI14302">
            <v>14301</v>
          </cell>
          <cell r="AJ14302">
            <v>8388</v>
          </cell>
        </row>
        <row r="14303">
          <cell r="AI14303">
            <v>14302</v>
          </cell>
          <cell r="AJ14303">
            <v>8388</v>
          </cell>
        </row>
        <row r="14304">
          <cell r="AI14304">
            <v>14303</v>
          </cell>
          <cell r="AJ14304">
            <v>8388</v>
          </cell>
        </row>
        <row r="14305">
          <cell r="AI14305">
            <v>14304</v>
          </cell>
          <cell r="AJ14305">
            <v>8388</v>
          </cell>
        </row>
        <row r="14306">
          <cell r="AI14306">
            <v>14305</v>
          </cell>
          <cell r="AJ14306">
            <v>8388</v>
          </cell>
        </row>
        <row r="14307">
          <cell r="AI14307">
            <v>14306</v>
          </cell>
          <cell r="AJ14307">
            <v>8388</v>
          </cell>
        </row>
        <row r="14308">
          <cell r="AI14308">
            <v>14307</v>
          </cell>
          <cell r="AJ14308">
            <v>8388</v>
          </cell>
        </row>
        <row r="14309">
          <cell r="AI14309">
            <v>14308</v>
          </cell>
          <cell r="AJ14309">
            <v>8388</v>
          </cell>
        </row>
        <row r="14310">
          <cell r="AI14310">
            <v>14309</v>
          </cell>
          <cell r="AJ14310">
            <v>8388</v>
          </cell>
        </row>
        <row r="14311">
          <cell r="AI14311">
            <v>14310</v>
          </cell>
          <cell r="AJ14311">
            <v>8388</v>
          </cell>
        </row>
        <row r="14312">
          <cell r="AI14312">
            <v>14311</v>
          </cell>
          <cell r="AJ14312">
            <v>8388</v>
          </cell>
        </row>
        <row r="14313">
          <cell r="AI14313">
            <v>14312</v>
          </cell>
          <cell r="AJ14313">
            <v>8388</v>
          </cell>
        </row>
        <row r="14314">
          <cell r="AI14314">
            <v>14313</v>
          </cell>
          <cell r="AJ14314">
            <v>8388</v>
          </cell>
        </row>
        <row r="14315">
          <cell r="AI14315">
            <v>14314</v>
          </cell>
          <cell r="AJ14315">
            <v>8388</v>
          </cell>
        </row>
        <row r="14316">
          <cell r="AI14316">
            <v>14315</v>
          </cell>
          <cell r="AJ14316">
            <v>8388</v>
          </cell>
        </row>
        <row r="14317">
          <cell r="AI14317">
            <v>14316</v>
          </cell>
          <cell r="AJ14317">
            <v>8388</v>
          </cell>
        </row>
        <row r="14318">
          <cell r="AI14318">
            <v>14317</v>
          </cell>
          <cell r="AJ14318">
            <v>8388</v>
          </cell>
        </row>
        <row r="14319">
          <cell r="AI14319">
            <v>14318</v>
          </cell>
          <cell r="AJ14319">
            <v>8388</v>
          </cell>
        </row>
        <row r="14320">
          <cell r="AI14320">
            <v>14319</v>
          </cell>
          <cell r="AJ14320">
            <v>8388</v>
          </cell>
        </row>
        <row r="14321">
          <cell r="AI14321">
            <v>14320</v>
          </cell>
          <cell r="AJ14321">
            <v>8388</v>
          </cell>
        </row>
        <row r="14322">
          <cell r="AI14322">
            <v>14321</v>
          </cell>
          <cell r="AJ14322">
            <v>8388</v>
          </cell>
        </row>
        <row r="14323">
          <cell r="AI14323">
            <v>14322</v>
          </cell>
          <cell r="AJ14323">
            <v>8388</v>
          </cell>
        </row>
        <row r="14324">
          <cell r="AI14324">
            <v>14323</v>
          </cell>
          <cell r="AJ14324">
            <v>8388</v>
          </cell>
        </row>
        <row r="14325">
          <cell r="AI14325">
            <v>14324</v>
          </cell>
          <cell r="AJ14325">
            <v>8388</v>
          </cell>
        </row>
        <row r="14326">
          <cell r="AI14326">
            <v>14325</v>
          </cell>
          <cell r="AJ14326">
            <v>8388</v>
          </cell>
        </row>
        <row r="14327">
          <cell r="AI14327">
            <v>14326</v>
          </cell>
          <cell r="AJ14327">
            <v>8388</v>
          </cell>
        </row>
        <row r="14328">
          <cell r="AI14328">
            <v>14327</v>
          </cell>
          <cell r="AJ14328">
            <v>8388</v>
          </cell>
        </row>
        <row r="14329">
          <cell r="AI14329">
            <v>14328</v>
          </cell>
          <cell r="AJ14329">
            <v>8388</v>
          </cell>
        </row>
        <row r="14330">
          <cell r="AI14330">
            <v>14329</v>
          </cell>
          <cell r="AJ14330">
            <v>8388</v>
          </cell>
        </row>
        <row r="14331">
          <cell r="AI14331">
            <v>14330</v>
          </cell>
          <cell r="AJ14331">
            <v>8388</v>
          </cell>
        </row>
        <row r="14332">
          <cell r="AI14332">
            <v>14331</v>
          </cell>
          <cell r="AJ14332">
            <v>8388</v>
          </cell>
        </row>
        <row r="14333">
          <cell r="AI14333">
            <v>14332</v>
          </cell>
          <cell r="AJ14333">
            <v>8388</v>
          </cell>
        </row>
        <row r="14334">
          <cell r="AI14334">
            <v>14333</v>
          </cell>
          <cell r="AJ14334">
            <v>8388</v>
          </cell>
        </row>
        <row r="14335">
          <cell r="AI14335">
            <v>14334</v>
          </cell>
          <cell r="AJ14335">
            <v>8388</v>
          </cell>
        </row>
        <row r="14336">
          <cell r="AI14336">
            <v>14335</v>
          </cell>
          <cell r="AJ14336">
            <v>8388</v>
          </cell>
        </row>
        <row r="14337">
          <cell r="AI14337">
            <v>14336</v>
          </cell>
          <cell r="AJ14337">
            <v>8388</v>
          </cell>
        </row>
        <row r="14338">
          <cell r="AI14338">
            <v>14337</v>
          </cell>
          <cell r="AJ14338">
            <v>8388</v>
          </cell>
        </row>
        <row r="14339">
          <cell r="AI14339">
            <v>14338</v>
          </cell>
          <cell r="AJ14339">
            <v>8388</v>
          </cell>
        </row>
        <row r="14340">
          <cell r="AI14340">
            <v>14339</v>
          </cell>
          <cell r="AJ14340">
            <v>8388</v>
          </cell>
        </row>
        <row r="14341">
          <cell r="AI14341">
            <v>14340</v>
          </cell>
          <cell r="AJ14341">
            <v>8388</v>
          </cell>
        </row>
        <row r="14342">
          <cell r="AI14342">
            <v>14341</v>
          </cell>
          <cell r="AJ14342">
            <v>8388</v>
          </cell>
        </row>
        <row r="14343">
          <cell r="AI14343">
            <v>14342</v>
          </cell>
          <cell r="AJ14343">
            <v>8388</v>
          </cell>
        </row>
        <row r="14344">
          <cell r="AI14344">
            <v>14343</v>
          </cell>
          <cell r="AJ14344">
            <v>8388</v>
          </cell>
        </row>
        <row r="14345">
          <cell r="AI14345">
            <v>14344</v>
          </cell>
          <cell r="AJ14345">
            <v>8388</v>
          </cell>
        </row>
        <row r="14346">
          <cell r="AI14346">
            <v>14345</v>
          </cell>
          <cell r="AJ14346">
            <v>8388</v>
          </cell>
        </row>
        <row r="14347">
          <cell r="AI14347">
            <v>14346</v>
          </cell>
          <cell r="AJ14347">
            <v>8388</v>
          </cell>
        </row>
        <row r="14348">
          <cell r="AI14348">
            <v>14347</v>
          </cell>
          <cell r="AJ14348">
            <v>8388</v>
          </cell>
        </row>
        <row r="14349">
          <cell r="AI14349">
            <v>14348</v>
          </cell>
          <cell r="AJ14349">
            <v>8388</v>
          </cell>
        </row>
        <row r="14350">
          <cell r="AI14350">
            <v>14349</v>
          </cell>
          <cell r="AJ14350">
            <v>8388</v>
          </cell>
        </row>
        <row r="14351">
          <cell r="AI14351">
            <v>14350</v>
          </cell>
          <cell r="AJ14351">
            <v>8388</v>
          </cell>
        </row>
        <row r="14352">
          <cell r="AI14352">
            <v>14351</v>
          </cell>
          <cell r="AJ14352">
            <v>8388</v>
          </cell>
        </row>
        <row r="14353">
          <cell r="AI14353">
            <v>14352</v>
          </cell>
          <cell r="AJ14353">
            <v>8388</v>
          </cell>
        </row>
        <row r="14354">
          <cell r="AI14354">
            <v>14353</v>
          </cell>
          <cell r="AJ14354">
            <v>8388</v>
          </cell>
        </row>
        <row r="14355">
          <cell r="AI14355">
            <v>14354</v>
          </cell>
          <cell r="AJ14355">
            <v>8388</v>
          </cell>
        </row>
        <row r="14356">
          <cell r="AI14356">
            <v>14355</v>
          </cell>
          <cell r="AJ14356">
            <v>8388</v>
          </cell>
        </row>
        <row r="14357">
          <cell r="AI14357">
            <v>14356</v>
          </cell>
          <cell r="AJ14357">
            <v>8388</v>
          </cell>
        </row>
        <row r="14358">
          <cell r="AI14358">
            <v>14357</v>
          </cell>
          <cell r="AJ14358">
            <v>8388</v>
          </cell>
        </row>
        <row r="14359">
          <cell r="AI14359">
            <v>14358</v>
          </cell>
          <cell r="AJ14359">
            <v>8388</v>
          </cell>
        </row>
        <row r="14360">
          <cell r="AI14360">
            <v>14359</v>
          </cell>
          <cell r="AJ14360">
            <v>8388</v>
          </cell>
        </row>
        <row r="14361">
          <cell r="AI14361">
            <v>14360</v>
          </cell>
          <cell r="AJ14361">
            <v>8388</v>
          </cell>
        </row>
        <row r="14362">
          <cell r="AI14362">
            <v>14361</v>
          </cell>
          <cell r="AJ14362">
            <v>8388</v>
          </cell>
        </row>
        <row r="14363">
          <cell r="AI14363">
            <v>14362</v>
          </cell>
          <cell r="AJ14363">
            <v>8388</v>
          </cell>
        </row>
        <row r="14364">
          <cell r="AI14364">
            <v>14363</v>
          </cell>
          <cell r="AJ14364">
            <v>8388</v>
          </cell>
        </row>
        <row r="14365">
          <cell r="AI14365">
            <v>14364</v>
          </cell>
          <cell r="AJ14365">
            <v>8388</v>
          </cell>
        </row>
        <row r="14366">
          <cell r="AI14366">
            <v>14365</v>
          </cell>
          <cell r="AJ14366">
            <v>8388</v>
          </cell>
        </row>
        <row r="14367">
          <cell r="AI14367">
            <v>14366</v>
          </cell>
          <cell r="AJ14367">
            <v>8388</v>
          </cell>
        </row>
        <row r="14368">
          <cell r="AI14368">
            <v>14367</v>
          </cell>
          <cell r="AJ14368">
            <v>8388</v>
          </cell>
        </row>
        <row r="14369">
          <cell r="AI14369">
            <v>14368</v>
          </cell>
          <cell r="AJ14369">
            <v>8388</v>
          </cell>
        </row>
        <row r="14370">
          <cell r="AI14370">
            <v>14369</v>
          </cell>
          <cell r="AJ14370">
            <v>8388</v>
          </cell>
        </row>
        <row r="14371">
          <cell r="AI14371">
            <v>14370</v>
          </cell>
          <cell r="AJ14371">
            <v>8388</v>
          </cell>
        </row>
        <row r="14372">
          <cell r="AI14372">
            <v>14371</v>
          </cell>
          <cell r="AJ14372">
            <v>8388</v>
          </cell>
        </row>
        <row r="14373">
          <cell r="AI14373">
            <v>14372</v>
          </cell>
          <cell r="AJ14373">
            <v>8388</v>
          </cell>
        </row>
        <row r="14374">
          <cell r="AI14374">
            <v>14373</v>
          </cell>
          <cell r="AJ14374">
            <v>8388</v>
          </cell>
        </row>
        <row r="14375">
          <cell r="AI14375">
            <v>14374</v>
          </cell>
          <cell r="AJ14375">
            <v>8388</v>
          </cell>
        </row>
        <row r="14376">
          <cell r="AI14376">
            <v>14375</v>
          </cell>
          <cell r="AJ14376">
            <v>8388</v>
          </cell>
        </row>
        <row r="14377">
          <cell r="AI14377">
            <v>14376</v>
          </cell>
          <cell r="AJ14377">
            <v>8388</v>
          </cell>
        </row>
        <row r="14378">
          <cell r="AI14378">
            <v>14377</v>
          </cell>
          <cell r="AJ14378">
            <v>8388</v>
          </cell>
        </row>
        <row r="14379">
          <cell r="AI14379">
            <v>14378</v>
          </cell>
          <cell r="AJ14379">
            <v>8388</v>
          </cell>
        </row>
        <row r="14380">
          <cell r="AI14380">
            <v>14379</v>
          </cell>
          <cell r="AJ14380">
            <v>8388</v>
          </cell>
        </row>
        <row r="14381">
          <cell r="AI14381">
            <v>14380</v>
          </cell>
          <cell r="AJ14381">
            <v>8388</v>
          </cell>
        </row>
        <row r="14382">
          <cell r="AI14382">
            <v>14381</v>
          </cell>
          <cell r="AJ14382">
            <v>8388</v>
          </cell>
        </row>
        <row r="14383">
          <cell r="AI14383">
            <v>14382</v>
          </cell>
          <cell r="AJ14383">
            <v>8388</v>
          </cell>
        </row>
        <row r="14384">
          <cell r="AI14384">
            <v>14383</v>
          </cell>
          <cell r="AJ14384">
            <v>8388</v>
          </cell>
        </row>
        <row r="14385">
          <cell r="AI14385">
            <v>14384</v>
          </cell>
          <cell r="AJ14385">
            <v>8388</v>
          </cell>
        </row>
        <row r="14386">
          <cell r="AI14386">
            <v>14385</v>
          </cell>
          <cell r="AJ14386">
            <v>8388</v>
          </cell>
        </row>
        <row r="14387">
          <cell r="AI14387">
            <v>14386</v>
          </cell>
          <cell r="AJ14387">
            <v>8388</v>
          </cell>
        </row>
        <row r="14388">
          <cell r="AI14388">
            <v>14387</v>
          </cell>
          <cell r="AJ14388">
            <v>8388</v>
          </cell>
        </row>
        <row r="14389">
          <cell r="AI14389">
            <v>14388</v>
          </cell>
          <cell r="AJ14389">
            <v>8388</v>
          </cell>
        </row>
        <row r="14390">
          <cell r="AI14390">
            <v>14389</v>
          </cell>
          <cell r="AJ14390">
            <v>8388</v>
          </cell>
        </row>
        <row r="14391">
          <cell r="AI14391">
            <v>14390</v>
          </cell>
          <cell r="AJ14391">
            <v>8388</v>
          </cell>
        </row>
        <row r="14392">
          <cell r="AI14392">
            <v>14391</v>
          </cell>
          <cell r="AJ14392">
            <v>8388</v>
          </cell>
        </row>
        <row r="14393">
          <cell r="AI14393">
            <v>14392</v>
          </cell>
          <cell r="AJ14393">
            <v>8388</v>
          </cell>
        </row>
        <row r="14394">
          <cell r="AI14394">
            <v>14393</v>
          </cell>
          <cell r="AJ14394">
            <v>8388</v>
          </cell>
        </row>
        <row r="14395">
          <cell r="AI14395">
            <v>14394</v>
          </cell>
          <cell r="AJ14395">
            <v>8388</v>
          </cell>
        </row>
        <row r="14396">
          <cell r="AI14396">
            <v>14395</v>
          </cell>
          <cell r="AJ14396">
            <v>8388</v>
          </cell>
        </row>
        <row r="14397">
          <cell r="AI14397">
            <v>14396</v>
          </cell>
          <cell r="AJ14397">
            <v>8388</v>
          </cell>
        </row>
        <row r="14398">
          <cell r="AI14398">
            <v>14397</v>
          </cell>
          <cell r="AJ14398">
            <v>8388</v>
          </cell>
        </row>
        <row r="14399">
          <cell r="AI14399">
            <v>14398</v>
          </cell>
          <cell r="AJ14399">
            <v>8388</v>
          </cell>
        </row>
        <row r="14400">
          <cell r="AI14400">
            <v>14399</v>
          </cell>
          <cell r="AJ14400">
            <v>8388</v>
          </cell>
        </row>
        <row r="14401">
          <cell r="AI14401">
            <v>14400</v>
          </cell>
          <cell r="AJ14401">
            <v>8388</v>
          </cell>
        </row>
        <row r="14402">
          <cell r="AI14402">
            <v>14401</v>
          </cell>
          <cell r="AJ14402">
            <v>8388</v>
          </cell>
        </row>
        <row r="14403">
          <cell r="AI14403">
            <v>14402</v>
          </cell>
          <cell r="AJ14403">
            <v>8388</v>
          </cell>
        </row>
        <row r="14404">
          <cell r="AI14404">
            <v>14403</v>
          </cell>
          <cell r="AJ14404">
            <v>8388</v>
          </cell>
        </row>
        <row r="14405">
          <cell r="AI14405">
            <v>14404</v>
          </cell>
          <cell r="AJ14405">
            <v>8388</v>
          </cell>
        </row>
        <row r="14406">
          <cell r="AI14406">
            <v>14405</v>
          </cell>
          <cell r="AJ14406">
            <v>8388</v>
          </cell>
        </row>
        <row r="14407">
          <cell r="AI14407">
            <v>14406</v>
          </cell>
          <cell r="AJ14407">
            <v>8388</v>
          </cell>
        </row>
        <row r="14408">
          <cell r="AI14408">
            <v>14407</v>
          </cell>
          <cell r="AJ14408">
            <v>8388</v>
          </cell>
        </row>
        <row r="14409">
          <cell r="AI14409">
            <v>14408</v>
          </cell>
          <cell r="AJ14409">
            <v>8388</v>
          </cell>
        </row>
        <row r="14410">
          <cell r="AI14410">
            <v>14409</v>
          </cell>
          <cell r="AJ14410">
            <v>8388</v>
          </cell>
        </row>
        <row r="14411">
          <cell r="AI14411">
            <v>14410</v>
          </cell>
          <cell r="AJ14411">
            <v>8388</v>
          </cell>
        </row>
        <row r="14412">
          <cell r="AI14412">
            <v>14411</v>
          </cell>
          <cell r="AJ14412">
            <v>8388</v>
          </cell>
        </row>
        <row r="14413">
          <cell r="AI14413">
            <v>14412</v>
          </cell>
          <cell r="AJ14413">
            <v>8388</v>
          </cell>
        </row>
        <row r="14414">
          <cell r="AI14414">
            <v>14413</v>
          </cell>
          <cell r="AJ14414">
            <v>8388</v>
          </cell>
        </row>
        <row r="14415">
          <cell r="AI14415">
            <v>14414</v>
          </cell>
          <cell r="AJ14415">
            <v>8388</v>
          </cell>
        </row>
        <row r="14416">
          <cell r="AI14416">
            <v>14415</v>
          </cell>
          <cell r="AJ14416">
            <v>8388</v>
          </cell>
        </row>
        <row r="14417">
          <cell r="AI14417">
            <v>14416</v>
          </cell>
          <cell r="AJ14417">
            <v>8388</v>
          </cell>
        </row>
        <row r="14418">
          <cell r="AI14418">
            <v>14417</v>
          </cell>
          <cell r="AJ14418">
            <v>8388</v>
          </cell>
        </row>
        <row r="14419">
          <cell r="AI14419">
            <v>14418</v>
          </cell>
          <cell r="AJ14419">
            <v>8388</v>
          </cell>
        </row>
        <row r="14420">
          <cell r="AI14420">
            <v>14419</v>
          </cell>
          <cell r="AJ14420">
            <v>8388</v>
          </cell>
        </row>
        <row r="14421">
          <cell r="AI14421">
            <v>14420</v>
          </cell>
          <cell r="AJ14421">
            <v>8388</v>
          </cell>
        </row>
        <row r="14422">
          <cell r="AI14422">
            <v>14421</v>
          </cell>
          <cell r="AJ14422">
            <v>8388</v>
          </cell>
        </row>
        <row r="14423">
          <cell r="AI14423">
            <v>14422</v>
          </cell>
          <cell r="AJ14423">
            <v>8388</v>
          </cell>
        </row>
        <row r="14424">
          <cell r="AI14424">
            <v>14423</v>
          </cell>
          <cell r="AJ14424">
            <v>8388</v>
          </cell>
        </row>
        <row r="14425">
          <cell r="AI14425">
            <v>14424</v>
          </cell>
          <cell r="AJ14425">
            <v>8388</v>
          </cell>
        </row>
        <row r="14426">
          <cell r="AI14426">
            <v>14425</v>
          </cell>
          <cell r="AJ14426">
            <v>8388</v>
          </cell>
        </row>
        <row r="14427">
          <cell r="AI14427">
            <v>14426</v>
          </cell>
          <cell r="AJ14427">
            <v>8388</v>
          </cell>
        </row>
        <row r="14428">
          <cell r="AI14428">
            <v>14427</v>
          </cell>
          <cell r="AJ14428">
            <v>8388</v>
          </cell>
        </row>
        <row r="14429">
          <cell r="AI14429">
            <v>14428</v>
          </cell>
          <cell r="AJ14429">
            <v>8388</v>
          </cell>
        </row>
        <row r="14430">
          <cell r="AI14430">
            <v>14429</v>
          </cell>
          <cell r="AJ14430">
            <v>8388</v>
          </cell>
        </row>
        <row r="14431">
          <cell r="AI14431">
            <v>14430</v>
          </cell>
          <cell r="AJ14431">
            <v>8388</v>
          </cell>
        </row>
        <row r="14432">
          <cell r="AI14432">
            <v>14431</v>
          </cell>
          <cell r="AJ14432">
            <v>8388</v>
          </cell>
        </row>
        <row r="14433">
          <cell r="AI14433">
            <v>14432</v>
          </cell>
          <cell r="AJ14433">
            <v>8388</v>
          </cell>
        </row>
        <row r="14434">
          <cell r="AI14434">
            <v>14433</v>
          </cell>
          <cell r="AJ14434">
            <v>8388</v>
          </cell>
        </row>
        <row r="14435">
          <cell r="AI14435">
            <v>14434</v>
          </cell>
          <cell r="AJ14435">
            <v>8388</v>
          </cell>
        </row>
        <row r="14436">
          <cell r="AI14436">
            <v>14435</v>
          </cell>
          <cell r="AJ14436">
            <v>8388</v>
          </cell>
        </row>
        <row r="14437">
          <cell r="AI14437">
            <v>14436</v>
          </cell>
          <cell r="AJ14437">
            <v>8388</v>
          </cell>
        </row>
        <row r="14438">
          <cell r="AI14438">
            <v>14437</v>
          </cell>
          <cell r="AJ14438">
            <v>8388</v>
          </cell>
        </row>
        <row r="14439">
          <cell r="AI14439">
            <v>14438</v>
          </cell>
          <cell r="AJ14439">
            <v>8388</v>
          </cell>
        </row>
        <row r="14440">
          <cell r="AI14440">
            <v>14439</v>
          </cell>
          <cell r="AJ14440">
            <v>8388</v>
          </cell>
        </row>
        <row r="14441">
          <cell r="AI14441">
            <v>14440</v>
          </cell>
          <cell r="AJ14441">
            <v>8388</v>
          </cell>
        </row>
        <row r="14442">
          <cell r="AI14442">
            <v>14441</v>
          </cell>
          <cell r="AJ14442">
            <v>8388</v>
          </cell>
        </row>
        <row r="14443">
          <cell r="AI14443">
            <v>14442</v>
          </cell>
          <cell r="AJ14443">
            <v>8388</v>
          </cell>
        </row>
        <row r="14444">
          <cell r="AI14444">
            <v>14443</v>
          </cell>
          <cell r="AJ14444">
            <v>8388</v>
          </cell>
        </row>
        <row r="14445">
          <cell r="AI14445">
            <v>14444</v>
          </cell>
          <cell r="AJ14445">
            <v>8388</v>
          </cell>
        </row>
        <row r="14446">
          <cell r="AI14446">
            <v>14445</v>
          </cell>
          <cell r="AJ14446">
            <v>8388</v>
          </cell>
        </row>
        <row r="14447">
          <cell r="AI14447">
            <v>14446</v>
          </cell>
          <cell r="AJ14447">
            <v>8388</v>
          </cell>
        </row>
        <row r="14448">
          <cell r="AI14448">
            <v>14447</v>
          </cell>
          <cell r="AJ14448">
            <v>8388</v>
          </cell>
        </row>
        <row r="14449">
          <cell r="AI14449">
            <v>14448</v>
          </cell>
          <cell r="AJ14449">
            <v>8388</v>
          </cell>
        </row>
        <row r="14450">
          <cell r="AI14450">
            <v>14449</v>
          </cell>
          <cell r="AJ14450">
            <v>8388</v>
          </cell>
        </row>
        <row r="14451">
          <cell r="AI14451">
            <v>14450</v>
          </cell>
          <cell r="AJ14451">
            <v>8388</v>
          </cell>
        </row>
        <row r="14452">
          <cell r="AI14452">
            <v>14451</v>
          </cell>
          <cell r="AJ14452">
            <v>8388</v>
          </cell>
        </row>
        <row r="14453">
          <cell r="AI14453">
            <v>14452</v>
          </cell>
          <cell r="AJ14453">
            <v>8388</v>
          </cell>
        </row>
        <row r="14454">
          <cell r="AI14454">
            <v>14453</v>
          </cell>
          <cell r="AJ14454">
            <v>8388</v>
          </cell>
        </row>
        <row r="14455">
          <cell r="AI14455">
            <v>14454</v>
          </cell>
          <cell r="AJ14455">
            <v>8388</v>
          </cell>
        </row>
        <row r="14456">
          <cell r="AI14456">
            <v>14455</v>
          </cell>
          <cell r="AJ14456">
            <v>8388</v>
          </cell>
        </row>
        <row r="14457">
          <cell r="AI14457">
            <v>14456</v>
          </cell>
          <cell r="AJ14457">
            <v>8388</v>
          </cell>
        </row>
        <row r="14458">
          <cell r="AI14458">
            <v>14457</v>
          </cell>
          <cell r="AJ14458">
            <v>8388</v>
          </cell>
        </row>
        <row r="14459">
          <cell r="AI14459">
            <v>14458</v>
          </cell>
          <cell r="AJ14459">
            <v>8388</v>
          </cell>
        </row>
        <row r="14460">
          <cell r="AI14460">
            <v>14459</v>
          </cell>
          <cell r="AJ14460">
            <v>8388</v>
          </cell>
        </row>
        <row r="14461">
          <cell r="AI14461">
            <v>14460</v>
          </cell>
          <cell r="AJ14461">
            <v>8388</v>
          </cell>
        </row>
        <row r="14462">
          <cell r="AI14462">
            <v>14461</v>
          </cell>
          <cell r="AJ14462">
            <v>8388</v>
          </cell>
        </row>
        <row r="14463">
          <cell r="AI14463">
            <v>14462</v>
          </cell>
          <cell r="AJ14463">
            <v>8388</v>
          </cell>
        </row>
        <row r="14464">
          <cell r="AI14464">
            <v>14463</v>
          </cell>
          <cell r="AJ14464">
            <v>8388</v>
          </cell>
        </row>
        <row r="14465">
          <cell r="AI14465">
            <v>14464</v>
          </cell>
          <cell r="AJ14465">
            <v>8388</v>
          </cell>
        </row>
        <row r="14466">
          <cell r="AI14466">
            <v>14465</v>
          </cell>
          <cell r="AJ14466">
            <v>8388</v>
          </cell>
        </row>
        <row r="14467">
          <cell r="AI14467">
            <v>14466</v>
          </cell>
          <cell r="AJ14467">
            <v>8388</v>
          </cell>
        </row>
        <row r="14468">
          <cell r="AI14468">
            <v>14467</v>
          </cell>
          <cell r="AJ14468">
            <v>8388</v>
          </cell>
        </row>
        <row r="14469">
          <cell r="AI14469">
            <v>14468</v>
          </cell>
          <cell r="AJ14469">
            <v>8388</v>
          </cell>
        </row>
        <row r="14470">
          <cell r="AI14470">
            <v>14469</v>
          </cell>
          <cell r="AJ14470">
            <v>8388</v>
          </cell>
        </row>
        <row r="14471">
          <cell r="AI14471">
            <v>14470</v>
          </cell>
          <cell r="AJ14471">
            <v>8388</v>
          </cell>
        </row>
        <row r="14472">
          <cell r="AI14472">
            <v>14471</v>
          </cell>
          <cell r="AJ14472">
            <v>8388</v>
          </cell>
        </row>
        <row r="14473">
          <cell r="AI14473">
            <v>14472</v>
          </cell>
          <cell r="AJ14473">
            <v>8388</v>
          </cell>
        </row>
        <row r="14474">
          <cell r="AI14474">
            <v>14473</v>
          </cell>
          <cell r="AJ14474">
            <v>8388</v>
          </cell>
        </row>
        <row r="14475">
          <cell r="AI14475">
            <v>14474</v>
          </cell>
          <cell r="AJ14475">
            <v>8388</v>
          </cell>
        </row>
        <row r="14476">
          <cell r="AI14476">
            <v>14475</v>
          </cell>
          <cell r="AJ14476">
            <v>8388</v>
          </cell>
        </row>
        <row r="14477">
          <cell r="AI14477">
            <v>14476</v>
          </cell>
          <cell r="AJ14477">
            <v>8388</v>
          </cell>
        </row>
        <row r="14478">
          <cell r="AI14478">
            <v>14477</v>
          </cell>
          <cell r="AJ14478">
            <v>8388</v>
          </cell>
        </row>
        <row r="14479">
          <cell r="AI14479">
            <v>14478</v>
          </cell>
          <cell r="AJ14479">
            <v>8388</v>
          </cell>
        </row>
        <row r="14480">
          <cell r="AI14480">
            <v>14479</v>
          </cell>
          <cell r="AJ14480">
            <v>8388</v>
          </cell>
        </row>
        <row r="14481">
          <cell r="AI14481">
            <v>14480</v>
          </cell>
          <cell r="AJ14481">
            <v>8388</v>
          </cell>
        </row>
        <row r="14482">
          <cell r="AI14482">
            <v>14481</v>
          </cell>
          <cell r="AJ14482">
            <v>8388</v>
          </cell>
        </row>
        <row r="14483">
          <cell r="AI14483">
            <v>14482</v>
          </cell>
          <cell r="AJ14483">
            <v>8388</v>
          </cell>
        </row>
        <row r="14484">
          <cell r="AI14484">
            <v>14483</v>
          </cell>
          <cell r="AJ14484">
            <v>8388</v>
          </cell>
        </row>
        <row r="14485">
          <cell r="AI14485">
            <v>14484</v>
          </cell>
          <cell r="AJ14485">
            <v>8388</v>
          </cell>
        </row>
        <row r="14486">
          <cell r="AI14486">
            <v>14485</v>
          </cell>
          <cell r="AJ14486">
            <v>8388</v>
          </cell>
        </row>
        <row r="14487">
          <cell r="AI14487">
            <v>14486</v>
          </cell>
          <cell r="AJ14487">
            <v>8388</v>
          </cell>
        </row>
        <row r="14488">
          <cell r="AI14488">
            <v>14487</v>
          </cell>
          <cell r="AJ14488">
            <v>8388</v>
          </cell>
        </row>
        <row r="14489">
          <cell r="AI14489">
            <v>14488</v>
          </cell>
          <cell r="AJ14489">
            <v>8388</v>
          </cell>
        </row>
        <row r="14490">
          <cell r="AI14490">
            <v>14489</v>
          </cell>
          <cell r="AJ14490">
            <v>8388</v>
          </cell>
        </row>
        <row r="14491">
          <cell r="AI14491">
            <v>14490</v>
          </cell>
          <cell r="AJ14491">
            <v>8388</v>
          </cell>
        </row>
        <row r="14492">
          <cell r="AI14492">
            <v>14491</v>
          </cell>
          <cell r="AJ14492">
            <v>8388</v>
          </cell>
        </row>
        <row r="14493">
          <cell r="AI14493">
            <v>14492</v>
          </cell>
          <cell r="AJ14493">
            <v>8388</v>
          </cell>
        </row>
        <row r="14494">
          <cell r="AI14494">
            <v>14493</v>
          </cell>
          <cell r="AJ14494">
            <v>8388</v>
          </cell>
        </row>
        <row r="14495">
          <cell r="AI14495">
            <v>14494</v>
          </cell>
          <cell r="AJ14495">
            <v>8388</v>
          </cell>
        </row>
        <row r="14496">
          <cell r="AI14496">
            <v>14495</v>
          </cell>
          <cell r="AJ14496">
            <v>8388</v>
          </cell>
        </row>
        <row r="14497">
          <cell r="AI14497">
            <v>14496</v>
          </cell>
          <cell r="AJ14497">
            <v>8388</v>
          </cell>
        </row>
        <row r="14498">
          <cell r="AI14498">
            <v>14497</v>
          </cell>
          <cell r="AJ14498">
            <v>8388</v>
          </cell>
        </row>
        <row r="14499">
          <cell r="AI14499">
            <v>14498</v>
          </cell>
          <cell r="AJ14499">
            <v>8388</v>
          </cell>
        </row>
        <row r="14500">
          <cell r="AI14500">
            <v>14499</v>
          </cell>
          <cell r="AJ14500">
            <v>8388</v>
          </cell>
        </row>
        <row r="14501">
          <cell r="AI14501">
            <v>14500</v>
          </cell>
          <cell r="AJ14501">
            <v>8388</v>
          </cell>
        </row>
        <row r="14502">
          <cell r="AI14502">
            <v>14501</v>
          </cell>
          <cell r="AJ14502">
            <v>8388</v>
          </cell>
        </row>
        <row r="14503">
          <cell r="AI14503">
            <v>14502</v>
          </cell>
          <cell r="AJ14503">
            <v>8388</v>
          </cell>
        </row>
        <row r="14504">
          <cell r="AI14504">
            <v>14503</v>
          </cell>
          <cell r="AJ14504">
            <v>8388</v>
          </cell>
        </row>
        <row r="14505">
          <cell r="AI14505">
            <v>14504</v>
          </cell>
          <cell r="AJ14505">
            <v>8388</v>
          </cell>
        </row>
        <row r="14506">
          <cell r="AI14506">
            <v>14505</v>
          </cell>
          <cell r="AJ14506">
            <v>8388</v>
          </cell>
        </row>
        <row r="14507">
          <cell r="AI14507">
            <v>14506</v>
          </cell>
          <cell r="AJ14507">
            <v>8388</v>
          </cell>
        </row>
        <row r="14508">
          <cell r="AI14508">
            <v>14507</v>
          </cell>
          <cell r="AJ14508">
            <v>8388</v>
          </cell>
        </row>
        <row r="14509">
          <cell r="AI14509">
            <v>14508</v>
          </cell>
          <cell r="AJ14509">
            <v>8388</v>
          </cell>
        </row>
        <row r="14510">
          <cell r="AI14510">
            <v>14509</v>
          </cell>
          <cell r="AJ14510">
            <v>8388</v>
          </cell>
        </row>
        <row r="14511">
          <cell r="AI14511">
            <v>14510</v>
          </cell>
          <cell r="AJ14511">
            <v>8388</v>
          </cell>
        </row>
        <row r="14512">
          <cell r="AI14512">
            <v>14511</v>
          </cell>
          <cell r="AJ14512">
            <v>8388</v>
          </cell>
        </row>
        <row r="14513">
          <cell r="AI14513">
            <v>14512</v>
          </cell>
          <cell r="AJ14513">
            <v>8388</v>
          </cell>
        </row>
        <row r="14514">
          <cell r="AI14514">
            <v>14513</v>
          </cell>
          <cell r="AJ14514">
            <v>8388</v>
          </cell>
        </row>
        <row r="14515">
          <cell r="AI14515">
            <v>14514</v>
          </cell>
          <cell r="AJ14515">
            <v>8388</v>
          </cell>
        </row>
        <row r="14516">
          <cell r="AI14516">
            <v>14515</v>
          </cell>
          <cell r="AJ14516">
            <v>8388</v>
          </cell>
        </row>
        <row r="14517">
          <cell r="AI14517">
            <v>14516</v>
          </cell>
          <cell r="AJ14517">
            <v>8388</v>
          </cell>
        </row>
        <row r="14518">
          <cell r="AI14518">
            <v>14517</v>
          </cell>
          <cell r="AJ14518">
            <v>8388</v>
          </cell>
        </row>
        <row r="14519">
          <cell r="AI14519">
            <v>14518</v>
          </cell>
          <cell r="AJ14519">
            <v>8388</v>
          </cell>
        </row>
        <row r="14520">
          <cell r="AI14520">
            <v>14519</v>
          </cell>
          <cell r="AJ14520">
            <v>8388</v>
          </cell>
        </row>
        <row r="14521">
          <cell r="AI14521">
            <v>14520</v>
          </cell>
          <cell r="AJ14521">
            <v>8388</v>
          </cell>
        </row>
        <row r="14522">
          <cell r="AI14522">
            <v>14521</v>
          </cell>
          <cell r="AJ14522">
            <v>8388</v>
          </cell>
        </row>
        <row r="14523">
          <cell r="AI14523">
            <v>14522</v>
          </cell>
          <cell r="AJ14523">
            <v>8388</v>
          </cell>
        </row>
        <row r="14524">
          <cell r="AI14524">
            <v>14523</v>
          </cell>
          <cell r="AJ14524">
            <v>8388</v>
          </cell>
        </row>
        <row r="14525">
          <cell r="AI14525">
            <v>14524</v>
          </cell>
          <cell r="AJ14525">
            <v>8388</v>
          </cell>
        </row>
        <row r="14526">
          <cell r="AI14526">
            <v>14525</v>
          </cell>
          <cell r="AJ14526">
            <v>8388</v>
          </cell>
        </row>
        <row r="14527">
          <cell r="AI14527">
            <v>14526</v>
          </cell>
          <cell r="AJ14527">
            <v>8388</v>
          </cell>
        </row>
        <row r="14528">
          <cell r="AI14528">
            <v>14527</v>
          </cell>
          <cell r="AJ14528">
            <v>8388</v>
          </cell>
        </row>
        <row r="14529">
          <cell r="AI14529">
            <v>14528</v>
          </cell>
          <cell r="AJ14529">
            <v>8388</v>
          </cell>
        </row>
        <row r="14530">
          <cell r="AI14530">
            <v>14529</v>
          </cell>
          <cell r="AJ14530">
            <v>8388</v>
          </cell>
        </row>
        <row r="14531">
          <cell r="AI14531">
            <v>14530</v>
          </cell>
          <cell r="AJ14531">
            <v>8388</v>
          </cell>
        </row>
        <row r="14532">
          <cell r="AI14532">
            <v>14531</v>
          </cell>
          <cell r="AJ14532">
            <v>8388</v>
          </cell>
        </row>
        <row r="14533">
          <cell r="AI14533">
            <v>14532</v>
          </cell>
          <cell r="AJ14533">
            <v>8388</v>
          </cell>
        </row>
        <row r="14534">
          <cell r="AI14534">
            <v>14533</v>
          </cell>
          <cell r="AJ14534">
            <v>8388</v>
          </cell>
        </row>
        <row r="14535">
          <cell r="AI14535">
            <v>14534</v>
          </cell>
          <cell r="AJ14535">
            <v>8388</v>
          </cell>
        </row>
        <row r="14536">
          <cell r="AI14536">
            <v>14535</v>
          </cell>
          <cell r="AJ14536">
            <v>8388</v>
          </cell>
        </row>
        <row r="14537">
          <cell r="AI14537">
            <v>14536</v>
          </cell>
          <cell r="AJ14537">
            <v>8388</v>
          </cell>
        </row>
        <row r="14538">
          <cell r="AI14538">
            <v>14537</v>
          </cell>
          <cell r="AJ14538">
            <v>8388</v>
          </cell>
        </row>
        <row r="14539">
          <cell r="AI14539">
            <v>14538</v>
          </cell>
          <cell r="AJ14539">
            <v>8388</v>
          </cell>
        </row>
        <row r="14540">
          <cell r="AI14540">
            <v>14539</v>
          </cell>
          <cell r="AJ14540">
            <v>8388</v>
          </cell>
        </row>
        <row r="14541">
          <cell r="AI14541">
            <v>14540</v>
          </cell>
          <cell r="AJ14541">
            <v>8388</v>
          </cell>
        </row>
        <row r="14542">
          <cell r="AI14542">
            <v>14541</v>
          </cell>
          <cell r="AJ14542">
            <v>8388</v>
          </cell>
        </row>
        <row r="14543">
          <cell r="AI14543">
            <v>14542</v>
          </cell>
          <cell r="AJ14543">
            <v>8388</v>
          </cell>
        </row>
        <row r="14544">
          <cell r="AI14544">
            <v>14543</v>
          </cell>
          <cell r="AJ14544">
            <v>8388</v>
          </cell>
        </row>
        <row r="14545">
          <cell r="AI14545">
            <v>14544</v>
          </cell>
          <cell r="AJ14545">
            <v>8388</v>
          </cell>
        </row>
        <row r="14546">
          <cell r="AI14546">
            <v>14545</v>
          </cell>
          <cell r="AJ14546">
            <v>8388</v>
          </cell>
        </row>
        <row r="14547">
          <cell r="AI14547">
            <v>14546</v>
          </cell>
          <cell r="AJ14547">
            <v>8388</v>
          </cell>
        </row>
        <row r="14548">
          <cell r="AI14548">
            <v>14547</v>
          </cell>
          <cell r="AJ14548">
            <v>8388</v>
          </cell>
        </row>
        <row r="14549">
          <cell r="AI14549">
            <v>14548</v>
          </cell>
          <cell r="AJ14549">
            <v>8388</v>
          </cell>
        </row>
        <row r="14550">
          <cell r="AI14550">
            <v>14549</v>
          </cell>
          <cell r="AJ14550">
            <v>8388</v>
          </cell>
        </row>
        <row r="14551">
          <cell r="AI14551">
            <v>14550</v>
          </cell>
          <cell r="AJ14551">
            <v>8388</v>
          </cell>
        </row>
        <row r="14552">
          <cell r="AI14552">
            <v>14551</v>
          </cell>
          <cell r="AJ14552">
            <v>8388</v>
          </cell>
        </row>
        <row r="14553">
          <cell r="AI14553">
            <v>14552</v>
          </cell>
          <cell r="AJ14553">
            <v>8388</v>
          </cell>
        </row>
        <row r="14554">
          <cell r="AI14554">
            <v>14553</v>
          </cell>
          <cell r="AJ14554">
            <v>8388</v>
          </cell>
        </row>
        <row r="14555">
          <cell r="AI14555">
            <v>14554</v>
          </cell>
          <cell r="AJ14555">
            <v>8388</v>
          </cell>
        </row>
        <row r="14556">
          <cell r="AI14556">
            <v>14555</v>
          </cell>
          <cell r="AJ14556">
            <v>8388</v>
          </cell>
        </row>
        <row r="14557">
          <cell r="AI14557">
            <v>14556</v>
          </cell>
          <cell r="AJ14557">
            <v>8388</v>
          </cell>
        </row>
        <row r="14558">
          <cell r="AI14558">
            <v>14557</v>
          </cell>
          <cell r="AJ14558">
            <v>8388</v>
          </cell>
        </row>
        <row r="14559">
          <cell r="AI14559">
            <v>14558</v>
          </cell>
          <cell r="AJ14559">
            <v>8388</v>
          </cell>
        </row>
        <row r="14560">
          <cell r="AI14560">
            <v>14559</v>
          </cell>
          <cell r="AJ14560">
            <v>8388</v>
          </cell>
        </row>
        <row r="14561">
          <cell r="AI14561">
            <v>14560</v>
          </cell>
          <cell r="AJ14561">
            <v>8388</v>
          </cell>
        </row>
        <row r="14562">
          <cell r="AI14562">
            <v>14561</v>
          </cell>
          <cell r="AJ14562">
            <v>8388</v>
          </cell>
        </row>
        <row r="14563">
          <cell r="AI14563">
            <v>14562</v>
          </cell>
          <cell r="AJ14563">
            <v>8388</v>
          </cell>
        </row>
        <row r="14564">
          <cell r="AI14564">
            <v>14563</v>
          </cell>
          <cell r="AJ14564">
            <v>8388</v>
          </cell>
        </row>
        <row r="14565">
          <cell r="AI14565">
            <v>14564</v>
          </cell>
          <cell r="AJ14565">
            <v>8388</v>
          </cell>
        </row>
        <row r="14566">
          <cell r="AI14566">
            <v>14565</v>
          </cell>
          <cell r="AJ14566">
            <v>8388</v>
          </cell>
        </row>
        <row r="14567">
          <cell r="AI14567">
            <v>14566</v>
          </cell>
          <cell r="AJ14567">
            <v>8388</v>
          </cell>
        </row>
        <row r="14568">
          <cell r="AI14568">
            <v>14567</v>
          </cell>
          <cell r="AJ14568">
            <v>8388</v>
          </cell>
        </row>
        <row r="14569">
          <cell r="AI14569">
            <v>14568</v>
          </cell>
          <cell r="AJ14569">
            <v>8387</v>
          </cell>
        </row>
        <row r="14570">
          <cell r="AI14570">
            <v>14569</v>
          </cell>
          <cell r="AJ14570">
            <v>8388</v>
          </cell>
        </row>
        <row r="14571">
          <cell r="AI14571">
            <v>14570</v>
          </cell>
          <cell r="AJ14571">
            <v>8388</v>
          </cell>
        </row>
        <row r="14572">
          <cell r="AI14572">
            <v>14571</v>
          </cell>
          <cell r="AJ14572">
            <v>8388</v>
          </cell>
        </row>
        <row r="14573">
          <cell r="AI14573">
            <v>14572</v>
          </cell>
          <cell r="AJ14573">
            <v>8388</v>
          </cell>
        </row>
        <row r="14574">
          <cell r="AI14574">
            <v>14573</v>
          </cell>
          <cell r="AJ14574">
            <v>8388</v>
          </cell>
        </row>
        <row r="14575">
          <cell r="AI14575">
            <v>14574</v>
          </cell>
          <cell r="AJ14575">
            <v>8388</v>
          </cell>
        </row>
        <row r="14576">
          <cell r="AI14576">
            <v>14575</v>
          </cell>
          <cell r="AJ14576">
            <v>8388</v>
          </cell>
        </row>
        <row r="14577">
          <cell r="AI14577">
            <v>14576</v>
          </cell>
          <cell r="AJ14577">
            <v>8388</v>
          </cell>
        </row>
        <row r="14578">
          <cell r="AI14578">
            <v>14577</v>
          </cell>
          <cell r="AJ14578">
            <v>8388</v>
          </cell>
        </row>
        <row r="14579">
          <cell r="AI14579">
            <v>14578</v>
          </cell>
          <cell r="AJ14579">
            <v>8388</v>
          </cell>
        </row>
        <row r="14580">
          <cell r="AI14580">
            <v>14579</v>
          </cell>
          <cell r="AJ14580">
            <v>8388</v>
          </cell>
        </row>
        <row r="14581">
          <cell r="AI14581">
            <v>14580</v>
          </cell>
          <cell r="AJ14581">
            <v>8388</v>
          </cell>
        </row>
        <row r="14582">
          <cell r="AI14582">
            <v>14581</v>
          </cell>
          <cell r="AJ14582">
            <v>8388</v>
          </cell>
        </row>
        <row r="14583">
          <cell r="AI14583">
            <v>14582</v>
          </cell>
          <cell r="AJ14583">
            <v>8388</v>
          </cell>
        </row>
        <row r="14584">
          <cell r="AI14584">
            <v>14583</v>
          </cell>
          <cell r="AJ14584">
            <v>8388</v>
          </cell>
        </row>
        <row r="14585">
          <cell r="AI14585">
            <v>14584</v>
          </cell>
          <cell r="AJ14585">
            <v>8388</v>
          </cell>
        </row>
        <row r="14586">
          <cell r="AI14586">
            <v>14585</v>
          </cell>
          <cell r="AJ14586">
            <v>8388</v>
          </cell>
        </row>
        <row r="14587">
          <cell r="AI14587">
            <v>14586</v>
          </cell>
          <cell r="AJ14587">
            <v>8388</v>
          </cell>
        </row>
        <row r="14588">
          <cell r="AI14588">
            <v>14587</v>
          </cell>
          <cell r="AJ14588">
            <v>8388</v>
          </cell>
        </row>
        <row r="14589">
          <cell r="AI14589">
            <v>14588</v>
          </cell>
          <cell r="AJ14589">
            <v>8388</v>
          </cell>
        </row>
        <row r="14590">
          <cell r="AI14590">
            <v>14589</v>
          </cell>
          <cell r="AJ14590">
            <v>8388</v>
          </cell>
        </row>
        <row r="14591">
          <cell r="AI14591">
            <v>14590</v>
          </cell>
          <cell r="AJ14591">
            <v>8388</v>
          </cell>
        </row>
        <row r="14592">
          <cell r="AI14592">
            <v>14591</v>
          </cell>
          <cell r="AJ14592">
            <v>8388</v>
          </cell>
        </row>
        <row r="14593">
          <cell r="AI14593">
            <v>14592</v>
          </cell>
          <cell r="AJ14593">
            <v>8388</v>
          </cell>
        </row>
        <row r="14594">
          <cell r="AI14594">
            <v>14593</v>
          </cell>
          <cell r="AJ14594">
            <v>8388</v>
          </cell>
        </row>
        <row r="14595">
          <cell r="AI14595">
            <v>14594</v>
          </cell>
          <cell r="AJ14595">
            <v>8388</v>
          </cell>
        </row>
        <row r="14596">
          <cell r="AI14596">
            <v>14595</v>
          </cell>
          <cell r="AJ14596">
            <v>8388</v>
          </cell>
        </row>
        <row r="14597">
          <cell r="AI14597">
            <v>14596</v>
          </cell>
          <cell r="AJ14597">
            <v>8388</v>
          </cell>
        </row>
        <row r="14598">
          <cell r="AI14598">
            <v>14597</v>
          </cell>
          <cell r="AJ14598">
            <v>8388</v>
          </cell>
        </row>
        <row r="14599">
          <cell r="AI14599">
            <v>14598</v>
          </cell>
          <cell r="AJ14599">
            <v>8388</v>
          </cell>
        </row>
        <row r="14600">
          <cell r="AI14600">
            <v>14599</v>
          </cell>
          <cell r="AJ14600">
            <v>8388</v>
          </cell>
        </row>
        <row r="14601">
          <cell r="AI14601">
            <v>14600</v>
          </cell>
          <cell r="AJ14601">
            <v>8388</v>
          </cell>
        </row>
        <row r="14602">
          <cell r="AI14602">
            <v>14601</v>
          </cell>
          <cell r="AJ14602">
            <v>8388</v>
          </cell>
        </row>
        <row r="14603">
          <cell r="AI14603">
            <v>14602</v>
          </cell>
          <cell r="AJ14603">
            <v>8388</v>
          </cell>
        </row>
        <row r="14604">
          <cell r="AI14604">
            <v>14603</v>
          </cell>
          <cell r="AJ14604">
            <v>8388</v>
          </cell>
        </row>
        <row r="14605">
          <cell r="AI14605">
            <v>14604</v>
          </cell>
          <cell r="AJ14605">
            <v>8388</v>
          </cell>
        </row>
        <row r="14606">
          <cell r="AI14606">
            <v>14605</v>
          </cell>
          <cell r="AJ14606">
            <v>8388</v>
          </cell>
        </row>
        <row r="14607">
          <cell r="AI14607">
            <v>14606</v>
          </cell>
          <cell r="AJ14607">
            <v>8388</v>
          </cell>
        </row>
        <row r="14608">
          <cell r="AI14608">
            <v>14607</v>
          </cell>
          <cell r="AJ14608">
            <v>8388</v>
          </cell>
        </row>
        <row r="14609">
          <cell r="AI14609">
            <v>14608</v>
          </cell>
          <cell r="AJ14609">
            <v>8388</v>
          </cell>
        </row>
        <row r="14610">
          <cell r="AI14610">
            <v>14609</v>
          </cell>
          <cell r="AJ14610">
            <v>8388</v>
          </cell>
        </row>
        <row r="14611">
          <cell r="AI14611">
            <v>14610</v>
          </cell>
          <cell r="AJ14611">
            <v>8388</v>
          </cell>
        </row>
        <row r="14612">
          <cell r="AI14612">
            <v>14611</v>
          </cell>
          <cell r="AJ14612">
            <v>8388</v>
          </cell>
        </row>
        <row r="14613">
          <cell r="AI14613">
            <v>14612</v>
          </cell>
          <cell r="AJ14613">
            <v>8388</v>
          </cell>
        </row>
        <row r="14614">
          <cell r="AI14614">
            <v>14613</v>
          </cell>
          <cell r="AJ14614">
            <v>8388</v>
          </cell>
        </row>
        <row r="14615">
          <cell r="AI14615">
            <v>14614</v>
          </cell>
          <cell r="AJ14615">
            <v>8388</v>
          </cell>
        </row>
        <row r="14616">
          <cell r="AI14616">
            <v>14615</v>
          </cell>
          <cell r="AJ14616">
            <v>8388</v>
          </cell>
        </row>
        <row r="14617">
          <cell r="AI14617">
            <v>14616</v>
          </cell>
          <cell r="AJ14617">
            <v>8388</v>
          </cell>
        </row>
        <row r="14618">
          <cell r="AI14618">
            <v>14617</v>
          </cell>
          <cell r="AJ14618">
            <v>8388</v>
          </cell>
        </row>
        <row r="14619">
          <cell r="AI14619">
            <v>14618</v>
          </cell>
          <cell r="AJ14619">
            <v>8388</v>
          </cell>
        </row>
        <row r="14620">
          <cell r="AI14620">
            <v>14619</v>
          </cell>
          <cell r="AJ14620">
            <v>8388</v>
          </cell>
        </row>
        <row r="14621">
          <cell r="AI14621">
            <v>14620</v>
          </cell>
          <cell r="AJ14621">
            <v>8388</v>
          </cell>
        </row>
        <row r="14622">
          <cell r="AI14622">
            <v>14621</v>
          </cell>
          <cell r="AJ14622">
            <v>8388</v>
          </cell>
        </row>
        <row r="14623">
          <cell r="AI14623">
            <v>14622</v>
          </cell>
          <cell r="AJ14623">
            <v>8388</v>
          </cell>
        </row>
        <row r="14624">
          <cell r="AI14624">
            <v>14623</v>
          </cell>
          <cell r="AJ14624">
            <v>8388</v>
          </cell>
        </row>
        <row r="14625">
          <cell r="AI14625">
            <v>14624</v>
          </cell>
          <cell r="AJ14625">
            <v>8388</v>
          </cell>
        </row>
        <row r="14626">
          <cell r="AI14626">
            <v>14625</v>
          </cell>
          <cell r="AJ14626">
            <v>8388</v>
          </cell>
        </row>
        <row r="14627">
          <cell r="AI14627">
            <v>14626</v>
          </cell>
          <cell r="AJ14627">
            <v>8388</v>
          </cell>
        </row>
        <row r="14628">
          <cell r="AI14628">
            <v>14627</v>
          </cell>
          <cell r="AJ14628">
            <v>8388</v>
          </cell>
        </row>
        <row r="14629">
          <cell r="AI14629">
            <v>14628</v>
          </cell>
          <cell r="AJ14629">
            <v>8388</v>
          </cell>
        </row>
        <row r="14630">
          <cell r="AI14630">
            <v>14629</v>
          </cell>
          <cell r="AJ14630">
            <v>8388</v>
          </cell>
        </row>
        <row r="14631">
          <cell r="AI14631">
            <v>14630</v>
          </cell>
          <cell r="AJ14631">
            <v>8388</v>
          </cell>
        </row>
        <row r="14632">
          <cell r="AI14632">
            <v>14631</v>
          </cell>
          <cell r="AJ14632">
            <v>8388</v>
          </cell>
        </row>
        <row r="14633">
          <cell r="AI14633">
            <v>14632</v>
          </cell>
          <cell r="AJ14633">
            <v>8388</v>
          </cell>
        </row>
        <row r="14634">
          <cell r="AI14634">
            <v>14633</v>
          </cell>
          <cell r="AJ14634">
            <v>8388</v>
          </cell>
        </row>
        <row r="14635">
          <cell r="AI14635">
            <v>14634</v>
          </cell>
          <cell r="AJ14635">
            <v>8388</v>
          </cell>
        </row>
        <row r="14636">
          <cell r="AI14636">
            <v>14635</v>
          </cell>
          <cell r="AJ14636">
            <v>8388</v>
          </cell>
        </row>
        <row r="14637">
          <cell r="AI14637">
            <v>14636</v>
          </cell>
          <cell r="AJ14637">
            <v>8388</v>
          </cell>
        </row>
        <row r="14638">
          <cell r="AI14638">
            <v>14637</v>
          </cell>
          <cell r="AJ14638">
            <v>8388</v>
          </cell>
        </row>
        <row r="14639">
          <cell r="AI14639">
            <v>14638</v>
          </cell>
          <cell r="AJ14639">
            <v>8388</v>
          </cell>
        </row>
        <row r="14640">
          <cell r="AI14640">
            <v>14639</v>
          </cell>
          <cell r="AJ14640">
            <v>8388</v>
          </cell>
        </row>
        <row r="14641">
          <cell r="AI14641">
            <v>14640</v>
          </cell>
          <cell r="AJ14641">
            <v>8388</v>
          </cell>
        </row>
        <row r="14642">
          <cell r="AI14642">
            <v>14641</v>
          </cell>
          <cell r="AJ14642">
            <v>8388</v>
          </cell>
        </row>
        <row r="14643">
          <cell r="AI14643">
            <v>14642</v>
          </cell>
          <cell r="AJ14643">
            <v>8388</v>
          </cell>
        </row>
        <row r="14644">
          <cell r="AI14644">
            <v>14643</v>
          </cell>
          <cell r="AJ14644">
            <v>8388</v>
          </cell>
        </row>
        <row r="14645">
          <cell r="AI14645">
            <v>14644</v>
          </cell>
          <cell r="AJ14645">
            <v>8388</v>
          </cell>
        </row>
        <row r="14646">
          <cell r="AI14646">
            <v>14645</v>
          </cell>
          <cell r="AJ14646">
            <v>8388</v>
          </cell>
        </row>
        <row r="14647">
          <cell r="AI14647">
            <v>14646</v>
          </cell>
          <cell r="AJ14647">
            <v>8387</v>
          </cell>
        </row>
        <row r="14648">
          <cell r="AI14648">
            <v>14647</v>
          </cell>
          <cell r="AJ14648">
            <v>8388</v>
          </cell>
        </row>
        <row r="14649">
          <cell r="AI14649">
            <v>14648</v>
          </cell>
          <cell r="AJ14649">
            <v>8388</v>
          </cell>
        </row>
        <row r="14650">
          <cell r="AI14650">
            <v>14649</v>
          </cell>
          <cell r="AJ14650">
            <v>8388</v>
          </cell>
        </row>
        <row r="14651">
          <cell r="AI14651">
            <v>14650</v>
          </cell>
          <cell r="AJ14651">
            <v>8388</v>
          </cell>
        </row>
        <row r="14652">
          <cell r="AI14652">
            <v>14651</v>
          </cell>
          <cell r="AJ14652">
            <v>8388</v>
          </cell>
        </row>
        <row r="14653">
          <cell r="AI14653">
            <v>14652</v>
          </cell>
          <cell r="AJ14653">
            <v>8388</v>
          </cell>
        </row>
        <row r="14654">
          <cell r="AI14654">
            <v>14653</v>
          </cell>
          <cell r="AJ14654">
            <v>8388</v>
          </cell>
        </row>
        <row r="14655">
          <cell r="AI14655">
            <v>14654</v>
          </cell>
          <cell r="AJ14655">
            <v>8388</v>
          </cell>
        </row>
        <row r="14656">
          <cell r="AI14656">
            <v>14655</v>
          </cell>
          <cell r="AJ14656">
            <v>8388</v>
          </cell>
        </row>
        <row r="14657">
          <cell r="AI14657">
            <v>14656</v>
          </cell>
          <cell r="AJ14657">
            <v>8388</v>
          </cell>
        </row>
        <row r="14658">
          <cell r="AI14658">
            <v>14657</v>
          </cell>
          <cell r="AJ14658">
            <v>8388</v>
          </cell>
        </row>
        <row r="14659">
          <cell r="AI14659">
            <v>14658</v>
          </cell>
          <cell r="AJ14659">
            <v>8388</v>
          </cell>
        </row>
        <row r="14660">
          <cell r="AI14660">
            <v>14659</v>
          </cell>
          <cell r="AJ14660">
            <v>8388</v>
          </cell>
        </row>
        <row r="14661">
          <cell r="AI14661">
            <v>14660</v>
          </cell>
          <cell r="AJ14661">
            <v>8388</v>
          </cell>
        </row>
        <row r="14662">
          <cell r="AI14662">
            <v>14661</v>
          </cell>
          <cell r="AJ14662">
            <v>8388</v>
          </cell>
        </row>
        <row r="14663">
          <cell r="AI14663">
            <v>14662</v>
          </cell>
          <cell r="AJ14663">
            <v>8388</v>
          </cell>
        </row>
        <row r="14664">
          <cell r="AI14664">
            <v>14663</v>
          </cell>
          <cell r="AJ14664">
            <v>8388</v>
          </cell>
        </row>
        <row r="14665">
          <cell r="AI14665">
            <v>14664</v>
          </cell>
          <cell r="AJ14665">
            <v>8388</v>
          </cell>
        </row>
        <row r="14666">
          <cell r="AI14666">
            <v>14665</v>
          </cell>
          <cell r="AJ14666">
            <v>8388</v>
          </cell>
        </row>
        <row r="14667">
          <cell r="AI14667">
            <v>14666</v>
          </cell>
          <cell r="AJ14667">
            <v>8388</v>
          </cell>
        </row>
        <row r="14668">
          <cell r="AI14668">
            <v>14667</v>
          </cell>
          <cell r="AJ14668">
            <v>8388</v>
          </cell>
        </row>
        <row r="14669">
          <cell r="AI14669">
            <v>14668</v>
          </cell>
          <cell r="AJ14669">
            <v>8388</v>
          </cell>
        </row>
        <row r="14670">
          <cell r="AI14670">
            <v>14669</v>
          </cell>
          <cell r="AJ14670">
            <v>8388</v>
          </cell>
        </row>
        <row r="14671">
          <cell r="AI14671">
            <v>14670</v>
          </cell>
          <cell r="AJ14671">
            <v>8388</v>
          </cell>
        </row>
        <row r="14672">
          <cell r="AI14672">
            <v>14671</v>
          </cell>
          <cell r="AJ14672">
            <v>8388</v>
          </cell>
        </row>
        <row r="14673">
          <cell r="AI14673">
            <v>14672</v>
          </cell>
          <cell r="AJ14673">
            <v>8388</v>
          </cell>
        </row>
        <row r="14674">
          <cell r="AI14674">
            <v>14673</v>
          </cell>
          <cell r="AJ14674">
            <v>8388</v>
          </cell>
        </row>
        <row r="14675">
          <cell r="AI14675">
            <v>14674</v>
          </cell>
          <cell r="AJ14675">
            <v>8388</v>
          </cell>
        </row>
        <row r="14676">
          <cell r="AI14676">
            <v>14675</v>
          </cell>
          <cell r="AJ14676">
            <v>8388</v>
          </cell>
        </row>
        <row r="14677">
          <cell r="AI14677">
            <v>14676</v>
          </cell>
          <cell r="AJ14677">
            <v>8388</v>
          </cell>
        </row>
        <row r="14678">
          <cell r="AI14678">
            <v>14677</v>
          </cell>
          <cell r="AJ14678">
            <v>8388</v>
          </cell>
        </row>
        <row r="14679">
          <cell r="AI14679">
            <v>14678</v>
          </cell>
          <cell r="AJ14679">
            <v>8388</v>
          </cell>
        </row>
        <row r="14680">
          <cell r="AI14680">
            <v>14679</v>
          </cell>
          <cell r="AJ14680">
            <v>8388</v>
          </cell>
        </row>
        <row r="14681">
          <cell r="AI14681">
            <v>14680</v>
          </cell>
          <cell r="AJ14681">
            <v>8388</v>
          </cell>
        </row>
        <row r="14682">
          <cell r="AI14682">
            <v>14681</v>
          </cell>
          <cell r="AJ14682">
            <v>8388</v>
          </cell>
        </row>
        <row r="14683">
          <cell r="AI14683">
            <v>14682</v>
          </cell>
          <cell r="AJ14683">
            <v>8388</v>
          </cell>
        </row>
        <row r="14684">
          <cell r="AI14684">
            <v>14683</v>
          </cell>
          <cell r="AJ14684">
            <v>8388</v>
          </cell>
        </row>
        <row r="14685">
          <cell r="AI14685">
            <v>14684</v>
          </cell>
          <cell r="AJ14685">
            <v>8388</v>
          </cell>
        </row>
        <row r="14686">
          <cell r="AI14686">
            <v>14685</v>
          </cell>
          <cell r="AJ14686">
            <v>8388</v>
          </cell>
        </row>
        <row r="14687">
          <cell r="AI14687">
            <v>14686</v>
          </cell>
          <cell r="AJ14687">
            <v>8388</v>
          </cell>
        </row>
        <row r="14688">
          <cell r="AI14688">
            <v>14687</v>
          </cell>
          <cell r="AJ14688">
            <v>8388</v>
          </cell>
        </row>
        <row r="14689">
          <cell r="AI14689">
            <v>14688</v>
          </cell>
          <cell r="AJ14689">
            <v>8387</v>
          </cell>
        </row>
        <row r="14690">
          <cell r="AI14690">
            <v>14689</v>
          </cell>
          <cell r="AJ14690">
            <v>8388</v>
          </cell>
        </row>
        <row r="14691">
          <cell r="AI14691">
            <v>14690</v>
          </cell>
          <cell r="AJ14691">
            <v>8388</v>
          </cell>
        </row>
        <row r="14692">
          <cell r="AI14692">
            <v>14691</v>
          </cell>
          <cell r="AJ14692">
            <v>8388</v>
          </cell>
        </row>
        <row r="14693">
          <cell r="AI14693">
            <v>14692</v>
          </cell>
          <cell r="AJ14693">
            <v>8388</v>
          </cell>
        </row>
        <row r="14694">
          <cell r="AI14694">
            <v>14693</v>
          </cell>
          <cell r="AJ14694">
            <v>8388</v>
          </cell>
        </row>
        <row r="14695">
          <cell r="AI14695">
            <v>14694</v>
          </cell>
          <cell r="AJ14695">
            <v>8388</v>
          </cell>
        </row>
        <row r="14696">
          <cell r="AI14696">
            <v>14695</v>
          </cell>
          <cell r="AJ14696">
            <v>8388</v>
          </cell>
        </row>
        <row r="14697">
          <cell r="AI14697">
            <v>14696</v>
          </cell>
          <cell r="AJ14697">
            <v>8388</v>
          </cell>
        </row>
        <row r="14698">
          <cell r="AI14698">
            <v>14697</v>
          </cell>
          <cell r="AJ14698">
            <v>8388</v>
          </cell>
        </row>
        <row r="14699">
          <cell r="AI14699">
            <v>14698</v>
          </cell>
          <cell r="AJ14699">
            <v>8388</v>
          </cell>
        </row>
        <row r="14700">
          <cell r="AI14700">
            <v>14699</v>
          </cell>
          <cell r="AJ14700">
            <v>8388</v>
          </cell>
        </row>
        <row r="14701">
          <cell r="AI14701">
            <v>14700</v>
          </cell>
          <cell r="AJ14701">
            <v>8388</v>
          </cell>
        </row>
        <row r="14702">
          <cell r="AI14702">
            <v>14701</v>
          </cell>
          <cell r="AJ14702">
            <v>8388</v>
          </cell>
        </row>
        <row r="14703">
          <cell r="AI14703">
            <v>14702</v>
          </cell>
          <cell r="AJ14703">
            <v>8388</v>
          </cell>
        </row>
        <row r="14704">
          <cell r="AI14704">
            <v>14703</v>
          </cell>
          <cell r="AJ14704">
            <v>8388</v>
          </cell>
        </row>
        <row r="14705">
          <cell r="AI14705">
            <v>14704</v>
          </cell>
          <cell r="AJ14705">
            <v>8388</v>
          </cell>
        </row>
        <row r="14706">
          <cell r="AI14706">
            <v>14705</v>
          </cell>
          <cell r="AJ14706">
            <v>8388</v>
          </cell>
        </row>
        <row r="14707">
          <cell r="AI14707">
            <v>14706</v>
          </cell>
          <cell r="AJ14707">
            <v>8388</v>
          </cell>
        </row>
        <row r="14708">
          <cell r="AI14708">
            <v>14707</v>
          </cell>
          <cell r="AJ14708">
            <v>8388</v>
          </cell>
        </row>
        <row r="14709">
          <cell r="AI14709">
            <v>14708</v>
          </cell>
          <cell r="AJ14709">
            <v>8388</v>
          </cell>
        </row>
        <row r="14710">
          <cell r="AI14710">
            <v>14709</v>
          </cell>
          <cell r="AJ14710">
            <v>8388</v>
          </cell>
        </row>
        <row r="14711">
          <cell r="AI14711">
            <v>14710</v>
          </cell>
          <cell r="AJ14711">
            <v>8388</v>
          </cell>
        </row>
        <row r="14712">
          <cell r="AI14712">
            <v>14711</v>
          </cell>
          <cell r="AJ14712">
            <v>8388</v>
          </cell>
        </row>
        <row r="14713">
          <cell r="AI14713">
            <v>14712</v>
          </cell>
          <cell r="AJ14713">
            <v>8388</v>
          </cell>
        </row>
        <row r="14714">
          <cell r="AI14714">
            <v>14713</v>
          </cell>
          <cell r="AJ14714">
            <v>8388</v>
          </cell>
        </row>
        <row r="14715">
          <cell r="AI14715">
            <v>14714</v>
          </cell>
          <cell r="AJ14715">
            <v>8388</v>
          </cell>
        </row>
        <row r="14716">
          <cell r="AI14716">
            <v>14715</v>
          </cell>
          <cell r="AJ14716">
            <v>8388</v>
          </cell>
        </row>
        <row r="14717">
          <cell r="AI14717">
            <v>14716</v>
          </cell>
          <cell r="AJ14717">
            <v>8388</v>
          </cell>
        </row>
        <row r="14718">
          <cell r="AI14718">
            <v>14717</v>
          </cell>
          <cell r="AJ14718">
            <v>8388</v>
          </cell>
        </row>
        <row r="14719">
          <cell r="AI14719">
            <v>14718</v>
          </cell>
          <cell r="AJ14719">
            <v>8388</v>
          </cell>
        </row>
        <row r="14720">
          <cell r="AI14720">
            <v>14719</v>
          </cell>
          <cell r="AJ14720">
            <v>8388</v>
          </cell>
        </row>
        <row r="14721">
          <cell r="AI14721">
            <v>14720</v>
          </cell>
          <cell r="AJ14721">
            <v>8388</v>
          </cell>
        </row>
        <row r="14722">
          <cell r="AI14722">
            <v>14721</v>
          </cell>
          <cell r="AJ14722">
            <v>8388</v>
          </cell>
        </row>
        <row r="14723">
          <cell r="AI14723">
            <v>14722</v>
          </cell>
          <cell r="AJ14723">
            <v>8388</v>
          </cell>
        </row>
        <row r="14724">
          <cell r="AI14724">
            <v>14723</v>
          </cell>
          <cell r="AJ14724">
            <v>8388</v>
          </cell>
        </row>
        <row r="14725">
          <cell r="AI14725">
            <v>14724</v>
          </cell>
          <cell r="AJ14725">
            <v>8388</v>
          </cell>
        </row>
        <row r="14726">
          <cell r="AI14726">
            <v>14725</v>
          </cell>
          <cell r="AJ14726">
            <v>8388</v>
          </cell>
        </row>
        <row r="14727">
          <cell r="AI14727">
            <v>14726</v>
          </cell>
          <cell r="AJ14727">
            <v>8388</v>
          </cell>
        </row>
        <row r="14728">
          <cell r="AI14728">
            <v>14727</v>
          </cell>
          <cell r="AJ14728">
            <v>8388</v>
          </cell>
        </row>
        <row r="14729">
          <cell r="AI14729">
            <v>14728</v>
          </cell>
          <cell r="AJ14729">
            <v>8388</v>
          </cell>
        </row>
        <row r="14730">
          <cell r="AI14730">
            <v>14729</v>
          </cell>
          <cell r="AJ14730">
            <v>8388</v>
          </cell>
        </row>
        <row r="14731">
          <cell r="AI14731">
            <v>14730</v>
          </cell>
          <cell r="AJ14731">
            <v>8388</v>
          </cell>
        </row>
        <row r="14732">
          <cell r="AI14732">
            <v>14731</v>
          </cell>
          <cell r="AJ14732">
            <v>8388</v>
          </cell>
        </row>
        <row r="14733">
          <cell r="AI14733">
            <v>14732</v>
          </cell>
          <cell r="AJ14733">
            <v>8388</v>
          </cell>
        </row>
        <row r="14734">
          <cell r="AI14734">
            <v>14733</v>
          </cell>
          <cell r="AJ14734">
            <v>8388</v>
          </cell>
        </row>
        <row r="14735">
          <cell r="AI14735">
            <v>14734</v>
          </cell>
          <cell r="AJ14735">
            <v>8388</v>
          </cell>
        </row>
        <row r="14736">
          <cell r="AI14736">
            <v>14735</v>
          </cell>
          <cell r="AJ14736">
            <v>8388</v>
          </cell>
        </row>
        <row r="14737">
          <cell r="AI14737">
            <v>14736</v>
          </cell>
          <cell r="AJ14737">
            <v>8387</v>
          </cell>
        </row>
        <row r="14738">
          <cell r="AI14738">
            <v>14737</v>
          </cell>
          <cell r="AJ14738">
            <v>8388</v>
          </cell>
        </row>
        <row r="14739">
          <cell r="AI14739">
            <v>14738</v>
          </cell>
          <cell r="AJ14739">
            <v>8388</v>
          </cell>
        </row>
        <row r="14740">
          <cell r="AI14740">
            <v>14739</v>
          </cell>
          <cell r="AJ14740">
            <v>8388</v>
          </cell>
        </row>
        <row r="14741">
          <cell r="AI14741">
            <v>14740</v>
          </cell>
          <cell r="AJ14741">
            <v>8388</v>
          </cell>
        </row>
        <row r="14742">
          <cell r="AI14742">
            <v>14741</v>
          </cell>
          <cell r="AJ14742">
            <v>8388</v>
          </cell>
        </row>
        <row r="14743">
          <cell r="AI14743">
            <v>14742</v>
          </cell>
          <cell r="AJ14743">
            <v>8388</v>
          </cell>
        </row>
        <row r="14744">
          <cell r="AI14744">
            <v>14743</v>
          </cell>
          <cell r="AJ14744">
            <v>8388</v>
          </cell>
        </row>
        <row r="14745">
          <cell r="AI14745">
            <v>14744</v>
          </cell>
          <cell r="AJ14745">
            <v>8388</v>
          </cell>
        </row>
        <row r="14746">
          <cell r="AI14746">
            <v>14745</v>
          </cell>
          <cell r="AJ14746">
            <v>8388</v>
          </cell>
        </row>
        <row r="14747">
          <cell r="AI14747">
            <v>14746</v>
          </cell>
          <cell r="AJ14747">
            <v>8388</v>
          </cell>
        </row>
        <row r="14748">
          <cell r="AI14748">
            <v>14747</v>
          </cell>
          <cell r="AJ14748">
            <v>8388</v>
          </cell>
        </row>
        <row r="14749">
          <cell r="AI14749">
            <v>14748</v>
          </cell>
          <cell r="AJ14749">
            <v>8388</v>
          </cell>
        </row>
        <row r="14750">
          <cell r="AI14750">
            <v>14749</v>
          </cell>
          <cell r="AJ14750">
            <v>8388</v>
          </cell>
        </row>
        <row r="14751">
          <cell r="AI14751">
            <v>14750</v>
          </cell>
          <cell r="AJ14751">
            <v>8388</v>
          </cell>
        </row>
        <row r="14752">
          <cell r="AI14752">
            <v>14751</v>
          </cell>
          <cell r="AJ14752">
            <v>8388</v>
          </cell>
        </row>
        <row r="14753">
          <cell r="AI14753">
            <v>14752</v>
          </cell>
          <cell r="AJ14753">
            <v>8388</v>
          </cell>
        </row>
        <row r="14754">
          <cell r="AI14754">
            <v>14753</v>
          </cell>
          <cell r="AJ14754">
            <v>8388</v>
          </cell>
        </row>
        <row r="14755">
          <cell r="AI14755">
            <v>14754</v>
          </cell>
          <cell r="AJ14755">
            <v>8388</v>
          </cell>
        </row>
        <row r="14756">
          <cell r="AI14756">
            <v>14755</v>
          </cell>
          <cell r="AJ14756">
            <v>8388</v>
          </cell>
        </row>
        <row r="14757">
          <cell r="AI14757">
            <v>14756</v>
          </cell>
          <cell r="AJ14757">
            <v>8388</v>
          </cell>
        </row>
        <row r="14758">
          <cell r="AI14758">
            <v>14757</v>
          </cell>
          <cell r="AJ14758">
            <v>8388</v>
          </cell>
        </row>
        <row r="14759">
          <cell r="AI14759">
            <v>14758</v>
          </cell>
          <cell r="AJ14759">
            <v>8388</v>
          </cell>
        </row>
        <row r="14760">
          <cell r="AI14760">
            <v>14759</v>
          </cell>
          <cell r="AJ14760">
            <v>8388</v>
          </cell>
        </row>
        <row r="14761">
          <cell r="AI14761">
            <v>14760</v>
          </cell>
          <cell r="AJ14761">
            <v>8388</v>
          </cell>
        </row>
        <row r="14762">
          <cell r="AI14762">
            <v>14761</v>
          </cell>
          <cell r="AJ14762">
            <v>8388</v>
          </cell>
        </row>
        <row r="14763">
          <cell r="AI14763">
            <v>14762</v>
          </cell>
          <cell r="AJ14763">
            <v>8388</v>
          </cell>
        </row>
        <row r="14764">
          <cell r="AI14764">
            <v>14763</v>
          </cell>
          <cell r="AJ14764">
            <v>8388</v>
          </cell>
        </row>
        <row r="14765">
          <cell r="AI14765">
            <v>14764</v>
          </cell>
          <cell r="AJ14765">
            <v>8388</v>
          </cell>
        </row>
        <row r="14766">
          <cell r="AI14766">
            <v>14765</v>
          </cell>
          <cell r="AJ14766">
            <v>8388</v>
          </cell>
        </row>
        <row r="14767">
          <cell r="AI14767">
            <v>14766</v>
          </cell>
          <cell r="AJ14767">
            <v>8387</v>
          </cell>
        </row>
        <row r="14768">
          <cell r="AI14768">
            <v>14767</v>
          </cell>
          <cell r="AJ14768">
            <v>8388</v>
          </cell>
        </row>
        <row r="14769">
          <cell r="AI14769">
            <v>14768</v>
          </cell>
          <cell r="AJ14769">
            <v>8388</v>
          </cell>
        </row>
        <row r="14770">
          <cell r="AI14770">
            <v>14769</v>
          </cell>
          <cell r="AJ14770">
            <v>8388</v>
          </cell>
        </row>
        <row r="14771">
          <cell r="AI14771">
            <v>14770</v>
          </cell>
          <cell r="AJ14771">
            <v>8388</v>
          </cell>
        </row>
        <row r="14772">
          <cell r="AI14772">
            <v>14771</v>
          </cell>
          <cell r="AJ14772">
            <v>8388</v>
          </cell>
        </row>
        <row r="14773">
          <cell r="AI14773">
            <v>14772</v>
          </cell>
          <cell r="AJ14773">
            <v>8388</v>
          </cell>
        </row>
        <row r="14774">
          <cell r="AI14774">
            <v>14773</v>
          </cell>
          <cell r="AJ14774">
            <v>8388</v>
          </cell>
        </row>
        <row r="14775">
          <cell r="AI14775">
            <v>14774</v>
          </cell>
          <cell r="AJ14775">
            <v>8388</v>
          </cell>
        </row>
        <row r="14776">
          <cell r="AI14776">
            <v>14775</v>
          </cell>
          <cell r="AJ14776">
            <v>8388</v>
          </cell>
        </row>
        <row r="14777">
          <cell r="AI14777">
            <v>14776</v>
          </cell>
          <cell r="AJ14777">
            <v>8387</v>
          </cell>
        </row>
        <row r="14778">
          <cell r="AI14778">
            <v>14777</v>
          </cell>
          <cell r="AJ14778">
            <v>8388</v>
          </cell>
        </row>
        <row r="14779">
          <cell r="AI14779">
            <v>14778</v>
          </cell>
          <cell r="AJ14779">
            <v>8388</v>
          </cell>
        </row>
        <row r="14780">
          <cell r="AI14780">
            <v>14779</v>
          </cell>
          <cell r="AJ14780">
            <v>8388</v>
          </cell>
        </row>
        <row r="14781">
          <cell r="AI14781">
            <v>14780</v>
          </cell>
          <cell r="AJ14781">
            <v>8388</v>
          </cell>
        </row>
        <row r="14782">
          <cell r="AI14782">
            <v>14781</v>
          </cell>
          <cell r="AJ14782">
            <v>8388</v>
          </cell>
        </row>
        <row r="14783">
          <cell r="AI14783">
            <v>14782</v>
          </cell>
          <cell r="AJ14783">
            <v>8388</v>
          </cell>
        </row>
        <row r="14784">
          <cell r="AI14784">
            <v>14783</v>
          </cell>
          <cell r="AJ14784">
            <v>8388</v>
          </cell>
        </row>
        <row r="14785">
          <cell r="AI14785">
            <v>14784</v>
          </cell>
          <cell r="AJ14785">
            <v>8388</v>
          </cell>
        </row>
        <row r="14786">
          <cell r="AI14786">
            <v>14785</v>
          </cell>
          <cell r="AJ14786">
            <v>8388</v>
          </cell>
        </row>
        <row r="14787">
          <cell r="AI14787">
            <v>14786</v>
          </cell>
          <cell r="AJ14787">
            <v>8388</v>
          </cell>
        </row>
        <row r="14788">
          <cell r="AI14788">
            <v>14787</v>
          </cell>
          <cell r="AJ14788">
            <v>8388</v>
          </cell>
        </row>
        <row r="14789">
          <cell r="AI14789">
            <v>14788</v>
          </cell>
          <cell r="AJ14789">
            <v>8388</v>
          </cell>
        </row>
        <row r="14790">
          <cell r="AI14790">
            <v>14789</v>
          </cell>
          <cell r="AJ14790">
            <v>8388</v>
          </cell>
        </row>
        <row r="14791">
          <cell r="AI14791">
            <v>14790</v>
          </cell>
          <cell r="AJ14791">
            <v>8388</v>
          </cell>
        </row>
        <row r="14792">
          <cell r="AI14792">
            <v>14791</v>
          </cell>
          <cell r="AJ14792">
            <v>8388</v>
          </cell>
        </row>
        <row r="14793">
          <cell r="AI14793">
            <v>14792</v>
          </cell>
          <cell r="AJ14793">
            <v>8388</v>
          </cell>
        </row>
        <row r="14794">
          <cell r="AI14794">
            <v>14793</v>
          </cell>
          <cell r="AJ14794">
            <v>8388</v>
          </cell>
        </row>
        <row r="14795">
          <cell r="AI14795">
            <v>14794</v>
          </cell>
          <cell r="AJ14795">
            <v>8388</v>
          </cell>
        </row>
        <row r="14796">
          <cell r="AI14796">
            <v>14795</v>
          </cell>
          <cell r="AJ14796">
            <v>8388</v>
          </cell>
        </row>
        <row r="14797">
          <cell r="AI14797">
            <v>14796</v>
          </cell>
          <cell r="AJ14797">
            <v>8388</v>
          </cell>
        </row>
        <row r="14798">
          <cell r="AI14798">
            <v>14797</v>
          </cell>
          <cell r="AJ14798">
            <v>8388</v>
          </cell>
        </row>
        <row r="14799">
          <cell r="AI14799">
            <v>14798</v>
          </cell>
          <cell r="AJ14799">
            <v>8388</v>
          </cell>
        </row>
        <row r="14800">
          <cell r="AI14800">
            <v>14799</v>
          </cell>
          <cell r="AJ14800">
            <v>8388</v>
          </cell>
        </row>
        <row r="14801">
          <cell r="AI14801">
            <v>14800</v>
          </cell>
          <cell r="AJ14801">
            <v>8388</v>
          </cell>
        </row>
        <row r="14802">
          <cell r="AI14802">
            <v>14801</v>
          </cell>
          <cell r="AJ14802">
            <v>8388</v>
          </cell>
        </row>
        <row r="14803">
          <cell r="AI14803">
            <v>14802</v>
          </cell>
          <cell r="AJ14803">
            <v>8388</v>
          </cell>
        </row>
        <row r="14804">
          <cell r="AI14804">
            <v>14803</v>
          </cell>
          <cell r="AJ14804">
            <v>8388</v>
          </cell>
        </row>
        <row r="14805">
          <cell r="AI14805">
            <v>14804</v>
          </cell>
          <cell r="AJ14805">
            <v>8388</v>
          </cell>
        </row>
        <row r="14806">
          <cell r="AI14806">
            <v>14805</v>
          </cell>
          <cell r="AJ14806">
            <v>8388</v>
          </cell>
        </row>
        <row r="14807">
          <cell r="AI14807">
            <v>14806</v>
          </cell>
          <cell r="AJ14807">
            <v>8388</v>
          </cell>
        </row>
        <row r="14808">
          <cell r="AI14808">
            <v>14807</v>
          </cell>
          <cell r="AJ14808">
            <v>8388</v>
          </cell>
        </row>
        <row r="14809">
          <cell r="AI14809">
            <v>14808</v>
          </cell>
          <cell r="AJ14809">
            <v>8388</v>
          </cell>
        </row>
        <row r="14810">
          <cell r="AI14810">
            <v>14809</v>
          </cell>
          <cell r="AJ14810">
            <v>8388</v>
          </cell>
        </row>
        <row r="14811">
          <cell r="AI14811">
            <v>14810</v>
          </cell>
          <cell r="AJ14811">
            <v>8388</v>
          </cell>
        </row>
        <row r="14812">
          <cell r="AI14812">
            <v>14811</v>
          </cell>
          <cell r="AJ14812">
            <v>8388</v>
          </cell>
        </row>
        <row r="14813">
          <cell r="AI14813">
            <v>14812</v>
          </cell>
          <cell r="AJ14813">
            <v>8388</v>
          </cell>
        </row>
        <row r="14814">
          <cell r="AI14814">
            <v>14813</v>
          </cell>
          <cell r="AJ14814">
            <v>8388</v>
          </cell>
        </row>
        <row r="14815">
          <cell r="AI14815">
            <v>14814</v>
          </cell>
          <cell r="AJ14815">
            <v>8388</v>
          </cell>
        </row>
        <row r="14816">
          <cell r="AI14816">
            <v>14815</v>
          </cell>
          <cell r="AJ14816">
            <v>8388</v>
          </cell>
        </row>
        <row r="14817">
          <cell r="AI14817">
            <v>14816</v>
          </cell>
          <cell r="AJ14817">
            <v>8388</v>
          </cell>
        </row>
        <row r="14818">
          <cell r="AI14818">
            <v>14817</v>
          </cell>
          <cell r="AJ14818">
            <v>8388</v>
          </cell>
        </row>
        <row r="14819">
          <cell r="AI14819">
            <v>14818</v>
          </cell>
          <cell r="AJ14819">
            <v>8388</v>
          </cell>
        </row>
        <row r="14820">
          <cell r="AI14820">
            <v>14819</v>
          </cell>
          <cell r="AJ14820">
            <v>8388</v>
          </cell>
        </row>
        <row r="14821">
          <cell r="AI14821">
            <v>14820</v>
          </cell>
          <cell r="AJ14821">
            <v>8388</v>
          </cell>
        </row>
        <row r="14822">
          <cell r="AI14822">
            <v>14821</v>
          </cell>
          <cell r="AJ14822">
            <v>8388</v>
          </cell>
        </row>
        <row r="14823">
          <cell r="AI14823">
            <v>14822</v>
          </cell>
          <cell r="AJ14823">
            <v>8388</v>
          </cell>
        </row>
        <row r="14824">
          <cell r="AI14824">
            <v>14823</v>
          </cell>
          <cell r="AJ14824">
            <v>8388</v>
          </cell>
        </row>
        <row r="14825">
          <cell r="AI14825">
            <v>14824</v>
          </cell>
          <cell r="AJ14825">
            <v>8388</v>
          </cell>
        </row>
        <row r="14826">
          <cell r="AI14826">
            <v>14825</v>
          </cell>
          <cell r="AJ14826">
            <v>8388</v>
          </cell>
        </row>
        <row r="14827">
          <cell r="AI14827">
            <v>14826</v>
          </cell>
          <cell r="AJ14827">
            <v>8388</v>
          </cell>
        </row>
        <row r="14828">
          <cell r="AI14828">
            <v>14827</v>
          </cell>
          <cell r="AJ14828">
            <v>8388</v>
          </cell>
        </row>
        <row r="14829">
          <cell r="AI14829">
            <v>14828</v>
          </cell>
          <cell r="AJ14829">
            <v>8388</v>
          </cell>
        </row>
        <row r="14830">
          <cell r="AI14830">
            <v>14829</v>
          </cell>
          <cell r="AJ14830">
            <v>8388</v>
          </cell>
        </row>
        <row r="14831">
          <cell r="AI14831">
            <v>14830</v>
          </cell>
          <cell r="AJ14831">
            <v>8388</v>
          </cell>
        </row>
        <row r="14832">
          <cell r="AI14832">
            <v>14831</v>
          </cell>
          <cell r="AJ14832">
            <v>8388</v>
          </cell>
        </row>
        <row r="14833">
          <cell r="AI14833">
            <v>14832</v>
          </cell>
          <cell r="AJ14833">
            <v>8388</v>
          </cell>
        </row>
        <row r="14834">
          <cell r="AI14834">
            <v>14833</v>
          </cell>
          <cell r="AJ14834">
            <v>8388</v>
          </cell>
        </row>
        <row r="14835">
          <cell r="AI14835">
            <v>14834</v>
          </cell>
          <cell r="AJ14835">
            <v>8388</v>
          </cell>
        </row>
        <row r="14836">
          <cell r="AI14836">
            <v>14835</v>
          </cell>
          <cell r="AJ14836">
            <v>8388</v>
          </cell>
        </row>
        <row r="14837">
          <cell r="AI14837">
            <v>14836</v>
          </cell>
          <cell r="AJ14837">
            <v>8388</v>
          </cell>
        </row>
        <row r="14838">
          <cell r="AI14838">
            <v>14837</v>
          </cell>
          <cell r="AJ14838">
            <v>8388</v>
          </cell>
        </row>
        <row r="14839">
          <cell r="AI14839">
            <v>14838</v>
          </cell>
          <cell r="AJ14839">
            <v>8388</v>
          </cell>
        </row>
        <row r="14840">
          <cell r="AI14840">
            <v>14839</v>
          </cell>
          <cell r="AJ14840">
            <v>8388</v>
          </cell>
        </row>
        <row r="14841">
          <cell r="AI14841">
            <v>14840</v>
          </cell>
          <cell r="AJ14841">
            <v>8388</v>
          </cell>
        </row>
        <row r="14842">
          <cell r="AI14842">
            <v>14841</v>
          </cell>
          <cell r="AJ14842">
            <v>8388</v>
          </cell>
        </row>
        <row r="14843">
          <cell r="AI14843">
            <v>14842</v>
          </cell>
          <cell r="AJ14843">
            <v>8388</v>
          </cell>
        </row>
        <row r="14844">
          <cell r="AI14844">
            <v>14843</v>
          </cell>
          <cell r="AJ14844">
            <v>8388</v>
          </cell>
        </row>
        <row r="14845">
          <cell r="AI14845">
            <v>14844</v>
          </cell>
          <cell r="AJ14845">
            <v>8388</v>
          </cell>
        </row>
        <row r="14846">
          <cell r="AI14846">
            <v>14845</v>
          </cell>
          <cell r="AJ14846">
            <v>8388</v>
          </cell>
        </row>
        <row r="14847">
          <cell r="AI14847">
            <v>14846</v>
          </cell>
          <cell r="AJ14847">
            <v>8388</v>
          </cell>
        </row>
        <row r="14848">
          <cell r="AI14848">
            <v>14847</v>
          </cell>
          <cell r="AJ14848">
            <v>8388</v>
          </cell>
        </row>
        <row r="14849">
          <cell r="AI14849">
            <v>14848</v>
          </cell>
          <cell r="AJ14849">
            <v>8388</v>
          </cell>
        </row>
        <row r="14850">
          <cell r="AI14850">
            <v>14849</v>
          </cell>
          <cell r="AJ14850">
            <v>8388</v>
          </cell>
        </row>
        <row r="14851">
          <cell r="AI14851">
            <v>14850</v>
          </cell>
          <cell r="AJ14851">
            <v>8388</v>
          </cell>
        </row>
        <row r="14852">
          <cell r="AI14852">
            <v>14851</v>
          </cell>
          <cell r="AJ14852">
            <v>8388</v>
          </cell>
        </row>
        <row r="14853">
          <cell r="AI14853">
            <v>14852</v>
          </cell>
          <cell r="AJ14853">
            <v>8388</v>
          </cell>
        </row>
        <row r="14854">
          <cell r="AI14854">
            <v>14853</v>
          </cell>
          <cell r="AJ14854">
            <v>8388</v>
          </cell>
        </row>
        <row r="14855">
          <cell r="AI14855">
            <v>14854</v>
          </cell>
          <cell r="AJ14855">
            <v>8388</v>
          </cell>
        </row>
        <row r="14856">
          <cell r="AI14856">
            <v>14855</v>
          </cell>
          <cell r="AJ14856">
            <v>8388</v>
          </cell>
        </row>
        <row r="14857">
          <cell r="AI14857">
            <v>14856</v>
          </cell>
          <cell r="AJ14857">
            <v>8388</v>
          </cell>
        </row>
        <row r="14858">
          <cell r="AI14858">
            <v>14857</v>
          </cell>
          <cell r="AJ14858">
            <v>8388</v>
          </cell>
        </row>
        <row r="14859">
          <cell r="AI14859">
            <v>14858</v>
          </cell>
          <cell r="AJ14859">
            <v>8388</v>
          </cell>
        </row>
        <row r="14860">
          <cell r="AI14860">
            <v>14859</v>
          </cell>
          <cell r="AJ14860">
            <v>8388</v>
          </cell>
        </row>
        <row r="14861">
          <cell r="AI14861">
            <v>14860</v>
          </cell>
          <cell r="AJ14861">
            <v>8388</v>
          </cell>
        </row>
        <row r="14862">
          <cell r="AI14862">
            <v>14861</v>
          </cell>
          <cell r="AJ14862">
            <v>8388</v>
          </cell>
        </row>
        <row r="14863">
          <cell r="AI14863">
            <v>14862</v>
          </cell>
          <cell r="AJ14863">
            <v>8388</v>
          </cell>
        </row>
        <row r="14864">
          <cell r="AI14864">
            <v>14863</v>
          </cell>
          <cell r="AJ14864">
            <v>8388</v>
          </cell>
        </row>
        <row r="14865">
          <cell r="AI14865">
            <v>14864</v>
          </cell>
          <cell r="AJ14865">
            <v>8388</v>
          </cell>
        </row>
        <row r="14866">
          <cell r="AI14866">
            <v>14865</v>
          </cell>
          <cell r="AJ14866">
            <v>8388</v>
          </cell>
        </row>
        <row r="14867">
          <cell r="AI14867">
            <v>14866</v>
          </cell>
          <cell r="AJ14867">
            <v>8388</v>
          </cell>
        </row>
        <row r="14868">
          <cell r="AI14868">
            <v>14867</v>
          </cell>
          <cell r="AJ14868">
            <v>8388</v>
          </cell>
        </row>
        <row r="14869">
          <cell r="AI14869">
            <v>14868</v>
          </cell>
          <cell r="AJ14869">
            <v>8388</v>
          </cell>
        </row>
        <row r="14870">
          <cell r="AI14870">
            <v>14869</v>
          </cell>
          <cell r="AJ14870">
            <v>8388</v>
          </cell>
        </row>
        <row r="14871">
          <cell r="AI14871">
            <v>14870</v>
          </cell>
          <cell r="AJ14871">
            <v>8388</v>
          </cell>
        </row>
        <row r="14872">
          <cell r="AI14872">
            <v>14871</v>
          </cell>
          <cell r="AJ14872">
            <v>8388</v>
          </cell>
        </row>
        <row r="14873">
          <cell r="AI14873">
            <v>14872</v>
          </cell>
          <cell r="AJ14873">
            <v>8388</v>
          </cell>
        </row>
        <row r="14874">
          <cell r="AI14874">
            <v>14873</v>
          </cell>
          <cell r="AJ14874">
            <v>8388</v>
          </cell>
        </row>
        <row r="14875">
          <cell r="AI14875">
            <v>14874</v>
          </cell>
          <cell r="AJ14875">
            <v>8388</v>
          </cell>
        </row>
        <row r="14876">
          <cell r="AI14876">
            <v>14875</v>
          </cell>
          <cell r="AJ14876">
            <v>8388</v>
          </cell>
        </row>
        <row r="14877">
          <cell r="AI14877">
            <v>14876</v>
          </cell>
          <cell r="AJ14877">
            <v>8388</v>
          </cell>
        </row>
        <row r="14878">
          <cell r="AI14878">
            <v>14877</v>
          </cell>
          <cell r="AJ14878">
            <v>8388</v>
          </cell>
        </row>
        <row r="14879">
          <cell r="AI14879">
            <v>14878</v>
          </cell>
          <cell r="AJ14879">
            <v>8388</v>
          </cell>
        </row>
        <row r="14880">
          <cell r="AI14880">
            <v>14879</v>
          </cell>
          <cell r="AJ14880">
            <v>8388</v>
          </cell>
        </row>
        <row r="14881">
          <cell r="AI14881">
            <v>14880</v>
          </cell>
          <cell r="AJ14881">
            <v>8388</v>
          </cell>
        </row>
        <row r="14882">
          <cell r="AI14882">
            <v>14881</v>
          </cell>
          <cell r="AJ14882">
            <v>8388</v>
          </cell>
        </row>
        <row r="14883">
          <cell r="AI14883">
            <v>14882</v>
          </cell>
          <cell r="AJ14883">
            <v>8388</v>
          </cell>
        </row>
        <row r="14884">
          <cell r="AI14884">
            <v>14883</v>
          </cell>
          <cell r="AJ14884">
            <v>8388</v>
          </cell>
        </row>
        <row r="14885">
          <cell r="AI14885">
            <v>14884</v>
          </cell>
          <cell r="AJ14885">
            <v>8388</v>
          </cell>
        </row>
        <row r="14886">
          <cell r="AI14886">
            <v>14885</v>
          </cell>
          <cell r="AJ14886">
            <v>8388</v>
          </cell>
        </row>
        <row r="14887">
          <cell r="AI14887">
            <v>14886</v>
          </cell>
          <cell r="AJ14887">
            <v>8388</v>
          </cell>
        </row>
        <row r="14888">
          <cell r="AI14888">
            <v>14887</v>
          </cell>
          <cell r="AJ14888">
            <v>8388</v>
          </cell>
        </row>
        <row r="14889">
          <cell r="AI14889">
            <v>14888</v>
          </cell>
          <cell r="AJ14889">
            <v>8388</v>
          </cell>
        </row>
        <row r="14890">
          <cell r="AI14890">
            <v>14889</v>
          </cell>
          <cell r="AJ14890">
            <v>8388</v>
          </cell>
        </row>
        <row r="14891">
          <cell r="AI14891">
            <v>14890</v>
          </cell>
          <cell r="AJ14891">
            <v>8388</v>
          </cell>
        </row>
        <row r="14892">
          <cell r="AI14892">
            <v>14891</v>
          </cell>
          <cell r="AJ14892">
            <v>8388</v>
          </cell>
        </row>
        <row r="14893">
          <cell r="AI14893">
            <v>14892</v>
          </cell>
          <cell r="AJ14893">
            <v>8388</v>
          </cell>
        </row>
        <row r="14894">
          <cell r="AI14894">
            <v>14893</v>
          </cell>
          <cell r="AJ14894">
            <v>8388</v>
          </cell>
        </row>
        <row r="14895">
          <cell r="AI14895">
            <v>14894</v>
          </cell>
          <cell r="AJ14895">
            <v>8388</v>
          </cell>
        </row>
        <row r="14896">
          <cell r="AI14896">
            <v>14895</v>
          </cell>
          <cell r="AJ14896">
            <v>8388</v>
          </cell>
        </row>
        <row r="14897">
          <cell r="AI14897">
            <v>14896</v>
          </cell>
          <cell r="AJ14897">
            <v>8388</v>
          </cell>
        </row>
        <row r="14898">
          <cell r="AI14898">
            <v>14897</v>
          </cell>
          <cell r="AJ14898">
            <v>8388</v>
          </cell>
        </row>
        <row r="14899">
          <cell r="AI14899">
            <v>14898</v>
          </cell>
          <cell r="AJ14899">
            <v>8388</v>
          </cell>
        </row>
        <row r="14900">
          <cell r="AI14900">
            <v>14899</v>
          </cell>
          <cell r="AJ14900">
            <v>8388</v>
          </cell>
        </row>
        <row r="14901">
          <cell r="AI14901">
            <v>14900</v>
          </cell>
          <cell r="AJ14901">
            <v>8388</v>
          </cell>
        </row>
        <row r="14902">
          <cell r="AI14902">
            <v>14901</v>
          </cell>
          <cell r="AJ14902">
            <v>8388</v>
          </cell>
        </row>
        <row r="14903">
          <cell r="AI14903">
            <v>14902</v>
          </cell>
          <cell r="AJ14903">
            <v>8388</v>
          </cell>
        </row>
        <row r="14904">
          <cell r="AI14904">
            <v>14903</v>
          </cell>
          <cell r="AJ14904">
            <v>8388</v>
          </cell>
        </row>
        <row r="14905">
          <cell r="AI14905">
            <v>14904</v>
          </cell>
          <cell r="AJ14905">
            <v>8388</v>
          </cell>
        </row>
        <row r="14906">
          <cell r="AI14906">
            <v>14905</v>
          </cell>
          <cell r="AJ14906">
            <v>8388</v>
          </cell>
        </row>
        <row r="14907">
          <cell r="AI14907">
            <v>14906</v>
          </cell>
          <cell r="AJ14907">
            <v>8388</v>
          </cell>
        </row>
        <row r="14908">
          <cell r="AI14908">
            <v>14907</v>
          </cell>
          <cell r="AJ14908">
            <v>8388</v>
          </cell>
        </row>
        <row r="14909">
          <cell r="AI14909">
            <v>14908</v>
          </cell>
          <cell r="AJ14909">
            <v>8388</v>
          </cell>
        </row>
        <row r="14910">
          <cell r="AI14910">
            <v>14909</v>
          </cell>
          <cell r="AJ14910">
            <v>8388</v>
          </cell>
        </row>
        <row r="14911">
          <cell r="AI14911">
            <v>14910</v>
          </cell>
          <cell r="AJ14911">
            <v>8388</v>
          </cell>
        </row>
        <row r="14912">
          <cell r="AI14912">
            <v>14911</v>
          </cell>
          <cell r="AJ14912">
            <v>8388</v>
          </cell>
        </row>
        <row r="14913">
          <cell r="AI14913">
            <v>14912</v>
          </cell>
          <cell r="AJ14913">
            <v>8388</v>
          </cell>
        </row>
        <row r="14914">
          <cell r="AI14914">
            <v>14913</v>
          </cell>
          <cell r="AJ14914">
            <v>8388</v>
          </cell>
        </row>
        <row r="14915">
          <cell r="AI14915">
            <v>14914</v>
          </cell>
          <cell r="AJ14915">
            <v>8388</v>
          </cell>
        </row>
        <row r="14916">
          <cell r="AI14916">
            <v>14915</v>
          </cell>
          <cell r="AJ14916">
            <v>8388</v>
          </cell>
        </row>
        <row r="14917">
          <cell r="AI14917">
            <v>14916</v>
          </cell>
          <cell r="AJ14917">
            <v>8388</v>
          </cell>
        </row>
        <row r="14918">
          <cell r="AI14918">
            <v>14917</v>
          </cell>
          <cell r="AJ14918">
            <v>8388</v>
          </cell>
        </row>
        <row r="14919">
          <cell r="AI14919">
            <v>14918</v>
          </cell>
          <cell r="AJ14919">
            <v>8388</v>
          </cell>
        </row>
        <row r="14920">
          <cell r="AI14920">
            <v>14919</v>
          </cell>
          <cell r="AJ14920">
            <v>8388</v>
          </cell>
        </row>
        <row r="14921">
          <cell r="AI14921">
            <v>14920</v>
          </cell>
          <cell r="AJ14921">
            <v>8388</v>
          </cell>
        </row>
        <row r="14922">
          <cell r="AI14922">
            <v>14921</v>
          </cell>
          <cell r="AJ14922">
            <v>8388</v>
          </cell>
        </row>
        <row r="14923">
          <cell r="AI14923">
            <v>14922</v>
          </cell>
          <cell r="AJ14923">
            <v>8388</v>
          </cell>
        </row>
        <row r="14924">
          <cell r="AI14924">
            <v>14923</v>
          </cell>
          <cell r="AJ14924">
            <v>8388</v>
          </cell>
        </row>
        <row r="14925">
          <cell r="AI14925">
            <v>14924</v>
          </cell>
          <cell r="AJ14925">
            <v>8388</v>
          </cell>
        </row>
        <row r="14926">
          <cell r="AI14926">
            <v>14925</v>
          </cell>
          <cell r="AJ14926">
            <v>8388</v>
          </cell>
        </row>
        <row r="14927">
          <cell r="AI14927">
            <v>14926</v>
          </cell>
          <cell r="AJ14927">
            <v>8388</v>
          </cell>
        </row>
        <row r="14928">
          <cell r="AI14928">
            <v>14927</v>
          </cell>
          <cell r="AJ14928">
            <v>8388</v>
          </cell>
        </row>
        <row r="14929">
          <cell r="AI14929">
            <v>14928</v>
          </cell>
          <cell r="AJ14929">
            <v>8388</v>
          </cell>
        </row>
        <row r="14930">
          <cell r="AI14930">
            <v>14929</v>
          </cell>
          <cell r="AJ14930">
            <v>8388</v>
          </cell>
        </row>
        <row r="14931">
          <cell r="AI14931">
            <v>14930</v>
          </cell>
          <cell r="AJ14931">
            <v>8388</v>
          </cell>
        </row>
        <row r="14932">
          <cell r="AI14932">
            <v>14931</v>
          </cell>
          <cell r="AJ14932">
            <v>8388</v>
          </cell>
        </row>
        <row r="14933">
          <cell r="AI14933">
            <v>14932</v>
          </cell>
          <cell r="AJ14933">
            <v>8388</v>
          </cell>
        </row>
        <row r="14934">
          <cell r="AI14934">
            <v>14933</v>
          </cell>
          <cell r="AJ14934">
            <v>8388</v>
          </cell>
        </row>
        <row r="14935">
          <cell r="AI14935">
            <v>14934</v>
          </cell>
          <cell r="AJ14935">
            <v>8388</v>
          </cell>
        </row>
        <row r="14936">
          <cell r="AI14936">
            <v>14935</v>
          </cell>
          <cell r="AJ14936">
            <v>8388</v>
          </cell>
        </row>
        <row r="14937">
          <cell r="AI14937">
            <v>14936</v>
          </cell>
          <cell r="AJ14937">
            <v>8388</v>
          </cell>
        </row>
        <row r="14938">
          <cell r="AI14938">
            <v>14937</v>
          </cell>
          <cell r="AJ14938">
            <v>8388</v>
          </cell>
        </row>
        <row r="14939">
          <cell r="AI14939">
            <v>14938</v>
          </cell>
          <cell r="AJ14939">
            <v>8388</v>
          </cell>
        </row>
        <row r="14940">
          <cell r="AI14940">
            <v>14939</v>
          </cell>
          <cell r="AJ14940">
            <v>8388</v>
          </cell>
        </row>
        <row r="14941">
          <cell r="AI14941">
            <v>14940</v>
          </cell>
          <cell r="AJ14941">
            <v>8388</v>
          </cell>
        </row>
        <row r="14942">
          <cell r="AI14942">
            <v>14941</v>
          </cell>
          <cell r="AJ14942">
            <v>8388</v>
          </cell>
        </row>
        <row r="14943">
          <cell r="AI14943">
            <v>14942</v>
          </cell>
          <cell r="AJ14943">
            <v>8388</v>
          </cell>
        </row>
        <row r="14944">
          <cell r="AI14944">
            <v>14943</v>
          </cell>
          <cell r="AJ14944">
            <v>8388</v>
          </cell>
        </row>
        <row r="14945">
          <cell r="AI14945">
            <v>14944</v>
          </cell>
          <cell r="AJ14945">
            <v>8388</v>
          </cell>
        </row>
        <row r="14946">
          <cell r="AI14946">
            <v>14945</v>
          </cell>
          <cell r="AJ14946">
            <v>8388</v>
          </cell>
        </row>
        <row r="14947">
          <cell r="AI14947">
            <v>14946</v>
          </cell>
          <cell r="AJ14947">
            <v>8388</v>
          </cell>
        </row>
        <row r="14948">
          <cell r="AI14948">
            <v>14947</v>
          </cell>
          <cell r="AJ14948">
            <v>8388</v>
          </cell>
        </row>
        <row r="14949">
          <cell r="AI14949">
            <v>14948</v>
          </cell>
          <cell r="AJ14949">
            <v>8388</v>
          </cell>
        </row>
        <row r="14950">
          <cell r="AI14950">
            <v>14949</v>
          </cell>
          <cell r="AJ14950">
            <v>8388</v>
          </cell>
        </row>
        <row r="14951">
          <cell r="AI14951">
            <v>14950</v>
          </cell>
          <cell r="AJ14951">
            <v>8388</v>
          </cell>
        </row>
        <row r="14952">
          <cell r="AI14952">
            <v>14951</v>
          </cell>
          <cell r="AJ14952">
            <v>8388</v>
          </cell>
        </row>
        <row r="14953">
          <cell r="AI14953">
            <v>14952</v>
          </cell>
          <cell r="AJ14953">
            <v>8388</v>
          </cell>
        </row>
        <row r="14954">
          <cell r="AI14954">
            <v>14953</v>
          </cell>
          <cell r="AJ14954">
            <v>8388</v>
          </cell>
        </row>
        <row r="14955">
          <cell r="AI14955">
            <v>14954</v>
          </cell>
          <cell r="AJ14955">
            <v>8388</v>
          </cell>
        </row>
        <row r="14956">
          <cell r="AI14956">
            <v>14955</v>
          </cell>
          <cell r="AJ14956">
            <v>8388</v>
          </cell>
        </row>
        <row r="14957">
          <cell r="AI14957">
            <v>14956</v>
          </cell>
          <cell r="AJ14957">
            <v>8388</v>
          </cell>
        </row>
        <row r="14958">
          <cell r="AI14958">
            <v>14957</v>
          </cell>
          <cell r="AJ14958">
            <v>8388</v>
          </cell>
        </row>
        <row r="14959">
          <cell r="AI14959">
            <v>14958</v>
          </cell>
          <cell r="AJ14959">
            <v>8388</v>
          </cell>
        </row>
        <row r="14960">
          <cell r="AI14960">
            <v>14959</v>
          </cell>
          <cell r="AJ14960">
            <v>8388</v>
          </cell>
        </row>
        <row r="14961">
          <cell r="AI14961">
            <v>14960</v>
          </cell>
          <cell r="AJ14961">
            <v>8388</v>
          </cell>
        </row>
        <row r="14962">
          <cell r="AI14962">
            <v>14961</v>
          </cell>
          <cell r="AJ14962">
            <v>8388</v>
          </cell>
        </row>
        <row r="14963">
          <cell r="AI14963">
            <v>14962</v>
          </cell>
          <cell r="AJ14963">
            <v>8388</v>
          </cell>
        </row>
        <row r="14964">
          <cell r="AI14964">
            <v>14963</v>
          </cell>
          <cell r="AJ14964">
            <v>8388</v>
          </cell>
        </row>
        <row r="14965">
          <cell r="AI14965">
            <v>14964</v>
          </cell>
          <cell r="AJ14965">
            <v>8388</v>
          </cell>
        </row>
        <row r="14966">
          <cell r="AI14966">
            <v>14965</v>
          </cell>
          <cell r="AJ14966">
            <v>8388</v>
          </cell>
        </row>
        <row r="14967">
          <cell r="AI14967">
            <v>14966</v>
          </cell>
          <cell r="AJ14967">
            <v>8388</v>
          </cell>
        </row>
        <row r="14968">
          <cell r="AI14968">
            <v>14967</v>
          </cell>
          <cell r="AJ14968">
            <v>8388</v>
          </cell>
        </row>
        <row r="14969">
          <cell r="AI14969">
            <v>14968</v>
          </cell>
          <cell r="AJ14969">
            <v>8388</v>
          </cell>
        </row>
        <row r="14970">
          <cell r="AI14970">
            <v>14969</v>
          </cell>
          <cell r="AJ14970">
            <v>8388</v>
          </cell>
        </row>
        <row r="14971">
          <cell r="AI14971">
            <v>14970</v>
          </cell>
          <cell r="AJ14971">
            <v>8388</v>
          </cell>
        </row>
        <row r="14972">
          <cell r="AI14972">
            <v>14971</v>
          </cell>
          <cell r="AJ14972">
            <v>8388</v>
          </cell>
        </row>
        <row r="14973">
          <cell r="AI14973">
            <v>14972</v>
          </cell>
          <cell r="AJ14973">
            <v>8388</v>
          </cell>
        </row>
        <row r="14974">
          <cell r="AI14974">
            <v>14973</v>
          </cell>
          <cell r="AJ14974">
            <v>8387</v>
          </cell>
        </row>
        <row r="14975">
          <cell r="AI14975">
            <v>14974</v>
          </cell>
          <cell r="AJ14975">
            <v>8388</v>
          </cell>
        </row>
        <row r="14976">
          <cell r="AI14976">
            <v>14975</v>
          </cell>
          <cell r="AJ14976">
            <v>8388</v>
          </cell>
        </row>
        <row r="14977">
          <cell r="AI14977">
            <v>14976</v>
          </cell>
          <cell r="AJ14977">
            <v>8388</v>
          </cell>
        </row>
        <row r="14978">
          <cell r="AI14978">
            <v>14977</v>
          </cell>
          <cell r="AJ14978">
            <v>8388</v>
          </cell>
        </row>
        <row r="14979">
          <cell r="AI14979">
            <v>14978</v>
          </cell>
          <cell r="AJ14979">
            <v>8388</v>
          </cell>
        </row>
        <row r="14980">
          <cell r="AI14980">
            <v>14979</v>
          </cell>
          <cell r="AJ14980">
            <v>8388</v>
          </cell>
        </row>
        <row r="14981">
          <cell r="AI14981">
            <v>14980</v>
          </cell>
          <cell r="AJ14981">
            <v>8388</v>
          </cell>
        </row>
        <row r="14982">
          <cell r="AI14982">
            <v>14981</v>
          </cell>
          <cell r="AJ14982">
            <v>8388</v>
          </cell>
        </row>
        <row r="14983">
          <cell r="AI14983">
            <v>14982</v>
          </cell>
          <cell r="AJ14983">
            <v>8388</v>
          </cell>
        </row>
        <row r="14984">
          <cell r="AI14984">
            <v>14983</v>
          </cell>
          <cell r="AJ14984">
            <v>8388</v>
          </cell>
        </row>
        <row r="14985">
          <cell r="AI14985">
            <v>14984</v>
          </cell>
          <cell r="AJ14985">
            <v>8388</v>
          </cell>
        </row>
        <row r="14986">
          <cell r="AI14986">
            <v>14985</v>
          </cell>
          <cell r="AJ14986">
            <v>8388</v>
          </cell>
        </row>
        <row r="14987">
          <cell r="AI14987">
            <v>14986</v>
          </cell>
          <cell r="AJ14987">
            <v>8388</v>
          </cell>
        </row>
        <row r="14988">
          <cell r="AI14988">
            <v>14987</v>
          </cell>
          <cell r="AJ14988">
            <v>8388</v>
          </cell>
        </row>
        <row r="14989">
          <cell r="AI14989">
            <v>14988</v>
          </cell>
          <cell r="AJ14989">
            <v>8388</v>
          </cell>
        </row>
        <row r="14990">
          <cell r="AI14990">
            <v>14989</v>
          </cell>
          <cell r="AJ14990">
            <v>8388</v>
          </cell>
        </row>
        <row r="14991">
          <cell r="AI14991">
            <v>14990</v>
          </cell>
          <cell r="AJ14991">
            <v>8388</v>
          </cell>
        </row>
        <row r="14992">
          <cell r="AI14992">
            <v>14991</v>
          </cell>
          <cell r="AJ14992">
            <v>8388</v>
          </cell>
        </row>
        <row r="14993">
          <cell r="AI14993">
            <v>14992</v>
          </cell>
          <cell r="AJ14993">
            <v>8388</v>
          </cell>
        </row>
        <row r="14994">
          <cell r="AI14994">
            <v>14993</v>
          </cell>
          <cell r="AJ14994">
            <v>8388</v>
          </cell>
        </row>
        <row r="14995">
          <cell r="AI14995">
            <v>14994</v>
          </cell>
          <cell r="AJ14995">
            <v>8388</v>
          </cell>
        </row>
        <row r="14996">
          <cell r="AI14996">
            <v>14995</v>
          </cell>
          <cell r="AJ14996">
            <v>8388</v>
          </cell>
        </row>
        <row r="14997">
          <cell r="AI14997">
            <v>14996</v>
          </cell>
          <cell r="AJ14997">
            <v>8388</v>
          </cell>
        </row>
        <row r="14998">
          <cell r="AI14998">
            <v>14997</v>
          </cell>
          <cell r="AJ14998">
            <v>8388</v>
          </cell>
        </row>
        <row r="14999">
          <cell r="AI14999">
            <v>14998</v>
          </cell>
          <cell r="AJ14999">
            <v>8388</v>
          </cell>
        </row>
        <row r="15000">
          <cell r="AI15000">
            <v>14999</v>
          </cell>
          <cell r="AJ15000">
            <v>8388</v>
          </cell>
        </row>
        <row r="15001">
          <cell r="AI15001">
            <v>15000</v>
          </cell>
          <cell r="AJ15001">
            <v>8388</v>
          </cell>
        </row>
        <row r="15002">
          <cell r="AI15002">
            <v>15001</v>
          </cell>
          <cell r="AJ15002">
            <v>8388</v>
          </cell>
        </row>
        <row r="15003">
          <cell r="AI15003">
            <v>15002</v>
          </cell>
          <cell r="AJ15003">
            <v>8388</v>
          </cell>
        </row>
        <row r="15004">
          <cell r="AI15004">
            <v>15003</v>
          </cell>
          <cell r="AJ15004">
            <v>8388</v>
          </cell>
        </row>
        <row r="15005">
          <cell r="AI15005">
            <v>15004</v>
          </cell>
          <cell r="AJ15005">
            <v>8388</v>
          </cell>
        </row>
        <row r="15006">
          <cell r="AI15006">
            <v>15005</v>
          </cell>
          <cell r="AJ15006">
            <v>8388</v>
          </cell>
        </row>
        <row r="15007">
          <cell r="AI15007">
            <v>15006</v>
          </cell>
          <cell r="AJ15007">
            <v>8388</v>
          </cell>
        </row>
        <row r="15008">
          <cell r="AI15008">
            <v>15007</v>
          </cell>
          <cell r="AJ15008">
            <v>8388</v>
          </cell>
        </row>
        <row r="15009">
          <cell r="AI15009">
            <v>15008</v>
          </cell>
          <cell r="AJ15009">
            <v>8388</v>
          </cell>
        </row>
        <row r="15010">
          <cell r="AI15010">
            <v>15009</v>
          </cell>
          <cell r="AJ15010">
            <v>8388</v>
          </cell>
        </row>
        <row r="15011">
          <cell r="AI15011">
            <v>15010</v>
          </cell>
          <cell r="AJ15011">
            <v>8388</v>
          </cell>
        </row>
        <row r="15012">
          <cell r="AI15012">
            <v>15011</v>
          </cell>
          <cell r="AJ15012">
            <v>8388</v>
          </cell>
        </row>
        <row r="15013">
          <cell r="AI15013">
            <v>15012</v>
          </cell>
          <cell r="AJ15013">
            <v>8388</v>
          </cell>
        </row>
        <row r="15014">
          <cell r="AI15014">
            <v>15013</v>
          </cell>
          <cell r="AJ15014">
            <v>8388</v>
          </cell>
        </row>
        <row r="15015">
          <cell r="AI15015">
            <v>15014</v>
          </cell>
          <cell r="AJ15015">
            <v>8388</v>
          </cell>
        </row>
        <row r="15016">
          <cell r="AI15016">
            <v>15015</v>
          </cell>
          <cell r="AJ15016">
            <v>8388</v>
          </cell>
        </row>
        <row r="15017">
          <cell r="AI15017">
            <v>15016</v>
          </cell>
          <cell r="AJ15017">
            <v>8388</v>
          </cell>
        </row>
        <row r="15018">
          <cell r="AI15018">
            <v>15017</v>
          </cell>
          <cell r="AJ15018">
            <v>8388</v>
          </cell>
        </row>
        <row r="15019">
          <cell r="AI15019">
            <v>15018</v>
          </cell>
          <cell r="AJ15019">
            <v>8388</v>
          </cell>
        </row>
        <row r="15020">
          <cell r="AI15020">
            <v>15019</v>
          </cell>
          <cell r="AJ15020">
            <v>8388</v>
          </cell>
        </row>
        <row r="15021">
          <cell r="AI15021">
            <v>15020</v>
          </cell>
          <cell r="AJ15021">
            <v>8388</v>
          </cell>
        </row>
        <row r="15022">
          <cell r="AI15022">
            <v>15021</v>
          </cell>
          <cell r="AJ15022">
            <v>8388</v>
          </cell>
        </row>
        <row r="15023">
          <cell r="AI15023">
            <v>15022</v>
          </cell>
          <cell r="AJ15023">
            <v>8388</v>
          </cell>
        </row>
        <row r="15024">
          <cell r="AI15024">
            <v>15023</v>
          </cell>
          <cell r="AJ15024">
            <v>8388</v>
          </cell>
        </row>
        <row r="15025">
          <cell r="AI15025">
            <v>15024</v>
          </cell>
          <cell r="AJ15025">
            <v>8388</v>
          </cell>
        </row>
        <row r="15026">
          <cell r="AI15026">
            <v>15025</v>
          </cell>
          <cell r="AJ15026">
            <v>8388</v>
          </cell>
        </row>
        <row r="15027">
          <cell r="AI15027">
            <v>15026</v>
          </cell>
          <cell r="AJ15027">
            <v>8388</v>
          </cell>
        </row>
        <row r="15028">
          <cell r="AI15028">
            <v>15027</v>
          </cell>
          <cell r="AJ15028">
            <v>8388</v>
          </cell>
        </row>
        <row r="15029">
          <cell r="AI15029">
            <v>15028</v>
          </cell>
          <cell r="AJ15029">
            <v>8388</v>
          </cell>
        </row>
        <row r="15030">
          <cell r="AI15030">
            <v>15029</v>
          </cell>
          <cell r="AJ15030">
            <v>8388</v>
          </cell>
        </row>
        <row r="15031">
          <cell r="AI15031">
            <v>15030</v>
          </cell>
          <cell r="AJ15031">
            <v>8388</v>
          </cell>
        </row>
        <row r="15032">
          <cell r="AI15032">
            <v>15031</v>
          </cell>
          <cell r="AJ15032">
            <v>8388</v>
          </cell>
        </row>
        <row r="15033">
          <cell r="AI15033">
            <v>15032</v>
          </cell>
          <cell r="AJ15033">
            <v>8388</v>
          </cell>
        </row>
        <row r="15034">
          <cell r="AI15034">
            <v>15033</v>
          </cell>
          <cell r="AJ15034">
            <v>8388</v>
          </cell>
        </row>
        <row r="15035">
          <cell r="AI15035">
            <v>15034</v>
          </cell>
          <cell r="AJ15035">
            <v>8388</v>
          </cell>
        </row>
        <row r="15036">
          <cell r="AI15036">
            <v>15035</v>
          </cell>
          <cell r="AJ15036">
            <v>8388</v>
          </cell>
        </row>
        <row r="15037">
          <cell r="AI15037">
            <v>15036</v>
          </cell>
          <cell r="AJ15037">
            <v>8388</v>
          </cell>
        </row>
        <row r="15038">
          <cell r="AI15038">
            <v>15037</v>
          </cell>
          <cell r="AJ15038">
            <v>8388</v>
          </cell>
        </row>
        <row r="15039">
          <cell r="AI15039">
            <v>15038</v>
          </cell>
          <cell r="AJ15039">
            <v>8388</v>
          </cell>
        </row>
        <row r="15040">
          <cell r="AI15040">
            <v>15039</v>
          </cell>
          <cell r="AJ15040">
            <v>8388</v>
          </cell>
        </row>
        <row r="15041">
          <cell r="AI15041">
            <v>15040</v>
          </cell>
          <cell r="AJ15041">
            <v>8388</v>
          </cell>
        </row>
        <row r="15042">
          <cell r="AI15042">
            <v>15041</v>
          </cell>
          <cell r="AJ15042">
            <v>8388</v>
          </cell>
        </row>
        <row r="15043">
          <cell r="AI15043">
            <v>15042</v>
          </cell>
          <cell r="AJ15043">
            <v>8388</v>
          </cell>
        </row>
        <row r="15044">
          <cell r="AI15044">
            <v>15043</v>
          </cell>
          <cell r="AJ15044">
            <v>8388</v>
          </cell>
        </row>
        <row r="15045">
          <cell r="AI15045">
            <v>15044</v>
          </cell>
          <cell r="AJ15045">
            <v>8388</v>
          </cell>
        </row>
        <row r="15046">
          <cell r="AI15046">
            <v>15045</v>
          </cell>
          <cell r="AJ15046">
            <v>8388</v>
          </cell>
        </row>
        <row r="15047">
          <cell r="AI15047">
            <v>15046</v>
          </cell>
          <cell r="AJ15047">
            <v>8388</v>
          </cell>
        </row>
        <row r="15048">
          <cell r="AI15048">
            <v>15047</v>
          </cell>
          <cell r="AJ15048">
            <v>8388</v>
          </cell>
        </row>
        <row r="15049">
          <cell r="AI15049">
            <v>15048</v>
          </cell>
          <cell r="AJ15049">
            <v>8388</v>
          </cell>
        </row>
        <row r="15050">
          <cell r="AI15050">
            <v>15049</v>
          </cell>
          <cell r="AJ15050">
            <v>8388</v>
          </cell>
        </row>
        <row r="15051">
          <cell r="AI15051">
            <v>15050</v>
          </cell>
          <cell r="AJ15051">
            <v>8388</v>
          </cell>
        </row>
        <row r="15052">
          <cell r="AI15052">
            <v>15051</v>
          </cell>
          <cell r="AJ15052">
            <v>8388</v>
          </cell>
        </row>
        <row r="15053">
          <cell r="AI15053">
            <v>15052</v>
          </cell>
          <cell r="AJ15053">
            <v>8388</v>
          </cell>
        </row>
        <row r="15054">
          <cell r="AI15054">
            <v>15053</v>
          </cell>
          <cell r="AJ15054">
            <v>8388</v>
          </cell>
        </row>
        <row r="15055">
          <cell r="AI15055">
            <v>15054</v>
          </cell>
          <cell r="AJ15055">
            <v>8388</v>
          </cell>
        </row>
        <row r="15056">
          <cell r="AI15056">
            <v>15055</v>
          </cell>
          <cell r="AJ15056">
            <v>8388</v>
          </cell>
        </row>
        <row r="15057">
          <cell r="AI15057">
            <v>15056</v>
          </cell>
          <cell r="AJ15057">
            <v>8388</v>
          </cell>
        </row>
        <row r="15058">
          <cell r="AI15058">
            <v>15057</v>
          </cell>
          <cell r="AJ15058">
            <v>8388</v>
          </cell>
        </row>
        <row r="15059">
          <cell r="AI15059">
            <v>15058</v>
          </cell>
          <cell r="AJ15059">
            <v>8388</v>
          </cell>
        </row>
        <row r="15060">
          <cell r="AI15060">
            <v>15059</v>
          </cell>
          <cell r="AJ15060">
            <v>8388</v>
          </cell>
        </row>
        <row r="15061">
          <cell r="AI15061">
            <v>15060</v>
          </cell>
          <cell r="AJ15061">
            <v>8388</v>
          </cell>
        </row>
        <row r="15062">
          <cell r="AI15062">
            <v>15061</v>
          </cell>
          <cell r="AJ15062">
            <v>8388</v>
          </cell>
        </row>
        <row r="15063">
          <cell r="AI15063">
            <v>15062</v>
          </cell>
          <cell r="AJ15063">
            <v>8388</v>
          </cell>
        </row>
        <row r="15064">
          <cell r="AI15064">
            <v>15063</v>
          </cell>
          <cell r="AJ15064">
            <v>8388</v>
          </cell>
        </row>
        <row r="15065">
          <cell r="AI15065">
            <v>15064</v>
          </cell>
          <cell r="AJ15065">
            <v>8388</v>
          </cell>
        </row>
        <row r="15066">
          <cell r="AI15066">
            <v>15065</v>
          </cell>
          <cell r="AJ15066">
            <v>8388</v>
          </cell>
        </row>
        <row r="15067">
          <cell r="AI15067">
            <v>15066</v>
          </cell>
          <cell r="AJ15067">
            <v>8388</v>
          </cell>
        </row>
        <row r="15068">
          <cell r="AI15068">
            <v>15067</v>
          </cell>
          <cell r="AJ15068">
            <v>8388</v>
          </cell>
        </row>
        <row r="15069">
          <cell r="AI15069">
            <v>15068</v>
          </cell>
          <cell r="AJ15069">
            <v>8388</v>
          </cell>
        </row>
        <row r="15070">
          <cell r="AI15070">
            <v>15069</v>
          </cell>
          <cell r="AJ15070">
            <v>8388</v>
          </cell>
        </row>
        <row r="15071">
          <cell r="AI15071">
            <v>15070</v>
          </cell>
          <cell r="AJ15071">
            <v>8388</v>
          </cell>
        </row>
        <row r="15072">
          <cell r="AI15072">
            <v>15071</v>
          </cell>
          <cell r="AJ15072">
            <v>8388</v>
          </cell>
        </row>
        <row r="15073">
          <cell r="AI15073">
            <v>15072</v>
          </cell>
          <cell r="AJ15073">
            <v>8388</v>
          </cell>
        </row>
        <row r="15074">
          <cell r="AI15074">
            <v>15073</v>
          </cell>
          <cell r="AJ15074">
            <v>8388</v>
          </cell>
        </row>
        <row r="15075">
          <cell r="AI15075">
            <v>15074</v>
          </cell>
          <cell r="AJ15075">
            <v>8388</v>
          </cell>
        </row>
        <row r="15076">
          <cell r="AI15076">
            <v>15075</v>
          </cell>
          <cell r="AJ15076">
            <v>8388</v>
          </cell>
        </row>
        <row r="15077">
          <cell r="AI15077">
            <v>15076</v>
          </cell>
          <cell r="AJ15077">
            <v>8388</v>
          </cell>
        </row>
        <row r="15078">
          <cell r="AI15078">
            <v>15077</v>
          </cell>
          <cell r="AJ15078">
            <v>8388</v>
          </cell>
        </row>
        <row r="15079">
          <cell r="AI15079">
            <v>15078</v>
          </cell>
          <cell r="AJ15079">
            <v>8388</v>
          </cell>
        </row>
        <row r="15080">
          <cell r="AI15080">
            <v>15079</v>
          </cell>
          <cell r="AJ15080">
            <v>8388</v>
          </cell>
        </row>
        <row r="15081">
          <cell r="AI15081">
            <v>15080</v>
          </cell>
          <cell r="AJ15081">
            <v>8388</v>
          </cell>
        </row>
        <row r="15082">
          <cell r="AI15082">
            <v>15081</v>
          </cell>
          <cell r="AJ15082">
            <v>8388</v>
          </cell>
        </row>
        <row r="15083">
          <cell r="AI15083">
            <v>15082</v>
          </cell>
          <cell r="AJ15083">
            <v>8388</v>
          </cell>
        </row>
        <row r="15084">
          <cell r="AI15084">
            <v>15083</v>
          </cell>
          <cell r="AJ15084">
            <v>8388</v>
          </cell>
        </row>
        <row r="15085">
          <cell r="AI15085">
            <v>15084</v>
          </cell>
          <cell r="AJ15085">
            <v>8388</v>
          </cell>
        </row>
        <row r="15086">
          <cell r="AI15086">
            <v>15085</v>
          </cell>
          <cell r="AJ15086">
            <v>8388</v>
          </cell>
        </row>
        <row r="15087">
          <cell r="AI15087">
            <v>15086</v>
          </cell>
          <cell r="AJ15087">
            <v>8388</v>
          </cell>
        </row>
        <row r="15088">
          <cell r="AI15088">
            <v>15087</v>
          </cell>
          <cell r="AJ15088">
            <v>8388</v>
          </cell>
        </row>
        <row r="15089">
          <cell r="AI15089">
            <v>15088</v>
          </cell>
          <cell r="AJ15089">
            <v>8388</v>
          </cell>
        </row>
        <row r="15090">
          <cell r="AI15090">
            <v>15089</v>
          </cell>
          <cell r="AJ15090">
            <v>8388</v>
          </cell>
        </row>
        <row r="15091">
          <cell r="AI15091">
            <v>15090</v>
          </cell>
          <cell r="AJ15091">
            <v>8388</v>
          </cell>
        </row>
        <row r="15092">
          <cell r="AI15092">
            <v>15091</v>
          </cell>
          <cell r="AJ15092">
            <v>8388</v>
          </cell>
        </row>
        <row r="15093">
          <cell r="AI15093">
            <v>15092</v>
          </cell>
          <cell r="AJ15093">
            <v>8388</v>
          </cell>
        </row>
        <row r="15094">
          <cell r="AI15094">
            <v>15093</v>
          </cell>
          <cell r="AJ15094">
            <v>8388</v>
          </cell>
        </row>
        <row r="15095">
          <cell r="AI15095">
            <v>15094</v>
          </cell>
          <cell r="AJ15095">
            <v>8388</v>
          </cell>
        </row>
        <row r="15096">
          <cell r="AI15096">
            <v>15095</v>
          </cell>
          <cell r="AJ15096">
            <v>8388</v>
          </cell>
        </row>
        <row r="15097">
          <cell r="AI15097">
            <v>15096</v>
          </cell>
          <cell r="AJ15097">
            <v>8388</v>
          </cell>
        </row>
        <row r="15098">
          <cell r="AI15098">
            <v>15097</v>
          </cell>
          <cell r="AJ15098">
            <v>8388</v>
          </cell>
        </row>
        <row r="15099">
          <cell r="AI15099">
            <v>15098</v>
          </cell>
          <cell r="AJ15099">
            <v>8388</v>
          </cell>
        </row>
        <row r="15100">
          <cell r="AI15100">
            <v>15099</v>
          </cell>
          <cell r="AJ15100">
            <v>8388</v>
          </cell>
        </row>
        <row r="15101">
          <cell r="AI15101">
            <v>15100</v>
          </cell>
          <cell r="AJ15101">
            <v>8388</v>
          </cell>
        </row>
        <row r="15102">
          <cell r="AI15102">
            <v>15101</v>
          </cell>
          <cell r="AJ15102">
            <v>8388</v>
          </cell>
        </row>
        <row r="15103">
          <cell r="AI15103">
            <v>15102</v>
          </cell>
          <cell r="AJ15103">
            <v>8388</v>
          </cell>
        </row>
        <row r="15104">
          <cell r="AI15104">
            <v>15103</v>
          </cell>
          <cell r="AJ15104">
            <v>8388</v>
          </cell>
        </row>
        <row r="15105">
          <cell r="AI15105">
            <v>15104</v>
          </cell>
          <cell r="AJ15105">
            <v>8388</v>
          </cell>
        </row>
        <row r="15106">
          <cell r="AI15106">
            <v>15105</v>
          </cell>
          <cell r="AJ15106">
            <v>8388</v>
          </cell>
        </row>
        <row r="15107">
          <cell r="AI15107">
            <v>15106</v>
          </cell>
          <cell r="AJ15107">
            <v>8388</v>
          </cell>
        </row>
        <row r="15108">
          <cell r="AI15108">
            <v>15107</v>
          </cell>
          <cell r="AJ15108">
            <v>8388</v>
          </cell>
        </row>
        <row r="15109">
          <cell r="AI15109">
            <v>15108</v>
          </cell>
          <cell r="AJ15109">
            <v>8388</v>
          </cell>
        </row>
        <row r="15110">
          <cell r="AI15110">
            <v>15109</v>
          </cell>
          <cell r="AJ15110">
            <v>8388</v>
          </cell>
        </row>
        <row r="15111">
          <cell r="AI15111">
            <v>15110</v>
          </cell>
          <cell r="AJ15111">
            <v>8388</v>
          </cell>
        </row>
        <row r="15112">
          <cell r="AI15112">
            <v>15111</v>
          </cell>
          <cell r="AJ15112">
            <v>8388</v>
          </cell>
        </row>
        <row r="15113">
          <cell r="AI15113">
            <v>15112</v>
          </cell>
          <cell r="AJ15113">
            <v>8388</v>
          </cell>
        </row>
        <row r="15114">
          <cell r="AI15114">
            <v>15113</v>
          </cell>
          <cell r="AJ15114">
            <v>8388</v>
          </cell>
        </row>
        <row r="15115">
          <cell r="AI15115">
            <v>15114</v>
          </cell>
          <cell r="AJ15115">
            <v>8388</v>
          </cell>
        </row>
        <row r="15116">
          <cell r="AI15116">
            <v>15115</v>
          </cell>
          <cell r="AJ15116">
            <v>8388</v>
          </cell>
        </row>
        <row r="15117">
          <cell r="AI15117">
            <v>15116</v>
          </cell>
          <cell r="AJ15117">
            <v>8388</v>
          </cell>
        </row>
        <row r="15118">
          <cell r="AI15118">
            <v>15117</v>
          </cell>
          <cell r="AJ15118">
            <v>8388</v>
          </cell>
        </row>
        <row r="15119">
          <cell r="AI15119">
            <v>15118</v>
          </cell>
          <cell r="AJ15119">
            <v>8388</v>
          </cell>
        </row>
        <row r="15120">
          <cell r="AI15120">
            <v>15119</v>
          </cell>
          <cell r="AJ15120">
            <v>8388</v>
          </cell>
        </row>
        <row r="15121">
          <cell r="AI15121">
            <v>15120</v>
          </cell>
          <cell r="AJ15121">
            <v>8388</v>
          </cell>
        </row>
        <row r="15122">
          <cell r="AI15122">
            <v>15121</v>
          </cell>
          <cell r="AJ15122">
            <v>8388</v>
          </cell>
        </row>
        <row r="15123">
          <cell r="AI15123">
            <v>15122</v>
          </cell>
          <cell r="AJ15123">
            <v>8388</v>
          </cell>
        </row>
        <row r="15124">
          <cell r="AI15124">
            <v>15123</v>
          </cell>
          <cell r="AJ15124">
            <v>8388</v>
          </cell>
        </row>
        <row r="15125">
          <cell r="AI15125">
            <v>15124</v>
          </cell>
          <cell r="AJ15125">
            <v>8388</v>
          </cell>
        </row>
        <row r="15126">
          <cell r="AI15126">
            <v>15125</v>
          </cell>
          <cell r="AJ15126">
            <v>8388</v>
          </cell>
        </row>
        <row r="15127">
          <cell r="AI15127">
            <v>15126</v>
          </cell>
          <cell r="AJ15127">
            <v>8388</v>
          </cell>
        </row>
        <row r="15128">
          <cell r="AI15128">
            <v>15127</v>
          </cell>
          <cell r="AJ15128">
            <v>8388</v>
          </cell>
        </row>
        <row r="15129">
          <cell r="AI15129">
            <v>15128</v>
          </cell>
          <cell r="AJ15129">
            <v>8388</v>
          </cell>
        </row>
        <row r="15130">
          <cell r="AI15130">
            <v>15129</v>
          </cell>
          <cell r="AJ15130">
            <v>8388</v>
          </cell>
        </row>
        <row r="15131">
          <cell r="AI15131">
            <v>15130</v>
          </cell>
          <cell r="AJ15131">
            <v>8388</v>
          </cell>
        </row>
        <row r="15132">
          <cell r="AI15132">
            <v>15131</v>
          </cell>
          <cell r="AJ15132">
            <v>8388</v>
          </cell>
        </row>
        <row r="15133">
          <cell r="AI15133">
            <v>15132</v>
          </cell>
          <cell r="AJ15133">
            <v>8388</v>
          </cell>
        </row>
        <row r="15134">
          <cell r="AI15134">
            <v>15133</v>
          </cell>
          <cell r="AJ15134">
            <v>8388</v>
          </cell>
        </row>
        <row r="15135">
          <cell r="AI15135">
            <v>15134</v>
          </cell>
          <cell r="AJ15135">
            <v>8388</v>
          </cell>
        </row>
        <row r="15136">
          <cell r="AI15136">
            <v>15135</v>
          </cell>
          <cell r="AJ15136">
            <v>8388</v>
          </cell>
        </row>
        <row r="15137">
          <cell r="AI15137">
            <v>15136</v>
          </cell>
          <cell r="AJ15137">
            <v>8388</v>
          </cell>
        </row>
        <row r="15138">
          <cell r="AI15138">
            <v>15137</v>
          </cell>
          <cell r="AJ15138">
            <v>8388</v>
          </cell>
        </row>
        <row r="15139">
          <cell r="AI15139">
            <v>15138</v>
          </cell>
          <cell r="AJ15139">
            <v>8388</v>
          </cell>
        </row>
        <row r="15140">
          <cell r="AI15140">
            <v>15139</v>
          </cell>
          <cell r="AJ15140">
            <v>8388</v>
          </cell>
        </row>
        <row r="15141">
          <cell r="AI15141">
            <v>15140</v>
          </cell>
          <cell r="AJ15141">
            <v>8388</v>
          </cell>
        </row>
        <row r="15142">
          <cell r="AI15142">
            <v>15141</v>
          </cell>
          <cell r="AJ15142">
            <v>8388</v>
          </cell>
        </row>
        <row r="15143">
          <cell r="AI15143">
            <v>15142</v>
          </cell>
          <cell r="AJ15143">
            <v>8388</v>
          </cell>
        </row>
        <row r="15144">
          <cell r="AI15144">
            <v>15143</v>
          </cell>
          <cell r="AJ15144">
            <v>8388</v>
          </cell>
        </row>
        <row r="15145">
          <cell r="AI15145">
            <v>15144</v>
          </cell>
          <cell r="AJ15145">
            <v>8388</v>
          </cell>
        </row>
        <row r="15146">
          <cell r="AI15146">
            <v>15145</v>
          </cell>
          <cell r="AJ15146">
            <v>8388</v>
          </cell>
        </row>
        <row r="15147">
          <cell r="AI15147">
            <v>15146</v>
          </cell>
          <cell r="AJ15147">
            <v>8388</v>
          </cell>
        </row>
        <row r="15148">
          <cell r="AI15148">
            <v>15147</v>
          </cell>
          <cell r="AJ15148">
            <v>8388</v>
          </cell>
        </row>
        <row r="15149">
          <cell r="AI15149">
            <v>15148</v>
          </cell>
          <cell r="AJ15149">
            <v>8388</v>
          </cell>
        </row>
        <row r="15150">
          <cell r="AI15150">
            <v>15149</v>
          </cell>
          <cell r="AJ15150">
            <v>8388</v>
          </cell>
        </row>
        <row r="15151">
          <cell r="AI15151">
            <v>15150</v>
          </cell>
          <cell r="AJ15151">
            <v>8388</v>
          </cell>
        </row>
        <row r="15152">
          <cell r="AI15152">
            <v>15151</v>
          </cell>
          <cell r="AJ15152">
            <v>8388</v>
          </cell>
        </row>
        <row r="15153">
          <cell r="AI15153">
            <v>15152</v>
          </cell>
          <cell r="AJ15153">
            <v>8388</v>
          </cell>
        </row>
        <row r="15154">
          <cell r="AI15154">
            <v>15153</v>
          </cell>
          <cell r="AJ15154">
            <v>8388</v>
          </cell>
        </row>
        <row r="15155">
          <cell r="AI15155">
            <v>15154</v>
          </cell>
          <cell r="AJ15155">
            <v>8388</v>
          </cell>
        </row>
        <row r="15156">
          <cell r="AI15156">
            <v>15155</v>
          </cell>
          <cell r="AJ15156">
            <v>8388</v>
          </cell>
        </row>
        <row r="15157">
          <cell r="AI15157">
            <v>15156</v>
          </cell>
          <cell r="AJ15157">
            <v>8388</v>
          </cell>
        </row>
        <row r="15158">
          <cell r="AI15158">
            <v>15157</v>
          </cell>
          <cell r="AJ15158">
            <v>8388</v>
          </cell>
        </row>
        <row r="15159">
          <cell r="AI15159">
            <v>15158</v>
          </cell>
          <cell r="AJ15159">
            <v>8388</v>
          </cell>
        </row>
        <row r="15160">
          <cell r="AI15160">
            <v>15159</v>
          </cell>
          <cell r="AJ15160">
            <v>8388</v>
          </cell>
        </row>
        <row r="15161">
          <cell r="AI15161">
            <v>15160</v>
          </cell>
          <cell r="AJ15161">
            <v>8388</v>
          </cell>
        </row>
        <row r="15162">
          <cell r="AI15162">
            <v>15161</v>
          </cell>
          <cell r="AJ15162">
            <v>8388</v>
          </cell>
        </row>
        <row r="15163">
          <cell r="AI15163">
            <v>15162</v>
          </cell>
          <cell r="AJ15163">
            <v>8388</v>
          </cell>
        </row>
        <row r="15164">
          <cell r="AI15164">
            <v>15163</v>
          </cell>
          <cell r="AJ15164">
            <v>8388</v>
          </cell>
        </row>
        <row r="15165">
          <cell r="AI15165">
            <v>15164</v>
          </cell>
          <cell r="AJ15165">
            <v>8388</v>
          </cell>
        </row>
        <row r="15166">
          <cell r="AI15166">
            <v>15165</v>
          </cell>
          <cell r="AJ15166">
            <v>8388</v>
          </cell>
        </row>
        <row r="15167">
          <cell r="AI15167">
            <v>15166</v>
          </cell>
          <cell r="AJ15167">
            <v>8388</v>
          </cell>
        </row>
        <row r="15168">
          <cell r="AI15168">
            <v>15167</v>
          </cell>
          <cell r="AJ15168">
            <v>8388</v>
          </cell>
        </row>
        <row r="15169">
          <cell r="AI15169">
            <v>15168</v>
          </cell>
          <cell r="AJ15169">
            <v>8388</v>
          </cell>
        </row>
        <row r="15170">
          <cell r="AI15170">
            <v>15169</v>
          </cell>
          <cell r="AJ15170">
            <v>8388</v>
          </cell>
        </row>
        <row r="15171">
          <cell r="AI15171">
            <v>15170</v>
          </cell>
          <cell r="AJ15171">
            <v>8388</v>
          </cell>
        </row>
        <row r="15172">
          <cell r="AI15172">
            <v>15171</v>
          </cell>
          <cell r="AJ15172">
            <v>8388</v>
          </cell>
        </row>
        <row r="15173">
          <cell r="AI15173">
            <v>15172</v>
          </cell>
          <cell r="AJ15173">
            <v>8388</v>
          </cell>
        </row>
        <row r="15174">
          <cell r="AI15174">
            <v>15173</v>
          </cell>
          <cell r="AJ15174">
            <v>8388</v>
          </cell>
        </row>
        <row r="15175">
          <cell r="AI15175">
            <v>15174</v>
          </cell>
          <cell r="AJ15175">
            <v>8388</v>
          </cell>
        </row>
        <row r="15176">
          <cell r="AI15176">
            <v>15175</v>
          </cell>
          <cell r="AJ15176">
            <v>8388</v>
          </cell>
        </row>
        <row r="15177">
          <cell r="AI15177">
            <v>15176</v>
          </cell>
          <cell r="AJ15177">
            <v>8388</v>
          </cell>
        </row>
        <row r="15178">
          <cell r="AI15178">
            <v>15177</v>
          </cell>
          <cell r="AJ15178">
            <v>8388</v>
          </cell>
        </row>
        <row r="15179">
          <cell r="AI15179">
            <v>15178</v>
          </cell>
          <cell r="AJ15179">
            <v>8388</v>
          </cell>
        </row>
        <row r="15180">
          <cell r="AI15180">
            <v>15179</v>
          </cell>
          <cell r="AJ15180">
            <v>8388</v>
          </cell>
        </row>
        <row r="15181">
          <cell r="AI15181">
            <v>15180</v>
          </cell>
          <cell r="AJ15181">
            <v>8388</v>
          </cell>
        </row>
        <row r="15182">
          <cell r="AI15182">
            <v>15181</v>
          </cell>
          <cell r="AJ15182">
            <v>8388</v>
          </cell>
        </row>
        <row r="15183">
          <cell r="AI15183">
            <v>15182</v>
          </cell>
          <cell r="AJ15183">
            <v>8388</v>
          </cell>
        </row>
        <row r="15184">
          <cell r="AI15184">
            <v>15183</v>
          </cell>
          <cell r="AJ15184">
            <v>8388</v>
          </cell>
        </row>
        <row r="15185">
          <cell r="AI15185">
            <v>15184</v>
          </cell>
          <cell r="AJ15185">
            <v>8388</v>
          </cell>
        </row>
        <row r="15186">
          <cell r="AI15186">
            <v>15185</v>
          </cell>
          <cell r="AJ15186">
            <v>8388</v>
          </cell>
        </row>
        <row r="15187">
          <cell r="AI15187">
            <v>15186</v>
          </cell>
          <cell r="AJ15187">
            <v>8388</v>
          </cell>
        </row>
        <row r="15188">
          <cell r="AI15188">
            <v>15187</v>
          </cell>
          <cell r="AJ15188">
            <v>8388</v>
          </cell>
        </row>
        <row r="15189">
          <cell r="AI15189">
            <v>15188</v>
          </cell>
          <cell r="AJ15189">
            <v>8388</v>
          </cell>
        </row>
        <row r="15190">
          <cell r="AI15190">
            <v>15189</v>
          </cell>
          <cell r="AJ15190">
            <v>8388</v>
          </cell>
        </row>
        <row r="15191">
          <cell r="AI15191">
            <v>15190</v>
          </cell>
          <cell r="AJ15191">
            <v>8388</v>
          </cell>
        </row>
        <row r="15192">
          <cell r="AI15192">
            <v>15191</v>
          </cell>
          <cell r="AJ15192">
            <v>8388</v>
          </cell>
        </row>
        <row r="15193">
          <cell r="AI15193">
            <v>15192</v>
          </cell>
          <cell r="AJ15193">
            <v>8388</v>
          </cell>
        </row>
        <row r="15194">
          <cell r="AI15194">
            <v>15193</v>
          </cell>
          <cell r="AJ15194">
            <v>8388</v>
          </cell>
        </row>
        <row r="15195">
          <cell r="AI15195">
            <v>15194</v>
          </cell>
          <cell r="AJ15195">
            <v>8388</v>
          </cell>
        </row>
        <row r="15196">
          <cell r="AI15196">
            <v>15195</v>
          </cell>
          <cell r="AJ15196">
            <v>8388</v>
          </cell>
        </row>
        <row r="15197">
          <cell r="AI15197">
            <v>15196</v>
          </cell>
          <cell r="AJ15197">
            <v>8388</v>
          </cell>
        </row>
        <row r="15198">
          <cell r="AI15198">
            <v>15197</v>
          </cell>
          <cell r="AJ15198">
            <v>8388</v>
          </cell>
        </row>
        <row r="15199">
          <cell r="AI15199">
            <v>15198</v>
          </cell>
          <cell r="AJ15199">
            <v>8388</v>
          </cell>
        </row>
        <row r="15200">
          <cell r="AI15200">
            <v>15199</v>
          </cell>
          <cell r="AJ15200">
            <v>8388</v>
          </cell>
        </row>
        <row r="15201">
          <cell r="AI15201">
            <v>15200</v>
          </cell>
          <cell r="AJ15201">
            <v>8388</v>
          </cell>
        </row>
        <row r="15202">
          <cell r="AI15202">
            <v>15201</v>
          </cell>
          <cell r="AJ15202">
            <v>8388</v>
          </cell>
        </row>
        <row r="15203">
          <cell r="AI15203">
            <v>15202</v>
          </cell>
          <cell r="AJ15203">
            <v>8388</v>
          </cell>
        </row>
        <row r="15204">
          <cell r="AI15204">
            <v>15203</v>
          </cell>
          <cell r="AJ15204">
            <v>8388</v>
          </cell>
        </row>
        <row r="15205">
          <cell r="AI15205">
            <v>15204</v>
          </cell>
          <cell r="AJ15205">
            <v>8387</v>
          </cell>
        </row>
        <row r="15206">
          <cell r="AI15206">
            <v>15205</v>
          </cell>
          <cell r="AJ15206">
            <v>8388</v>
          </cell>
        </row>
        <row r="15207">
          <cell r="AI15207">
            <v>15206</v>
          </cell>
          <cell r="AJ15207">
            <v>8388</v>
          </cell>
        </row>
        <row r="15208">
          <cell r="AI15208">
            <v>15207</v>
          </cell>
          <cell r="AJ15208">
            <v>8388</v>
          </cell>
        </row>
        <row r="15209">
          <cell r="AI15209">
            <v>15208</v>
          </cell>
          <cell r="AJ15209">
            <v>8388</v>
          </cell>
        </row>
        <row r="15210">
          <cell r="AI15210">
            <v>15209</v>
          </cell>
          <cell r="AJ15210">
            <v>8388</v>
          </cell>
        </row>
        <row r="15211">
          <cell r="AI15211">
            <v>15210</v>
          </cell>
          <cell r="AJ15211">
            <v>8388</v>
          </cell>
        </row>
        <row r="15212">
          <cell r="AI15212">
            <v>15211</v>
          </cell>
          <cell r="AJ15212">
            <v>8388</v>
          </cell>
        </row>
        <row r="15213">
          <cell r="AI15213">
            <v>15212</v>
          </cell>
          <cell r="AJ15213">
            <v>8388</v>
          </cell>
        </row>
        <row r="15214">
          <cell r="AI15214">
            <v>15213</v>
          </cell>
          <cell r="AJ15214">
            <v>8388</v>
          </cell>
        </row>
        <row r="15215">
          <cell r="AI15215">
            <v>15214</v>
          </cell>
          <cell r="AJ15215">
            <v>8388</v>
          </cell>
        </row>
        <row r="15216">
          <cell r="AI15216">
            <v>15215</v>
          </cell>
          <cell r="AJ15216">
            <v>8388</v>
          </cell>
        </row>
        <row r="15217">
          <cell r="AI15217">
            <v>15216</v>
          </cell>
          <cell r="AJ15217">
            <v>8388</v>
          </cell>
        </row>
        <row r="15218">
          <cell r="AI15218">
            <v>15217</v>
          </cell>
          <cell r="AJ15218">
            <v>8388</v>
          </cell>
        </row>
        <row r="15219">
          <cell r="AI15219">
            <v>15218</v>
          </cell>
          <cell r="AJ15219">
            <v>8388</v>
          </cell>
        </row>
        <row r="15220">
          <cell r="AI15220">
            <v>15219</v>
          </cell>
          <cell r="AJ15220">
            <v>8388</v>
          </cell>
        </row>
        <row r="15221">
          <cell r="AI15221">
            <v>15220</v>
          </cell>
          <cell r="AJ15221">
            <v>8388</v>
          </cell>
        </row>
        <row r="15222">
          <cell r="AI15222">
            <v>15221</v>
          </cell>
          <cell r="AJ15222">
            <v>8388</v>
          </cell>
        </row>
        <row r="15223">
          <cell r="AI15223">
            <v>15222</v>
          </cell>
          <cell r="AJ15223">
            <v>8388</v>
          </cell>
        </row>
        <row r="15224">
          <cell r="AI15224">
            <v>15223</v>
          </cell>
          <cell r="AJ15224">
            <v>8388</v>
          </cell>
        </row>
        <row r="15225">
          <cell r="AI15225">
            <v>15224</v>
          </cell>
          <cell r="AJ15225">
            <v>8388</v>
          </cell>
        </row>
        <row r="15226">
          <cell r="AI15226">
            <v>15225</v>
          </cell>
          <cell r="AJ15226">
            <v>8388</v>
          </cell>
        </row>
        <row r="15227">
          <cell r="AI15227">
            <v>15226</v>
          </cell>
          <cell r="AJ15227">
            <v>8388</v>
          </cell>
        </row>
        <row r="15228">
          <cell r="AI15228">
            <v>15227</v>
          </cell>
          <cell r="AJ15228">
            <v>8388</v>
          </cell>
        </row>
        <row r="15229">
          <cell r="AI15229">
            <v>15228</v>
          </cell>
          <cell r="AJ15229">
            <v>8388</v>
          </cell>
        </row>
        <row r="15230">
          <cell r="AI15230">
            <v>15229</v>
          </cell>
          <cell r="AJ15230">
            <v>8388</v>
          </cell>
        </row>
        <row r="15231">
          <cell r="AI15231">
            <v>15230</v>
          </cell>
          <cell r="AJ15231">
            <v>8388</v>
          </cell>
        </row>
        <row r="15232">
          <cell r="AI15232">
            <v>15231</v>
          </cell>
          <cell r="AJ15232">
            <v>8388</v>
          </cell>
        </row>
        <row r="15233">
          <cell r="AI15233">
            <v>15232</v>
          </cell>
          <cell r="AJ15233">
            <v>8388</v>
          </cell>
        </row>
        <row r="15234">
          <cell r="AI15234">
            <v>15233</v>
          </cell>
          <cell r="AJ15234">
            <v>8388</v>
          </cell>
        </row>
        <row r="15235">
          <cell r="AI15235">
            <v>15234</v>
          </cell>
          <cell r="AJ15235">
            <v>8388</v>
          </cell>
        </row>
        <row r="15236">
          <cell r="AI15236">
            <v>15235</v>
          </cell>
          <cell r="AJ15236">
            <v>8388</v>
          </cell>
        </row>
        <row r="15237">
          <cell r="AI15237">
            <v>15236</v>
          </cell>
          <cell r="AJ15237">
            <v>8388</v>
          </cell>
        </row>
        <row r="15238">
          <cell r="AI15238">
            <v>15237</v>
          </cell>
          <cell r="AJ15238">
            <v>8388</v>
          </cell>
        </row>
        <row r="15239">
          <cell r="AI15239">
            <v>15238</v>
          </cell>
          <cell r="AJ15239">
            <v>8388</v>
          </cell>
        </row>
        <row r="15240">
          <cell r="AI15240">
            <v>15239</v>
          </cell>
          <cell r="AJ15240">
            <v>8388</v>
          </cell>
        </row>
        <row r="15241">
          <cell r="AI15241">
            <v>15240</v>
          </cell>
          <cell r="AJ15241">
            <v>8388</v>
          </cell>
        </row>
        <row r="15242">
          <cell r="AI15242">
            <v>15241</v>
          </cell>
          <cell r="AJ15242">
            <v>8388</v>
          </cell>
        </row>
        <row r="15243">
          <cell r="AI15243">
            <v>15242</v>
          </cell>
          <cell r="AJ15243">
            <v>8388</v>
          </cell>
        </row>
        <row r="15244">
          <cell r="AI15244">
            <v>15243</v>
          </cell>
          <cell r="AJ15244">
            <v>8388</v>
          </cell>
        </row>
        <row r="15245">
          <cell r="AI15245">
            <v>15244</v>
          </cell>
          <cell r="AJ15245">
            <v>8388</v>
          </cell>
        </row>
        <row r="15246">
          <cell r="AI15246">
            <v>15245</v>
          </cell>
          <cell r="AJ15246">
            <v>8388</v>
          </cell>
        </row>
        <row r="15247">
          <cell r="AI15247">
            <v>15246</v>
          </cell>
          <cell r="AJ15247">
            <v>8388</v>
          </cell>
        </row>
        <row r="15248">
          <cell r="AI15248">
            <v>15247</v>
          </cell>
          <cell r="AJ15248">
            <v>8388</v>
          </cell>
        </row>
        <row r="15249">
          <cell r="AI15249">
            <v>15248</v>
          </cell>
          <cell r="AJ15249">
            <v>8388</v>
          </cell>
        </row>
        <row r="15250">
          <cell r="AI15250">
            <v>15249</v>
          </cell>
          <cell r="AJ15250">
            <v>8388</v>
          </cell>
        </row>
        <row r="15251">
          <cell r="AI15251">
            <v>15250</v>
          </cell>
          <cell r="AJ15251">
            <v>8388</v>
          </cell>
        </row>
        <row r="15252">
          <cell r="AI15252">
            <v>15251</v>
          </cell>
          <cell r="AJ15252">
            <v>8388</v>
          </cell>
        </row>
        <row r="15253">
          <cell r="AI15253">
            <v>15252</v>
          </cell>
          <cell r="AJ15253">
            <v>8388</v>
          </cell>
        </row>
        <row r="15254">
          <cell r="AI15254">
            <v>15253</v>
          </cell>
          <cell r="AJ15254">
            <v>8388</v>
          </cell>
        </row>
        <row r="15255">
          <cell r="AI15255">
            <v>15254</v>
          </cell>
          <cell r="AJ15255">
            <v>8388</v>
          </cell>
        </row>
        <row r="15256">
          <cell r="AI15256">
            <v>15255</v>
          </cell>
          <cell r="AJ15256">
            <v>8388</v>
          </cell>
        </row>
        <row r="15257">
          <cell r="AI15257">
            <v>15256</v>
          </cell>
          <cell r="AJ15257">
            <v>8387</v>
          </cell>
        </row>
        <row r="15258">
          <cell r="AI15258">
            <v>15257</v>
          </cell>
          <cell r="AJ15258">
            <v>8387</v>
          </cell>
        </row>
        <row r="15259">
          <cell r="AI15259">
            <v>15258</v>
          </cell>
          <cell r="AJ15259">
            <v>8388</v>
          </cell>
        </row>
        <row r="15260">
          <cell r="AI15260">
            <v>15259</v>
          </cell>
          <cell r="AJ15260">
            <v>8388</v>
          </cell>
        </row>
        <row r="15261">
          <cell r="AI15261">
            <v>15260</v>
          </cell>
          <cell r="AJ15261">
            <v>8388</v>
          </cell>
        </row>
        <row r="15262">
          <cell r="AI15262">
            <v>15261</v>
          </cell>
          <cell r="AJ15262">
            <v>8388</v>
          </cell>
        </row>
        <row r="15263">
          <cell r="AI15263">
            <v>15262</v>
          </cell>
          <cell r="AJ15263">
            <v>8388</v>
          </cell>
        </row>
        <row r="15264">
          <cell r="AI15264">
            <v>15263</v>
          </cell>
          <cell r="AJ15264">
            <v>8388</v>
          </cell>
        </row>
        <row r="15265">
          <cell r="AI15265">
            <v>15264</v>
          </cell>
          <cell r="AJ15265">
            <v>8388</v>
          </cell>
        </row>
        <row r="15266">
          <cell r="AI15266">
            <v>15265</v>
          </cell>
          <cell r="AJ15266">
            <v>8388</v>
          </cell>
        </row>
        <row r="15267">
          <cell r="AI15267">
            <v>15266</v>
          </cell>
          <cell r="AJ15267">
            <v>8388</v>
          </cell>
        </row>
        <row r="15268">
          <cell r="AI15268">
            <v>15267</v>
          </cell>
          <cell r="AJ15268">
            <v>8388</v>
          </cell>
        </row>
        <row r="15269">
          <cell r="AI15269">
            <v>15268</v>
          </cell>
          <cell r="AJ15269">
            <v>8387</v>
          </cell>
        </row>
        <row r="15270">
          <cell r="AI15270">
            <v>15269</v>
          </cell>
          <cell r="AJ15270">
            <v>8388</v>
          </cell>
        </row>
        <row r="15271">
          <cell r="AI15271">
            <v>15270</v>
          </cell>
          <cell r="AJ15271">
            <v>8388</v>
          </cell>
        </row>
        <row r="15272">
          <cell r="AI15272">
            <v>15271</v>
          </cell>
          <cell r="AJ15272">
            <v>8388</v>
          </cell>
        </row>
        <row r="15273">
          <cell r="AI15273">
            <v>15272</v>
          </cell>
          <cell r="AJ15273">
            <v>8388</v>
          </cell>
        </row>
        <row r="15274">
          <cell r="AI15274">
            <v>15273</v>
          </cell>
          <cell r="AJ15274">
            <v>8388</v>
          </cell>
        </row>
        <row r="15275">
          <cell r="AI15275">
            <v>15274</v>
          </cell>
          <cell r="AJ15275">
            <v>8388</v>
          </cell>
        </row>
        <row r="15276">
          <cell r="AI15276">
            <v>15275</v>
          </cell>
          <cell r="AJ15276">
            <v>8388</v>
          </cell>
        </row>
        <row r="15277">
          <cell r="AI15277">
            <v>15276</v>
          </cell>
          <cell r="AJ15277">
            <v>8388</v>
          </cell>
        </row>
        <row r="15278">
          <cell r="AI15278">
            <v>15277</v>
          </cell>
          <cell r="AJ15278">
            <v>8388</v>
          </cell>
        </row>
        <row r="15279">
          <cell r="AI15279">
            <v>15278</v>
          </cell>
          <cell r="AJ15279">
            <v>8388</v>
          </cell>
        </row>
        <row r="15280">
          <cell r="AI15280">
            <v>15279</v>
          </cell>
          <cell r="AJ15280">
            <v>8388</v>
          </cell>
        </row>
        <row r="15281">
          <cell r="AI15281">
            <v>15280</v>
          </cell>
          <cell r="AJ15281">
            <v>8388</v>
          </cell>
        </row>
        <row r="15282">
          <cell r="AI15282">
            <v>15281</v>
          </cell>
          <cell r="AJ15282">
            <v>8388</v>
          </cell>
        </row>
        <row r="15283">
          <cell r="AI15283">
            <v>15282</v>
          </cell>
          <cell r="AJ15283">
            <v>8388</v>
          </cell>
        </row>
        <row r="15284">
          <cell r="AI15284">
            <v>15283</v>
          </cell>
          <cell r="AJ15284">
            <v>8388</v>
          </cell>
        </row>
        <row r="15285">
          <cell r="AI15285">
            <v>15284</v>
          </cell>
          <cell r="AJ15285">
            <v>8388</v>
          </cell>
        </row>
        <row r="15286">
          <cell r="AI15286">
            <v>15285</v>
          </cell>
          <cell r="AJ15286">
            <v>8388</v>
          </cell>
        </row>
        <row r="15287">
          <cell r="AI15287">
            <v>15286</v>
          </cell>
          <cell r="AJ15287">
            <v>8388</v>
          </cell>
        </row>
        <row r="15288">
          <cell r="AI15288">
            <v>15287</v>
          </cell>
          <cell r="AJ15288">
            <v>8388</v>
          </cell>
        </row>
        <row r="15289">
          <cell r="AI15289">
            <v>15288</v>
          </cell>
          <cell r="AJ15289">
            <v>8388</v>
          </cell>
        </row>
        <row r="15290">
          <cell r="AI15290">
            <v>15289</v>
          </cell>
          <cell r="AJ15290">
            <v>8388</v>
          </cell>
        </row>
        <row r="15291">
          <cell r="AI15291">
            <v>15290</v>
          </cell>
          <cell r="AJ15291">
            <v>8387</v>
          </cell>
        </row>
        <row r="15292">
          <cell r="AI15292">
            <v>15291</v>
          </cell>
          <cell r="AJ15292">
            <v>8388</v>
          </cell>
        </row>
        <row r="15293">
          <cell r="AI15293">
            <v>15292</v>
          </cell>
          <cell r="AJ15293">
            <v>8388</v>
          </cell>
        </row>
        <row r="15294">
          <cell r="AI15294">
            <v>15293</v>
          </cell>
          <cell r="AJ15294">
            <v>8388</v>
          </cell>
        </row>
        <row r="15295">
          <cell r="AI15295">
            <v>15294</v>
          </cell>
          <cell r="AJ15295">
            <v>8388</v>
          </cell>
        </row>
        <row r="15296">
          <cell r="AI15296">
            <v>15295</v>
          </cell>
          <cell r="AJ15296">
            <v>8388</v>
          </cell>
        </row>
        <row r="15297">
          <cell r="AI15297">
            <v>15296</v>
          </cell>
          <cell r="AJ15297">
            <v>8388</v>
          </cell>
        </row>
        <row r="15298">
          <cell r="AI15298">
            <v>15297</v>
          </cell>
          <cell r="AJ15298">
            <v>8388</v>
          </cell>
        </row>
        <row r="15299">
          <cell r="AI15299">
            <v>15298</v>
          </cell>
          <cell r="AJ15299">
            <v>8388</v>
          </cell>
        </row>
        <row r="15300">
          <cell r="AI15300">
            <v>15299</v>
          </cell>
          <cell r="AJ15300">
            <v>8388</v>
          </cell>
        </row>
        <row r="15301">
          <cell r="AI15301">
            <v>15300</v>
          </cell>
          <cell r="AJ15301">
            <v>8388</v>
          </cell>
        </row>
        <row r="15302">
          <cell r="AI15302">
            <v>15301</v>
          </cell>
          <cell r="AJ15302">
            <v>8388</v>
          </cell>
        </row>
        <row r="15303">
          <cell r="AI15303">
            <v>15302</v>
          </cell>
          <cell r="AJ15303">
            <v>8388</v>
          </cell>
        </row>
        <row r="15304">
          <cell r="AI15304">
            <v>15303</v>
          </cell>
          <cell r="AJ15304">
            <v>8388</v>
          </cell>
        </row>
        <row r="15305">
          <cell r="AI15305">
            <v>15304</v>
          </cell>
          <cell r="AJ15305">
            <v>8388</v>
          </cell>
        </row>
        <row r="15306">
          <cell r="AI15306">
            <v>15305</v>
          </cell>
          <cell r="AJ15306">
            <v>8388</v>
          </cell>
        </row>
        <row r="15307">
          <cell r="AI15307">
            <v>15306</v>
          </cell>
          <cell r="AJ15307">
            <v>8388</v>
          </cell>
        </row>
        <row r="15308">
          <cell r="AI15308">
            <v>15307</v>
          </cell>
          <cell r="AJ15308">
            <v>8388</v>
          </cell>
        </row>
        <row r="15309">
          <cell r="AI15309">
            <v>15308</v>
          </cell>
          <cell r="AJ15309">
            <v>8388</v>
          </cell>
        </row>
        <row r="15310">
          <cell r="AI15310">
            <v>15309</v>
          </cell>
          <cell r="AJ15310">
            <v>8388</v>
          </cell>
        </row>
        <row r="15311">
          <cell r="AI15311">
            <v>15310</v>
          </cell>
          <cell r="AJ15311">
            <v>8388</v>
          </cell>
        </row>
        <row r="15312">
          <cell r="AI15312">
            <v>15311</v>
          </cell>
          <cell r="AJ15312">
            <v>8388</v>
          </cell>
        </row>
        <row r="15313">
          <cell r="AI15313">
            <v>15312</v>
          </cell>
          <cell r="AJ15313">
            <v>8388</v>
          </cell>
        </row>
        <row r="15314">
          <cell r="AI15314">
            <v>15313</v>
          </cell>
          <cell r="AJ15314">
            <v>8388</v>
          </cell>
        </row>
        <row r="15315">
          <cell r="AI15315">
            <v>15314</v>
          </cell>
          <cell r="AJ15315">
            <v>8388</v>
          </cell>
        </row>
        <row r="15316">
          <cell r="AI15316">
            <v>15315</v>
          </cell>
          <cell r="AJ15316">
            <v>8388</v>
          </cell>
        </row>
        <row r="15317">
          <cell r="AI15317">
            <v>15316</v>
          </cell>
          <cell r="AJ15317">
            <v>8388</v>
          </cell>
        </row>
        <row r="15318">
          <cell r="AI15318">
            <v>15317</v>
          </cell>
          <cell r="AJ15318">
            <v>8388</v>
          </cell>
        </row>
        <row r="15319">
          <cell r="AI15319">
            <v>15318</v>
          </cell>
          <cell r="AJ15319">
            <v>8388</v>
          </cell>
        </row>
        <row r="15320">
          <cell r="AI15320">
            <v>15319</v>
          </cell>
          <cell r="AJ15320">
            <v>8388</v>
          </cell>
        </row>
        <row r="15321">
          <cell r="AI15321">
            <v>15320</v>
          </cell>
          <cell r="AJ15321">
            <v>8388</v>
          </cell>
        </row>
        <row r="15322">
          <cell r="AI15322">
            <v>15321</v>
          </cell>
          <cell r="AJ15322">
            <v>8388</v>
          </cell>
        </row>
        <row r="15323">
          <cell r="AI15323">
            <v>15322</v>
          </cell>
          <cell r="AJ15323">
            <v>8388</v>
          </cell>
        </row>
        <row r="15324">
          <cell r="AI15324">
            <v>15323</v>
          </cell>
          <cell r="AJ15324">
            <v>8388</v>
          </cell>
        </row>
        <row r="15325">
          <cell r="AI15325">
            <v>15324</v>
          </cell>
          <cell r="AJ15325">
            <v>8388</v>
          </cell>
        </row>
        <row r="15326">
          <cell r="AI15326">
            <v>15325</v>
          </cell>
          <cell r="AJ15326">
            <v>8388</v>
          </cell>
        </row>
        <row r="15327">
          <cell r="AI15327">
            <v>15326</v>
          </cell>
          <cell r="AJ15327">
            <v>8388</v>
          </cell>
        </row>
        <row r="15328">
          <cell r="AI15328">
            <v>15327</v>
          </cell>
          <cell r="AJ15328">
            <v>8388</v>
          </cell>
        </row>
        <row r="15329">
          <cell r="AI15329">
            <v>15328</v>
          </cell>
          <cell r="AJ15329">
            <v>8388</v>
          </cell>
        </row>
        <row r="15330">
          <cell r="AI15330">
            <v>15329</v>
          </cell>
          <cell r="AJ15330">
            <v>8388</v>
          </cell>
        </row>
        <row r="15331">
          <cell r="AI15331">
            <v>15330</v>
          </cell>
          <cell r="AJ15331">
            <v>8388</v>
          </cell>
        </row>
        <row r="15332">
          <cell r="AI15332">
            <v>15331</v>
          </cell>
          <cell r="AJ15332">
            <v>8388</v>
          </cell>
        </row>
        <row r="15333">
          <cell r="AI15333">
            <v>15332</v>
          </cell>
          <cell r="AJ15333">
            <v>8388</v>
          </cell>
        </row>
        <row r="15334">
          <cell r="AI15334">
            <v>15333</v>
          </cell>
          <cell r="AJ15334">
            <v>8388</v>
          </cell>
        </row>
        <row r="15335">
          <cell r="AI15335">
            <v>15334</v>
          </cell>
          <cell r="AJ15335">
            <v>8388</v>
          </cell>
        </row>
        <row r="15336">
          <cell r="AI15336">
            <v>15335</v>
          </cell>
          <cell r="AJ15336">
            <v>8388</v>
          </cell>
        </row>
        <row r="15337">
          <cell r="AI15337">
            <v>15336</v>
          </cell>
          <cell r="AJ15337">
            <v>8388</v>
          </cell>
        </row>
        <row r="15338">
          <cell r="AI15338">
            <v>15337</v>
          </cell>
          <cell r="AJ15338">
            <v>8388</v>
          </cell>
        </row>
        <row r="15339">
          <cell r="AI15339">
            <v>15338</v>
          </cell>
          <cell r="AJ15339">
            <v>8388</v>
          </cell>
        </row>
        <row r="15340">
          <cell r="AI15340">
            <v>15339</v>
          </cell>
          <cell r="AJ15340">
            <v>8388</v>
          </cell>
        </row>
        <row r="15341">
          <cell r="AI15341">
            <v>15340</v>
          </cell>
          <cell r="AJ15341">
            <v>8388</v>
          </cell>
        </row>
        <row r="15342">
          <cell r="AI15342">
            <v>15341</v>
          </cell>
          <cell r="AJ15342">
            <v>8388</v>
          </cell>
        </row>
        <row r="15343">
          <cell r="AI15343">
            <v>15342</v>
          </cell>
          <cell r="AJ15343">
            <v>8388</v>
          </cell>
        </row>
        <row r="15344">
          <cell r="AI15344">
            <v>15343</v>
          </cell>
          <cell r="AJ15344">
            <v>8388</v>
          </cell>
        </row>
        <row r="15345">
          <cell r="AI15345">
            <v>15344</v>
          </cell>
          <cell r="AJ15345">
            <v>8388</v>
          </cell>
        </row>
        <row r="15346">
          <cell r="AI15346">
            <v>15345</v>
          </cell>
          <cell r="AJ15346">
            <v>8388</v>
          </cell>
        </row>
        <row r="15347">
          <cell r="AI15347">
            <v>15346</v>
          </cell>
          <cell r="AJ15347">
            <v>8388</v>
          </cell>
        </row>
        <row r="15348">
          <cell r="AI15348">
            <v>15347</v>
          </cell>
          <cell r="AJ15348">
            <v>8388</v>
          </cell>
        </row>
        <row r="15349">
          <cell r="AI15349">
            <v>15348</v>
          </cell>
          <cell r="AJ15349">
            <v>8388</v>
          </cell>
        </row>
        <row r="15350">
          <cell r="AI15350">
            <v>15349</v>
          </cell>
          <cell r="AJ15350">
            <v>8388</v>
          </cell>
        </row>
        <row r="15351">
          <cell r="AI15351">
            <v>15350</v>
          </cell>
          <cell r="AJ15351">
            <v>8388</v>
          </cell>
        </row>
        <row r="15352">
          <cell r="AI15352">
            <v>15351</v>
          </cell>
          <cell r="AJ15352">
            <v>8388</v>
          </cell>
        </row>
        <row r="15353">
          <cell r="AI15353">
            <v>15352</v>
          </cell>
          <cell r="AJ15353">
            <v>8388</v>
          </cell>
        </row>
        <row r="15354">
          <cell r="AI15354">
            <v>15353</v>
          </cell>
          <cell r="AJ15354">
            <v>8388</v>
          </cell>
        </row>
        <row r="15355">
          <cell r="AI15355">
            <v>15354</v>
          </cell>
          <cell r="AJ15355">
            <v>8388</v>
          </cell>
        </row>
        <row r="15356">
          <cell r="AI15356">
            <v>15355</v>
          </cell>
          <cell r="AJ15356">
            <v>8388</v>
          </cell>
        </row>
        <row r="15357">
          <cell r="AI15357">
            <v>15356</v>
          </cell>
          <cell r="AJ15357">
            <v>8388</v>
          </cell>
        </row>
        <row r="15358">
          <cell r="AI15358">
            <v>15357</v>
          </cell>
          <cell r="AJ15358">
            <v>8388</v>
          </cell>
        </row>
        <row r="15359">
          <cell r="AI15359">
            <v>15358</v>
          </cell>
          <cell r="AJ15359">
            <v>8388</v>
          </cell>
        </row>
        <row r="15360">
          <cell r="AI15360">
            <v>15359</v>
          </cell>
          <cell r="AJ15360">
            <v>8388</v>
          </cell>
        </row>
        <row r="15361">
          <cell r="AI15361">
            <v>15360</v>
          </cell>
          <cell r="AJ15361">
            <v>8388</v>
          </cell>
        </row>
        <row r="15362">
          <cell r="AI15362">
            <v>15361</v>
          </cell>
          <cell r="AJ15362">
            <v>8388</v>
          </cell>
        </row>
        <row r="15363">
          <cell r="AI15363">
            <v>15362</v>
          </cell>
          <cell r="AJ15363">
            <v>8388</v>
          </cell>
        </row>
        <row r="15364">
          <cell r="AI15364">
            <v>15363</v>
          </cell>
          <cell r="AJ15364">
            <v>8388</v>
          </cell>
        </row>
        <row r="15365">
          <cell r="AI15365">
            <v>15364</v>
          </cell>
          <cell r="AJ15365">
            <v>8388</v>
          </cell>
        </row>
        <row r="15366">
          <cell r="AI15366">
            <v>15365</v>
          </cell>
          <cell r="AJ15366">
            <v>8388</v>
          </cell>
        </row>
        <row r="15367">
          <cell r="AI15367">
            <v>15366</v>
          </cell>
          <cell r="AJ15367">
            <v>8388</v>
          </cell>
        </row>
        <row r="15368">
          <cell r="AI15368">
            <v>15367</v>
          </cell>
          <cell r="AJ15368">
            <v>8388</v>
          </cell>
        </row>
        <row r="15369">
          <cell r="AI15369">
            <v>15368</v>
          </cell>
          <cell r="AJ15369">
            <v>8388</v>
          </cell>
        </row>
        <row r="15370">
          <cell r="AI15370">
            <v>15369</v>
          </cell>
          <cell r="AJ15370">
            <v>8388</v>
          </cell>
        </row>
        <row r="15371">
          <cell r="AI15371">
            <v>15370</v>
          </cell>
          <cell r="AJ15371">
            <v>8388</v>
          </cell>
        </row>
        <row r="15372">
          <cell r="AI15372">
            <v>15371</v>
          </cell>
          <cell r="AJ15372">
            <v>8388</v>
          </cell>
        </row>
        <row r="15373">
          <cell r="AI15373">
            <v>15372</v>
          </cell>
          <cell r="AJ15373">
            <v>8388</v>
          </cell>
        </row>
        <row r="15374">
          <cell r="AI15374">
            <v>15373</v>
          </cell>
          <cell r="AJ15374">
            <v>8388</v>
          </cell>
        </row>
        <row r="15375">
          <cell r="AI15375">
            <v>15374</v>
          </cell>
          <cell r="AJ15375">
            <v>8388</v>
          </cell>
        </row>
        <row r="15376">
          <cell r="AI15376">
            <v>15375</v>
          </cell>
          <cell r="AJ15376">
            <v>8388</v>
          </cell>
        </row>
        <row r="15377">
          <cell r="AI15377">
            <v>15376</v>
          </cell>
          <cell r="AJ15377">
            <v>8388</v>
          </cell>
        </row>
        <row r="15378">
          <cell r="AI15378">
            <v>15377</v>
          </cell>
          <cell r="AJ15378">
            <v>8388</v>
          </cell>
        </row>
        <row r="15379">
          <cell r="AI15379">
            <v>15378</v>
          </cell>
          <cell r="AJ15379">
            <v>8388</v>
          </cell>
        </row>
        <row r="15380">
          <cell r="AI15380">
            <v>15379</v>
          </cell>
          <cell r="AJ15380">
            <v>8388</v>
          </cell>
        </row>
        <row r="15381">
          <cell r="AI15381">
            <v>15380</v>
          </cell>
          <cell r="AJ15381">
            <v>8388</v>
          </cell>
        </row>
        <row r="15382">
          <cell r="AI15382">
            <v>15381</v>
          </cell>
          <cell r="AJ15382">
            <v>8388</v>
          </cell>
        </row>
        <row r="15383">
          <cell r="AI15383">
            <v>15382</v>
          </cell>
          <cell r="AJ15383">
            <v>8388</v>
          </cell>
        </row>
        <row r="15384">
          <cell r="AI15384">
            <v>15383</v>
          </cell>
          <cell r="AJ15384">
            <v>8388</v>
          </cell>
        </row>
        <row r="15385">
          <cell r="AI15385">
            <v>15384</v>
          </cell>
          <cell r="AJ15385">
            <v>8388</v>
          </cell>
        </row>
        <row r="15386">
          <cell r="AI15386">
            <v>15385</v>
          </cell>
          <cell r="AJ15386">
            <v>8388</v>
          </cell>
        </row>
        <row r="15387">
          <cell r="AI15387">
            <v>15386</v>
          </cell>
          <cell r="AJ15387">
            <v>8388</v>
          </cell>
        </row>
        <row r="15388">
          <cell r="AI15388">
            <v>15387</v>
          </cell>
          <cell r="AJ15388">
            <v>8388</v>
          </cell>
        </row>
        <row r="15389">
          <cell r="AI15389">
            <v>15388</v>
          </cell>
          <cell r="AJ15389">
            <v>8388</v>
          </cell>
        </row>
        <row r="15390">
          <cell r="AI15390">
            <v>15389</v>
          </cell>
          <cell r="AJ15390">
            <v>8388</v>
          </cell>
        </row>
        <row r="15391">
          <cell r="AI15391">
            <v>15390</v>
          </cell>
          <cell r="AJ15391">
            <v>8388</v>
          </cell>
        </row>
        <row r="15392">
          <cell r="AI15392">
            <v>15391</v>
          </cell>
          <cell r="AJ15392">
            <v>8388</v>
          </cell>
        </row>
        <row r="15393">
          <cell r="AI15393">
            <v>15392</v>
          </cell>
          <cell r="AJ15393">
            <v>8388</v>
          </cell>
        </row>
        <row r="15394">
          <cell r="AI15394">
            <v>15393</v>
          </cell>
          <cell r="AJ15394">
            <v>8388</v>
          </cell>
        </row>
        <row r="15395">
          <cell r="AI15395">
            <v>15394</v>
          </cell>
          <cell r="AJ15395">
            <v>8388</v>
          </cell>
        </row>
        <row r="15396">
          <cell r="AI15396">
            <v>15395</v>
          </cell>
          <cell r="AJ15396">
            <v>8388</v>
          </cell>
        </row>
        <row r="15397">
          <cell r="AI15397">
            <v>15396</v>
          </cell>
          <cell r="AJ15397">
            <v>8388</v>
          </cell>
        </row>
        <row r="15398">
          <cell r="AI15398">
            <v>15397</v>
          </cell>
          <cell r="AJ15398">
            <v>8388</v>
          </cell>
        </row>
        <row r="15399">
          <cell r="AI15399">
            <v>15398</v>
          </cell>
          <cell r="AJ15399">
            <v>8388</v>
          </cell>
        </row>
        <row r="15400">
          <cell r="AI15400">
            <v>15399</v>
          </cell>
          <cell r="AJ15400">
            <v>8388</v>
          </cell>
        </row>
        <row r="15401">
          <cell r="AI15401">
            <v>15400</v>
          </cell>
          <cell r="AJ15401">
            <v>8388</v>
          </cell>
        </row>
        <row r="15402">
          <cell r="AI15402">
            <v>15401</v>
          </cell>
          <cell r="AJ15402">
            <v>8388</v>
          </cell>
        </row>
        <row r="15403">
          <cell r="AI15403">
            <v>15402</v>
          </cell>
          <cell r="AJ15403">
            <v>8387</v>
          </cell>
        </row>
        <row r="15404">
          <cell r="AI15404">
            <v>15403</v>
          </cell>
          <cell r="AJ15404">
            <v>8388</v>
          </cell>
        </row>
        <row r="15405">
          <cell r="AI15405">
            <v>15404</v>
          </cell>
          <cell r="AJ15405">
            <v>8388</v>
          </cell>
        </row>
        <row r="15406">
          <cell r="AI15406">
            <v>15405</v>
          </cell>
          <cell r="AJ15406">
            <v>8388</v>
          </cell>
        </row>
        <row r="15407">
          <cell r="AI15407">
            <v>15406</v>
          </cell>
          <cell r="AJ15407">
            <v>8388</v>
          </cell>
        </row>
        <row r="15408">
          <cell r="AI15408">
            <v>15407</v>
          </cell>
          <cell r="AJ15408">
            <v>8388</v>
          </cell>
        </row>
        <row r="15409">
          <cell r="AI15409">
            <v>15408</v>
          </cell>
          <cell r="AJ15409">
            <v>8388</v>
          </cell>
        </row>
        <row r="15410">
          <cell r="AI15410">
            <v>15409</v>
          </cell>
          <cell r="AJ15410">
            <v>8388</v>
          </cell>
        </row>
        <row r="15411">
          <cell r="AI15411">
            <v>15410</v>
          </cell>
          <cell r="AJ15411">
            <v>8388</v>
          </cell>
        </row>
        <row r="15412">
          <cell r="AI15412">
            <v>15411</v>
          </cell>
          <cell r="AJ15412">
            <v>8388</v>
          </cell>
        </row>
        <row r="15413">
          <cell r="AI15413">
            <v>15412</v>
          </cell>
          <cell r="AJ15413">
            <v>8388</v>
          </cell>
        </row>
        <row r="15414">
          <cell r="AI15414">
            <v>15413</v>
          </cell>
          <cell r="AJ15414">
            <v>8388</v>
          </cell>
        </row>
        <row r="15415">
          <cell r="AI15415">
            <v>15414</v>
          </cell>
          <cell r="AJ15415">
            <v>8388</v>
          </cell>
        </row>
        <row r="15416">
          <cell r="AI15416">
            <v>15415</v>
          </cell>
          <cell r="AJ15416">
            <v>8388</v>
          </cell>
        </row>
        <row r="15417">
          <cell r="AI15417">
            <v>15416</v>
          </cell>
          <cell r="AJ15417">
            <v>8388</v>
          </cell>
        </row>
        <row r="15418">
          <cell r="AI15418">
            <v>15417</v>
          </cell>
          <cell r="AJ15418">
            <v>8388</v>
          </cell>
        </row>
        <row r="15419">
          <cell r="AI15419">
            <v>15418</v>
          </cell>
          <cell r="AJ15419">
            <v>8388</v>
          </cell>
        </row>
        <row r="15420">
          <cell r="AI15420">
            <v>15419</v>
          </cell>
          <cell r="AJ15420">
            <v>8388</v>
          </cell>
        </row>
        <row r="15421">
          <cell r="AI15421">
            <v>15420</v>
          </cell>
          <cell r="AJ15421">
            <v>8388</v>
          </cell>
        </row>
        <row r="15422">
          <cell r="AI15422">
            <v>15421</v>
          </cell>
          <cell r="AJ15422">
            <v>8388</v>
          </cell>
        </row>
        <row r="15423">
          <cell r="AI15423">
            <v>15422</v>
          </cell>
          <cell r="AJ15423">
            <v>8388</v>
          </cell>
        </row>
        <row r="15424">
          <cell r="AI15424">
            <v>15423</v>
          </cell>
          <cell r="AJ15424">
            <v>8388</v>
          </cell>
        </row>
        <row r="15425">
          <cell r="AI15425">
            <v>15424</v>
          </cell>
          <cell r="AJ15425">
            <v>8388</v>
          </cell>
        </row>
        <row r="15426">
          <cell r="AI15426">
            <v>15425</v>
          </cell>
          <cell r="AJ15426">
            <v>8388</v>
          </cell>
        </row>
        <row r="15427">
          <cell r="AI15427">
            <v>15426</v>
          </cell>
          <cell r="AJ15427">
            <v>8388</v>
          </cell>
        </row>
        <row r="15428">
          <cell r="AI15428">
            <v>15427</v>
          </cell>
          <cell r="AJ15428">
            <v>8388</v>
          </cell>
        </row>
        <row r="15429">
          <cell r="AI15429">
            <v>15428</v>
          </cell>
          <cell r="AJ15429">
            <v>8388</v>
          </cell>
        </row>
        <row r="15430">
          <cell r="AI15430">
            <v>15429</v>
          </cell>
          <cell r="AJ15430">
            <v>8388</v>
          </cell>
        </row>
        <row r="15431">
          <cell r="AI15431">
            <v>15430</v>
          </cell>
          <cell r="AJ15431">
            <v>8388</v>
          </cell>
        </row>
        <row r="15432">
          <cell r="AI15432">
            <v>15431</v>
          </cell>
          <cell r="AJ15432">
            <v>8388</v>
          </cell>
        </row>
        <row r="15433">
          <cell r="AI15433">
            <v>15432</v>
          </cell>
          <cell r="AJ15433">
            <v>8388</v>
          </cell>
        </row>
        <row r="15434">
          <cell r="AI15434">
            <v>15433</v>
          </cell>
          <cell r="AJ15434">
            <v>8388</v>
          </cell>
        </row>
        <row r="15435">
          <cell r="AI15435">
            <v>15434</v>
          </cell>
          <cell r="AJ15435">
            <v>8388</v>
          </cell>
        </row>
        <row r="15436">
          <cell r="AI15436">
            <v>15435</v>
          </cell>
          <cell r="AJ15436">
            <v>8388</v>
          </cell>
        </row>
        <row r="15437">
          <cell r="AI15437">
            <v>15436</v>
          </cell>
          <cell r="AJ15437">
            <v>8388</v>
          </cell>
        </row>
        <row r="15438">
          <cell r="AI15438">
            <v>15437</v>
          </cell>
          <cell r="AJ15438">
            <v>8388</v>
          </cell>
        </row>
        <row r="15439">
          <cell r="AI15439">
            <v>15438</v>
          </cell>
          <cell r="AJ15439">
            <v>8388</v>
          </cell>
        </row>
        <row r="15440">
          <cell r="AI15440">
            <v>15439</v>
          </cell>
          <cell r="AJ15440">
            <v>8388</v>
          </cell>
        </row>
        <row r="15441">
          <cell r="AI15441">
            <v>15440</v>
          </cell>
          <cell r="AJ15441">
            <v>8388</v>
          </cell>
        </row>
        <row r="15442">
          <cell r="AI15442">
            <v>15441</v>
          </cell>
          <cell r="AJ15442">
            <v>8388</v>
          </cell>
        </row>
        <row r="15443">
          <cell r="AI15443">
            <v>15442</v>
          </cell>
          <cell r="AJ15443">
            <v>8388</v>
          </cell>
        </row>
        <row r="15444">
          <cell r="AI15444">
            <v>15443</v>
          </cell>
          <cell r="AJ15444">
            <v>8388</v>
          </cell>
        </row>
        <row r="15445">
          <cell r="AI15445">
            <v>15444</v>
          </cell>
          <cell r="AJ15445">
            <v>8388</v>
          </cell>
        </row>
        <row r="15446">
          <cell r="AI15446">
            <v>15445</v>
          </cell>
          <cell r="AJ15446">
            <v>8388</v>
          </cell>
        </row>
        <row r="15447">
          <cell r="AI15447">
            <v>15446</v>
          </cell>
          <cell r="AJ15447">
            <v>8388</v>
          </cell>
        </row>
        <row r="15448">
          <cell r="AI15448">
            <v>15447</v>
          </cell>
          <cell r="AJ15448">
            <v>8388</v>
          </cell>
        </row>
        <row r="15449">
          <cell r="AI15449">
            <v>15448</v>
          </cell>
          <cell r="AJ15449">
            <v>8388</v>
          </cell>
        </row>
        <row r="15450">
          <cell r="AI15450">
            <v>15449</v>
          </cell>
          <cell r="AJ15450">
            <v>8388</v>
          </cell>
        </row>
        <row r="15451">
          <cell r="AI15451">
            <v>15450</v>
          </cell>
          <cell r="AJ15451">
            <v>8388</v>
          </cell>
        </row>
        <row r="15452">
          <cell r="AI15452">
            <v>15451</v>
          </cell>
          <cell r="AJ15452">
            <v>8388</v>
          </cell>
        </row>
        <row r="15453">
          <cell r="AI15453">
            <v>15452</v>
          </cell>
          <cell r="AJ15453">
            <v>8388</v>
          </cell>
        </row>
        <row r="15454">
          <cell r="AI15454">
            <v>15453</v>
          </cell>
          <cell r="AJ15454">
            <v>8388</v>
          </cell>
        </row>
        <row r="15455">
          <cell r="AI15455">
            <v>15454</v>
          </cell>
          <cell r="AJ15455">
            <v>8388</v>
          </cell>
        </row>
        <row r="15456">
          <cell r="AI15456">
            <v>15455</v>
          </cell>
          <cell r="AJ15456">
            <v>8388</v>
          </cell>
        </row>
        <row r="15457">
          <cell r="AI15457">
            <v>15456</v>
          </cell>
          <cell r="AJ15457">
            <v>8388</v>
          </cell>
        </row>
        <row r="15458">
          <cell r="AI15458">
            <v>15457</v>
          </cell>
          <cell r="AJ15458">
            <v>8388</v>
          </cell>
        </row>
        <row r="15459">
          <cell r="AI15459">
            <v>15458</v>
          </cell>
          <cell r="AJ15459">
            <v>8388</v>
          </cell>
        </row>
        <row r="15460">
          <cell r="AI15460">
            <v>15459</v>
          </cell>
          <cell r="AJ15460">
            <v>8388</v>
          </cell>
        </row>
        <row r="15461">
          <cell r="AI15461">
            <v>15460</v>
          </cell>
          <cell r="AJ15461">
            <v>8388</v>
          </cell>
        </row>
        <row r="15462">
          <cell r="AI15462">
            <v>15461</v>
          </cell>
          <cell r="AJ15462">
            <v>8388</v>
          </cell>
        </row>
        <row r="15463">
          <cell r="AI15463">
            <v>15462</v>
          </cell>
          <cell r="AJ15463">
            <v>8388</v>
          </cell>
        </row>
        <row r="15464">
          <cell r="AI15464">
            <v>15463</v>
          </cell>
          <cell r="AJ15464">
            <v>8388</v>
          </cell>
        </row>
        <row r="15465">
          <cell r="AI15465">
            <v>15464</v>
          </cell>
          <cell r="AJ15465">
            <v>8388</v>
          </cell>
        </row>
        <row r="15466">
          <cell r="AI15466">
            <v>15465</v>
          </cell>
          <cell r="AJ15466">
            <v>8388</v>
          </cell>
        </row>
        <row r="15467">
          <cell r="AI15467">
            <v>15466</v>
          </cell>
          <cell r="AJ15467">
            <v>8388</v>
          </cell>
        </row>
        <row r="15468">
          <cell r="AI15468">
            <v>15467</v>
          </cell>
          <cell r="AJ15468">
            <v>8388</v>
          </cell>
        </row>
        <row r="15469">
          <cell r="AI15469">
            <v>15468</v>
          </cell>
          <cell r="AJ15469">
            <v>8388</v>
          </cell>
        </row>
        <row r="15470">
          <cell r="AI15470">
            <v>15469</v>
          </cell>
          <cell r="AJ15470">
            <v>8388</v>
          </cell>
        </row>
        <row r="15471">
          <cell r="AI15471">
            <v>15470</v>
          </cell>
          <cell r="AJ15471">
            <v>8388</v>
          </cell>
        </row>
        <row r="15472">
          <cell r="AI15472">
            <v>15471</v>
          </cell>
          <cell r="AJ15472">
            <v>8388</v>
          </cell>
        </row>
        <row r="15473">
          <cell r="AI15473">
            <v>15472</v>
          </cell>
          <cell r="AJ15473">
            <v>8388</v>
          </cell>
        </row>
        <row r="15474">
          <cell r="AI15474">
            <v>15473</v>
          </cell>
          <cell r="AJ15474">
            <v>8388</v>
          </cell>
        </row>
        <row r="15475">
          <cell r="AI15475">
            <v>15474</v>
          </cell>
          <cell r="AJ15475">
            <v>8387</v>
          </cell>
        </row>
        <row r="15476">
          <cell r="AI15476">
            <v>15475</v>
          </cell>
          <cell r="AJ15476">
            <v>8388</v>
          </cell>
        </row>
        <row r="15477">
          <cell r="AI15477">
            <v>15476</v>
          </cell>
          <cell r="AJ15477">
            <v>8388</v>
          </cell>
        </row>
        <row r="15478">
          <cell r="AI15478">
            <v>15477</v>
          </cell>
          <cell r="AJ15478">
            <v>8388</v>
          </cell>
        </row>
        <row r="15479">
          <cell r="AI15479">
            <v>15478</v>
          </cell>
          <cell r="AJ15479">
            <v>8388</v>
          </cell>
        </row>
        <row r="15480">
          <cell r="AI15480">
            <v>15479</v>
          </cell>
          <cell r="AJ15480">
            <v>8388</v>
          </cell>
        </row>
        <row r="15481">
          <cell r="AI15481">
            <v>15480</v>
          </cell>
          <cell r="AJ15481">
            <v>8388</v>
          </cell>
        </row>
        <row r="15482">
          <cell r="AI15482">
            <v>15481</v>
          </cell>
          <cell r="AJ15482">
            <v>8388</v>
          </cell>
        </row>
        <row r="15483">
          <cell r="AI15483">
            <v>15482</v>
          </cell>
          <cell r="AJ15483">
            <v>8388</v>
          </cell>
        </row>
        <row r="15484">
          <cell r="AI15484">
            <v>15483</v>
          </cell>
          <cell r="AJ15484">
            <v>8388</v>
          </cell>
        </row>
        <row r="15485">
          <cell r="AI15485">
            <v>15484</v>
          </cell>
          <cell r="AJ15485">
            <v>8388</v>
          </cell>
        </row>
        <row r="15486">
          <cell r="AI15486">
            <v>15485</v>
          </cell>
          <cell r="AJ15486">
            <v>8388</v>
          </cell>
        </row>
        <row r="15487">
          <cell r="AI15487">
            <v>15486</v>
          </cell>
          <cell r="AJ15487">
            <v>8388</v>
          </cell>
        </row>
        <row r="15488">
          <cell r="AI15488">
            <v>15487</v>
          </cell>
          <cell r="AJ15488">
            <v>8388</v>
          </cell>
        </row>
        <row r="15489">
          <cell r="AI15489">
            <v>15488</v>
          </cell>
          <cell r="AJ15489">
            <v>8388</v>
          </cell>
        </row>
        <row r="15490">
          <cell r="AI15490">
            <v>15489</v>
          </cell>
          <cell r="AJ15490">
            <v>8388</v>
          </cell>
        </row>
        <row r="15491">
          <cell r="AI15491">
            <v>15490</v>
          </cell>
          <cell r="AJ15491">
            <v>8388</v>
          </cell>
        </row>
        <row r="15492">
          <cell r="AI15492">
            <v>15491</v>
          </cell>
          <cell r="AJ15492">
            <v>8388</v>
          </cell>
        </row>
        <row r="15493">
          <cell r="AI15493">
            <v>15492</v>
          </cell>
          <cell r="AJ15493">
            <v>8388</v>
          </cell>
        </row>
        <row r="15494">
          <cell r="AI15494">
            <v>15493</v>
          </cell>
          <cell r="AJ15494">
            <v>8388</v>
          </cell>
        </row>
        <row r="15495">
          <cell r="AI15495">
            <v>15494</v>
          </cell>
          <cell r="AJ15495">
            <v>8388</v>
          </cell>
        </row>
        <row r="15496">
          <cell r="AI15496">
            <v>15495</v>
          </cell>
          <cell r="AJ15496">
            <v>8388</v>
          </cell>
        </row>
        <row r="15497">
          <cell r="AI15497">
            <v>15496</v>
          </cell>
          <cell r="AJ15497">
            <v>8388</v>
          </cell>
        </row>
        <row r="15498">
          <cell r="AI15498">
            <v>15497</v>
          </cell>
          <cell r="AJ15498">
            <v>8388</v>
          </cell>
        </row>
        <row r="15499">
          <cell r="AI15499">
            <v>15498</v>
          </cell>
          <cell r="AJ15499">
            <v>8388</v>
          </cell>
        </row>
        <row r="15500">
          <cell r="AI15500">
            <v>15499</v>
          </cell>
          <cell r="AJ15500">
            <v>8388</v>
          </cell>
        </row>
        <row r="15501">
          <cell r="AI15501">
            <v>15500</v>
          </cell>
          <cell r="AJ15501">
            <v>8388</v>
          </cell>
        </row>
        <row r="15502">
          <cell r="AI15502">
            <v>15501</v>
          </cell>
          <cell r="AJ15502">
            <v>8388</v>
          </cell>
        </row>
        <row r="15503">
          <cell r="AI15503">
            <v>15502</v>
          </cell>
          <cell r="AJ15503">
            <v>8388</v>
          </cell>
        </row>
        <row r="15504">
          <cell r="AI15504">
            <v>15503</v>
          </cell>
          <cell r="AJ15504">
            <v>8388</v>
          </cell>
        </row>
        <row r="15505">
          <cell r="AI15505">
            <v>15504</v>
          </cell>
          <cell r="AJ15505">
            <v>8388</v>
          </cell>
        </row>
        <row r="15506">
          <cell r="AI15506">
            <v>15505</v>
          </cell>
          <cell r="AJ15506">
            <v>8388</v>
          </cell>
        </row>
        <row r="15507">
          <cell r="AI15507">
            <v>15506</v>
          </cell>
          <cell r="AJ15507">
            <v>8388</v>
          </cell>
        </row>
        <row r="15508">
          <cell r="AI15508">
            <v>15507</v>
          </cell>
          <cell r="AJ15508">
            <v>8388</v>
          </cell>
        </row>
        <row r="15509">
          <cell r="AI15509">
            <v>15508</v>
          </cell>
          <cell r="AJ15509">
            <v>8388</v>
          </cell>
        </row>
        <row r="15510">
          <cell r="AI15510">
            <v>15509</v>
          </cell>
          <cell r="AJ15510">
            <v>8388</v>
          </cell>
        </row>
        <row r="15511">
          <cell r="AI15511">
            <v>15510</v>
          </cell>
          <cell r="AJ15511">
            <v>8388</v>
          </cell>
        </row>
        <row r="15512">
          <cell r="AI15512">
            <v>15511</v>
          </cell>
          <cell r="AJ15512">
            <v>8388</v>
          </cell>
        </row>
        <row r="15513">
          <cell r="AI15513">
            <v>15512</v>
          </cell>
          <cell r="AJ15513">
            <v>8388</v>
          </cell>
        </row>
        <row r="15514">
          <cell r="AI15514">
            <v>15513</v>
          </cell>
          <cell r="AJ15514">
            <v>8388</v>
          </cell>
        </row>
        <row r="15515">
          <cell r="AI15515">
            <v>15514</v>
          </cell>
          <cell r="AJ15515">
            <v>8388</v>
          </cell>
        </row>
        <row r="15516">
          <cell r="AI15516">
            <v>15515</v>
          </cell>
          <cell r="AJ15516">
            <v>8388</v>
          </cell>
        </row>
        <row r="15517">
          <cell r="AI15517">
            <v>15516</v>
          </cell>
          <cell r="AJ15517">
            <v>8388</v>
          </cell>
        </row>
        <row r="15518">
          <cell r="AI15518">
            <v>15517</v>
          </cell>
          <cell r="AJ15518">
            <v>8387</v>
          </cell>
        </row>
        <row r="15519">
          <cell r="AI15519">
            <v>15518</v>
          </cell>
          <cell r="AJ15519">
            <v>8388</v>
          </cell>
        </row>
        <row r="15520">
          <cell r="AI15520">
            <v>15519</v>
          </cell>
          <cell r="AJ15520">
            <v>8388</v>
          </cell>
        </row>
        <row r="15521">
          <cell r="AI15521">
            <v>15520</v>
          </cell>
          <cell r="AJ15521">
            <v>8388</v>
          </cell>
        </row>
        <row r="15522">
          <cell r="AI15522">
            <v>15521</v>
          </cell>
          <cell r="AJ15522">
            <v>8388</v>
          </cell>
        </row>
        <row r="15523">
          <cell r="AI15523">
            <v>15522</v>
          </cell>
          <cell r="AJ15523">
            <v>8388</v>
          </cell>
        </row>
        <row r="15524">
          <cell r="AI15524">
            <v>15523</v>
          </cell>
          <cell r="AJ15524">
            <v>8388</v>
          </cell>
        </row>
        <row r="15525">
          <cell r="AI15525">
            <v>15524</v>
          </cell>
          <cell r="AJ15525">
            <v>8388</v>
          </cell>
        </row>
        <row r="15526">
          <cell r="AI15526">
            <v>15525</v>
          </cell>
          <cell r="AJ15526">
            <v>8388</v>
          </cell>
        </row>
        <row r="15527">
          <cell r="AI15527">
            <v>15526</v>
          </cell>
          <cell r="AJ15527">
            <v>8388</v>
          </cell>
        </row>
        <row r="15528">
          <cell r="AI15528">
            <v>15527</v>
          </cell>
          <cell r="AJ15528">
            <v>8388</v>
          </cell>
        </row>
        <row r="15529">
          <cell r="AI15529">
            <v>15528</v>
          </cell>
          <cell r="AJ15529">
            <v>8388</v>
          </cell>
        </row>
        <row r="15530">
          <cell r="AI15530">
            <v>15529</v>
          </cell>
          <cell r="AJ15530">
            <v>8388</v>
          </cell>
        </row>
        <row r="15531">
          <cell r="AI15531">
            <v>15530</v>
          </cell>
          <cell r="AJ15531">
            <v>8388</v>
          </cell>
        </row>
        <row r="15532">
          <cell r="AI15532">
            <v>15531</v>
          </cell>
          <cell r="AJ15532">
            <v>8388</v>
          </cell>
        </row>
        <row r="15533">
          <cell r="AI15533">
            <v>15532</v>
          </cell>
          <cell r="AJ15533">
            <v>8388</v>
          </cell>
        </row>
        <row r="15534">
          <cell r="AI15534">
            <v>15533</v>
          </cell>
          <cell r="AJ15534">
            <v>8388</v>
          </cell>
        </row>
        <row r="15535">
          <cell r="AI15535">
            <v>15534</v>
          </cell>
          <cell r="AJ15535">
            <v>8388</v>
          </cell>
        </row>
        <row r="15536">
          <cell r="AI15536">
            <v>15535</v>
          </cell>
          <cell r="AJ15536">
            <v>8388</v>
          </cell>
        </row>
        <row r="15537">
          <cell r="AI15537">
            <v>15536</v>
          </cell>
          <cell r="AJ15537">
            <v>8388</v>
          </cell>
        </row>
        <row r="15538">
          <cell r="AI15538">
            <v>15537</v>
          </cell>
          <cell r="AJ15538">
            <v>8388</v>
          </cell>
        </row>
        <row r="15539">
          <cell r="AI15539">
            <v>15538</v>
          </cell>
          <cell r="AJ15539">
            <v>8388</v>
          </cell>
        </row>
        <row r="15540">
          <cell r="AI15540">
            <v>15539</v>
          </cell>
          <cell r="AJ15540">
            <v>8388</v>
          </cell>
        </row>
        <row r="15541">
          <cell r="AI15541">
            <v>15540</v>
          </cell>
          <cell r="AJ15541">
            <v>8388</v>
          </cell>
        </row>
        <row r="15542">
          <cell r="AI15542">
            <v>15541</v>
          </cell>
          <cell r="AJ15542">
            <v>8388</v>
          </cell>
        </row>
        <row r="15543">
          <cell r="AI15543">
            <v>15542</v>
          </cell>
          <cell r="AJ15543">
            <v>8388</v>
          </cell>
        </row>
        <row r="15544">
          <cell r="AI15544">
            <v>15543</v>
          </cell>
          <cell r="AJ15544">
            <v>8388</v>
          </cell>
        </row>
        <row r="15545">
          <cell r="AI15545">
            <v>15544</v>
          </cell>
          <cell r="AJ15545">
            <v>8388</v>
          </cell>
        </row>
        <row r="15546">
          <cell r="AI15546">
            <v>15545</v>
          </cell>
          <cell r="AJ15546">
            <v>8388</v>
          </cell>
        </row>
        <row r="15547">
          <cell r="AI15547">
            <v>15546</v>
          </cell>
          <cell r="AJ15547">
            <v>8388</v>
          </cell>
        </row>
        <row r="15548">
          <cell r="AI15548">
            <v>15547</v>
          </cell>
          <cell r="AJ15548">
            <v>8388</v>
          </cell>
        </row>
        <row r="15549">
          <cell r="AI15549">
            <v>15548</v>
          </cell>
          <cell r="AJ15549">
            <v>8388</v>
          </cell>
        </row>
        <row r="15550">
          <cell r="AI15550">
            <v>15549</v>
          </cell>
          <cell r="AJ15550">
            <v>8388</v>
          </cell>
        </row>
        <row r="15551">
          <cell r="AI15551">
            <v>15550</v>
          </cell>
          <cell r="AJ15551">
            <v>8388</v>
          </cell>
        </row>
        <row r="15552">
          <cell r="AI15552">
            <v>15551</v>
          </cell>
          <cell r="AJ15552">
            <v>8388</v>
          </cell>
        </row>
        <row r="15553">
          <cell r="AI15553">
            <v>15552</v>
          </cell>
          <cell r="AJ15553">
            <v>8388</v>
          </cell>
        </row>
        <row r="15554">
          <cell r="AI15554">
            <v>15553</v>
          </cell>
          <cell r="AJ15554">
            <v>8388</v>
          </cell>
        </row>
        <row r="15555">
          <cell r="AI15555">
            <v>15554</v>
          </cell>
          <cell r="AJ15555">
            <v>8388</v>
          </cell>
        </row>
        <row r="15556">
          <cell r="AI15556">
            <v>15555</v>
          </cell>
          <cell r="AJ15556">
            <v>8388</v>
          </cell>
        </row>
        <row r="15557">
          <cell r="AI15557">
            <v>15556</v>
          </cell>
          <cell r="AJ15557">
            <v>8388</v>
          </cell>
        </row>
        <row r="15558">
          <cell r="AI15558">
            <v>15557</v>
          </cell>
          <cell r="AJ15558">
            <v>8388</v>
          </cell>
        </row>
        <row r="15559">
          <cell r="AI15559">
            <v>15558</v>
          </cell>
          <cell r="AJ15559">
            <v>8388</v>
          </cell>
        </row>
        <row r="15560">
          <cell r="AI15560">
            <v>15559</v>
          </cell>
          <cell r="AJ15560">
            <v>8388</v>
          </cell>
        </row>
        <row r="15561">
          <cell r="AI15561">
            <v>15560</v>
          </cell>
          <cell r="AJ15561">
            <v>8388</v>
          </cell>
        </row>
        <row r="15562">
          <cell r="AI15562">
            <v>15561</v>
          </cell>
          <cell r="AJ15562">
            <v>8388</v>
          </cell>
        </row>
        <row r="15563">
          <cell r="AI15563">
            <v>15562</v>
          </cell>
          <cell r="AJ15563">
            <v>8388</v>
          </cell>
        </row>
        <row r="15564">
          <cell r="AI15564">
            <v>15563</v>
          </cell>
          <cell r="AJ15564">
            <v>8388</v>
          </cell>
        </row>
        <row r="15565">
          <cell r="AI15565">
            <v>15564</v>
          </cell>
          <cell r="AJ15565">
            <v>8388</v>
          </cell>
        </row>
        <row r="15566">
          <cell r="AI15566">
            <v>15565</v>
          </cell>
          <cell r="AJ15566">
            <v>8388</v>
          </cell>
        </row>
        <row r="15567">
          <cell r="AI15567">
            <v>15566</v>
          </cell>
          <cell r="AJ15567">
            <v>8388</v>
          </cell>
        </row>
        <row r="15568">
          <cell r="AI15568">
            <v>15567</v>
          </cell>
          <cell r="AJ15568">
            <v>8388</v>
          </cell>
        </row>
        <row r="15569">
          <cell r="AI15569">
            <v>15568</v>
          </cell>
          <cell r="AJ15569">
            <v>8388</v>
          </cell>
        </row>
        <row r="15570">
          <cell r="AI15570">
            <v>15569</v>
          </cell>
          <cell r="AJ15570">
            <v>8388</v>
          </cell>
        </row>
        <row r="15571">
          <cell r="AI15571">
            <v>15570</v>
          </cell>
          <cell r="AJ15571">
            <v>8388</v>
          </cell>
        </row>
        <row r="15572">
          <cell r="AI15572">
            <v>15571</v>
          </cell>
          <cell r="AJ15572">
            <v>8388</v>
          </cell>
        </row>
        <row r="15573">
          <cell r="AI15573">
            <v>15572</v>
          </cell>
          <cell r="AJ15573">
            <v>8388</v>
          </cell>
        </row>
        <row r="15574">
          <cell r="AI15574">
            <v>15573</v>
          </cell>
          <cell r="AJ15574">
            <v>8388</v>
          </cell>
        </row>
        <row r="15575">
          <cell r="AI15575">
            <v>15574</v>
          </cell>
          <cell r="AJ15575">
            <v>8388</v>
          </cell>
        </row>
        <row r="15576">
          <cell r="AI15576">
            <v>15575</v>
          </cell>
          <cell r="AJ15576">
            <v>8388</v>
          </cell>
        </row>
        <row r="15577">
          <cell r="AI15577">
            <v>15576</v>
          </cell>
          <cell r="AJ15577">
            <v>8388</v>
          </cell>
        </row>
        <row r="15578">
          <cell r="AI15578">
            <v>15577</v>
          </cell>
          <cell r="AJ15578">
            <v>8388</v>
          </cell>
        </row>
        <row r="15579">
          <cell r="AI15579">
            <v>15578</v>
          </cell>
          <cell r="AJ15579">
            <v>8388</v>
          </cell>
        </row>
        <row r="15580">
          <cell r="AI15580">
            <v>15579</v>
          </cell>
          <cell r="AJ15580">
            <v>8388</v>
          </cell>
        </row>
        <row r="15581">
          <cell r="AI15581">
            <v>15580</v>
          </cell>
          <cell r="AJ15581">
            <v>8388</v>
          </cell>
        </row>
        <row r="15582">
          <cell r="AI15582">
            <v>15581</v>
          </cell>
          <cell r="AJ15582">
            <v>8388</v>
          </cell>
        </row>
        <row r="15583">
          <cell r="AI15583">
            <v>15582</v>
          </cell>
          <cell r="AJ15583">
            <v>8388</v>
          </cell>
        </row>
        <row r="15584">
          <cell r="AI15584">
            <v>15583</v>
          </cell>
          <cell r="AJ15584">
            <v>8388</v>
          </cell>
        </row>
        <row r="15585">
          <cell r="AI15585">
            <v>15584</v>
          </cell>
          <cell r="AJ15585">
            <v>8388</v>
          </cell>
        </row>
        <row r="15586">
          <cell r="AI15586">
            <v>15585</v>
          </cell>
          <cell r="AJ15586">
            <v>8388</v>
          </cell>
        </row>
        <row r="15587">
          <cell r="AI15587">
            <v>15586</v>
          </cell>
          <cell r="AJ15587">
            <v>8388</v>
          </cell>
        </row>
        <row r="15588">
          <cell r="AI15588">
            <v>15587</v>
          </cell>
          <cell r="AJ15588">
            <v>8388</v>
          </cell>
        </row>
        <row r="15589">
          <cell r="AI15589">
            <v>15588</v>
          </cell>
          <cell r="AJ15589">
            <v>8388</v>
          </cell>
        </row>
        <row r="15590">
          <cell r="AI15590">
            <v>15589</v>
          </cell>
          <cell r="AJ15590">
            <v>8388</v>
          </cell>
        </row>
        <row r="15591">
          <cell r="AI15591">
            <v>15590</v>
          </cell>
          <cell r="AJ15591">
            <v>8388</v>
          </cell>
        </row>
        <row r="15592">
          <cell r="AI15592">
            <v>15591</v>
          </cell>
          <cell r="AJ15592">
            <v>8388</v>
          </cell>
        </row>
        <row r="15593">
          <cell r="AI15593">
            <v>15592</v>
          </cell>
          <cell r="AJ15593">
            <v>8388</v>
          </cell>
        </row>
        <row r="15594">
          <cell r="AI15594">
            <v>15593</v>
          </cell>
          <cell r="AJ15594">
            <v>8388</v>
          </cell>
        </row>
        <row r="15595">
          <cell r="AI15595">
            <v>15594</v>
          </cell>
          <cell r="AJ15595">
            <v>8388</v>
          </cell>
        </row>
        <row r="15596">
          <cell r="AI15596">
            <v>15595</v>
          </cell>
          <cell r="AJ15596">
            <v>8388</v>
          </cell>
        </row>
        <row r="15597">
          <cell r="AI15597">
            <v>15596</v>
          </cell>
          <cell r="AJ15597">
            <v>8388</v>
          </cell>
        </row>
        <row r="15598">
          <cell r="AI15598">
            <v>15597</v>
          </cell>
          <cell r="AJ15598">
            <v>8388</v>
          </cell>
        </row>
        <row r="15599">
          <cell r="AI15599">
            <v>15598</v>
          </cell>
          <cell r="AJ15599">
            <v>8388</v>
          </cell>
        </row>
        <row r="15600">
          <cell r="AI15600">
            <v>15599</v>
          </cell>
          <cell r="AJ15600">
            <v>8388</v>
          </cell>
        </row>
        <row r="15601">
          <cell r="AI15601">
            <v>15600</v>
          </cell>
          <cell r="AJ15601">
            <v>8388</v>
          </cell>
        </row>
        <row r="15602">
          <cell r="AI15602">
            <v>15601</v>
          </cell>
          <cell r="AJ15602">
            <v>8388</v>
          </cell>
        </row>
        <row r="15603">
          <cell r="AI15603">
            <v>15602</v>
          </cell>
          <cell r="AJ15603">
            <v>8388</v>
          </cell>
        </row>
        <row r="15604">
          <cell r="AI15604">
            <v>15603</v>
          </cell>
          <cell r="AJ15604">
            <v>8388</v>
          </cell>
        </row>
        <row r="15605">
          <cell r="AI15605">
            <v>15604</v>
          </cell>
          <cell r="AJ15605">
            <v>8388</v>
          </cell>
        </row>
        <row r="15606">
          <cell r="AI15606">
            <v>15605</v>
          </cell>
          <cell r="AJ15606">
            <v>8388</v>
          </cell>
        </row>
        <row r="15607">
          <cell r="AI15607">
            <v>15606</v>
          </cell>
          <cell r="AJ15607">
            <v>8388</v>
          </cell>
        </row>
        <row r="15608">
          <cell r="AI15608">
            <v>15607</v>
          </cell>
          <cell r="AJ15608">
            <v>8388</v>
          </cell>
        </row>
        <row r="15609">
          <cell r="AI15609">
            <v>15608</v>
          </cell>
          <cell r="AJ15609">
            <v>8388</v>
          </cell>
        </row>
        <row r="15610">
          <cell r="AI15610">
            <v>15609</v>
          </cell>
          <cell r="AJ15610">
            <v>8388</v>
          </cell>
        </row>
        <row r="15611">
          <cell r="AI15611">
            <v>15610</v>
          </cell>
          <cell r="AJ15611">
            <v>8388</v>
          </cell>
        </row>
        <row r="15612">
          <cell r="AI15612">
            <v>15611</v>
          </cell>
          <cell r="AJ15612">
            <v>8388</v>
          </cell>
        </row>
        <row r="15613">
          <cell r="AI15613">
            <v>15612</v>
          </cell>
          <cell r="AJ15613">
            <v>8388</v>
          </cell>
        </row>
        <row r="15614">
          <cell r="AI15614">
            <v>15613</v>
          </cell>
          <cell r="AJ15614">
            <v>8388</v>
          </cell>
        </row>
        <row r="15615">
          <cell r="AI15615">
            <v>15614</v>
          </cell>
          <cell r="AJ15615">
            <v>8388</v>
          </cell>
        </row>
        <row r="15616">
          <cell r="AI15616">
            <v>15615</v>
          </cell>
          <cell r="AJ15616">
            <v>8388</v>
          </cell>
        </row>
        <row r="15617">
          <cell r="AI15617">
            <v>15616</v>
          </cell>
          <cell r="AJ15617">
            <v>8388</v>
          </cell>
        </row>
        <row r="15618">
          <cell r="AI15618">
            <v>15617</v>
          </cell>
          <cell r="AJ15618">
            <v>8388</v>
          </cell>
        </row>
        <row r="15619">
          <cell r="AI15619">
            <v>15618</v>
          </cell>
          <cell r="AJ15619">
            <v>8388</v>
          </cell>
        </row>
        <row r="15620">
          <cell r="AI15620">
            <v>15619</v>
          </cell>
          <cell r="AJ15620">
            <v>8388</v>
          </cell>
        </row>
        <row r="15621">
          <cell r="AI15621">
            <v>15620</v>
          </cell>
          <cell r="AJ15621">
            <v>8388</v>
          </cell>
        </row>
        <row r="15622">
          <cell r="AI15622">
            <v>15621</v>
          </cell>
          <cell r="AJ15622">
            <v>8388</v>
          </cell>
        </row>
        <row r="15623">
          <cell r="AI15623">
            <v>15622</v>
          </cell>
          <cell r="AJ15623">
            <v>8388</v>
          </cell>
        </row>
        <row r="15624">
          <cell r="AI15624">
            <v>15623</v>
          </cell>
          <cell r="AJ15624">
            <v>8388</v>
          </cell>
        </row>
        <row r="15625">
          <cell r="AI15625">
            <v>15624</v>
          </cell>
          <cell r="AJ15625">
            <v>8388</v>
          </cell>
        </row>
        <row r="15626">
          <cell r="AI15626">
            <v>15625</v>
          </cell>
          <cell r="AJ15626">
            <v>8388</v>
          </cell>
        </row>
        <row r="15627">
          <cell r="AI15627">
            <v>15626</v>
          </cell>
          <cell r="AJ15627">
            <v>8388</v>
          </cell>
        </row>
        <row r="15628">
          <cell r="AI15628">
            <v>15627</v>
          </cell>
          <cell r="AJ15628">
            <v>8388</v>
          </cell>
        </row>
        <row r="15629">
          <cell r="AI15629">
            <v>15628</v>
          </cell>
          <cell r="AJ15629">
            <v>8388</v>
          </cell>
        </row>
        <row r="15630">
          <cell r="AI15630">
            <v>15629</v>
          </cell>
          <cell r="AJ15630">
            <v>8388</v>
          </cell>
        </row>
        <row r="15631">
          <cell r="AI15631">
            <v>15630</v>
          </cell>
          <cell r="AJ15631">
            <v>8388</v>
          </cell>
        </row>
        <row r="15632">
          <cell r="AI15632">
            <v>15631</v>
          </cell>
          <cell r="AJ15632">
            <v>8388</v>
          </cell>
        </row>
        <row r="15633">
          <cell r="AI15633">
            <v>15632</v>
          </cell>
          <cell r="AJ15633">
            <v>8388</v>
          </cell>
        </row>
        <row r="15634">
          <cell r="AI15634">
            <v>15633</v>
          </cell>
          <cell r="AJ15634">
            <v>8388</v>
          </cell>
        </row>
        <row r="15635">
          <cell r="AI15635">
            <v>15634</v>
          </cell>
          <cell r="AJ15635">
            <v>8388</v>
          </cell>
        </row>
        <row r="15636">
          <cell r="AI15636">
            <v>15635</v>
          </cell>
          <cell r="AJ15636">
            <v>8388</v>
          </cell>
        </row>
        <row r="15637">
          <cell r="AI15637">
            <v>15636</v>
          </cell>
          <cell r="AJ15637">
            <v>8387</v>
          </cell>
        </row>
        <row r="15638">
          <cell r="AI15638">
            <v>15637</v>
          </cell>
          <cell r="AJ15638">
            <v>8388</v>
          </cell>
        </row>
        <row r="15639">
          <cell r="AI15639">
            <v>15638</v>
          </cell>
          <cell r="AJ15639">
            <v>8387</v>
          </cell>
        </row>
        <row r="15640">
          <cell r="AI15640">
            <v>15639</v>
          </cell>
          <cell r="AJ15640">
            <v>8388</v>
          </cell>
        </row>
        <row r="15641">
          <cell r="AI15641">
            <v>15640</v>
          </cell>
          <cell r="AJ15641">
            <v>8388</v>
          </cell>
        </row>
        <row r="15642">
          <cell r="AI15642">
            <v>15641</v>
          </cell>
          <cell r="AJ15642">
            <v>8388</v>
          </cell>
        </row>
        <row r="15643">
          <cell r="AI15643">
            <v>15642</v>
          </cell>
          <cell r="AJ15643">
            <v>8388</v>
          </cell>
        </row>
        <row r="15644">
          <cell r="AI15644">
            <v>15643</v>
          </cell>
          <cell r="AJ15644">
            <v>8388</v>
          </cell>
        </row>
        <row r="15645">
          <cell r="AI15645">
            <v>15644</v>
          </cell>
          <cell r="AJ15645">
            <v>8388</v>
          </cell>
        </row>
        <row r="15646">
          <cell r="AI15646">
            <v>15645</v>
          </cell>
          <cell r="AJ15646">
            <v>8388</v>
          </cell>
        </row>
        <row r="15647">
          <cell r="AI15647">
            <v>15646</v>
          </cell>
          <cell r="AJ15647">
            <v>8388</v>
          </cell>
        </row>
        <row r="15648">
          <cell r="AI15648">
            <v>15647</v>
          </cell>
          <cell r="AJ15648">
            <v>8388</v>
          </cell>
        </row>
        <row r="15649">
          <cell r="AI15649">
            <v>15648</v>
          </cell>
          <cell r="AJ15649">
            <v>8388</v>
          </cell>
        </row>
        <row r="15650">
          <cell r="AI15650">
            <v>15649</v>
          </cell>
          <cell r="AJ15650">
            <v>8388</v>
          </cell>
        </row>
        <row r="15651">
          <cell r="AI15651">
            <v>15650</v>
          </cell>
          <cell r="AJ15651">
            <v>8388</v>
          </cell>
        </row>
        <row r="15652">
          <cell r="AI15652">
            <v>15651</v>
          </cell>
          <cell r="AJ15652">
            <v>8388</v>
          </cell>
        </row>
        <row r="15653">
          <cell r="AI15653">
            <v>15652</v>
          </cell>
          <cell r="AJ15653">
            <v>8388</v>
          </cell>
        </row>
        <row r="15654">
          <cell r="AI15654">
            <v>15653</v>
          </cell>
          <cell r="AJ15654">
            <v>8388</v>
          </cell>
        </row>
        <row r="15655">
          <cell r="AI15655">
            <v>15654</v>
          </cell>
          <cell r="AJ15655">
            <v>8388</v>
          </cell>
        </row>
        <row r="15656">
          <cell r="AI15656">
            <v>15655</v>
          </cell>
          <cell r="AJ15656">
            <v>8388</v>
          </cell>
        </row>
        <row r="15657">
          <cell r="AI15657">
            <v>15656</v>
          </cell>
          <cell r="AJ15657">
            <v>8388</v>
          </cell>
        </row>
        <row r="15658">
          <cell r="AI15658">
            <v>15657</v>
          </cell>
          <cell r="AJ15658">
            <v>8388</v>
          </cell>
        </row>
        <row r="15659">
          <cell r="AI15659">
            <v>15658</v>
          </cell>
          <cell r="AJ15659">
            <v>8388</v>
          </cell>
        </row>
        <row r="15660">
          <cell r="AI15660">
            <v>15659</v>
          </cell>
          <cell r="AJ15660">
            <v>8388</v>
          </cell>
        </row>
        <row r="15661">
          <cell r="AI15661">
            <v>15660</v>
          </cell>
          <cell r="AJ15661">
            <v>8388</v>
          </cell>
        </row>
        <row r="15662">
          <cell r="AI15662">
            <v>15661</v>
          </cell>
          <cell r="AJ15662">
            <v>8388</v>
          </cell>
        </row>
        <row r="15663">
          <cell r="AI15663">
            <v>15662</v>
          </cell>
          <cell r="AJ15663">
            <v>8388</v>
          </cell>
        </row>
        <row r="15664">
          <cell r="AI15664">
            <v>15663</v>
          </cell>
          <cell r="AJ15664">
            <v>8388</v>
          </cell>
        </row>
        <row r="15665">
          <cell r="AI15665">
            <v>15664</v>
          </cell>
          <cell r="AJ15665">
            <v>8388</v>
          </cell>
        </row>
        <row r="15666">
          <cell r="AI15666">
            <v>15665</v>
          </cell>
          <cell r="AJ15666">
            <v>8388</v>
          </cell>
        </row>
        <row r="15667">
          <cell r="AI15667">
            <v>15666</v>
          </cell>
          <cell r="AJ15667">
            <v>8388</v>
          </cell>
        </row>
        <row r="15668">
          <cell r="AI15668">
            <v>15667</v>
          </cell>
          <cell r="AJ15668">
            <v>8388</v>
          </cell>
        </row>
        <row r="15669">
          <cell r="AI15669">
            <v>15668</v>
          </cell>
          <cell r="AJ15669">
            <v>8388</v>
          </cell>
        </row>
        <row r="15670">
          <cell r="AI15670">
            <v>15669</v>
          </cell>
          <cell r="AJ15670">
            <v>8388</v>
          </cell>
        </row>
        <row r="15671">
          <cell r="AI15671">
            <v>15670</v>
          </cell>
          <cell r="AJ15671">
            <v>8388</v>
          </cell>
        </row>
        <row r="15672">
          <cell r="AI15672">
            <v>15671</v>
          </cell>
          <cell r="AJ15672">
            <v>8388</v>
          </cell>
        </row>
        <row r="15673">
          <cell r="AI15673">
            <v>15672</v>
          </cell>
          <cell r="AJ15673">
            <v>8388</v>
          </cell>
        </row>
        <row r="15674">
          <cell r="AI15674">
            <v>15673</v>
          </cell>
          <cell r="AJ15674">
            <v>8388</v>
          </cell>
        </row>
        <row r="15675">
          <cell r="AI15675">
            <v>15674</v>
          </cell>
          <cell r="AJ15675">
            <v>8388</v>
          </cell>
        </row>
        <row r="15676">
          <cell r="AI15676">
            <v>15675</v>
          </cell>
          <cell r="AJ15676">
            <v>8388</v>
          </cell>
        </row>
        <row r="15677">
          <cell r="AI15677">
            <v>15676</v>
          </cell>
          <cell r="AJ15677">
            <v>8388</v>
          </cell>
        </row>
        <row r="15678">
          <cell r="AI15678">
            <v>15677</v>
          </cell>
          <cell r="AJ15678">
            <v>8388</v>
          </cell>
        </row>
        <row r="15679">
          <cell r="AI15679">
            <v>15678</v>
          </cell>
          <cell r="AJ15679">
            <v>8388</v>
          </cell>
        </row>
        <row r="15680">
          <cell r="AI15680">
            <v>15679</v>
          </cell>
          <cell r="AJ15680">
            <v>8388</v>
          </cell>
        </row>
        <row r="15681">
          <cell r="AI15681">
            <v>15680</v>
          </cell>
          <cell r="AJ15681">
            <v>8388</v>
          </cell>
        </row>
        <row r="15682">
          <cell r="AI15682">
            <v>15681</v>
          </cell>
          <cell r="AJ15682">
            <v>8388</v>
          </cell>
        </row>
        <row r="15683">
          <cell r="AI15683">
            <v>15682</v>
          </cell>
          <cell r="AJ15683">
            <v>8388</v>
          </cell>
        </row>
        <row r="15684">
          <cell r="AI15684">
            <v>15683</v>
          </cell>
          <cell r="AJ15684">
            <v>8388</v>
          </cell>
        </row>
        <row r="15685">
          <cell r="AI15685">
            <v>15684</v>
          </cell>
          <cell r="AJ15685">
            <v>8388</v>
          </cell>
        </row>
        <row r="15686">
          <cell r="AI15686">
            <v>15685</v>
          </cell>
          <cell r="AJ15686">
            <v>8388</v>
          </cell>
        </row>
        <row r="15687">
          <cell r="AI15687">
            <v>15686</v>
          </cell>
          <cell r="AJ15687">
            <v>8388</v>
          </cell>
        </row>
        <row r="15688">
          <cell r="AI15688">
            <v>15687</v>
          </cell>
          <cell r="AJ15688">
            <v>8388</v>
          </cell>
        </row>
        <row r="15689">
          <cell r="AI15689">
            <v>15688</v>
          </cell>
          <cell r="AJ15689">
            <v>8388</v>
          </cell>
        </row>
        <row r="15690">
          <cell r="AI15690">
            <v>15689</v>
          </cell>
          <cell r="AJ15690">
            <v>8388</v>
          </cell>
        </row>
        <row r="15691">
          <cell r="AI15691">
            <v>15690</v>
          </cell>
          <cell r="AJ15691">
            <v>8388</v>
          </cell>
        </row>
        <row r="15692">
          <cell r="AI15692">
            <v>15691</v>
          </cell>
          <cell r="AJ15692">
            <v>8388</v>
          </cell>
        </row>
        <row r="15693">
          <cell r="AI15693">
            <v>15692</v>
          </cell>
          <cell r="AJ15693">
            <v>8388</v>
          </cell>
        </row>
        <row r="15694">
          <cell r="AI15694">
            <v>15693</v>
          </cell>
          <cell r="AJ15694">
            <v>8388</v>
          </cell>
        </row>
        <row r="15695">
          <cell r="AI15695">
            <v>15694</v>
          </cell>
          <cell r="AJ15695">
            <v>8388</v>
          </cell>
        </row>
        <row r="15696">
          <cell r="AI15696">
            <v>15695</v>
          </cell>
          <cell r="AJ15696">
            <v>8388</v>
          </cell>
        </row>
        <row r="15697">
          <cell r="AI15697">
            <v>15696</v>
          </cell>
          <cell r="AJ15697">
            <v>8388</v>
          </cell>
        </row>
        <row r="15698">
          <cell r="AI15698">
            <v>15697</v>
          </cell>
          <cell r="AJ15698">
            <v>8388</v>
          </cell>
        </row>
        <row r="15699">
          <cell r="AI15699">
            <v>15698</v>
          </cell>
          <cell r="AJ15699">
            <v>8388</v>
          </cell>
        </row>
        <row r="15700">
          <cell r="AI15700">
            <v>15699</v>
          </cell>
          <cell r="AJ15700">
            <v>8388</v>
          </cell>
        </row>
        <row r="15701">
          <cell r="AI15701">
            <v>15700</v>
          </cell>
          <cell r="AJ15701">
            <v>8388</v>
          </cell>
        </row>
        <row r="15702">
          <cell r="AI15702">
            <v>15701</v>
          </cell>
          <cell r="AJ15702">
            <v>8388</v>
          </cell>
        </row>
        <row r="15703">
          <cell r="AI15703">
            <v>15702</v>
          </cell>
          <cell r="AJ15703">
            <v>8388</v>
          </cell>
        </row>
        <row r="15704">
          <cell r="AI15704">
            <v>15703</v>
          </cell>
          <cell r="AJ15704">
            <v>8388</v>
          </cell>
        </row>
        <row r="15705">
          <cell r="AI15705">
            <v>15704</v>
          </cell>
          <cell r="AJ15705">
            <v>8388</v>
          </cell>
        </row>
        <row r="15706">
          <cell r="AI15706">
            <v>15705</v>
          </cell>
          <cell r="AJ15706">
            <v>8388</v>
          </cell>
        </row>
        <row r="15707">
          <cell r="AI15707">
            <v>15706</v>
          </cell>
          <cell r="AJ15707">
            <v>8388</v>
          </cell>
        </row>
        <row r="15708">
          <cell r="AI15708">
            <v>15707</v>
          </cell>
          <cell r="AJ15708">
            <v>8388</v>
          </cell>
        </row>
        <row r="15709">
          <cell r="AI15709">
            <v>15708</v>
          </cell>
          <cell r="AJ15709">
            <v>8388</v>
          </cell>
        </row>
        <row r="15710">
          <cell r="AI15710">
            <v>15709</v>
          </cell>
          <cell r="AJ15710">
            <v>8388</v>
          </cell>
        </row>
        <row r="15711">
          <cell r="AI15711">
            <v>15710</v>
          </cell>
          <cell r="AJ15711">
            <v>8388</v>
          </cell>
        </row>
        <row r="15712">
          <cell r="AI15712">
            <v>15711</v>
          </cell>
          <cell r="AJ15712">
            <v>8387</v>
          </cell>
        </row>
        <row r="15713">
          <cell r="AI15713">
            <v>15712</v>
          </cell>
          <cell r="AJ15713">
            <v>8388</v>
          </cell>
        </row>
        <row r="15714">
          <cell r="AI15714">
            <v>15713</v>
          </cell>
          <cell r="AJ15714">
            <v>8388</v>
          </cell>
        </row>
        <row r="15715">
          <cell r="AI15715">
            <v>15714</v>
          </cell>
          <cell r="AJ15715">
            <v>8388</v>
          </cell>
        </row>
        <row r="15716">
          <cell r="AI15716">
            <v>15715</v>
          </cell>
          <cell r="AJ15716">
            <v>8387</v>
          </cell>
        </row>
        <row r="15717">
          <cell r="AI15717">
            <v>15716</v>
          </cell>
          <cell r="AJ15717">
            <v>8388</v>
          </cell>
        </row>
        <row r="15718">
          <cell r="AI15718">
            <v>15717</v>
          </cell>
          <cell r="AJ15718">
            <v>8388</v>
          </cell>
        </row>
        <row r="15719">
          <cell r="AI15719">
            <v>15718</v>
          </cell>
          <cell r="AJ15719">
            <v>8388</v>
          </cell>
        </row>
        <row r="15720">
          <cell r="AI15720">
            <v>15719</v>
          </cell>
          <cell r="AJ15720">
            <v>8388</v>
          </cell>
        </row>
        <row r="15721">
          <cell r="AI15721">
            <v>15720</v>
          </cell>
          <cell r="AJ15721">
            <v>8388</v>
          </cell>
        </row>
        <row r="15722">
          <cell r="AI15722">
            <v>15721</v>
          </cell>
          <cell r="AJ15722">
            <v>8388</v>
          </cell>
        </row>
        <row r="15723">
          <cell r="AI15723">
            <v>15722</v>
          </cell>
          <cell r="AJ15723">
            <v>8388</v>
          </cell>
        </row>
        <row r="15724">
          <cell r="AI15724">
            <v>15723</v>
          </cell>
          <cell r="AJ15724">
            <v>8388</v>
          </cell>
        </row>
        <row r="15725">
          <cell r="AI15725">
            <v>15724</v>
          </cell>
          <cell r="AJ15725">
            <v>8388</v>
          </cell>
        </row>
        <row r="15726">
          <cell r="AI15726">
            <v>15725</v>
          </cell>
          <cell r="AJ15726">
            <v>8388</v>
          </cell>
        </row>
        <row r="15727">
          <cell r="AI15727">
            <v>15726</v>
          </cell>
          <cell r="AJ15727">
            <v>8388</v>
          </cell>
        </row>
        <row r="15728">
          <cell r="AI15728">
            <v>15727</v>
          </cell>
          <cell r="AJ15728">
            <v>8388</v>
          </cell>
        </row>
        <row r="15729">
          <cell r="AI15729">
            <v>15728</v>
          </cell>
          <cell r="AJ15729">
            <v>8388</v>
          </cell>
        </row>
        <row r="15730">
          <cell r="AI15730">
            <v>15729</v>
          </cell>
          <cell r="AJ15730">
            <v>8388</v>
          </cell>
        </row>
        <row r="15731">
          <cell r="AI15731">
            <v>15730</v>
          </cell>
          <cell r="AJ15731">
            <v>8388</v>
          </cell>
        </row>
        <row r="15732">
          <cell r="AI15732">
            <v>15731</v>
          </cell>
          <cell r="AJ15732">
            <v>8388</v>
          </cell>
        </row>
        <row r="15733">
          <cell r="AI15733">
            <v>15732</v>
          </cell>
          <cell r="AJ15733">
            <v>8388</v>
          </cell>
        </row>
        <row r="15734">
          <cell r="AI15734">
            <v>15733</v>
          </cell>
          <cell r="AJ15734">
            <v>8388</v>
          </cell>
        </row>
        <row r="15735">
          <cell r="AI15735">
            <v>15734</v>
          </cell>
          <cell r="AJ15735">
            <v>8388</v>
          </cell>
        </row>
        <row r="15736">
          <cell r="AI15736">
            <v>15735</v>
          </cell>
          <cell r="AJ15736">
            <v>8388</v>
          </cell>
        </row>
        <row r="15737">
          <cell r="AI15737">
            <v>15736</v>
          </cell>
          <cell r="AJ15737">
            <v>8388</v>
          </cell>
        </row>
        <row r="15738">
          <cell r="AI15738">
            <v>15737</v>
          </cell>
          <cell r="AJ15738">
            <v>8388</v>
          </cell>
        </row>
        <row r="15739">
          <cell r="AI15739">
            <v>15738</v>
          </cell>
          <cell r="AJ15739">
            <v>8387</v>
          </cell>
        </row>
        <row r="15740">
          <cell r="AI15740">
            <v>15739</v>
          </cell>
          <cell r="AJ15740">
            <v>8388</v>
          </cell>
        </row>
        <row r="15741">
          <cell r="AI15741">
            <v>15740</v>
          </cell>
          <cell r="AJ15741">
            <v>8388</v>
          </cell>
        </row>
        <row r="15742">
          <cell r="AI15742">
            <v>15741</v>
          </cell>
          <cell r="AJ15742">
            <v>8388</v>
          </cell>
        </row>
        <row r="15743">
          <cell r="AI15743">
            <v>15742</v>
          </cell>
          <cell r="AJ15743">
            <v>8388</v>
          </cell>
        </row>
        <row r="15744">
          <cell r="AI15744">
            <v>15743</v>
          </cell>
          <cell r="AJ15744">
            <v>8388</v>
          </cell>
        </row>
        <row r="15745">
          <cell r="AI15745">
            <v>15744</v>
          </cell>
          <cell r="AJ15745">
            <v>8388</v>
          </cell>
        </row>
        <row r="15746">
          <cell r="AI15746">
            <v>15745</v>
          </cell>
          <cell r="AJ15746">
            <v>8388</v>
          </cell>
        </row>
        <row r="15747">
          <cell r="AI15747">
            <v>15746</v>
          </cell>
          <cell r="AJ15747">
            <v>8388</v>
          </cell>
        </row>
        <row r="15748">
          <cell r="AI15748">
            <v>15747</v>
          </cell>
          <cell r="AJ15748">
            <v>8388</v>
          </cell>
        </row>
        <row r="15749">
          <cell r="AI15749">
            <v>15748</v>
          </cell>
          <cell r="AJ15749">
            <v>8388</v>
          </cell>
        </row>
        <row r="15750">
          <cell r="AI15750">
            <v>15749</v>
          </cell>
          <cell r="AJ15750">
            <v>8388</v>
          </cell>
        </row>
        <row r="15751">
          <cell r="AI15751">
            <v>15750</v>
          </cell>
          <cell r="AJ15751">
            <v>8388</v>
          </cell>
        </row>
        <row r="15752">
          <cell r="AI15752">
            <v>15751</v>
          </cell>
          <cell r="AJ15752">
            <v>8388</v>
          </cell>
        </row>
        <row r="15753">
          <cell r="AI15753">
            <v>15752</v>
          </cell>
          <cell r="AJ15753">
            <v>8388</v>
          </cell>
        </row>
        <row r="15754">
          <cell r="AI15754">
            <v>15753</v>
          </cell>
          <cell r="AJ15754">
            <v>8388</v>
          </cell>
        </row>
        <row r="15755">
          <cell r="AI15755">
            <v>15754</v>
          </cell>
          <cell r="AJ15755">
            <v>8388</v>
          </cell>
        </row>
        <row r="15756">
          <cell r="AI15756">
            <v>15755</v>
          </cell>
          <cell r="AJ15756">
            <v>8388</v>
          </cell>
        </row>
        <row r="15757">
          <cell r="AI15757">
            <v>15756</v>
          </cell>
          <cell r="AJ15757">
            <v>8388</v>
          </cell>
        </row>
        <row r="15758">
          <cell r="AI15758">
            <v>15757</v>
          </cell>
          <cell r="AJ15758">
            <v>8388</v>
          </cell>
        </row>
        <row r="15759">
          <cell r="AI15759">
            <v>15758</v>
          </cell>
          <cell r="AJ15759">
            <v>8388</v>
          </cell>
        </row>
        <row r="15760">
          <cell r="AI15760">
            <v>15759</v>
          </cell>
          <cell r="AJ15760">
            <v>8388</v>
          </cell>
        </row>
        <row r="15761">
          <cell r="AI15761">
            <v>15760</v>
          </cell>
          <cell r="AJ15761">
            <v>8388</v>
          </cell>
        </row>
        <row r="15762">
          <cell r="AI15762">
            <v>15761</v>
          </cell>
          <cell r="AJ15762">
            <v>8387</v>
          </cell>
        </row>
        <row r="15763">
          <cell r="AI15763">
            <v>15762</v>
          </cell>
          <cell r="AJ15763">
            <v>8388</v>
          </cell>
        </row>
        <row r="15764">
          <cell r="AI15764">
            <v>15763</v>
          </cell>
          <cell r="AJ15764">
            <v>8388</v>
          </cell>
        </row>
        <row r="15765">
          <cell r="AI15765">
            <v>15764</v>
          </cell>
          <cell r="AJ15765">
            <v>8388</v>
          </cell>
        </row>
        <row r="15766">
          <cell r="AI15766">
            <v>15765</v>
          </cell>
          <cell r="AJ15766">
            <v>8388</v>
          </cell>
        </row>
        <row r="15767">
          <cell r="AI15767">
            <v>15766</v>
          </cell>
          <cell r="AJ15767">
            <v>8388</v>
          </cell>
        </row>
        <row r="15768">
          <cell r="AI15768">
            <v>15767</v>
          </cell>
          <cell r="AJ15768">
            <v>8388</v>
          </cell>
        </row>
        <row r="15769">
          <cell r="AI15769">
            <v>15768</v>
          </cell>
          <cell r="AJ15769">
            <v>8388</v>
          </cell>
        </row>
        <row r="15770">
          <cell r="AI15770">
            <v>15769</v>
          </cell>
          <cell r="AJ15770">
            <v>8388</v>
          </cell>
        </row>
        <row r="15771">
          <cell r="AI15771">
            <v>15770</v>
          </cell>
          <cell r="AJ15771">
            <v>8388</v>
          </cell>
        </row>
        <row r="15772">
          <cell r="AI15772">
            <v>15771</v>
          </cell>
          <cell r="AJ15772">
            <v>8388</v>
          </cell>
        </row>
        <row r="15773">
          <cell r="AI15773">
            <v>15772</v>
          </cell>
          <cell r="AJ15773">
            <v>8388</v>
          </cell>
        </row>
        <row r="15774">
          <cell r="AI15774">
            <v>15773</v>
          </cell>
          <cell r="AJ15774">
            <v>8388</v>
          </cell>
        </row>
        <row r="15775">
          <cell r="AI15775">
            <v>15774</v>
          </cell>
          <cell r="AJ15775">
            <v>8388</v>
          </cell>
        </row>
        <row r="15776">
          <cell r="AI15776">
            <v>15775</v>
          </cell>
          <cell r="AJ15776">
            <v>8388</v>
          </cell>
        </row>
        <row r="15777">
          <cell r="AI15777">
            <v>15776</v>
          </cell>
          <cell r="AJ15777">
            <v>8388</v>
          </cell>
        </row>
        <row r="15778">
          <cell r="AI15778">
            <v>15777</v>
          </cell>
          <cell r="AJ15778">
            <v>8388</v>
          </cell>
        </row>
        <row r="15779">
          <cell r="AI15779">
            <v>15778</v>
          </cell>
          <cell r="AJ15779">
            <v>8388</v>
          </cell>
        </row>
        <row r="15780">
          <cell r="AI15780">
            <v>15779</v>
          </cell>
          <cell r="AJ15780">
            <v>8388</v>
          </cell>
        </row>
        <row r="15781">
          <cell r="AI15781">
            <v>15780</v>
          </cell>
          <cell r="AJ15781">
            <v>8388</v>
          </cell>
        </row>
        <row r="15782">
          <cell r="AI15782">
            <v>15781</v>
          </cell>
          <cell r="AJ15782">
            <v>8388</v>
          </cell>
        </row>
        <row r="15783">
          <cell r="AI15783">
            <v>15782</v>
          </cell>
          <cell r="AJ15783">
            <v>8388</v>
          </cell>
        </row>
        <row r="15784">
          <cell r="AI15784">
            <v>15783</v>
          </cell>
          <cell r="AJ15784">
            <v>8388</v>
          </cell>
        </row>
        <row r="15785">
          <cell r="AI15785">
            <v>15784</v>
          </cell>
          <cell r="AJ15785">
            <v>8388</v>
          </cell>
        </row>
        <row r="15786">
          <cell r="AI15786">
            <v>15785</v>
          </cell>
          <cell r="AJ15786">
            <v>8388</v>
          </cell>
        </row>
        <row r="15787">
          <cell r="AI15787">
            <v>15786</v>
          </cell>
          <cell r="AJ15787">
            <v>8387</v>
          </cell>
        </row>
        <row r="15788">
          <cell r="AI15788">
            <v>15787</v>
          </cell>
          <cell r="AJ15788">
            <v>8388</v>
          </cell>
        </row>
        <row r="15789">
          <cell r="AI15789">
            <v>15788</v>
          </cell>
          <cell r="AJ15789">
            <v>8388</v>
          </cell>
        </row>
        <row r="15790">
          <cell r="AI15790">
            <v>15789</v>
          </cell>
          <cell r="AJ15790">
            <v>8388</v>
          </cell>
        </row>
        <row r="15791">
          <cell r="AI15791">
            <v>15790</v>
          </cell>
          <cell r="AJ15791">
            <v>8388</v>
          </cell>
        </row>
        <row r="15792">
          <cell r="AI15792">
            <v>15791</v>
          </cell>
          <cell r="AJ15792">
            <v>8388</v>
          </cell>
        </row>
        <row r="15793">
          <cell r="AI15793">
            <v>15792</v>
          </cell>
          <cell r="AJ15793">
            <v>8388</v>
          </cell>
        </row>
        <row r="15794">
          <cell r="AI15794">
            <v>15793</v>
          </cell>
          <cell r="AJ15794">
            <v>8388</v>
          </cell>
        </row>
        <row r="15795">
          <cell r="AI15795">
            <v>15794</v>
          </cell>
          <cell r="AJ15795">
            <v>8388</v>
          </cell>
        </row>
        <row r="15796">
          <cell r="AI15796">
            <v>15795</v>
          </cell>
          <cell r="AJ15796">
            <v>8388</v>
          </cell>
        </row>
        <row r="15797">
          <cell r="AI15797">
            <v>15796</v>
          </cell>
          <cell r="AJ15797">
            <v>8388</v>
          </cell>
        </row>
        <row r="15798">
          <cell r="AI15798">
            <v>15797</v>
          </cell>
          <cell r="AJ15798">
            <v>8388</v>
          </cell>
        </row>
        <row r="15799">
          <cell r="AI15799">
            <v>15798</v>
          </cell>
          <cell r="AJ15799">
            <v>8388</v>
          </cell>
        </row>
        <row r="15800">
          <cell r="AI15800">
            <v>15799</v>
          </cell>
          <cell r="AJ15800">
            <v>8388</v>
          </cell>
        </row>
        <row r="15801">
          <cell r="AI15801">
            <v>15800</v>
          </cell>
          <cell r="AJ15801">
            <v>8388</v>
          </cell>
        </row>
        <row r="15802">
          <cell r="AI15802">
            <v>15801</v>
          </cell>
          <cell r="AJ15802">
            <v>8388</v>
          </cell>
        </row>
        <row r="15803">
          <cell r="AI15803">
            <v>15802</v>
          </cell>
          <cell r="AJ15803">
            <v>8388</v>
          </cell>
        </row>
        <row r="15804">
          <cell r="AI15804">
            <v>15803</v>
          </cell>
          <cell r="AJ15804">
            <v>8388</v>
          </cell>
        </row>
        <row r="15805">
          <cell r="AI15805">
            <v>15804</v>
          </cell>
          <cell r="AJ15805">
            <v>8388</v>
          </cell>
        </row>
        <row r="15806">
          <cell r="AI15806">
            <v>15805</v>
          </cell>
          <cell r="AJ15806">
            <v>8388</v>
          </cell>
        </row>
        <row r="15807">
          <cell r="AI15807">
            <v>15806</v>
          </cell>
          <cell r="AJ15807">
            <v>8388</v>
          </cell>
        </row>
        <row r="15808">
          <cell r="AI15808">
            <v>15807</v>
          </cell>
          <cell r="AJ15808">
            <v>8388</v>
          </cell>
        </row>
        <row r="15809">
          <cell r="AI15809">
            <v>15808</v>
          </cell>
          <cell r="AJ15809">
            <v>8388</v>
          </cell>
        </row>
        <row r="15810">
          <cell r="AI15810">
            <v>15809</v>
          </cell>
          <cell r="AJ15810">
            <v>8388</v>
          </cell>
        </row>
        <row r="15811">
          <cell r="AI15811">
            <v>15810</v>
          </cell>
          <cell r="AJ15811">
            <v>8388</v>
          </cell>
        </row>
        <row r="15812">
          <cell r="AI15812">
            <v>15811</v>
          </cell>
          <cell r="AJ15812">
            <v>8388</v>
          </cell>
        </row>
        <row r="15813">
          <cell r="AI15813">
            <v>15812</v>
          </cell>
          <cell r="AJ15813">
            <v>8388</v>
          </cell>
        </row>
        <row r="15814">
          <cell r="AI15814">
            <v>15813</v>
          </cell>
          <cell r="AJ15814">
            <v>8388</v>
          </cell>
        </row>
        <row r="15815">
          <cell r="AI15815">
            <v>15814</v>
          </cell>
          <cell r="AJ15815">
            <v>8388</v>
          </cell>
        </row>
        <row r="15816">
          <cell r="AI15816">
            <v>15815</v>
          </cell>
          <cell r="AJ15816">
            <v>8388</v>
          </cell>
        </row>
        <row r="15817">
          <cell r="AI15817">
            <v>15816</v>
          </cell>
          <cell r="AJ15817">
            <v>8387</v>
          </cell>
        </row>
        <row r="15818">
          <cell r="AI15818">
            <v>15817</v>
          </cell>
          <cell r="AJ15818">
            <v>8388</v>
          </cell>
        </row>
        <row r="15819">
          <cell r="AI15819">
            <v>15818</v>
          </cell>
          <cell r="AJ15819">
            <v>8388</v>
          </cell>
        </row>
        <row r="15820">
          <cell r="AI15820">
            <v>15819</v>
          </cell>
          <cell r="AJ15820">
            <v>8388</v>
          </cell>
        </row>
        <row r="15821">
          <cell r="AI15821">
            <v>15820</v>
          </cell>
          <cell r="AJ15821">
            <v>8388</v>
          </cell>
        </row>
        <row r="15822">
          <cell r="AI15822">
            <v>15821</v>
          </cell>
          <cell r="AJ15822">
            <v>8388</v>
          </cell>
        </row>
        <row r="15823">
          <cell r="AI15823">
            <v>15822</v>
          </cell>
          <cell r="AJ15823">
            <v>8388</v>
          </cell>
        </row>
        <row r="15824">
          <cell r="AI15824">
            <v>15823</v>
          </cell>
          <cell r="AJ15824">
            <v>8388</v>
          </cell>
        </row>
        <row r="15825">
          <cell r="AI15825">
            <v>15824</v>
          </cell>
          <cell r="AJ15825">
            <v>8388</v>
          </cell>
        </row>
        <row r="15826">
          <cell r="AI15826">
            <v>15825</v>
          </cell>
          <cell r="AJ15826">
            <v>8388</v>
          </cell>
        </row>
        <row r="15827">
          <cell r="AI15827">
            <v>15826</v>
          </cell>
          <cell r="AJ15827">
            <v>8388</v>
          </cell>
        </row>
        <row r="15828">
          <cell r="AI15828">
            <v>15827</v>
          </cell>
          <cell r="AJ15828">
            <v>8388</v>
          </cell>
        </row>
        <row r="15829">
          <cell r="AI15829">
            <v>15828</v>
          </cell>
          <cell r="AJ15829">
            <v>8388</v>
          </cell>
        </row>
        <row r="15830">
          <cell r="AI15830">
            <v>15829</v>
          </cell>
          <cell r="AJ15830">
            <v>8388</v>
          </cell>
        </row>
        <row r="15831">
          <cell r="AI15831">
            <v>15830</v>
          </cell>
          <cell r="AJ15831">
            <v>8388</v>
          </cell>
        </row>
        <row r="15832">
          <cell r="AI15832">
            <v>15831</v>
          </cell>
          <cell r="AJ15832">
            <v>8388</v>
          </cell>
        </row>
        <row r="15833">
          <cell r="AI15833">
            <v>15832</v>
          </cell>
          <cell r="AJ15833">
            <v>8388</v>
          </cell>
        </row>
        <row r="15834">
          <cell r="AI15834">
            <v>15833</v>
          </cell>
          <cell r="AJ15834">
            <v>8388</v>
          </cell>
        </row>
        <row r="15835">
          <cell r="AI15835">
            <v>15834</v>
          </cell>
          <cell r="AJ15835">
            <v>8388</v>
          </cell>
        </row>
        <row r="15836">
          <cell r="AI15836">
            <v>15835</v>
          </cell>
          <cell r="AJ15836">
            <v>8388</v>
          </cell>
        </row>
        <row r="15837">
          <cell r="AI15837">
            <v>15836</v>
          </cell>
          <cell r="AJ15837">
            <v>8388</v>
          </cell>
        </row>
        <row r="15838">
          <cell r="AI15838">
            <v>15837</v>
          </cell>
          <cell r="AJ15838">
            <v>8388</v>
          </cell>
        </row>
        <row r="15839">
          <cell r="AI15839">
            <v>15838</v>
          </cell>
          <cell r="AJ15839">
            <v>8388</v>
          </cell>
        </row>
        <row r="15840">
          <cell r="AI15840">
            <v>15839</v>
          </cell>
          <cell r="AJ15840">
            <v>8388</v>
          </cell>
        </row>
        <row r="15841">
          <cell r="AI15841">
            <v>15840</v>
          </cell>
          <cell r="AJ15841">
            <v>8388</v>
          </cell>
        </row>
        <row r="15842">
          <cell r="AI15842">
            <v>15841</v>
          </cell>
          <cell r="AJ15842">
            <v>8388</v>
          </cell>
        </row>
        <row r="15843">
          <cell r="AI15843">
            <v>15842</v>
          </cell>
          <cell r="AJ15843">
            <v>8388</v>
          </cell>
        </row>
        <row r="15844">
          <cell r="AI15844">
            <v>15843</v>
          </cell>
          <cell r="AJ15844">
            <v>8388</v>
          </cell>
        </row>
        <row r="15845">
          <cell r="AI15845">
            <v>15844</v>
          </cell>
          <cell r="AJ15845">
            <v>8388</v>
          </cell>
        </row>
        <row r="15846">
          <cell r="AI15846">
            <v>15845</v>
          </cell>
          <cell r="AJ15846">
            <v>8388</v>
          </cell>
        </row>
        <row r="15847">
          <cell r="AI15847">
            <v>15846</v>
          </cell>
          <cell r="AJ15847">
            <v>8387</v>
          </cell>
        </row>
        <row r="15848">
          <cell r="AI15848">
            <v>15847</v>
          </cell>
          <cell r="AJ15848">
            <v>8388</v>
          </cell>
        </row>
        <row r="15849">
          <cell r="AI15849">
            <v>15848</v>
          </cell>
          <cell r="AJ15849">
            <v>8388</v>
          </cell>
        </row>
        <row r="15850">
          <cell r="AI15850">
            <v>15849</v>
          </cell>
          <cell r="AJ15850">
            <v>8388</v>
          </cell>
        </row>
        <row r="15851">
          <cell r="AI15851">
            <v>15850</v>
          </cell>
          <cell r="AJ15851">
            <v>8388</v>
          </cell>
        </row>
        <row r="15852">
          <cell r="AI15852">
            <v>15851</v>
          </cell>
          <cell r="AJ15852">
            <v>8388</v>
          </cell>
        </row>
        <row r="15853">
          <cell r="AI15853">
            <v>15852</v>
          </cell>
          <cell r="AJ15853">
            <v>8388</v>
          </cell>
        </row>
        <row r="15854">
          <cell r="AI15854">
            <v>15853</v>
          </cell>
          <cell r="AJ15854">
            <v>8388</v>
          </cell>
        </row>
        <row r="15855">
          <cell r="AI15855">
            <v>15854</v>
          </cell>
          <cell r="AJ15855">
            <v>8388</v>
          </cell>
        </row>
        <row r="15856">
          <cell r="AI15856">
            <v>15855</v>
          </cell>
          <cell r="AJ15856">
            <v>8388</v>
          </cell>
        </row>
        <row r="15857">
          <cell r="AI15857">
            <v>15856</v>
          </cell>
          <cell r="AJ15857">
            <v>8388</v>
          </cell>
        </row>
        <row r="15858">
          <cell r="AI15858">
            <v>15857</v>
          </cell>
          <cell r="AJ15858">
            <v>8388</v>
          </cell>
        </row>
        <row r="15859">
          <cell r="AI15859">
            <v>15858</v>
          </cell>
          <cell r="AJ15859">
            <v>8388</v>
          </cell>
        </row>
        <row r="15860">
          <cell r="AI15860">
            <v>15859</v>
          </cell>
          <cell r="AJ15860">
            <v>8388</v>
          </cell>
        </row>
        <row r="15861">
          <cell r="AI15861">
            <v>15860</v>
          </cell>
          <cell r="AJ15861">
            <v>8388</v>
          </cell>
        </row>
        <row r="15862">
          <cell r="AI15862">
            <v>15861</v>
          </cell>
          <cell r="AJ15862">
            <v>8387</v>
          </cell>
        </row>
        <row r="15863">
          <cell r="AI15863">
            <v>15862</v>
          </cell>
          <cell r="AJ15863">
            <v>8388</v>
          </cell>
        </row>
        <row r="15864">
          <cell r="AI15864">
            <v>15863</v>
          </cell>
          <cell r="AJ15864">
            <v>8388</v>
          </cell>
        </row>
        <row r="15865">
          <cell r="AI15865">
            <v>15864</v>
          </cell>
          <cell r="AJ15865">
            <v>8388</v>
          </cell>
        </row>
        <row r="15866">
          <cell r="AI15866">
            <v>15865</v>
          </cell>
          <cell r="AJ15866">
            <v>8387</v>
          </cell>
        </row>
        <row r="15867">
          <cell r="AI15867">
            <v>15866</v>
          </cell>
          <cell r="AJ15867">
            <v>8388</v>
          </cell>
        </row>
        <row r="15868">
          <cell r="AI15868">
            <v>15867</v>
          </cell>
          <cell r="AJ15868">
            <v>8388</v>
          </cell>
        </row>
        <row r="15869">
          <cell r="AI15869">
            <v>15868</v>
          </cell>
          <cell r="AJ15869">
            <v>8388</v>
          </cell>
        </row>
        <row r="15870">
          <cell r="AI15870">
            <v>15869</v>
          </cell>
          <cell r="AJ15870">
            <v>8388</v>
          </cell>
        </row>
        <row r="15871">
          <cell r="AI15871">
            <v>15870</v>
          </cell>
          <cell r="AJ15871">
            <v>8388</v>
          </cell>
        </row>
        <row r="15872">
          <cell r="AI15872">
            <v>15871</v>
          </cell>
          <cell r="AJ15872">
            <v>8388</v>
          </cell>
        </row>
        <row r="15873">
          <cell r="AI15873">
            <v>15872</v>
          </cell>
          <cell r="AJ15873">
            <v>8388</v>
          </cell>
        </row>
        <row r="15874">
          <cell r="AI15874">
            <v>15873</v>
          </cell>
          <cell r="AJ15874">
            <v>8388</v>
          </cell>
        </row>
        <row r="15875">
          <cell r="AI15875">
            <v>15874</v>
          </cell>
          <cell r="AJ15875">
            <v>8388</v>
          </cell>
        </row>
        <row r="15876">
          <cell r="AI15876">
            <v>15875</v>
          </cell>
          <cell r="AJ15876">
            <v>8388</v>
          </cell>
        </row>
        <row r="15877">
          <cell r="AI15877">
            <v>15876</v>
          </cell>
          <cell r="AJ15877">
            <v>8388</v>
          </cell>
        </row>
        <row r="15878">
          <cell r="AI15878">
            <v>15877</v>
          </cell>
          <cell r="AJ15878">
            <v>8388</v>
          </cell>
        </row>
        <row r="15879">
          <cell r="AI15879">
            <v>15878</v>
          </cell>
          <cell r="AJ15879">
            <v>8388</v>
          </cell>
        </row>
        <row r="15880">
          <cell r="AI15880">
            <v>15879</v>
          </cell>
          <cell r="AJ15880">
            <v>8387</v>
          </cell>
        </row>
        <row r="15881">
          <cell r="AI15881">
            <v>15880</v>
          </cell>
          <cell r="AJ15881">
            <v>8387</v>
          </cell>
        </row>
        <row r="15882">
          <cell r="AI15882">
            <v>15881</v>
          </cell>
          <cell r="AJ15882">
            <v>8388</v>
          </cell>
        </row>
        <row r="15883">
          <cell r="AI15883">
            <v>15882</v>
          </cell>
          <cell r="AJ15883">
            <v>8387</v>
          </cell>
        </row>
        <row r="15884">
          <cell r="AI15884">
            <v>15883</v>
          </cell>
          <cell r="AJ15884">
            <v>8387</v>
          </cell>
        </row>
        <row r="15885">
          <cell r="AI15885">
            <v>15884</v>
          </cell>
          <cell r="AJ15885">
            <v>8388</v>
          </cell>
        </row>
        <row r="15886">
          <cell r="AI15886">
            <v>15885</v>
          </cell>
          <cell r="AJ15886">
            <v>8388</v>
          </cell>
        </row>
        <row r="15887">
          <cell r="AI15887">
            <v>15886</v>
          </cell>
          <cell r="AJ15887">
            <v>8388</v>
          </cell>
        </row>
        <row r="15888">
          <cell r="AI15888">
            <v>15887</v>
          </cell>
          <cell r="AJ15888">
            <v>8388</v>
          </cell>
        </row>
        <row r="15889">
          <cell r="AI15889">
            <v>15888</v>
          </cell>
          <cell r="AJ15889">
            <v>8388</v>
          </cell>
        </row>
        <row r="15890">
          <cell r="AI15890">
            <v>15889</v>
          </cell>
          <cell r="AJ15890">
            <v>8388</v>
          </cell>
        </row>
        <row r="15891">
          <cell r="AI15891">
            <v>15890</v>
          </cell>
          <cell r="AJ15891">
            <v>8388</v>
          </cell>
        </row>
        <row r="15892">
          <cell r="AI15892">
            <v>15891</v>
          </cell>
          <cell r="AJ15892">
            <v>8388</v>
          </cell>
        </row>
        <row r="15893">
          <cell r="AI15893">
            <v>15892</v>
          </cell>
          <cell r="AJ15893">
            <v>8388</v>
          </cell>
        </row>
        <row r="15894">
          <cell r="AI15894">
            <v>15893</v>
          </cell>
          <cell r="AJ15894">
            <v>8388</v>
          </cell>
        </row>
        <row r="15895">
          <cell r="AI15895">
            <v>15894</v>
          </cell>
          <cell r="AJ15895">
            <v>8387</v>
          </cell>
        </row>
        <row r="15896">
          <cell r="AI15896">
            <v>15895</v>
          </cell>
          <cell r="AJ15896">
            <v>8388</v>
          </cell>
        </row>
        <row r="15897">
          <cell r="AI15897">
            <v>15896</v>
          </cell>
          <cell r="AJ15897">
            <v>8388</v>
          </cell>
        </row>
        <row r="15898">
          <cell r="AI15898">
            <v>15897</v>
          </cell>
          <cell r="AJ15898">
            <v>8388</v>
          </cell>
        </row>
        <row r="15899">
          <cell r="AI15899">
            <v>15898</v>
          </cell>
          <cell r="AJ15899">
            <v>8387</v>
          </cell>
        </row>
        <row r="15900">
          <cell r="AI15900">
            <v>15899</v>
          </cell>
          <cell r="AJ15900">
            <v>8388</v>
          </cell>
        </row>
        <row r="15901">
          <cell r="AI15901">
            <v>15900</v>
          </cell>
          <cell r="AJ15901">
            <v>8388</v>
          </cell>
        </row>
        <row r="15902">
          <cell r="AI15902">
            <v>15901</v>
          </cell>
          <cell r="AJ15902">
            <v>8388</v>
          </cell>
        </row>
        <row r="15903">
          <cell r="AI15903">
            <v>15902</v>
          </cell>
          <cell r="AJ15903">
            <v>8388</v>
          </cell>
        </row>
        <row r="15904">
          <cell r="AI15904">
            <v>15903</v>
          </cell>
          <cell r="AJ15904">
            <v>8388</v>
          </cell>
        </row>
        <row r="15905">
          <cell r="AI15905">
            <v>15904</v>
          </cell>
          <cell r="AJ15905">
            <v>8388</v>
          </cell>
        </row>
        <row r="15906">
          <cell r="AI15906">
            <v>15905</v>
          </cell>
          <cell r="AJ15906">
            <v>8388</v>
          </cell>
        </row>
        <row r="15907">
          <cell r="AI15907">
            <v>15906</v>
          </cell>
          <cell r="AJ15907">
            <v>8388</v>
          </cell>
        </row>
        <row r="15908">
          <cell r="AI15908">
            <v>15907</v>
          </cell>
          <cell r="AJ15908">
            <v>8388</v>
          </cell>
        </row>
        <row r="15909">
          <cell r="AI15909">
            <v>15908</v>
          </cell>
          <cell r="AJ15909">
            <v>8388</v>
          </cell>
        </row>
        <row r="15910">
          <cell r="AI15910">
            <v>15909</v>
          </cell>
          <cell r="AJ15910">
            <v>8388</v>
          </cell>
        </row>
        <row r="15911">
          <cell r="AI15911">
            <v>15910</v>
          </cell>
          <cell r="AJ15911">
            <v>8387</v>
          </cell>
        </row>
        <row r="15912">
          <cell r="AI15912">
            <v>15911</v>
          </cell>
          <cell r="AJ15912">
            <v>8388</v>
          </cell>
        </row>
        <row r="15913">
          <cell r="AI15913">
            <v>15912</v>
          </cell>
          <cell r="AJ15913">
            <v>8388</v>
          </cell>
        </row>
        <row r="15914">
          <cell r="AI15914">
            <v>15913</v>
          </cell>
          <cell r="AJ15914">
            <v>8388</v>
          </cell>
        </row>
        <row r="15915">
          <cell r="AI15915">
            <v>15914</v>
          </cell>
          <cell r="AJ15915">
            <v>8388</v>
          </cell>
        </row>
        <row r="15916">
          <cell r="AI15916">
            <v>15915</v>
          </cell>
          <cell r="AJ15916">
            <v>8388</v>
          </cell>
        </row>
        <row r="15917">
          <cell r="AI15917">
            <v>15916</v>
          </cell>
          <cell r="AJ15917">
            <v>8388</v>
          </cell>
        </row>
        <row r="15918">
          <cell r="AI15918">
            <v>15917</v>
          </cell>
          <cell r="AJ15918">
            <v>8388</v>
          </cell>
        </row>
        <row r="15919">
          <cell r="AI15919">
            <v>15918</v>
          </cell>
          <cell r="AJ15919">
            <v>8388</v>
          </cell>
        </row>
        <row r="15920">
          <cell r="AI15920">
            <v>15919</v>
          </cell>
          <cell r="AJ15920">
            <v>8388</v>
          </cell>
        </row>
        <row r="15921">
          <cell r="AI15921">
            <v>15920</v>
          </cell>
          <cell r="AJ15921">
            <v>8388</v>
          </cell>
        </row>
        <row r="15922">
          <cell r="AI15922">
            <v>15921</v>
          </cell>
          <cell r="AJ15922">
            <v>8388</v>
          </cell>
        </row>
        <row r="15923">
          <cell r="AI15923">
            <v>15922</v>
          </cell>
          <cell r="AJ15923">
            <v>8388</v>
          </cell>
        </row>
        <row r="15924">
          <cell r="AI15924">
            <v>15923</v>
          </cell>
          <cell r="AJ15924">
            <v>8388</v>
          </cell>
        </row>
        <row r="15925">
          <cell r="AI15925">
            <v>15924</v>
          </cell>
          <cell r="AJ15925">
            <v>8388</v>
          </cell>
        </row>
        <row r="15926">
          <cell r="AI15926">
            <v>15925</v>
          </cell>
          <cell r="AJ15926">
            <v>8388</v>
          </cell>
        </row>
        <row r="15927">
          <cell r="AI15927">
            <v>15926</v>
          </cell>
          <cell r="AJ15927">
            <v>8387</v>
          </cell>
        </row>
        <row r="15928">
          <cell r="AI15928">
            <v>15927</v>
          </cell>
          <cell r="AJ15928">
            <v>8388</v>
          </cell>
        </row>
        <row r="15929">
          <cell r="AI15929">
            <v>15928</v>
          </cell>
          <cell r="AJ15929">
            <v>8388</v>
          </cell>
        </row>
        <row r="15930">
          <cell r="AI15930">
            <v>15929</v>
          </cell>
          <cell r="AJ15930">
            <v>8388</v>
          </cell>
        </row>
        <row r="15931">
          <cell r="AI15931">
            <v>15930</v>
          </cell>
          <cell r="AJ15931">
            <v>8388</v>
          </cell>
        </row>
        <row r="15932">
          <cell r="AI15932">
            <v>15931</v>
          </cell>
          <cell r="AJ15932">
            <v>8388</v>
          </cell>
        </row>
        <row r="15933">
          <cell r="AI15933">
            <v>15932</v>
          </cell>
          <cell r="AJ15933">
            <v>8388</v>
          </cell>
        </row>
        <row r="15934">
          <cell r="AI15934">
            <v>15933</v>
          </cell>
          <cell r="AJ15934">
            <v>8388</v>
          </cell>
        </row>
        <row r="15935">
          <cell r="AI15935">
            <v>15934</v>
          </cell>
          <cell r="AJ15935">
            <v>8388</v>
          </cell>
        </row>
        <row r="15936">
          <cell r="AI15936">
            <v>15935</v>
          </cell>
          <cell r="AJ15936">
            <v>8388</v>
          </cell>
        </row>
        <row r="15937">
          <cell r="AI15937">
            <v>15936</v>
          </cell>
          <cell r="AJ15937">
            <v>8388</v>
          </cell>
        </row>
        <row r="15938">
          <cell r="AI15938">
            <v>15937</v>
          </cell>
          <cell r="AJ15938">
            <v>8388</v>
          </cell>
        </row>
        <row r="15939">
          <cell r="AI15939">
            <v>15938</v>
          </cell>
          <cell r="AJ15939">
            <v>8388</v>
          </cell>
        </row>
        <row r="15940">
          <cell r="AI15940">
            <v>15939</v>
          </cell>
          <cell r="AJ15940">
            <v>8387</v>
          </cell>
        </row>
        <row r="15941">
          <cell r="AI15941">
            <v>15940</v>
          </cell>
          <cell r="AJ15941">
            <v>8388</v>
          </cell>
        </row>
        <row r="15942">
          <cell r="AI15942">
            <v>15941</v>
          </cell>
          <cell r="AJ15942">
            <v>8388</v>
          </cell>
        </row>
        <row r="15943">
          <cell r="AI15943">
            <v>15942</v>
          </cell>
          <cell r="AJ15943">
            <v>8388</v>
          </cell>
        </row>
        <row r="15944">
          <cell r="AI15944">
            <v>15943</v>
          </cell>
          <cell r="AJ15944">
            <v>8388</v>
          </cell>
        </row>
        <row r="15945">
          <cell r="AI15945">
            <v>15944</v>
          </cell>
          <cell r="AJ15945">
            <v>8388</v>
          </cell>
        </row>
        <row r="15946">
          <cell r="AI15946">
            <v>15945</v>
          </cell>
          <cell r="AJ15946">
            <v>8388</v>
          </cell>
        </row>
        <row r="15947">
          <cell r="AI15947">
            <v>15946</v>
          </cell>
          <cell r="AJ15947">
            <v>8388</v>
          </cell>
        </row>
        <row r="15948">
          <cell r="AI15948">
            <v>15947</v>
          </cell>
          <cell r="AJ15948">
            <v>8388</v>
          </cell>
        </row>
        <row r="15949">
          <cell r="AI15949">
            <v>15948</v>
          </cell>
          <cell r="AJ15949">
            <v>8388</v>
          </cell>
        </row>
        <row r="15950">
          <cell r="AI15950">
            <v>15949</v>
          </cell>
          <cell r="AJ15950">
            <v>8388</v>
          </cell>
        </row>
        <row r="15951">
          <cell r="AI15951">
            <v>15950</v>
          </cell>
          <cell r="AJ15951">
            <v>8388</v>
          </cell>
        </row>
        <row r="15952">
          <cell r="AI15952">
            <v>15951</v>
          </cell>
          <cell r="AJ15952">
            <v>8388</v>
          </cell>
        </row>
        <row r="15953">
          <cell r="AI15953">
            <v>15952</v>
          </cell>
          <cell r="AJ15953">
            <v>8388</v>
          </cell>
        </row>
        <row r="15954">
          <cell r="AI15954">
            <v>15953</v>
          </cell>
          <cell r="AJ15954">
            <v>8388</v>
          </cell>
        </row>
        <row r="15955">
          <cell r="AI15955">
            <v>15954</v>
          </cell>
          <cell r="AJ15955">
            <v>8388</v>
          </cell>
        </row>
        <row r="15956">
          <cell r="AI15956">
            <v>15955</v>
          </cell>
          <cell r="AJ15956">
            <v>8388</v>
          </cell>
        </row>
        <row r="15957">
          <cell r="AI15957">
            <v>15956</v>
          </cell>
          <cell r="AJ15957">
            <v>8388</v>
          </cell>
        </row>
        <row r="15958">
          <cell r="AI15958">
            <v>15957</v>
          </cell>
          <cell r="AJ15958">
            <v>8388</v>
          </cell>
        </row>
        <row r="15959">
          <cell r="AI15959">
            <v>15958</v>
          </cell>
          <cell r="AJ15959">
            <v>8388</v>
          </cell>
        </row>
        <row r="15960">
          <cell r="AI15960">
            <v>15959</v>
          </cell>
          <cell r="AJ15960">
            <v>8388</v>
          </cell>
        </row>
        <row r="15961">
          <cell r="AI15961">
            <v>15960</v>
          </cell>
          <cell r="AJ15961">
            <v>8388</v>
          </cell>
        </row>
        <row r="15962">
          <cell r="AI15962">
            <v>15961</v>
          </cell>
          <cell r="AJ15962">
            <v>8388</v>
          </cell>
        </row>
        <row r="15963">
          <cell r="AI15963">
            <v>15962</v>
          </cell>
          <cell r="AJ15963">
            <v>8388</v>
          </cell>
        </row>
        <row r="15964">
          <cell r="AI15964">
            <v>15963</v>
          </cell>
          <cell r="AJ15964">
            <v>8388</v>
          </cell>
        </row>
        <row r="15965">
          <cell r="AI15965">
            <v>15964</v>
          </cell>
          <cell r="AJ15965">
            <v>8388</v>
          </cell>
        </row>
        <row r="15966">
          <cell r="AI15966">
            <v>15965</v>
          </cell>
          <cell r="AJ15966">
            <v>8388</v>
          </cell>
        </row>
        <row r="15967">
          <cell r="AI15967">
            <v>15966</v>
          </cell>
          <cell r="AJ15967">
            <v>8388</v>
          </cell>
        </row>
        <row r="15968">
          <cell r="AI15968">
            <v>15967</v>
          </cell>
          <cell r="AJ15968">
            <v>8388</v>
          </cell>
        </row>
        <row r="15969">
          <cell r="AI15969">
            <v>15968</v>
          </cell>
          <cell r="AJ15969">
            <v>8388</v>
          </cell>
        </row>
        <row r="15970">
          <cell r="AI15970">
            <v>15969</v>
          </cell>
          <cell r="AJ15970">
            <v>8388</v>
          </cell>
        </row>
        <row r="15971">
          <cell r="AI15971">
            <v>15970</v>
          </cell>
          <cell r="AJ15971">
            <v>8388</v>
          </cell>
        </row>
        <row r="15972">
          <cell r="AI15972">
            <v>15971</v>
          </cell>
          <cell r="AJ15972">
            <v>8387</v>
          </cell>
        </row>
        <row r="15973">
          <cell r="AI15973">
            <v>15972</v>
          </cell>
          <cell r="AJ15973">
            <v>8388</v>
          </cell>
        </row>
        <row r="15974">
          <cell r="AI15974">
            <v>15973</v>
          </cell>
          <cell r="AJ15974">
            <v>8388</v>
          </cell>
        </row>
        <row r="15975">
          <cell r="AI15975">
            <v>15974</v>
          </cell>
          <cell r="AJ15975">
            <v>8388</v>
          </cell>
        </row>
        <row r="15976">
          <cell r="AI15976">
            <v>15975</v>
          </cell>
          <cell r="AJ15976">
            <v>8388</v>
          </cell>
        </row>
        <row r="15977">
          <cell r="AI15977">
            <v>15976</v>
          </cell>
          <cell r="AJ15977">
            <v>8388</v>
          </cell>
        </row>
        <row r="15978">
          <cell r="AI15978">
            <v>15977</v>
          </cell>
          <cell r="AJ15978">
            <v>8388</v>
          </cell>
        </row>
        <row r="15979">
          <cell r="AI15979">
            <v>15978</v>
          </cell>
          <cell r="AJ15979">
            <v>8387</v>
          </cell>
        </row>
        <row r="15980">
          <cell r="AI15980">
            <v>15979</v>
          </cell>
          <cell r="AJ15980">
            <v>8388</v>
          </cell>
        </row>
        <row r="15981">
          <cell r="AI15981">
            <v>15980</v>
          </cell>
          <cell r="AJ15981">
            <v>8388</v>
          </cell>
        </row>
        <row r="15982">
          <cell r="AI15982">
            <v>15981</v>
          </cell>
          <cell r="AJ15982">
            <v>8388</v>
          </cell>
        </row>
        <row r="15983">
          <cell r="AI15983">
            <v>15982</v>
          </cell>
          <cell r="AJ15983">
            <v>8388</v>
          </cell>
        </row>
        <row r="15984">
          <cell r="AI15984">
            <v>15983</v>
          </cell>
          <cell r="AJ15984">
            <v>8388</v>
          </cell>
        </row>
        <row r="15985">
          <cell r="AI15985">
            <v>15984</v>
          </cell>
          <cell r="AJ15985">
            <v>8388</v>
          </cell>
        </row>
        <row r="15986">
          <cell r="AI15986">
            <v>15985</v>
          </cell>
          <cell r="AJ15986">
            <v>8388</v>
          </cell>
        </row>
        <row r="15987">
          <cell r="AI15987">
            <v>15986</v>
          </cell>
          <cell r="AJ15987">
            <v>8388</v>
          </cell>
        </row>
        <row r="15988">
          <cell r="AI15988">
            <v>15987</v>
          </cell>
          <cell r="AJ15988">
            <v>8388</v>
          </cell>
        </row>
        <row r="15989">
          <cell r="AI15989">
            <v>15988</v>
          </cell>
          <cell r="AJ15989">
            <v>8388</v>
          </cell>
        </row>
        <row r="15990">
          <cell r="AI15990">
            <v>15989</v>
          </cell>
          <cell r="AJ15990">
            <v>8387</v>
          </cell>
        </row>
        <row r="15991">
          <cell r="AI15991">
            <v>15990</v>
          </cell>
          <cell r="AJ15991">
            <v>8388</v>
          </cell>
        </row>
        <row r="15992">
          <cell r="AI15992">
            <v>15991</v>
          </cell>
          <cell r="AJ15992">
            <v>8388</v>
          </cell>
        </row>
        <row r="15993">
          <cell r="AI15993">
            <v>15992</v>
          </cell>
          <cell r="AJ15993">
            <v>8388</v>
          </cell>
        </row>
        <row r="15994">
          <cell r="AI15994">
            <v>15993</v>
          </cell>
          <cell r="AJ15994">
            <v>8388</v>
          </cell>
        </row>
        <row r="15995">
          <cell r="AI15995">
            <v>15994</v>
          </cell>
          <cell r="AJ15995">
            <v>8388</v>
          </cell>
        </row>
        <row r="15996">
          <cell r="AI15996">
            <v>15995</v>
          </cell>
          <cell r="AJ15996">
            <v>8388</v>
          </cell>
        </row>
        <row r="15997">
          <cell r="AI15997">
            <v>15996</v>
          </cell>
          <cell r="AJ15997">
            <v>8387</v>
          </cell>
        </row>
        <row r="15998">
          <cell r="AI15998">
            <v>15997</v>
          </cell>
          <cell r="AJ15998">
            <v>8388</v>
          </cell>
        </row>
        <row r="15999">
          <cell r="AI15999">
            <v>15998</v>
          </cell>
          <cell r="AJ15999">
            <v>8387</v>
          </cell>
        </row>
        <row r="16000">
          <cell r="AI16000">
            <v>15999</v>
          </cell>
          <cell r="AJ16000">
            <v>8388</v>
          </cell>
        </row>
        <row r="16001">
          <cell r="AI16001">
            <v>16000</v>
          </cell>
          <cell r="AJ16001">
            <v>8388</v>
          </cell>
        </row>
        <row r="16002">
          <cell r="AI16002">
            <v>16001</v>
          </cell>
          <cell r="AJ16002">
            <v>8388</v>
          </cell>
        </row>
        <row r="16003">
          <cell r="AI16003">
            <v>16002</v>
          </cell>
          <cell r="AJ16003">
            <v>8388</v>
          </cell>
        </row>
        <row r="16004">
          <cell r="AI16004">
            <v>16003</v>
          </cell>
          <cell r="AJ16004">
            <v>8388</v>
          </cell>
        </row>
        <row r="16005">
          <cell r="AI16005">
            <v>16004</v>
          </cell>
          <cell r="AJ16005">
            <v>8388</v>
          </cell>
        </row>
        <row r="16006">
          <cell r="AI16006">
            <v>16005</v>
          </cell>
          <cell r="AJ16006">
            <v>8388</v>
          </cell>
        </row>
        <row r="16007">
          <cell r="AI16007">
            <v>16006</v>
          </cell>
          <cell r="AJ16007">
            <v>8388</v>
          </cell>
        </row>
        <row r="16008">
          <cell r="AI16008">
            <v>16007</v>
          </cell>
          <cell r="AJ16008">
            <v>8388</v>
          </cell>
        </row>
        <row r="16009">
          <cell r="AI16009">
            <v>16008</v>
          </cell>
          <cell r="AJ16009">
            <v>8387</v>
          </cell>
        </row>
        <row r="16010">
          <cell r="AI16010">
            <v>16009</v>
          </cell>
          <cell r="AJ16010">
            <v>8388</v>
          </cell>
        </row>
        <row r="16011">
          <cell r="AI16011">
            <v>16010</v>
          </cell>
          <cell r="AJ16011">
            <v>8388</v>
          </cell>
        </row>
        <row r="16012">
          <cell r="AI16012">
            <v>16011</v>
          </cell>
          <cell r="AJ16012">
            <v>8388</v>
          </cell>
        </row>
        <row r="16013">
          <cell r="AI16013">
            <v>16012</v>
          </cell>
          <cell r="AJ16013">
            <v>8388</v>
          </cell>
        </row>
        <row r="16014">
          <cell r="AI16014">
            <v>16013</v>
          </cell>
          <cell r="AJ16014">
            <v>8388</v>
          </cell>
        </row>
        <row r="16015">
          <cell r="AI16015">
            <v>16014</v>
          </cell>
          <cell r="AJ16015">
            <v>8388</v>
          </cell>
        </row>
        <row r="16016">
          <cell r="AI16016">
            <v>16015</v>
          </cell>
          <cell r="AJ16016">
            <v>8388</v>
          </cell>
        </row>
        <row r="16017">
          <cell r="AI16017">
            <v>16016</v>
          </cell>
          <cell r="AJ16017">
            <v>8388</v>
          </cell>
        </row>
        <row r="16018">
          <cell r="AI16018">
            <v>16017</v>
          </cell>
          <cell r="AJ16018">
            <v>8388</v>
          </cell>
        </row>
        <row r="16019">
          <cell r="AI16019">
            <v>16018</v>
          </cell>
          <cell r="AJ16019">
            <v>8388</v>
          </cell>
        </row>
        <row r="16020">
          <cell r="AI16020">
            <v>16019</v>
          </cell>
          <cell r="AJ16020">
            <v>8388</v>
          </cell>
        </row>
        <row r="16021">
          <cell r="AI16021">
            <v>16020</v>
          </cell>
          <cell r="AJ16021">
            <v>8388</v>
          </cell>
        </row>
        <row r="16022">
          <cell r="AI16022">
            <v>16021</v>
          </cell>
          <cell r="AJ16022">
            <v>8388</v>
          </cell>
        </row>
        <row r="16023">
          <cell r="AI16023">
            <v>16022</v>
          </cell>
          <cell r="AJ16023">
            <v>8388</v>
          </cell>
        </row>
        <row r="16024">
          <cell r="AI16024">
            <v>16023</v>
          </cell>
          <cell r="AJ16024">
            <v>8388</v>
          </cell>
        </row>
        <row r="16025">
          <cell r="AI16025">
            <v>16024</v>
          </cell>
          <cell r="AJ16025">
            <v>8388</v>
          </cell>
        </row>
        <row r="16026">
          <cell r="AI16026">
            <v>16025</v>
          </cell>
          <cell r="AJ16026">
            <v>8388</v>
          </cell>
        </row>
        <row r="16027">
          <cell r="AI16027">
            <v>16026</v>
          </cell>
          <cell r="AJ16027">
            <v>8388</v>
          </cell>
        </row>
        <row r="16028">
          <cell r="AI16028">
            <v>16027</v>
          </cell>
          <cell r="AJ16028">
            <v>8388</v>
          </cell>
        </row>
        <row r="16029">
          <cell r="AI16029">
            <v>16028</v>
          </cell>
          <cell r="AJ16029">
            <v>8388</v>
          </cell>
        </row>
        <row r="16030">
          <cell r="AI16030">
            <v>16029</v>
          </cell>
          <cell r="AJ16030">
            <v>8388</v>
          </cell>
        </row>
        <row r="16031">
          <cell r="AI16031">
            <v>16030</v>
          </cell>
          <cell r="AJ16031">
            <v>8388</v>
          </cell>
        </row>
        <row r="16032">
          <cell r="AI16032">
            <v>16031</v>
          </cell>
          <cell r="AJ16032">
            <v>8388</v>
          </cell>
        </row>
        <row r="16033">
          <cell r="AI16033">
            <v>16032</v>
          </cell>
          <cell r="AJ16033">
            <v>8388</v>
          </cell>
        </row>
        <row r="16034">
          <cell r="AI16034">
            <v>16033</v>
          </cell>
          <cell r="AJ16034">
            <v>8387</v>
          </cell>
        </row>
        <row r="16035">
          <cell r="AI16035">
            <v>16034</v>
          </cell>
          <cell r="AJ16035">
            <v>8388</v>
          </cell>
        </row>
        <row r="16036">
          <cell r="AI16036">
            <v>16035</v>
          </cell>
          <cell r="AJ16036">
            <v>8388</v>
          </cell>
        </row>
        <row r="16037">
          <cell r="AI16037">
            <v>16036</v>
          </cell>
          <cell r="AJ16037">
            <v>8388</v>
          </cell>
        </row>
        <row r="16038">
          <cell r="AI16038">
            <v>16037</v>
          </cell>
          <cell r="AJ16038">
            <v>8388</v>
          </cell>
        </row>
        <row r="16039">
          <cell r="AI16039">
            <v>16038</v>
          </cell>
          <cell r="AJ16039">
            <v>8388</v>
          </cell>
        </row>
        <row r="16040">
          <cell r="AI16040">
            <v>16039</v>
          </cell>
          <cell r="AJ16040">
            <v>8388</v>
          </cell>
        </row>
        <row r="16041">
          <cell r="AI16041">
            <v>16040</v>
          </cell>
          <cell r="AJ16041">
            <v>8388</v>
          </cell>
        </row>
        <row r="16042">
          <cell r="AI16042">
            <v>16041</v>
          </cell>
          <cell r="AJ16042">
            <v>8388</v>
          </cell>
        </row>
        <row r="16043">
          <cell r="AI16043">
            <v>16042</v>
          </cell>
          <cell r="AJ16043">
            <v>8388</v>
          </cell>
        </row>
        <row r="16044">
          <cell r="AI16044">
            <v>16043</v>
          </cell>
          <cell r="AJ16044">
            <v>8388</v>
          </cell>
        </row>
        <row r="16045">
          <cell r="AI16045">
            <v>16044</v>
          </cell>
          <cell r="AJ16045">
            <v>8388</v>
          </cell>
        </row>
        <row r="16046">
          <cell r="AI16046">
            <v>16045</v>
          </cell>
          <cell r="AJ16046">
            <v>8388</v>
          </cell>
        </row>
        <row r="16047">
          <cell r="AI16047">
            <v>16046</v>
          </cell>
          <cell r="AJ16047">
            <v>8388</v>
          </cell>
        </row>
        <row r="16048">
          <cell r="AI16048">
            <v>16047</v>
          </cell>
          <cell r="AJ16048">
            <v>8388</v>
          </cell>
        </row>
        <row r="16049">
          <cell r="AI16049">
            <v>16048</v>
          </cell>
          <cell r="AJ16049">
            <v>8388</v>
          </cell>
        </row>
        <row r="16050">
          <cell r="AI16050">
            <v>16049</v>
          </cell>
          <cell r="AJ16050">
            <v>8388</v>
          </cell>
        </row>
        <row r="16051">
          <cell r="AI16051">
            <v>16050</v>
          </cell>
          <cell r="AJ16051">
            <v>8388</v>
          </cell>
        </row>
        <row r="16052">
          <cell r="AI16052">
            <v>16051</v>
          </cell>
          <cell r="AJ16052">
            <v>8388</v>
          </cell>
        </row>
        <row r="16053">
          <cell r="AI16053">
            <v>16052</v>
          </cell>
          <cell r="AJ16053">
            <v>8388</v>
          </cell>
        </row>
        <row r="16054">
          <cell r="AI16054">
            <v>16053</v>
          </cell>
          <cell r="AJ16054">
            <v>8388</v>
          </cell>
        </row>
        <row r="16055">
          <cell r="AI16055">
            <v>16054</v>
          </cell>
          <cell r="AJ16055">
            <v>8388</v>
          </cell>
        </row>
        <row r="16056">
          <cell r="AI16056">
            <v>16055</v>
          </cell>
          <cell r="AJ16056">
            <v>8388</v>
          </cell>
        </row>
        <row r="16057">
          <cell r="AI16057">
            <v>16056</v>
          </cell>
          <cell r="AJ16057">
            <v>8388</v>
          </cell>
        </row>
        <row r="16058">
          <cell r="AI16058">
            <v>16057</v>
          </cell>
          <cell r="AJ16058">
            <v>8388</v>
          </cell>
        </row>
        <row r="16059">
          <cell r="AI16059">
            <v>16058</v>
          </cell>
          <cell r="AJ16059">
            <v>8388</v>
          </cell>
        </row>
        <row r="16060">
          <cell r="AI16060">
            <v>16059</v>
          </cell>
          <cell r="AJ16060">
            <v>8388</v>
          </cell>
        </row>
        <row r="16061">
          <cell r="AI16061">
            <v>16060</v>
          </cell>
          <cell r="AJ16061">
            <v>8388</v>
          </cell>
        </row>
        <row r="16062">
          <cell r="AI16062">
            <v>16061</v>
          </cell>
          <cell r="AJ16062">
            <v>8388</v>
          </cell>
        </row>
        <row r="16063">
          <cell r="AI16063">
            <v>16062</v>
          </cell>
          <cell r="AJ16063">
            <v>8388</v>
          </cell>
        </row>
        <row r="16064">
          <cell r="AI16064">
            <v>16063</v>
          </cell>
          <cell r="AJ16064">
            <v>8388</v>
          </cell>
        </row>
        <row r="16065">
          <cell r="AI16065">
            <v>16064</v>
          </cell>
          <cell r="AJ16065">
            <v>8388</v>
          </cell>
        </row>
        <row r="16066">
          <cell r="AI16066">
            <v>16065</v>
          </cell>
          <cell r="AJ16066">
            <v>8388</v>
          </cell>
        </row>
        <row r="16067">
          <cell r="AI16067">
            <v>16066</v>
          </cell>
          <cell r="AJ16067">
            <v>8388</v>
          </cell>
        </row>
        <row r="16068">
          <cell r="AI16068">
            <v>16067</v>
          </cell>
          <cell r="AJ16068">
            <v>8388</v>
          </cell>
        </row>
        <row r="16069">
          <cell r="AI16069">
            <v>16068</v>
          </cell>
          <cell r="AJ16069">
            <v>8388</v>
          </cell>
        </row>
        <row r="16070">
          <cell r="AI16070">
            <v>16069</v>
          </cell>
          <cell r="AJ16070">
            <v>8388</v>
          </cell>
        </row>
        <row r="16071">
          <cell r="AI16071">
            <v>16070</v>
          </cell>
          <cell r="AJ16071">
            <v>8388</v>
          </cell>
        </row>
        <row r="16072">
          <cell r="AI16072">
            <v>16071</v>
          </cell>
          <cell r="AJ16072">
            <v>8388</v>
          </cell>
        </row>
        <row r="16073">
          <cell r="AI16073">
            <v>16072</v>
          </cell>
          <cell r="AJ16073">
            <v>8388</v>
          </cell>
        </row>
        <row r="16074">
          <cell r="AI16074">
            <v>16073</v>
          </cell>
          <cell r="AJ16074">
            <v>8388</v>
          </cell>
        </row>
        <row r="16075">
          <cell r="AI16075">
            <v>16074</v>
          </cell>
          <cell r="AJ16075">
            <v>8388</v>
          </cell>
        </row>
        <row r="16076">
          <cell r="AI16076">
            <v>16075</v>
          </cell>
          <cell r="AJ16076">
            <v>8388</v>
          </cell>
        </row>
        <row r="16077">
          <cell r="AI16077">
            <v>16076</v>
          </cell>
          <cell r="AJ16077">
            <v>8388</v>
          </cell>
        </row>
        <row r="16078">
          <cell r="AI16078">
            <v>16077</v>
          </cell>
          <cell r="AJ16078">
            <v>8388</v>
          </cell>
        </row>
        <row r="16079">
          <cell r="AI16079">
            <v>16078</v>
          </cell>
          <cell r="AJ16079">
            <v>8388</v>
          </cell>
        </row>
        <row r="16080">
          <cell r="AI16080">
            <v>16079</v>
          </cell>
          <cell r="AJ16080">
            <v>8388</v>
          </cell>
        </row>
        <row r="16081">
          <cell r="AI16081">
            <v>16080</v>
          </cell>
          <cell r="AJ16081">
            <v>8388</v>
          </cell>
        </row>
        <row r="16082">
          <cell r="AI16082">
            <v>16081</v>
          </cell>
          <cell r="AJ16082">
            <v>8388</v>
          </cell>
        </row>
        <row r="16083">
          <cell r="AI16083">
            <v>16082</v>
          </cell>
          <cell r="AJ16083">
            <v>8388</v>
          </cell>
        </row>
        <row r="16084">
          <cell r="AI16084">
            <v>16083</v>
          </cell>
          <cell r="AJ16084">
            <v>8387</v>
          </cell>
        </row>
        <row r="16085">
          <cell r="AI16085">
            <v>16084</v>
          </cell>
          <cell r="AJ16085">
            <v>8388</v>
          </cell>
        </row>
        <row r="16086">
          <cell r="AI16086">
            <v>16085</v>
          </cell>
          <cell r="AJ16086">
            <v>8388</v>
          </cell>
        </row>
        <row r="16087">
          <cell r="AI16087">
            <v>16086</v>
          </cell>
          <cell r="AJ16087">
            <v>8388</v>
          </cell>
        </row>
        <row r="16088">
          <cell r="AI16088">
            <v>16087</v>
          </cell>
          <cell r="AJ16088">
            <v>8388</v>
          </cell>
        </row>
        <row r="16089">
          <cell r="AI16089">
            <v>16088</v>
          </cell>
          <cell r="AJ16089">
            <v>8388</v>
          </cell>
        </row>
        <row r="16090">
          <cell r="AI16090">
            <v>16089</v>
          </cell>
          <cell r="AJ16090">
            <v>8388</v>
          </cell>
        </row>
        <row r="16091">
          <cell r="AI16091">
            <v>16090</v>
          </cell>
          <cell r="AJ16091">
            <v>8388</v>
          </cell>
        </row>
        <row r="16092">
          <cell r="AI16092">
            <v>16091</v>
          </cell>
          <cell r="AJ16092">
            <v>8388</v>
          </cell>
        </row>
        <row r="16093">
          <cell r="AI16093">
            <v>16092</v>
          </cell>
          <cell r="AJ16093">
            <v>8388</v>
          </cell>
        </row>
        <row r="16094">
          <cell r="AI16094">
            <v>16093</v>
          </cell>
          <cell r="AJ16094">
            <v>8388</v>
          </cell>
        </row>
        <row r="16095">
          <cell r="AI16095">
            <v>16094</v>
          </cell>
          <cell r="AJ16095">
            <v>8388</v>
          </cell>
        </row>
        <row r="16096">
          <cell r="AI16096">
            <v>16095</v>
          </cell>
          <cell r="AJ16096">
            <v>8388</v>
          </cell>
        </row>
        <row r="16097">
          <cell r="AI16097">
            <v>16096</v>
          </cell>
          <cell r="AJ16097">
            <v>8388</v>
          </cell>
        </row>
        <row r="16098">
          <cell r="AI16098">
            <v>16097</v>
          </cell>
          <cell r="AJ16098">
            <v>8388</v>
          </cell>
        </row>
        <row r="16099">
          <cell r="AI16099">
            <v>16098</v>
          </cell>
          <cell r="AJ16099">
            <v>8388</v>
          </cell>
        </row>
        <row r="16100">
          <cell r="AI16100">
            <v>16099</v>
          </cell>
          <cell r="AJ16100">
            <v>8388</v>
          </cell>
        </row>
        <row r="16101">
          <cell r="AI16101">
            <v>16100</v>
          </cell>
          <cell r="AJ16101">
            <v>8388</v>
          </cell>
        </row>
        <row r="16102">
          <cell r="AI16102">
            <v>16101</v>
          </cell>
          <cell r="AJ16102">
            <v>8388</v>
          </cell>
        </row>
        <row r="16103">
          <cell r="AI16103">
            <v>16102</v>
          </cell>
          <cell r="AJ16103">
            <v>8388</v>
          </cell>
        </row>
        <row r="16104">
          <cell r="AI16104">
            <v>16103</v>
          </cell>
          <cell r="AJ16104">
            <v>8388</v>
          </cell>
        </row>
        <row r="16105">
          <cell r="AI16105">
            <v>16104</v>
          </cell>
          <cell r="AJ16105">
            <v>8388</v>
          </cell>
        </row>
        <row r="16106">
          <cell r="AI16106">
            <v>16105</v>
          </cell>
          <cell r="AJ16106">
            <v>8388</v>
          </cell>
        </row>
        <row r="16107">
          <cell r="AI16107">
            <v>16106</v>
          </cell>
          <cell r="AJ16107">
            <v>8388</v>
          </cell>
        </row>
        <row r="16108">
          <cell r="AI16108">
            <v>16107</v>
          </cell>
          <cell r="AJ16108">
            <v>8388</v>
          </cell>
        </row>
        <row r="16109">
          <cell r="AI16109">
            <v>16108</v>
          </cell>
          <cell r="AJ16109">
            <v>8388</v>
          </cell>
        </row>
        <row r="16110">
          <cell r="AI16110">
            <v>16109</v>
          </cell>
          <cell r="AJ16110">
            <v>8388</v>
          </cell>
        </row>
        <row r="16111">
          <cell r="AI16111">
            <v>16110</v>
          </cell>
          <cell r="AJ16111">
            <v>8388</v>
          </cell>
        </row>
        <row r="16112">
          <cell r="AI16112">
            <v>16111</v>
          </cell>
          <cell r="AJ16112">
            <v>8388</v>
          </cell>
        </row>
        <row r="16113">
          <cell r="AI16113">
            <v>16112</v>
          </cell>
          <cell r="AJ16113">
            <v>8388</v>
          </cell>
        </row>
        <row r="16114">
          <cell r="AI16114">
            <v>16113</v>
          </cell>
          <cell r="AJ16114">
            <v>8388</v>
          </cell>
        </row>
        <row r="16115">
          <cell r="AI16115">
            <v>16114</v>
          </cell>
          <cell r="AJ16115">
            <v>8388</v>
          </cell>
        </row>
        <row r="16116">
          <cell r="AI16116">
            <v>16115</v>
          </cell>
          <cell r="AJ16116">
            <v>8388</v>
          </cell>
        </row>
        <row r="16117">
          <cell r="AI16117">
            <v>16116</v>
          </cell>
          <cell r="AJ16117">
            <v>8388</v>
          </cell>
        </row>
        <row r="16118">
          <cell r="AI16118">
            <v>16117</v>
          </cell>
          <cell r="AJ16118">
            <v>8388</v>
          </cell>
        </row>
        <row r="16119">
          <cell r="AI16119">
            <v>16118</v>
          </cell>
          <cell r="AJ16119">
            <v>8388</v>
          </cell>
        </row>
        <row r="16120">
          <cell r="AI16120">
            <v>16119</v>
          </cell>
          <cell r="AJ16120">
            <v>8388</v>
          </cell>
        </row>
        <row r="16121">
          <cell r="AI16121">
            <v>16120</v>
          </cell>
          <cell r="AJ16121">
            <v>8388</v>
          </cell>
        </row>
        <row r="16122">
          <cell r="AI16122">
            <v>16121</v>
          </cell>
          <cell r="AJ16122">
            <v>8388</v>
          </cell>
        </row>
        <row r="16123">
          <cell r="AI16123">
            <v>16122</v>
          </cell>
          <cell r="AJ16123">
            <v>8388</v>
          </cell>
        </row>
        <row r="16124">
          <cell r="AI16124">
            <v>16123</v>
          </cell>
          <cell r="AJ16124">
            <v>8388</v>
          </cell>
        </row>
        <row r="16125">
          <cell r="AI16125">
            <v>16124</v>
          </cell>
          <cell r="AJ16125">
            <v>8388</v>
          </cell>
        </row>
        <row r="16126">
          <cell r="AI16126">
            <v>16125</v>
          </cell>
          <cell r="AJ16126">
            <v>8388</v>
          </cell>
        </row>
        <row r="16127">
          <cell r="AI16127">
            <v>16126</v>
          </cell>
          <cell r="AJ16127">
            <v>8388</v>
          </cell>
        </row>
        <row r="16128">
          <cell r="AI16128">
            <v>16127</v>
          </cell>
          <cell r="AJ16128">
            <v>8388</v>
          </cell>
        </row>
        <row r="16129">
          <cell r="AI16129">
            <v>16128</v>
          </cell>
          <cell r="AJ16129">
            <v>8388</v>
          </cell>
        </row>
        <row r="16130">
          <cell r="AI16130">
            <v>16129</v>
          </cell>
          <cell r="AJ16130">
            <v>8388</v>
          </cell>
        </row>
        <row r="16131">
          <cell r="AI16131">
            <v>16130</v>
          </cell>
          <cell r="AJ16131">
            <v>8388</v>
          </cell>
        </row>
        <row r="16132">
          <cell r="AI16132">
            <v>16131</v>
          </cell>
          <cell r="AJ16132">
            <v>8388</v>
          </cell>
        </row>
        <row r="16133">
          <cell r="AI16133">
            <v>16132</v>
          </cell>
          <cell r="AJ16133">
            <v>8388</v>
          </cell>
        </row>
        <row r="16134">
          <cell r="AI16134">
            <v>16133</v>
          </cell>
          <cell r="AJ16134">
            <v>8388</v>
          </cell>
        </row>
        <row r="16135">
          <cell r="AI16135">
            <v>16134</v>
          </cell>
          <cell r="AJ16135">
            <v>8388</v>
          </cell>
        </row>
        <row r="16136">
          <cell r="AI16136">
            <v>16135</v>
          </cell>
          <cell r="AJ16136">
            <v>8388</v>
          </cell>
        </row>
        <row r="16137">
          <cell r="AI16137">
            <v>16136</v>
          </cell>
          <cell r="AJ16137">
            <v>8388</v>
          </cell>
        </row>
        <row r="16138">
          <cell r="AI16138">
            <v>16137</v>
          </cell>
          <cell r="AJ16138">
            <v>8388</v>
          </cell>
        </row>
        <row r="16139">
          <cell r="AI16139">
            <v>16138</v>
          </cell>
          <cell r="AJ16139">
            <v>8388</v>
          </cell>
        </row>
        <row r="16140">
          <cell r="AI16140">
            <v>16139</v>
          </cell>
          <cell r="AJ16140">
            <v>8388</v>
          </cell>
        </row>
        <row r="16141">
          <cell r="AI16141">
            <v>16140</v>
          </cell>
          <cell r="AJ16141">
            <v>8388</v>
          </cell>
        </row>
        <row r="16142">
          <cell r="AI16142">
            <v>16141</v>
          </cell>
          <cell r="AJ16142">
            <v>8388</v>
          </cell>
        </row>
        <row r="16143">
          <cell r="AI16143">
            <v>16142</v>
          </cell>
          <cell r="AJ16143">
            <v>8387</v>
          </cell>
        </row>
        <row r="16144">
          <cell r="AI16144">
            <v>16143</v>
          </cell>
          <cell r="AJ16144">
            <v>8388</v>
          </cell>
        </row>
        <row r="16145">
          <cell r="AI16145">
            <v>16144</v>
          </cell>
          <cell r="AJ16145">
            <v>8388</v>
          </cell>
        </row>
        <row r="16146">
          <cell r="AI16146">
            <v>16145</v>
          </cell>
          <cell r="AJ16146">
            <v>8388</v>
          </cell>
        </row>
        <row r="16147">
          <cell r="AI16147">
            <v>16146</v>
          </cell>
          <cell r="AJ16147">
            <v>8388</v>
          </cell>
        </row>
        <row r="16148">
          <cell r="AI16148">
            <v>16147</v>
          </cell>
          <cell r="AJ16148">
            <v>8388</v>
          </cell>
        </row>
        <row r="16149">
          <cell r="AI16149">
            <v>16148</v>
          </cell>
          <cell r="AJ16149">
            <v>8388</v>
          </cell>
        </row>
        <row r="16150">
          <cell r="AI16150">
            <v>16149</v>
          </cell>
          <cell r="AJ16150">
            <v>8388</v>
          </cell>
        </row>
        <row r="16151">
          <cell r="AI16151">
            <v>16150</v>
          </cell>
          <cell r="AJ16151">
            <v>8388</v>
          </cell>
        </row>
        <row r="16152">
          <cell r="AI16152">
            <v>16151</v>
          </cell>
          <cell r="AJ16152">
            <v>8388</v>
          </cell>
        </row>
        <row r="16153">
          <cell r="AI16153">
            <v>16152</v>
          </cell>
          <cell r="AJ16153">
            <v>8388</v>
          </cell>
        </row>
        <row r="16154">
          <cell r="AI16154">
            <v>16153</v>
          </cell>
          <cell r="AJ16154">
            <v>8388</v>
          </cell>
        </row>
        <row r="16155">
          <cell r="AI16155">
            <v>16154</v>
          </cell>
          <cell r="AJ16155">
            <v>8388</v>
          </cell>
        </row>
        <row r="16156">
          <cell r="AI16156">
            <v>16155</v>
          </cell>
          <cell r="AJ16156">
            <v>8388</v>
          </cell>
        </row>
        <row r="16157">
          <cell r="AI16157">
            <v>16156</v>
          </cell>
          <cell r="AJ16157">
            <v>8388</v>
          </cell>
        </row>
        <row r="16158">
          <cell r="AI16158">
            <v>16157</v>
          </cell>
          <cell r="AJ16158">
            <v>8388</v>
          </cell>
        </row>
        <row r="16159">
          <cell r="AI16159">
            <v>16158</v>
          </cell>
          <cell r="AJ16159">
            <v>8388</v>
          </cell>
        </row>
        <row r="16160">
          <cell r="AI16160">
            <v>16159</v>
          </cell>
          <cell r="AJ16160">
            <v>8388</v>
          </cell>
        </row>
        <row r="16161">
          <cell r="AI16161">
            <v>16160</v>
          </cell>
          <cell r="AJ16161">
            <v>8388</v>
          </cell>
        </row>
        <row r="16162">
          <cell r="AI16162">
            <v>16161</v>
          </cell>
          <cell r="AJ16162">
            <v>8388</v>
          </cell>
        </row>
        <row r="16163">
          <cell r="AI16163">
            <v>16162</v>
          </cell>
          <cell r="AJ16163">
            <v>8388</v>
          </cell>
        </row>
        <row r="16164">
          <cell r="AI16164">
            <v>16163</v>
          </cell>
          <cell r="AJ16164">
            <v>8388</v>
          </cell>
        </row>
        <row r="16165">
          <cell r="AI16165">
            <v>16164</v>
          </cell>
          <cell r="AJ16165">
            <v>8388</v>
          </cell>
        </row>
        <row r="16166">
          <cell r="AI16166">
            <v>16165</v>
          </cell>
          <cell r="AJ16166">
            <v>8388</v>
          </cell>
        </row>
        <row r="16167">
          <cell r="AI16167">
            <v>16166</v>
          </cell>
          <cell r="AJ16167">
            <v>8388</v>
          </cell>
        </row>
        <row r="16168">
          <cell r="AI16168">
            <v>16167</v>
          </cell>
          <cell r="AJ16168">
            <v>8388</v>
          </cell>
        </row>
        <row r="16169">
          <cell r="AI16169">
            <v>16168</v>
          </cell>
          <cell r="AJ16169">
            <v>8388</v>
          </cell>
        </row>
        <row r="16170">
          <cell r="AI16170">
            <v>16169</v>
          </cell>
          <cell r="AJ16170">
            <v>8388</v>
          </cell>
        </row>
        <row r="16171">
          <cell r="AI16171">
            <v>16170</v>
          </cell>
          <cell r="AJ16171">
            <v>8387</v>
          </cell>
        </row>
        <row r="16172">
          <cell r="AI16172">
            <v>16171</v>
          </cell>
          <cell r="AJ16172">
            <v>8388</v>
          </cell>
        </row>
        <row r="16173">
          <cell r="AI16173">
            <v>16172</v>
          </cell>
          <cell r="AJ16173">
            <v>8388</v>
          </cell>
        </row>
        <row r="16174">
          <cell r="AI16174">
            <v>16173</v>
          </cell>
          <cell r="AJ16174">
            <v>8388</v>
          </cell>
        </row>
        <row r="16175">
          <cell r="AI16175">
            <v>16174</v>
          </cell>
          <cell r="AJ16175">
            <v>8388</v>
          </cell>
        </row>
        <row r="16176">
          <cell r="AI16176">
            <v>16175</v>
          </cell>
          <cell r="AJ16176">
            <v>8388</v>
          </cell>
        </row>
        <row r="16177">
          <cell r="AI16177">
            <v>16176</v>
          </cell>
          <cell r="AJ16177">
            <v>8388</v>
          </cell>
        </row>
        <row r="16178">
          <cell r="AI16178">
            <v>16177</v>
          </cell>
          <cell r="AJ16178">
            <v>8388</v>
          </cell>
        </row>
        <row r="16179">
          <cell r="AI16179">
            <v>16178</v>
          </cell>
          <cell r="AJ16179">
            <v>8388</v>
          </cell>
        </row>
        <row r="16180">
          <cell r="AI16180">
            <v>16179</v>
          </cell>
          <cell r="AJ16180">
            <v>8388</v>
          </cell>
        </row>
        <row r="16181">
          <cell r="AI16181">
            <v>16180</v>
          </cell>
          <cell r="AJ16181">
            <v>8388</v>
          </cell>
        </row>
        <row r="16182">
          <cell r="AI16182">
            <v>16181</v>
          </cell>
          <cell r="AJ16182">
            <v>8388</v>
          </cell>
        </row>
        <row r="16183">
          <cell r="AI16183">
            <v>16182</v>
          </cell>
          <cell r="AJ16183">
            <v>8388</v>
          </cell>
        </row>
        <row r="16184">
          <cell r="AI16184">
            <v>16183</v>
          </cell>
          <cell r="AJ16184">
            <v>8388</v>
          </cell>
        </row>
        <row r="16185">
          <cell r="AI16185">
            <v>16184</v>
          </cell>
          <cell r="AJ16185">
            <v>8388</v>
          </cell>
        </row>
        <row r="16186">
          <cell r="AI16186">
            <v>16185</v>
          </cell>
          <cell r="AJ16186">
            <v>8388</v>
          </cell>
        </row>
        <row r="16187">
          <cell r="AI16187">
            <v>16186</v>
          </cell>
          <cell r="AJ16187">
            <v>8388</v>
          </cell>
        </row>
        <row r="16188">
          <cell r="AI16188">
            <v>16187</v>
          </cell>
          <cell r="AJ16188">
            <v>8388</v>
          </cell>
        </row>
        <row r="16189">
          <cell r="AI16189">
            <v>16188</v>
          </cell>
          <cell r="AJ16189">
            <v>8388</v>
          </cell>
        </row>
        <row r="16190">
          <cell r="AI16190">
            <v>16189</v>
          </cell>
          <cell r="AJ16190">
            <v>8388</v>
          </cell>
        </row>
        <row r="16191">
          <cell r="AI16191">
            <v>16190</v>
          </cell>
          <cell r="AJ16191">
            <v>8388</v>
          </cell>
        </row>
        <row r="16192">
          <cell r="AI16192">
            <v>16191</v>
          </cell>
          <cell r="AJ16192">
            <v>8388</v>
          </cell>
        </row>
        <row r="16193">
          <cell r="AI16193">
            <v>16192</v>
          </cell>
          <cell r="AJ16193">
            <v>8388</v>
          </cell>
        </row>
        <row r="16194">
          <cell r="AI16194">
            <v>16193</v>
          </cell>
          <cell r="AJ16194">
            <v>8388</v>
          </cell>
        </row>
        <row r="16195">
          <cell r="AI16195">
            <v>16194</v>
          </cell>
          <cell r="AJ16195">
            <v>8388</v>
          </cell>
        </row>
        <row r="16196">
          <cell r="AI16196">
            <v>16195</v>
          </cell>
          <cell r="AJ16196">
            <v>8388</v>
          </cell>
        </row>
        <row r="16197">
          <cell r="AI16197">
            <v>16196</v>
          </cell>
          <cell r="AJ16197">
            <v>8388</v>
          </cell>
        </row>
        <row r="16198">
          <cell r="AI16198">
            <v>16197</v>
          </cell>
          <cell r="AJ16198">
            <v>8388</v>
          </cell>
        </row>
        <row r="16199">
          <cell r="AI16199">
            <v>16198</v>
          </cell>
          <cell r="AJ16199">
            <v>8388</v>
          </cell>
        </row>
        <row r="16200">
          <cell r="AI16200">
            <v>16199</v>
          </cell>
          <cell r="AJ16200">
            <v>8388</v>
          </cell>
        </row>
        <row r="16201">
          <cell r="AI16201">
            <v>16200</v>
          </cell>
          <cell r="AJ16201">
            <v>8388</v>
          </cell>
        </row>
        <row r="16202">
          <cell r="AI16202">
            <v>16201</v>
          </cell>
          <cell r="AJ16202">
            <v>8388</v>
          </cell>
        </row>
        <row r="16203">
          <cell r="AI16203">
            <v>16202</v>
          </cell>
          <cell r="AJ16203">
            <v>8388</v>
          </cell>
        </row>
        <row r="16204">
          <cell r="AI16204">
            <v>16203</v>
          </cell>
          <cell r="AJ16204">
            <v>8388</v>
          </cell>
        </row>
        <row r="16205">
          <cell r="AI16205">
            <v>16204</v>
          </cell>
          <cell r="AJ16205">
            <v>8387</v>
          </cell>
        </row>
        <row r="16206">
          <cell r="AI16206">
            <v>16205</v>
          </cell>
          <cell r="AJ16206">
            <v>8388</v>
          </cell>
        </row>
        <row r="16207">
          <cell r="AI16207">
            <v>16206</v>
          </cell>
          <cell r="AJ16207">
            <v>8387</v>
          </cell>
        </row>
        <row r="16208">
          <cell r="AI16208">
            <v>16207</v>
          </cell>
          <cell r="AJ16208">
            <v>8388</v>
          </cell>
        </row>
        <row r="16209">
          <cell r="AI16209">
            <v>16208</v>
          </cell>
          <cell r="AJ16209">
            <v>8388</v>
          </cell>
        </row>
        <row r="16210">
          <cell r="AI16210">
            <v>16209</v>
          </cell>
          <cell r="AJ16210">
            <v>8388</v>
          </cell>
        </row>
        <row r="16211">
          <cell r="AI16211">
            <v>16210</v>
          </cell>
          <cell r="AJ16211">
            <v>8388</v>
          </cell>
        </row>
        <row r="16212">
          <cell r="AI16212">
            <v>16211</v>
          </cell>
          <cell r="AJ16212">
            <v>8388</v>
          </cell>
        </row>
        <row r="16213">
          <cell r="AI16213">
            <v>16212</v>
          </cell>
          <cell r="AJ16213">
            <v>8388</v>
          </cell>
        </row>
        <row r="16214">
          <cell r="AI16214">
            <v>16213</v>
          </cell>
          <cell r="AJ16214">
            <v>8388</v>
          </cell>
        </row>
        <row r="16215">
          <cell r="AI16215">
            <v>16214</v>
          </cell>
          <cell r="AJ16215">
            <v>8387</v>
          </cell>
        </row>
        <row r="16216">
          <cell r="AI16216">
            <v>16215</v>
          </cell>
          <cell r="AJ16216">
            <v>8388</v>
          </cell>
        </row>
        <row r="16217">
          <cell r="AI16217">
            <v>16216</v>
          </cell>
          <cell r="AJ16217">
            <v>8388</v>
          </cell>
        </row>
        <row r="16218">
          <cell r="AI16218">
            <v>16217</v>
          </cell>
          <cell r="AJ16218">
            <v>8388</v>
          </cell>
        </row>
        <row r="16219">
          <cell r="AI16219">
            <v>16218</v>
          </cell>
          <cell r="AJ16219">
            <v>8388</v>
          </cell>
        </row>
        <row r="16220">
          <cell r="AI16220">
            <v>16219</v>
          </cell>
          <cell r="AJ16220">
            <v>8388</v>
          </cell>
        </row>
        <row r="16221">
          <cell r="AI16221">
            <v>16220</v>
          </cell>
          <cell r="AJ16221">
            <v>8388</v>
          </cell>
        </row>
        <row r="16222">
          <cell r="AI16222">
            <v>16221</v>
          </cell>
          <cell r="AJ16222">
            <v>8388</v>
          </cell>
        </row>
        <row r="16223">
          <cell r="AI16223">
            <v>16222</v>
          </cell>
          <cell r="AJ16223">
            <v>8388</v>
          </cell>
        </row>
        <row r="16224">
          <cell r="AI16224">
            <v>16223</v>
          </cell>
          <cell r="AJ16224">
            <v>8388</v>
          </cell>
        </row>
        <row r="16225">
          <cell r="AI16225">
            <v>16224</v>
          </cell>
          <cell r="AJ16225">
            <v>8388</v>
          </cell>
        </row>
        <row r="16226">
          <cell r="AI16226">
            <v>16225</v>
          </cell>
          <cell r="AJ16226">
            <v>8388</v>
          </cell>
        </row>
        <row r="16227">
          <cell r="AI16227">
            <v>16226</v>
          </cell>
          <cell r="AJ16227">
            <v>8388</v>
          </cell>
        </row>
        <row r="16228">
          <cell r="AI16228">
            <v>16227</v>
          </cell>
          <cell r="AJ16228">
            <v>8388</v>
          </cell>
        </row>
        <row r="16229">
          <cell r="AI16229">
            <v>16228</v>
          </cell>
          <cell r="AJ16229">
            <v>8388</v>
          </cell>
        </row>
        <row r="16230">
          <cell r="AI16230">
            <v>16229</v>
          </cell>
          <cell r="AJ16230">
            <v>8388</v>
          </cell>
        </row>
        <row r="16231">
          <cell r="AI16231">
            <v>16230</v>
          </cell>
          <cell r="AJ16231">
            <v>8388</v>
          </cell>
        </row>
        <row r="16232">
          <cell r="AI16232">
            <v>16231</v>
          </cell>
          <cell r="AJ16232">
            <v>8388</v>
          </cell>
        </row>
        <row r="16233">
          <cell r="AI16233">
            <v>16232</v>
          </cell>
          <cell r="AJ16233">
            <v>8388</v>
          </cell>
        </row>
        <row r="16234">
          <cell r="AI16234">
            <v>16233</v>
          </cell>
          <cell r="AJ16234">
            <v>8388</v>
          </cell>
        </row>
        <row r="16235">
          <cell r="AI16235">
            <v>16234</v>
          </cell>
          <cell r="AJ16235">
            <v>8388</v>
          </cell>
        </row>
        <row r="16236">
          <cell r="AI16236">
            <v>16235</v>
          </cell>
          <cell r="AJ16236">
            <v>8388</v>
          </cell>
        </row>
        <row r="16237">
          <cell r="AI16237">
            <v>16236</v>
          </cell>
          <cell r="AJ16237">
            <v>8388</v>
          </cell>
        </row>
        <row r="16238">
          <cell r="AI16238">
            <v>16237</v>
          </cell>
          <cell r="AJ16238">
            <v>8388</v>
          </cell>
        </row>
        <row r="16239">
          <cell r="AI16239">
            <v>16238</v>
          </cell>
          <cell r="AJ16239">
            <v>8388</v>
          </cell>
        </row>
        <row r="16240">
          <cell r="AI16240">
            <v>16239</v>
          </cell>
          <cell r="AJ16240">
            <v>8388</v>
          </cell>
        </row>
        <row r="16241">
          <cell r="AI16241">
            <v>16240</v>
          </cell>
          <cell r="AJ16241">
            <v>8388</v>
          </cell>
        </row>
        <row r="16242">
          <cell r="AI16242">
            <v>16241</v>
          </cell>
          <cell r="AJ16242">
            <v>8388</v>
          </cell>
        </row>
        <row r="16243">
          <cell r="AI16243">
            <v>16242</v>
          </cell>
          <cell r="AJ16243">
            <v>8388</v>
          </cell>
        </row>
        <row r="16244">
          <cell r="AI16244">
            <v>16243</v>
          </cell>
          <cell r="AJ16244">
            <v>8388</v>
          </cell>
        </row>
        <row r="16245">
          <cell r="AI16245">
            <v>16244</v>
          </cell>
          <cell r="AJ16245">
            <v>8388</v>
          </cell>
        </row>
        <row r="16246">
          <cell r="AI16246">
            <v>16245</v>
          </cell>
          <cell r="AJ16246">
            <v>8388</v>
          </cell>
        </row>
        <row r="16247">
          <cell r="AI16247">
            <v>16246</v>
          </cell>
          <cell r="AJ16247">
            <v>8388</v>
          </cell>
        </row>
        <row r="16248">
          <cell r="AI16248">
            <v>16247</v>
          </cell>
          <cell r="AJ16248">
            <v>8388</v>
          </cell>
        </row>
        <row r="16249">
          <cell r="AI16249">
            <v>16248</v>
          </cell>
          <cell r="AJ16249">
            <v>8388</v>
          </cell>
        </row>
        <row r="16250">
          <cell r="AI16250">
            <v>16249</v>
          </cell>
          <cell r="AJ16250">
            <v>8388</v>
          </cell>
        </row>
        <row r="16251">
          <cell r="AI16251">
            <v>16250</v>
          </cell>
          <cell r="AJ16251">
            <v>8388</v>
          </cell>
        </row>
        <row r="16252">
          <cell r="AI16252">
            <v>16251</v>
          </cell>
          <cell r="AJ16252">
            <v>8388</v>
          </cell>
        </row>
        <row r="16253">
          <cell r="AI16253">
            <v>16252</v>
          </cell>
          <cell r="AJ16253">
            <v>8388</v>
          </cell>
        </row>
        <row r="16254">
          <cell r="AI16254">
            <v>16253</v>
          </cell>
          <cell r="AJ16254">
            <v>8388</v>
          </cell>
        </row>
        <row r="16255">
          <cell r="AI16255">
            <v>16254</v>
          </cell>
          <cell r="AJ16255">
            <v>8388</v>
          </cell>
        </row>
        <row r="16256">
          <cell r="AI16256">
            <v>16255</v>
          </cell>
          <cell r="AJ16256">
            <v>8388</v>
          </cell>
        </row>
        <row r="16257">
          <cell r="AI16257">
            <v>16256</v>
          </cell>
          <cell r="AJ16257">
            <v>8388</v>
          </cell>
        </row>
        <row r="16258">
          <cell r="AI16258">
            <v>16257</v>
          </cell>
          <cell r="AJ16258">
            <v>8388</v>
          </cell>
        </row>
        <row r="16259">
          <cell r="AI16259">
            <v>16258</v>
          </cell>
          <cell r="AJ16259">
            <v>8388</v>
          </cell>
        </row>
        <row r="16260">
          <cell r="AI16260">
            <v>16259</v>
          </cell>
          <cell r="AJ16260">
            <v>8388</v>
          </cell>
        </row>
        <row r="16261">
          <cell r="AI16261">
            <v>16260</v>
          </cell>
          <cell r="AJ16261">
            <v>8388</v>
          </cell>
        </row>
        <row r="16262">
          <cell r="AI16262">
            <v>16261</v>
          </cell>
          <cell r="AJ16262">
            <v>8388</v>
          </cell>
        </row>
        <row r="16263">
          <cell r="AI16263">
            <v>16262</v>
          </cell>
          <cell r="AJ16263">
            <v>8388</v>
          </cell>
        </row>
        <row r="16264">
          <cell r="AI16264">
            <v>16263</v>
          </cell>
          <cell r="AJ16264">
            <v>8388</v>
          </cell>
        </row>
        <row r="16265">
          <cell r="AI16265">
            <v>16264</v>
          </cell>
          <cell r="AJ16265">
            <v>8388</v>
          </cell>
        </row>
        <row r="16266">
          <cell r="AI16266">
            <v>16265</v>
          </cell>
          <cell r="AJ16266">
            <v>8388</v>
          </cell>
        </row>
        <row r="16267">
          <cell r="AI16267">
            <v>16266</v>
          </cell>
          <cell r="AJ16267">
            <v>8388</v>
          </cell>
        </row>
        <row r="16268">
          <cell r="AI16268">
            <v>16267</v>
          </cell>
          <cell r="AJ16268">
            <v>8388</v>
          </cell>
        </row>
        <row r="16269">
          <cell r="AI16269">
            <v>16268</v>
          </cell>
          <cell r="AJ16269">
            <v>8388</v>
          </cell>
        </row>
        <row r="16270">
          <cell r="AI16270">
            <v>16269</v>
          </cell>
          <cell r="AJ16270">
            <v>8388</v>
          </cell>
        </row>
        <row r="16271">
          <cell r="AI16271">
            <v>16270</v>
          </cell>
          <cell r="AJ16271">
            <v>8388</v>
          </cell>
        </row>
        <row r="16272">
          <cell r="AI16272">
            <v>16271</v>
          </cell>
          <cell r="AJ16272">
            <v>8388</v>
          </cell>
        </row>
        <row r="16273">
          <cell r="AI16273">
            <v>16272</v>
          </cell>
          <cell r="AJ16273">
            <v>8388</v>
          </cell>
        </row>
        <row r="16274">
          <cell r="AI16274">
            <v>16273</v>
          </cell>
          <cell r="AJ16274">
            <v>8388</v>
          </cell>
        </row>
        <row r="16275">
          <cell r="AI16275">
            <v>16274</v>
          </cell>
          <cell r="AJ16275">
            <v>8388</v>
          </cell>
        </row>
        <row r="16276">
          <cell r="AI16276">
            <v>16275</v>
          </cell>
          <cell r="AJ16276">
            <v>8388</v>
          </cell>
        </row>
        <row r="16277">
          <cell r="AI16277">
            <v>16276</v>
          </cell>
          <cell r="AJ16277">
            <v>8388</v>
          </cell>
        </row>
        <row r="16278">
          <cell r="AI16278">
            <v>16277</v>
          </cell>
          <cell r="AJ16278">
            <v>8388</v>
          </cell>
        </row>
        <row r="16279">
          <cell r="AI16279">
            <v>16278</v>
          </cell>
          <cell r="AJ16279">
            <v>8388</v>
          </cell>
        </row>
        <row r="16280">
          <cell r="AI16280">
            <v>16279</v>
          </cell>
          <cell r="AJ16280">
            <v>8388</v>
          </cell>
        </row>
        <row r="16281">
          <cell r="AI16281">
            <v>16280</v>
          </cell>
          <cell r="AJ16281">
            <v>8388</v>
          </cell>
        </row>
        <row r="16282">
          <cell r="AI16282">
            <v>16281</v>
          </cell>
          <cell r="AJ16282">
            <v>8388</v>
          </cell>
        </row>
        <row r="16283">
          <cell r="AI16283">
            <v>16282</v>
          </cell>
          <cell r="AJ16283">
            <v>8388</v>
          </cell>
        </row>
        <row r="16284">
          <cell r="AI16284">
            <v>16283</v>
          </cell>
          <cell r="AJ16284">
            <v>8388</v>
          </cell>
        </row>
        <row r="16285">
          <cell r="AI16285">
            <v>16284</v>
          </cell>
          <cell r="AJ16285">
            <v>8388</v>
          </cell>
        </row>
        <row r="16286">
          <cell r="AI16286">
            <v>16285</v>
          </cell>
          <cell r="AJ16286">
            <v>8388</v>
          </cell>
        </row>
        <row r="16287">
          <cell r="AI16287">
            <v>16286</v>
          </cell>
          <cell r="AJ16287">
            <v>8388</v>
          </cell>
        </row>
        <row r="16288">
          <cell r="AI16288">
            <v>16287</v>
          </cell>
          <cell r="AJ16288">
            <v>8388</v>
          </cell>
        </row>
        <row r="16289">
          <cell r="AI16289">
            <v>16288</v>
          </cell>
          <cell r="AJ16289">
            <v>8388</v>
          </cell>
        </row>
        <row r="16290">
          <cell r="AI16290">
            <v>16289</v>
          </cell>
          <cell r="AJ16290">
            <v>8388</v>
          </cell>
        </row>
        <row r="16291">
          <cell r="AI16291">
            <v>16290</v>
          </cell>
          <cell r="AJ16291">
            <v>8388</v>
          </cell>
        </row>
        <row r="16292">
          <cell r="AI16292">
            <v>16291</v>
          </cell>
          <cell r="AJ16292">
            <v>8388</v>
          </cell>
        </row>
        <row r="16293">
          <cell r="AI16293">
            <v>16292</v>
          </cell>
          <cell r="AJ16293">
            <v>8388</v>
          </cell>
        </row>
        <row r="16294">
          <cell r="AI16294">
            <v>16293</v>
          </cell>
          <cell r="AJ16294">
            <v>8388</v>
          </cell>
        </row>
        <row r="16295">
          <cell r="AI16295">
            <v>16294</v>
          </cell>
          <cell r="AJ16295">
            <v>8388</v>
          </cell>
        </row>
        <row r="16296">
          <cell r="AI16296">
            <v>16295</v>
          </cell>
          <cell r="AJ16296">
            <v>8388</v>
          </cell>
        </row>
        <row r="16297">
          <cell r="AI16297">
            <v>16296</v>
          </cell>
          <cell r="AJ16297">
            <v>8388</v>
          </cell>
        </row>
        <row r="16298">
          <cell r="AI16298">
            <v>16297</v>
          </cell>
          <cell r="AJ16298">
            <v>8388</v>
          </cell>
        </row>
        <row r="16299">
          <cell r="AI16299">
            <v>16298</v>
          </cell>
          <cell r="AJ16299">
            <v>8388</v>
          </cell>
        </row>
        <row r="16300">
          <cell r="AI16300">
            <v>16299</v>
          </cell>
          <cell r="AJ16300">
            <v>8388</v>
          </cell>
        </row>
        <row r="16301">
          <cell r="AI16301">
            <v>16300</v>
          </cell>
          <cell r="AJ16301">
            <v>8388</v>
          </cell>
        </row>
        <row r="16302">
          <cell r="AI16302">
            <v>16301</v>
          </cell>
          <cell r="AJ16302">
            <v>8388</v>
          </cell>
        </row>
        <row r="16303">
          <cell r="AI16303">
            <v>16302</v>
          </cell>
          <cell r="AJ16303">
            <v>8388</v>
          </cell>
        </row>
        <row r="16304">
          <cell r="AI16304">
            <v>16303</v>
          </cell>
          <cell r="AJ16304">
            <v>8388</v>
          </cell>
        </row>
        <row r="16305">
          <cell r="AI16305">
            <v>16304</v>
          </cell>
          <cell r="AJ16305">
            <v>8388</v>
          </cell>
        </row>
        <row r="16306">
          <cell r="AI16306">
            <v>16305</v>
          </cell>
          <cell r="AJ16306">
            <v>8388</v>
          </cell>
        </row>
        <row r="16307">
          <cell r="AI16307">
            <v>16306</v>
          </cell>
          <cell r="AJ16307">
            <v>8388</v>
          </cell>
        </row>
        <row r="16308">
          <cell r="AI16308">
            <v>16307</v>
          </cell>
          <cell r="AJ16308">
            <v>8388</v>
          </cell>
        </row>
        <row r="16309">
          <cell r="AI16309">
            <v>16308</v>
          </cell>
          <cell r="AJ16309">
            <v>8388</v>
          </cell>
        </row>
        <row r="16310">
          <cell r="AI16310">
            <v>16309</v>
          </cell>
          <cell r="AJ16310">
            <v>8388</v>
          </cell>
        </row>
        <row r="16311">
          <cell r="AI16311">
            <v>16310</v>
          </cell>
          <cell r="AJ16311">
            <v>8388</v>
          </cell>
        </row>
        <row r="16312">
          <cell r="AI16312">
            <v>16311</v>
          </cell>
          <cell r="AJ16312">
            <v>8388</v>
          </cell>
        </row>
        <row r="16313">
          <cell r="AI16313">
            <v>16312</v>
          </cell>
          <cell r="AJ16313">
            <v>8388</v>
          </cell>
        </row>
        <row r="16314">
          <cell r="AI16314">
            <v>16313</v>
          </cell>
          <cell r="AJ16314">
            <v>8388</v>
          </cell>
        </row>
        <row r="16315">
          <cell r="AI16315">
            <v>16314</v>
          </cell>
          <cell r="AJ16315">
            <v>8388</v>
          </cell>
        </row>
        <row r="16316">
          <cell r="AI16316">
            <v>16315</v>
          </cell>
          <cell r="AJ16316">
            <v>8388</v>
          </cell>
        </row>
        <row r="16317">
          <cell r="AI16317">
            <v>16316</v>
          </cell>
          <cell r="AJ16317">
            <v>8388</v>
          </cell>
        </row>
        <row r="16318">
          <cell r="AI16318">
            <v>16317</v>
          </cell>
          <cell r="AJ16318">
            <v>8388</v>
          </cell>
        </row>
        <row r="16319">
          <cell r="AI16319">
            <v>16318</v>
          </cell>
          <cell r="AJ16319">
            <v>8388</v>
          </cell>
        </row>
        <row r="16320">
          <cell r="AI16320">
            <v>16319</v>
          </cell>
          <cell r="AJ16320">
            <v>8388</v>
          </cell>
        </row>
        <row r="16321">
          <cell r="AI16321">
            <v>16320</v>
          </cell>
          <cell r="AJ16321">
            <v>8388</v>
          </cell>
        </row>
        <row r="16322">
          <cell r="AI16322">
            <v>16321</v>
          </cell>
          <cell r="AJ16322">
            <v>8388</v>
          </cell>
        </row>
        <row r="16323">
          <cell r="AI16323">
            <v>16322</v>
          </cell>
          <cell r="AJ16323">
            <v>8388</v>
          </cell>
        </row>
        <row r="16324">
          <cell r="AI16324">
            <v>16323</v>
          </cell>
          <cell r="AJ16324">
            <v>8388</v>
          </cell>
        </row>
        <row r="16325">
          <cell r="AI16325">
            <v>16324</v>
          </cell>
          <cell r="AJ16325">
            <v>8388</v>
          </cell>
        </row>
        <row r="16326">
          <cell r="AI16326">
            <v>16325</v>
          </cell>
          <cell r="AJ16326">
            <v>8388</v>
          </cell>
        </row>
        <row r="16327">
          <cell r="AI16327">
            <v>16326</v>
          </cell>
          <cell r="AJ16327">
            <v>8388</v>
          </cell>
        </row>
        <row r="16328">
          <cell r="AI16328">
            <v>16327</v>
          </cell>
          <cell r="AJ16328">
            <v>8388</v>
          </cell>
        </row>
        <row r="16329">
          <cell r="AI16329">
            <v>16328</v>
          </cell>
          <cell r="AJ16329">
            <v>8388</v>
          </cell>
        </row>
        <row r="16330">
          <cell r="AI16330">
            <v>16329</v>
          </cell>
          <cell r="AJ16330">
            <v>8388</v>
          </cell>
        </row>
        <row r="16331">
          <cell r="AI16331">
            <v>16330</v>
          </cell>
          <cell r="AJ16331">
            <v>8388</v>
          </cell>
        </row>
        <row r="16332">
          <cell r="AI16332">
            <v>16331</v>
          </cell>
          <cell r="AJ16332">
            <v>8388</v>
          </cell>
        </row>
        <row r="16333">
          <cell r="AI16333">
            <v>16332</v>
          </cell>
          <cell r="AJ16333">
            <v>8388</v>
          </cell>
        </row>
        <row r="16334">
          <cell r="AI16334">
            <v>16333</v>
          </cell>
          <cell r="AJ16334">
            <v>8388</v>
          </cell>
        </row>
        <row r="16335">
          <cell r="AI16335">
            <v>16334</v>
          </cell>
          <cell r="AJ16335">
            <v>8388</v>
          </cell>
        </row>
        <row r="16336">
          <cell r="AI16336">
            <v>16335</v>
          </cell>
          <cell r="AJ16336">
            <v>8388</v>
          </cell>
        </row>
        <row r="16337">
          <cell r="AI16337">
            <v>16336</v>
          </cell>
          <cell r="AJ16337">
            <v>8388</v>
          </cell>
        </row>
        <row r="16338">
          <cell r="AI16338">
            <v>16337</v>
          </cell>
          <cell r="AJ16338">
            <v>8388</v>
          </cell>
        </row>
        <row r="16339">
          <cell r="AI16339">
            <v>16338</v>
          </cell>
          <cell r="AJ16339">
            <v>8388</v>
          </cell>
        </row>
        <row r="16340">
          <cell r="AI16340">
            <v>16339</v>
          </cell>
          <cell r="AJ16340">
            <v>8388</v>
          </cell>
        </row>
        <row r="16341">
          <cell r="AI16341">
            <v>16340</v>
          </cell>
          <cell r="AJ16341">
            <v>8388</v>
          </cell>
        </row>
        <row r="16342">
          <cell r="AI16342">
            <v>16341</v>
          </cell>
          <cell r="AJ16342">
            <v>8388</v>
          </cell>
        </row>
        <row r="16343">
          <cell r="AI16343">
            <v>16342</v>
          </cell>
          <cell r="AJ16343">
            <v>8388</v>
          </cell>
        </row>
        <row r="16344">
          <cell r="AI16344">
            <v>16343</v>
          </cell>
          <cell r="AJ16344">
            <v>8388</v>
          </cell>
        </row>
        <row r="16345">
          <cell r="AI16345">
            <v>16344</v>
          </cell>
          <cell r="AJ16345">
            <v>8388</v>
          </cell>
        </row>
        <row r="16346">
          <cell r="AI16346">
            <v>16345</v>
          </cell>
          <cell r="AJ16346">
            <v>8388</v>
          </cell>
        </row>
        <row r="16347">
          <cell r="AI16347">
            <v>16346</v>
          </cell>
          <cell r="AJ16347">
            <v>8388</v>
          </cell>
        </row>
        <row r="16348">
          <cell r="AI16348">
            <v>16347</v>
          </cell>
          <cell r="AJ16348">
            <v>8388</v>
          </cell>
        </row>
        <row r="16349">
          <cell r="AI16349">
            <v>16348</v>
          </cell>
          <cell r="AJ16349">
            <v>8388</v>
          </cell>
        </row>
        <row r="16350">
          <cell r="AI16350">
            <v>16349</v>
          </cell>
          <cell r="AJ16350">
            <v>8388</v>
          </cell>
        </row>
        <row r="16351">
          <cell r="AI16351">
            <v>16350</v>
          </cell>
          <cell r="AJ16351">
            <v>8388</v>
          </cell>
        </row>
        <row r="16352">
          <cell r="AI16352">
            <v>16351</v>
          </cell>
          <cell r="AJ16352">
            <v>8388</v>
          </cell>
        </row>
        <row r="16353">
          <cell r="AI16353">
            <v>16352</v>
          </cell>
          <cell r="AJ16353">
            <v>8388</v>
          </cell>
        </row>
        <row r="16354">
          <cell r="AI16354">
            <v>16353</v>
          </cell>
          <cell r="AJ16354">
            <v>8388</v>
          </cell>
        </row>
        <row r="16355">
          <cell r="AI16355">
            <v>16354</v>
          </cell>
          <cell r="AJ16355">
            <v>8388</v>
          </cell>
        </row>
        <row r="16356">
          <cell r="AI16356">
            <v>16355</v>
          </cell>
          <cell r="AJ16356">
            <v>8388</v>
          </cell>
        </row>
        <row r="16357">
          <cell r="AI16357">
            <v>16356</v>
          </cell>
          <cell r="AJ16357">
            <v>8388</v>
          </cell>
        </row>
        <row r="16358">
          <cell r="AI16358">
            <v>16357</v>
          </cell>
          <cell r="AJ16358">
            <v>8388</v>
          </cell>
        </row>
        <row r="16359">
          <cell r="AI16359">
            <v>16358</v>
          </cell>
          <cell r="AJ16359">
            <v>8388</v>
          </cell>
        </row>
        <row r="16360">
          <cell r="AI16360">
            <v>16359</v>
          </cell>
          <cell r="AJ16360">
            <v>8388</v>
          </cell>
        </row>
        <row r="16361">
          <cell r="AI16361">
            <v>16360</v>
          </cell>
          <cell r="AJ16361">
            <v>8388</v>
          </cell>
        </row>
        <row r="16362">
          <cell r="AI16362">
            <v>16361</v>
          </cell>
          <cell r="AJ16362">
            <v>8388</v>
          </cell>
        </row>
        <row r="16363">
          <cell r="AI16363">
            <v>16362</v>
          </cell>
          <cell r="AJ16363">
            <v>8388</v>
          </cell>
        </row>
        <row r="16364">
          <cell r="AI16364">
            <v>16363</v>
          </cell>
          <cell r="AJ16364">
            <v>8388</v>
          </cell>
        </row>
        <row r="16365">
          <cell r="AI16365">
            <v>16364</v>
          </cell>
          <cell r="AJ16365">
            <v>8388</v>
          </cell>
        </row>
        <row r="16366">
          <cell r="AI16366">
            <v>16365</v>
          </cell>
          <cell r="AJ16366">
            <v>8388</v>
          </cell>
        </row>
        <row r="16367">
          <cell r="AI16367">
            <v>16366</v>
          </cell>
          <cell r="AJ16367">
            <v>8388</v>
          </cell>
        </row>
        <row r="16368">
          <cell r="AI16368">
            <v>16367</v>
          </cell>
          <cell r="AJ16368">
            <v>8388</v>
          </cell>
        </row>
        <row r="16369">
          <cell r="AI16369">
            <v>16368</v>
          </cell>
          <cell r="AJ16369">
            <v>8388</v>
          </cell>
        </row>
        <row r="16370">
          <cell r="AI16370">
            <v>16369</v>
          </cell>
          <cell r="AJ16370">
            <v>8388</v>
          </cell>
        </row>
        <row r="16371">
          <cell r="AI16371">
            <v>16370</v>
          </cell>
          <cell r="AJ16371">
            <v>8388</v>
          </cell>
        </row>
        <row r="16372">
          <cell r="AI16372">
            <v>16371</v>
          </cell>
          <cell r="AJ16372">
            <v>8388</v>
          </cell>
        </row>
        <row r="16373">
          <cell r="AI16373">
            <v>16372</v>
          </cell>
          <cell r="AJ16373">
            <v>8388</v>
          </cell>
        </row>
        <row r="16374">
          <cell r="AI16374">
            <v>16373</v>
          </cell>
          <cell r="AJ16374">
            <v>8388</v>
          </cell>
        </row>
        <row r="16375">
          <cell r="AI16375">
            <v>16374</v>
          </cell>
          <cell r="AJ16375">
            <v>8388</v>
          </cell>
        </row>
        <row r="16376">
          <cell r="AI16376">
            <v>16375</v>
          </cell>
          <cell r="AJ16376">
            <v>8388</v>
          </cell>
        </row>
        <row r="16377">
          <cell r="AI16377">
            <v>16376</v>
          </cell>
          <cell r="AJ16377">
            <v>8388</v>
          </cell>
        </row>
        <row r="16378">
          <cell r="AI16378">
            <v>16377</v>
          </cell>
          <cell r="AJ16378">
            <v>8388</v>
          </cell>
        </row>
        <row r="16379">
          <cell r="AI16379">
            <v>16378</v>
          </cell>
          <cell r="AJ16379">
            <v>8388</v>
          </cell>
        </row>
        <row r="16380">
          <cell r="AI16380">
            <v>16379</v>
          </cell>
          <cell r="AJ16380">
            <v>8388</v>
          </cell>
        </row>
        <row r="16381">
          <cell r="AI16381">
            <v>16380</v>
          </cell>
          <cell r="AJ16381">
            <v>8388</v>
          </cell>
        </row>
        <row r="16382">
          <cell r="AI16382">
            <v>16381</v>
          </cell>
          <cell r="AJ16382">
            <v>8388</v>
          </cell>
        </row>
        <row r="16383">
          <cell r="AI16383">
            <v>16382</v>
          </cell>
          <cell r="AJ16383">
            <v>8388</v>
          </cell>
        </row>
        <row r="16384">
          <cell r="AI16384">
            <v>16383</v>
          </cell>
          <cell r="AJ16384">
            <v>8388</v>
          </cell>
        </row>
        <row r="16385">
          <cell r="AI16385">
            <v>16384</v>
          </cell>
          <cell r="AJ16385">
            <v>8388</v>
          </cell>
        </row>
        <row r="16386">
          <cell r="AI16386">
            <v>16385</v>
          </cell>
          <cell r="AJ16386">
            <v>8388</v>
          </cell>
        </row>
        <row r="16387">
          <cell r="AI16387">
            <v>16386</v>
          </cell>
          <cell r="AJ16387">
            <v>8388</v>
          </cell>
        </row>
        <row r="16388">
          <cell r="AI16388">
            <v>16387</v>
          </cell>
          <cell r="AJ16388">
            <v>8388</v>
          </cell>
        </row>
        <row r="16389">
          <cell r="AI16389">
            <v>16388</v>
          </cell>
          <cell r="AJ16389">
            <v>8388</v>
          </cell>
        </row>
        <row r="16390">
          <cell r="AI16390">
            <v>16389</v>
          </cell>
          <cell r="AJ16390">
            <v>8388</v>
          </cell>
        </row>
        <row r="16391">
          <cell r="AI16391">
            <v>16390</v>
          </cell>
          <cell r="AJ16391">
            <v>8388</v>
          </cell>
        </row>
        <row r="16392">
          <cell r="AI16392">
            <v>16391</v>
          </cell>
          <cell r="AJ16392">
            <v>8388</v>
          </cell>
        </row>
        <row r="16393">
          <cell r="AI16393">
            <v>16392</v>
          </cell>
          <cell r="AJ16393">
            <v>8388</v>
          </cell>
        </row>
        <row r="16394">
          <cell r="AI16394">
            <v>16393</v>
          </cell>
          <cell r="AJ16394">
            <v>8388</v>
          </cell>
        </row>
        <row r="16395">
          <cell r="AI16395">
            <v>16394</v>
          </cell>
          <cell r="AJ16395">
            <v>8388</v>
          </cell>
        </row>
        <row r="16396">
          <cell r="AI16396">
            <v>16395</v>
          </cell>
          <cell r="AJ16396">
            <v>8388</v>
          </cell>
        </row>
        <row r="16397">
          <cell r="AI16397">
            <v>16396</v>
          </cell>
          <cell r="AJ16397">
            <v>8388</v>
          </cell>
        </row>
        <row r="16398">
          <cell r="AI16398">
            <v>16397</v>
          </cell>
          <cell r="AJ16398">
            <v>8388</v>
          </cell>
        </row>
        <row r="16399">
          <cell r="AI16399">
            <v>16398</v>
          </cell>
          <cell r="AJ16399">
            <v>8388</v>
          </cell>
        </row>
        <row r="16400">
          <cell r="AI16400">
            <v>16399</v>
          </cell>
          <cell r="AJ16400">
            <v>8388</v>
          </cell>
        </row>
        <row r="16401">
          <cell r="AI16401">
            <v>16400</v>
          </cell>
          <cell r="AJ16401">
            <v>8388</v>
          </cell>
        </row>
        <row r="16402">
          <cell r="AI16402">
            <v>16401</v>
          </cell>
          <cell r="AJ16402">
            <v>8388</v>
          </cell>
        </row>
        <row r="16403">
          <cell r="AI16403">
            <v>16402</v>
          </cell>
          <cell r="AJ16403">
            <v>8388</v>
          </cell>
        </row>
        <row r="16404">
          <cell r="AI16404">
            <v>16403</v>
          </cell>
          <cell r="AJ16404">
            <v>8388</v>
          </cell>
        </row>
        <row r="16405">
          <cell r="AI16405">
            <v>16404</v>
          </cell>
          <cell r="AJ16405">
            <v>8388</v>
          </cell>
        </row>
        <row r="16406">
          <cell r="AI16406">
            <v>16405</v>
          </cell>
          <cell r="AJ16406">
            <v>8388</v>
          </cell>
        </row>
        <row r="16407">
          <cell r="AI16407">
            <v>16406</v>
          </cell>
          <cell r="AJ16407">
            <v>8388</v>
          </cell>
        </row>
        <row r="16408">
          <cell r="AI16408">
            <v>16407</v>
          </cell>
          <cell r="AJ16408">
            <v>8388</v>
          </cell>
        </row>
        <row r="16409">
          <cell r="AI16409">
            <v>16408</v>
          </cell>
          <cell r="AJ16409">
            <v>8388</v>
          </cell>
        </row>
        <row r="16410">
          <cell r="AI16410">
            <v>16409</v>
          </cell>
          <cell r="AJ16410">
            <v>8388</v>
          </cell>
        </row>
        <row r="16411">
          <cell r="AI16411">
            <v>16410</v>
          </cell>
          <cell r="AJ16411">
            <v>8388</v>
          </cell>
        </row>
        <row r="16412">
          <cell r="AI16412">
            <v>16411</v>
          </cell>
          <cell r="AJ16412">
            <v>8388</v>
          </cell>
        </row>
        <row r="16413">
          <cell r="AI16413">
            <v>16412</v>
          </cell>
          <cell r="AJ16413">
            <v>8388</v>
          </cell>
        </row>
        <row r="16414">
          <cell r="AI16414">
            <v>16413</v>
          </cell>
          <cell r="AJ16414">
            <v>8388</v>
          </cell>
        </row>
        <row r="16415">
          <cell r="AI16415">
            <v>16414</v>
          </cell>
          <cell r="AJ16415">
            <v>8388</v>
          </cell>
        </row>
        <row r="16416">
          <cell r="AI16416">
            <v>16415</v>
          </cell>
          <cell r="AJ16416">
            <v>8388</v>
          </cell>
        </row>
        <row r="16417">
          <cell r="AI16417">
            <v>16416</v>
          </cell>
          <cell r="AJ16417">
            <v>8388</v>
          </cell>
        </row>
        <row r="16418">
          <cell r="AI16418">
            <v>16417</v>
          </cell>
          <cell r="AJ16418">
            <v>8388</v>
          </cell>
        </row>
        <row r="16419">
          <cell r="AI16419">
            <v>16418</v>
          </cell>
          <cell r="AJ16419">
            <v>8388</v>
          </cell>
        </row>
        <row r="16420">
          <cell r="AI16420">
            <v>16419</v>
          </cell>
          <cell r="AJ16420">
            <v>8388</v>
          </cell>
        </row>
        <row r="16421">
          <cell r="AI16421">
            <v>16420</v>
          </cell>
          <cell r="AJ16421">
            <v>8388</v>
          </cell>
        </row>
        <row r="16422">
          <cell r="AI16422">
            <v>16421</v>
          </cell>
          <cell r="AJ16422">
            <v>8388</v>
          </cell>
        </row>
        <row r="16423">
          <cell r="AI16423">
            <v>16422</v>
          </cell>
          <cell r="AJ16423">
            <v>8388</v>
          </cell>
        </row>
        <row r="16424">
          <cell r="AI16424">
            <v>16423</v>
          </cell>
          <cell r="AJ16424">
            <v>8388</v>
          </cell>
        </row>
        <row r="16425">
          <cell r="AI16425">
            <v>16424</v>
          </cell>
          <cell r="AJ16425">
            <v>8388</v>
          </cell>
        </row>
        <row r="16426">
          <cell r="AI16426">
            <v>16425</v>
          </cell>
          <cell r="AJ16426">
            <v>8388</v>
          </cell>
        </row>
        <row r="16427">
          <cell r="AI16427">
            <v>16426</v>
          </cell>
          <cell r="AJ16427">
            <v>8388</v>
          </cell>
        </row>
        <row r="16428">
          <cell r="AI16428">
            <v>16427</v>
          </cell>
          <cell r="AJ16428">
            <v>8388</v>
          </cell>
        </row>
        <row r="16429">
          <cell r="AI16429">
            <v>16428</v>
          </cell>
          <cell r="AJ16429">
            <v>8388</v>
          </cell>
        </row>
        <row r="16430">
          <cell r="AI16430">
            <v>16429</v>
          </cell>
          <cell r="AJ16430">
            <v>8388</v>
          </cell>
        </row>
        <row r="16431">
          <cell r="AI16431">
            <v>16430</v>
          </cell>
          <cell r="AJ16431">
            <v>8388</v>
          </cell>
        </row>
        <row r="16432">
          <cell r="AI16432">
            <v>16431</v>
          </cell>
          <cell r="AJ16432">
            <v>8388</v>
          </cell>
        </row>
        <row r="16433">
          <cell r="AI16433">
            <v>16432</v>
          </cell>
          <cell r="AJ16433">
            <v>8388</v>
          </cell>
        </row>
        <row r="16434">
          <cell r="AI16434">
            <v>16433</v>
          </cell>
          <cell r="AJ16434">
            <v>8388</v>
          </cell>
        </row>
        <row r="16435">
          <cell r="AI16435">
            <v>16434</v>
          </cell>
          <cell r="AJ16435">
            <v>8388</v>
          </cell>
        </row>
        <row r="16436">
          <cell r="AI16436">
            <v>16435</v>
          </cell>
          <cell r="AJ16436">
            <v>8388</v>
          </cell>
        </row>
        <row r="16437">
          <cell r="AI16437">
            <v>16436</v>
          </cell>
          <cell r="AJ16437">
            <v>8388</v>
          </cell>
        </row>
        <row r="16438">
          <cell r="AI16438">
            <v>16437</v>
          </cell>
          <cell r="AJ16438">
            <v>8388</v>
          </cell>
        </row>
        <row r="16439">
          <cell r="AI16439">
            <v>16438</v>
          </cell>
          <cell r="AJ16439">
            <v>8388</v>
          </cell>
        </row>
        <row r="16440">
          <cell r="AI16440">
            <v>16439</v>
          </cell>
          <cell r="AJ16440">
            <v>8388</v>
          </cell>
        </row>
        <row r="16441">
          <cell r="AI16441">
            <v>16440</v>
          </cell>
          <cell r="AJ16441">
            <v>8388</v>
          </cell>
        </row>
        <row r="16442">
          <cell r="AI16442">
            <v>16441</v>
          </cell>
          <cell r="AJ16442">
            <v>8388</v>
          </cell>
        </row>
        <row r="16443">
          <cell r="AI16443">
            <v>16442</v>
          </cell>
          <cell r="AJ16443">
            <v>8388</v>
          </cell>
        </row>
        <row r="16444">
          <cell r="AI16444">
            <v>16443</v>
          </cell>
          <cell r="AJ16444">
            <v>8388</v>
          </cell>
        </row>
        <row r="16445">
          <cell r="AI16445">
            <v>16444</v>
          </cell>
          <cell r="AJ16445">
            <v>8388</v>
          </cell>
        </row>
        <row r="16446">
          <cell r="AI16446">
            <v>16445</v>
          </cell>
          <cell r="AJ16446">
            <v>8388</v>
          </cell>
        </row>
        <row r="16447">
          <cell r="AI16447">
            <v>16446</v>
          </cell>
          <cell r="AJ16447">
            <v>8388</v>
          </cell>
        </row>
        <row r="16448">
          <cell r="AI16448">
            <v>16447</v>
          </cell>
          <cell r="AJ16448">
            <v>8388</v>
          </cell>
        </row>
        <row r="16449">
          <cell r="AI16449">
            <v>16448</v>
          </cell>
          <cell r="AJ16449">
            <v>8388</v>
          </cell>
        </row>
        <row r="16450">
          <cell r="AI16450">
            <v>16449</v>
          </cell>
          <cell r="AJ16450">
            <v>8388</v>
          </cell>
        </row>
        <row r="16451">
          <cell r="AI16451">
            <v>16450</v>
          </cell>
          <cell r="AJ16451">
            <v>8388</v>
          </cell>
        </row>
        <row r="16452">
          <cell r="AI16452">
            <v>16451</v>
          </cell>
          <cell r="AJ16452">
            <v>8388</v>
          </cell>
        </row>
        <row r="16453">
          <cell r="AI16453">
            <v>16452</v>
          </cell>
          <cell r="AJ16453">
            <v>8388</v>
          </cell>
        </row>
        <row r="16454">
          <cell r="AI16454">
            <v>16453</v>
          </cell>
          <cell r="AJ16454">
            <v>8388</v>
          </cell>
        </row>
        <row r="16455">
          <cell r="AI16455">
            <v>16454</v>
          </cell>
          <cell r="AJ16455">
            <v>8388</v>
          </cell>
        </row>
        <row r="16456">
          <cell r="AI16456">
            <v>16455</v>
          </cell>
          <cell r="AJ16456">
            <v>8388</v>
          </cell>
        </row>
        <row r="16457">
          <cell r="AI16457">
            <v>16456</v>
          </cell>
          <cell r="AJ16457">
            <v>8388</v>
          </cell>
        </row>
        <row r="16458">
          <cell r="AI16458">
            <v>16457</v>
          </cell>
          <cell r="AJ16458">
            <v>8388</v>
          </cell>
        </row>
        <row r="16459">
          <cell r="AI16459">
            <v>16458</v>
          </cell>
          <cell r="AJ16459">
            <v>8388</v>
          </cell>
        </row>
        <row r="16460">
          <cell r="AI16460">
            <v>16459</v>
          </cell>
          <cell r="AJ16460">
            <v>8388</v>
          </cell>
        </row>
        <row r="16461">
          <cell r="AI16461">
            <v>16460</v>
          </cell>
          <cell r="AJ16461">
            <v>8388</v>
          </cell>
        </row>
        <row r="16462">
          <cell r="AI16462">
            <v>16461</v>
          </cell>
          <cell r="AJ16462">
            <v>8387</v>
          </cell>
        </row>
        <row r="16463">
          <cell r="AI16463">
            <v>16462</v>
          </cell>
          <cell r="AJ16463">
            <v>8388</v>
          </cell>
        </row>
        <row r="16464">
          <cell r="AI16464">
            <v>16463</v>
          </cell>
          <cell r="AJ16464">
            <v>8388</v>
          </cell>
        </row>
        <row r="16465">
          <cell r="AI16465">
            <v>16464</v>
          </cell>
          <cell r="AJ16465">
            <v>8388</v>
          </cell>
        </row>
        <row r="16466">
          <cell r="AI16466">
            <v>16465</v>
          </cell>
          <cell r="AJ16466">
            <v>8388</v>
          </cell>
        </row>
        <row r="16467">
          <cell r="AI16467">
            <v>16466</v>
          </cell>
          <cell r="AJ16467">
            <v>8388</v>
          </cell>
        </row>
        <row r="16468">
          <cell r="AI16468">
            <v>16467</v>
          </cell>
          <cell r="AJ16468">
            <v>8388</v>
          </cell>
        </row>
        <row r="16469">
          <cell r="AI16469">
            <v>16468</v>
          </cell>
          <cell r="AJ16469">
            <v>8388</v>
          </cell>
        </row>
        <row r="16470">
          <cell r="AI16470">
            <v>16469</v>
          </cell>
          <cell r="AJ16470">
            <v>8388</v>
          </cell>
        </row>
        <row r="16471">
          <cell r="AI16471">
            <v>16470</v>
          </cell>
          <cell r="AJ16471">
            <v>8388</v>
          </cell>
        </row>
        <row r="16472">
          <cell r="AI16472">
            <v>16471</v>
          </cell>
          <cell r="AJ16472">
            <v>8388</v>
          </cell>
        </row>
        <row r="16473">
          <cell r="AI16473">
            <v>16472</v>
          </cell>
          <cell r="AJ16473">
            <v>8388</v>
          </cell>
        </row>
        <row r="16474">
          <cell r="AI16474">
            <v>16473</v>
          </cell>
          <cell r="AJ16474">
            <v>8388</v>
          </cell>
        </row>
        <row r="16475">
          <cell r="AI16475">
            <v>16474</v>
          </cell>
          <cell r="AJ16475">
            <v>8388</v>
          </cell>
        </row>
        <row r="16476">
          <cell r="AI16476">
            <v>16475</v>
          </cell>
          <cell r="AJ16476">
            <v>8388</v>
          </cell>
        </row>
        <row r="16477">
          <cell r="AI16477">
            <v>16476</v>
          </cell>
          <cell r="AJ16477">
            <v>8388</v>
          </cell>
        </row>
        <row r="16478">
          <cell r="AI16478">
            <v>16477</v>
          </cell>
          <cell r="AJ16478">
            <v>8388</v>
          </cell>
        </row>
        <row r="16479">
          <cell r="AI16479">
            <v>16478</v>
          </cell>
          <cell r="AJ16479">
            <v>8388</v>
          </cell>
        </row>
        <row r="16480">
          <cell r="AI16480">
            <v>16479</v>
          </cell>
          <cell r="AJ16480">
            <v>8387</v>
          </cell>
        </row>
        <row r="16481">
          <cell r="AI16481">
            <v>16480</v>
          </cell>
          <cell r="AJ16481">
            <v>8388</v>
          </cell>
        </row>
        <row r="16482">
          <cell r="AI16482">
            <v>16481</v>
          </cell>
          <cell r="AJ16482">
            <v>8388</v>
          </cell>
        </row>
        <row r="16483">
          <cell r="AI16483">
            <v>16482</v>
          </cell>
          <cell r="AJ16483">
            <v>8388</v>
          </cell>
        </row>
        <row r="16484">
          <cell r="AI16484">
            <v>16483</v>
          </cell>
          <cell r="AJ16484">
            <v>8388</v>
          </cell>
        </row>
        <row r="16485">
          <cell r="AI16485">
            <v>16484</v>
          </cell>
          <cell r="AJ16485">
            <v>8388</v>
          </cell>
        </row>
        <row r="16486">
          <cell r="AI16486">
            <v>16485</v>
          </cell>
          <cell r="AJ16486">
            <v>8388</v>
          </cell>
        </row>
        <row r="16487">
          <cell r="AI16487">
            <v>16486</v>
          </cell>
          <cell r="AJ16487">
            <v>8388</v>
          </cell>
        </row>
        <row r="16488">
          <cell r="AI16488">
            <v>16487</v>
          </cell>
          <cell r="AJ16488">
            <v>8388</v>
          </cell>
        </row>
        <row r="16489">
          <cell r="AI16489">
            <v>16488</v>
          </cell>
          <cell r="AJ16489">
            <v>8388</v>
          </cell>
        </row>
        <row r="16490">
          <cell r="AI16490">
            <v>16489</v>
          </cell>
          <cell r="AJ16490">
            <v>8388</v>
          </cell>
        </row>
        <row r="16491">
          <cell r="AI16491">
            <v>16490</v>
          </cell>
          <cell r="AJ16491">
            <v>8388</v>
          </cell>
        </row>
        <row r="16492">
          <cell r="AI16492">
            <v>16491</v>
          </cell>
          <cell r="AJ16492">
            <v>8388</v>
          </cell>
        </row>
        <row r="16493">
          <cell r="AI16493">
            <v>16492</v>
          </cell>
          <cell r="AJ16493">
            <v>8388</v>
          </cell>
        </row>
        <row r="16494">
          <cell r="AI16494">
            <v>16493</v>
          </cell>
          <cell r="AJ16494">
            <v>8388</v>
          </cell>
        </row>
        <row r="16495">
          <cell r="AI16495">
            <v>16494</v>
          </cell>
          <cell r="AJ16495">
            <v>8388</v>
          </cell>
        </row>
        <row r="16496">
          <cell r="AI16496">
            <v>16495</v>
          </cell>
          <cell r="AJ16496">
            <v>8388</v>
          </cell>
        </row>
        <row r="16497">
          <cell r="AI16497">
            <v>16496</v>
          </cell>
          <cell r="AJ16497">
            <v>8388</v>
          </cell>
        </row>
        <row r="16498">
          <cell r="AI16498">
            <v>16497</v>
          </cell>
          <cell r="AJ16498">
            <v>8388</v>
          </cell>
        </row>
        <row r="16499">
          <cell r="AI16499">
            <v>16498</v>
          </cell>
          <cell r="AJ16499">
            <v>8388</v>
          </cell>
        </row>
        <row r="16500">
          <cell r="AI16500">
            <v>16499</v>
          </cell>
          <cell r="AJ16500">
            <v>8388</v>
          </cell>
        </row>
        <row r="16501">
          <cell r="AI16501">
            <v>16500</v>
          </cell>
          <cell r="AJ16501">
            <v>8388</v>
          </cell>
        </row>
        <row r="16502">
          <cell r="AI16502">
            <v>16501</v>
          </cell>
          <cell r="AJ16502">
            <v>8388</v>
          </cell>
        </row>
        <row r="16503">
          <cell r="AI16503">
            <v>16502</v>
          </cell>
          <cell r="AJ16503">
            <v>8388</v>
          </cell>
        </row>
        <row r="16504">
          <cell r="AI16504">
            <v>16503</v>
          </cell>
          <cell r="AJ16504">
            <v>8388</v>
          </cell>
        </row>
        <row r="16505">
          <cell r="AI16505">
            <v>16504</v>
          </cell>
          <cell r="AJ16505">
            <v>8388</v>
          </cell>
        </row>
        <row r="16506">
          <cell r="AI16506">
            <v>16505</v>
          </cell>
          <cell r="AJ16506">
            <v>8388</v>
          </cell>
        </row>
        <row r="16507">
          <cell r="AI16507">
            <v>16506</v>
          </cell>
          <cell r="AJ16507">
            <v>8388</v>
          </cell>
        </row>
        <row r="16508">
          <cell r="AI16508">
            <v>16507</v>
          </cell>
          <cell r="AJ16508">
            <v>8388</v>
          </cell>
        </row>
        <row r="16509">
          <cell r="AI16509">
            <v>16508</v>
          </cell>
          <cell r="AJ16509">
            <v>8388</v>
          </cell>
        </row>
        <row r="16510">
          <cell r="AI16510">
            <v>16509</v>
          </cell>
          <cell r="AJ16510">
            <v>8388</v>
          </cell>
        </row>
        <row r="16511">
          <cell r="AI16511">
            <v>16510</v>
          </cell>
          <cell r="AJ16511">
            <v>8388</v>
          </cell>
        </row>
        <row r="16512">
          <cell r="AI16512">
            <v>16511</v>
          </cell>
          <cell r="AJ16512">
            <v>8388</v>
          </cell>
        </row>
        <row r="16513">
          <cell r="AI16513">
            <v>16512</v>
          </cell>
          <cell r="AJ16513">
            <v>8387</v>
          </cell>
        </row>
        <row r="16514">
          <cell r="AI16514">
            <v>16513</v>
          </cell>
          <cell r="AJ16514">
            <v>8388</v>
          </cell>
        </row>
        <row r="16515">
          <cell r="AI16515">
            <v>16514</v>
          </cell>
          <cell r="AJ16515">
            <v>8388</v>
          </cell>
        </row>
        <row r="16516">
          <cell r="AI16516">
            <v>16515</v>
          </cell>
          <cell r="AJ16516">
            <v>8388</v>
          </cell>
        </row>
        <row r="16517">
          <cell r="AI16517">
            <v>16516</v>
          </cell>
          <cell r="AJ16517">
            <v>8388</v>
          </cell>
        </row>
        <row r="16518">
          <cell r="AI16518">
            <v>16517</v>
          </cell>
          <cell r="AJ16518">
            <v>8388</v>
          </cell>
        </row>
        <row r="16519">
          <cell r="AI16519">
            <v>16518</v>
          </cell>
          <cell r="AJ16519">
            <v>8388</v>
          </cell>
        </row>
        <row r="16520">
          <cell r="AI16520">
            <v>16519</v>
          </cell>
          <cell r="AJ16520">
            <v>8388</v>
          </cell>
        </row>
        <row r="16521">
          <cell r="AI16521">
            <v>16520</v>
          </cell>
          <cell r="AJ16521">
            <v>8388</v>
          </cell>
        </row>
        <row r="16522">
          <cell r="AI16522">
            <v>16521</v>
          </cell>
          <cell r="AJ16522">
            <v>8388</v>
          </cell>
        </row>
        <row r="16523">
          <cell r="AI16523">
            <v>16522</v>
          </cell>
          <cell r="AJ16523">
            <v>8388</v>
          </cell>
        </row>
        <row r="16524">
          <cell r="AI16524">
            <v>16523</v>
          </cell>
          <cell r="AJ16524">
            <v>8388</v>
          </cell>
        </row>
        <row r="16525">
          <cell r="AI16525">
            <v>16524</v>
          </cell>
          <cell r="AJ16525">
            <v>8388</v>
          </cell>
        </row>
        <row r="16526">
          <cell r="AI16526">
            <v>16525</v>
          </cell>
          <cell r="AJ16526">
            <v>8388</v>
          </cell>
        </row>
        <row r="16527">
          <cell r="AI16527">
            <v>16526</v>
          </cell>
          <cell r="AJ16527">
            <v>8388</v>
          </cell>
        </row>
        <row r="16528">
          <cell r="AI16528">
            <v>16527</v>
          </cell>
          <cell r="AJ16528">
            <v>8388</v>
          </cell>
        </row>
        <row r="16529">
          <cell r="AI16529">
            <v>16528</v>
          </cell>
          <cell r="AJ16529">
            <v>8388</v>
          </cell>
        </row>
        <row r="16530">
          <cell r="AI16530">
            <v>16529</v>
          </cell>
          <cell r="AJ16530">
            <v>8388</v>
          </cell>
        </row>
        <row r="16531">
          <cell r="AI16531">
            <v>16530</v>
          </cell>
          <cell r="AJ16531">
            <v>8388</v>
          </cell>
        </row>
        <row r="16532">
          <cell r="AI16532">
            <v>16531</v>
          </cell>
          <cell r="AJ16532">
            <v>8388</v>
          </cell>
        </row>
        <row r="16533">
          <cell r="AI16533">
            <v>16532</v>
          </cell>
          <cell r="AJ16533">
            <v>8388</v>
          </cell>
        </row>
        <row r="16534">
          <cell r="AI16534">
            <v>16533</v>
          </cell>
          <cell r="AJ16534">
            <v>8388</v>
          </cell>
        </row>
        <row r="16535">
          <cell r="AI16535">
            <v>16534</v>
          </cell>
          <cell r="AJ16535">
            <v>8388</v>
          </cell>
        </row>
        <row r="16536">
          <cell r="AI16536">
            <v>16535</v>
          </cell>
          <cell r="AJ16536">
            <v>8388</v>
          </cell>
        </row>
        <row r="16537">
          <cell r="AI16537">
            <v>16536</v>
          </cell>
          <cell r="AJ16537">
            <v>8388</v>
          </cell>
        </row>
        <row r="16538">
          <cell r="AI16538">
            <v>16537</v>
          </cell>
          <cell r="AJ16538">
            <v>8388</v>
          </cell>
        </row>
        <row r="16539">
          <cell r="AI16539">
            <v>16538</v>
          </cell>
          <cell r="AJ16539">
            <v>8388</v>
          </cell>
        </row>
        <row r="16540">
          <cell r="AI16540">
            <v>16539</v>
          </cell>
          <cell r="AJ16540">
            <v>8388</v>
          </cell>
        </row>
        <row r="16541">
          <cell r="AI16541">
            <v>16540</v>
          </cell>
          <cell r="AJ16541">
            <v>8387</v>
          </cell>
        </row>
        <row r="16542">
          <cell r="AI16542">
            <v>16541</v>
          </cell>
          <cell r="AJ16542">
            <v>8388</v>
          </cell>
        </row>
        <row r="16543">
          <cell r="AI16543">
            <v>16542</v>
          </cell>
          <cell r="AJ16543">
            <v>8388</v>
          </cell>
        </row>
        <row r="16544">
          <cell r="AI16544">
            <v>16543</v>
          </cell>
          <cell r="AJ16544">
            <v>8388</v>
          </cell>
        </row>
        <row r="16545">
          <cell r="AI16545">
            <v>16544</v>
          </cell>
          <cell r="AJ16545">
            <v>8388</v>
          </cell>
        </row>
        <row r="16546">
          <cell r="AI16546">
            <v>16545</v>
          </cell>
          <cell r="AJ16546">
            <v>8388</v>
          </cell>
        </row>
        <row r="16547">
          <cell r="AI16547">
            <v>16546</v>
          </cell>
          <cell r="AJ16547">
            <v>8388</v>
          </cell>
        </row>
        <row r="16548">
          <cell r="AI16548">
            <v>16547</v>
          </cell>
          <cell r="AJ16548">
            <v>8388</v>
          </cell>
        </row>
        <row r="16549">
          <cell r="AI16549">
            <v>16548</v>
          </cell>
          <cell r="AJ16549">
            <v>8388</v>
          </cell>
        </row>
        <row r="16550">
          <cell r="AI16550">
            <v>16549</v>
          </cell>
          <cell r="AJ16550">
            <v>8388</v>
          </cell>
        </row>
        <row r="16551">
          <cell r="AI16551">
            <v>16550</v>
          </cell>
          <cell r="AJ16551">
            <v>8388</v>
          </cell>
        </row>
        <row r="16552">
          <cell r="AI16552">
            <v>16551</v>
          </cell>
          <cell r="AJ16552">
            <v>8388</v>
          </cell>
        </row>
        <row r="16553">
          <cell r="AI16553">
            <v>16552</v>
          </cell>
          <cell r="AJ16553">
            <v>8388</v>
          </cell>
        </row>
        <row r="16554">
          <cell r="AI16554">
            <v>16553</v>
          </cell>
          <cell r="AJ16554">
            <v>8388</v>
          </cell>
        </row>
        <row r="16555">
          <cell r="AI16555">
            <v>16554</v>
          </cell>
          <cell r="AJ16555">
            <v>8388</v>
          </cell>
        </row>
        <row r="16556">
          <cell r="AI16556">
            <v>16555</v>
          </cell>
          <cell r="AJ16556">
            <v>8388</v>
          </cell>
        </row>
        <row r="16557">
          <cell r="AI16557">
            <v>16556</v>
          </cell>
          <cell r="AJ16557">
            <v>8388</v>
          </cell>
        </row>
        <row r="16558">
          <cell r="AI16558">
            <v>16557</v>
          </cell>
          <cell r="AJ16558">
            <v>8388</v>
          </cell>
        </row>
        <row r="16559">
          <cell r="AI16559">
            <v>16558</v>
          </cell>
          <cell r="AJ16559">
            <v>8388</v>
          </cell>
        </row>
        <row r="16560">
          <cell r="AI16560">
            <v>16559</v>
          </cell>
          <cell r="AJ16560">
            <v>8388</v>
          </cell>
        </row>
        <row r="16561">
          <cell r="AI16561">
            <v>16560</v>
          </cell>
          <cell r="AJ16561">
            <v>8388</v>
          </cell>
        </row>
        <row r="16562">
          <cell r="AI16562">
            <v>16561</v>
          </cell>
          <cell r="AJ16562">
            <v>8388</v>
          </cell>
        </row>
        <row r="16563">
          <cell r="AI16563">
            <v>16562</v>
          </cell>
          <cell r="AJ16563">
            <v>8388</v>
          </cell>
        </row>
        <row r="16564">
          <cell r="AI16564">
            <v>16563</v>
          </cell>
          <cell r="AJ16564">
            <v>8388</v>
          </cell>
        </row>
        <row r="16565">
          <cell r="AI16565">
            <v>16564</v>
          </cell>
          <cell r="AJ16565">
            <v>8388</v>
          </cell>
        </row>
        <row r="16566">
          <cell r="AI16566">
            <v>16565</v>
          </cell>
          <cell r="AJ16566">
            <v>8388</v>
          </cell>
        </row>
        <row r="16567">
          <cell r="AI16567">
            <v>16566</v>
          </cell>
          <cell r="AJ16567">
            <v>8387</v>
          </cell>
        </row>
        <row r="16568">
          <cell r="AI16568">
            <v>16567</v>
          </cell>
          <cell r="AJ16568">
            <v>8388</v>
          </cell>
        </row>
        <row r="16569">
          <cell r="AI16569">
            <v>16568</v>
          </cell>
          <cell r="AJ16569">
            <v>8388</v>
          </cell>
        </row>
        <row r="16570">
          <cell r="AI16570">
            <v>16569</v>
          </cell>
          <cell r="AJ16570">
            <v>8388</v>
          </cell>
        </row>
        <row r="16571">
          <cell r="AI16571">
            <v>16570</v>
          </cell>
          <cell r="AJ16571">
            <v>8388</v>
          </cell>
        </row>
        <row r="16572">
          <cell r="AI16572">
            <v>16571</v>
          </cell>
          <cell r="AJ16572">
            <v>8387</v>
          </cell>
        </row>
        <row r="16573">
          <cell r="AI16573">
            <v>16572</v>
          </cell>
          <cell r="AJ16573">
            <v>8388</v>
          </cell>
        </row>
        <row r="16574">
          <cell r="AI16574">
            <v>16573</v>
          </cell>
          <cell r="AJ16574">
            <v>8388</v>
          </cell>
        </row>
        <row r="16575">
          <cell r="AI16575">
            <v>16574</v>
          </cell>
          <cell r="AJ16575">
            <v>8388</v>
          </cell>
        </row>
        <row r="16576">
          <cell r="AI16576">
            <v>16575</v>
          </cell>
          <cell r="AJ16576">
            <v>8388</v>
          </cell>
        </row>
        <row r="16577">
          <cell r="AI16577">
            <v>16576</v>
          </cell>
          <cell r="AJ16577">
            <v>8388</v>
          </cell>
        </row>
        <row r="16578">
          <cell r="AI16578">
            <v>16577</v>
          </cell>
          <cell r="AJ16578">
            <v>8388</v>
          </cell>
        </row>
        <row r="16579">
          <cell r="AI16579">
            <v>16578</v>
          </cell>
          <cell r="AJ16579">
            <v>8388</v>
          </cell>
        </row>
        <row r="16580">
          <cell r="AI16580">
            <v>16579</v>
          </cell>
          <cell r="AJ16580">
            <v>8388</v>
          </cell>
        </row>
        <row r="16581">
          <cell r="AI16581">
            <v>16580</v>
          </cell>
          <cell r="AJ16581">
            <v>8388</v>
          </cell>
        </row>
        <row r="16582">
          <cell r="AI16582">
            <v>16581</v>
          </cell>
          <cell r="AJ16582">
            <v>8388</v>
          </cell>
        </row>
        <row r="16583">
          <cell r="AI16583">
            <v>16582</v>
          </cell>
          <cell r="AJ16583">
            <v>8388</v>
          </cell>
        </row>
        <row r="16584">
          <cell r="AI16584">
            <v>16583</v>
          </cell>
          <cell r="AJ16584">
            <v>8388</v>
          </cell>
        </row>
        <row r="16585">
          <cell r="AI16585">
            <v>16584</v>
          </cell>
          <cell r="AJ16585">
            <v>8388</v>
          </cell>
        </row>
        <row r="16586">
          <cell r="AI16586">
            <v>16585</v>
          </cell>
          <cell r="AJ16586">
            <v>8387</v>
          </cell>
        </row>
        <row r="16587">
          <cell r="AI16587">
            <v>16586</v>
          </cell>
          <cell r="AJ16587">
            <v>8388</v>
          </cell>
        </row>
        <row r="16588">
          <cell r="AI16588">
            <v>16587</v>
          </cell>
          <cell r="AJ16588">
            <v>8388</v>
          </cell>
        </row>
        <row r="16589">
          <cell r="AI16589">
            <v>16588</v>
          </cell>
          <cell r="AJ16589">
            <v>8388</v>
          </cell>
        </row>
        <row r="16590">
          <cell r="AI16590">
            <v>16589</v>
          </cell>
          <cell r="AJ16590">
            <v>8388</v>
          </cell>
        </row>
        <row r="16591">
          <cell r="AI16591">
            <v>16590</v>
          </cell>
          <cell r="AJ16591">
            <v>8388</v>
          </cell>
        </row>
        <row r="16592">
          <cell r="AI16592">
            <v>16591</v>
          </cell>
          <cell r="AJ16592">
            <v>8388</v>
          </cell>
        </row>
        <row r="16593">
          <cell r="AI16593">
            <v>16592</v>
          </cell>
          <cell r="AJ16593">
            <v>8388</v>
          </cell>
        </row>
        <row r="16594">
          <cell r="AI16594">
            <v>16593</v>
          </cell>
          <cell r="AJ16594">
            <v>8388</v>
          </cell>
        </row>
        <row r="16595">
          <cell r="AI16595">
            <v>16594</v>
          </cell>
          <cell r="AJ16595">
            <v>8388</v>
          </cell>
        </row>
        <row r="16596">
          <cell r="AI16596">
            <v>16595</v>
          </cell>
          <cell r="AJ16596">
            <v>8388</v>
          </cell>
        </row>
        <row r="16597">
          <cell r="AI16597">
            <v>16596</v>
          </cell>
          <cell r="AJ16597">
            <v>8388</v>
          </cell>
        </row>
        <row r="16598">
          <cell r="AI16598">
            <v>16597</v>
          </cell>
          <cell r="AJ16598">
            <v>8388</v>
          </cell>
        </row>
        <row r="16599">
          <cell r="AI16599">
            <v>16598</v>
          </cell>
          <cell r="AJ16599">
            <v>8388</v>
          </cell>
        </row>
        <row r="16600">
          <cell r="AI16600">
            <v>16599</v>
          </cell>
          <cell r="AJ16600">
            <v>8388</v>
          </cell>
        </row>
        <row r="16601">
          <cell r="AI16601">
            <v>16600</v>
          </cell>
          <cell r="AJ16601">
            <v>8387</v>
          </cell>
        </row>
        <row r="16602">
          <cell r="AI16602">
            <v>16601</v>
          </cell>
          <cell r="AJ16602">
            <v>8388</v>
          </cell>
        </row>
        <row r="16603">
          <cell r="AI16603">
            <v>16602</v>
          </cell>
          <cell r="AJ16603">
            <v>8388</v>
          </cell>
        </row>
        <row r="16604">
          <cell r="AI16604">
            <v>16603</v>
          </cell>
          <cell r="AJ16604">
            <v>8388</v>
          </cell>
        </row>
        <row r="16605">
          <cell r="AI16605">
            <v>16604</v>
          </cell>
          <cell r="AJ16605">
            <v>8388</v>
          </cell>
        </row>
        <row r="16606">
          <cell r="AI16606">
            <v>16605</v>
          </cell>
          <cell r="AJ16606">
            <v>8388</v>
          </cell>
        </row>
        <row r="16607">
          <cell r="AI16607">
            <v>16606</v>
          </cell>
          <cell r="AJ16607">
            <v>8388</v>
          </cell>
        </row>
        <row r="16608">
          <cell r="AI16608">
            <v>16607</v>
          </cell>
          <cell r="AJ16608">
            <v>8388</v>
          </cell>
        </row>
        <row r="16609">
          <cell r="AI16609">
            <v>16608</v>
          </cell>
          <cell r="AJ16609">
            <v>8388</v>
          </cell>
        </row>
        <row r="16610">
          <cell r="AI16610">
            <v>16609</v>
          </cell>
          <cell r="AJ16610">
            <v>8388</v>
          </cell>
        </row>
        <row r="16611">
          <cell r="AI16611">
            <v>16610</v>
          </cell>
          <cell r="AJ16611">
            <v>8388</v>
          </cell>
        </row>
        <row r="16612">
          <cell r="AI16612">
            <v>16611</v>
          </cell>
          <cell r="AJ16612">
            <v>8388</v>
          </cell>
        </row>
        <row r="16613">
          <cell r="AI16613">
            <v>16612</v>
          </cell>
          <cell r="AJ16613">
            <v>8388</v>
          </cell>
        </row>
        <row r="16614">
          <cell r="AI16614">
            <v>16613</v>
          </cell>
          <cell r="AJ16614">
            <v>8388</v>
          </cell>
        </row>
        <row r="16615">
          <cell r="AI16615">
            <v>16614</v>
          </cell>
          <cell r="AJ16615">
            <v>8388</v>
          </cell>
        </row>
        <row r="16616">
          <cell r="AI16616">
            <v>16615</v>
          </cell>
          <cell r="AJ16616">
            <v>8388</v>
          </cell>
        </row>
        <row r="16617">
          <cell r="AI16617">
            <v>16616</v>
          </cell>
          <cell r="AJ16617">
            <v>8388</v>
          </cell>
        </row>
        <row r="16618">
          <cell r="AI16618">
            <v>16617</v>
          </cell>
          <cell r="AJ16618">
            <v>8388</v>
          </cell>
        </row>
        <row r="16619">
          <cell r="AI16619">
            <v>16618</v>
          </cell>
          <cell r="AJ16619">
            <v>8387</v>
          </cell>
        </row>
        <row r="16620">
          <cell r="AI16620">
            <v>16619</v>
          </cell>
          <cell r="AJ16620">
            <v>8388</v>
          </cell>
        </row>
        <row r="16621">
          <cell r="AI16621">
            <v>16620</v>
          </cell>
          <cell r="AJ16621">
            <v>8388</v>
          </cell>
        </row>
        <row r="16622">
          <cell r="AI16622">
            <v>16621</v>
          </cell>
          <cell r="AJ16622">
            <v>8388</v>
          </cell>
        </row>
        <row r="16623">
          <cell r="AI16623">
            <v>16622</v>
          </cell>
          <cell r="AJ16623">
            <v>8388</v>
          </cell>
        </row>
        <row r="16624">
          <cell r="AI16624">
            <v>16623</v>
          </cell>
          <cell r="AJ16624">
            <v>8388</v>
          </cell>
        </row>
        <row r="16625">
          <cell r="AI16625">
            <v>16624</v>
          </cell>
          <cell r="AJ16625">
            <v>8388</v>
          </cell>
        </row>
        <row r="16626">
          <cell r="AI16626">
            <v>16625</v>
          </cell>
          <cell r="AJ16626">
            <v>8388</v>
          </cell>
        </row>
        <row r="16627">
          <cell r="AI16627">
            <v>16626</v>
          </cell>
          <cell r="AJ16627">
            <v>8388</v>
          </cell>
        </row>
        <row r="16628">
          <cell r="AI16628">
            <v>16627</v>
          </cell>
          <cell r="AJ16628">
            <v>8388</v>
          </cell>
        </row>
        <row r="16629">
          <cell r="AI16629">
            <v>16628</v>
          </cell>
          <cell r="AJ16629">
            <v>8388</v>
          </cell>
        </row>
        <row r="16630">
          <cell r="AI16630">
            <v>16629</v>
          </cell>
          <cell r="AJ16630">
            <v>8388</v>
          </cell>
        </row>
        <row r="16631">
          <cell r="AI16631">
            <v>16630</v>
          </cell>
          <cell r="AJ16631">
            <v>8388</v>
          </cell>
        </row>
        <row r="16632">
          <cell r="AI16632">
            <v>16631</v>
          </cell>
          <cell r="AJ16632">
            <v>8388</v>
          </cell>
        </row>
        <row r="16633">
          <cell r="AI16633">
            <v>16632</v>
          </cell>
          <cell r="AJ16633">
            <v>8388</v>
          </cell>
        </row>
        <row r="16634">
          <cell r="AI16634">
            <v>16633</v>
          </cell>
          <cell r="AJ16634">
            <v>8388</v>
          </cell>
        </row>
        <row r="16635">
          <cell r="AI16635">
            <v>16634</v>
          </cell>
          <cell r="AJ16635">
            <v>8388</v>
          </cell>
        </row>
        <row r="16636">
          <cell r="AI16636">
            <v>16635</v>
          </cell>
          <cell r="AJ16636">
            <v>8388</v>
          </cell>
        </row>
        <row r="16637">
          <cell r="AI16637">
            <v>16636</v>
          </cell>
          <cell r="AJ16637">
            <v>8388</v>
          </cell>
        </row>
        <row r="16638">
          <cell r="AI16638">
            <v>16637</v>
          </cell>
          <cell r="AJ16638">
            <v>8388</v>
          </cell>
        </row>
        <row r="16639">
          <cell r="AI16639">
            <v>16638</v>
          </cell>
          <cell r="AJ16639">
            <v>8388</v>
          </cell>
        </row>
        <row r="16640">
          <cell r="AI16640">
            <v>16639</v>
          </cell>
          <cell r="AJ16640">
            <v>8388</v>
          </cell>
        </row>
        <row r="16641">
          <cell r="AI16641">
            <v>16640</v>
          </cell>
          <cell r="AJ16641">
            <v>8388</v>
          </cell>
        </row>
        <row r="16642">
          <cell r="AI16642">
            <v>16641</v>
          </cell>
          <cell r="AJ16642">
            <v>8388</v>
          </cell>
        </row>
        <row r="16643">
          <cell r="AI16643">
            <v>16642</v>
          </cell>
          <cell r="AJ16643">
            <v>8388</v>
          </cell>
        </row>
        <row r="16644">
          <cell r="AI16644">
            <v>16643</v>
          </cell>
          <cell r="AJ16644">
            <v>8388</v>
          </cell>
        </row>
        <row r="16645">
          <cell r="AI16645">
            <v>16644</v>
          </cell>
          <cell r="AJ16645">
            <v>8388</v>
          </cell>
        </row>
        <row r="16646">
          <cell r="AI16646">
            <v>16645</v>
          </cell>
          <cell r="AJ16646">
            <v>8388</v>
          </cell>
        </row>
        <row r="16647">
          <cell r="AI16647">
            <v>16646</v>
          </cell>
          <cell r="AJ16647">
            <v>8388</v>
          </cell>
        </row>
        <row r="16648">
          <cell r="AI16648">
            <v>16647</v>
          </cell>
          <cell r="AJ16648">
            <v>8388</v>
          </cell>
        </row>
        <row r="16649">
          <cell r="AI16649">
            <v>16648</v>
          </cell>
          <cell r="AJ16649">
            <v>8388</v>
          </cell>
        </row>
        <row r="16650">
          <cell r="AI16650">
            <v>16649</v>
          </cell>
          <cell r="AJ16650">
            <v>8388</v>
          </cell>
        </row>
        <row r="16651">
          <cell r="AI16651">
            <v>16650</v>
          </cell>
          <cell r="AJ16651">
            <v>8388</v>
          </cell>
        </row>
        <row r="16652">
          <cell r="AI16652">
            <v>16651</v>
          </cell>
          <cell r="AJ16652">
            <v>8388</v>
          </cell>
        </row>
        <row r="16653">
          <cell r="AI16653">
            <v>16652</v>
          </cell>
          <cell r="AJ16653">
            <v>8388</v>
          </cell>
        </row>
        <row r="16654">
          <cell r="AI16654">
            <v>16653</v>
          </cell>
          <cell r="AJ16654">
            <v>8388</v>
          </cell>
        </row>
        <row r="16655">
          <cell r="AI16655">
            <v>16654</v>
          </cell>
          <cell r="AJ16655">
            <v>8388</v>
          </cell>
        </row>
        <row r="16656">
          <cell r="AI16656">
            <v>16655</v>
          </cell>
          <cell r="AJ16656">
            <v>8388</v>
          </cell>
        </row>
        <row r="16657">
          <cell r="AI16657">
            <v>16656</v>
          </cell>
          <cell r="AJ16657">
            <v>8388</v>
          </cell>
        </row>
        <row r="16658">
          <cell r="AI16658">
            <v>16657</v>
          </cell>
          <cell r="AJ16658">
            <v>8388</v>
          </cell>
        </row>
        <row r="16659">
          <cell r="AI16659">
            <v>16658</v>
          </cell>
          <cell r="AJ16659">
            <v>8388</v>
          </cell>
        </row>
        <row r="16660">
          <cell r="AI16660">
            <v>16659</v>
          </cell>
          <cell r="AJ16660">
            <v>8388</v>
          </cell>
        </row>
        <row r="16661">
          <cell r="AI16661">
            <v>16660</v>
          </cell>
          <cell r="AJ16661">
            <v>8388</v>
          </cell>
        </row>
        <row r="16662">
          <cell r="AI16662">
            <v>16661</v>
          </cell>
          <cell r="AJ16662">
            <v>8388</v>
          </cell>
        </row>
        <row r="16663">
          <cell r="AI16663">
            <v>16662</v>
          </cell>
          <cell r="AJ16663">
            <v>8388</v>
          </cell>
        </row>
        <row r="16664">
          <cell r="AI16664">
            <v>16663</v>
          </cell>
          <cell r="AJ16664">
            <v>8388</v>
          </cell>
        </row>
        <row r="16665">
          <cell r="AI16665">
            <v>16664</v>
          </cell>
          <cell r="AJ16665">
            <v>8388</v>
          </cell>
        </row>
        <row r="16666">
          <cell r="AI16666">
            <v>16665</v>
          </cell>
          <cell r="AJ16666">
            <v>8388</v>
          </cell>
        </row>
        <row r="16667">
          <cell r="AI16667">
            <v>16666</v>
          </cell>
          <cell r="AJ16667">
            <v>8387</v>
          </cell>
        </row>
        <row r="16668">
          <cell r="AI16668">
            <v>16667</v>
          </cell>
          <cell r="AJ16668">
            <v>8388</v>
          </cell>
        </row>
        <row r="16669">
          <cell r="AI16669">
            <v>16668</v>
          </cell>
          <cell r="AJ16669">
            <v>8388</v>
          </cell>
        </row>
        <row r="16670">
          <cell r="AI16670">
            <v>16669</v>
          </cell>
          <cell r="AJ16670">
            <v>8388</v>
          </cell>
        </row>
        <row r="16671">
          <cell r="AI16671">
            <v>16670</v>
          </cell>
          <cell r="AJ16671">
            <v>8388</v>
          </cell>
        </row>
        <row r="16672">
          <cell r="AI16672">
            <v>16671</v>
          </cell>
          <cell r="AJ16672">
            <v>8388</v>
          </cell>
        </row>
        <row r="16673">
          <cell r="AI16673">
            <v>16672</v>
          </cell>
          <cell r="AJ16673">
            <v>8388</v>
          </cell>
        </row>
        <row r="16674">
          <cell r="AI16674">
            <v>16673</v>
          </cell>
          <cell r="AJ16674">
            <v>8388</v>
          </cell>
        </row>
        <row r="16675">
          <cell r="AI16675">
            <v>16674</v>
          </cell>
          <cell r="AJ16675">
            <v>8388</v>
          </cell>
        </row>
        <row r="16676">
          <cell r="AI16676">
            <v>16675</v>
          </cell>
          <cell r="AJ16676">
            <v>8388</v>
          </cell>
        </row>
        <row r="16677">
          <cell r="AI16677">
            <v>16676</v>
          </cell>
          <cell r="AJ16677">
            <v>8388</v>
          </cell>
        </row>
        <row r="16678">
          <cell r="AI16678">
            <v>16677</v>
          </cell>
          <cell r="AJ16678">
            <v>8388</v>
          </cell>
        </row>
        <row r="16679">
          <cell r="AI16679">
            <v>16678</v>
          </cell>
          <cell r="AJ16679">
            <v>8388</v>
          </cell>
        </row>
        <row r="16680">
          <cell r="AI16680">
            <v>16679</v>
          </cell>
          <cell r="AJ16680">
            <v>8388</v>
          </cell>
        </row>
        <row r="16681">
          <cell r="AI16681">
            <v>16680</v>
          </cell>
          <cell r="AJ16681">
            <v>8388</v>
          </cell>
        </row>
        <row r="16682">
          <cell r="AI16682">
            <v>16681</v>
          </cell>
          <cell r="AJ16682">
            <v>8387</v>
          </cell>
        </row>
        <row r="16683">
          <cell r="AI16683">
            <v>16682</v>
          </cell>
          <cell r="AJ16683">
            <v>8388</v>
          </cell>
        </row>
        <row r="16684">
          <cell r="AI16684">
            <v>16683</v>
          </cell>
          <cell r="AJ16684">
            <v>8388</v>
          </cell>
        </row>
        <row r="16685">
          <cell r="AI16685">
            <v>16684</v>
          </cell>
          <cell r="AJ16685">
            <v>8388</v>
          </cell>
        </row>
        <row r="16686">
          <cell r="AI16686">
            <v>16685</v>
          </cell>
          <cell r="AJ16686">
            <v>8388</v>
          </cell>
        </row>
        <row r="16687">
          <cell r="AI16687">
            <v>16686</v>
          </cell>
          <cell r="AJ16687">
            <v>8388</v>
          </cell>
        </row>
        <row r="16688">
          <cell r="AI16688">
            <v>16687</v>
          </cell>
          <cell r="AJ16688">
            <v>8388</v>
          </cell>
        </row>
        <row r="16689">
          <cell r="AI16689">
            <v>16688</v>
          </cell>
          <cell r="AJ16689">
            <v>8388</v>
          </cell>
        </row>
        <row r="16690">
          <cell r="AI16690">
            <v>16689</v>
          </cell>
          <cell r="AJ16690">
            <v>8388</v>
          </cell>
        </row>
        <row r="16691">
          <cell r="AI16691">
            <v>16690</v>
          </cell>
          <cell r="AJ16691">
            <v>8388</v>
          </cell>
        </row>
        <row r="16692">
          <cell r="AI16692">
            <v>16691</v>
          </cell>
          <cell r="AJ16692">
            <v>8388</v>
          </cell>
        </row>
        <row r="16693">
          <cell r="AI16693">
            <v>16692</v>
          </cell>
          <cell r="AJ16693">
            <v>8388</v>
          </cell>
        </row>
        <row r="16694">
          <cell r="AI16694">
            <v>16693</v>
          </cell>
          <cell r="AJ16694">
            <v>8388</v>
          </cell>
        </row>
        <row r="16695">
          <cell r="AI16695">
            <v>16694</v>
          </cell>
          <cell r="AJ16695">
            <v>8388</v>
          </cell>
        </row>
        <row r="16696">
          <cell r="AI16696">
            <v>16695</v>
          </cell>
          <cell r="AJ16696">
            <v>8388</v>
          </cell>
        </row>
        <row r="16697">
          <cell r="AI16697">
            <v>16696</v>
          </cell>
          <cell r="AJ16697">
            <v>8388</v>
          </cell>
        </row>
        <row r="16698">
          <cell r="AI16698">
            <v>16697</v>
          </cell>
          <cell r="AJ16698">
            <v>8388</v>
          </cell>
        </row>
        <row r="16699">
          <cell r="AI16699">
            <v>16698</v>
          </cell>
          <cell r="AJ16699">
            <v>8388</v>
          </cell>
        </row>
        <row r="16700">
          <cell r="AI16700">
            <v>16699</v>
          </cell>
          <cell r="AJ16700">
            <v>8388</v>
          </cell>
        </row>
        <row r="16701">
          <cell r="AI16701">
            <v>16700</v>
          </cell>
          <cell r="AJ16701">
            <v>8388</v>
          </cell>
        </row>
        <row r="16702">
          <cell r="AI16702">
            <v>16701</v>
          </cell>
          <cell r="AJ16702">
            <v>8388</v>
          </cell>
        </row>
        <row r="16703">
          <cell r="AI16703">
            <v>16702</v>
          </cell>
          <cell r="AJ16703">
            <v>8388</v>
          </cell>
        </row>
        <row r="16704">
          <cell r="AI16704">
            <v>16703</v>
          </cell>
          <cell r="AJ16704">
            <v>8388</v>
          </cell>
        </row>
        <row r="16705">
          <cell r="AI16705">
            <v>16704</v>
          </cell>
          <cell r="AJ16705">
            <v>8388</v>
          </cell>
        </row>
        <row r="16706">
          <cell r="AI16706">
            <v>16705</v>
          </cell>
          <cell r="AJ16706">
            <v>8388</v>
          </cell>
        </row>
        <row r="16707">
          <cell r="AI16707">
            <v>16706</v>
          </cell>
          <cell r="AJ16707">
            <v>8388</v>
          </cell>
        </row>
        <row r="16708">
          <cell r="AI16708">
            <v>16707</v>
          </cell>
          <cell r="AJ16708">
            <v>8388</v>
          </cell>
        </row>
        <row r="16709">
          <cell r="AI16709">
            <v>16708</v>
          </cell>
          <cell r="AJ16709">
            <v>8388</v>
          </cell>
        </row>
        <row r="16710">
          <cell r="AI16710">
            <v>16709</v>
          </cell>
          <cell r="AJ16710">
            <v>8388</v>
          </cell>
        </row>
        <row r="16711">
          <cell r="AI16711">
            <v>16710</v>
          </cell>
          <cell r="AJ16711">
            <v>8388</v>
          </cell>
        </row>
        <row r="16712">
          <cell r="AI16712">
            <v>16711</v>
          </cell>
          <cell r="AJ16712">
            <v>8388</v>
          </cell>
        </row>
        <row r="16713">
          <cell r="AI16713">
            <v>16712</v>
          </cell>
          <cell r="AJ16713">
            <v>8388</v>
          </cell>
        </row>
        <row r="16714">
          <cell r="AI16714">
            <v>16713</v>
          </cell>
          <cell r="AJ16714">
            <v>8388</v>
          </cell>
        </row>
        <row r="16715">
          <cell r="AI16715">
            <v>16714</v>
          </cell>
          <cell r="AJ16715">
            <v>8388</v>
          </cell>
        </row>
        <row r="16716">
          <cell r="AI16716">
            <v>16715</v>
          </cell>
          <cell r="AJ16716">
            <v>8388</v>
          </cell>
        </row>
        <row r="16717">
          <cell r="AI16717">
            <v>16716</v>
          </cell>
          <cell r="AJ16717">
            <v>8388</v>
          </cell>
        </row>
        <row r="16718">
          <cell r="AI16718">
            <v>16717</v>
          </cell>
          <cell r="AJ16718">
            <v>8388</v>
          </cell>
        </row>
        <row r="16719">
          <cell r="AI16719">
            <v>16718</v>
          </cell>
          <cell r="AJ16719">
            <v>8388</v>
          </cell>
        </row>
        <row r="16720">
          <cell r="AI16720">
            <v>16719</v>
          </cell>
          <cell r="AJ16720">
            <v>8388</v>
          </cell>
        </row>
        <row r="16721">
          <cell r="AI16721">
            <v>16720</v>
          </cell>
          <cell r="AJ16721">
            <v>8388</v>
          </cell>
        </row>
        <row r="16722">
          <cell r="AI16722">
            <v>16721</v>
          </cell>
          <cell r="AJ16722">
            <v>8388</v>
          </cell>
        </row>
        <row r="16723">
          <cell r="AI16723">
            <v>16722</v>
          </cell>
          <cell r="AJ16723">
            <v>8388</v>
          </cell>
        </row>
        <row r="16724">
          <cell r="AI16724">
            <v>16723</v>
          </cell>
          <cell r="AJ16724">
            <v>8388</v>
          </cell>
        </row>
        <row r="16725">
          <cell r="AI16725">
            <v>16724</v>
          </cell>
          <cell r="AJ16725">
            <v>8388</v>
          </cell>
        </row>
        <row r="16726">
          <cell r="AI16726">
            <v>16725</v>
          </cell>
          <cell r="AJ16726">
            <v>8388</v>
          </cell>
        </row>
        <row r="16727">
          <cell r="AI16727">
            <v>16726</v>
          </cell>
          <cell r="AJ16727">
            <v>8388</v>
          </cell>
        </row>
        <row r="16728">
          <cell r="AI16728">
            <v>16727</v>
          </cell>
          <cell r="AJ16728">
            <v>8388</v>
          </cell>
        </row>
        <row r="16729">
          <cell r="AI16729">
            <v>16728</v>
          </cell>
          <cell r="AJ16729">
            <v>8388</v>
          </cell>
        </row>
        <row r="16730">
          <cell r="AI16730">
            <v>16729</v>
          </cell>
          <cell r="AJ16730">
            <v>8388</v>
          </cell>
        </row>
        <row r="16731">
          <cell r="AI16731">
            <v>16730</v>
          </cell>
          <cell r="AJ16731">
            <v>8388</v>
          </cell>
        </row>
        <row r="16732">
          <cell r="AI16732">
            <v>16731</v>
          </cell>
          <cell r="AJ16732">
            <v>8388</v>
          </cell>
        </row>
        <row r="16733">
          <cell r="AI16733">
            <v>16732</v>
          </cell>
          <cell r="AJ16733">
            <v>8388</v>
          </cell>
        </row>
        <row r="16734">
          <cell r="AI16734">
            <v>16733</v>
          </cell>
          <cell r="AJ16734">
            <v>8388</v>
          </cell>
        </row>
        <row r="16735">
          <cell r="AI16735">
            <v>16734</v>
          </cell>
          <cell r="AJ16735">
            <v>8388</v>
          </cell>
        </row>
        <row r="16736">
          <cell r="AI16736">
            <v>16735</v>
          </cell>
          <cell r="AJ16736">
            <v>8388</v>
          </cell>
        </row>
        <row r="16737">
          <cell r="AI16737">
            <v>16736</v>
          </cell>
          <cell r="AJ16737">
            <v>8388</v>
          </cell>
        </row>
        <row r="16738">
          <cell r="AI16738">
            <v>16737</v>
          </cell>
          <cell r="AJ16738">
            <v>8387</v>
          </cell>
        </row>
        <row r="16739">
          <cell r="AI16739">
            <v>16738</v>
          </cell>
          <cell r="AJ16739">
            <v>8388</v>
          </cell>
        </row>
        <row r="16740">
          <cell r="AI16740">
            <v>16739</v>
          </cell>
          <cell r="AJ16740">
            <v>8387</v>
          </cell>
        </row>
        <row r="16741">
          <cell r="AI16741">
            <v>16740</v>
          </cell>
          <cell r="AJ16741">
            <v>8388</v>
          </cell>
        </row>
        <row r="16742">
          <cell r="AI16742">
            <v>16741</v>
          </cell>
          <cell r="AJ16742">
            <v>8388</v>
          </cell>
        </row>
        <row r="16743">
          <cell r="AI16743">
            <v>16742</v>
          </cell>
          <cell r="AJ16743">
            <v>8388</v>
          </cell>
        </row>
        <row r="16744">
          <cell r="AI16744">
            <v>16743</v>
          </cell>
          <cell r="AJ16744">
            <v>8388</v>
          </cell>
        </row>
        <row r="16745">
          <cell r="AI16745">
            <v>16744</v>
          </cell>
          <cell r="AJ16745">
            <v>8388</v>
          </cell>
        </row>
        <row r="16746">
          <cell r="AI16746">
            <v>16745</v>
          </cell>
          <cell r="AJ16746">
            <v>8388</v>
          </cell>
        </row>
        <row r="16747">
          <cell r="AI16747">
            <v>16746</v>
          </cell>
          <cell r="AJ16747">
            <v>8388</v>
          </cell>
        </row>
        <row r="16748">
          <cell r="AI16748">
            <v>16747</v>
          </cell>
          <cell r="AJ16748">
            <v>8387</v>
          </cell>
        </row>
        <row r="16749">
          <cell r="AI16749">
            <v>16748</v>
          </cell>
          <cell r="AJ16749">
            <v>8388</v>
          </cell>
        </row>
        <row r="16750">
          <cell r="AI16750">
            <v>16749</v>
          </cell>
          <cell r="AJ16750">
            <v>8388</v>
          </cell>
        </row>
        <row r="16751">
          <cell r="AI16751">
            <v>16750</v>
          </cell>
          <cell r="AJ16751">
            <v>8388</v>
          </cell>
        </row>
        <row r="16752">
          <cell r="AI16752">
            <v>16751</v>
          </cell>
          <cell r="AJ16752">
            <v>8388</v>
          </cell>
        </row>
        <row r="16753">
          <cell r="AI16753">
            <v>16752</v>
          </cell>
          <cell r="AJ16753">
            <v>8388</v>
          </cell>
        </row>
        <row r="16754">
          <cell r="AI16754">
            <v>16753</v>
          </cell>
          <cell r="AJ16754">
            <v>8388</v>
          </cell>
        </row>
        <row r="16755">
          <cell r="AI16755">
            <v>16754</v>
          </cell>
          <cell r="AJ16755">
            <v>8388</v>
          </cell>
        </row>
        <row r="16756">
          <cell r="AI16756">
            <v>16755</v>
          </cell>
          <cell r="AJ16756">
            <v>8388</v>
          </cell>
        </row>
        <row r="16757">
          <cell r="AI16757">
            <v>16756</v>
          </cell>
          <cell r="AJ16757">
            <v>8388</v>
          </cell>
        </row>
        <row r="16758">
          <cell r="AI16758">
            <v>16757</v>
          </cell>
          <cell r="AJ16758">
            <v>8388</v>
          </cell>
        </row>
        <row r="16759">
          <cell r="AI16759">
            <v>16758</v>
          </cell>
          <cell r="AJ16759">
            <v>8388</v>
          </cell>
        </row>
        <row r="16760">
          <cell r="AI16760">
            <v>16759</v>
          </cell>
          <cell r="AJ16760">
            <v>8388</v>
          </cell>
        </row>
        <row r="16761">
          <cell r="AI16761">
            <v>16760</v>
          </cell>
          <cell r="AJ16761">
            <v>8388</v>
          </cell>
        </row>
        <row r="16762">
          <cell r="AI16762">
            <v>16761</v>
          </cell>
          <cell r="AJ16762">
            <v>8388</v>
          </cell>
        </row>
        <row r="16763">
          <cell r="AI16763">
            <v>16762</v>
          </cell>
          <cell r="AJ16763">
            <v>8388</v>
          </cell>
        </row>
        <row r="16764">
          <cell r="AI16764">
            <v>16763</v>
          </cell>
          <cell r="AJ16764">
            <v>8388</v>
          </cell>
        </row>
        <row r="16765">
          <cell r="AI16765">
            <v>16764</v>
          </cell>
          <cell r="AJ16765">
            <v>8387</v>
          </cell>
        </row>
        <row r="16766">
          <cell r="AI16766">
            <v>16765</v>
          </cell>
          <cell r="AJ16766">
            <v>8388</v>
          </cell>
        </row>
        <row r="16767">
          <cell r="AI16767">
            <v>16766</v>
          </cell>
          <cell r="AJ16767">
            <v>8388</v>
          </cell>
        </row>
        <row r="16768">
          <cell r="AI16768">
            <v>16767</v>
          </cell>
          <cell r="AJ16768">
            <v>8388</v>
          </cell>
        </row>
        <row r="16769">
          <cell r="AI16769">
            <v>16768</v>
          </cell>
          <cell r="AJ16769">
            <v>8388</v>
          </cell>
        </row>
        <row r="16770">
          <cell r="AI16770">
            <v>16769</v>
          </cell>
          <cell r="AJ16770">
            <v>8388</v>
          </cell>
        </row>
        <row r="16771">
          <cell r="AI16771">
            <v>16770</v>
          </cell>
          <cell r="AJ16771">
            <v>8388</v>
          </cell>
        </row>
        <row r="16772">
          <cell r="AI16772">
            <v>16771</v>
          </cell>
          <cell r="AJ16772">
            <v>8388</v>
          </cell>
        </row>
        <row r="16773">
          <cell r="AI16773">
            <v>16772</v>
          </cell>
          <cell r="AJ16773">
            <v>8388</v>
          </cell>
        </row>
        <row r="16774">
          <cell r="AI16774">
            <v>16773</v>
          </cell>
          <cell r="AJ16774">
            <v>8388</v>
          </cell>
        </row>
        <row r="16775">
          <cell r="AI16775">
            <v>16774</v>
          </cell>
          <cell r="AJ16775">
            <v>8388</v>
          </cell>
        </row>
        <row r="16776">
          <cell r="AI16776">
            <v>16775</v>
          </cell>
          <cell r="AJ16776">
            <v>8388</v>
          </cell>
        </row>
        <row r="16777">
          <cell r="AI16777">
            <v>16776</v>
          </cell>
          <cell r="AJ16777">
            <v>8388</v>
          </cell>
        </row>
        <row r="16778">
          <cell r="AI16778">
            <v>16777</v>
          </cell>
          <cell r="AJ16778">
            <v>8388</v>
          </cell>
        </row>
        <row r="16779">
          <cell r="AI16779">
            <v>16778</v>
          </cell>
          <cell r="AJ16779">
            <v>8388</v>
          </cell>
        </row>
        <row r="16780">
          <cell r="AI16780">
            <v>16779</v>
          </cell>
          <cell r="AJ16780">
            <v>8388</v>
          </cell>
        </row>
        <row r="16781">
          <cell r="AI16781">
            <v>16780</v>
          </cell>
          <cell r="AJ16781">
            <v>8388</v>
          </cell>
        </row>
        <row r="16782">
          <cell r="AI16782">
            <v>16781</v>
          </cell>
          <cell r="AJ16782">
            <v>8388</v>
          </cell>
        </row>
        <row r="16783">
          <cell r="AI16783">
            <v>16782</v>
          </cell>
          <cell r="AJ16783">
            <v>8388</v>
          </cell>
        </row>
        <row r="16784">
          <cell r="AI16784">
            <v>16783</v>
          </cell>
          <cell r="AJ16784">
            <v>8388</v>
          </cell>
        </row>
        <row r="16785">
          <cell r="AI16785">
            <v>16784</v>
          </cell>
          <cell r="AJ16785">
            <v>8388</v>
          </cell>
        </row>
        <row r="16786">
          <cell r="AI16786">
            <v>16785</v>
          </cell>
          <cell r="AJ16786">
            <v>8388</v>
          </cell>
        </row>
        <row r="16787">
          <cell r="AI16787">
            <v>16786</v>
          </cell>
          <cell r="AJ16787">
            <v>8388</v>
          </cell>
        </row>
        <row r="16788">
          <cell r="AI16788">
            <v>16787</v>
          </cell>
          <cell r="AJ16788">
            <v>8388</v>
          </cell>
        </row>
        <row r="16789">
          <cell r="AI16789">
            <v>16788</v>
          </cell>
          <cell r="AJ16789">
            <v>8388</v>
          </cell>
        </row>
        <row r="16790">
          <cell r="AI16790">
            <v>16789</v>
          </cell>
          <cell r="AJ16790">
            <v>8388</v>
          </cell>
        </row>
        <row r="16791">
          <cell r="AI16791">
            <v>16790</v>
          </cell>
          <cell r="AJ16791">
            <v>8388</v>
          </cell>
        </row>
        <row r="16792">
          <cell r="AI16792">
            <v>16791</v>
          </cell>
          <cell r="AJ16792">
            <v>8388</v>
          </cell>
        </row>
        <row r="16793">
          <cell r="AI16793">
            <v>16792</v>
          </cell>
          <cell r="AJ16793">
            <v>8388</v>
          </cell>
        </row>
        <row r="16794">
          <cell r="AI16794">
            <v>16793</v>
          </cell>
          <cell r="AJ16794">
            <v>8388</v>
          </cell>
        </row>
        <row r="16795">
          <cell r="AI16795">
            <v>16794</v>
          </cell>
          <cell r="AJ16795">
            <v>8388</v>
          </cell>
        </row>
        <row r="16796">
          <cell r="AI16796">
            <v>16795</v>
          </cell>
          <cell r="AJ16796">
            <v>8388</v>
          </cell>
        </row>
        <row r="16797">
          <cell r="AI16797">
            <v>16796</v>
          </cell>
          <cell r="AJ16797">
            <v>8388</v>
          </cell>
        </row>
        <row r="16798">
          <cell r="AI16798">
            <v>16797</v>
          </cell>
          <cell r="AJ16798">
            <v>8388</v>
          </cell>
        </row>
        <row r="16799">
          <cell r="AI16799">
            <v>16798</v>
          </cell>
          <cell r="AJ16799">
            <v>8388</v>
          </cell>
        </row>
        <row r="16800">
          <cell r="AI16800">
            <v>16799</v>
          </cell>
          <cell r="AJ16800">
            <v>8388</v>
          </cell>
        </row>
        <row r="16801">
          <cell r="AI16801">
            <v>16800</v>
          </cell>
          <cell r="AJ16801">
            <v>8388</v>
          </cell>
        </row>
        <row r="16802">
          <cell r="AI16802">
            <v>16801</v>
          </cell>
          <cell r="AJ16802">
            <v>8388</v>
          </cell>
        </row>
        <row r="16803">
          <cell r="AI16803">
            <v>16802</v>
          </cell>
          <cell r="AJ16803">
            <v>8388</v>
          </cell>
        </row>
        <row r="16804">
          <cell r="AI16804">
            <v>16803</v>
          </cell>
          <cell r="AJ16804">
            <v>8388</v>
          </cell>
        </row>
        <row r="16805">
          <cell r="AI16805">
            <v>16804</v>
          </cell>
          <cell r="AJ16805">
            <v>8388</v>
          </cell>
        </row>
        <row r="16806">
          <cell r="AI16806">
            <v>16805</v>
          </cell>
          <cell r="AJ16806">
            <v>8388</v>
          </cell>
        </row>
        <row r="16807">
          <cell r="AI16807">
            <v>16806</v>
          </cell>
          <cell r="AJ16807">
            <v>8388</v>
          </cell>
        </row>
        <row r="16808">
          <cell r="AI16808">
            <v>16807</v>
          </cell>
          <cell r="AJ16808">
            <v>8388</v>
          </cell>
        </row>
        <row r="16809">
          <cell r="AI16809">
            <v>16808</v>
          </cell>
          <cell r="AJ16809">
            <v>8388</v>
          </cell>
        </row>
        <row r="16810">
          <cell r="AI16810">
            <v>16809</v>
          </cell>
          <cell r="AJ16810">
            <v>8388</v>
          </cell>
        </row>
        <row r="16811">
          <cell r="AI16811">
            <v>16810</v>
          </cell>
          <cell r="AJ16811">
            <v>8388</v>
          </cell>
        </row>
        <row r="16812">
          <cell r="AI16812">
            <v>16811</v>
          </cell>
          <cell r="AJ16812">
            <v>8388</v>
          </cell>
        </row>
        <row r="16813">
          <cell r="AI16813">
            <v>16812</v>
          </cell>
          <cell r="AJ16813">
            <v>8388</v>
          </cell>
        </row>
        <row r="16814">
          <cell r="AI16814">
            <v>16813</v>
          </cell>
          <cell r="AJ16814">
            <v>8387</v>
          </cell>
        </row>
        <row r="16815">
          <cell r="AI16815">
            <v>16814</v>
          </cell>
          <cell r="AJ16815">
            <v>8388</v>
          </cell>
        </row>
        <row r="16816">
          <cell r="AI16816">
            <v>16815</v>
          </cell>
          <cell r="AJ16816">
            <v>8388</v>
          </cell>
        </row>
        <row r="16817">
          <cell r="AI16817">
            <v>16816</v>
          </cell>
          <cell r="AJ16817">
            <v>8388</v>
          </cell>
        </row>
        <row r="16818">
          <cell r="AI16818">
            <v>16817</v>
          </cell>
          <cell r="AJ16818">
            <v>8388</v>
          </cell>
        </row>
        <row r="16819">
          <cell r="AI16819">
            <v>16818</v>
          </cell>
          <cell r="AJ16819">
            <v>8388</v>
          </cell>
        </row>
        <row r="16820">
          <cell r="AI16820">
            <v>16819</v>
          </cell>
          <cell r="AJ16820">
            <v>8388</v>
          </cell>
        </row>
        <row r="16821">
          <cell r="AI16821">
            <v>16820</v>
          </cell>
          <cell r="AJ16821">
            <v>8388</v>
          </cell>
        </row>
        <row r="16822">
          <cell r="AI16822">
            <v>16821</v>
          </cell>
          <cell r="AJ16822">
            <v>8388</v>
          </cell>
        </row>
        <row r="16823">
          <cell r="AI16823">
            <v>16822</v>
          </cell>
          <cell r="AJ16823">
            <v>8388</v>
          </cell>
        </row>
        <row r="16824">
          <cell r="AI16824">
            <v>16823</v>
          </cell>
          <cell r="AJ16824">
            <v>8388</v>
          </cell>
        </row>
        <row r="16825">
          <cell r="AI16825">
            <v>16824</v>
          </cell>
          <cell r="AJ16825">
            <v>8388</v>
          </cell>
        </row>
        <row r="16826">
          <cell r="AI16826">
            <v>16825</v>
          </cell>
          <cell r="AJ16826">
            <v>8388</v>
          </cell>
        </row>
        <row r="16827">
          <cell r="AI16827">
            <v>16826</v>
          </cell>
          <cell r="AJ16827">
            <v>8388</v>
          </cell>
        </row>
        <row r="16828">
          <cell r="AI16828">
            <v>16827</v>
          </cell>
          <cell r="AJ16828">
            <v>8388</v>
          </cell>
        </row>
        <row r="16829">
          <cell r="AI16829">
            <v>16828</v>
          </cell>
          <cell r="AJ16829">
            <v>8388</v>
          </cell>
        </row>
        <row r="16830">
          <cell r="AI16830">
            <v>16829</v>
          </cell>
          <cell r="AJ16830">
            <v>8388</v>
          </cell>
        </row>
        <row r="16831">
          <cell r="AI16831">
            <v>16830</v>
          </cell>
          <cell r="AJ16831">
            <v>8388</v>
          </cell>
        </row>
        <row r="16832">
          <cell r="AI16832">
            <v>16831</v>
          </cell>
          <cell r="AJ16832">
            <v>8388</v>
          </cell>
        </row>
        <row r="16833">
          <cell r="AI16833">
            <v>16832</v>
          </cell>
          <cell r="AJ16833">
            <v>8388</v>
          </cell>
        </row>
        <row r="16834">
          <cell r="AI16834">
            <v>16833</v>
          </cell>
          <cell r="AJ16834">
            <v>8388</v>
          </cell>
        </row>
        <row r="16835">
          <cell r="AI16835">
            <v>16834</v>
          </cell>
          <cell r="AJ16835">
            <v>8388</v>
          </cell>
        </row>
        <row r="16836">
          <cell r="AI16836">
            <v>16835</v>
          </cell>
          <cell r="AJ16836">
            <v>8388</v>
          </cell>
        </row>
        <row r="16837">
          <cell r="AI16837">
            <v>16836</v>
          </cell>
          <cell r="AJ16837">
            <v>8388</v>
          </cell>
        </row>
        <row r="16838">
          <cell r="AI16838">
            <v>16837</v>
          </cell>
          <cell r="AJ16838">
            <v>8388</v>
          </cell>
        </row>
        <row r="16839">
          <cell r="AI16839">
            <v>16838</v>
          </cell>
          <cell r="AJ16839">
            <v>8388</v>
          </cell>
        </row>
        <row r="16840">
          <cell r="AI16840">
            <v>16839</v>
          </cell>
          <cell r="AJ16840">
            <v>8388</v>
          </cell>
        </row>
        <row r="16841">
          <cell r="AI16841">
            <v>16840</v>
          </cell>
          <cell r="AJ16841">
            <v>8388</v>
          </cell>
        </row>
        <row r="16842">
          <cell r="AI16842">
            <v>16841</v>
          </cell>
          <cell r="AJ16842">
            <v>8388</v>
          </cell>
        </row>
        <row r="16843">
          <cell r="AI16843">
            <v>16842</v>
          </cell>
          <cell r="AJ16843">
            <v>8388</v>
          </cell>
        </row>
        <row r="16844">
          <cell r="AI16844">
            <v>16843</v>
          </cell>
          <cell r="AJ16844">
            <v>8388</v>
          </cell>
        </row>
        <row r="16845">
          <cell r="AI16845">
            <v>16844</v>
          </cell>
          <cell r="AJ16845">
            <v>8388</v>
          </cell>
        </row>
        <row r="16846">
          <cell r="AI16846">
            <v>16845</v>
          </cell>
          <cell r="AJ16846">
            <v>8388</v>
          </cell>
        </row>
        <row r="16847">
          <cell r="AI16847">
            <v>16846</v>
          </cell>
          <cell r="AJ16847">
            <v>8388</v>
          </cell>
        </row>
        <row r="16848">
          <cell r="AI16848">
            <v>16847</v>
          </cell>
          <cell r="AJ16848">
            <v>8388</v>
          </cell>
        </row>
        <row r="16849">
          <cell r="AI16849">
            <v>16848</v>
          </cell>
          <cell r="AJ16849">
            <v>8388</v>
          </cell>
        </row>
        <row r="16850">
          <cell r="AI16850">
            <v>16849</v>
          </cell>
          <cell r="AJ16850">
            <v>8388</v>
          </cell>
        </row>
        <row r="16851">
          <cell r="AI16851">
            <v>16850</v>
          </cell>
          <cell r="AJ16851">
            <v>8388</v>
          </cell>
        </row>
        <row r="16852">
          <cell r="AI16852">
            <v>16851</v>
          </cell>
          <cell r="AJ16852">
            <v>8388</v>
          </cell>
        </row>
        <row r="16853">
          <cell r="AI16853">
            <v>16852</v>
          </cell>
          <cell r="AJ16853">
            <v>8388</v>
          </cell>
        </row>
        <row r="16854">
          <cell r="AI16854">
            <v>16853</v>
          </cell>
          <cell r="AJ16854">
            <v>8388</v>
          </cell>
        </row>
        <row r="16855">
          <cell r="AI16855">
            <v>16854</v>
          </cell>
          <cell r="AJ16855">
            <v>8388</v>
          </cell>
        </row>
        <row r="16856">
          <cell r="AI16856">
            <v>16855</v>
          </cell>
          <cell r="AJ16856">
            <v>8387</v>
          </cell>
        </row>
        <row r="16857">
          <cell r="AI16857">
            <v>16856</v>
          </cell>
          <cell r="AJ16857">
            <v>8388</v>
          </cell>
        </row>
        <row r="16858">
          <cell r="AI16858">
            <v>16857</v>
          </cell>
          <cell r="AJ16858">
            <v>8388</v>
          </cell>
        </row>
        <row r="16859">
          <cell r="AI16859">
            <v>16858</v>
          </cell>
          <cell r="AJ16859">
            <v>8388</v>
          </cell>
        </row>
        <row r="16860">
          <cell r="AI16860">
            <v>16859</v>
          </cell>
          <cell r="AJ16860">
            <v>8388</v>
          </cell>
        </row>
        <row r="16861">
          <cell r="AI16861">
            <v>16860</v>
          </cell>
          <cell r="AJ16861">
            <v>8388</v>
          </cell>
        </row>
        <row r="16862">
          <cell r="AI16862">
            <v>16861</v>
          </cell>
          <cell r="AJ16862">
            <v>8388</v>
          </cell>
        </row>
        <row r="16863">
          <cell r="AI16863">
            <v>16862</v>
          </cell>
          <cell r="AJ16863">
            <v>8388</v>
          </cell>
        </row>
        <row r="16864">
          <cell r="AI16864">
            <v>16863</v>
          </cell>
          <cell r="AJ16864">
            <v>8388</v>
          </cell>
        </row>
        <row r="16865">
          <cell r="AI16865">
            <v>16864</v>
          </cell>
          <cell r="AJ16865">
            <v>8388</v>
          </cell>
        </row>
        <row r="16866">
          <cell r="AI16866">
            <v>16865</v>
          </cell>
          <cell r="AJ16866">
            <v>8388</v>
          </cell>
        </row>
        <row r="16867">
          <cell r="AI16867">
            <v>16866</v>
          </cell>
          <cell r="AJ16867">
            <v>8388</v>
          </cell>
        </row>
        <row r="16868">
          <cell r="AI16868">
            <v>16867</v>
          </cell>
          <cell r="AJ16868">
            <v>8388</v>
          </cell>
        </row>
        <row r="16869">
          <cell r="AI16869">
            <v>16868</v>
          </cell>
          <cell r="AJ16869">
            <v>8388</v>
          </cell>
        </row>
        <row r="16870">
          <cell r="AI16870">
            <v>16869</v>
          </cell>
          <cell r="AJ16870">
            <v>8388</v>
          </cell>
        </row>
        <row r="16871">
          <cell r="AI16871">
            <v>16870</v>
          </cell>
          <cell r="AJ16871">
            <v>8388</v>
          </cell>
        </row>
        <row r="16872">
          <cell r="AI16872">
            <v>16871</v>
          </cell>
          <cell r="AJ16872">
            <v>8388</v>
          </cell>
        </row>
        <row r="16873">
          <cell r="AI16873">
            <v>16872</v>
          </cell>
          <cell r="AJ16873">
            <v>8388</v>
          </cell>
        </row>
        <row r="16874">
          <cell r="AI16874">
            <v>16873</v>
          </cell>
          <cell r="AJ16874">
            <v>8388</v>
          </cell>
        </row>
        <row r="16875">
          <cell r="AI16875">
            <v>16874</v>
          </cell>
          <cell r="AJ16875">
            <v>8388</v>
          </cell>
        </row>
        <row r="16876">
          <cell r="AI16876">
            <v>16875</v>
          </cell>
          <cell r="AJ16876">
            <v>8388</v>
          </cell>
        </row>
        <row r="16877">
          <cell r="AI16877">
            <v>16876</v>
          </cell>
          <cell r="AJ16877">
            <v>8388</v>
          </cell>
        </row>
        <row r="16878">
          <cell r="AI16878">
            <v>16877</v>
          </cell>
          <cell r="AJ16878">
            <v>8388</v>
          </cell>
        </row>
        <row r="16879">
          <cell r="AI16879">
            <v>16878</v>
          </cell>
          <cell r="AJ16879">
            <v>8388</v>
          </cell>
        </row>
        <row r="16880">
          <cell r="AI16880">
            <v>16879</v>
          </cell>
          <cell r="AJ16880">
            <v>8388</v>
          </cell>
        </row>
        <row r="16881">
          <cell r="AI16881">
            <v>16880</v>
          </cell>
          <cell r="AJ16881">
            <v>8388</v>
          </cell>
        </row>
        <row r="16882">
          <cell r="AI16882">
            <v>16881</v>
          </cell>
          <cell r="AJ16882">
            <v>8388</v>
          </cell>
        </row>
        <row r="16883">
          <cell r="AI16883">
            <v>16882</v>
          </cell>
          <cell r="AJ16883">
            <v>8388</v>
          </cell>
        </row>
        <row r="16884">
          <cell r="AI16884">
            <v>16883</v>
          </cell>
          <cell r="AJ16884">
            <v>8387</v>
          </cell>
        </row>
        <row r="16885">
          <cell r="AI16885">
            <v>16884</v>
          </cell>
          <cell r="AJ16885">
            <v>8388</v>
          </cell>
        </row>
        <row r="16886">
          <cell r="AI16886">
            <v>16885</v>
          </cell>
          <cell r="AJ16886">
            <v>8388</v>
          </cell>
        </row>
        <row r="16887">
          <cell r="AI16887">
            <v>16886</v>
          </cell>
          <cell r="AJ16887">
            <v>8388</v>
          </cell>
        </row>
        <row r="16888">
          <cell r="AI16888">
            <v>16887</v>
          </cell>
          <cell r="AJ16888">
            <v>8388</v>
          </cell>
        </row>
        <row r="16889">
          <cell r="AI16889">
            <v>16888</v>
          </cell>
          <cell r="AJ16889">
            <v>8388</v>
          </cell>
        </row>
        <row r="16890">
          <cell r="AI16890">
            <v>16889</v>
          </cell>
          <cell r="AJ16890">
            <v>8387</v>
          </cell>
        </row>
        <row r="16891">
          <cell r="AI16891">
            <v>16890</v>
          </cell>
          <cell r="AJ16891">
            <v>8388</v>
          </cell>
        </row>
        <row r="16892">
          <cell r="AI16892">
            <v>16891</v>
          </cell>
          <cell r="AJ16892">
            <v>8387</v>
          </cell>
        </row>
        <row r="16893">
          <cell r="AI16893">
            <v>16892</v>
          </cell>
          <cell r="AJ16893">
            <v>8388</v>
          </cell>
        </row>
        <row r="16894">
          <cell r="AI16894">
            <v>16893</v>
          </cell>
          <cell r="AJ16894">
            <v>8387</v>
          </cell>
        </row>
        <row r="16895">
          <cell r="AI16895">
            <v>16894</v>
          </cell>
          <cell r="AJ16895">
            <v>8388</v>
          </cell>
        </row>
        <row r="16896">
          <cell r="AI16896">
            <v>16895</v>
          </cell>
          <cell r="AJ16896">
            <v>8388</v>
          </cell>
        </row>
        <row r="16897">
          <cell r="AI16897">
            <v>16896</v>
          </cell>
          <cell r="AJ16897">
            <v>8388</v>
          </cell>
        </row>
        <row r="16898">
          <cell r="AI16898">
            <v>16897</v>
          </cell>
          <cell r="AJ16898">
            <v>8388</v>
          </cell>
        </row>
        <row r="16899">
          <cell r="AI16899">
            <v>16898</v>
          </cell>
          <cell r="AJ16899">
            <v>8388</v>
          </cell>
        </row>
        <row r="16900">
          <cell r="AI16900">
            <v>16899</v>
          </cell>
          <cell r="AJ16900">
            <v>8388</v>
          </cell>
        </row>
        <row r="16901">
          <cell r="AI16901">
            <v>16900</v>
          </cell>
          <cell r="AJ16901">
            <v>8388</v>
          </cell>
        </row>
        <row r="16902">
          <cell r="AI16902">
            <v>16901</v>
          </cell>
          <cell r="AJ16902">
            <v>8388</v>
          </cell>
        </row>
        <row r="16903">
          <cell r="AI16903">
            <v>16902</v>
          </cell>
          <cell r="AJ16903">
            <v>8388</v>
          </cell>
        </row>
        <row r="16904">
          <cell r="AI16904">
            <v>16903</v>
          </cell>
          <cell r="AJ16904">
            <v>8388</v>
          </cell>
        </row>
        <row r="16905">
          <cell r="AI16905">
            <v>16904</v>
          </cell>
          <cell r="AJ16905">
            <v>8388</v>
          </cell>
        </row>
        <row r="16906">
          <cell r="AI16906">
            <v>16905</v>
          </cell>
          <cell r="AJ16906">
            <v>8388</v>
          </cell>
        </row>
        <row r="16907">
          <cell r="AI16907">
            <v>16906</v>
          </cell>
          <cell r="AJ16907">
            <v>8388</v>
          </cell>
        </row>
        <row r="16908">
          <cell r="AI16908">
            <v>16907</v>
          </cell>
          <cell r="AJ16908">
            <v>8388</v>
          </cell>
        </row>
        <row r="16909">
          <cell r="AI16909">
            <v>16908</v>
          </cell>
          <cell r="AJ16909">
            <v>8388</v>
          </cell>
        </row>
        <row r="16910">
          <cell r="AI16910">
            <v>16909</v>
          </cell>
          <cell r="AJ16910">
            <v>8388</v>
          </cell>
        </row>
        <row r="16911">
          <cell r="AI16911">
            <v>16910</v>
          </cell>
          <cell r="AJ16911">
            <v>8388</v>
          </cell>
        </row>
        <row r="16912">
          <cell r="AI16912">
            <v>16911</v>
          </cell>
          <cell r="AJ16912">
            <v>8387</v>
          </cell>
        </row>
        <row r="16913">
          <cell r="AI16913">
            <v>16912</v>
          </cell>
          <cell r="AJ16913">
            <v>8388</v>
          </cell>
        </row>
        <row r="16914">
          <cell r="AI16914">
            <v>16913</v>
          </cell>
          <cell r="AJ16914">
            <v>8388</v>
          </cell>
        </row>
        <row r="16915">
          <cell r="AI16915">
            <v>16914</v>
          </cell>
          <cell r="AJ16915">
            <v>8388</v>
          </cell>
        </row>
        <row r="16916">
          <cell r="AI16916">
            <v>16915</v>
          </cell>
          <cell r="AJ16916">
            <v>8388</v>
          </cell>
        </row>
        <row r="16917">
          <cell r="AI16917">
            <v>16916</v>
          </cell>
          <cell r="AJ16917">
            <v>8387</v>
          </cell>
        </row>
        <row r="16918">
          <cell r="AI16918">
            <v>16917</v>
          </cell>
          <cell r="AJ16918">
            <v>8388</v>
          </cell>
        </row>
        <row r="16919">
          <cell r="AI16919">
            <v>16918</v>
          </cell>
          <cell r="AJ16919">
            <v>8388</v>
          </cell>
        </row>
        <row r="16920">
          <cell r="AI16920">
            <v>16919</v>
          </cell>
          <cell r="AJ16920">
            <v>8388</v>
          </cell>
        </row>
        <row r="16921">
          <cell r="AI16921">
            <v>16920</v>
          </cell>
          <cell r="AJ16921">
            <v>8388</v>
          </cell>
        </row>
        <row r="16922">
          <cell r="AI16922">
            <v>16921</v>
          </cell>
          <cell r="AJ16922">
            <v>8388</v>
          </cell>
        </row>
        <row r="16923">
          <cell r="AI16923">
            <v>16922</v>
          </cell>
          <cell r="AJ16923">
            <v>8388</v>
          </cell>
        </row>
        <row r="16924">
          <cell r="AI16924">
            <v>16923</v>
          </cell>
          <cell r="AJ16924">
            <v>8388</v>
          </cell>
        </row>
        <row r="16925">
          <cell r="AI16925">
            <v>16924</v>
          </cell>
          <cell r="AJ16925">
            <v>8388</v>
          </cell>
        </row>
        <row r="16926">
          <cell r="AI16926">
            <v>16925</v>
          </cell>
          <cell r="AJ16926">
            <v>8388</v>
          </cell>
        </row>
        <row r="16927">
          <cell r="AI16927">
            <v>16926</v>
          </cell>
          <cell r="AJ16927">
            <v>8388</v>
          </cell>
        </row>
        <row r="16928">
          <cell r="AI16928">
            <v>16927</v>
          </cell>
          <cell r="AJ16928">
            <v>8388</v>
          </cell>
        </row>
        <row r="16929">
          <cell r="AI16929">
            <v>16928</v>
          </cell>
          <cell r="AJ16929">
            <v>8388</v>
          </cell>
        </row>
        <row r="16930">
          <cell r="AI16930">
            <v>16929</v>
          </cell>
          <cell r="AJ16930">
            <v>8388</v>
          </cell>
        </row>
        <row r="16931">
          <cell r="AI16931">
            <v>16930</v>
          </cell>
          <cell r="AJ16931">
            <v>8388</v>
          </cell>
        </row>
        <row r="16932">
          <cell r="AI16932">
            <v>16931</v>
          </cell>
          <cell r="AJ16932">
            <v>8387</v>
          </cell>
        </row>
        <row r="16933">
          <cell r="AI16933">
            <v>16932</v>
          </cell>
          <cell r="AJ16933">
            <v>8388</v>
          </cell>
        </row>
        <row r="16934">
          <cell r="AI16934">
            <v>16933</v>
          </cell>
          <cell r="AJ16934">
            <v>8388</v>
          </cell>
        </row>
        <row r="16935">
          <cell r="AI16935">
            <v>16934</v>
          </cell>
          <cell r="AJ16935">
            <v>8388</v>
          </cell>
        </row>
        <row r="16936">
          <cell r="AI16936">
            <v>16935</v>
          </cell>
          <cell r="AJ16936">
            <v>8388</v>
          </cell>
        </row>
        <row r="16937">
          <cell r="AI16937">
            <v>16936</v>
          </cell>
          <cell r="AJ16937">
            <v>8388</v>
          </cell>
        </row>
        <row r="16938">
          <cell r="AI16938">
            <v>16937</v>
          </cell>
          <cell r="AJ16938">
            <v>8388</v>
          </cell>
        </row>
        <row r="16939">
          <cell r="AI16939">
            <v>16938</v>
          </cell>
          <cell r="AJ16939">
            <v>8387</v>
          </cell>
        </row>
        <row r="16940">
          <cell r="AI16940">
            <v>16939</v>
          </cell>
          <cell r="AJ16940">
            <v>8388</v>
          </cell>
        </row>
        <row r="16941">
          <cell r="AI16941">
            <v>16940</v>
          </cell>
          <cell r="AJ16941">
            <v>8388</v>
          </cell>
        </row>
        <row r="16942">
          <cell r="AI16942">
            <v>16941</v>
          </cell>
          <cell r="AJ16942">
            <v>8388</v>
          </cell>
        </row>
        <row r="16943">
          <cell r="AI16943">
            <v>16942</v>
          </cell>
          <cell r="AJ16943">
            <v>8388</v>
          </cell>
        </row>
        <row r="16944">
          <cell r="AI16944">
            <v>16943</v>
          </cell>
          <cell r="AJ16944">
            <v>8388</v>
          </cell>
        </row>
        <row r="16945">
          <cell r="AI16945">
            <v>16944</v>
          </cell>
          <cell r="AJ16945">
            <v>8388</v>
          </cell>
        </row>
        <row r="16946">
          <cell r="AI16946">
            <v>16945</v>
          </cell>
          <cell r="AJ16946">
            <v>8388</v>
          </cell>
        </row>
        <row r="16947">
          <cell r="AI16947">
            <v>16946</v>
          </cell>
          <cell r="AJ16947">
            <v>8388</v>
          </cell>
        </row>
        <row r="16948">
          <cell r="AI16948">
            <v>16947</v>
          </cell>
          <cell r="AJ16948">
            <v>8388</v>
          </cell>
        </row>
        <row r="16949">
          <cell r="AI16949">
            <v>16948</v>
          </cell>
          <cell r="AJ16949">
            <v>8388</v>
          </cell>
        </row>
        <row r="16950">
          <cell r="AI16950">
            <v>16949</v>
          </cell>
          <cell r="AJ16950">
            <v>8388</v>
          </cell>
        </row>
        <row r="16951">
          <cell r="AI16951">
            <v>16950</v>
          </cell>
          <cell r="AJ16951">
            <v>8388</v>
          </cell>
        </row>
        <row r="16952">
          <cell r="AI16952">
            <v>16951</v>
          </cell>
          <cell r="AJ16952">
            <v>8388</v>
          </cell>
        </row>
        <row r="16953">
          <cell r="AI16953">
            <v>16952</v>
          </cell>
          <cell r="AJ16953">
            <v>8388</v>
          </cell>
        </row>
        <row r="16954">
          <cell r="AI16954">
            <v>16953</v>
          </cell>
          <cell r="AJ16954">
            <v>8388</v>
          </cell>
        </row>
        <row r="16955">
          <cell r="AI16955">
            <v>16954</v>
          </cell>
          <cell r="AJ16955">
            <v>8387</v>
          </cell>
        </row>
        <row r="16956">
          <cell r="AI16956">
            <v>16955</v>
          </cell>
          <cell r="AJ16956">
            <v>8388</v>
          </cell>
        </row>
        <row r="16957">
          <cell r="AI16957">
            <v>16956</v>
          </cell>
          <cell r="AJ16957">
            <v>8388</v>
          </cell>
        </row>
        <row r="16958">
          <cell r="AI16958">
            <v>16957</v>
          </cell>
          <cell r="AJ16958">
            <v>8388</v>
          </cell>
        </row>
        <row r="16959">
          <cell r="AI16959">
            <v>16958</v>
          </cell>
          <cell r="AJ16959">
            <v>8388</v>
          </cell>
        </row>
        <row r="16960">
          <cell r="AI16960">
            <v>16959</v>
          </cell>
          <cell r="AJ16960">
            <v>8388</v>
          </cell>
        </row>
        <row r="16961">
          <cell r="AI16961">
            <v>16960</v>
          </cell>
          <cell r="AJ16961">
            <v>8388</v>
          </cell>
        </row>
        <row r="16962">
          <cell r="AI16962">
            <v>16961</v>
          </cell>
          <cell r="AJ16962">
            <v>8388</v>
          </cell>
        </row>
        <row r="16963">
          <cell r="AI16963">
            <v>16962</v>
          </cell>
          <cell r="AJ16963">
            <v>8388</v>
          </cell>
        </row>
        <row r="16964">
          <cell r="AI16964">
            <v>16963</v>
          </cell>
          <cell r="AJ16964">
            <v>8388</v>
          </cell>
        </row>
        <row r="16965">
          <cell r="AI16965">
            <v>16964</v>
          </cell>
          <cell r="AJ16965">
            <v>8388</v>
          </cell>
        </row>
        <row r="16966">
          <cell r="AI16966">
            <v>16965</v>
          </cell>
          <cell r="AJ16966">
            <v>8388</v>
          </cell>
        </row>
        <row r="16967">
          <cell r="AI16967">
            <v>16966</v>
          </cell>
          <cell r="AJ16967">
            <v>8388</v>
          </cell>
        </row>
        <row r="16968">
          <cell r="AI16968">
            <v>16967</v>
          </cell>
          <cell r="AJ16968">
            <v>8388</v>
          </cell>
        </row>
        <row r="16969">
          <cell r="AI16969">
            <v>16968</v>
          </cell>
          <cell r="AJ16969">
            <v>8387</v>
          </cell>
        </row>
        <row r="16970">
          <cell r="AI16970">
            <v>16969</v>
          </cell>
          <cell r="AJ16970">
            <v>8388</v>
          </cell>
        </row>
        <row r="16971">
          <cell r="AI16971">
            <v>16970</v>
          </cell>
          <cell r="AJ16971">
            <v>8388</v>
          </cell>
        </row>
        <row r="16972">
          <cell r="AI16972">
            <v>16971</v>
          </cell>
          <cell r="AJ16972">
            <v>8388</v>
          </cell>
        </row>
        <row r="16973">
          <cell r="AI16973">
            <v>16972</v>
          </cell>
          <cell r="AJ16973">
            <v>8388</v>
          </cell>
        </row>
        <row r="16974">
          <cell r="AI16974">
            <v>16973</v>
          </cell>
          <cell r="AJ16974">
            <v>8388</v>
          </cell>
        </row>
        <row r="16975">
          <cell r="AI16975">
            <v>16974</v>
          </cell>
          <cell r="AJ16975">
            <v>8388</v>
          </cell>
        </row>
        <row r="16976">
          <cell r="AI16976">
            <v>16975</v>
          </cell>
          <cell r="AJ16976">
            <v>8387</v>
          </cell>
        </row>
        <row r="16977">
          <cell r="AI16977">
            <v>16976</v>
          </cell>
          <cell r="AJ16977">
            <v>8388</v>
          </cell>
        </row>
        <row r="16978">
          <cell r="AI16978">
            <v>16977</v>
          </cell>
          <cell r="AJ16978">
            <v>8387</v>
          </cell>
        </row>
        <row r="16979">
          <cell r="AI16979">
            <v>16978</v>
          </cell>
          <cell r="AJ16979">
            <v>8388</v>
          </cell>
        </row>
        <row r="16980">
          <cell r="AI16980">
            <v>16979</v>
          </cell>
          <cell r="AJ16980">
            <v>8388</v>
          </cell>
        </row>
        <row r="16981">
          <cell r="AI16981">
            <v>16980</v>
          </cell>
          <cell r="AJ16981">
            <v>8388</v>
          </cell>
        </row>
        <row r="16982">
          <cell r="AI16982">
            <v>16981</v>
          </cell>
          <cell r="AJ16982">
            <v>8388</v>
          </cell>
        </row>
        <row r="16983">
          <cell r="AI16983">
            <v>16982</v>
          </cell>
          <cell r="AJ16983">
            <v>8388</v>
          </cell>
        </row>
        <row r="16984">
          <cell r="AI16984">
            <v>16983</v>
          </cell>
          <cell r="AJ16984">
            <v>8388</v>
          </cell>
        </row>
        <row r="16985">
          <cell r="AI16985">
            <v>16984</v>
          </cell>
          <cell r="AJ16985">
            <v>8388</v>
          </cell>
        </row>
        <row r="16986">
          <cell r="AI16986">
            <v>16985</v>
          </cell>
          <cell r="AJ16986">
            <v>8388</v>
          </cell>
        </row>
        <row r="16987">
          <cell r="AI16987">
            <v>16986</v>
          </cell>
          <cell r="AJ16987">
            <v>8387</v>
          </cell>
        </row>
        <row r="16988">
          <cell r="AI16988">
            <v>16987</v>
          </cell>
          <cell r="AJ16988">
            <v>8388</v>
          </cell>
        </row>
        <row r="16989">
          <cell r="AI16989">
            <v>16988</v>
          </cell>
          <cell r="AJ16989">
            <v>8388</v>
          </cell>
        </row>
        <row r="16990">
          <cell r="AI16990">
            <v>16989</v>
          </cell>
          <cell r="AJ16990">
            <v>8388</v>
          </cell>
        </row>
        <row r="16991">
          <cell r="AI16991">
            <v>16990</v>
          </cell>
          <cell r="AJ16991">
            <v>8388</v>
          </cell>
        </row>
        <row r="16992">
          <cell r="AI16992">
            <v>16991</v>
          </cell>
          <cell r="AJ16992">
            <v>8388</v>
          </cell>
        </row>
        <row r="16993">
          <cell r="AI16993">
            <v>16992</v>
          </cell>
          <cell r="AJ16993">
            <v>8387</v>
          </cell>
        </row>
        <row r="16994">
          <cell r="AI16994">
            <v>16993</v>
          </cell>
          <cell r="AJ16994">
            <v>8388</v>
          </cell>
        </row>
        <row r="16995">
          <cell r="AI16995">
            <v>16994</v>
          </cell>
          <cell r="AJ16995">
            <v>8388</v>
          </cell>
        </row>
        <row r="16996">
          <cell r="AI16996">
            <v>16995</v>
          </cell>
          <cell r="AJ16996">
            <v>8388</v>
          </cell>
        </row>
        <row r="16997">
          <cell r="AI16997">
            <v>16996</v>
          </cell>
          <cell r="AJ16997">
            <v>8388</v>
          </cell>
        </row>
        <row r="16998">
          <cell r="AI16998">
            <v>16997</v>
          </cell>
          <cell r="AJ16998">
            <v>8387</v>
          </cell>
        </row>
        <row r="16999">
          <cell r="AI16999">
            <v>16998</v>
          </cell>
          <cell r="AJ16999">
            <v>8388</v>
          </cell>
        </row>
        <row r="17000">
          <cell r="AI17000">
            <v>16999</v>
          </cell>
          <cell r="AJ17000">
            <v>8388</v>
          </cell>
        </row>
        <row r="17001">
          <cell r="AI17001">
            <v>17000</v>
          </cell>
          <cell r="AJ17001">
            <v>8388</v>
          </cell>
        </row>
        <row r="17002">
          <cell r="AI17002">
            <v>17001</v>
          </cell>
          <cell r="AJ17002">
            <v>8388</v>
          </cell>
        </row>
        <row r="17003">
          <cell r="AI17003">
            <v>17002</v>
          </cell>
          <cell r="AJ17003">
            <v>8388</v>
          </cell>
        </row>
        <row r="17004">
          <cell r="AI17004">
            <v>17003</v>
          </cell>
          <cell r="AJ17004">
            <v>8388</v>
          </cell>
        </row>
        <row r="17005">
          <cell r="AI17005">
            <v>17004</v>
          </cell>
          <cell r="AJ17005">
            <v>8388</v>
          </cell>
        </row>
        <row r="17006">
          <cell r="AI17006">
            <v>17005</v>
          </cell>
          <cell r="AJ17006">
            <v>8388</v>
          </cell>
        </row>
        <row r="17007">
          <cell r="AI17007">
            <v>17006</v>
          </cell>
          <cell r="AJ17007">
            <v>8387</v>
          </cell>
        </row>
        <row r="17008">
          <cell r="AI17008">
            <v>17007</v>
          </cell>
          <cell r="AJ17008">
            <v>8388</v>
          </cell>
        </row>
        <row r="17009">
          <cell r="AI17009">
            <v>17008</v>
          </cell>
          <cell r="AJ17009">
            <v>8388</v>
          </cell>
        </row>
        <row r="17010">
          <cell r="AI17010">
            <v>17009</v>
          </cell>
          <cell r="AJ17010">
            <v>8387</v>
          </cell>
        </row>
        <row r="17011">
          <cell r="AI17011">
            <v>17010</v>
          </cell>
          <cell r="AJ17011">
            <v>8388</v>
          </cell>
        </row>
        <row r="17012">
          <cell r="AI17012">
            <v>17011</v>
          </cell>
          <cell r="AJ17012">
            <v>8388</v>
          </cell>
        </row>
        <row r="17013">
          <cell r="AI17013">
            <v>17012</v>
          </cell>
          <cell r="AJ17013">
            <v>8388</v>
          </cell>
        </row>
        <row r="17014">
          <cell r="AI17014">
            <v>17013</v>
          </cell>
          <cell r="AJ17014">
            <v>8388</v>
          </cell>
        </row>
        <row r="17015">
          <cell r="AI17015">
            <v>17014</v>
          </cell>
          <cell r="AJ17015">
            <v>8388</v>
          </cell>
        </row>
        <row r="17016">
          <cell r="AI17016">
            <v>17015</v>
          </cell>
          <cell r="AJ17016">
            <v>8388</v>
          </cell>
        </row>
        <row r="17017">
          <cell r="AI17017">
            <v>17016</v>
          </cell>
          <cell r="AJ17017">
            <v>8388</v>
          </cell>
        </row>
        <row r="17018">
          <cell r="AI17018">
            <v>17017</v>
          </cell>
          <cell r="AJ17018">
            <v>8388</v>
          </cell>
        </row>
        <row r="17019">
          <cell r="AI17019">
            <v>17018</v>
          </cell>
          <cell r="AJ17019">
            <v>8388</v>
          </cell>
        </row>
        <row r="17020">
          <cell r="AI17020">
            <v>17019</v>
          </cell>
          <cell r="AJ17020">
            <v>8388</v>
          </cell>
        </row>
        <row r="17021">
          <cell r="AI17021">
            <v>17020</v>
          </cell>
          <cell r="AJ17021">
            <v>8388</v>
          </cell>
        </row>
        <row r="17022">
          <cell r="AI17022">
            <v>17021</v>
          </cell>
          <cell r="AJ17022">
            <v>8388</v>
          </cell>
        </row>
        <row r="17023">
          <cell r="AI17023">
            <v>17022</v>
          </cell>
          <cell r="AJ17023">
            <v>8388</v>
          </cell>
        </row>
        <row r="17024">
          <cell r="AI17024">
            <v>17023</v>
          </cell>
          <cell r="AJ17024">
            <v>8388</v>
          </cell>
        </row>
        <row r="17025">
          <cell r="AI17025">
            <v>17024</v>
          </cell>
          <cell r="AJ17025">
            <v>8388</v>
          </cell>
        </row>
        <row r="17026">
          <cell r="AI17026">
            <v>17025</v>
          </cell>
          <cell r="AJ17026">
            <v>8388</v>
          </cell>
        </row>
        <row r="17027">
          <cell r="AI17027">
            <v>17026</v>
          </cell>
          <cell r="AJ17027">
            <v>8388</v>
          </cell>
        </row>
        <row r="17028">
          <cell r="AI17028">
            <v>17027</v>
          </cell>
          <cell r="AJ17028">
            <v>8388</v>
          </cell>
        </row>
        <row r="17029">
          <cell r="AI17029">
            <v>17028</v>
          </cell>
          <cell r="AJ17029">
            <v>8388</v>
          </cell>
        </row>
        <row r="17030">
          <cell r="AI17030">
            <v>17029</v>
          </cell>
          <cell r="AJ17030">
            <v>8388</v>
          </cell>
        </row>
        <row r="17031">
          <cell r="AI17031">
            <v>17030</v>
          </cell>
          <cell r="AJ17031">
            <v>8388</v>
          </cell>
        </row>
        <row r="17032">
          <cell r="AI17032">
            <v>17031</v>
          </cell>
          <cell r="AJ17032">
            <v>8388</v>
          </cell>
        </row>
        <row r="17033">
          <cell r="AI17033">
            <v>17032</v>
          </cell>
          <cell r="AJ17033">
            <v>8388</v>
          </cell>
        </row>
        <row r="17034">
          <cell r="AI17034">
            <v>17033</v>
          </cell>
          <cell r="AJ17034">
            <v>8388</v>
          </cell>
        </row>
        <row r="17035">
          <cell r="AI17035">
            <v>17034</v>
          </cell>
          <cell r="AJ17035">
            <v>8388</v>
          </cell>
        </row>
        <row r="17036">
          <cell r="AI17036">
            <v>17035</v>
          </cell>
          <cell r="AJ17036">
            <v>8388</v>
          </cell>
        </row>
        <row r="17037">
          <cell r="AI17037">
            <v>17036</v>
          </cell>
          <cell r="AJ17037">
            <v>8388</v>
          </cell>
        </row>
        <row r="17038">
          <cell r="AI17038">
            <v>17037</v>
          </cell>
          <cell r="AJ17038">
            <v>8388</v>
          </cell>
        </row>
        <row r="17039">
          <cell r="AI17039">
            <v>17038</v>
          </cell>
          <cell r="AJ17039">
            <v>8388</v>
          </cell>
        </row>
        <row r="17040">
          <cell r="AI17040">
            <v>17039</v>
          </cell>
          <cell r="AJ17040">
            <v>8388</v>
          </cell>
        </row>
        <row r="17041">
          <cell r="AI17041">
            <v>17040</v>
          </cell>
          <cell r="AJ17041">
            <v>8388</v>
          </cell>
        </row>
        <row r="17042">
          <cell r="AI17042">
            <v>17041</v>
          </cell>
          <cell r="AJ17042">
            <v>8388</v>
          </cell>
        </row>
        <row r="17043">
          <cell r="AI17043">
            <v>17042</v>
          </cell>
          <cell r="AJ17043">
            <v>8388</v>
          </cell>
        </row>
        <row r="17044">
          <cell r="AI17044">
            <v>17043</v>
          </cell>
          <cell r="AJ17044">
            <v>8388</v>
          </cell>
        </row>
        <row r="17045">
          <cell r="AI17045">
            <v>17044</v>
          </cell>
          <cell r="AJ17045">
            <v>8388</v>
          </cell>
        </row>
        <row r="17046">
          <cell r="AI17046">
            <v>17045</v>
          </cell>
          <cell r="AJ17046">
            <v>8388</v>
          </cell>
        </row>
        <row r="17047">
          <cell r="AI17047">
            <v>17046</v>
          </cell>
          <cell r="AJ17047">
            <v>8388</v>
          </cell>
        </row>
        <row r="17048">
          <cell r="AI17048">
            <v>17047</v>
          </cell>
          <cell r="AJ17048">
            <v>8388</v>
          </cell>
        </row>
        <row r="17049">
          <cell r="AI17049">
            <v>17048</v>
          </cell>
          <cell r="AJ17049">
            <v>8388</v>
          </cell>
        </row>
        <row r="17050">
          <cell r="AI17050">
            <v>17049</v>
          </cell>
          <cell r="AJ17050">
            <v>8388</v>
          </cell>
        </row>
        <row r="17051">
          <cell r="AI17051">
            <v>17050</v>
          </cell>
          <cell r="AJ17051">
            <v>8388</v>
          </cell>
        </row>
        <row r="17052">
          <cell r="AI17052">
            <v>17051</v>
          </cell>
          <cell r="AJ17052">
            <v>8388</v>
          </cell>
        </row>
        <row r="17053">
          <cell r="AI17053">
            <v>17052</v>
          </cell>
          <cell r="AJ17053">
            <v>8388</v>
          </cell>
        </row>
        <row r="17054">
          <cell r="AI17054">
            <v>17053</v>
          </cell>
          <cell r="AJ17054">
            <v>8388</v>
          </cell>
        </row>
        <row r="17055">
          <cell r="AI17055">
            <v>17054</v>
          </cell>
          <cell r="AJ17055">
            <v>8388</v>
          </cell>
        </row>
        <row r="17056">
          <cell r="AI17056">
            <v>17055</v>
          </cell>
          <cell r="AJ17056">
            <v>8388</v>
          </cell>
        </row>
        <row r="17057">
          <cell r="AI17057">
            <v>17056</v>
          </cell>
          <cell r="AJ17057">
            <v>8388</v>
          </cell>
        </row>
        <row r="17058">
          <cell r="AI17058">
            <v>17057</v>
          </cell>
          <cell r="AJ17058">
            <v>8388</v>
          </cell>
        </row>
        <row r="17059">
          <cell r="AI17059">
            <v>17058</v>
          </cell>
          <cell r="AJ17059">
            <v>8388</v>
          </cell>
        </row>
        <row r="17060">
          <cell r="AI17060">
            <v>17059</v>
          </cell>
          <cell r="AJ17060">
            <v>8387</v>
          </cell>
        </row>
        <row r="17061">
          <cell r="AI17061">
            <v>17060</v>
          </cell>
          <cell r="AJ17061">
            <v>8388</v>
          </cell>
        </row>
        <row r="17062">
          <cell r="AI17062">
            <v>17061</v>
          </cell>
          <cell r="AJ17062">
            <v>8388</v>
          </cell>
        </row>
        <row r="17063">
          <cell r="AI17063">
            <v>17062</v>
          </cell>
          <cell r="AJ17063">
            <v>8388</v>
          </cell>
        </row>
        <row r="17064">
          <cell r="AI17064">
            <v>17063</v>
          </cell>
          <cell r="AJ17064">
            <v>8388</v>
          </cell>
        </row>
        <row r="17065">
          <cell r="AI17065">
            <v>17064</v>
          </cell>
          <cell r="AJ17065">
            <v>8388</v>
          </cell>
        </row>
        <row r="17066">
          <cell r="AI17066">
            <v>17065</v>
          </cell>
          <cell r="AJ17066">
            <v>8388</v>
          </cell>
        </row>
        <row r="17067">
          <cell r="AI17067">
            <v>17066</v>
          </cell>
          <cell r="AJ17067">
            <v>8388</v>
          </cell>
        </row>
        <row r="17068">
          <cell r="AI17068">
            <v>17067</v>
          </cell>
          <cell r="AJ17068">
            <v>8388</v>
          </cell>
        </row>
        <row r="17069">
          <cell r="AI17069">
            <v>17068</v>
          </cell>
          <cell r="AJ17069">
            <v>8388</v>
          </cell>
        </row>
        <row r="17070">
          <cell r="AI17070">
            <v>17069</v>
          </cell>
          <cell r="AJ17070">
            <v>8388</v>
          </cell>
        </row>
        <row r="17071">
          <cell r="AI17071">
            <v>17070</v>
          </cell>
          <cell r="AJ17071">
            <v>8388</v>
          </cell>
        </row>
        <row r="17072">
          <cell r="AI17072">
            <v>17071</v>
          </cell>
          <cell r="AJ17072">
            <v>8388</v>
          </cell>
        </row>
        <row r="17073">
          <cell r="AI17073">
            <v>17072</v>
          </cell>
          <cell r="AJ17073">
            <v>8388</v>
          </cell>
        </row>
        <row r="17074">
          <cell r="AI17074">
            <v>17073</v>
          </cell>
          <cell r="AJ17074">
            <v>8387</v>
          </cell>
        </row>
        <row r="17075">
          <cell r="AI17075">
            <v>17074</v>
          </cell>
          <cell r="AJ17075">
            <v>8388</v>
          </cell>
        </row>
        <row r="17076">
          <cell r="AI17076">
            <v>17075</v>
          </cell>
          <cell r="AJ17076">
            <v>8388</v>
          </cell>
        </row>
        <row r="17077">
          <cell r="AI17077">
            <v>17076</v>
          </cell>
          <cell r="AJ17077">
            <v>8388</v>
          </cell>
        </row>
        <row r="17078">
          <cell r="AI17078">
            <v>17077</v>
          </cell>
          <cell r="AJ17078">
            <v>8388</v>
          </cell>
        </row>
        <row r="17079">
          <cell r="AI17079">
            <v>17078</v>
          </cell>
          <cell r="AJ17079">
            <v>8388</v>
          </cell>
        </row>
        <row r="17080">
          <cell r="AI17080">
            <v>17079</v>
          </cell>
          <cell r="AJ17080">
            <v>8388</v>
          </cell>
        </row>
        <row r="17081">
          <cell r="AI17081">
            <v>17080</v>
          </cell>
          <cell r="AJ17081">
            <v>8388</v>
          </cell>
        </row>
        <row r="17082">
          <cell r="AI17082">
            <v>17081</v>
          </cell>
          <cell r="AJ17082">
            <v>8387</v>
          </cell>
        </row>
        <row r="17083">
          <cell r="AI17083">
            <v>17082</v>
          </cell>
          <cell r="AJ17083">
            <v>8388</v>
          </cell>
        </row>
        <row r="17084">
          <cell r="AI17084">
            <v>17083</v>
          </cell>
          <cell r="AJ17084">
            <v>8387</v>
          </cell>
        </row>
        <row r="17085">
          <cell r="AI17085">
            <v>17084</v>
          </cell>
          <cell r="AJ17085">
            <v>8388</v>
          </cell>
        </row>
        <row r="17086">
          <cell r="AI17086">
            <v>17085</v>
          </cell>
          <cell r="AJ17086">
            <v>8388</v>
          </cell>
        </row>
        <row r="17087">
          <cell r="AI17087">
            <v>17086</v>
          </cell>
          <cell r="AJ17087">
            <v>8387</v>
          </cell>
        </row>
        <row r="17088">
          <cell r="AI17088">
            <v>17087</v>
          </cell>
          <cell r="AJ17088">
            <v>8388</v>
          </cell>
        </row>
        <row r="17089">
          <cell r="AI17089">
            <v>17088</v>
          </cell>
          <cell r="AJ17089">
            <v>8388</v>
          </cell>
        </row>
        <row r="17090">
          <cell r="AI17090">
            <v>17089</v>
          </cell>
          <cell r="AJ17090">
            <v>8387</v>
          </cell>
        </row>
        <row r="17091">
          <cell r="AI17091">
            <v>17090</v>
          </cell>
          <cell r="AJ17091">
            <v>8388</v>
          </cell>
        </row>
        <row r="17092">
          <cell r="AI17092">
            <v>17091</v>
          </cell>
          <cell r="AJ17092">
            <v>8388</v>
          </cell>
        </row>
        <row r="17093">
          <cell r="AI17093">
            <v>17092</v>
          </cell>
          <cell r="AJ17093">
            <v>8388</v>
          </cell>
        </row>
        <row r="17094">
          <cell r="AI17094">
            <v>17093</v>
          </cell>
          <cell r="AJ17094">
            <v>8387</v>
          </cell>
        </row>
        <row r="17095">
          <cell r="AI17095">
            <v>17094</v>
          </cell>
          <cell r="AJ17095">
            <v>8388</v>
          </cell>
        </row>
        <row r="17096">
          <cell r="AI17096">
            <v>17095</v>
          </cell>
          <cell r="AJ17096">
            <v>8388</v>
          </cell>
        </row>
        <row r="17097">
          <cell r="AI17097">
            <v>17096</v>
          </cell>
          <cell r="AJ17097">
            <v>8388</v>
          </cell>
        </row>
        <row r="17098">
          <cell r="AI17098">
            <v>17097</v>
          </cell>
          <cell r="AJ17098">
            <v>8388</v>
          </cell>
        </row>
        <row r="17099">
          <cell r="AI17099">
            <v>17098</v>
          </cell>
          <cell r="AJ17099">
            <v>8388</v>
          </cell>
        </row>
        <row r="17100">
          <cell r="AI17100">
            <v>17099</v>
          </cell>
          <cell r="AJ17100">
            <v>8388</v>
          </cell>
        </row>
        <row r="17101">
          <cell r="AI17101">
            <v>17100</v>
          </cell>
          <cell r="AJ17101">
            <v>8388</v>
          </cell>
        </row>
        <row r="17102">
          <cell r="AI17102">
            <v>17101</v>
          </cell>
          <cell r="AJ17102">
            <v>8388</v>
          </cell>
        </row>
        <row r="17103">
          <cell r="AI17103">
            <v>17102</v>
          </cell>
          <cell r="AJ17103">
            <v>8388</v>
          </cell>
        </row>
        <row r="17104">
          <cell r="AI17104">
            <v>17103</v>
          </cell>
          <cell r="AJ17104">
            <v>8388</v>
          </cell>
        </row>
        <row r="17105">
          <cell r="AI17105">
            <v>17104</v>
          </cell>
          <cell r="AJ17105">
            <v>8388</v>
          </cell>
        </row>
        <row r="17106">
          <cell r="AI17106">
            <v>17105</v>
          </cell>
          <cell r="AJ17106">
            <v>8388</v>
          </cell>
        </row>
        <row r="17107">
          <cell r="AI17107">
            <v>17106</v>
          </cell>
          <cell r="AJ17107">
            <v>8388</v>
          </cell>
        </row>
        <row r="17108">
          <cell r="AI17108">
            <v>17107</v>
          </cell>
          <cell r="AJ17108">
            <v>8388</v>
          </cell>
        </row>
        <row r="17109">
          <cell r="AI17109">
            <v>17108</v>
          </cell>
          <cell r="AJ17109">
            <v>8388</v>
          </cell>
        </row>
        <row r="17110">
          <cell r="AI17110">
            <v>17109</v>
          </cell>
          <cell r="AJ17110">
            <v>8387</v>
          </cell>
        </row>
        <row r="17111">
          <cell r="AI17111">
            <v>17110</v>
          </cell>
          <cell r="AJ17111">
            <v>8387</v>
          </cell>
        </row>
        <row r="17112">
          <cell r="AI17112">
            <v>17111</v>
          </cell>
          <cell r="AJ17112">
            <v>8388</v>
          </cell>
        </row>
        <row r="17113">
          <cell r="AI17113">
            <v>17112</v>
          </cell>
          <cell r="AJ17113">
            <v>8387</v>
          </cell>
        </row>
        <row r="17114">
          <cell r="AI17114">
            <v>17113</v>
          </cell>
          <cell r="AJ17114">
            <v>8387</v>
          </cell>
        </row>
        <row r="17115">
          <cell r="AI17115">
            <v>17114</v>
          </cell>
          <cell r="AJ17115">
            <v>8388</v>
          </cell>
        </row>
        <row r="17116">
          <cell r="AI17116">
            <v>17115</v>
          </cell>
          <cell r="AJ17116">
            <v>8388</v>
          </cell>
        </row>
        <row r="17117">
          <cell r="AI17117">
            <v>17116</v>
          </cell>
          <cell r="AJ17117">
            <v>8388</v>
          </cell>
        </row>
        <row r="17118">
          <cell r="AI17118">
            <v>17117</v>
          </cell>
          <cell r="AJ17118">
            <v>8388</v>
          </cell>
        </row>
        <row r="17119">
          <cell r="AI17119">
            <v>17118</v>
          </cell>
          <cell r="AJ17119">
            <v>8388</v>
          </cell>
        </row>
        <row r="17120">
          <cell r="AI17120">
            <v>17119</v>
          </cell>
          <cell r="AJ17120">
            <v>8388</v>
          </cell>
        </row>
        <row r="17121">
          <cell r="AI17121">
            <v>17120</v>
          </cell>
          <cell r="AJ17121">
            <v>8388</v>
          </cell>
        </row>
        <row r="17122">
          <cell r="AI17122">
            <v>17121</v>
          </cell>
          <cell r="AJ17122">
            <v>8388</v>
          </cell>
        </row>
        <row r="17123">
          <cell r="AI17123">
            <v>17122</v>
          </cell>
          <cell r="AJ17123">
            <v>8387</v>
          </cell>
        </row>
        <row r="17124">
          <cell r="AI17124">
            <v>17123</v>
          </cell>
          <cell r="AJ17124">
            <v>8388</v>
          </cell>
        </row>
        <row r="17125">
          <cell r="AI17125">
            <v>17124</v>
          </cell>
          <cell r="AJ17125">
            <v>8388</v>
          </cell>
        </row>
        <row r="17126">
          <cell r="AI17126">
            <v>17125</v>
          </cell>
          <cell r="AJ17126">
            <v>8388</v>
          </cell>
        </row>
        <row r="17127">
          <cell r="AI17127">
            <v>17126</v>
          </cell>
          <cell r="AJ17127">
            <v>8388</v>
          </cell>
        </row>
        <row r="17128">
          <cell r="AI17128">
            <v>17127</v>
          </cell>
          <cell r="AJ17128">
            <v>8388</v>
          </cell>
        </row>
        <row r="17129">
          <cell r="AI17129">
            <v>17128</v>
          </cell>
          <cell r="AJ17129">
            <v>8387</v>
          </cell>
        </row>
        <row r="17130">
          <cell r="AI17130">
            <v>17129</v>
          </cell>
          <cell r="AJ17130">
            <v>8388</v>
          </cell>
        </row>
        <row r="17131">
          <cell r="AI17131">
            <v>17130</v>
          </cell>
          <cell r="AJ17131">
            <v>8388</v>
          </cell>
        </row>
        <row r="17132">
          <cell r="AI17132">
            <v>17131</v>
          </cell>
          <cell r="AJ17132">
            <v>8388</v>
          </cell>
        </row>
        <row r="17133">
          <cell r="AI17133">
            <v>17132</v>
          </cell>
          <cell r="AJ17133">
            <v>8388</v>
          </cell>
        </row>
        <row r="17134">
          <cell r="AI17134">
            <v>17133</v>
          </cell>
          <cell r="AJ17134">
            <v>8388</v>
          </cell>
        </row>
        <row r="17135">
          <cell r="AI17135">
            <v>17134</v>
          </cell>
          <cell r="AJ17135">
            <v>8388</v>
          </cell>
        </row>
        <row r="17136">
          <cell r="AI17136">
            <v>17135</v>
          </cell>
          <cell r="AJ17136">
            <v>8388</v>
          </cell>
        </row>
        <row r="17137">
          <cell r="AI17137">
            <v>17136</v>
          </cell>
          <cell r="AJ17137">
            <v>8388</v>
          </cell>
        </row>
        <row r="17138">
          <cell r="AI17138">
            <v>17137</v>
          </cell>
          <cell r="AJ17138">
            <v>8387</v>
          </cell>
        </row>
        <row r="17139">
          <cell r="AI17139">
            <v>17138</v>
          </cell>
          <cell r="AJ17139">
            <v>8388</v>
          </cell>
        </row>
        <row r="17140">
          <cell r="AI17140">
            <v>17139</v>
          </cell>
          <cell r="AJ17140">
            <v>8388</v>
          </cell>
        </row>
        <row r="17141">
          <cell r="AI17141">
            <v>17140</v>
          </cell>
          <cell r="AJ17141">
            <v>8388</v>
          </cell>
        </row>
        <row r="17142">
          <cell r="AI17142">
            <v>17141</v>
          </cell>
          <cell r="AJ17142">
            <v>8388</v>
          </cell>
        </row>
        <row r="17143">
          <cell r="AI17143">
            <v>17142</v>
          </cell>
          <cell r="AJ17143">
            <v>8388</v>
          </cell>
        </row>
        <row r="17144">
          <cell r="AI17144">
            <v>17143</v>
          </cell>
          <cell r="AJ17144">
            <v>8388</v>
          </cell>
        </row>
        <row r="17145">
          <cell r="AI17145">
            <v>17144</v>
          </cell>
          <cell r="AJ17145">
            <v>8387</v>
          </cell>
        </row>
        <row r="17146">
          <cell r="AI17146">
            <v>17145</v>
          </cell>
          <cell r="AJ17146">
            <v>8387</v>
          </cell>
        </row>
        <row r="17147">
          <cell r="AI17147">
            <v>17146</v>
          </cell>
          <cell r="AJ17147">
            <v>8387</v>
          </cell>
        </row>
        <row r="17148">
          <cell r="AI17148">
            <v>17147</v>
          </cell>
          <cell r="AJ17148">
            <v>8388</v>
          </cell>
        </row>
        <row r="17149">
          <cell r="AI17149">
            <v>17148</v>
          </cell>
          <cell r="AJ17149">
            <v>8388</v>
          </cell>
        </row>
        <row r="17150">
          <cell r="AI17150">
            <v>17149</v>
          </cell>
          <cell r="AJ17150">
            <v>8388</v>
          </cell>
        </row>
        <row r="17151">
          <cell r="AI17151">
            <v>17150</v>
          </cell>
          <cell r="AJ17151">
            <v>8388</v>
          </cell>
        </row>
        <row r="17152">
          <cell r="AI17152">
            <v>17151</v>
          </cell>
          <cell r="AJ17152">
            <v>8388</v>
          </cell>
        </row>
        <row r="17153">
          <cell r="AI17153">
            <v>17152</v>
          </cell>
          <cell r="AJ17153">
            <v>8388</v>
          </cell>
        </row>
        <row r="17154">
          <cell r="AI17154">
            <v>17153</v>
          </cell>
          <cell r="AJ17154">
            <v>8388</v>
          </cell>
        </row>
        <row r="17155">
          <cell r="AI17155">
            <v>17154</v>
          </cell>
          <cell r="AJ17155">
            <v>8388</v>
          </cell>
        </row>
        <row r="17156">
          <cell r="AI17156">
            <v>17155</v>
          </cell>
          <cell r="AJ17156">
            <v>8388</v>
          </cell>
        </row>
        <row r="17157">
          <cell r="AI17157">
            <v>17156</v>
          </cell>
          <cell r="AJ17157">
            <v>8388</v>
          </cell>
        </row>
        <row r="17158">
          <cell r="AI17158">
            <v>17157</v>
          </cell>
          <cell r="AJ17158">
            <v>8388</v>
          </cell>
        </row>
        <row r="17159">
          <cell r="AI17159">
            <v>17158</v>
          </cell>
          <cell r="AJ17159">
            <v>8388</v>
          </cell>
        </row>
        <row r="17160">
          <cell r="AI17160">
            <v>17159</v>
          </cell>
          <cell r="AJ17160">
            <v>8388</v>
          </cell>
        </row>
        <row r="17161">
          <cell r="AI17161">
            <v>17160</v>
          </cell>
          <cell r="AJ17161">
            <v>8387</v>
          </cell>
        </row>
        <row r="17162">
          <cell r="AI17162">
            <v>17161</v>
          </cell>
          <cell r="AJ17162">
            <v>8388</v>
          </cell>
        </row>
        <row r="17163">
          <cell r="AI17163">
            <v>17162</v>
          </cell>
          <cell r="AJ17163">
            <v>8388</v>
          </cell>
        </row>
        <row r="17164">
          <cell r="AI17164">
            <v>17163</v>
          </cell>
          <cell r="AJ17164">
            <v>8387</v>
          </cell>
        </row>
        <row r="17165">
          <cell r="AI17165">
            <v>17164</v>
          </cell>
          <cell r="AJ17165">
            <v>8388</v>
          </cell>
        </row>
        <row r="17166">
          <cell r="AI17166">
            <v>17165</v>
          </cell>
          <cell r="AJ17166">
            <v>8388</v>
          </cell>
        </row>
        <row r="17167">
          <cell r="AI17167">
            <v>17166</v>
          </cell>
          <cell r="AJ17167">
            <v>8388</v>
          </cell>
        </row>
        <row r="17168">
          <cell r="AI17168">
            <v>17167</v>
          </cell>
          <cell r="AJ17168">
            <v>8388</v>
          </cell>
        </row>
        <row r="17169">
          <cell r="AI17169">
            <v>17168</v>
          </cell>
          <cell r="AJ17169">
            <v>8388</v>
          </cell>
        </row>
        <row r="17170">
          <cell r="AI17170">
            <v>17169</v>
          </cell>
          <cell r="AJ17170">
            <v>8388</v>
          </cell>
        </row>
        <row r="17171">
          <cell r="AI17171">
            <v>17170</v>
          </cell>
          <cell r="AJ17171">
            <v>8388</v>
          </cell>
        </row>
        <row r="17172">
          <cell r="AI17172">
            <v>17171</v>
          </cell>
          <cell r="AJ17172">
            <v>8387</v>
          </cell>
        </row>
        <row r="17173">
          <cell r="AI17173">
            <v>17172</v>
          </cell>
          <cell r="AJ17173">
            <v>8388</v>
          </cell>
        </row>
        <row r="17174">
          <cell r="AI17174">
            <v>17173</v>
          </cell>
          <cell r="AJ17174">
            <v>8388</v>
          </cell>
        </row>
        <row r="17175">
          <cell r="AI17175">
            <v>17174</v>
          </cell>
          <cell r="AJ17175">
            <v>8388</v>
          </cell>
        </row>
        <row r="17176">
          <cell r="AI17176">
            <v>17175</v>
          </cell>
          <cell r="AJ17176">
            <v>8388</v>
          </cell>
        </row>
        <row r="17177">
          <cell r="AI17177">
            <v>17176</v>
          </cell>
          <cell r="AJ17177">
            <v>8388</v>
          </cell>
        </row>
        <row r="17178">
          <cell r="AI17178">
            <v>17177</v>
          </cell>
          <cell r="AJ17178">
            <v>8388</v>
          </cell>
        </row>
        <row r="17179">
          <cell r="AI17179">
            <v>17178</v>
          </cell>
          <cell r="AJ17179">
            <v>8388</v>
          </cell>
        </row>
        <row r="17180">
          <cell r="AI17180">
            <v>17179</v>
          </cell>
          <cell r="AJ17180">
            <v>8388</v>
          </cell>
        </row>
        <row r="17181">
          <cell r="AI17181">
            <v>17180</v>
          </cell>
          <cell r="AJ17181">
            <v>8388</v>
          </cell>
        </row>
        <row r="17182">
          <cell r="AI17182">
            <v>17181</v>
          </cell>
          <cell r="AJ17182">
            <v>8388</v>
          </cell>
        </row>
        <row r="17183">
          <cell r="AI17183">
            <v>17182</v>
          </cell>
          <cell r="AJ17183">
            <v>8388</v>
          </cell>
        </row>
        <row r="17184">
          <cell r="AI17184">
            <v>17183</v>
          </cell>
          <cell r="AJ17184">
            <v>8388</v>
          </cell>
        </row>
        <row r="17185">
          <cell r="AI17185">
            <v>17184</v>
          </cell>
          <cell r="AJ17185">
            <v>8388</v>
          </cell>
        </row>
        <row r="17186">
          <cell r="AI17186">
            <v>17185</v>
          </cell>
          <cell r="AJ17186">
            <v>8388</v>
          </cell>
        </row>
        <row r="17187">
          <cell r="AI17187">
            <v>17186</v>
          </cell>
          <cell r="AJ17187">
            <v>8388</v>
          </cell>
        </row>
        <row r="17188">
          <cell r="AI17188">
            <v>17187</v>
          </cell>
          <cell r="AJ17188">
            <v>8388</v>
          </cell>
        </row>
        <row r="17189">
          <cell r="AI17189">
            <v>17188</v>
          </cell>
          <cell r="AJ17189">
            <v>8388</v>
          </cell>
        </row>
        <row r="17190">
          <cell r="AI17190">
            <v>17189</v>
          </cell>
          <cell r="AJ17190">
            <v>8388</v>
          </cell>
        </row>
        <row r="17191">
          <cell r="AI17191">
            <v>17190</v>
          </cell>
          <cell r="AJ17191">
            <v>8388</v>
          </cell>
        </row>
        <row r="17192">
          <cell r="AI17192">
            <v>17191</v>
          </cell>
          <cell r="AJ17192">
            <v>8388</v>
          </cell>
        </row>
        <row r="17193">
          <cell r="AI17193">
            <v>17192</v>
          </cell>
          <cell r="AJ17193">
            <v>8388</v>
          </cell>
        </row>
        <row r="17194">
          <cell r="AI17194">
            <v>17193</v>
          </cell>
          <cell r="AJ17194">
            <v>8388</v>
          </cell>
        </row>
        <row r="17195">
          <cell r="AI17195">
            <v>17194</v>
          </cell>
          <cell r="AJ17195">
            <v>8388</v>
          </cell>
        </row>
        <row r="17196">
          <cell r="AI17196">
            <v>17195</v>
          </cell>
          <cell r="AJ17196">
            <v>8388</v>
          </cell>
        </row>
        <row r="17197">
          <cell r="AI17197">
            <v>17196</v>
          </cell>
          <cell r="AJ17197">
            <v>8388</v>
          </cell>
        </row>
        <row r="17198">
          <cell r="AI17198">
            <v>17197</v>
          </cell>
          <cell r="AJ17198">
            <v>8388</v>
          </cell>
        </row>
        <row r="17199">
          <cell r="AI17199">
            <v>17198</v>
          </cell>
          <cell r="AJ17199">
            <v>8388</v>
          </cell>
        </row>
        <row r="17200">
          <cell r="AI17200">
            <v>17199</v>
          </cell>
          <cell r="AJ17200">
            <v>8388</v>
          </cell>
        </row>
        <row r="17201">
          <cell r="AI17201">
            <v>17200</v>
          </cell>
          <cell r="AJ17201">
            <v>8388</v>
          </cell>
        </row>
        <row r="17202">
          <cell r="AI17202">
            <v>17201</v>
          </cell>
          <cell r="AJ17202">
            <v>8387</v>
          </cell>
        </row>
        <row r="17203">
          <cell r="AI17203">
            <v>17202</v>
          </cell>
          <cell r="AJ17203">
            <v>8388</v>
          </cell>
        </row>
        <row r="17204">
          <cell r="AI17204">
            <v>17203</v>
          </cell>
          <cell r="AJ17204">
            <v>8388</v>
          </cell>
        </row>
        <row r="17205">
          <cell r="AI17205">
            <v>17204</v>
          </cell>
          <cell r="AJ17205">
            <v>8388</v>
          </cell>
        </row>
        <row r="17206">
          <cell r="AI17206">
            <v>17205</v>
          </cell>
          <cell r="AJ17206">
            <v>8388</v>
          </cell>
        </row>
        <row r="17207">
          <cell r="AI17207">
            <v>17206</v>
          </cell>
          <cell r="AJ17207">
            <v>8388</v>
          </cell>
        </row>
        <row r="17208">
          <cell r="AI17208">
            <v>17207</v>
          </cell>
          <cell r="AJ17208">
            <v>8388</v>
          </cell>
        </row>
        <row r="17209">
          <cell r="AI17209">
            <v>17208</v>
          </cell>
          <cell r="AJ17209">
            <v>8388</v>
          </cell>
        </row>
        <row r="17210">
          <cell r="AI17210">
            <v>17209</v>
          </cell>
          <cell r="AJ17210">
            <v>8388</v>
          </cell>
        </row>
        <row r="17211">
          <cell r="AI17211">
            <v>17210</v>
          </cell>
          <cell r="AJ17211">
            <v>8388</v>
          </cell>
        </row>
        <row r="17212">
          <cell r="AI17212">
            <v>17211</v>
          </cell>
          <cell r="AJ17212">
            <v>8388</v>
          </cell>
        </row>
        <row r="17213">
          <cell r="AI17213">
            <v>17212</v>
          </cell>
          <cell r="AJ17213">
            <v>8388</v>
          </cell>
        </row>
        <row r="17214">
          <cell r="AI17214">
            <v>17213</v>
          </cell>
          <cell r="AJ17214">
            <v>8388</v>
          </cell>
        </row>
        <row r="17215">
          <cell r="AI17215">
            <v>17214</v>
          </cell>
          <cell r="AJ17215">
            <v>8388</v>
          </cell>
        </row>
        <row r="17216">
          <cell r="AI17216">
            <v>17215</v>
          </cell>
          <cell r="AJ17216">
            <v>8388</v>
          </cell>
        </row>
        <row r="17217">
          <cell r="AI17217">
            <v>17216</v>
          </cell>
          <cell r="AJ17217">
            <v>8388</v>
          </cell>
        </row>
        <row r="17218">
          <cell r="AI17218">
            <v>17217</v>
          </cell>
          <cell r="AJ17218">
            <v>8388</v>
          </cell>
        </row>
        <row r="17219">
          <cell r="AI17219">
            <v>17218</v>
          </cell>
          <cell r="AJ17219">
            <v>8388</v>
          </cell>
        </row>
        <row r="17220">
          <cell r="AI17220">
            <v>17219</v>
          </cell>
          <cell r="AJ17220">
            <v>8388</v>
          </cell>
        </row>
        <row r="17221">
          <cell r="AI17221">
            <v>17220</v>
          </cell>
          <cell r="AJ17221">
            <v>8388</v>
          </cell>
        </row>
        <row r="17222">
          <cell r="AI17222">
            <v>17221</v>
          </cell>
          <cell r="AJ17222">
            <v>8388</v>
          </cell>
        </row>
        <row r="17223">
          <cell r="AI17223">
            <v>17222</v>
          </cell>
          <cell r="AJ17223">
            <v>8388</v>
          </cell>
        </row>
        <row r="17224">
          <cell r="AI17224">
            <v>17223</v>
          </cell>
          <cell r="AJ17224">
            <v>8387</v>
          </cell>
        </row>
        <row r="17225">
          <cell r="AI17225">
            <v>17224</v>
          </cell>
          <cell r="AJ17225">
            <v>8388</v>
          </cell>
        </row>
        <row r="17226">
          <cell r="AI17226">
            <v>17225</v>
          </cell>
          <cell r="AJ17226">
            <v>8388</v>
          </cell>
        </row>
        <row r="17227">
          <cell r="AI17227">
            <v>17226</v>
          </cell>
          <cell r="AJ17227">
            <v>8388</v>
          </cell>
        </row>
        <row r="17228">
          <cell r="AI17228">
            <v>17227</v>
          </cell>
          <cell r="AJ17228">
            <v>8388</v>
          </cell>
        </row>
        <row r="17229">
          <cell r="AI17229">
            <v>17228</v>
          </cell>
          <cell r="AJ17229">
            <v>8388</v>
          </cell>
        </row>
        <row r="17230">
          <cell r="AI17230">
            <v>17229</v>
          </cell>
          <cell r="AJ17230">
            <v>8388</v>
          </cell>
        </row>
        <row r="17231">
          <cell r="AI17231">
            <v>17230</v>
          </cell>
          <cell r="AJ17231">
            <v>8388</v>
          </cell>
        </row>
        <row r="17232">
          <cell r="AI17232">
            <v>17231</v>
          </cell>
          <cell r="AJ17232">
            <v>8388</v>
          </cell>
        </row>
        <row r="17233">
          <cell r="AI17233">
            <v>17232</v>
          </cell>
          <cell r="AJ17233">
            <v>8388</v>
          </cell>
        </row>
        <row r="17234">
          <cell r="AI17234">
            <v>17233</v>
          </cell>
          <cell r="AJ17234">
            <v>8388</v>
          </cell>
        </row>
        <row r="17235">
          <cell r="AI17235">
            <v>17234</v>
          </cell>
          <cell r="AJ17235">
            <v>8388</v>
          </cell>
        </row>
        <row r="17236">
          <cell r="AI17236">
            <v>17235</v>
          </cell>
          <cell r="AJ17236">
            <v>8388</v>
          </cell>
        </row>
        <row r="17237">
          <cell r="AI17237">
            <v>17236</v>
          </cell>
          <cell r="AJ17237">
            <v>8388</v>
          </cell>
        </row>
        <row r="17238">
          <cell r="AI17238">
            <v>17237</v>
          </cell>
          <cell r="AJ17238">
            <v>8388</v>
          </cell>
        </row>
        <row r="17239">
          <cell r="AI17239">
            <v>17238</v>
          </cell>
          <cell r="AJ17239">
            <v>8388</v>
          </cell>
        </row>
        <row r="17240">
          <cell r="AI17240">
            <v>17239</v>
          </cell>
          <cell r="AJ17240">
            <v>8388</v>
          </cell>
        </row>
        <row r="17241">
          <cell r="AI17241">
            <v>17240</v>
          </cell>
          <cell r="AJ17241">
            <v>8388</v>
          </cell>
        </row>
        <row r="17242">
          <cell r="AI17242">
            <v>17241</v>
          </cell>
          <cell r="AJ17242">
            <v>8388</v>
          </cell>
        </row>
        <row r="17243">
          <cell r="AI17243">
            <v>17242</v>
          </cell>
          <cell r="AJ17243">
            <v>8388</v>
          </cell>
        </row>
        <row r="17244">
          <cell r="AI17244">
            <v>17243</v>
          </cell>
          <cell r="AJ17244">
            <v>8388</v>
          </cell>
        </row>
        <row r="17245">
          <cell r="AI17245">
            <v>17244</v>
          </cell>
          <cell r="AJ17245">
            <v>8388</v>
          </cell>
        </row>
        <row r="17246">
          <cell r="AI17246">
            <v>17245</v>
          </cell>
          <cell r="AJ17246">
            <v>8388</v>
          </cell>
        </row>
        <row r="17247">
          <cell r="AI17247">
            <v>17246</v>
          </cell>
          <cell r="AJ17247">
            <v>8388</v>
          </cell>
        </row>
        <row r="17248">
          <cell r="AI17248">
            <v>17247</v>
          </cell>
          <cell r="AJ17248">
            <v>8388</v>
          </cell>
        </row>
        <row r="17249">
          <cell r="AI17249">
            <v>17248</v>
          </cell>
          <cell r="AJ17249">
            <v>8388</v>
          </cell>
        </row>
        <row r="17250">
          <cell r="AI17250">
            <v>17249</v>
          </cell>
          <cell r="AJ17250">
            <v>8388</v>
          </cell>
        </row>
        <row r="17251">
          <cell r="AI17251">
            <v>17250</v>
          </cell>
          <cell r="AJ17251">
            <v>8388</v>
          </cell>
        </row>
        <row r="17252">
          <cell r="AI17252">
            <v>17251</v>
          </cell>
          <cell r="AJ17252">
            <v>8388</v>
          </cell>
        </row>
        <row r="17253">
          <cell r="AI17253">
            <v>17252</v>
          </cell>
          <cell r="AJ17253">
            <v>8388</v>
          </cell>
        </row>
        <row r="17254">
          <cell r="AI17254">
            <v>17253</v>
          </cell>
          <cell r="AJ17254">
            <v>8388</v>
          </cell>
        </row>
        <row r="17255">
          <cell r="AI17255">
            <v>17254</v>
          </cell>
          <cell r="AJ17255">
            <v>8388</v>
          </cell>
        </row>
        <row r="17256">
          <cell r="AI17256">
            <v>17255</v>
          </cell>
          <cell r="AJ17256">
            <v>8388</v>
          </cell>
        </row>
        <row r="17257">
          <cell r="AI17257">
            <v>17256</v>
          </cell>
          <cell r="AJ17257">
            <v>8388</v>
          </cell>
        </row>
        <row r="17258">
          <cell r="AI17258">
            <v>17257</v>
          </cell>
          <cell r="AJ17258">
            <v>8388</v>
          </cell>
        </row>
        <row r="17259">
          <cell r="AI17259">
            <v>17258</v>
          </cell>
          <cell r="AJ17259">
            <v>8387</v>
          </cell>
        </row>
        <row r="17260">
          <cell r="AI17260">
            <v>17259</v>
          </cell>
          <cell r="AJ17260">
            <v>8388</v>
          </cell>
        </row>
        <row r="17261">
          <cell r="AI17261">
            <v>17260</v>
          </cell>
          <cell r="AJ17261">
            <v>8388</v>
          </cell>
        </row>
        <row r="17262">
          <cell r="AI17262">
            <v>17261</v>
          </cell>
          <cell r="AJ17262">
            <v>8388</v>
          </cell>
        </row>
        <row r="17263">
          <cell r="AI17263">
            <v>17262</v>
          </cell>
          <cell r="AJ17263">
            <v>8388</v>
          </cell>
        </row>
        <row r="17264">
          <cell r="AI17264">
            <v>17263</v>
          </cell>
          <cell r="AJ17264">
            <v>8388</v>
          </cell>
        </row>
        <row r="17265">
          <cell r="AI17265">
            <v>17264</v>
          </cell>
          <cell r="AJ17265">
            <v>8388</v>
          </cell>
        </row>
        <row r="17266">
          <cell r="AI17266">
            <v>17265</v>
          </cell>
          <cell r="AJ17266">
            <v>8388</v>
          </cell>
        </row>
        <row r="17267">
          <cell r="AI17267">
            <v>17266</v>
          </cell>
          <cell r="AJ17267">
            <v>8388</v>
          </cell>
        </row>
        <row r="17268">
          <cell r="AI17268">
            <v>17267</v>
          </cell>
          <cell r="AJ17268">
            <v>8388</v>
          </cell>
        </row>
        <row r="17269">
          <cell r="AI17269">
            <v>17268</v>
          </cell>
          <cell r="AJ17269">
            <v>8388</v>
          </cell>
        </row>
        <row r="17270">
          <cell r="AI17270">
            <v>17269</v>
          </cell>
          <cell r="AJ17270">
            <v>8388</v>
          </cell>
        </row>
        <row r="17271">
          <cell r="AI17271">
            <v>17270</v>
          </cell>
          <cell r="AJ17271">
            <v>8388</v>
          </cell>
        </row>
        <row r="17272">
          <cell r="AI17272">
            <v>17271</v>
          </cell>
          <cell r="AJ17272">
            <v>8388</v>
          </cell>
        </row>
        <row r="17273">
          <cell r="AI17273">
            <v>17272</v>
          </cell>
          <cell r="AJ17273">
            <v>8388</v>
          </cell>
        </row>
        <row r="17274">
          <cell r="AI17274">
            <v>17273</v>
          </cell>
          <cell r="AJ17274">
            <v>8388</v>
          </cell>
        </row>
        <row r="17275">
          <cell r="AI17275">
            <v>17274</v>
          </cell>
          <cell r="AJ17275">
            <v>8388</v>
          </cell>
        </row>
        <row r="17276">
          <cell r="AI17276">
            <v>17275</v>
          </cell>
          <cell r="AJ17276">
            <v>8388</v>
          </cell>
        </row>
        <row r="17277">
          <cell r="AI17277">
            <v>17276</v>
          </cell>
          <cell r="AJ17277">
            <v>8388</v>
          </cell>
        </row>
        <row r="17278">
          <cell r="AI17278">
            <v>17277</v>
          </cell>
          <cell r="AJ17278">
            <v>8388</v>
          </cell>
        </row>
        <row r="17279">
          <cell r="AI17279">
            <v>17278</v>
          </cell>
          <cell r="AJ17279">
            <v>8388</v>
          </cell>
        </row>
        <row r="17280">
          <cell r="AI17280">
            <v>17279</v>
          </cell>
          <cell r="AJ17280">
            <v>8388</v>
          </cell>
        </row>
        <row r="17281">
          <cell r="AI17281">
            <v>17280</v>
          </cell>
          <cell r="AJ17281">
            <v>8388</v>
          </cell>
        </row>
        <row r="17282">
          <cell r="AI17282">
            <v>17281</v>
          </cell>
          <cell r="AJ17282">
            <v>8388</v>
          </cell>
        </row>
        <row r="17283">
          <cell r="AI17283">
            <v>17282</v>
          </cell>
          <cell r="AJ17283">
            <v>8388</v>
          </cell>
        </row>
        <row r="17284">
          <cell r="AI17284">
            <v>17283</v>
          </cell>
          <cell r="AJ17284">
            <v>8388</v>
          </cell>
        </row>
        <row r="17285">
          <cell r="AI17285">
            <v>17284</v>
          </cell>
          <cell r="AJ17285">
            <v>8387</v>
          </cell>
        </row>
        <row r="17286">
          <cell r="AI17286">
            <v>17285</v>
          </cell>
          <cell r="AJ17286">
            <v>8388</v>
          </cell>
        </row>
        <row r="17287">
          <cell r="AI17287">
            <v>17286</v>
          </cell>
          <cell r="AJ17287">
            <v>8388</v>
          </cell>
        </row>
        <row r="17288">
          <cell r="AI17288">
            <v>17287</v>
          </cell>
          <cell r="AJ17288">
            <v>8388</v>
          </cell>
        </row>
        <row r="17289">
          <cell r="AI17289">
            <v>17288</v>
          </cell>
          <cell r="AJ17289">
            <v>8388</v>
          </cell>
        </row>
        <row r="17290">
          <cell r="AI17290">
            <v>17289</v>
          </cell>
          <cell r="AJ17290">
            <v>8388</v>
          </cell>
        </row>
        <row r="17291">
          <cell r="AI17291">
            <v>17290</v>
          </cell>
          <cell r="AJ17291">
            <v>8388</v>
          </cell>
        </row>
        <row r="17292">
          <cell r="AI17292">
            <v>17291</v>
          </cell>
          <cell r="AJ17292">
            <v>8388</v>
          </cell>
        </row>
        <row r="17293">
          <cell r="AI17293">
            <v>17292</v>
          </cell>
          <cell r="AJ17293">
            <v>8388</v>
          </cell>
        </row>
        <row r="17294">
          <cell r="AI17294">
            <v>17293</v>
          </cell>
          <cell r="AJ17294">
            <v>8388</v>
          </cell>
        </row>
        <row r="17295">
          <cell r="AI17295">
            <v>17294</v>
          </cell>
          <cell r="AJ17295">
            <v>8388</v>
          </cell>
        </row>
        <row r="17296">
          <cell r="AI17296">
            <v>17295</v>
          </cell>
          <cell r="AJ17296">
            <v>8388</v>
          </cell>
        </row>
        <row r="17297">
          <cell r="AI17297">
            <v>17296</v>
          </cell>
          <cell r="AJ17297">
            <v>8388</v>
          </cell>
        </row>
        <row r="17298">
          <cell r="AI17298">
            <v>17297</v>
          </cell>
          <cell r="AJ17298">
            <v>8387</v>
          </cell>
        </row>
        <row r="17299">
          <cell r="AI17299">
            <v>17298</v>
          </cell>
          <cell r="AJ17299">
            <v>8388</v>
          </cell>
        </row>
        <row r="17300">
          <cell r="AI17300">
            <v>17299</v>
          </cell>
          <cell r="AJ17300">
            <v>8388</v>
          </cell>
        </row>
        <row r="17301">
          <cell r="AI17301">
            <v>17300</v>
          </cell>
          <cell r="AJ17301">
            <v>8388</v>
          </cell>
        </row>
        <row r="17302">
          <cell r="AI17302">
            <v>17301</v>
          </cell>
          <cell r="AJ17302">
            <v>8387</v>
          </cell>
        </row>
        <row r="17303">
          <cell r="AI17303">
            <v>17302</v>
          </cell>
          <cell r="AJ17303">
            <v>8388</v>
          </cell>
        </row>
        <row r="17304">
          <cell r="AI17304">
            <v>17303</v>
          </cell>
          <cell r="AJ17304">
            <v>8388</v>
          </cell>
        </row>
        <row r="17305">
          <cell r="AI17305">
            <v>17304</v>
          </cell>
          <cell r="AJ17305">
            <v>8388</v>
          </cell>
        </row>
        <row r="17306">
          <cell r="AI17306">
            <v>17305</v>
          </cell>
          <cell r="AJ17306">
            <v>8388</v>
          </cell>
        </row>
        <row r="17307">
          <cell r="AI17307">
            <v>17306</v>
          </cell>
          <cell r="AJ17307">
            <v>8388</v>
          </cell>
        </row>
        <row r="17308">
          <cell r="AI17308">
            <v>17307</v>
          </cell>
          <cell r="AJ17308">
            <v>8387</v>
          </cell>
        </row>
        <row r="17309">
          <cell r="AI17309">
            <v>17308</v>
          </cell>
          <cell r="AJ17309">
            <v>8388</v>
          </cell>
        </row>
        <row r="17310">
          <cell r="AI17310">
            <v>17309</v>
          </cell>
          <cell r="AJ17310">
            <v>8388</v>
          </cell>
        </row>
        <row r="17311">
          <cell r="AI17311">
            <v>17310</v>
          </cell>
          <cell r="AJ17311">
            <v>8388</v>
          </cell>
        </row>
        <row r="17312">
          <cell r="AI17312">
            <v>17311</v>
          </cell>
          <cell r="AJ17312">
            <v>8388</v>
          </cell>
        </row>
        <row r="17313">
          <cell r="AI17313">
            <v>17312</v>
          </cell>
          <cell r="AJ17313">
            <v>8388</v>
          </cell>
        </row>
        <row r="17314">
          <cell r="AI17314">
            <v>17313</v>
          </cell>
          <cell r="AJ17314">
            <v>8388</v>
          </cell>
        </row>
        <row r="17315">
          <cell r="AI17315">
            <v>17314</v>
          </cell>
          <cell r="AJ17315">
            <v>8388</v>
          </cell>
        </row>
        <row r="17316">
          <cell r="AI17316">
            <v>17315</v>
          </cell>
          <cell r="AJ17316">
            <v>8388</v>
          </cell>
        </row>
        <row r="17317">
          <cell r="AI17317">
            <v>17316</v>
          </cell>
          <cell r="AJ17317">
            <v>8388</v>
          </cell>
        </row>
        <row r="17318">
          <cell r="AI17318">
            <v>17317</v>
          </cell>
          <cell r="AJ17318">
            <v>8388</v>
          </cell>
        </row>
        <row r="17319">
          <cell r="AI17319">
            <v>17318</v>
          </cell>
          <cell r="AJ17319">
            <v>8388</v>
          </cell>
        </row>
        <row r="17320">
          <cell r="AI17320">
            <v>17319</v>
          </cell>
          <cell r="AJ17320">
            <v>8388</v>
          </cell>
        </row>
        <row r="17321">
          <cell r="AI17321">
            <v>17320</v>
          </cell>
          <cell r="AJ17321">
            <v>8388</v>
          </cell>
        </row>
        <row r="17322">
          <cell r="AI17322">
            <v>17321</v>
          </cell>
          <cell r="AJ17322">
            <v>8388</v>
          </cell>
        </row>
        <row r="17323">
          <cell r="AI17323">
            <v>17322</v>
          </cell>
          <cell r="AJ17323">
            <v>8388</v>
          </cell>
        </row>
        <row r="17324">
          <cell r="AI17324">
            <v>17323</v>
          </cell>
          <cell r="AJ17324">
            <v>8388</v>
          </cell>
        </row>
        <row r="17325">
          <cell r="AI17325">
            <v>17324</v>
          </cell>
          <cell r="AJ17325">
            <v>8388</v>
          </cell>
        </row>
        <row r="17326">
          <cell r="AI17326">
            <v>17325</v>
          </cell>
          <cell r="AJ17326">
            <v>8388</v>
          </cell>
        </row>
        <row r="17327">
          <cell r="AI17327">
            <v>17326</v>
          </cell>
          <cell r="AJ17327">
            <v>8388</v>
          </cell>
        </row>
        <row r="17328">
          <cell r="AI17328">
            <v>17327</v>
          </cell>
          <cell r="AJ17328">
            <v>8388</v>
          </cell>
        </row>
        <row r="17329">
          <cell r="AI17329">
            <v>17328</v>
          </cell>
          <cell r="AJ17329">
            <v>8388</v>
          </cell>
        </row>
        <row r="17330">
          <cell r="AI17330">
            <v>17329</v>
          </cell>
          <cell r="AJ17330">
            <v>8388</v>
          </cell>
        </row>
        <row r="17331">
          <cell r="AI17331">
            <v>17330</v>
          </cell>
          <cell r="AJ17331">
            <v>8388</v>
          </cell>
        </row>
        <row r="17332">
          <cell r="AI17332">
            <v>17331</v>
          </cell>
          <cell r="AJ17332">
            <v>8388</v>
          </cell>
        </row>
        <row r="17333">
          <cell r="AI17333">
            <v>17332</v>
          </cell>
          <cell r="AJ17333">
            <v>8388</v>
          </cell>
        </row>
        <row r="17334">
          <cell r="AI17334">
            <v>17333</v>
          </cell>
          <cell r="AJ17334">
            <v>8387</v>
          </cell>
        </row>
        <row r="17335">
          <cell r="AI17335">
            <v>17334</v>
          </cell>
          <cell r="AJ17335">
            <v>8388</v>
          </cell>
        </row>
        <row r="17336">
          <cell r="AI17336">
            <v>17335</v>
          </cell>
          <cell r="AJ17336">
            <v>8387</v>
          </cell>
        </row>
        <row r="17337">
          <cell r="AI17337">
            <v>17336</v>
          </cell>
          <cell r="AJ17337">
            <v>8388</v>
          </cell>
        </row>
        <row r="17338">
          <cell r="AI17338">
            <v>17337</v>
          </cell>
          <cell r="AJ17338">
            <v>8388</v>
          </cell>
        </row>
        <row r="17339">
          <cell r="AI17339">
            <v>17338</v>
          </cell>
          <cell r="AJ17339">
            <v>8388</v>
          </cell>
        </row>
        <row r="17340">
          <cell r="AI17340">
            <v>17339</v>
          </cell>
          <cell r="AJ17340">
            <v>8388</v>
          </cell>
        </row>
        <row r="17341">
          <cell r="AI17341">
            <v>17340</v>
          </cell>
          <cell r="AJ17341">
            <v>8388</v>
          </cell>
        </row>
        <row r="17342">
          <cell r="AI17342">
            <v>17341</v>
          </cell>
          <cell r="AJ17342">
            <v>8388</v>
          </cell>
        </row>
        <row r="17343">
          <cell r="AI17343">
            <v>17342</v>
          </cell>
          <cell r="AJ17343">
            <v>8388</v>
          </cell>
        </row>
        <row r="17344">
          <cell r="AI17344">
            <v>17343</v>
          </cell>
          <cell r="AJ17344">
            <v>8388</v>
          </cell>
        </row>
        <row r="17345">
          <cell r="AI17345">
            <v>17344</v>
          </cell>
          <cell r="AJ17345">
            <v>8388</v>
          </cell>
        </row>
        <row r="17346">
          <cell r="AI17346">
            <v>17345</v>
          </cell>
          <cell r="AJ17346">
            <v>8388</v>
          </cell>
        </row>
        <row r="17347">
          <cell r="AI17347">
            <v>17346</v>
          </cell>
          <cell r="AJ17347">
            <v>8388</v>
          </cell>
        </row>
        <row r="17348">
          <cell r="AI17348">
            <v>17347</v>
          </cell>
          <cell r="AJ17348">
            <v>8388</v>
          </cell>
        </row>
        <row r="17349">
          <cell r="AI17349">
            <v>17348</v>
          </cell>
          <cell r="AJ17349">
            <v>8388</v>
          </cell>
        </row>
        <row r="17350">
          <cell r="AI17350">
            <v>17349</v>
          </cell>
          <cell r="AJ17350">
            <v>8388</v>
          </cell>
        </row>
        <row r="17351">
          <cell r="AI17351">
            <v>17350</v>
          </cell>
          <cell r="AJ17351">
            <v>8388</v>
          </cell>
        </row>
        <row r="17352">
          <cell r="AI17352">
            <v>17351</v>
          </cell>
          <cell r="AJ17352">
            <v>8388</v>
          </cell>
        </row>
        <row r="17353">
          <cell r="AI17353">
            <v>17352</v>
          </cell>
          <cell r="AJ17353">
            <v>8388</v>
          </cell>
        </row>
        <row r="17354">
          <cell r="AI17354">
            <v>17353</v>
          </cell>
          <cell r="AJ17354">
            <v>8388</v>
          </cell>
        </row>
        <row r="17355">
          <cell r="AI17355">
            <v>17354</v>
          </cell>
          <cell r="AJ17355">
            <v>8388</v>
          </cell>
        </row>
        <row r="17356">
          <cell r="AI17356">
            <v>17355</v>
          </cell>
          <cell r="AJ17356">
            <v>8388</v>
          </cell>
        </row>
        <row r="17357">
          <cell r="AI17357">
            <v>17356</v>
          </cell>
          <cell r="AJ17357">
            <v>8388</v>
          </cell>
        </row>
        <row r="17358">
          <cell r="AI17358">
            <v>17357</v>
          </cell>
          <cell r="AJ17358">
            <v>8388</v>
          </cell>
        </row>
        <row r="17359">
          <cell r="AI17359">
            <v>17358</v>
          </cell>
          <cell r="AJ17359">
            <v>8388</v>
          </cell>
        </row>
        <row r="17360">
          <cell r="AI17360">
            <v>17359</v>
          </cell>
          <cell r="AJ17360">
            <v>8388</v>
          </cell>
        </row>
        <row r="17361">
          <cell r="AI17361">
            <v>17360</v>
          </cell>
          <cell r="AJ17361">
            <v>8388</v>
          </cell>
        </row>
        <row r="17362">
          <cell r="AI17362">
            <v>17361</v>
          </cell>
          <cell r="AJ17362">
            <v>8388</v>
          </cell>
        </row>
        <row r="17363">
          <cell r="AI17363">
            <v>17362</v>
          </cell>
          <cell r="AJ17363">
            <v>8388</v>
          </cell>
        </row>
        <row r="17364">
          <cell r="AI17364">
            <v>17363</v>
          </cell>
          <cell r="AJ17364">
            <v>8388</v>
          </cell>
        </row>
        <row r="17365">
          <cell r="AI17365">
            <v>17364</v>
          </cell>
          <cell r="AJ17365">
            <v>8388</v>
          </cell>
        </row>
        <row r="17366">
          <cell r="AI17366">
            <v>17365</v>
          </cell>
          <cell r="AJ17366">
            <v>8388</v>
          </cell>
        </row>
        <row r="17367">
          <cell r="AI17367">
            <v>17366</v>
          </cell>
          <cell r="AJ17367">
            <v>8388</v>
          </cell>
        </row>
        <row r="17368">
          <cell r="AI17368">
            <v>17367</v>
          </cell>
          <cell r="AJ17368">
            <v>8387</v>
          </cell>
        </row>
        <row r="17369">
          <cell r="AI17369">
            <v>17368</v>
          </cell>
          <cell r="AJ17369">
            <v>8388</v>
          </cell>
        </row>
        <row r="17370">
          <cell r="AI17370">
            <v>17369</v>
          </cell>
          <cell r="AJ17370">
            <v>8388</v>
          </cell>
        </row>
        <row r="17371">
          <cell r="AI17371">
            <v>17370</v>
          </cell>
          <cell r="AJ17371">
            <v>8388</v>
          </cell>
        </row>
        <row r="17372">
          <cell r="AI17372">
            <v>17371</v>
          </cell>
          <cell r="AJ17372">
            <v>8388</v>
          </cell>
        </row>
        <row r="17373">
          <cell r="AI17373">
            <v>17372</v>
          </cell>
          <cell r="AJ17373">
            <v>8388</v>
          </cell>
        </row>
        <row r="17374">
          <cell r="AI17374">
            <v>17373</v>
          </cell>
          <cell r="AJ17374">
            <v>8388</v>
          </cell>
        </row>
        <row r="17375">
          <cell r="AI17375">
            <v>17374</v>
          </cell>
          <cell r="AJ17375">
            <v>8388</v>
          </cell>
        </row>
        <row r="17376">
          <cell r="AI17376">
            <v>17375</v>
          </cell>
          <cell r="AJ17376">
            <v>8388</v>
          </cell>
        </row>
        <row r="17377">
          <cell r="AI17377">
            <v>17376</v>
          </cell>
          <cell r="AJ17377">
            <v>8388</v>
          </cell>
        </row>
        <row r="17378">
          <cell r="AI17378">
            <v>17377</v>
          </cell>
          <cell r="AJ17378">
            <v>8388</v>
          </cell>
        </row>
        <row r="17379">
          <cell r="AI17379">
            <v>17378</v>
          </cell>
          <cell r="AJ17379">
            <v>8388</v>
          </cell>
        </row>
        <row r="17380">
          <cell r="AI17380">
            <v>17379</v>
          </cell>
          <cell r="AJ17380">
            <v>8388</v>
          </cell>
        </row>
        <row r="17381">
          <cell r="AI17381">
            <v>17380</v>
          </cell>
          <cell r="AJ17381">
            <v>8388</v>
          </cell>
        </row>
        <row r="17382">
          <cell r="AI17382">
            <v>17381</v>
          </cell>
          <cell r="AJ17382">
            <v>8388</v>
          </cell>
        </row>
        <row r="17383">
          <cell r="AI17383">
            <v>17382</v>
          </cell>
          <cell r="AJ17383">
            <v>8388</v>
          </cell>
        </row>
        <row r="17384">
          <cell r="AI17384">
            <v>17383</v>
          </cell>
          <cell r="AJ17384">
            <v>8388</v>
          </cell>
        </row>
        <row r="17385">
          <cell r="AI17385">
            <v>17384</v>
          </cell>
          <cell r="AJ17385">
            <v>8388</v>
          </cell>
        </row>
        <row r="17386">
          <cell r="AI17386">
            <v>17385</v>
          </cell>
          <cell r="AJ17386">
            <v>8388</v>
          </cell>
        </row>
        <row r="17387">
          <cell r="AI17387">
            <v>17386</v>
          </cell>
          <cell r="AJ17387">
            <v>8388</v>
          </cell>
        </row>
        <row r="17388">
          <cell r="AI17388">
            <v>17387</v>
          </cell>
          <cell r="AJ17388">
            <v>8388</v>
          </cell>
        </row>
        <row r="17389">
          <cell r="AI17389">
            <v>17388</v>
          </cell>
          <cell r="AJ17389">
            <v>8388</v>
          </cell>
        </row>
        <row r="17390">
          <cell r="AI17390">
            <v>17389</v>
          </cell>
          <cell r="AJ17390">
            <v>8388</v>
          </cell>
        </row>
        <row r="17391">
          <cell r="AI17391">
            <v>17390</v>
          </cell>
          <cell r="AJ17391">
            <v>8388</v>
          </cell>
        </row>
        <row r="17392">
          <cell r="AI17392">
            <v>17391</v>
          </cell>
          <cell r="AJ17392">
            <v>8388</v>
          </cell>
        </row>
        <row r="17393">
          <cell r="AI17393">
            <v>17392</v>
          </cell>
          <cell r="AJ17393">
            <v>8387</v>
          </cell>
        </row>
        <row r="17394">
          <cell r="AI17394">
            <v>17393</v>
          </cell>
          <cell r="AJ17394">
            <v>8388</v>
          </cell>
        </row>
        <row r="17395">
          <cell r="AI17395">
            <v>17394</v>
          </cell>
          <cell r="AJ17395">
            <v>8388</v>
          </cell>
        </row>
        <row r="17396">
          <cell r="AI17396">
            <v>17395</v>
          </cell>
          <cell r="AJ17396">
            <v>8387</v>
          </cell>
        </row>
        <row r="17397">
          <cell r="AI17397">
            <v>17396</v>
          </cell>
          <cell r="AJ17397">
            <v>8388</v>
          </cell>
        </row>
        <row r="17398">
          <cell r="AI17398">
            <v>17397</v>
          </cell>
          <cell r="AJ17398">
            <v>8388</v>
          </cell>
        </row>
        <row r="17399">
          <cell r="AI17399">
            <v>17398</v>
          </cell>
          <cell r="AJ17399">
            <v>8388</v>
          </cell>
        </row>
        <row r="17400">
          <cell r="AI17400">
            <v>17399</v>
          </cell>
          <cell r="AJ17400">
            <v>8388</v>
          </cell>
        </row>
        <row r="17401">
          <cell r="AI17401">
            <v>17400</v>
          </cell>
          <cell r="AJ17401">
            <v>8388</v>
          </cell>
        </row>
        <row r="17402">
          <cell r="AI17402">
            <v>17401</v>
          </cell>
          <cell r="AJ17402">
            <v>8388</v>
          </cell>
        </row>
        <row r="17403">
          <cell r="AI17403">
            <v>17402</v>
          </cell>
          <cell r="AJ17403">
            <v>8388</v>
          </cell>
        </row>
        <row r="17404">
          <cell r="AI17404">
            <v>17403</v>
          </cell>
          <cell r="AJ17404">
            <v>8388</v>
          </cell>
        </row>
        <row r="17405">
          <cell r="AI17405">
            <v>17404</v>
          </cell>
          <cell r="AJ17405">
            <v>8388</v>
          </cell>
        </row>
        <row r="17406">
          <cell r="AI17406">
            <v>17405</v>
          </cell>
          <cell r="AJ17406">
            <v>8388</v>
          </cell>
        </row>
        <row r="17407">
          <cell r="AI17407">
            <v>17406</v>
          </cell>
          <cell r="AJ17407">
            <v>8388</v>
          </cell>
        </row>
        <row r="17408">
          <cell r="AI17408">
            <v>17407</v>
          </cell>
          <cell r="AJ17408">
            <v>8388</v>
          </cell>
        </row>
        <row r="17409">
          <cell r="AI17409">
            <v>17408</v>
          </cell>
          <cell r="AJ17409">
            <v>8388</v>
          </cell>
        </row>
        <row r="17410">
          <cell r="AI17410">
            <v>17409</v>
          </cell>
          <cell r="AJ17410">
            <v>8388</v>
          </cell>
        </row>
        <row r="17411">
          <cell r="AI17411">
            <v>17410</v>
          </cell>
          <cell r="AJ17411">
            <v>8388</v>
          </cell>
        </row>
        <row r="17412">
          <cell r="AI17412">
            <v>17411</v>
          </cell>
          <cell r="AJ17412">
            <v>8388</v>
          </cell>
        </row>
        <row r="17413">
          <cell r="AI17413">
            <v>17412</v>
          </cell>
          <cell r="AJ17413">
            <v>8388</v>
          </cell>
        </row>
        <row r="17414">
          <cell r="AI17414">
            <v>17413</v>
          </cell>
          <cell r="AJ17414">
            <v>8388</v>
          </cell>
        </row>
        <row r="17415">
          <cell r="AI17415">
            <v>17414</v>
          </cell>
          <cell r="AJ17415">
            <v>8388</v>
          </cell>
        </row>
        <row r="17416">
          <cell r="AI17416">
            <v>17415</v>
          </cell>
          <cell r="AJ17416">
            <v>8388</v>
          </cell>
        </row>
        <row r="17417">
          <cell r="AI17417">
            <v>17416</v>
          </cell>
          <cell r="AJ17417">
            <v>8388</v>
          </cell>
        </row>
        <row r="17418">
          <cell r="AI17418">
            <v>17417</v>
          </cell>
          <cell r="AJ17418">
            <v>8388</v>
          </cell>
        </row>
        <row r="17419">
          <cell r="AI17419">
            <v>17418</v>
          </cell>
          <cell r="AJ17419">
            <v>8388</v>
          </cell>
        </row>
        <row r="17420">
          <cell r="AI17420">
            <v>17419</v>
          </cell>
          <cell r="AJ17420">
            <v>8388</v>
          </cell>
        </row>
        <row r="17421">
          <cell r="AI17421">
            <v>17420</v>
          </cell>
          <cell r="AJ17421">
            <v>8388</v>
          </cell>
        </row>
        <row r="17422">
          <cell r="AI17422">
            <v>17421</v>
          </cell>
          <cell r="AJ17422">
            <v>8388</v>
          </cell>
        </row>
        <row r="17423">
          <cell r="AI17423">
            <v>17422</v>
          </cell>
          <cell r="AJ17423">
            <v>8388</v>
          </cell>
        </row>
        <row r="17424">
          <cell r="AI17424">
            <v>17423</v>
          </cell>
          <cell r="AJ17424">
            <v>8387</v>
          </cell>
        </row>
        <row r="17425">
          <cell r="AI17425">
            <v>17424</v>
          </cell>
          <cell r="AJ17425">
            <v>8388</v>
          </cell>
        </row>
        <row r="17426">
          <cell r="AI17426">
            <v>17425</v>
          </cell>
          <cell r="AJ17426">
            <v>8388</v>
          </cell>
        </row>
        <row r="17427">
          <cell r="AI17427">
            <v>17426</v>
          </cell>
          <cell r="AJ17427">
            <v>8388</v>
          </cell>
        </row>
        <row r="17428">
          <cell r="AI17428">
            <v>17427</v>
          </cell>
          <cell r="AJ17428">
            <v>8388</v>
          </cell>
        </row>
        <row r="17429">
          <cell r="AI17429">
            <v>17428</v>
          </cell>
          <cell r="AJ17429">
            <v>8388</v>
          </cell>
        </row>
        <row r="17430">
          <cell r="AI17430">
            <v>17429</v>
          </cell>
          <cell r="AJ17430">
            <v>8388</v>
          </cell>
        </row>
        <row r="17431">
          <cell r="AI17431">
            <v>17430</v>
          </cell>
          <cell r="AJ17431">
            <v>8388</v>
          </cell>
        </row>
        <row r="17432">
          <cell r="AI17432">
            <v>17431</v>
          </cell>
          <cell r="AJ17432">
            <v>8388</v>
          </cell>
        </row>
        <row r="17433">
          <cell r="AI17433">
            <v>17432</v>
          </cell>
          <cell r="AJ17433">
            <v>8388</v>
          </cell>
        </row>
        <row r="17434">
          <cell r="AI17434">
            <v>17433</v>
          </cell>
          <cell r="AJ17434">
            <v>8387</v>
          </cell>
        </row>
        <row r="17435">
          <cell r="AI17435">
            <v>17434</v>
          </cell>
          <cell r="AJ17435">
            <v>8387</v>
          </cell>
        </row>
        <row r="17436">
          <cell r="AI17436">
            <v>17435</v>
          </cell>
          <cell r="AJ17436">
            <v>8388</v>
          </cell>
        </row>
        <row r="17437">
          <cell r="AI17437">
            <v>17436</v>
          </cell>
          <cell r="AJ17437">
            <v>8388</v>
          </cell>
        </row>
        <row r="17438">
          <cell r="AI17438">
            <v>17437</v>
          </cell>
          <cell r="AJ17438">
            <v>8387</v>
          </cell>
        </row>
        <row r="17439">
          <cell r="AI17439">
            <v>17438</v>
          </cell>
          <cell r="AJ17439">
            <v>8388</v>
          </cell>
        </row>
        <row r="17440">
          <cell r="AI17440">
            <v>17439</v>
          </cell>
          <cell r="AJ17440">
            <v>8388</v>
          </cell>
        </row>
        <row r="17441">
          <cell r="AI17441">
            <v>17440</v>
          </cell>
          <cell r="AJ17441">
            <v>8388</v>
          </cell>
        </row>
        <row r="17442">
          <cell r="AI17442">
            <v>17441</v>
          </cell>
          <cell r="AJ17442">
            <v>8388</v>
          </cell>
        </row>
        <row r="17443">
          <cell r="AI17443">
            <v>17442</v>
          </cell>
          <cell r="AJ17443">
            <v>8388</v>
          </cell>
        </row>
        <row r="17444">
          <cell r="AI17444">
            <v>17443</v>
          </cell>
          <cell r="AJ17444">
            <v>8388</v>
          </cell>
        </row>
        <row r="17445">
          <cell r="AI17445">
            <v>17444</v>
          </cell>
          <cell r="AJ17445">
            <v>8388</v>
          </cell>
        </row>
        <row r="17446">
          <cell r="AI17446">
            <v>17445</v>
          </cell>
          <cell r="AJ17446">
            <v>8388</v>
          </cell>
        </row>
        <row r="17447">
          <cell r="AI17447">
            <v>17446</v>
          </cell>
          <cell r="AJ17447">
            <v>8388</v>
          </cell>
        </row>
        <row r="17448">
          <cell r="AI17448">
            <v>17447</v>
          </cell>
          <cell r="AJ17448">
            <v>8388</v>
          </cell>
        </row>
        <row r="17449">
          <cell r="AI17449">
            <v>17448</v>
          </cell>
          <cell r="AJ17449">
            <v>8388</v>
          </cell>
        </row>
        <row r="17450">
          <cell r="AI17450">
            <v>17449</v>
          </cell>
          <cell r="AJ17450">
            <v>8388</v>
          </cell>
        </row>
        <row r="17451">
          <cell r="AI17451">
            <v>17450</v>
          </cell>
          <cell r="AJ17451">
            <v>8388</v>
          </cell>
        </row>
        <row r="17452">
          <cell r="AI17452">
            <v>17451</v>
          </cell>
          <cell r="AJ17452">
            <v>8388</v>
          </cell>
        </row>
        <row r="17453">
          <cell r="AI17453">
            <v>17452</v>
          </cell>
          <cell r="AJ17453">
            <v>8388</v>
          </cell>
        </row>
        <row r="17454">
          <cell r="AI17454">
            <v>17453</v>
          </cell>
          <cell r="AJ17454">
            <v>8388</v>
          </cell>
        </row>
        <row r="17455">
          <cell r="AI17455">
            <v>17454</v>
          </cell>
          <cell r="AJ17455">
            <v>8388</v>
          </cell>
        </row>
        <row r="17456">
          <cell r="AI17456">
            <v>17455</v>
          </cell>
          <cell r="AJ17456">
            <v>8388</v>
          </cell>
        </row>
        <row r="17457">
          <cell r="AI17457">
            <v>17456</v>
          </cell>
          <cell r="AJ17457">
            <v>8388</v>
          </cell>
        </row>
        <row r="17458">
          <cell r="AI17458">
            <v>17457</v>
          </cell>
          <cell r="AJ17458">
            <v>8388</v>
          </cell>
        </row>
        <row r="17459">
          <cell r="AI17459">
            <v>17458</v>
          </cell>
          <cell r="AJ17459">
            <v>8388</v>
          </cell>
        </row>
        <row r="17460">
          <cell r="AI17460">
            <v>17459</v>
          </cell>
          <cell r="AJ17460">
            <v>8388</v>
          </cell>
        </row>
        <row r="17461">
          <cell r="AI17461">
            <v>17460</v>
          </cell>
          <cell r="AJ17461">
            <v>8388</v>
          </cell>
        </row>
        <row r="17462">
          <cell r="AI17462">
            <v>17461</v>
          </cell>
          <cell r="AJ17462">
            <v>8388</v>
          </cell>
        </row>
        <row r="17463">
          <cell r="AI17463">
            <v>17462</v>
          </cell>
          <cell r="AJ17463">
            <v>8388</v>
          </cell>
        </row>
        <row r="17464">
          <cell r="AI17464">
            <v>17463</v>
          </cell>
          <cell r="AJ17464">
            <v>8388</v>
          </cell>
        </row>
        <row r="17465">
          <cell r="AI17465">
            <v>17464</v>
          </cell>
          <cell r="AJ17465">
            <v>8388</v>
          </cell>
        </row>
        <row r="17466">
          <cell r="AI17466">
            <v>17465</v>
          </cell>
          <cell r="AJ17466">
            <v>8388</v>
          </cell>
        </row>
        <row r="17467">
          <cell r="AI17467">
            <v>17466</v>
          </cell>
          <cell r="AJ17467">
            <v>8388</v>
          </cell>
        </row>
        <row r="17468">
          <cell r="AI17468">
            <v>17467</v>
          </cell>
          <cell r="AJ17468">
            <v>8388</v>
          </cell>
        </row>
        <row r="17469">
          <cell r="AI17469">
            <v>17468</v>
          </cell>
          <cell r="AJ17469">
            <v>8388</v>
          </cell>
        </row>
        <row r="17470">
          <cell r="AI17470">
            <v>17469</v>
          </cell>
          <cell r="AJ17470">
            <v>8388</v>
          </cell>
        </row>
        <row r="17471">
          <cell r="AI17471">
            <v>17470</v>
          </cell>
          <cell r="AJ17471">
            <v>8388</v>
          </cell>
        </row>
        <row r="17472">
          <cell r="AI17472">
            <v>17471</v>
          </cell>
          <cell r="AJ17472">
            <v>8388</v>
          </cell>
        </row>
        <row r="17473">
          <cell r="AI17473">
            <v>17472</v>
          </cell>
          <cell r="AJ17473">
            <v>8388</v>
          </cell>
        </row>
        <row r="17474">
          <cell r="AI17474">
            <v>17473</v>
          </cell>
          <cell r="AJ17474">
            <v>8388</v>
          </cell>
        </row>
        <row r="17475">
          <cell r="AI17475">
            <v>17474</v>
          </cell>
          <cell r="AJ17475">
            <v>8388</v>
          </cell>
        </row>
        <row r="17476">
          <cell r="AI17476">
            <v>17475</v>
          </cell>
          <cell r="AJ17476">
            <v>8388</v>
          </cell>
        </row>
        <row r="17477">
          <cell r="AI17477">
            <v>17476</v>
          </cell>
          <cell r="AJ17477">
            <v>8388</v>
          </cell>
        </row>
        <row r="17478">
          <cell r="AI17478">
            <v>17477</v>
          </cell>
          <cell r="AJ17478">
            <v>8388</v>
          </cell>
        </row>
        <row r="17479">
          <cell r="AI17479">
            <v>17478</v>
          </cell>
          <cell r="AJ17479">
            <v>8388</v>
          </cell>
        </row>
        <row r="17480">
          <cell r="AI17480">
            <v>17479</v>
          </cell>
          <cell r="AJ17480">
            <v>8388</v>
          </cell>
        </row>
        <row r="17481">
          <cell r="AI17481">
            <v>17480</v>
          </cell>
          <cell r="AJ17481">
            <v>8387</v>
          </cell>
        </row>
        <row r="17482">
          <cell r="AI17482">
            <v>17481</v>
          </cell>
          <cell r="AJ17482">
            <v>8388</v>
          </cell>
        </row>
        <row r="17483">
          <cell r="AI17483">
            <v>17482</v>
          </cell>
          <cell r="AJ17483">
            <v>8388</v>
          </cell>
        </row>
        <row r="17484">
          <cell r="AI17484">
            <v>17483</v>
          </cell>
          <cell r="AJ17484">
            <v>8388</v>
          </cell>
        </row>
        <row r="17485">
          <cell r="AI17485">
            <v>17484</v>
          </cell>
          <cell r="AJ17485">
            <v>8388</v>
          </cell>
        </row>
        <row r="17486">
          <cell r="AI17486">
            <v>17485</v>
          </cell>
          <cell r="AJ17486">
            <v>8388</v>
          </cell>
        </row>
        <row r="17487">
          <cell r="AI17487">
            <v>17486</v>
          </cell>
          <cell r="AJ17487">
            <v>8388</v>
          </cell>
        </row>
        <row r="17488">
          <cell r="AI17488">
            <v>17487</v>
          </cell>
          <cell r="AJ17488">
            <v>8388</v>
          </cell>
        </row>
        <row r="17489">
          <cell r="AI17489">
            <v>17488</v>
          </cell>
          <cell r="AJ17489">
            <v>8388</v>
          </cell>
        </row>
        <row r="17490">
          <cell r="AI17490">
            <v>17489</v>
          </cell>
          <cell r="AJ17490">
            <v>8388</v>
          </cell>
        </row>
        <row r="17491">
          <cell r="AI17491">
            <v>17490</v>
          </cell>
          <cell r="AJ17491">
            <v>8388</v>
          </cell>
        </row>
        <row r="17492">
          <cell r="AI17492">
            <v>17491</v>
          </cell>
          <cell r="AJ17492">
            <v>8388</v>
          </cell>
        </row>
        <row r="17493">
          <cell r="AI17493">
            <v>17492</v>
          </cell>
          <cell r="AJ17493">
            <v>8388</v>
          </cell>
        </row>
        <row r="17494">
          <cell r="AI17494">
            <v>17493</v>
          </cell>
          <cell r="AJ17494">
            <v>8388</v>
          </cell>
        </row>
        <row r="17495">
          <cell r="AI17495">
            <v>17494</v>
          </cell>
          <cell r="AJ17495">
            <v>8388</v>
          </cell>
        </row>
        <row r="17496">
          <cell r="AI17496">
            <v>17495</v>
          </cell>
          <cell r="AJ17496">
            <v>8388</v>
          </cell>
        </row>
        <row r="17497">
          <cell r="AI17497">
            <v>17496</v>
          </cell>
          <cell r="AJ17497">
            <v>8387</v>
          </cell>
        </row>
        <row r="17498">
          <cell r="AI17498">
            <v>17497</v>
          </cell>
          <cell r="AJ17498">
            <v>8388</v>
          </cell>
        </row>
        <row r="17499">
          <cell r="AI17499">
            <v>17498</v>
          </cell>
          <cell r="AJ17499">
            <v>8388</v>
          </cell>
        </row>
        <row r="17500">
          <cell r="AI17500">
            <v>17499</v>
          </cell>
          <cell r="AJ17500">
            <v>8387</v>
          </cell>
        </row>
        <row r="17501">
          <cell r="AI17501">
            <v>17500</v>
          </cell>
          <cell r="AJ17501">
            <v>8388</v>
          </cell>
        </row>
        <row r="17502">
          <cell r="AI17502">
            <v>17501</v>
          </cell>
          <cell r="AJ17502">
            <v>8388</v>
          </cell>
        </row>
        <row r="17503">
          <cell r="AI17503">
            <v>17502</v>
          </cell>
          <cell r="AJ17503">
            <v>8388</v>
          </cell>
        </row>
        <row r="17504">
          <cell r="AI17504">
            <v>17503</v>
          </cell>
          <cell r="AJ17504">
            <v>8388</v>
          </cell>
        </row>
        <row r="17505">
          <cell r="AI17505">
            <v>17504</v>
          </cell>
          <cell r="AJ17505">
            <v>8388</v>
          </cell>
        </row>
        <row r="17506">
          <cell r="AI17506">
            <v>17505</v>
          </cell>
          <cell r="AJ17506">
            <v>8388</v>
          </cell>
        </row>
        <row r="17507">
          <cell r="AI17507">
            <v>17506</v>
          </cell>
          <cell r="AJ17507">
            <v>8388</v>
          </cell>
        </row>
        <row r="17508">
          <cell r="AI17508">
            <v>17507</v>
          </cell>
          <cell r="AJ17508">
            <v>8388</v>
          </cell>
        </row>
        <row r="17509">
          <cell r="AI17509">
            <v>17508</v>
          </cell>
          <cell r="AJ17509">
            <v>8388</v>
          </cell>
        </row>
        <row r="17510">
          <cell r="AI17510">
            <v>17509</v>
          </cell>
          <cell r="AJ17510">
            <v>8387</v>
          </cell>
        </row>
        <row r="17511">
          <cell r="AI17511">
            <v>17510</v>
          </cell>
          <cell r="AJ17511">
            <v>8388</v>
          </cell>
        </row>
        <row r="17512">
          <cell r="AI17512">
            <v>17511</v>
          </cell>
          <cell r="AJ17512">
            <v>8388</v>
          </cell>
        </row>
        <row r="17513">
          <cell r="AI17513">
            <v>17512</v>
          </cell>
          <cell r="AJ17513">
            <v>8388</v>
          </cell>
        </row>
        <row r="17514">
          <cell r="AI17514">
            <v>17513</v>
          </cell>
          <cell r="AJ17514">
            <v>8388</v>
          </cell>
        </row>
        <row r="17515">
          <cell r="AI17515">
            <v>17514</v>
          </cell>
          <cell r="AJ17515">
            <v>8388</v>
          </cell>
        </row>
        <row r="17516">
          <cell r="AI17516">
            <v>17515</v>
          </cell>
          <cell r="AJ17516">
            <v>8388</v>
          </cell>
        </row>
        <row r="17517">
          <cell r="AI17517">
            <v>17516</v>
          </cell>
          <cell r="AJ17517">
            <v>8388</v>
          </cell>
        </row>
        <row r="17518">
          <cell r="AI17518">
            <v>17517</v>
          </cell>
          <cell r="AJ17518">
            <v>8388</v>
          </cell>
        </row>
        <row r="17519">
          <cell r="AI17519">
            <v>17518</v>
          </cell>
          <cell r="AJ17519">
            <v>8388</v>
          </cell>
        </row>
        <row r="17520">
          <cell r="AI17520">
            <v>17519</v>
          </cell>
          <cell r="AJ17520">
            <v>8388</v>
          </cell>
        </row>
        <row r="17521">
          <cell r="AI17521">
            <v>17520</v>
          </cell>
          <cell r="AJ17521">
            <v>8388</v>
          </cell>
        </row>
        <row r="17522">
          <cell r="AI17522">
            <v>17521</v>
          </cell>
          <cell r="AJ17522">
            <v>8388</v>
          </cell>
        </row>
        <row r="17523">
          <cell r="AI17523">
            <v>17522</v>
          </cell>
          <cell r="AJ17523">
            <v>8388</v>
          </cell>
        </row>
        <row r="17524">
          <cell r="AI17524">
            <v>17523</v>
          </cell>
          <cell r="AJ17524">
            <v>8388</v>
          </cell>
        </row>
        <row r="17525">
          <cell r="AI17525">
            <v>17524</v>
          </cell>
          <cell r="AJ17525">
            <v>8388</v>
          </cell>
        </row>
        <row r="17526">
          <cell r="AI17526">
            <v>17525</v>
          </cell>
          <cell r="AJ17526">
            <v>8388</v>
          </cell>
        </row>
        <row r="17527">
          <cell r="AI17527">
            <v>17526</v>
          </cell>
          <cell r="AJ17527">
            <v>8388</v>
          </cell>
        </row>
        <row r="17528">
          <cell r="AI17528">
            <v>17527</v>
          </cell>
          <cell r="AJ17528">
            <v>8388</v>
          </cell>
        </row>
        <row r="17529">
          <cell r="AI17529">
            <v>17528</v>
          </cell>
          <cell r="AJ17529">
            <v>8388</v>
          </cell>
        </row>
        <row r="17530">
          <cell r="AI17530">
            <v>17529</v>
          </cell>
          <cell r="AJ17530">
            <v>8388</v>
          </cell>
        </row>
        <row r="17531">
          <cell r="AI17531">
            <v>17530</v>
          </cell>
          <cell r="AJ17531">
            <v>8388</v>
          </cell>
        </row>
        <row r="17532">
          <cell r="AI17532">
            <v>17531</v>
          </cell>
          <cell r="AJ17532">
            <v>8388</v>
          </cell>
        </row>
        <row r="17533">
          <cell r="AI17533">
            <v>17532</v>
          </cell>
          <cell r="AJ17533">
            <v>8388</v>
          </cell>
        </row>
        <row r="17534">
          <cell r="AI17534">
            <v>17533</v>
          </cell>
          <cell r="AJ17534">
            <v>8388</v>
          </cell>
        </row>
        <row r="17535">
          <cell r="AI17535">
            <v>17534</v>
          </cell>
          <cell r="AJ17535">
            <v>8388</v>
          </cell>
        </row>
        <row r="17536">
          <cell r="AI17536">
            <v>17535</v>
          </cell>
          <cell r="AJ17536">
            <v>8388</v>
          </cell>
        </row>
        <row r="17537">
          <cell r="AI17537">
            <v>17536</v>
          </cell>
          <cell r="AJ17537">
            <v>8388</v>
          </cell>
        </row>
        <row r="17538">
          <cell r="AI17538">
            <v>17537</v>
          </cell>
          <cell r="AJ17538">
            <v>8387</v>
          </cell>
        </row>
        <row r="17539">
          <cell r="AI17539">
            <v>17538</v>
          </cell>
          <cell r="AJ17539">
            <v>8387</v>
          </cell>
        </row>
        <row r="17540">
          <cell r="AI17540">
            <v>17539</v>
          </cell>
          <cell r="AJ17540">
            <v>8388</v>
          </cell>
        </row>
        <row r="17541">
          <cell r="AI17541">
            <v>17540</v>
          </cell>
          <cell r="AJ17541">
            <v>8388</v>
          </cell>
        </row>
        <row r="17542">
          <cell r="AI17542">
            <v>17541</v>
          </cell>
          <cell r="AJ17542">
            <v>8388</v>
          </cell>
        </row>
        <row r="17543">
          <cell r="AI17543">
            <v>17542</v>
          </cell>
          <cell r="AJ17543">
            <v>8388</v>
          </cell>
        </row>
        <row r="17544">
          <cell r="AI17544">
            <v>17543</v>
          </cell>
          <cell r="AJ17544">
            <v>8388</v>
          </cell>
        </row>
        <row r="17545">
          <cell r="AI17545">
            <v>17544</v>
          </cell>
          <cell r="AJ17545">
            <v>8387</v>
          </cell>
        </row>
        <row r="17546">
          <cell r="AI17546">
            <v>17545</v>
          </cell>
          <cell r="AJ17546">
            <v>8388</v>
          </cell>
        </row>
        <row r="17547">
          <cell r="AI17547">
            <v>17546</v>
          </cell>
          <cell r="AJ17547">
            <v>8388</v>
          </cell>
        </row>
        <row r="17548">
          <cell r="AI17548">
            <v>17547</v>
          </cell>
          <cell r="AJ17548">
            <v>8388</v>
          </cell>
        </row>
        <row r="17549">
          <cell r="AI17549">
            <v>17548</v>
          </cell>
          <cell r="AJ17549">
            <v>8388</v>
          </cell>
        </row>
        <row r="17550">
          <cell r="AI17550">
            <v>17549</v>
          </cell>
          <cell r="AJ17550">
            <v>8388</v>
          </cell>
        </row>
        <row r="17551">
          <cell r="AI17551">
            <v>17550</v>
          </cell>
          <cell r="AJ17551">
            <v>8387</v>
          </cell>
        </row>
        <row r="17552">
          <cell r="AI17552">
            <v>17551</v>
          </cell>
          <cell r="AJ17552">
            <v>8387</v>
          </cell>
        </row>
        <row r="17553">
          <cell r="AI17553">
            <v>17552</v>
          </cell>
          <cell r="AJ17553">
            <v>8388</v>
          </cell>
        </row>
        <row r="17554">
          <cell r="AI17554">
            <v>17553</v>
          </cell>
          <cell r="AJ17554">
            <v>8388</v>
          </cell>
        </row>
        <row r="17555">
          <cell r="AI17555">
            <v>17554</v>
          </cell>
          <cell r="AJ17555">
            <v>8388</v>
          </cell>
        </row>
        <row r="17556">
          <cell r="AI17556">
            <v>17555</v>
          </cell>
          <cell r="AJ17556">
            <v>8388</v>
          </cell>
        </row>
        <row r="17557">
          <cell r="AI17557">
            <v>17556</v>
          </cell>
          <cell r="AJ17557">
            <v>8387</v>
          </cell>
        </row>
        <row r="17558">
          <cell r="AI17558">
            <v>17557</v>
          </cell>
          <cell r="AJ17558">
            <v>8388</v>
          </cell>
        </row>
        <row r="17559">
          <cell r="AI17559">
            <v>17558</v>
          </cell>
          <cell r="AJ17559">
            <v>8388</v>
          </cell>
        </row>
        <row r="17560">
          <cell r="AI17560">
            <v>17559</v>
          </cell>
          <cell r="AJ17560">
            <v>8388</v>
          </cell>
        </row>
        <row r="17561">
          <cell r="AI17561">
            <v>17560</v>
          </cell>
          <cell r="AJ17561">
            <v>8388</v>
          </cell>
        </row>
        <row r="17562">
          <cell r="AI17562">
            <v>17561</v>
          </cell>
          <cell r="AJ17562">
            <v>8388</v>
          </cell>
        </row>
        <row r="17563">
          <cell r="AI17563">
            <v>17562</v>
          </cell>
          <cell r="AJ17563">
            <v>8388</v>
          </cell>
        </row>
        <row r="17564">
          <cell r="AI17564">
            <v>17563</v>
          </cell>
          <cell r="AJ17564">
            <v>8388</v>
          </cell>
        </row>
        <row r="17565">
          <cell r="AI17565">
            <v>17564</v>
          </cell>
          <cell r="AJ17565">
            <v>8388</v>
          </cell>
        </row>
        <row r="17566">
          <cell r="AI17566">
            <v>17565</v>
          </cell>
          <cell r="AJ17566">
            <v>8388</v>
          </cell>
        </row>
        <row r="17567">
          <cell r="AI17567">
            <v>17566</v>
          </cell>
          <cell r="AJ17567">
            <v>8387</v>
          </cell>
        </row>
        <row r="17568">
          <cell r="AI17568">
            <v>17567</v>
          </cell>
          <cell r="AJ17568">
            <v>8388</v>
          </cell>
        </row>
        <row r="17569">
          <cell r="AI17569">
            <v>17568</v>
          </cell>
          <cell r="AJ17569">
            <v>8388</v>
          </cell>
        </row>
        <row r="17570">
          <cell r="AI17570">
            <v>17569</v>
          </cell>
          <cell r="AJ17570">
            <v>8388</v>
          </cell>
        </row>
        <row r="17571">
          <cell r="AI17571">
            <v>17570</v>
          </cell>
          <cell r="AJ17571">
            <v>8388</v>
          </cell>
        </row>
        <row r="17572">
          <cell r="AI17572">
            <v>17571</v>
          </cell>
          <cell r="AJ17572">
            <v>8388</v>
          </cell>
        </row>
        <row r="17573">
          <cell r="AI17573">
            <v>17572</v>
          </cell>
          <cell r="AJ17573">
            <v>8388</v>
          </cell>
        </row>
        <row r="17574">
          <cell r="AI17574">
            <v>17573</v>
          </cell>
          <cell r="AJ17574">
            <v>8388</v>
          </cell>
        </row>
        <row r="17575">
          <cell r="AI17575">
            <v>17574</v>
          </cell>
          <cell r="AJ17575">
            <v>8388</v>
          </cell>
        </row>
        <row r="17576">
          <cell r="AI17576">
            <v>17575</v>
          </cell>
          <cell r="AJ17576">
            <v>8388</v>
          </cell>
        </row>
        <row r="17577">
          <cell r="AI17577">
            <v>17576</v>
          </cell>
          <cell r="AJ17577">
            <v>8388</v>
          </cell>
        </row>
        <row r="17578">
          <cell r="AI17578">
            <v>17577</v>
          </cell>
          <cell r="AJ17578">
            <v>8387</v>
          </cell>
        </row>
        <row r="17579">
          <cell r="AI17579">
            <v>17578</v>
          </cell>
          <cell r="AJ17579">
            <v>8388</v>
          </cell>
        </row>
        <row r="17580">
          <cell r="AI17580">
            <v>17579</v>
          </cell>
          <cell r="AJ17580">
            <v>8387</v>
          </cell>
        </row>
        <row r="17581">
          <cell r="AI17581">
            <v>17580</v>
          </cell>
          <cell r="AJ17581">
            <v>8388</v>
          </cell>
        </row>
        <row r="17582">
          <cell r="AI17582">
            <v>17581</v>
          </cell>
          <cell r="AJ17582">
            <v>8388</v>
          </cell>
        </row>
        <row r="17583">
          <cell r="AI17583">
            <v>17582</v>
          </cell>
          <cell r="AJ17583">
            <v>8387</v>
          </cell>
        </row>
        <row r="17584">
          <cell r="AI17584">
            <v>17583</v>
          </cell>
          <cell r="AJ17584">
            <v>8388</v>
          </cell>
        </row>
        <row r="17585">
          <cell r="AI17585">
            <v>17584</v>
          </cell>
          <cell r="AJ17585">
            <v>8388</v>
          </cell>
        </row>
        <row r="17586">
          <cell r="AI17586">
            <v>17585</v>
          </cell>
          <cell r="AJ17586">
            <v>8388</v>
          </cell>
        </row>
        <row r="17587">
          <cell r="AI17587">
            <v>17586</v>
          </cell>
          <cell r="AJ17587">
            <v>8388</v>
          </cell>
        </row>
        <row r="17588">
          <cell r="AI17588">
            <v>17587</v>
          </cell>
          <cell r="AJ17588">
            <v>8388</v>
          </cell>
        </row>
        <row r="17589">
          <cell r="AI17589">
            <v>17588</v>
          </cell>
          <cell r="AJ17589">
            <v>8388</v>
          </cell>
        </row>
        <row r="17590">
          <cell r="AI17590">
            <v>17589</v>
          </cell>
          <cell r="AJ17590">
            <v>8388</v>
          </cell>
        </row>
        <row r="17591">
          <cell r="AI17591">
            <v>17590</v>
          </cell>
          <cell r="AJ17591">
            <v>8388</v>
          </cell>
        </row>
        <row r="17592">
          <cell r="AI17592">
            <v>17591</v>
          </cell>
          <cell r="AJ17592">
            <v>8388</v>
          </cell>
        </row>
        <row r="17593">
          <cell r="AI17593">
            <v>17592</v>
          </cell>
          <cell r="AJ17593">
            <v>8387</v>
          </cell>
        </row>
        <row r="17594">
          <cell r="AI17594">
            <v>17593</v>
          </cell>
          <cell r="AJ17594">
            <v>8388</v>
          </cell>
        </row>
        <row r="17595">
          <cell r="AI17595">
            <v>17594</v>
          </cell>
          <cell r="AJ17595">
            <v>8388</v>
          </cell>
        </row>
        <row r="17596">
          <cell r="AI17596">
            <v>17595</v>
          </cell>
          <cell r="AJ17596">
            <v>8388</v>
          </cell>
        </row>
        <row r="17597">
          <cell r="AI17597">
            <v>17596</v>
          </cell>
          <cell r="AJ17597">
            <v>8388</v>
          </cell>
        </row>
        <row r="17598">
          <cell r="AI17598">
            <v>17597</v>
          </cell>
          <cell r="AJ17598">
            <v>8388</v>
          </cell>
        </row>
        <row r="17599">
          <cell r="AI17599">
            <v>17598</v>
          </cell>
          <cell r="AJ17599">
            <v>8388</v>
          </cell>
        </row>
        <row r="17600">
          <cell r="AI17600">
            <v>17599</v>
          </cell>
          <cell r="AJ17600">
            <v>8388</v>
          </cell>
        </row>
        <row r="17601">
          <cell r="AI17601">
            <v>17600</v>
          </cell>
          <cell r="AJ17601">
            <v>8388</v>
          </cell>
        </row>
        <row r="17602">
          <cell r="AI17602">
            <v>17601</v>
          </cell>
          <cell r="AJ17602">
            <v>8388</v>
          </cell>
        </row>
        <row r="17603">
          <cell r="AI17603">
            <v>17602</v>
          </cell>
          <cell r="AJ17603">
            <v>8388</v>
          </cell>
        </row>
        <row r="17604">
          <cell r="AI17604">
            <v>17603</v>
          </cell>
          <cell r="AJ17604">
            <v>8387</v>
          </cell>
        </row>
        <row r="17605">
          <cell r="AI17605">
            <v>17604</v>
          </cell>
          <cell r="AJ17605">
            <v>8388</v>
          </cell>
        </row>
        <row r="17606">
          <cell r="AI17606">
            <v>17605</v>
          </cell>
          <cell r="AJ17606">
            <v>8388</v>
          </cell>
        </row>
        <row r="17607">
          <cell r="AI17607">
            <v>17606</v>
          </cell>
          <cell r="AJ17607">
            <v>8388</v>
          </cell>
        </row>
        <row r="17608">
          <cell r="AI17608">
            <v>17607</v>
          </cell>
          <cell r="AJ17608">
            <v>8388</v>
          </cell>
        </row>
        <row r="17609">
          <cell r="AI17609">
            <v>17608</v>
          </cell>
          <cell r="AJ17609">
            <v>8388</v>
          </cell>
        </row>
        <row r="17610">
          <cell r="AI17610">
            <v>17609</v>
          </cell>
          <cell r="AJ17610">
            <v>8388</v>
          </cell>
        </row>
        <row r="17611">
          <cell r="AI17611">
            <v>17610</v>
          </cell>
          <cell r="AJ17611">
            <v>8388</v>
          </cell>
        </row>
        <row r="17612">
          <cell r="AI17612">
            <v>17611</v>
          </cell>
          <cell r="AJ17612">
            <v>8388</v>
          </cell>
        </row>
        <row r="17613">
          <cell r="AI17613">
            <v>17612</v>
          </cell>
          <cell r="AJ17613">
            <v>8388</v>
          </cell>
        </row>
        <row r="17614">
          <cell r="AI17614">
            <v>17613</v>
          </cell>
          <cell r="AJ17614">
            <v>8388</v>
          </cell>
        </row>
        <row r="17615">
          <cell r="AI17615">
            <v>17614</v>
          </cell>
          <cell r="AJ17615">
            <v>8388</v>
          </cell>
        </row>
        <row r="17616">
          <cell r="AI17616">
            <v>17615</v>
          </cell>
          <cell r="AJ17616">
            <v>8388</v>
          </cell>
        </row>
        <row r="17617">
          <cell r="AI17617">
            <v>17616</v>
          </cell>
          <cell r="AJ17617">
            <v>8388</v>
          </cell>
        </row>
        <row r="17618">
          <cell r="AI17618">
            <v>17617</v>
          </cell>
          <cell r="AJ17618">
            <v>8388</v>
          </cell>
        </row>
        <row r="17619">
          <cell r="AI17619">
            <v>17618</v>
          </cell>
          <cell r="AJ17619">
            <v>8388</v>
          </cell>
        </row>
        <row r="17620">
          <cell r="AI17620">
            <v>17619</v>
          </cell>
          <cell r="AJ17620">
            <v>8388</v>
          </cell>
        </row>
        <row r="17621">
          <cell r="AI17621">
            <v>17620</v>
          </cell>
          <cell r="AJ17621">
            <v>8388</v>
          </cell>
        </row>
        <row r="17622">
          <cell r="AI17622">
            <v>17621</v>
          </cell>
          <cell r="AJ17622">
            <v>8388</v>
          </cell>
        </row>
        <row r="17623">
          <cell r="AI17623">
            <v>17622</v>
          </cell>
          <cell r="AJ17623">
            <v>8388</v>
          </cell>
        </row>
        <row r="17624">
          <cell r="AI17624">
            <v>17623</v>
          </cell>
          <cell r="AJ17624">
            <v>8388</v>
          </cell>
        </row>
        <row r="17625">
          <cell r="AI17625">
            <v>17624</v>
          </cell>
          <cell r="AJ17625">
            <v>8388</v>
          </cell>
        </row>
        <row r="17626">
          <cell r="AI17626">
            <v>17625</v>
          </cell>
          <cell r="AJ17626">
            <v>8387</v>
          </cell>
        </row>
        <row r="17627">
          <cell r="AI17627">
            <v>17626</v>
          </cell>
          <cell r="AJ17627">
            <v>8388</v>
          </cell>
        </row>
        <row r="17628">
          <cell r="AI17628">
            <v>17627</v>
          </cell>
          <cell r="AJ17628">
            <v>8388</v>
          </cell>
        </row>
        <row r="17629">
          <cell r="AI17629">
            <v>17628</v>
          </cell>
          <cell r="AJ17629">
            <v>8388</v>
          </cell>
        </row>
        <row r="17630">
          <cell r="AI17630">
            <v>17629</v>
          </cell>
          <cell r="AJ17630">
            <v>8388</v>
          </cell>
        </row>
        <row r="17631">
          <cell r="AI17631">
            <v>17630</v>
          </cell>
          <cell r="AJ17631">
            <v>8388</v>
          </cell>
        </row>
        <row r="17632">
          <cell r="AI17632">
            <v>17631</v>
          </cell>
          <cell r="AJ17632">
            <v>8388</v>
          </cell>
        </row>
        <row r="17633">
          <cell r="AI17633">
            <v>17632</v>
          </cell>
          <cell r="AJ17633">
            <v>8387</v>
          </cell>
        </row>
        <row r="17634">
          <cell r="AI17634">
            <v>17633</v>
          </cell>
          <cell r="AJ17634">
            <v>8388</v>
          </cell>
        </row>
        <row r="17635">
          <cell r="AI17635">
            <v>17634</v>
          </cell>
          <cell r="AJ17635">
            <v>8388</v>
          </cell>
        </row>
        <row r="17636">
          <cell r="AI17636">
            <v>17635</v>
          </cell>
          <cell r="AJ17636">
            <v>8388</v>
          </cell>
        </row>
        <row r="17637">
          <cell r="AI17637">
            <v>17636</v>
          </cell>
          <cell r="AJ17637">
            <v>8388</v>
          </cell>
        </row>
        <row r="17638">
          <cell r="AI17638">
            <v>17637</v>
          </cell>
          <cell r="AJ17638">
            <v>8387</v>
          </cell>
        </row>
        <row r="17639">
          <cell r="AI17639">
            <v>17638</v>
          </cell>
          <cell r="AJ17639">
            <v>8388</v>
          </cell>
        </row>
        <row r="17640">
          <cell r="AI17640">
            <v>17639</v>
          </cell>
          <cell r="AJ17640">
            <v>8388</v>
          </cell>
        </row>
        <row r="17641">
          <cell r="AI17641">
            <v>17640</v>
          </cell>
          <cell r="AJ17641">
            <v>8387</v>
          </cell>
        </row>
        <row r="17642">
          <cell r="AI17642">
            <v>17641</v>
          </cell>
          <cell r="AJ17642">
            <v>8388</v>
          </cell>
        </row>
        <row r="17643">
          <cell r="AI17643">
            <v>17642</v>
          </cell>
          <cell r="AJ17643">
            <v>8388</v>
          </cell>
        </row>
        <row r="17644">
          <cell r="AI17644">
            <v>17643</v>
          </cell>
          <cell r="AJ17644">
            <v>8388</v>
          </cell>
        </row>
        <row r="17645">
          <cell r="AI17645">
            <v>17644</v>
          </cell>
          <cell r="AJ17645">
            <v>8388</v>
          </cell>
        </row>
        <row r="17646">
          <cell r="AI17646">
            <v>17645</v>
          </cell>
          <cell r="AJ17646">
            <v>8388</v>
          </cell>
        </row>
        <row r="17647">
          <cell r="AI17647">
            <v>17646</v>
          </cell>
          <cell r="AJ17647">
            <v>8388</v>
          </cell>
        </row>
        <row r="17648">
          <cell r="AI17648">
            <v>17647</v>
          </cell>
          <cell r="AJ17648">
            <v>8388</v>
          </cell>
        </row>
        <row r="17649">
          <cell r="AI17649">
            <v>17648</v>
          </cell>
          <cell r="AJ17649">
            <v>8388</v>
          </cell>
        </row>
        <row r="17650">
          <cell r="AI17650">
            <v>17649</v>
          </cell>
          <cell r="AJ17650">
            <v>8388</v>
          </cell>
        </row>
        <row r="17651">
          <cell r="AI17651">
            <v>17650</v>
          </cell>
          <cell r="AJ17651">
            <v>8388</v>
          </cell>
        </row>
        <row r="17652">
          <cell r="AI17652">
            <v>17651</v>
          </cell>
          <cell r="AJ17652">
            <v>8388</v>
          </cell>
        </row>
        <row r="17653">
          <cell r="AI17653">
            <v>17652</v>
          </cell>
          <cell r="AJ17653">
            <v>8388</v>
          </cell>
        </row>
        <row r="17654">
          <cell r="AI17654">
            <v>17653</v>
          </cell>
          <cell r="AJ17654">
            <v>8388</v>
          </cell>
        </row>
        <row r="17655">
          <cell r="AI17655">
            <v>17654</v>
          </cell>
          <cell r="AJ17655">
            <v>8388</v>
          </cell>
        </row>
        <row r="17656">
          <cell r="AI17656">
            <v>17655</v>
          </cell>
          <cell r="AJ17656">
            <v>8388</v>
          </cell>
        </row>
        <row r="17657">
          <cell r="AI17657">
            <v>17656</v>
          </cell>
          <cell r="AJ17657">
            <v>8388</v>
          </cell>
        </row>
        <row r="17658">
          <cell r="AI17658">
            <v>17657</v>
          </cell>
          <cell r="AJ17658">
            <v>8388</v>
          </cell>
        </row>
        <row r="17659">
          <cell r="AI17659">
            <v>17658</v>
          </cell>
          <cell r="AJ17659">
            <v>8388</v>
          </cell>
        </row>
        <row r="17660">
          <cell r="AI17660">
            <v>17659</v>
          </cell>
          <cell r="AJ17660">
            <v>8388</v>
          </cell>
        </row>
        <row r="17661">
          <cell r="AI17661">
            <v>17660</v>
          </cell>
          <cell r="AJ17661">
            <v>8388</v>
          </cell>
        </row>
        <row r="17662">
          <cell r="AI17662">
            <v>17661</v>
          </cell>
          <cell r="AJ17662">
            <v>8388</v>
          </cell>
        </row>
        <row r="17663">
          <cell r="AI17663">
            <v>17662</v>
          </cell>
          <cell r="AJ17663">
            <v>8388</v>
          </cell>
        </row>
        <row r="17664">
          <cell r="AI17664">
            <v>17663</v>
          </cell>
          <cell r="AJ17664">
            <v>8387</v>
          </cell>
        </row>
        <row r="17665">
          <cell r="AI17665">
            <v>17664</v>
          </cell>
          <cell r="AJ17665">
            <v>8388</v>
          </cell>
        </row>
        <row r="17666">
          <cell r="AI17666">
            <v>17665</v>
          </cell>
          <cell r="AJ17666">
            <v>8388</v>
          </cell>
        </row>
        <row r="17667">
          <cell r="AI17667">
            <v>17666</v>
          </cell>
          <cell r="AJ17667">
            <v>8388</v>
          </cell>
        </row>
        <row r="17668">
          <cell r="AI17668">
            <v>17667</v>
          </cell>
          <cell r="AJ17668">
            <v>8388</v>
          </cell>
        </row>
        <row r="17669">
          <cell r="AI17669">
            <v>17668</v>
          </cell>
          <cell r="AJ17669">
            <v>8388</v>
          </cell>
        </row>
        <row r="17670">
          <cell r="AI17670">
            <v>17669</v>
          </cell>
          <cell r="AJ17670">
            <v>8388</v>
          </cell>
        </row>
        <row r="17671">
          <cell r="AI17671">
            <v>17670</v>
          </cell>
          <cell r="AJ17671">
            <v>8388</v>
          </cell>
        </row>
        <row r="17672">
          <cell r="AI17672">
            <v>17671</v>
          </cell>
          <cell r="AJ17672">
            <v>8388</v>
          </cell>
        </row>
        <row r="17673">
          <cell r="AI17673">
            <v>17672</v>
          </cell>
          <cell r="AJ17673">
            <v>8388</v>
          </cell>
        </row>
        <row r="17674">
          <cell r="AI17674">
            <v>17673</v>
          </cell>
          <cell r="AJ17674">
            <v>8387</v>
          </cell>
        </row>
        <row r="17675">
          <cell r="AI17675">
            <v>17674</v>
          </cell>
          <cell r="AJ17675">
            <v>8388</v>
          </cell>
        </row>
        <row r="17676">
          <cell r="AI17676">
            <v>17675</v>
          </cell>
          <cell r="AJ17676">
            <v>8387</v>
          </cell>
        </row>
        <row r="17677">
          <cell r="AI17677">
            <v>17676</v>
          </cell>
          <cell r="AJ17677">
            <v>8388</v>
          </cell>
        </row>
        <row r="17678">
          <cell r="AI17678">
            <v>17677</v>
          </cell>
          <cell r="AJ17678">
            <v>8388</v>
          </cell>
        </row>
        <row r="17679">
          <cell r="AI17679">
            <v>17678</v>
          </cell>
          <cell r="AJ17679">
            <v>8388</v>
          </cell>
        </row>
        <row r="17680">
          <cell r="AI17680">
            <v>17679</v>
          </cell>
          <cell r="AJ17680">
            <v>8388</v>
          </cell>
        </row>
        <row r="17681">
          <cell r="AI17681">
            <v>17680</v>
          </cell>
          <cell r="AJ17681">
            <v>8388</v>
          </cell>
        </row>
        <row r="17682">
          <cell r="AI17682">
            <v>17681</v>
          </cell>
          <cell r="AJ17682">
            <v>8388</v>
          </cell>
        </row>
        <row r="17683">
          <cell r="AI17683">
            <v>17682</v>
          </cell>
          <cell r="AJ17683">
            <v>8388</v>
          </cell>
        </row>
        <row r="17684">
          <cell r="AI17684">
            <v>17683</v>
          </cell>
          <cell r="AJ17684">
            <v>8388</v>
          </cell>
        </row>
        <row r="17685">
          <cell r="AI17685">
            <v>17684</v>
          </cell>
          <cell r="AJ17685">
            <v>8387</v>
          </cell>
        </row>
        <row r="17686">
          <cell r="AI17686">
            <v>17685</v>
          </cell>
          <cell r="AJ17686">
            <v>8388</v>
          </cell>
        </row>
        <row r="17687">
          <cell r="AI17687">
            <v>17686</v>
          </cell>
          <cell r="AJ17687">
            <v>8388</v>
          </cell>
        </row>
        <row r="17688">
          <cell r="AI17688">
            <v>17687</v>
          </cell>
          <cell r="AJ17688">
            <v>8387</v>
          </cell>
        </row>
        <row r="17689">
          <cell r="AI17689">
            <v>17688</v>
          </cell>
          <cell r="AJ17689">
            <v>8388</v>
          </cell>
        </row>
        <row r="17690">
          <cell r="AI17690">
            <v>17689</v>
          </cell>
          <cell r="AJ17690">
            <v>8388</v>
          </cell>
        </row>
        <row r="17691">
          <cell r="AI17691">
            <v>17690</v>
          </cell>
          <cell r="AJ17691">
            <v>8388</v>
          </cell>
        </row>
        <row r="17692">
          <cell r="AI17692">
            <v>17691</v>
          </cell>
          <cell r="AJ17692">
            <v>8388</v>
          </cell>
        </row>
        <row r="17693">
          <cell r="AI17693">
            <v>17692</v>
          </cell>
          <cell r="AJ17693">
            <v>8388</v>
          </cell>
        </row>
        <row r="17694">
          <cell r="AI17694">
            <v>17693</v>
          </cell>
          <cell r="AJ17694">
            <v>8388</v>
          </cell>
        </row>
        <row r="17695">
          <cell r="AI17695">
            <v>17694</v>
          </cell>
          <cell r="AJ17695">
            <v>8388</v>
          </cell>
        </row>
        <row r="17696">
          <cell r="AI17696">
            <v>17695</v>
          </cell>
          <cell r="AJ17696">
            <v>8388</v>
          </cell>
        </row>
        <row r="17697">
          <cell r="AI17697">
            <v>17696</v>
          </cell>
          <cell r="AJ17697">
            <v>8388</v>
          </cell>
        </row>
        <row r="17698">
          <cell r="AI17698">
            <v>17697</v>
          </cell>
          <cell r="AJ17698">
            <v>8388</v>
          </cell>
        </row>
        <row r="17699">
          <cell r="AI17699">
            <v>17698</v>
          </cell>
          <cell r="AJ17699">
            <v>8388</v>
          </cell>
        </row>
        <row r="17700">
          <cell r="AI17700">
            <v>17699</v>
          </cell>
          <cell r="AJ17700">
            <v>8388</v>
          </cell>
        </row>
        <row r="17701">
          <cell r="AI17701">
            <v>17700</v>
          </cell>
          <cell r="AJ17701">
            <v>8387</v>
          </cell>
        </row>
        <row r="17702">
          <cell r="AI17702">
            <v>17701</v>
          </cell>
          <cell r="AJ17702">
            <v>8387</v>
          </cell>
        </row>
        <row r="17703">
          <cell r="AI17703">
            <v>17702</v>
          </cell>
          <cell r="AJ17703">
            <v>8388</v>
          </cell>
        </row>
        <row r="17704">
          <cell r="AI17704">
            <v>17703</v>
          </cell>
          <cell r="AJ17704">
            <v>8388</v>
          </cell>
        </row>
        <row r="17705">
          <cell r="AI17705">
            <v>17704</v>
          </cell>
          <cell r="AJ17705">
            <v>8388</v>
          </cell>
        </row>
        <row r="17706">
          <cell r="AI17706">
            <v>17705</v>
          </cell>
          <cell r="AJ17706">
            <v>8388</v>
          </cell>
        </row>
        <row r="17707">
          <cell r="AI17707">
            <v>17706</v>
          </cell>
          <cell r="AJ17707">
            <v>8388</v>
          </cell>
        </row>
        <row r="17708">
          <cell r="AI17708">
            <v>17707</v>
          </cell>
          <cell r="AJ17708">
            <v>8388</v>
          </cell>
        </row>
        <row r="17709">
          <cell r="AI17709">
            <v>17708</v>
          </cell>
          <cell r="AJ17709">
            <v>8387</v>
          </cell>
        </row>
        <row r="17710">
          <cell r="AI17710">
            <v>17709</v>
          </cell>
          <cell r="AJ17710">
            <v>8388</v>
          </cell>
        </row>
        <row r="17711">
          <cell r="AI17711">
            <v>17710</v>
          </cell>
          <cell r="AJ17711">
            <v>8387</v>
          </cell>
        </row>
        <row r="17712">
          <cell r="AI17712">
            <v>17711</v>
          </cell>
          <cell r="AJ17712">
            <v>8388</v>
          </cell>
        </row>
        <row r="17713">
          <cell r="AI17713">
            <v>17712</v>
          </cell>
          <cell r="AJ17713">
            <v>8388</v>
          </cell>
        </row>
        <row r="17714">
          <cell r="AI17714">
            <v>17713</v>
          </cell>
          <cell r="AJ17714">
            <v>8388</v>
          </cell>
        </row>
        <row r="17715">
          <cell r="AI17715">
            <v>17714</v>
          </cell>
          <cell r="AJ17715">
            <v>8387</v>
          </cell>
        </row>
        <row r="17716">
          <cell r="AI17716">
            <v>17715</v>
          </cell>
          <cell r="AJ17716">
            <v>8388</v>
          </cell>
        </row>
        <row r="17717">
          <cell r="AI17717">
            <v>17716</v>
          </cell>
          <cell r="AJ17717">
            <v>8388</v>
          </cell>
        </row>
        <row r="17718">
          <cell r="AI17718">
            <v>17717</v>
          </cell>
          <cell r="AJ17718">
            <v>8388</v>
          </cell>
        </row>
        <row r="17719">
          <cell r="AI17719">
            <v>17718</v>
          </cell>
          <cell r="AJ17719">
            <v>8388</v>
          </cell>
        </row>
        <row r="17720">
          <cell r="AI17720">
            <v>17719</v>
          </cell>
          <cell r="AJ17720">
            <v>8388</v>
          </cell>
        </row>
        <row r="17721">
          <cell r="AI17721">
            <v>17720</v>
          </cell>
          <cell r="AJ17721">
            <v>8387</v>
          </cell>
        </row>
        <row r="17722">
          <cell r="AI17722">
            <v>17721</v>
          </cell>
          <cell r="AJ17722">
            <v>8388</v>
          </cell>
        </row>
        <row r="17723">
          <cell r="AI17723">
            <v>17722</v>
          </cell>
          <cell r="AJ17723">
            <v>8387</v>
          </cell>
        </row>
        <row r="17724">
          <cell r="AI17724">
            <v>17723</v>
          </cell>
          <cell r="AJ17724">
            <v>8388</v>
          </cell>
        </row>
        <row r="17725">
          <cell r="AI17725">
            <v>17724</v>
          </cell>
          <cell r="AJ17725">
            <v>8387</v>
          </cell>
        </row>
        <row r="17726">
          <cell r="AI17726">
            <v>17725</v>
          </cell>
          <cell r="AJ17726">
            <v>8388</v>
          </cell>
        </row>
        <row r="17727">
          <cell r="AI17727">
            <v>17726</v>
          </cell>
          <cell r="AJ17727">
            <v>8387</v>
          </cell>
        </row>
        <row r="17728">
          <cell r="AI17728">
            <v>17727</v>
          </cell>
          <cell r="AJ17728">
            <v>8388</v>
          </cell>
        </row>
        <row r="17729">
          <cell r="AI17729">
            <v>17728</v>
          </cell>
          <cell r="AJ17729">
            <v>8388</v>
          </cell>
        </row>
        <row r="17730">
          <cell r="AI17730">
            <v>17729</v>
          </cell>
          <cell r="AJ17730">
            <v>8388</v>
          </cell>
        </row>
        <row r="17731">
          <cell r="AI17731">
            <v>17730</v>
          </cell>
          <cell r="AJ17731">
            <v>8387</v>
          </cell>
        </row>
        <row r="17732">
          <cell r="AI17732">
            <v>17731</v>
          </cell>
          <cell r="AJ17732">
            <v>8387</v>
          </cell>
        </row>
        <row r="17733">
          <cell r="AI17733">
            <v>17732</v>
          </cell>
          <cell r="AJ17733">
            <v>8388</v>
          </cell>
        </row>
        <row r="17734">
          <cell r="AI17734">
            <v>17733</v>
          </cell>
          <cell r="AJ17734">
            <v>8387</v>
          </cell>
        </row>
        <row r="17735">
          <cell r="AI17735">
            <v>17734</v>
          </cell>
          <cell r="AJ17735">
            <v>8388</v>
          </cell>
        </row>
        <row r="17736">
          <cell r="AI17736">
            <v>17735</v>
          </cell>
          <cell r="AJ17736">
            <v>8388</v>
          </cell>
        </row>
        <row r="17737">
          <cell r="AI17737">
            <v>17736</v>
          </cell>
          <cell r="AJ17737">
            <v>8388</v>
          </cell>
        </row>
        <row r="17738">
          <cell r="AI17738">
            <v>17737</v>
          </cell>
          <cell r="AJ17738">
            <v>8388</v>
          </cell>
        </row>
        <row r="17739">
          <cell r="AI17739">
            <v>17738</v>
          </cell>
          <cell r="AJ17739">
            <v>8388</v>
          </cell>
        </row>
        <row r="17740">
          <cell r="AI17740">
            <v>17739</v>
          </cell>
          <cell r="AJ17740">
            <v>8388</v>
          </cell>
        </row>
        <row r="17741">
          <cell r="AI17741">
            <v>17740</v>
          </cell>
          <cell r="AJ17741">
            <v>8388</v>
          </cell>
        </row>
        <row r="17742">
          <cell r="AI17742">
            <v>17741</v>
          </cell>
          <cell r="AJ17742">
            <v>8388</v>
          </cell>
        </row>
        <row r="17743">
          <cell r="AI17743">
            <v>17742</v>
          </cell>
          <cell r="AJ17743">
            <v>8388</v>
          </cell>
        </row>
        <row r="17744">
          <cell r="AI17744">
            <v>17743</v>
          </cell>
          <cell r="AJ17744">
            <v>8388</v>
          </cell>
        </row>
        <row r="17745">
          <cell r="AI17745">
            <v>17744</v>
          </cell>
          <cell r="AJ17745">
            <v>8387</v>
          </cell>
        </row>
        <row r="17746">
          <cell r="AI17746">
            <v>17745</v>
          </cell>
          <cell r="AJ17746">
            <v>8387</v>
          </cell>
        </row>
        <row r="17747">
          <cell r="AI17747">
            <v>17746</v>
          </cell>
          <cell r="AJ17747">
            <v>8387</v>
          </cell>
        </row>
        <row r="17748">
          <cell r="AI17748">
            <v>17747</v>
          </cell>
          <cell r="AJ17748">
            <v>8388</v>
          </cell>
        </row>
        <row r="17749">
          <cell r="AI17749">
            <v>17748</v>
          </cell>
          <cell r="AJ17749">
            <v>8388</v>
          </cell>
        </row>
        <row r="17750">
          <cell r="AI17750">
            <v>17749</v>
          </cell>
          <cell r="AJ17750">
            <v>8388</v>
          </cell>
        </row>
        <row r="17751">
          <cell r="AI17751">
            <v>17750</v>
          </cell>
          <cell r="AJ17751">
            <v>8388</v>
          </cell>
        </row>
        <row r="17752">
          <cell r="AI17752">
            <v>17751</v>
          </cell>
          <cell r="AJ17752">
            <v>8388</v>
          </cell>
        </row>
        <row r="17753">
          <cell r="AI17753">
            <v>17752</v>
          </cell>
          <cell r="AJ17753">
            <v>8388</v>
          </cell>
        </row>
        <row r="17754">
          <cell r="AI17754">
            <v>17753</v>
          </cell>
          <cell r="AJ17754">
            <v>8388</v>
          </cell>
        </row>
        <row r="17755">
          <cell r="AI17755">
            <v>17754</v>
          </cell>
          <cell r="AJ17755">
            <v>8388</v>
          </cell>
        </row>
        <row r="17756">
          <cell r="AI17756">
            <v>17755</v>
          </cell>
          <cell r="AJ17756">
            <v>8388</v>
          </cell>
        </row>
        <row r="17757">
          <cell r="AI17757">
            <v>17756</v>
          </cell>
          <cell r="AJ17757">
            <v>8388</v>
          </cell>
        </row>
        <row r="17758">
          <cell r="AI17758">
            <v>17757</v>
          </cell>
          <cell r="AJ17758">
            <v>8387</v>
          </cell>
        </row>
        <row r="17759">
          <cell r="AI17759">
            <v>17758</v>
          </cell>
          <cell r="AJ17759">
            <v>8388</v>
          </cell>
        </row>
        <row r="17760">
          <cell r="AI17760">
            <v>17759</v>
          </cell>
          <cell r="AJ17760">
            <v>8388</v>
          </cell>
        </row>
        <row r="17761">
          <cell r="AI17761">
            <v>17760</v>
          </cell>
          <cell r="AJ17761">
            <v>8388</v>
          </cell>
        </row>
        <row r="17762">
          <cell r="AI17762">
            <v>17761</v>
          </cell>
          <cell r="AJ17762">
            <v>8388</v>
          </cell>
        </row>
        <row r="17763">
          <cell r="AI17763">
            <v>17762</v>
          </cell>
          <cell r="AJ17763">
            <v>8387</v>
          </cell>
        </row>
        <row r="17764">
          <cell r="AI17764">
            <v>17763</v>
          </cell>
          <cell r="AJ17764">
            <v>8388</v>
          </cell>
        </row>
        <row r="17765">
          <cell r="AI17765">
            <v>17764</v>
          </cell>
          <cell r="AJ17765">
            <v>8388</v>
          </cell>
        </row>
        <row r="17766">
          <cell r="AI17766">
            <v>17765</v>
          </cell>
          <cell r="AJ17766">
            <v>8388</v>
          </cell>
        </row>
        <row r="17767">
          <cell r="AI17767">
            <v>17766</v>
          </cell>
          <cell r="AJ17767">
            <v>8388</v>
          </cell>
        </row>
        <row r="17768">
          <cell r="AI17768">
            <v>17767</v>
          </cell>
          <cell r="AJ17768">
            <v>8388</v>
          </cell>
        </row>
        <row r="17769">
          <cell r="AI17769">
            <v>17768</v>
          </cell>
          <cell r="AJ17769">
            <v>8388</v>
          </cell>
        </row>
        <row r="17770">
          <cell r="AI17770">
            <v>17769</v>
          </cell>
          <cell r="AJ17770">
            <v>8388</v>
          </cell>
        </row>
        <row r="17771">
          <cell r="AI17771">
            <v>17770</v>
          </cell>
          <cell r="AJ17771">
            <v>8388</v>
          </cell>
        </row>
        <row r="17772">
          <cell r="AI17772">
            <v>17771</v>
          </cell>
          <cell r="AJ17772">
            <v>8388</v>
          </cell>
        </row>
        <row r="17773">
          <cell r="AI17773">
            <v>17772</v>
          </cell>
          <cell r="AJ17773">
            <v>8388</v>
          </cell>
        </row>
        <row r="17774">
          <cell r="AI17774">
            <v>17773</v>
          </cell>
          <cell r="AJ17774">
            <v>8388</v>
          </cell>
        </row>
        <row r="17775">
          <cell r="AI17775">
            <v>17774</v>
          </cell>
          <cell r="AJ17775">
            <v>8388</v>
          </cell>
        </row>
        <row r="17776">
          <cell r="AI17776">
            <v>17775</v>
          </cell>
          <cell r="AJ17776">
            <v>8388</v>
          </cell>
        </row>
        <row r="17777">
          <cell r="AI17777">
            <v>17776</v>
          </cell>
          <cell r="AJ17777">
            <v>8388</v>
          </cell>
        </row>
        <row r="17778">
          <cell r="AI17778">
            <v>17777</v>
          </cell>
          <cell r="AJ17778">
            <v>8387</v>
          </cell>
        </row>
        <row r="17779">
          <cell r="AI17779">
            <v>17778</v>
          </cell>
          <cell r="AJ17779">
            <v>8388</v>
          </cell>
        </row>
        <row r="17780">
          <cell r="AI17780">
            <v>17779</v>
          </cell>
          <cell r="AJ17780">
            <v>8388</v>
          </cell>
        </row>
        <row r="17781">
          <cell r="AI17781">
            <v>17780</v>
          </cell>
          <cell r="AJ17781">
            <v>8388</v>
          </cell>
        </row>
        <row r="17782">
          <cell r="AI17782">
            <v>17781</v>
          </cell>
          <cell r="AJ17782">
            <v>8387</v>
          </cell>
        </row>
        <row r="17783">
          <cell r="AI17783">
            <v>17782</v>
          </cell>
          <cell r="AJ17783">
            <v>8387</v>
          </cell>
        </row>
        <row r="17784">
          <cell r="AI17784">
            <v>17783</v>
          </cell>
          <cell r="AJ17784">
            <v>8388</v>
          </cell>
        </row>
        <row r="17785">
          <cell r="AI17785">
            <v>17784</v>
          </cell>
          <cell r="AJ17785">
            <v>8388</v>
          </cell>
        </row>
        <row r="17786">
          <cell r="AI17786">
            <v>17785</v>
          </cell>
          <cell r="AJ17786">
            <v>8388</v>
          </cell>
        </row>
        <row r="17787">
          <cell r="AI17787">
            <v>17786</v>
          </cell>
          <cell r="AJ17787">
            <v>8388</v>
          </cell>
        </row>
        <row r="17788">
          <cell r="AI17788">
            <v>17787</v>
          </cell>
          <cell r="AJ17788">
            <v>8388</v>
          </cell>
        </row>
        <row r="17789">
          <cell r="AI17789">
            <v>17788</v>
          </cell>
          <cell r="AJ17789">
            <v>8388</v>
          </cell>
        </row>
        <row r="17790">
          <cell r="AI17790">
            <v>17789</v>
          </cell>
          <cell r="AJ17790">
            <v>8388</v>
          </cell>
        </row>
        <row r="17791">
          <cell r="AI17791">
            <v>17790</v>
          </cell>
          <cell r="AJ17791">
            <v>8387</v>
          </cell>
        </row>
        <row r="17792">
          <cell r="AI17792">
            <v>17791</v>
          </cell>
          <cell r="AJ17792">
            <v>8388</v>
          </cell>
        </row>
        <row r="17793">
          <cell r="AI17793">
            <v>17792</v>
          </cell>
          <cell r="AJ17793">
            <v>8388</v>
          </cell>
        </row>
        <row r="17794">
          <cell r="AI17794">
            <v>17793</v>
          </cell>
          <cell r="AJ17794">
            <v>8388</v>
          </cell>
        </row>
        <row r="17795">
          <cell r="AI17795">
            <v>17794</v>
          </cell>
          <cell r="AJ17795">
            <v>8387</v>
          </cell>
        </row>
        <row r="17796">
          <cell r="AI17796">
            <v>17795</v>
          </cell>
          <cell r="AJ17796">
            <v>8388</v>
          </cell>
        </row>
        <row r="17797">
          <cell r="AI17797">
            <v>17796</v>
          </cell>
          <cell r="AJ17797">
            <v>8388</v>
          </cell>
        </row>
        <row r="17798">
          <cell r="AI17798">
            <v>17797</v>
          </cell>
          <cell r="AJ17798">
            <v>8387</v>
          </cell>
        </row>
        <row r="17799">
          <cell r="AI17799">
            <v>17798</v>
          </cell>
          <cell r="AJ17799">
            <v>8388</v>
          </cell>
        </row>
        <row r="17800">
          <cell r="AI17800">
            <v>17799</v>
          </cell>
          <cell r="AJ17800">
            <v>8387</v>
          </cell>
        </row>
        <row r="17801">
          <cell r="AI17801">
            <v>17800</v>
          </cell>
          <cell r="AJ17801">
            <v>8387</v>
          </cell>
        </row>
        <row r="17802">
          <cell r="AI17802">
            <v>17801</v>
          </cell>
          <cell r="AJ17802">
            <v>8387</v>
          </cell>
        </row>
        <row r="17803">
          <cell r="AI17803">
            <v>17802</v>
          </cell>
          <cell r="AJ17803">
            <v>8388</v>
          </cell>
        </row>
        <row r="17804">
          <cell r="AI17804">
            <v>17803</v>
          </cell>
          <cell r="AJ17804">
            <v>8388</v>
          </cell>
        </row>
        <row r="17805">
          <cell r="AI17805">
            <v>17804</v>
          </cell>
          <cell r="AJ17805">
            <v>8388</v>
          </cell>
        </row>
        <row r="17806">
          <cell r="AI17806">
            <v>17805</v>
          </cell>
          <cell r="AJ17806">
            <v>8387</v>
          </cell>
        </row>
        <row r="17807">
          <cell r="AI17807">
            <v>17806</v>
          </cell>
          <cell r="AJ17807">
            <v>8388</v>
          </cell>
        </row>
        <row r="17808">
          <cell r="AI17808">
            <v>17807</v>
          </cell>
          <cell r="AJ17808">
            <v>8388</v>
          </cell>
        </row>
        <row r="17809">
          <cell r="AI17809">
            <v>17808</v>
          </cell>
          <cell r="AJ17809">
            <v>8388</v>
          </cell>
        </row>
        <row r="17810">
          <cell r="AI17810">
            <v>17809</v>
          </cell>
          <cell r="AJ17810">
            <v>8388</v>
          </cell>
        </row>
        <row r="17811">
          <cell r="AI17811">
            <v>17810</v>
          </cell>
          <cell r="AJ17811">
            <v>8388</v>
          </cell>
        </row>
        <row r="17812">
          <cell r="AI17812">
            <v>17811</v>
          </cell>
          <cell r="AJ17812">
            <v>8388</v>
          </cell>
        </row>
        <row r="17813">
          <cell r="AI17813">
            <v>17812</v>
          </cell>
          <cell r="AJ17813">
            <v>8388</v>
          </cell>
        </row>
        <row r="17814">
          <cell r="AI17814">
            <v>17813</v>
          </cell>
          <cell r="AJ17814">
            <v>8388</v>
          </cell>
        </row>
        <row r="17815">
          <cell r="AI17815">
            <v>17814</v>
          </cell>
          <cell r="AJ17815">
            <v>8387</v>
          </cell>
        </row>
        <row r="17816">
          <cell r="AI17816">
            <v>17815</v>
          </cell>
          <cell r="AJ17816">
            <v>8388</v>
          </cell>
        </row>
        <row r="17817">
          <cell r="AI17817">
            <v>17816</v>
          </cell>
          <cell r="AJ17817">
            <v>8388</v>
          </cell>
        </row>
        <row r="17818">
          <cell r="AI17818">
            <v>17817</v>
          </cell>
          <cell r="AJ17818">
            <v>8388</v>
          </cell>
        </row>
        <row r="17819">
          <cell r="AI17819">
            <v>17818</v>
          </cell>
          <cell r="AJ17819">
            <v>8388</v>
          </cell>
        </row>
        <row r="17820">
          <cell r="AI17820">
            <v>17819</v>
          </cell>
          <cell r="AJ17820">
            <v>8388</v>
          </cell>
        </row>
        <row r="17821">
          <cell r="AI17821">
            <v>17820</v>
          </cell>
          <cell r="AJ17821">
            <v>8388</v>
          </cell>
        </row>
        <row r="17822">
          <cell r="AI17822">
            <v>17821</v>
          </cell>
          <cell r="AJ17822">
            <v>8388</v>
          </cell>
        </row>
        <row r="17823">
          <cell r="AI17823">
            <v>17822</v>
          </cell>
          <cell r="AJ17823">
            <v>8388</v>
          </cell>
        </row>
        <row r="17824">
          <cell r="AI17824">
            <v>17823</v>
          </cell>
          <cell r="AJ17824">
            <v>8388</v>
          </cell>
        </row>
        <row r="17825">
          <cell r="AI17825">
            <v>17824</v>
          </cell>
          <cell r="AJ17825">
            <v>8388</v>
          </cell>
        </row>
        <row r="17826">
          <cell r="AI17826">
            <v>17825</v>
          </cell>
          <cell r="AJ17826">
            <v>8388</v>
          </cell>
        </row>
        <row r="17827">
          <cell r="AI17827">
            <v>17826</v>
          </cell>
          <cell r="AJ17827">
            <v>8388</v>
          </cell>
        </row>
        <row r="17828">
          <cell r="AI17828">
            <v>17827</v>
          </cell>
          <cell r="AJ17828">
            <v>8388</v>
          </cell>
        </row>
        <row r="17829">
          <cell r="AI17829">
            <v>17828</v>
          </cell>
          <cell r="AJ17829">
            <v>8388</v>
          </cell>
        </row>
        <row r="17830">
          <cell r="AI17830">
            <v>17829</v>
          </cell>
          <cell r="AJ17830">
            <v>8388</v>
          </cell>
        </row>
        <row r="17831">
          <cell r="AI17831">
            <v>17830</v>
          </cell>
          <cell r="AJ17831">
            <v>8388</v>
          </cell>
        </row>
        <row r="17832">
          <cell r="AI17832">
            <v>17831</v>
          </cell>
          <cell r="AJ17832">
            <v>8388</v>
          </cell>
        </row>
        <row r="17833">
          <cell r="AI17833">
            <v>17832</v>
          </cell>
          <cell r="AJ17833">
            <v>8387</v>
          </cell>
        </row>
        <row r="17834">
          <cell r="AI17834">
            <v>17833</v>
          </cell>
          <cell r="AJ17834">
            <v>8387</v>
          </cell>
        </row>
        <row r="17835">
          <cell r="AI17835">
            <v>17834</v>
          </cell>
          <cell r="AJ17835">
            <v>8388</v>
          </cell>
        </row>
        <row r="17836">
          <cell r="AI17836">
            <v>17835</v>
          </cell>
          <cell r="AJ17836">
            <v>8388</v>
          </cell>
        </row>
        <row r="17837">
          <cell r="AI17837">
            <v>17836</v>
          </cell>
          <cell r="AJ17837">
            <v>8388</v>
          </cell>
        </row>
        <row r="17838">
          <cell r="AI17838">
            <v>17837</v>
          </cell>
          <cell r="AJ17838">
            <v>8388</v>
          </cell>
        </row>
        <row r="17839">
          <cell r="AI17839">
            <v>17838</v>
          </cell>
          <cell r="AJ17839">
            <v>8388</v>
          </cell>
        </row>
        <row r="17840">
          <cell r="AI17840">
            <v>17839</v>
          </cell>
          <cell r="AJ17840">
            <v>8388</v>
          </cell>
        </row>
        <row r="17841">
          <cell r="AI17841">
            <v>17840</v>
          </cell>
          <cell r="AJ17841">
            <v>8388</v>
          </cell>
        </row>
        <row r="17842">
          <cell r="AI17842">
            <v>17841</v>
          </cell>
          <cell r="AJ17842">
            <v>8387</v>
          </cell>
        </row>
        <row r="17843">
          <cell r="AI17843">
            <v>17842</v>
          </cell>
          <cell r="AJ17843">
            <v>8388</v>
          </cell>
        </row>
        <row r="17844">
          <cell r="AI17844">
            <v>17843</v>
          </cell>
          <cell r="AJ17844">
            <v>8388</v>
          </cell>
        </row>
        <row r="17845">
          <cell r="AI17845">
            <v>17844</v>
          </cell>
          <cell r="AJ17845">
            <v>8388</v>
          </cell>
        </row>
        <row r="17846">
          <cell r="AI17846">
            <v>17845</v>
          </cell>
          <cell r="AJ17846">
            <v>8387</v>
          </cell>
        </row>
        <row r="17847">
          <cell r="AI17847">
            <v>17846</v>
          </cell>
          <cell r="AJ17847">
            <v>8388</v>
          </cell>
        </row>
        <row r="17848">
          <cell r="AI17848">
            <v>17847</v>
          </cell>
          <cell r="AJ17848">
            <v>8388</v>
          </cell>
        </row>
        <row r="17849">
          <cell r="AI17849">
            <v>17848</v>
          </cell>
          <cell r="AJ17849">
            <v>8388</v>
          </cell>
        </row>
        <row r="17850">
          <cell r="AI17850">
            <v>17849</v>
          </cell>
          <cell r="AJ17850">
            <v>8388</v>
          </cell>
        </row>
        <row r="17851">
          <cell r="AI17851">
            <v>17850</v>
          </cell>
          <cell r="AJ17851">
            <v>8388</v>
          </cell>
        </row>
        <row r="17852">
          <cell r="AI17852">
            <v>17851</v>
          </cell>
          <cell r="AJ17852">
            <v>8388</v>
          </cell>
        </row>
        <row r="17853">
          <cell r="AI17853">
            <v>17852</v>
          </cell>
          <cell r="AJ17853">
            <v>8388</v>
          </cell>
        </row>
        <row r="17854">
          <cell r="AI17854">
            <v>17853</v>
          </cell>
          <cell r="AJ17854">
            <v>8388</v>
          </cell>
        </row>
        <row r="17855">
          <cell r="AI17855">
            <v>17854</v>
          </cell>
          <cell r="AJ17855">
            <v>8388</v>
          </cell>
        </row>
        <row r="17856">
          <cell r="AI17856">
            <v>17855</v>
          </cell>
          <cell r="AJ17856">
            <v>8387</v>
          </cell>
        </row>
        <row r="17857">
          <cell r="AI17857">
            <v>17856</v>
          </cell>
          <cell r="AJ17857">
            <v>8388</v>
          </cell>
        </row>
        <row r="17858">
          <cell r="AI17858">
            <v>17857</v>
          </cell>
          <cell r="AJ17858">
            <v>8387</v>
          </cell>
        </row>
        <row r="17859">
          <cell r="AI17859">
            <v>17858</v>
          </cell>
          <cell r="AJ17859">
            <v>8388</v>
          </cell>
        </row>
        <row r="17860">
          <cell r="AI17860">
            <v>17859</v>
          </cell>
          <cell r="AJ17860">
            <v>8387</v>
          </cell>
        </row>
        <row r="17861">
          <cell r="AI17861">
            <v>17860</v>
          </cell>
          <cell r="AJ17861">
            <v>8388</v>
          </cell>
        </row>
        <row r="17862">
          <cell r="AI17862">
            <v>17861</v>
          </cell>
          <cell r="AJ17862">
            <v>8388</v>
          </cell>
        </row>
        <row r="17863">
          <cell r="AI17863">
            <v>17862</v>
          </cell>
          <cell r="AJ17863">
            <v>8388</v>
          </cell>
        </row>
        <row r="17864">
          <cell r="AI17864">
            <v>17863</v>
          </cell>
          <cell r="AJ17864">
            <v>8388</v>
          </cell>
        </row>
        <row r="17865">
          <cell r="AI17865">
            <v>17864</v>
          </cell>
          <cell r="AJ17865">
            <v>8387</v>
          </cell>
        </row>
        <row r="17866">
          <cell r="AI17866">
            <v>17865</v>
          </cell>
          <cell r="AJ17866">
            <v>8388</v>
          </cell>
        </row>
        <row r="17867">
          <cell r="AI17867">
            <v>17866</v>
          </cell>
          <cell r="AJ17867">
            <v>8388</v>
          </cell>
        </row>
        <row r="17868">
          <cell r="AI17868">
            <v>17867</v>
          </cell>
          <cell r="AJ17868">
            <v>8388</v>
          </cell>
        </row>
        <row r="17869">
          <cell r="AI17869">
            <v>17868</v>
          </cell>
          <cell r="AJ17869">
            <v>8388</v>
          </cell>
        </row>
        <row r="17870">
          <cell r="AI17870">
            <v>17869</v>
          </cell>
          <cell r="AJ17870">
            <v>8388</v>
          </cell>
        </row>
        <row r="17871">
          <cell r="AI17871">
            <v>17870</v>
          </cell>
          <cell r="AJ17871">
            <v>8388</v>
          </cell>
        </row>
        <row r="17872">
          <cell r="AI17872">
            <v>17871</v>
          </cell>
          <cell r="AJ17872">
            <v>8387</v>
          </cell>
        </row>
        <row r="17873">
          <cell r="AI17873">
            <v>17872</v>
          </cell>
          <cell r="AJ17873">
            <v>8388</v>
          </cell>
        </row>
        <row r="17874">
          <cell r="AI17874">
            <v>17873</v>
          </cell>
          <cell r="AJ17874">
            <v>8388</v>
          </cell>
        </row>
        <row r="17875">
          <cell r="AI17875">
            <v>17874</v>
          </cell>
          <cell r="AJ17875">
            <v>8387</v>
          </cell>
        </row>
        <row r="17876">
          <cell r="AI17876">
            <v>17875</v>
          </cell>
          <cell r="AJ17876">
            <v>8388</v>
          </cell>
        </row>
        <row r="17877">
          <cell r="AI17877">
            <v>17876</v>
          </cell>
          <cell r="AJ17877">
            <v>8388</v>
          </cell>
        </row>
        <row r="17878">
          <cell r="AI17878">
            <v>17877</v>
          </cell>
          <cell r="AJ17878">
            <v>8387</v>
          </cell>
        </row>
        <row r="17879">
          <cell r="AI17879">
            <v>17878</v>
          </cell>
          <cell r="AJ17879">
            <v>8388</v>
          </cell>
        </row>
        <row r="17880">
          <cell r="AI17880">
            <v>17879</v>
          </cell>
          <cell r="AJ17880">
            <v>8388</v>
          </cell>
        </row>
        <row r="17881">
          <cell r="AI17881">
            <v>17880</v>
          </cell>
          <cell r="AJ17881">
            <v>8387</v>
          </cell>
        </row>
        <row r="17882">
          <cell r="AI17882">
            <v>17881</v>
          </cell>
          <cell r="AJ17882">
            <v>8388</v>
          </cell>
        </row>
        <row r="17883">
          <cell r="AI17883">
            <v>17882</v>
          </cell>
          <cell r="AJ17883">
            <v>8388</v>
          </cell>
        </row>
        <row r="17884">
          <cell r="AI17884">
            <v>17883</v>
          </cell>
          <cell r="AJ17884">
            <v>8388</v>
          </cell>
        </row>
        <row r="17885">
          <cell r="AI17885">
            <v>17884</v>
          </cell>
          <cell r="AJ17885">
            <v>8388</v>
          </cell>
        </row>
        <row r="17886">
          <cell r="AI17886">
            <v>17885</v>
          </cell>
          <cell r="AJ17886">
            <v>8388</v>
          </cell>
        </row>
        <row r="17887">
          <cell r="AI17887">
            <v>17886</v>
          </cell>
          <cell r="AJ17887">
            <v>8388</v>
          </cell>
        </row>
        <row r="17888">
          <cell r="AI17888">
            <v>17887</v>
          </cell>
          <cell r="AJ17888">
            <v>8387</v>
          </cell>
        </row>
        <row r="17889">
          <cell r="AI17889">
            <v>17888</v>
          </cell>
          <cell r="AJ17889">
            <v>8388</v>
          </cell>
        </row>
        <row r="17890">
          <cell r="AI17890">
            <v>17889</v>
          </cell>
          <cell r="AJ17890">
            <v>8387</v>
          </cell>
        </row>
        <row r="17891">
          <cell r="AI17891">
            <v>17890</v>
          </cell>
          <cell r="AJ17891">
            <v>8388</v>
          </cell>
        </row>
        <row r="17892">
          <cell r="AI17892">
            <v>17891</v>
          </cell>
          <cell r="AJ17892">
            <v>8388</v>
          </cell>
        </row>
        <row r="17893">
          <cell r="AI17893">
            <v>17892</v>
          </cell>
          <cell r="AJ17893">
            <v>8388</v>
          </cell>
        </row>
        <row r="17894">
          <cell r="AI17894">
            <v>17893</v>
          </cell>
          <cell r="AJ17894">
            <v>8388</v>
          </cell>
        </row>
        <row r="17895">
          <cell r="AI17895">
            <v>17894</v>
          </cell>
          <cell r="AJ17895">
            <v>8388</v>
          </cell>
        </row>
        <row r="17896">
          <cell r="AI17896">
            <v>17895</v>
          </cell>
          <cell r="AJ17896">
            <v>8388</v>
          </cell>
        </row>
        <row r="17897">
          <cell r="AI17897">
            <v>17896</v>
          </cell>
          <cell r="AJ17897">
            <v>8388</v>
          </cell>
        </row>
        <row r="17898">
          <cell r="AI17898">
            <v>17897</v>
          </cell>
          <cell r="AJ17898">
            <v>8388</v>
          </cell>
        </row>
        <row r="17899">
          <cell r="AI17899">
            <v>17898</v>
          </cell>
          <cell r="AJ17899">
            <v>8388</v>
          </cell>
        </row>
        <row r="17900">
          <cell r="AI17900">
            <v>17899</v>
          </cell>
          <cell r="AJ17900">
            <v>8388</v>
          </cell>
        </row>
        <row r="17901">
          <cell r="AI17901">
            <v>17900</v>
          </cell>
          <cell r="AJ17901">
            <v>8388</v>
          </cell>
        </row>
        <row r="17902">
          <cell r="AI17902">
            <v>17901</v>
          </cell>
          <cell r="AJ17902">
            <v>8388</v>
          </cell>
        </row>
        <row r="17903">
          <cell r="AI17903">
            <v>17902</v>
          </cell>
          <cell r="AJ17903">
            <v>8388</v>
          </cell>
        </row>
        <row r="17904">
          <cell r="AI17904">
            <v>17903</v>
          </cell>
          <cell r="AJ17904">
            <v>8388</v>
          </cell>
        </row>
        <row r="17905">
          <cell r="AI17905">
            <v>17904</v>
          </cell>
          <cell r="AJ17905">
            <v>8388</v>
          </cell>
        </row>
        <row r="17906">
          <cell r="AI17906">
            <v>17905</v>
          </cell>
          <cell r="AJ17906">
            <v>8388</v>
          </cell>
        </row>
        <row r="17907">
          <cell r="AI17907">
            <v>17906</v>
          </cell>
          <cell r="AJ17907">
            <v>8388</v>
          </cell>
        </row>
        <row r="17908">
          <cell r="AI17908">
            <v>17907</v>
          </cell>
          <cell r="AJ17908">
            <v>8388</v>
          </cell>
        </row>
        <row r="17909">
          <cell r="AI17909">
            <v>17908</v>
          </cell>
          <cell r="AJ17909">
            <v>8388</v>
          </cell>
        </row>
        <row r="17910">
          <cell r="AI17910">
            <v>17909</v>
          </cell>
          <cell r="AJ17910">
            <v>8388</v>
          </cell>
        </row>
        <row r="17911">
          <cell r="AI17911">
            <v>17910</v>
          </cell>
          <cell r="AJ17911">
            <v>8388</v>
          </cell>
        </row>
        <row r="17912">
          <cell r="AI17912">
            <v>17911</v>
          </cell>
          <cell r="AJ17912">
            <v>8388</v>
          </cell>
        </row>
        <row r="17913">
          <cell r="AI17913">
            <v>17912</v>
          </cell>
          <cell r="AJ17913">
            <v>8388</v>
          </cell>
        </row>
        <row r="17914">
          <cell r="AI17914">
            <v>17913</v>
          </cell>
          <cell r="AJ17914">
            <v>8388</v>
          </cell>
        </row>
        <row r="17915">
          <cell r="AI17915">
            <v>17914</v>
          </cell>
          <cell r="AJ17915">
            <v>8388</v>
          </cell>
        </row>
        <row r="17916">
          <cell r="AI17916">
            <v>17915</v>
          </cell>
          <cell r="AJ17916">
            <v>8388</v>
          </cell>
        </row>
        <row r="17917">
          <cell r="AI17917">
            <v>17916</v>
          </cell>
          <cell r="AJ17917">
            <v>8388</v>
          </cell>
        </row>
        <row r="17918">
          <cell r="AI17918">
            <v>17917</v>
          </cell>
          <cell r="AJ17918">
            <v>8388</v>
          </cell>
        </row>
        <row r="17919">
          <cell r="AI17919">
            <v>17918</v>
          </cell>
          <cell r="AJ17919">
            <v>8388</v>
          </cell>
        </row>
        <row r="17920">
          <cell r="AI17920">
            <v>17919</v>
          </cell>
          <cell r="AJ17920">
            <v>8388</v>
          </cell>
        </row>
        <row r="17921">
          <cell r="AI17921">
            <v>17920</v>
          </cell>
          <cell r="AJ17921">
            <v>8388</v>
          </cell>
        </row>
        <row r="17922">
          <cell r="AI17922">
            <v>17921</v>
          </cell>
          <cell r="AJ17922">
            <v>8388</v>
          </cell>
        </row>
        <row r="17923">
          <cell r="AI17923">
            <v>17922</v>
          </cell>
          <cell r="AJ17923">
            <v>8387</v>
          </cell>
        </row>
        <row r="17924">
          <cell r="AI17924">
            <v>17923</v>
          </cell>
          <cell r="AJ17924">
            <v>8388</v>
          </cell>
        </row>
        <row r="17925">
          <cell r="AI17925">
            <v>17924</v>
          </cell>
          <cell r="AJ17925">
            <v>8388</v>
          </cell>
        </row>
        <row r="17926">
          <cell r="AI17926">
            <v>17925</v>
          </cell>
          <cell r="AJ17926">
            <v>8387</v>
          </cell>
        </row>
        <row r="17927">
          <cell r="AI17927">
            <v>17926</v>
          </cell>
          <cell r="AJ17927">
            <v>8388</v>
          </cell>
        </row>
        <row r="17928">
          <cell r="AI17928">
            <v>17927</v>
          </cell>
          <cell r="AJ17928">
            <v>8388</v>
          </cell>
        </row>
        <row r="17929">
          <cell r="AI17929">
            <v>17928</v>
          </cell>
          <cell r="AJ17929">
            <v>8388</v>
          </cell>
        </row>
        <row r="17930">
          <cell r="AI17930">
            <v>17929</v>
          </cell>
          <cell r="AJ17930">
            <v>8388</v>
          </cell>
        </row>
        <row r="17931">
          <cell r="AI17931">
            <v>17930</v>
          </cell>
          <cell r="AJ17931">
            <v>8388</v>
          </cell>
        </row>
        <row r="17932">
          <cell r="AI17932">
            <v>17931</v>
          </cell>
          <cell r="AJ17932">
            <v>8388</v>
          </cell>
        </row>
        <row r="17933">
          <cell r="AI17933">
            <v>17932</v>
          </cell>
          <cell r="AJ17933">
            <v>8388</v>
          </cell>
        </row>
        <row r="17934">
          <cell r="AI17934">
            <v>17933</v>
          </cell>
          <cell r="AJ17934">
            <v>8388</v>
          </cell>
        </row>
        <row r="17935">
          <cell r="AI17935">
            <v>17934</v>
          </cell>
          <cell r="AJ17935">
            <v>8388</v>
          </cell>
        </row>
        <row r="17936">
          <cell r="AI17936">
            <v>17935</v>
          </cell>
          <cell r="AJ17936">
            <v>8388</v>
          </cell>
        </row>
        <row r="17937">
          <cell r="AI17937">
            <v>17936</v>
          </cell>
          <cell r="AJ17937">
            <v>8388</v>
          </cell>
        </row>
        <row r="17938">
          <cell r="AI17938">
            <v>17937</v>
          </cell>
          <cell r="AJ17938">
            <v>8388</v>
          </cell>
        </row>
        <row r="17939">
          <cell r="AI17939">
            <v>17938</v>
          </cell>
          <cell r="AJ17939">
            <v>8388</v>
          </cell>
        </row>
        <row r="17940">
          <cell r="AI17940">
            <v>17939</v>
          </cell>
          <cell r="AJ17940">
            <v>8388</v>
          </cell>
        </row>
        <row r="17941">
          <cell r="AI17941">
            <v>17940</v>
          </cell>
          <cell r="AJ17941">
            <v>8388</v>
          </cell>
        </row>
        <row r="17942">
          <cell r="AI17942">
            <v>17941</v>
          </cell>
          <cell r="AJ17942">
            <v>8388</v>
          </cell>
        </row>
        <row r="17943">
          <cell r="AI17943">
            <v>17942</v>
          </cell>
          <cell r="AJ17943">
            <v>8388</v>
          </cell>
        </row>
        <row r="17944">
          <cell r="AI17944">
            <v>17943</v>
          </cell>
          <cell r="AJ17944">
            <v>8387</v>
          </cell>
        </row>
        <row r="17945">
          <cell r="AI17945">
            <v>17944</v>
          </cell>
          <cell r="AJ17945">
            <v>8388</v>
          </cell>
        </row>
        <row r="17946">
          <cell r="AI17946">
            <v>17945</v>
          </cell>
          <cell r="AJ17946">
            <v>8388</v>
          </cell>
        </row>
        <row r="17947">
          <cell r="AI17947">
            <v>17946</v>
          </cell>
          <cell r="AJ17947">
            <v>8388</v>
          </cell>
        </row>
        <row r="17948">
          <cell r="AI17948">
            <v>17947</v>
          </cell>
          <cell r="AJ17948">
            <v>8388</v>
          </cell>
        </row>
        <row r="17949">
          <cell r="AI17949">
            <v>17948</v>
          </cell>
          <cell r="AJ17949">
            <v>8388</v>
          </cell>
        </row>
        <row r="17950">
          <cell r="AI17950">
            <v>17949</v>
          </cell>
          <cell r="AJ17950">
            <v>8387</v>
          </cell>
        </row>
        <row r="17951">
          <cell r="AI17951">
            <v>17950</v>
          </cell>
          <cell r="AJ17951">
            <v>8388</v>
          </cell>
        </row>
        <row r="17952">
          <cell r="AI17952">
            <v>17951</v>
          </cell>
          <cell r="AJ17952">
            <v>8388</v>
          </cell>
        </row>
        <row r="17953">
          <cell r="AI17953">
            <v>17952</v>
          </cell>
          <cell r="AJ17953">
            <v>8388</v>
          </cell>
        </row>
        <row r="17954">
          <cell r="AI17954">
            <v>17953</v>
          </cell>
          <cell r="AJ17954">
            <v>8388</v>
          </cell>
        </row>
        <row r="17955">
          <cell r="AI17955">
            <v>17954</v>
          </cell>
          <cell r="AJ17955">
            <v>8388</v>
          </cell>
        </row>
        <row r="17956">
          <cell r="AI17956">
            <v>17955</v>
          </cell>
          <cell r="AJ17956">
            <v>8387</v>
          </cell>
        </row>
        <row r="17957">
          <cell r="AI17957">
            <v>17956</v>
          </cell>
          <cell r="AJ17957">
            <v>8388</v>
          </cell>
        </row>
        <row r="17958">
          <cell r="AI17958">
            <v>17957</v>
          </cell>
          <cell r="AJ17958">
            <v>8388</v>
          </cell>
        </row>
        <row r="17959">
          <cell r="AI17959">
            <v>17958</v>
          </cell>
          <cell r="AJ17959">
            <v>8388</v>
          </cell>
        </row>
        <row r="17960">
          <cell r="AI17960">
            <v>17959</v>
          </cell>
          <cell r="AJ17960">
            <v>8388</v>
          </cell>
        </row>
        <row r="17961">
          <cell r="AI17961">
            <v>17960</v>
          </cell>
          <cell r="AJ17961">
            <v>8388</v>
          </cell>
        </row>
        <row r="17962">
          <cell r="AI17962">
            <v>17961</v>
          </cell>
          <cell r="AJ17962">
            <v>8388</v>
          </cell>
        </row>
        <row r="17963">
          <cell r="AI17963">
            <v>17962</v>
          </cell>
          <cell r="AJ17963">
            <v>8388</v>
          </cell>
        </row>
        <row r="17964">
          <cell r="AI17964">
            <v>17963</v>
          </cell>
          <cell r="AJ17964">
            <v>8387</v>
          </cell>
        </row>
        <row r="17965">
          <cell r="AI17965">
            <v>17964</v>
          </cell>
          <cell r="AJ17965">
            <v>8387</v>
          </cell>
        </row>
        <row r="17966">
          <cell r="AI17966">
            <v>17965</v>
          </cell>
          <cell r="AJ17966">
            <v>8388</v>
          </cell>
        </row>
        <row r="17967">
          <cell r="AI17967">
            <v>17966</v>
          </cell>
          <cell r="AJ17967">
            <v>8388</v>
          </cell>
        </row>
        <row r="17968">
          <cell r="AI17968">
            <v>17967</v>
          </cell>
          <cell r="AJ17968">
            <v>8388</v>
          </cell>
        </row>
        <row r="17969">
          <cell r="AI17969">
            <v>17968</v>
          </cell>
          <cell r="AJ17969">
            <v>8388</v>
          </cell>
        </row>
        <row r="17970">
          <cell r="AI17970">
            <v>17969</v>
          </cell>
          <cell r="AJ17970">
            <v>8388</v>
          </cell>
        </row>
        <row r="17971">
          <cell r="AI17971">
            <v>17970</v>
          </cell>
          <cell r="AJ17971">
            <v>8388</v>
          </cell>
        </row>
        <row r="17972">
          <cell r="AI17972">
            <v>17971</v>
          </cell>
          <cell r="AJ17972">
            <v>8388</v>
          </cell>
        </row>
        <row r="17973">
          <cell r="AI17973">
            <v>17972</v>
          </cell>
          <cell r="AJ17973">
            <v>8388</v>
          </cell>
        </row>
        <row r="17974">
          <cell r="AI17974">
            <v>17973</v>
          </cell>
          <cell r="AJ17974">
            <v>8388</v>
          </cell>
        </row>
        <row r="17975">
          <cell r="AI17975">
            <v>17974</v>
          </cell>
          <cell r="AJ17975">
            <v>8388</v>
          </cell>
        </row>
        <row r="17976">
          <cell r="AI17976">
            <v>17975</v>
          </cell>
          <cell r="AJ17976">
            <v>8388</v>
          </cell>
        </row>
        <row r="17977">
          <cell r="AI17977">
            <v>17976</v>
          </cell>
          <cell r="AJ17977">
            <v>8388</v>
          </cell>
        </row>
        <row r="17978">
          <cell r="AI17978">
            <v>17977</v>
          </cell>
          <cell r="AJ17978">
            <v>8387</v>
          </cell>
        </row>
        <row r="17979">
          <cell r="AI17979">
            <v>17978</v>
          </cell>
          <cell r="AJ17979">
            <v>8388</v>
          </cell>
        </row>
        <row r="17980">
          <cell r="AI17980">
            <v>17979</v>
          </cell>
          <cell r="AJ17980">
            <v>8388</v>
          </cell>
        </row>
        <row r="17981">
          <cell r="AI17981">
            <v>17980</v>
          </cell>
          <cell r="AJ17981">
            <v>8388</v>
          </cell>
        </row>
        <row r="17982">
          <cell r="AI17982">
            <v>17981</v>
          </cell>
          <cell r="AJ17982">
            <v>8388</v>
          </cell>
        </row>
        <row r="17983">
          <cell r="AI17983">
            <v>17982</v>
          </cell>
          <cell r="AJ17983">
            <v>8388</v>
          </cell>
        </row>
        <row r="17984">
          <cell r="AI17984">
            <v>17983</v>
          </cell>
          <cell r="AJ17984">
            <v>8388</v>
          </cell>
        </row>
        <row r="17985">
          <cell r="AI17985">
            <v>17984</v>
          </cell>
          <cell r="AJ17985">
            <v>8388</v>
          </cell>
        </row>
        <row r="17986">
          <cell r="AI17986">
            <v>17985</v>
          </cell>
          <cell r="AJ17986">
            <v>8388</v>
          </cell>
        </row>
        <row r="17987">
          <cell r="AI17987">
            <v>17986</v>
          </cell>
          <cell r="AJ17987">
            <v>8388</v>
          </cell>
        </row>
        <row r="17988">
          <cell r="AI17988">
            <v>17987</v>
          </cell>
          <cell r="AJ17988">
            <v>8388</v>
          </cell>
        </row>
        <row r="17989">
          <cell r="AI17989">
            <v>17988</v>
          </cell>
          <cell r="AJ17989">
            <v>8388</v>
          </cell>
        </row>
        <row r="17990">
          <cell r="AI17990">
            <v>17989</v>
          </cell>
          <cell r="AJ17990">
            <v>8388</v>
          </cell>
        </row>
        <row r="17991">
          <cell r="AI17991">
            <v>17990</v>
          </cell>
          <cell r="AJ17991">
            <v>8388</v>
          </cell>
        </row>
        <row r="17992">
          <cell r="AI17992">
            <v>17991</v>
          </cell>
          <cell r="AJ17992">
            <v>8388</v>
          </cell>
        </row>
        <row r="17993">
          <cell r="AI17993">
            <v>17992</v>
          </cell>
          <cell r="AJ17993">
            <v>8388</v>
          </cell>
        </row>
        <row r="17994">
          <cell r="AI17994">
            <v>17993</v>
          </cell>
          <cell r="AJ17994">
            <v>8388</v>
          </cell>
        </row>
        <row r="17995">
          <cell r="AI17995">
            <v>17994</v>
          </cell>
          <cell r="AJ17995">
            <v>8388</v>
          </cell>
        </row>
        <row r="17996">
          <cell r="AI17996">
            <v>17995</v>
          </cell>
          <cell r="AJ17996">
            <v>8388</v>
          </cell>
        </row>
        <row r="17997">
          <cell r="AI17997">
            <v>17996</v>
          </cell>
          <cell r="AJ17997">
            <v>8387</v>
          </cell>
        </row>
        <row r="17998">
          <cell r="AI17998">
            <v>17997</v>
          </cell>
          <cell r="AJ17998">
            <v>8388</v>
          </cell>
        </row>
        <row r="17999">
          <cell r="AI17999">
            <v>17998</v>
          </cell>
          <cell r="AJ17999">
            <v>8388</v>
          </cell>
        </row>
        <row r="18000">
          <cell r="AI18000">
            <v>17999</v>
          </cell>
          <cell r="AJ18000">
            <v>8387</v>
          </cell>
        </row>
        <row r="18001">
          <cell r="AI18001">
            <v>18000</v>
          </cell>
          <cell r="AJ18001">
            <v>8388</v>
          </cell>
        </row>
        <row r="18002">
          <cell r="AI18002">
            <v>18001</v>
          </cell>
          <cell r="AJ18002">
            <v>8388</v>
          </cell>
        </row>
        <row r="18003">
          <cell r="AI18003">
            <v>18002</v>
          </cell>
          <cell r="AJ18003">
            <v>8388</v>
          </cell>
        </row>
        <row r="18004">
          <cell r="AI18004">
            <v>18003</v>
          </cell>
          <cell r="AJ18004">
            <v>8387</v>
          </cell>
        </row>
        <row r="18005">
          <cell r="AI18005">
            <v>18004</v>
          </cell>
          <cell r="AJ18005">
            <v>8388</v>
          </cell>
        </row>
        <row r="18006">
          <cell r="AI18006">
            <v>18005</v>
          </cell>
          <cell r="AJ18006">
            <v>8388</v>
          </cell>
        </row>
        <row r="18007">
          <cell r="AI18007">
            <v>18006</v>
          </cell>
          <cell r="AJ18007">
            <v>8388</v>
          </cell>
        </row>
        <row r="18008">
          <cell r="AI18008">
            <v>18007</v>
          </cell>
          <cell r="AJ18008">
            <v>8388</v>
          </cell>
        </row>
        <row r="18009">
          <cell r="AI18009">
            <v>18008</v>
          </cell>
          <cell r="AJ18009">
            <v>8388</v>
          </cell>
        </row>
        <row r="18010">
          <cell r="AI18010">
            <v>18009</v>
          </cell>
          <cell r="AJ18010">
            <v>8388</v>
          </cell>
        </row>
        <row r="18011">
          <cell r="AI18011">
            <v>18010</v>
          </cell>
          <cell r="AJ18011">
            <v>8388</v>
          </cell>
        </row>
        <row r="18012">
          <cell r="AI18012">
            <v>18011</v>
          </cell>
          <cell r="AJ18012">
            <v>8388</v>
          </cell>
        </row>
        <row r="18013">
          <cell r="AI18013">
            <v>18012</v>
          </cell>
          <cell r="AJ18013">
            <v>8387</v>
          </cell>
        </row>
        <row r="18014">
          <cell r="AI18014">
            <v>18013</v>
          </cell>
          <cell r="AJ18014">
            <v>8388</v>
          </cell>
        </row>
        <row r="18015">
          <cell r="AI18015">
            <v>18014</v>
          </cell>
          <cell r="AJ18015">
            <v>8388</v>
          </cell>
        </row>
        <row r="18016">
          <cell r="AI18016">
            <v>18015</v>
          </cell>
          <cell r="AJ18016">
            <v>8388</v>
          </cell>
        </row>
        <row r="18017">
          <cell r="AI18017">
            <v>18016</v>
          </cell>
          <cell r="AJ18017">
            <v>8388</v>
          </cell>
        </row>
        <row r="18018">
          <cell r="AI18018">
            <v>18017</v>
          </cell>
          <cell r="AJ18018">
            <v>8388</v>
          </cell>
        </row>
        <row r="18019">
          <cell r="AI18019">
            <v>18018</v>
          </cell>
          <cell r="AJ18019">
            <v>8387</v>
          </cell>
        </row>
        <row r="18020">
          <cell r="AI18020">
            <v>18019</v>
          </cell>
          <cell r="AJ18020">
            <v>8388</v>
          </cell>
        </row>
        <row r="18021">
          <cell r="AI18021">
            <v>18020</v>
          </cell>
          <cell r="AJ18021">
            <v>8388</v>
          </cell>
        </row>
        <row r="18022">
          <cell r="AI18022">
            <v>18021</v>
          </cell>
          <cell r="AJ18022">
            <v>8388</v>
          </cell>
        </row>
        <row r="18023">
          <cell r="AI18023">
            <v>18022</v>
          </cell>
          <cell r="AJ18023">
            <v>8388</v>
          </cell>
        </row>
        <row r="18024">
          <cell r="AI18024">
            <v>18023</v>
          </cell>
          <cell r="AJ18024">
            <v>8388</v>
          </cell>
        </row>
        <row r="18025">
          <cell r="AI18025">
            <v>18024</v>
          </cell>
          <cell r="AJ18025">
            <v>8388</v>
          </cell>
        </row>
        <row r="18026">
          <cell r="AI18026">
            <v>18025</v>
          </cell>
          <cell r="AJ18026">
            <v>8388</v>
          </cell>
        </row>
        <row r="18027">
          <cell r="AI18027">
            <v>18026</v>
          </cell>
          <cell r="AJ18027">
            <v>8388</v>
          </cell>
        </row>
        <row r="18028">
          <cell r="AI18028">
            <v>18027</v>
          </cell>
          <cell r="AJ18028">
            <v>8388</v>
          </cell>
        </row>
        <row r="18029">
          <cell r="AI18029">
            <v>18028</v>
          </cell>
          <cell r="AJ18029">
            <v>8388</v>
          </cell>
        </row>
        <row r="18030">
          <cell r="AI18030">
            <v>18029</v>
          </cell>
          <cell r="AJ18030">
            <v>8388</v>
          </cell>
        </row>
        <row r="18031">
          <cell r="AI18031">
            <v>18030</v>
          </cell>
          <cell r="AJ18031">
            <v>8388</v>
          </cell>
        </row>
        <row r="18032">
          <cell r="AI18032">
            <v>18031</v>
          </cell>
          <cell r="AJ18032">
            <v>8387</v>
          </cell>
        </row>
        <row r="18033">
          <cell r="AI18033">
            <v>18032</v>
          </cell>
          <cell r="AJ18033">
            <v>8388</v>
          </cell>
        </row>
        <row r="18034">
          <cell r="AI18034">
            <v>18033</v>
          </cell>
          <cell r="AJ18034">
            <v>8388</v>
          </cell>
        </row>
        <row r="18035">
          <cell r="AI18035">
            <v>18034</v>
          </cell>
          <cell r="AJ18035">
            <v>8387</v>
          </cell>
        </row>
        <row r="18036">
          <cell r="AI18036">
            <v>18035</v>
          </cell>
          <cell r="AJ18036">
            <v>8388</v>
          </cell>
        </row>
        <row r="18037">
          <cell r="AI18037">
            <v>18036</v>
          </cell>
          <cell r="AJ18037">
            <v>8388</v>
          </cell>
        </row>
        <row r="18038">
          <cell r="AI18038">
            <v>18037</v>
          </cell>
          <cell r="AJ18038">
            <v>8388</v>
          </cell>
        </row>
        <row r="18039">
          <cell r="AI18039">
            <v>18038</v>
          </cell>
          <cell r="AJ18039">
            <v>8388</v>
          </cell>
        </row>
        <row r="18040">
          <cell r="AI18040">
            <v>18039</v>
          </cell>
          <cell r="AJ18040">
            <v>8388</v>
          </cell>
        </row>
        <row r="18041">
          <cell r="AI18041">
            <v>18040</v>
          </cell>
          <cell r="AJ18041">
            <v>8388</v>
          </cell>
        </row>
        <row r="18042">
          <cell r="AI18042">
            <v>18041</v>
          </cell>
          <cell r="AJ18042">
            <v>8388</v>
          </cell>
        </row>
        <row r="18043">
          <cell r="AI18043">
            <v>18042</v>
          </cell>
          <cell r="AJ18043">
            <v>8387</v>
          </cell>
        </row>
        <row r="18044">
          <cell r="AI18044">
            <v>18043</v>
          </cell>
          <cell r="AJ18044">
            <v>8388</v>
          </cell>
        </row>
        <row r="18045">
          <cell r="AI18045">
            <v>18044</v>
          </cell>
          <cell r="AJ18045">
            <v>8388</v>
          </cell>
        </row>
        <row r="18046">
          <cell r="AI18046">
            <v>18045</v>
          </cell>
          <cell r="AJ18046">
            <v>8388</v>
          </cell>
        </row>
        <row r="18047">
          <cell r="AI18047">
            <v>18046</v>
          </cell>
          <cell r="AJ18047">
            <v>8388</v>
          </cell>
        </row>
        <row r="18048">
          <cell r="AI18048">
            <v>18047</v>
          </cell>
          <cell r="AJ18048">
            <v>8387</v>
          </cell>
        </row>
        <row r="18049">
          <cell r="AI18049">
            <v>18048</v>
          </cell>
          <cell r="AJ18049">
            <v>8388</v>
          </cell>
        </row>
        <row r="18050">
          <cell r="AI18050">
            <v>18049</v>
          </cell>
          <cell r="AJ18050">
            <v>8388</v>
          </cell>
        </row>
        <row r="18051">
          <cell r="AI18051">
            <v>18050</v>
          </cell>
          <cell r="AJ18051">
            <v>8388</v>
          </cell>
        </row>
        <row r="18052">
          <cell r="AI18052">
            <v>18051</v>
          </cell>
          <cell r="AJ18052">
            <v>8388</v>
          </cell>
        </row>
        <row r="18053">
          <cell r="AI18053">
            <v>18052</v>
          </cell>
          <cell r="AJ18053">
            <v>8388</v>
          </cell>
        </row>
        <row r="18054">
          <cell r="AI18054">
            <v>18053</v>
          </cell>
          <cell r="AJ18054">
            <v>8388</v>
          </cell>
        </row>
        <row r="18055">
          <cell r="AI18055">
            <v>18054</v>
          </cell>
          <cell r="AJ18055">
            <v>8388</v>
          </cell>
        </row>
        <row r="18056">
          <cell r="AI18056">
            <v>18055</v>
          </cell>
          <cell r="AJ18056">
            <v>8388</v>
          </cell>
        </row>
        <row r="18057">
          <cell r="AI18057">
            <v>18056</v>
          </cell>
          <cell r="AJ18057">
            <v>8388</v>
          </cell>
        </row>
        <row r="18058">
          <cell r="AI18058">
            <v>18057</v>
          </cell>
          <cell r="AJ18058">
            <v>8388</v>
          </cell>
        </row>
        <row r="18059">
          <cell r="AI18059">
            <v>18058</v>
          </cell>
          <cell r="AJ18059">
            <v>8388</v>
          </cell>
        </row>
        <row r="18060">
          <cell r="AI18060">
            <v>18059</v>
          </cell>
          <cell r="AJ18060">
            <v>8388</v>
          </cell>
        </row>
        <row r="18061">
          <cell r="AI18061">
            <v>18060</v>
          </cell>
          <cell r="AJ18061">
            <v>8388</v>
          </cell>
        </row>
        <row r="18062">
          <cell r="AI18062">
            <v>18061</v>
          </cell>
          <cell r="AJ18062">
            <v>8388</v>
          </cell>
        </row>
        <row r="18063">
          <cell r="AI18063">
            <v>18062</v>
          </cell>
          <cell r="AJ18063">
            <v>8388</v>
          </cell>
        </row>
        <row r="18064">
          <cell r="AI18064">
            <v>18063</v>
          </cell>
          <cell r="AJ18064">
            <v>8388</v>
          </cell>
        </row>
        <row r="18065">
          <cell r="AI18065">
            <v>18064</v>
          </cell>
          <cell r="AJ18065">
            <v>8388</v>
          </cell>
        </row>
        <row r="18066">
          <cell r="AI18066">
            <v>18065</v>
          </cell>
          <cell r="AJ18066">
            <v>8388</v>
          </cell>
        </row>
        <row r="18067">
          <cell r="AI18067">
            <v>18066</v>
          </cell>
          <cell r="AJ18067">
            <v>8387</v>
          </cell>
        </row>
        <row r="18068">
          <cell r="AI18068">
            <v>18067</v>
          </cell>
          <cell r="AJ18068">
            <v>8388</v>
          </cell>
        </row>
        <row r="18069">
          <cell r="AI18069">
            <v>18068</v>
          </cell>
          <cell r="AJ18069">
            <v>8388</v>
          </cell>
        </row>
        <row r="18070">
          <cell r="AI18070">
            <v>18069</v>
          </cell>
          <cell r="AJ18070">
            <v>8388</v>
          </cell>
        </row>
        <row r="18071">
          <cell r="AI18071">
            <v>18070</v>
          </cell>
          <cell r="AJ18071">
            <v>8388</v>
          </cell>
        </row>
        <row r="18072">
          <cell r="AI18072">
            <v>18071</v>
          </cell>
          <cell r="AJ18072">
            <v>8388</v>
          </cell>
        </row>
        <row r="18073">
          <cell r="AI18073">
            <v>18072</v>
          </cell>
          <cell r="AJ18073">
            <v>8387</v>
          </cell>
        </row>
        <row r="18074">
          <cell r="AI18074">
            <v>18073</v>
          </cell>
          <cell r="AJ18074">
            <v>8388</v>
          </cell>
        </row>
        <row r="18075">
          <cell r="AI18075">
            <v>18074</v>
          </cell>
          <cell r="AJ18075">
            <v>8388</v>
          </cell>
        </row>
        <row r="18076">
          <cell r="AI18076">
            <v>18075</v>
          </cell>
          <cell r="AJ18076">
            <v>8388</v>
          </cell>
        </row>
        <row r="18077">
          <cell r="AI18077">
            <v>18076</v>
          </cell>
          <cell r="AJ18077">
            <v>8388</v>
          </cell>
        </row>
        <row r="18078">
          <cell r="AI18078">
            <v>18077</v>
          </cell>
          <cell r="AJ18078">
            <v>8387</v>
          </cell>
        </row>
        <row r="18079">
          <cell r="AI18079">
            <v>18078</v>
          </cell>
          <cell r="AJ18079">
            <v>8388</v>
          </cell>
        </row>
        <row r="18080">
          <cell r="AI18080">
            <v>18079</v>
          </cell>
          <cell r="AJ18080">
            <v>8388</v>
          </cell>
        </row>
        <row r="18081">
          <cell r="AI18081">
            <v>18080</v>
          </cell>
          <cell r="AJ18081">
            <v>8388</v>
          </cell>
        </row>
        <row r="18082">
          <cell r="AI18082">
            <v>18081</v>
          </cell>
          <cell r="AJ18082">
            <v>8388</v>
          </cell>
        </row>
        <row r="18083">
          <cell r="AI18083">
            <v>18082</v>
          </cell>
          <cell r="AJ18083">
            <v>8388</v>
          </cell>
        </row>
        <row r="18084">
          <cell r="AI18084">
            <v>18083</v>
          </cell>
          <cell r="AJ18084">
            <v>8388</v>
          </cell>
        </row>
        <row r="18085">
          <cell r="AI18085">
            <v>18084</v>
          </cell>
          <cell r="AJ18085">
            <v>8388</v>
          </cell>
        </row>
        <row r="18086">
          <cell r="AI18086">
            <v>18085</v>
          </cell>
          <cell r="AJ18086">
            <v>8388</v>
          </cell>
        </row>
        <row r="18087">
          <cell r="AI18087">
            <v>18086</v>
          </cell>
          <cell r="AJ18087">
            <v>8388</v>
          </cell>
        </row>
        <row r="18088">
          <cell r="AI18088">
            <v>18087</v>
          </cell>
          <cell r="AJ18088">
            <v>8388</v>
          </cell>
        </row>
        <row r="18089">
          <cell r="AI18089">
            <v>18088</v>
          </cell>
          <cell r="AJ18089">
            <v>8388</v>
          </cell>
        </row>
        <row r="18090">
          <cell r="AI18090">
            <v>18089</v>
          </cell>
          <cell r="AJ18090">
            <v>8387</v>
          </cell>
        </row>
        <row r="18091">
          <cell r="AI18091">
            <v>18090</v>
          </cell>
          <cell r="AJ18091">
            <v>8387</v>
          </cell>
        </row>
        <row r="18092">
          <cell r="AI18092">
            <v>18091</v>
          </cell>
          <cell r="AJ18092">
            <v>8388</v>
          </cell>
        </row>
        <row r="18093">
          <cell r="AI18093">
            <v>18092</v>
          </cell>
          <cell r="AJ18093">
            <v>8388</v>
          </cell>
        </row>
        <row r="18094">
          <cell r="AI18094">
            <v>18093</v>
          </cell>
          <cell r="AJ18094">
            <v>8388</v>
          </cell>
        </row>
        <row r="18095">
          <cell r="AI18095">
            <v>18094</v>
          </cell>
          <cell r="AJ18095">
            <v>8387</v>
          </cell>
        </row>
        <row r="18096">
          <cell r="AI18096">
            <v>18095</v>
          </cell>
          <cell r="AJ18096">
            <v>8388</v>
          </cell>
        </row>
        <row r="18097">
          <cell r="AI18097">
            <v>18096</v>
          </cell>
          <cell r="AJ18097">
            <v>8387</v>
          </cell>
        </row>
        <row r="18098">
          <cell r="AI18098">
            <v>18097</v>
          </cell>
          <cell r="AJ18098">
            <v>8388</v>
          </cell>
        </row>
        <row r="18099">
          <cell r="AI18099">
            <v>18098</v>
          </cell>
          <cell r="AJ18099">
            <v>8387</v>
          </cell>
        </row>
        <row r="18100">
          <cell r="AI18100">
            <v>18099</v>
          </cell>
          <cell r="AJ18100">
            <v>8388</v>
          </cell>
        </row>
        <row r="18101">
          <cell r="AI18101">
            <v>18100</v>
          </cell>
          <cell r="AJ18101">
            <v>8388</v>
          </cell>
        </row>
        <row r="18102">
          <cell r="AI18102">
            <v>18101</v>
          </cell>
          <cell r="AJ18102">
            <v>8388</v>
          </cell>
        </row>
        <row r="18103">
          <cell r="AI18103">
            <v>18102</v>
          </cell>
          <cell r="AJ18103">
            <v>8387</v>
          </cell>
        </row>
        <row r="18104">
          <cell r="AI18104">
            <v>18103</v>
          </cell>
          <cell r="AJ18104">
            <v>8388</v>
          </cell>
        </row>
        <row r="18105">
          <cell r="AI18105">
            <v>18104</v>
          </cell>
          <cell r="AJ18105">
            <v>8388</v>
          </cell>
        </row>
        <row r="18106">
          <cell r="AI18106">
            <v>18105</v>
          </cell>
          <cell r="AJ18106">
            <v>8387</v>
          </cell>
        </row>
        <row r="18107">
          <cell r="AI18107">
            <v>18106</v>
          </cell>
          <cell r="AJ18107">
            <v>8388</v>
          </cell>
        </row>
        <row r="18108">
          <cell r="AI18108">
            <v>18107</v>
          </cell>
          <cell r="AJ18108">
            <v>8388</v>
          </cell>
        </row>
        <row r="18109">
          <cell r="AI18109">
            <v>18108</v>
          </cell>
          <cell r="AJ18109">
            <v>8387</v>
          </cell>
        </row>
        <row r="18110">
          <cell r="AI18110">
            <v>18109</v>
          </cell>
          <cell r="AJ18110">
            <v>8388</v>
          </cell>
        </row>
        <row r="18111">
          <cell r="AI18111">
            <v>18110</v>
          </cell>
          <cell r="AJ18111">
            <v>8388</v>
          </cell>
        </row>
        <row r="18112">
          <cell r="AI18112">
            <v>18111</v>
          </cell>
          <cell r="AJ18112">
            <v>8388</v>
          </cell>
        </row>
        <row r="18113">
          <cell r="AI18113">
            <v>18112</v>
          </cell>
          <cell r="AJ18113">
            <v>8388</v>
          </cell>
        </row>
        <row r="18114">
          <cell r="AI18114">
            <v>18113</v>
          </cell>
          <cell r="AJ18114">
            <v>8387</v>
          </cell>
        </row>
        <row r="18115">
          <cell r="AI18115">
            <v>18114</v>
          </cell>
          <cell r="AJ18115">
            <v>8388</v>
          </cell>
        </row>
        <row r="18116">
          <cell r="AI18116">
            <v>18115</v>
          </cell>
          <cell r="AJ18116">
            <v>8388</v>
          </cell>
        </row>
        <row r="18117">
          <cell r="AI18117">
            <v>18116</v>
          </cell>
          <cell r="AJ18117">
            <v>8388</v>
          </cell>
        </row>
        <row r="18118">
          <cell r="AI18118">
            <v>18117</v>
          </cell>
          <cell r="AJ18118">
            <v>8388</v>
          </cell>
        </row>
        <row r="18119">
          <cell r="AI18119">
            <v>18118</v>
          </cell>
          <cell r="AJ18119">
            <v>8388</v>
          </cell>
        </row>
        <row r="18120">
          <cell r="AI18120">
            <v>18119</v>
          </cell>
          <cell r="AJ18120">
            <v>8388</v>
          </cell>
        </row>
        <row r="18121">
          <cell r="AI18121">
            <v>18120</v>
          </cell>
          <cell r="AJ18121">
            <v>8387</v>
          </cell>
        </row>
        <row r="18122">
          <cell r="AI18122">
            <v>18121</v>
          </cell>
          <cell r="AJ18122">
            <v>8388</v>
          </cell>
        </row>
        <row r="18123">
          <cell r="AI18123">
            <v>18122</v>
          </cell>
          <cell r="AJ18123">
            <v>8387</v>
          </cell>
        </row>
        <row r="18124">
          <cell r="AI18124">
            <v>18123</v>
          </cell>
          <cell r="AJ18124">
            <v>8388</v>
          </cell>
        </row>
        <row r="18125">
          <cell r="AI18125">
            <v>18124</v>
          </cell>
          <cell r="AJ18125">
            <v>8388</v>
          </cell>
        </row>
        <row r="18126">
          <cell r="AI18126">
            <v>18125</v>
          </cell>
          <cell r="AJ18126">
            <v>8388</v>
          </cell>
        </row>
        <row r="18127">
          <cell r="AI18127">
            <v>18126</v>
          </cell>
          <cell r="AJ18127">
            <v>8387</v>
          </cell>
        </row>
        <row r="18128">
          <cell r="AI18128">
            <v>18127</v>
          </cell>
          <cell r="AJ18128">
            <v>8388</v>
          </cell>
        </row>
        <row r="18129">
          <cell r="AI18129">
            <v>18128</v>
          </cell>
          <cell r="AJ18129">
            <v>8388</v>
          </cell>
        </row>
        <row r="18130">
          <cell r="AI18130">
            <v>18129</v>
          </cell>
          <cell r="AJ18130">
            <v>8387</v>
          </cell>
        </row>
        <row r="18131">
          <cell r="AI18131">
            <v>18130</v>
          </cell>
          <cell r="AJ18131">
            <v>8388</v>
          </cell>
        </row>
        <row r="18132">
          <cell r="AI18132">
            <v>18131</v>
          </cell>
          <cell r="AJ18132">
            <v>8388</v>
          </cell>
        </row>
        <row r="18133">
          <cell r="AI18133">
            <v>18132</v>
          </cell>
          <cell r="AJ18133">
            <v>8387</v>
          </cell>
        </row>
        <row r="18134">
          <cell r="AI18134">
            <v>18133</v>
          </cell>
          <cell r="AJ18134">
            <v>8388</v>
          </cell>
        </row>
        <row r="18135">
          <cell r="AI18135">
            <v>18134</v>
          </cell>
          <cell r="AJ18135">
            <v>8388</v>
          </cell>
        </row>
        <row r="18136">
          <cell r="AI18136">
            <v>18135</v>
          </cell>
          <cell r="AJ18136">
            <v>8387</v>
          </cell>
        </row>
        <row r="18137">
          <cell r="AI18137">
            <v>18136</v>
          </cell>
          <cell r="AJ18137">
            <v>8388</v>
          </cell>
        </row>
        <row r="18138">
          <cell r="AI18138">
            <v>18137</v>
          </cell>
          <cell r="AJ18138">
            <v>8388</v>
          </cell>
        </row>
        <row r="18139">
          <cell r="AI18139">
            <v>18138</v>
          </cell>
          <cell r="AJ18139">
            <v>8388</v>
          </cell>
        </row>
        <row r="18140">
          <cell r="AI18140">
            <v>18139</v>
          </cell>
          <cell r="AJ18140">
            <v>8387</v>
          </cell>
        </row>
        <row r="18141">
          <cell r="AI18141">
            <v>18140</v>
          </cell>
          <cell r="AJ18141">
            <v>8388</v>
          </cell>
        </row>
        <row r="18142">
          <cell r="AI18142">
            <v>18141</v>
          </cell>
          <cell r="AJ18142">
            <v>8388</v>
          </cell>
        </row>
        <row r="18143">
          <cell r="AI18143">
            <v>18142</v>
          </cell>
          <cell r="AJ18143">
            <v>8388</v>
          </cell>
        </row>
        <row r="18144">
          <cell r="AI18144">
            <v>18143</v>
          </cell>
          <cell r="AJ18144">
            <v>8387</v>
          </cell>
        </row>
        <row r="18145">
          <cell r="AI18145">
            <v>18144</v>
          </cell>
          <cell r="AJ18145">
            <v>8388</v>
          </cell>
        </row>
        <row r="18146">
          <cell r="AI18146">
            <v>18145</v>
          </cell>
          <cell r="AJ18146">
            <v>8388</v>
          </cell>
        </row>
        <row r="18147">
          <cell r="AI18147">
            <v>18146</v>
          </cell>
          <cell r="AJ18147">
            <v>8388</v>
          </cell>
        </row>
        <row r="18148">
          <cell r="AI18148">
            <v>18147</v>
          </cell>
          <cell r="AJ18148">
            <v>8388</v>
          </cell>
        </row>
        <row r="18149">
          <cell r="AI18149">
            <v>18148</v>
          </cell>
          <cell r="AJ18149">
            <v>8388</v>
          </cell>
        </row>
        <row r="18150">
          <cell r="AI18150">
            <v>18149</v>
          </cell>
          <cell r="AJ18150">
            <v>8387</v>
          </cell>
        </row>
        <row r="18151">
          <cell r="AI18151">
            <v>18150</v>
          </cell>
          <cell r="AJ18151">
            <v>8388</v>
          </cell>
        </row>
        <row r="18152">
          <cell r="AI18152">
            <v>18151</v>
          </cell>
          <cell r="AJ18152">
            <v>8388</v>
          </cell>
        </row>
        <row r="18153">
          <cell r="AI18153">
            <v>18152</v>
          </cell>
          <cell r="AJ18153">
            <v>8388</v>
          </cell>
        </row>
        <row r="18154">
          <cell r="AI18154">
            <v>18153</v>
          </cell>
          <cell r="AJ18154">
            <v>8388</v>
          </cell>
        </row>
        <row r="18155">
          <cell r="AI18155">
            <v>18154</v>
          </cell>
          <cell r="AJ18155">
            <v>8388</v>
          </cell>
        </row>
        <row r="18156">
          <cell r="AI18156">
            <v>18155</v>
          </cell>
          <cell r="AJ18156">
            <v>8388</v>
          </cell>
        </row>
        <row r="18157">
          <cell r="AI18157">
            <v>18156</v>
          </cell>
          <cell r="AJ18157">
            <v>8388</v>
          </cell>
        </row>
        <row r="18158">
          <cell r="AI18158">
            <v>18157</v>
          </cell>
          <cell r="AJ18158">
            <v>8388</v>
          </cell>
        </row>
        <row r="18159">
          <cell r="AI18159">
            <v>18158</v>
          </cell>
          <cell r="AJ18159">
            <v>8387</v>
          </cell>
        </row>
        <row r="18160">
          <cell r="AI18160">
            <v>18159</v>
          </cell>
          <cell r="AJ18160">
            <v>8387</v>
          </cell>
        </row>
        <row r="18161">
          <cell r="AI18161">
            <v>18160</v>
          </cell>
          <cell r="AJ18161">
            <v>8388</v>
          </cell>
        </row>
        <row r="18162">
          <cell r="AI18162">
            <v>18161</v>
          </cell>
          <cell r="AJ18162">
            <v>8388</v>
          </cell>
        </row>
        <row r="18163">
          <cell r="AI18163">
            <v>18162</v>
          </cell>
          <cell r="AJ18163">
            <v>8388</v>
          </cell>
        </row>
        <row r="18164">
          <cell r="AI18164">
            <v>18163</v>
          </cell>
          <cell r="AJ18164">
            <v>8388</v>
          </cell>
        </row>
        <row r="18165">
          <cell r="AI18165">
            <v>18164</v>
          </cell>
          <cell r="AJ18165">
            <v>8388</v>
          </cell>
        </row>
        <row r="18166">
          <cell r="AI18166">
            <v>18165</v>
          </cell>
          <cell r="AJ18166">
            <v>8388</v>
          </cell>
        </row>
        <row r="18167">
          <cell r="AI18167">
            <v>18166</v>
          </cell>
          <cell r="AJ18167">
            <v>8387</v>
          </cell>
        </row>
        <row r="18168">
          <cell r="AI18168">
            <v>18167</v>
          </cell>
          <cell r="AJ18168">
            <v>8388</v>
          </cell>
        </row>
        <row r="18169">
          <cell r="AI18169">
            <v>18168</v>
          </cell>
          <cell r="AJ18169">
            <v>8388</v>
          </cell>
        </row>
        <row r="18170">
          <cell r="AI18170">
            <v>18169</v>
          </cell>
          <cell r="AJ18170">
            <v>8388</v>
          </cell>
        </row>
        <row r="18171">
          <cell r="AI18171">
            <v>18170</v>
          </cell>
          <cell r="AJ18171">
            <v>8387</v>
          </cell>
        </row>
        <row r="18172">
          <cell r="AI18172">
            <v>18171</v>
          </cell>
          <cell r="AJ18172">
            <v>8388</v>
          </cell>
        </row>
        <row r="18173">
          <cell r="AI18173">
            <v>18172</v>
          </cell>
          <cell r="AJ18173">
            <v>8388</v>
          </cell>
        </row>
        <row r="18174">
          <cell r="AI18174">
            <v>18173</v>
          </cell>
          <cell r="AJ18174">
            <v>8388</v>
          </cell>
        </row>
        <row r="18175">
          <cell r="AI18175">
            <v>18174</v>
          </cell>
          <cell r="AJ18175">
            <v>8388</v>
          </cell>
        </row>
        <row r="18176">
          <cell r="AI18176">
            <v>18175</v>
          </cell>
          <cell r="AJ18176">
            <v>8388</v>
          </cell>
        </row>
        <row r="18177">
          <cell r="AI18177">
            <v>18176</v>
          </cell>
          <cell r="AJ18177">
            <v>8388</v>
          </cell>
        </row>
        <row r="18178">
          <cell r="AI18178">
            <v>18177</v>
          </cell>
          <cell r="AJ18178">
            <v>8388</v>
          </cell>
        </row>
        <row r="18179">
          <cell r="AI18179">
            <v>18178</v>
          </cell>
          <cell r="AJ18179">
            <v>8388</v>
          </cell>
        </row>
        <row r="18180">
          <cell r="AI18180">
            <v>18179</v>
          </cell>
          <cell r="AJ18180">
            <v>8388</v>
          </cell>
        </row>
        <row r="18181">
          <cell r="AI18181">
            <v>18180</v>
          </cell>
          <cell r="AJ18181">
            <v>8388</v>
          </cell>
        </row>
        <row r="18182">
          <cell r="AI18182">
            <v>18181</v>
          </cell>
          <cell r="AJ18182">
            <v>8388</v>
          </cell>
        </row>
        <row r="18183">
          <cell r="AI18183">
            <v>18182</v>
          </cell>
          <cell r="AJ18183">
            <v>8387</v>
          </cell>
        </row>
        <row r="18184">
          <cell r="AI18184">
            <v>18183</v>
          </cell>
          <cell r="AJ18184">
            <v>8387</v>
          </cell>
        </row>
        <row r="18185">
          <cell r="AI18185">
            <v>18184</v>
          </cell>
          <cell r="AJ18185">
            <v>8388</v>
          </cell>
        </row>
        <row r="18186">
          <cell r="AI18186">
            <v>18185</v>
          </cell>
          <cell r="AJ18186">
            <v>8388</v>
          </cell>
        </row>
        <row r="18187">
          <cell r="AI18187">
            <v>18186</v>
          </cell>
          <cell r="AJ18187">
            <v>8388</v>
          </cell>
        </row>
        <row r="18188">
          <cell r="AI18188">
            <v>18187</v>
          </cell>
          <cell r="AJ18188">
            <v>8388</v>
          </cell>
        </row>
        <row r="18189">
          <cell r="AI18189">
            <v>18188</v>
          </cell>
          <cell r="AJ18189">
            <v>8388</v>
          </cell>
        </row>
        <row r="18190">
          <cell r="AI18190">
            <v>18189</v>
          </cell>
          <cell r="AJ18190">
            <v>8388</v>
          </cell>
        </row>
        <row r="18191">
          <cell r="AI18191">
            <v>18190</v>
          </cell>
          <cell r="AJ18191">
            <v>8387</v>
          </cell>
        </row>
        <row r="18192">
          <cell r="AI18192">
            <v>18191</v>
          </cell>
          <cell r="AJ18192">
            <v>8388</v>
          </cell>
        </row>
        <row r="18193">
          <cell r="AI18193">
            <v>18192</v>
          </cell>
          <cell r="AJ18193">
            <v>8388</v>
          </cell>
        </row>
        <row r="18194">
          <cell r="AI18194">
            <v>18193</v>
          </cell>
          <cell r="AJ18194">
            <v>8388</v>
          </cell>
        </row>
        <row r="18195">
          <cell r="AI18195">
            <v>18194</v>
          </cell>
          <cell r="AJ18195">
            <v>8388</v>
          </cell>
        </row>
        <row r="18196">
          <cell r="AI18196">
            <v>18195</v>
          </cell>
          <cell r="AJ18196">
            <v>8388</v>
          </cell>
        </row>
        <row r="18197">
          <cell r="AI18197">
            <v>18196</v>
          </cell>
          <cell r="AJ18197">
            <v>8388</v>
          </cell>
        </row>
        <row r="18198">
          <cell r="AI18198">
            <v>18197</v>
          </cell>
          <cell r="AJ18198">
            <v>8388</v>
          </cell>
        </row>
        <row r="18199">
          <cell r="AI18199">
            <v>18198</v>
          </cell>
          <cell r="AJ18199">
            <v>8387</v>
          </cell>
        </row>
        <row r="18200">
          <cell r="AI18200">
            <v>18199</v>
          </cell>
          <cell r="AJ18200">
            <v>8388</v>
          </cell>
        </row>
        <row r="18201">
          <cell r="AI18201">
            <v>18200</v>
          </cell>
          <cell r="AJ18201">
            <v>8388</v>
          </cell>
        </row>
        <row r="18202">
          <cell r="AI18202">
            <v>18201</v>
          </cell>
          <cell r="AJ18202">
            <v>8388</v>
          </cell>
        </row>
        <row r="18203">
          <cell r="AI18203">
            <v>18202</v>
          </cell>
          <cell r="AJ18203">
            <v>8388</v>
          </cell>
        </row>
        <row r="18204">
          <cell r="AI18204">
            <v>18203</v>
          </cell>
          <cell r="AJ18204">
            <v>8387</v>
          </cell>
        </row>
        <row r="18205">
          <cell r="AI18205">
            <v>18204</v>
          </cell>
          <cell r="AJ18205">
            <v>8388</v>
          </cell>
        </row>
        <row r="18206">
          <cell r="AI18206">
            <v>18205</v>
          </cell>
          <cell r="AJ18206">
            <v>8388</v>
          </cell>
        </row>
        <row r="18207">
          <cell r="AI18207">
            <v>18206</v>
          </cell>
          <cell r="AJ18207">
            <v>8388</v>
          </cell>
        </row>
        <row r="18208">
          <cell r="AI18208">
            <v>18207</v>
          </cell>
          <cell r="AJ18208">
            <v>8388</v>
          </cell>
        </row>
        <row r="18209">
          <cell r="AI18209">
            <v>18208</v>
          </cell>
          <cell r="AJ18209">
            <v>8388</v>
          </cell>
        </row>
        <row r="18210">
          <cell r="AI18210">
            <v>18209</v>
          </cell>
          <cell r="AJ18210">
            <v>8388</v>
          </cell>
        </row>
        <row r="18211">
          <cell r="AI18211">
            <v>18210</v>
          </cell>
          <cell r="AJ18211">
            <v>8387</v>
          </cell>
        </row>
        <row r="18212">
          <cell r="AI18212">
            <v>18211</v>
          </cell>
          <cell r="AJ18212">
            <v>8388</v>
          </cell>
        </row>
        <row r="18213">
          <cell r="AI18213">
            <v>18212</v>
          </cell>
          <cell r="AJ18213">
            <v>8388</v>
          </cell>
        </row>
        <row r="18214">
          <cell r="AI18214">
            <v>18213</v>
          </cell>
          <cell r="AJ18214">
            <v>8388</v>
          </cell>
        </row>
        <row r="18215">
          <cell r="AI18215">
            <v>18214</v>
          </cell>
          <cell r="AJ18215">
            <v>8388</v>
          </cell>
        </row>
        <row r="18216">
          <cell r="AI18216">
            <v>18215</v>
          </cell>
          <cell r="AJ18216">
            <v>8388</v>
          </cell>
        </row>
        <row r="18217">
          <cell r="AI18217">
            <v>18216</v>
          </cell>
          <cell r="AJ18217">
            <v>8388</v>
          </cell>
        </row>
        <row r="18218">
          <cell r="AI18218">
            <v>18217</v>
          </cell>
          <cell r="AJ18218">
            <v>8388</v>
          </cell>
        </row>
        <row r="18219">
          <cell r="AI18219">
            <v>18218</v>
          </cell>
          <cell r="AJ18219">
            <v>8388</v>
          </cell>
        </row>
        <row r="18220">
          <cell r="AI18220">
            <v>18219</v>
          </cell>
          <cell r="AJ18220">
            <v>8388</v>
          </cell>
        </row>
        <row r="18221">
          <cell r="AI18221">
            <v>18220</v>
          </cell>
          <cell r="AJ18221">
            <v>8388</v>
          </cell>
        </row>
        <row r="18222">
          <cell r="AI18222">
            <v>18221</v>
          </cell>
          <cell r="AJ18222">
            <v>8388</v>
          </cell>
        </row>
        <row r="18223">
          <cell r="AI18223">
            <v>18222</v>
          </cell>
          <cell r="AJ18223">
            <v>8388</v>
          </cell>
        </row>
        <row r="18224">
          <cell r="AI18224">
            <v>18223</v>
          </cell>
          <cell r="AJ18224">
            <v>8388</v>
          </cell>
        </row>
        <row r="18225">
          <cell r="AI18225">
            <v>18224</v>
          </cell>
          <cell r="AJ18225">
            <v>8388</v>
          </cell>
        </row>
        <row r="18226">
          <cell r="AI18226">
            <v>18225</v>
          </cell>
          <cell r="AJ18226">
            <v>8388</v>
          </cell>
        </row>
        <row r="18227">
          <cell r="AI18227">
            <v>18226</v>
          </cell>
          <cell r="AJ18227">
            <v>8388</v>
          </cell>
        </row>
        <row r="18228">
          <cell r="AI18228">
            <v>18227</v>
          </cell>
          <cell r="AJ18228">
            <v>8387</v>
          </cell>
        </row>
        <row r="18229">
          <cell r="AI18229">
            <v>18228</v>
          </cell>
          <cell r="AJ18229">
            <v>8387</v>
          </cell>
        </row>
        <row r="18230">
          <cell r="AI18230">
            <v>18229</v>
          </cell>
          <cell r="AJ18230">
            <v>8387</v>
          </cell>
        </row>
        <row r="18231">
          <cell r="AI18231">
            <v>18230</v>
          </cell>
          <cell r="AJ18231">
            <v>8387</v>
          </cell>
        </row>
        <row r="18232">
          <cell r="AI18232">
            <v>18231</v>
          </cell>
          <cell r="AJ18232">
            <v>8387</v>
          </cell>
        </row>
        <row r="18233">
          <cell r="AI18233">
            <v>18232</v>
          </cell>
          <cell r="AJ18233">
            <v>8388</v>
          </cell>
        </row>
        <row r="18234">
          <cell r="AI18234">
            <v>18233</v>
          </cell>
          <cell r="AJ18234">
            <v>8388</v>
          </cell>
        </row>
        <row r="18235">
          <cell r="AI18235">
            <v>18234</v>
          </cell>
          <cell r="AJ18235">
            <v>8388</v>
          </cell>
        </row>
        <row r="18236">
          <cell r="AI18236">
            <v>18235</v>
          </cell>
          <cell r="AJ18236">
            <v>8388</v>
          </cell>
        </row>
        <row r="18237">
          <cell r="AI18237">
            <v>18236</v>
          </cell>
          <cell r="AJ18237">
            <v>8388</v>
          </cell>
        </row>
        <row r="18238">
          <cell r="AI18238">
            <v>18237</v>
          </cell>
          <cell r="AJ18238">
            <v>8387</v>
          </cell>
        </row>
        <row r="18239">
          <cell r="AI18239">
            <v>18238</v>
          </cell>
          <cell r="AJ18239">
            <v>8388</v>
          </cell>
        </row>
        <row r="18240">
          <cell r="AI18240">
            <v>18239</v>
          </cell>
          <cell r="AJ18240">
            <v>8388</v>
          </cell>
        </row>
        <row r="18241">
          <cell r="AI18241">
            <v>18240</v>
          </cell>
          <cell r="AJ18241">
            <v>8388</v>
          </cell>
        </row>
        <row r="18242">
          <cell r="AI18242">
            <v>18241</v>
          </cell>
          <cell r="AJ18242">
            <v>8388</v>
          </cell>
        </row>
        <row r="18243">
          <cell r="AI18243">
            <v>18242</v>
          </cell>
          <cell r="AJ18243">
            <v>8388</v>
          </cell>
        </row>
        <row r="18244">
          <cell r="AI18244">
            <v>18243</v>
          </cell>
          <cell r="AJ18244">
            <v>8387</v>
          </cell>
        </row>
        <row r="18245">
          <cell r="AI18245">
            <v>18244</v>
          </cell>
          <cell r="AJ18245">
            <v>8388</v>
          </cell>
        </row>
        <row r="18246">
          <cell r="AI18246">
            <v>18245</v>
          </cell>
          <cell r="AJ18246">
            <v>8388</v>
          </cell>
        </row>
        <row r="18247">
          <cell r="AI18247">
            <v>18246</v>
          </cell>
          <cell r="AJ18247">
            <v>8388</v>
          </cell>
        </row>
        <row r="18248">
          <cell r="AI18248">
            <v>18247</v>
          </cell>
          <cell r="AJ18248">
            <v>8388</v>
          </cell>
        </row>
        <row r="18249">
          <cell r="AI18249">
            <v>18248</v>
          </cell>
          <cell r="AJ18249">
            <v>8388</v>
          </cell>
        </row>
        <row r="18250">
          <cell r="AI18250">
            <v>18249</v>
          </cell>
          <cell r="AJ18250">
            <v>8388</v>
          </cell>
        </row>
        <row r="18251">
          <cell r="AI18251">
            <v>18250</v>
          </cell>
          <cell r="AJ18251">
            <v>8388</v>
          </cell>
        </row>
        <row r="18252">
          <cell r="AI18252">
            <v>18251</v>
          </cell>
          <cell r="AJ18252">
            <v>8388</v>
          </cell>
        </row>
        <row r="18253">
          <cell r="AI18253">
            <v>18252</v>
          </cell>
          <cell r="AJ18253">
            <v>8388</v>
          </cell>
        </row>
        <row r="18254">
          <cell r="AI18254">
            <v>18253</v>
          </cell>
          <cell r="AJ18254">
            <v>8388</v>
          </cell>
        </row>
        <row r="18255">
          <cell r="AI18255">
            <v>18254</v>
          </cell>
          <cell r="AJ18255">
            <v>8388</v>
          </cell>
        </row>
        <row r="18256">
          <cell r="AI18256">
            <v>18255</v>
          </cell>
          <cell r="AJ18256">
            <v>8388</v>
          </cell>
        </row>
        <row r="18257">
          <cell r="AI18257">
            <v>18256</v>
          </cell>
          <cell r="AJ18257">
            <v>8388</v>
          </cell>
        </row>
        <row r="18258">
          <cell r="AI18258">
            <v>18257</v>
          </cell>
          <cell r="AJ18258">
            <v>8388</v>
          </cell>
        </row>
        <row r="18259">
          <cell r="AI18259">
            <v>18258</v>
          </cell>
          <cell r="AJ18259">
            <v>8387</v>
          </cell>
        </row>
        <row r="18260">
          <cell r="AI18260">
            <v>18259</v>
          </cell>
          <cell r="AJ18260">
            <v>8388</v>
          </cell>
        </row>
        <row r="18261">
          <cell r="AI18261">
            <v>18260</v>
          </cell>
          <cell r="AJ18261">
            <v>8387</v>
          </cell>
        </row>
        <row r="18262">
          <cell r="AI18262">
            <v>18261</v>
          </cell>
          <cell r="AJ18262">
            <v>8388</v>
          </cell>
        </row>
        <row r="18263">
          <cell r="AI18263">
            <v>18262</v>
          </cell>
          <cell r="AJ18263">
            <v>8388</v>
          </cell>
        </row>
        <row r="18264">
          <cell r="AI18264">
            <v>18263</v>
          </cell>
          <cell r="AJ18264">
            <v>8387</v>
          </cell>
        </row>
        <row r="18265">
          <cell r="AI18265">
            <v>18264</v>
          </cell>
          <cell r="AJ18265">
            <v>8388</v>
          </cell>
        </row>
        <row r="18266">
          <cell r="AI18266">
            <v>18265</v>
          </cell>
          <cell r="AJ18266">
            <v>8388</v>
          </cell>
        </row>
        <row r="18267">
          <cell r="AI18267">
            <v>18266</v>
          </cell>
          <cell r="AJ18267">
            <v>8388</v>
          </cell>
        </row>
        <row r="18268">
          <cell r="AI18268">
            <v>18267</v>
          </cell>
          <cell r="AJ18268">
            <v>8388</v>
          </cell>
        </row>
        <row r="18269">
          <cell r="AI18269">
            <v>18268</v>
          </cell>
          <cell r="AJ18269">
            <v>8388</v>
          </cell>
        </row>
        <row r="18270">
          <cell r="AI18270">
            <v>18269</v>
          </cell>
          <cell r="AJ18270">
            <v>8387</v>
          </cell>
        </row>
        <row r="18271">
          <cell r="AI18271">
            <v>18270</v>
          </cell>
          <cell r="AJ18271">
            <v>8388</v>
          </cell>
        </row>
        <row r="18272">
          <cell r="AI18272">
            <v>18271</v>
          </cell>
          <cell r="AJ18272">
            <v>8387</v>
          </cell>
        </row>
        <row r="18273">
          <cell r="AI18273">
            <v>18272</v>
          </cell>
          <cell r="AJ18273">
            <v>8388</v>
          </cell>
        </row>
        <row r="18274">
          <cell r="AI18274">
            <v>18273</v>
          </cell>
          <cell r="AJ18274">
            <v>8388</v>
          </cell>
        </row>
        <row r="18275">
          <cell r="AI18275">
            <v>18274</v>
          </cell>
          <cell r="AJ18275">
            <v>8388</v>
          </cell>
        </row>
        <row r="18276">
          <cell r="AI18276">
            <v>18275</v>
          </cell>
          <cell r="AJ18276">
            <v>8388</v>
          </cell>
        </row>
        <row r="18277">
          <cell r="AI18277">
            <v>18276</v>
          </cell>
          <cell r="AJ18277">
            <v>8387</v>
          </cell>
        </row>
        <row r="18278">
          <cell r="AI18278">
            <v>18277</v>
          </cell>
          <cell r="AJ18278">
            <v>8388</v>
          </cell>
        </row>
        <row r="18279">
          <cell r="AI18279">
            <v>18278</v>
          </cell>
          <cell r="AJ18279">
            <v>8388</v>
          </cell>
        </row>
        <row r="18280">
          <cell r="AI18280">
            <v>18279</v>
          </cell>
          <cell r="AJ18280">
            <v>8388</v>
          </cell>
        </row>
        <row r="18281">
          <cell r="AI18281">
            <v>18280</v>
          </cell>
          <cell r="AJ18281">
            <v>8388</v>
          </cell>
        </row>
        <row r="18282">
          <cell r="AI18282">
            <v>18281</v>
          </cell>
          <cell r="AJ18282">
            <v>8388</v>
          </cell>
        </row>
        <row r="18283">
          <cell r="AI18283">
            <v>18282</v>
          </cell>
          <cell r="AJ18283">
            <v>8387</v>
          </cell>
        </row>
        <row r="18284">
          <cell r="AI18284">
            <v>18283</v>
          </cell>
          <cell r="AJ18284">
            <v>8388</v>
          </cell>
        </row>
        <row r="18285">
          <cell r="AI18285">
            <v>18284</v>
          </cell>
          <cell r="AJ18285">
            <v>8388</v>
          </cell>
        </row>
        <row r="18286">
          <cell r="AI18286">
            <v>18285</v>
          </cell>
          <cell r="AJ18286">
            <v>8387</v>
          </cell>
        </row>
        <row r="18287">
          <cell r="AI18287">
            <v>18286</v>
          </cell>
          <cell r="AJ18287">
            <v>8388</v>
          </cell>
        </row>
        <row r="18288">
          <cell r="AI18288">
            <v>18287</v>
          </cell>
          <cell r="AJ18288">
            <v>8388</v>
          </cell>
        </row>
        <row r="18289">
          <cell r="AI18289">
            <v>18288</v>
          </cell>
          <cell r="AJ18289">
            <v>8387</v>
          </cell>
        </row>
        <row r="18290">
          <cell r="AI18290">
            <v>18289</v>
          </cell>
          <cell r="AJ18290">
            <v>8388</v>
          </cell>
        </row>
        <row r="18291">
          <cell r="AI18291">
            <v>18290</v>
          </cell>
          <cell r="AJ18291">
            <v>8388</v>
          </cell>
        </row>
        <row r="18292">
          <cell r="AI18292">
            <v>18291</v>
          </cell>
          <cell r="AJ18292">
            <v>8387</v>
          </cell>
        </row>
        <row r="18293">
          <cell r="AI18293">
            <v>18292</v>
          </cell>
          <cell r="AJ18293">
            <v>8388</v>
          </cell>
        </row>
        <row r="18294">
          <cell r="AI18294">
            <v>18293</v>
          </cell>
          <cell r="AJ18294">
            <v>8388</v>
          </cell>
        </row>
        <row r="18295">
          <cell r="AI18295">
            <v>18294</v>
          </cell>
          <cell r="AJ18295">
            <v>8388</v>
          </cell>
        </row>
        <row r="18296">
          <cell r="AI18296">
            <v>18295</v>
          </cell>
          <cell r="AJ18296">
            <v>8388</v>
          </cell>
        </row>
        <row r="18297">
          <cell r="AI18297">
            <v>18296</v>
          </cell>
          <cell r="AJ18297">
            <v>8388</v>
          </cell>
        </row>
        <row r="18298">
          <cell r="AI18298">
            <v>18297</v>
          </cell>
          <cell r="AJ18298">
            <v>8388</v>
          </cell>
        </row>
        <row r="18299">
          <cell r="AI18299">
            <v>18298</v>
          </cell>
          <cell r="AJ18299">
            <v>8388</v>
          </cell>
        </row>
        <row r="18300">
          <cell r="AI18300">
            <v>18299</v>
          </cell>
          <cell r="AJ18300">
            <v>8388</v>
          </cell>
        </row>
        <row r="18301">
          <cell r="AI18301">
            <v>18300</v>
          </cell>
          <cell r="AJ18301">
            <v>8388</v>
          </cell>
        </row>
        <row r="18302">
          <cell r="AI18302">
            <v>18301</v>
          </cell>
          <cell r="AJ18302">
            <v>8388</v>
          </cell>
        </row>
        <row r="18303">
          <cell r="AI18303">
            <v>18302</v>
          </cell>
          <cell r="AJ18303">
            <v>8388</v>
          </cell>
        </row>
        <row r="18304">
          <cell r="AI18304">
            <v>18303</v>
          </cell>
          <cell r="AJ18304">
            <v>8388</v>
          </cell>
        </row>
        <row r="18305">
          <cell r="AI18305">
            <v>18304</v>
          </cell>
          <cell r="AJ18305">
            <v>8388</v>
          </cell>
        </row>
        <row r="18306">
          <cell r="AI18306">
            <v>18305</v>
          </cell>
          <cell r="AJ18306">
            <v>8387</v>
          </cell>
        </row>
        <row r="18307">
          <cell r="AI18307">
            <v>18306</v>
          </cell>
          <cell r="AJ18307">
            <v>8388</v>
          </cell>
        </row>
        <row r="18308">
          <cell r="AI18308">
            <v>18307</v>
          </cell>
          <cell r="AJ18308">
            <v>8388</v>
          </cell>
        </row>
        <row r="18309">
          <cell r="AI18309">
            <v>18308</v>
          </cell>
          <cell r="AJ18309">
            <v>8387</v>
          </cell>
        </row>
        <row r="18310">
          <cell r="AI18310">
            <v>18309</v>
          </cell>
          <cell r="AJ18310">
            <v>8388</v>
          </cell>
        </row>
        <row r="18311">
          <cell r="AI18311">
            <v>18310</v>
          </cell>
          <cell r="AJ18311">
            <v>8388</v>
          </cell>
        </row>
        <row r="18312">
          <cell r="AI18312">
            <v>18311</v>
          </cell>
          <cell r="AJ18312">
            <v>8387</v>
          </cell>
        </row>
        <row r="18313">
          <cell r="AI18313">
            <v>18312</v>
          </cell>
          <cell r="AJ18313">
            <v>8387</v>
          </cell>
        </row>
        <row r="18314">
          <cell r="AI18314">
            <v>18313</v>
          </cell>
          <cell r="AJ18314">
            <v>8388</v>
          </cell>
        </row>
        <row r="18315">
          <cell r="AI18315">
            <v>18314</v>
          </cell>
          <cell r="AJ18315">
            <v>8387</v>
          </cell>
        </row>
        <row r="18316">
          <cell r="AI18316">
            <v>18315</v>
          </cell>
          <cell r="AJ18316">
            <v>8387</v>
          </cell>
        </row>
        <row r="18317">
          <cell r="AI18317">
            <v>18316</v>
          </cell>
          <cell r="AJ18317">
            <v>8387</v>
          </cell>
        </row>
        <row r="18318">
          <cell r="AI18318">
            <v>18317</v>
          </cell>
          <cell r="AJ18318">
            <v>8388</v>
          </cell>
        </row>
        <row r="18319">
          <cell r="AI18319">
            <v>18318</v>
          </cell>
          <cell r="AJ18319">
            <v>8388</v>
          </cell>
        </row>
        <row r="18320">
          <cell r="AI18320">
            <v>18319</v>
          </cell>
          <cell r="AJ18320">
            <v>8388</v>
          </cell>
        </row>
        <row r="18321">
          <cell r="AI18321">
            <v>18320</v>
          </cell>
          <cell r="AJ18321">
            <v>8388</v>
          </cell>
        </row>
        <row r="18322">
          <cell r="AI18322">
            <v>18321</v>
          </cell>
          <cell r="AJ18322">
            <v>8387</v>
          </cell>
        </row>
        <row r="18323">
          <cell r="AI18323">
            <v>18322</v>
          </cell>
          <cell r="AJ18323">
            <v>8388</v>
          </cell>
        </row>
        <row r="18324">
          <cell r="AI18324">
            <v>18323</v>
          </cell>
          <cell r="AJ18324">
            <v>8388</v>
          </cell>
        </row>
        <row r="18325">
          <cell r="AI18325">
            <v>18324</v>
          </cell>
          <cell r="AJ18325">
            <v>8388</v>
          </cell>
        </row>
        <row r="18326">
          <cell r="AI18326">
            <v>18325</v>
          </cell>
          <cell r="AJ18326">
            <v>8387</v>
          </cell>
        </row>
        <row r="18327">
          <cell r="AI18327">
            <v>18326</v>
          </cell>
          <cell r="AJ18327">
            <v>8388</v>
          </cell>
        </row>
        <row r="18328">
          <cell r="AI18328">
            <v>18327</v>
          </cell>
          <cell r="AJ18328">
            <v>8387</v>
          </cell>
        </row>
        <row r="18329">
          <cell r="AI18329">
            <v>18328</v>
          </cell>
          <cell r="AJ18329">
            <v>8388</v>
          </cell>
        </row>
        <row r="18330">
          <cell r="AI18330">
            <v>18329</v>
          </cell>
          <cell r="AJ18330">
            <v>8388</v>
          </cell>
        </row>
        <row r="18331">
          <cell r="AI18331">
            <v>18330</v>
          </cell>
          <cell r="AJ18331">
            <v>8387</v>
          </cell>
        </row>
        <row r="18332">
          <cell r="AI18332">
            <v>18331</v>
          </cell>
          <cell r="AJ18332">
            <v>8388</v>
          </cell>
        </row>
        <row r="18333">
          <cell r="AI18333">
            <v>18332</v>
          </cell>
          <cell r="AJ18333">
            <v>8388</v>
          </cell>
        </row>
        <row r="18334">
          <cell r="AI18334">
            <v>18333</v>
          </cell>
          <cell r="AJ18334">
            <v>8387</v>
          </cell>
        </row>
        <row r="18335">
          <cell r="AI18335">
            <v>18334</v>
          </cell>
          <cell r="AJ18335">
            <v>8387</v>
          </cell>
        </row>
        <row r="18336">
          <cell r="AI18336">
            <v>18335</v>
          </cell>
          <cell r="AJ18336">
            <v>8388</v>
          </cell>
        </row>
        <row r="18337">
          <cell r="AI18337">
            <v>18336</v>
          </cell>
          <cell r="AJ18337">
            <v>8388</v>
          </cell>
        </row>
        <row r="18338">
          <cell r="AI18338">
            <v>18337</v>
          </cell>
          <cell r="AJ18338">
            <v>8387</v>
          </cell>
        </row>
        <row r="18339">
          <cell r="AI18339">
            <v>18338</v>
          </cell>
          <cell r="AJ18339">
            <v>8388</v>
          </cell>
        </row>
        <row r="18340">
          <cell r="AI18340">
            <v>18339</v>
          </cell>
          <cell r="AJ18340">
            <v>8388</v>
          </cell>
        </row>
        <row r="18341">
          <cell r="AI18341">
            <v>18340</v>
          </cell>
          <cell r="AJ18341">
            <v>8388</v>
          </cell>
        </row>
        <row r="18342">
          <cell r="AI18342">
            <v>18341</v>
          </cell>
          <cell r="AJ18342">
            <v>8388</v>
          </cell>
        </row>
        <row r="18343">
          <cell r="AI18343">
            <v>18342</v>
          </cell>
          <cell r="AJ18343">
            <v>8387</v>
          </cell>
        </row>
        <row r="18344">
          <cell r="AI18344">
            <v>18343</v>
          </cell>
          <cell r="AJ18344">
            <v>8388</v>
          </cell>
        </row>
        <row r="18345">
          <cell r="AI18345">
            <v>18344</v>
          </cell>
          <cell r="AJ18345">
            <v>8388</v>
          </cell>
        </row>
        <row r="18346">
          <cell r="AI18346">
            <v>18345</v>
          </cell>
          <cell r="AJ18346">
            <v>8388</v>
          </cell>
        </row>
        <row r="18347">
          <cell r="AI18347">
            <v>18346</v>
          </cell>
          <cell r="AJ18347">
            <v>8387</v>
          </cell>
        </row>
        <row r="18348">
          <cell r="AI18348">
            <v>18347</v>
          </cell>
          <cell r="AJ18348">
            <v>8388</v>
          </cell>
        </row>
        <row r="18349">
          <cell r="AI18349">
            <v>18348</v>
          </cell>
          <cell r="AJ18349">
            <v>8387</v>
          </cell>
        </row>
        <row r="18350">
          <cell r="AI18350">
            <v>18349</v>
          </cell>
          <cell r="AJ18350">
            <v>8388</v>
          </cell>
        </row>
        <row r="18351">
          <cell r="AI18351">
            <v>18350</v>
          </cell>
          <cell r="AJ18351">
            <v>8388</v>
          </cell>
        </row>
        <row r="18352">
          <cell r="AI18352">
            <v>18351</v>
          </cell>
          <cell r="AJ18352">
            <v>8388</v>
          </cell>
        </row>
        <row r="18353">
          <cell r="AI18353">
            <v>18352</v>
          </cell>
          <cell r="AJ18353">
            <v>8388</v>
          </cell>
        </row>
        <row r="18354">
          <cell r="AI18354">
            <v>18353</v>
          </cell>
          <cell r="AJ18354">
            <v>8387</v>
          </cell>
        </row>
        <row r="18355">
          <cell r="AI18355">
            <v>18354</v>
          </cell>
          <cell r="AJ18355">
            <v>8388</v>
          </cell>
        </row>
        <row r="18356">
          <cell r="AI18356">
            <v>18355</v>
          </cell>
          <cell r="AJ18356">
            <v>8388</v>
          </cell>
        </row>
        <row r="18357">
          <cell r="AI18357">
            <v>18356</v>
          </cell>
          <cell r="AJ18357">
            <v>8388</v>
          </cell>
        </row>
        <row r="18358">
          <cell r="AI18358">
            <v>18357</v>
          </cell>
          <cell r="AJ18358">
            <v>8387</v>
          </cell>
        </row>
        <row r="18359">
          <cell r="AI18359">
            <v>18358</v>
          </cell>
          <cell r="AJ18359">
            <v>8387</v>
          </cell>
        </row>
        <row r="18360">
          <cell r="AI18360">
            <v>18359</v>
          </cell>
          <cell r="AJ18360">
            <v>8388</v>
          </cell>
        </row>
        <row r="18361">
          <cell r="AI18361">
            <v>18360</v>
          </cell>
          <cell r="AJ18361">
            <v>8387</v>
          </cell>
        </row>
        <row r="18362">
          <cell r="AI18362">
            <v>18361</v>
          </cell>
          <cell r="AJ18362">
            <v>8387</v>
          </cell>
        </row>
        <row r="18363">
          <cell r="AI18363">
            <v>18362</v>
          </cell>
          <cell r="AJ18363">
            <v>8387</v>
          </cell>
        </row>
        <row r="18364">
          <cell r="AI18364">
            <v>18363</v>
          </cell>
          <cell r="AJ18364">
            <v>8388</v>
          </cell>
        </row>
        <row r="18365">
          <cell r="AI18365">
            <v>18364</v>
          </cell>
          <cell r="AJ18365">
            <v>8388</v>
          </cell>
        </row>
        <row r="18366">
          <cell r="AI18366">
            <v>18365</v>
          </cell>
          <cell r="AJ18366">
            <v>8388</v>
          </cell>
        </row>
        <row r="18367">
          <cell r="AI18367">
            <v>18366</v>
          </cell>
          <cell r="AJ18367">
            <v>8388</v>
          </cell>
        </row>
        <row r="18368">
          <cell r="AI18368">
            <v>18367</v>
          </cell>
          <cell r="AJ18368">
            <v>8388</v>
          </cell>
        </row>
        <row r="18369">
          <cell r="AI18369">
            <v>18368</v>
          </cell>
          <cell r="AJ18369">
            <v>8388</v>
          </cell>
        </row>
        <row r="18370">
          <cell r="AI18370">
            <v>18369</v>
          </cell>
          <cell r="AJ18370">
            <v>8388</v>
          </cell>
        </row>
        <row r="18371">
          <cell r="AI18371">
            <v>18370</v>
          </cell>
          <cell r="AJ18371">
            <v>8388</v>
          </cell>
        </row>
        <row r="18372">
          <cell r="AI18372">
            <v>18371</v>
          </cell>
          <cell r="AJ18372">
            <v>8388</v>
          </cell>
        </row>
        <row r="18373">
          <cell r="AI18373">
            <v>18372</v>
          </cell>
          <cell r="AJ18373">
            <v>8388</v>
          </cell>
        </row>
        <row r="18374">
          <cell r="AI18374">
            <v>18373</v>
          </cell>
          <cell r="AJ18374">
            <v>8388</v>
          </cell>
        </row>
        <row r="18375">
          <cell r="AI18375">
            <v>18374</v>
          </cell>
          <cell r="AJ18375">
            <v>8387</v>
          </cell>
        </row>
        <row r="18376">
          <cell r="AI18376">
            <v>18375</v>
          </cell>
          <cell r="AJ18376">
            <v>8387</v>
          </cell>
        </row>
        <row r="18377">
          <cell r="AI18377">
            <v>18376</v>
          </cell>
          <cell r="AJ18377">
            <v>8388</v>
          </cell>
        </row>
        <row r="18378">
          <cell r="AI18378">
            <v>18377</v>
          </cell>
          <cell r="AJ18378">
            <v>8388</v>
          </cell>
        </row>
        <row r="18379">
          <cell r="AI18379">
            <v>18378</v>
          </cell>
          <cell r="AJ18379">
            <v>8388</v>
          </cell>
        </row>
        <row r="18380">
          <cell r="AI18380">
            <v>18379</v>
          </cell>
          <cell r="AJ18380">
            <v>8388</v>
          </cell>
        </row>
        <row r="18381">
          <cell r="AI18381">
            <v>18380</v>
          </cell>
          <cell r="AJ18381">
            <v>8388</v>
          </cell>
        </row>
        <row r="18382">
          <cell r="AI18382">
            <v>18381</v>
          </cell>
          <cell r="AJ18382">
            <v>8387</v>
          </cell>
        </row>
        <row r="18383">
          <cell r="AI18383">
            <v>18382</v>
          </cell>
          <cell r="AJ18383">
            <v>8388</v>
          </cell>
        </row>
        <row r="18384">
          <cell r="AI18384">
            <v>18383</v>
          </cell>
          <cell r="AJ18384">
            <v>8388</v>
          </cell>
        </row>
        <row r="18385">
          <cell r="AI18385">
            <v>18384</v>
          </cell>
          <cell r="AJ18385">
            <v>8388</v>
          </cell>
        </row>
        <row r="18386">
          <cell r="AI18386">
            <v>18385</v>
          </cell>
          <cell r="AJ18386">
            <v>8388</v>
          </cell>
        </row>
        <row r="18387">
          <cell r="AI18387">
            <v>18386</v>
          </cell>
          <cell r="AJ18387">
            <v>8387</v>
          </cell>
        </row>
        <row r="18388">
          <cell r="AI18388">
            <v>18387</v>
          </cell>
          <cell r="AJ18388">
            <v>8387</v>
          </cell>
        </row>
        <row r="18389">
          <cell r="AI18389">
            <v>18388</v>
          </cell>
          <cell r="AJ18389">
            <v>8388</v>
          </cell>
        </row>
        <row r="18390">
          <cell r="AI18390">
            <v>18389</v>
          </cell>
          <cell r="AJ18390">
            <v>8388</v>
          </cell>
        </row>
        <row r="18391">
          <cell r="AI18391">
            <v>18390</v>
          </cell>
          <cell r="AJ18391">
            <v>8388</v>
          </cell>
        </row>
        <row r="18392">
          <cell r="AI18392">
            <v>18391</v>
          </cell>
          <cell r="AJ18392">
            <v>8388</v>
          </cell>
        </row>
        <row r="18393">
          <cell r="AI18393">
            <v>18392</v>
          </cell>
          <cell r="AJ18393">
            <v>8388</v>
          </cell>
        </row>
        <row r="18394">
          <cell r="AI18394">
            <v>18393</v>
          </cell>
          <cell r="AJ18394">
            <v>8388</v>
          </cell>
        </row>
        <row r="18395">
          <cell r="AI18395">
            <v>18394</v>
          </cell>
          <cell r="AJ18395">
            <v>8388</v>
          </cell>
        </row>
        <row r="18396">
          <cell r="AI18396">
            <v>18395</v>
          </cell>
          <cell r="AJ18396">
            <v>8388</v>
          </cell>
        </row>
        <row r="18397">
          <cell r="AI18397">
            <v>18396</v>
          </cell>
          <cell r="AJ18397">
            <v>8387</v>
          </cell>
        </row>
        <row r="18398">
          <cell r="AI18398">
            <v>18397</v>
          </cell>
          <cell r="AJ18398">
            <v>8387</v>
          </cell>
        </row>
        <row r="18399">
          <cell r="AI18399">
            <v>18398</v>
          </cell>
          <cell r="AJ18399">
            <v>8388</v>
          </cell>
        </row>
        <row r="18400">
          <cell r="AI18400">
            <v>18399</v>
          </cell>
          <cell r="AJ18400">
            <v>8388</v>
          </cell>
        </row>
        <row r="18401">
          <cell r="AI18401">
            <v>18400</v>
          </cell>
          <cell r="AJ18401">
            <v>8388</v>
          </cell>
        </row>
        <row r="18402">
          <cell r="AI18402">
            <v>18401</v>
          </cell>
          <cell r="AJ18402">
            <v>8387</v>
          </cell>
        </row>
        <row r="18403">
          <cell r="AI18403">
            <v>18402</v>
          </cell>
          <cell r="AJ18403">
            <v>8388</v>
          </cell>
        </row>
        <row r="18404">
          <cell r="AI18404">
            <v>18403</v>
          </cell>
          <cell r="AJ18404">
            <v>8388</v>
          </cell>
        </row>
        <row r="18405">
          <cell r="AI18405">
            <v>18404</v>
          </cell>
          <cell r="AJ18405">
            <v>8388</v>
          </cell>
        </row>
        <row r="18406">
          <cell r="AI18406">
            <v>18405</v>
          </cell>
          <cell r="AJ18406">
            <v>8388</v>
          </cell>
        </row>
        <row r="18407">
          <cell r="AI18407">
            <v>18406</v>
          </cell>
          <cell r="AJ18407">
            <v>8388</v>
          </cell>
        </row>
        <row r="18408">
          <cell r="AI18408">
            <v>18407</v>
          </cell>
          <cell r="AJ18408">
            <v>8388</v>
          </cell>
        </row>
        <row r="18409">
          <cell r="AI18409">
            <v>18408</v>
          </cell>
          <cell r="AJ18409">
            <v>8388</v>
          </cell>
        </row>
        <row r="18410">
          <cell r="AI18410">
            <v>18409</v>
          </cell>
          <cell r="AJ18410">
            <v>8388</v>
          </cell>
        </row>
        <row r="18411">
          <cell r="AI18411">
            <v>18410</v>
          </cell>
          <cell r="AJ18411">
            <v>8388</v>
          </cell>
        </row>
        <row r="18412">
          <cell r="AI18412">
            <v>18411</v>
          </cell>
          <cell r="AJ18412">
            <v>8388</v>
          </cell>
        </row>
        <row r="18413">
          <cell r="AI18413">
            <v>18412</v>
          </cell>
          <cell r="AJ18413">
            <v>8388</v>
          </cell>
        </row>
        <row r="18414">
          <cell r="AI18414">
            <v>18413</v>
          </cell>
          <cell r="AJ18414">
            <v>8388</v>
          </cell>
        </row>
        <row r="18415">
          <cell r="AI18415">
            <v>18414</v>
          </cell>
          <cell r="AJ18415">
            <v>8388</v>
          </cell>
        </row>
        <row r="18416">
          <cell r="AI18416">
            <v>18415</v>
          </cell>
          <cell r="AJ18416">
            <v>8388</v>
          </cell>
        </row>
        <row r="18417">
          <cell r="AI18417">
            <v>18416</v>
          </cell>
          <cell r="AJ18417">
            <v>8388</v>
          </cell>
        </row>
        <row r="18418">
          <cell r="AI18418">
            <v>18417</v>
          </cell>
          <cell r="AJ18418">
            <v>8387</v>
          </cell>
        </row>
        <row r="18419">
          <cell r="AI18419">
            <v>18418</v>
          </cell>
          <cell r="AJ18419">
            <v>8388</v>
          </cell>
        </row>
        <row r="18420">
          <cell r="AI18420">
            <v>18419</v>
          </cell>
          <cell r="AJ18420">
            <v>8387</v>
          </cell>
        </row>
        <row r="18421">
          <cell r="AI18421">
            <v>18420</v>
          </cell>
          <cell r="AJ18421">
            <v>8388</v>
          </cell>
        </row>
        <row r="18422">
          <cell r="AI18422">
            <v>18421</v>
          </cell>
          <cell r="AJ18422">
            <v>8388</v>
          </cell>
        </row>
        <row r="18423">
          <cell r="AI18423">
            <v>18422</v>
          </cell>
          <cell r="AJ18423">
            <v>8388</v>
          </cell>
        </row>
        <row r="18424">
          <cell r="AI18424">
            <v>18423</v>
          </cell>
          <cell r="AJ18424">
            <v>8388</v>
          </cell>
        </row>
        <row r="18425">
          <cell r="AI18425">
            <v>18424</v>
          </cell>
          <cell r="AJ18425">
            <v>8388</v>
          </cell>
        </row>
        <row r="18426">
          <cell r="AI18426">
            <v>18425</v>
          </cell>
          <cell r="AJ18426">
            <v>8388</v>
          </cell>
        </row>
        <row r="18427">
          <cell r="AI18427">
            <v>18426</v>
          </cell>
          <cell r="AJ18427">
            <v>8388</v>
          </cell>
        </row>
        <row r="18428">
          <cell r="AI18428">
            <v>18427</v>
          </cell>
          <cell r="AJ18428">
            <v>8388</v>
          </cell>
        </row>
        <row r="18429">
          <cell r="AI18429">
            <v>18428</v>
          </cell>
          <cell r="AJ18429">
            <v>8388</v>
          </cell>
        </row>
        <row r="18430">
          <cell r="AI18430">
            <v>18429</v>
          </cell>
          <cell r="AJ18430">
            <v>8388</v>
          </cell>
        </row>
        <row r="18431">
          <cell r="AI18431">
            <v>18430</v>
          </cell>
          <cell r="AJ18431">
            <v>8388</v>
          </cell>
        </row>
        <row r="18432">
          <cell r="AI18432">
            <v>18431</v>
          </cell>
          <cell r="AJ18432">
            <v>8388</v>
          </cell>
        </row>
        <row r="18433">
          <cell r="AI18433">
            <v>18432</v>
          </cell>
          <cell r="AJ18433">
            <v>8388</v>
          </cell>
        </row>
        <row r="18434">
          <cell r="AI18434">
            <v>18433</v>
          </cell>
          <cell r="AJ18434">
            <v>8388</v>
          </cell>
        </row>
        <row r="18435">
          <cell r="AI18435">
            <v>18434</v>
          </cell>
          <cell r="AJ18435">
            <v>8388</v>
          </cell>
        </row>
        <row r="18436">
          <cell r="AI18436">
            <v>18435</v>
          </cell>
          <cell r="AJ18436">
            <v>8388</v>
          </cell>
        </row>
        <row r="18437">
          <cell r="AI18437">
            <v>18436</v>
          </cell>
          <cell r="AJ18437">
            <v>8388</v>
          </cell>
        </row>
        <row r="18438">
          <cell r="AI18438">
            <v>18437</v>
          </cell>
          <cell r="AJ18438">
            <v>8388</v>
          </cell>
        </row>
        <row r="18439">
          <cell r="AI18439">
            <v>18438</v>
          </cell>
          <cell r="AJ18439">
            <v>8388</v>
          </cell>
        </row>
        <row r="18440">
          <cell r="AI18440">
            <v>18439</v>
          </cell>
          <cell r="AJ18440">
            <v>8388</v>
          </cell>
        </row>
        <row r="18441">
          <cell r="AI18441">
            <v>18440</v>
          </cell>
          <cell r="AJ18441">
            <v>8388</v>
          </cell>
        </row>
        <row r="18442">
          <cell r="AI18442">
            <v>18441</v>
          </cell>
          <cell r="AJ18442">
            <v>8388</v>
          </cell>
        </row>
        <row r="18443">
          <cell r="AI18443">
            <v>18442</v>
          </cell>
          <cell r="AJ18443">
            <v>8388</v>
          </cell>
        </row>
        <row r="18444">
          <cell r="AI18444">
            <v>18443</v>
          </cell>
          <cell r="AJ18444">
            <v>8388</v>
          </cell>
        </row>
        <row r="18445">
          <cell r="AI18445">
            <v>18444</v>
          </cell>
          <cell r="AJ18445">
            <v>8388</v>
          </cell>
        </row>
        <row r="18446">
          <cell r="AI18446">
            <v>18445</v>
          </cell>
          <cell r="AJ18446">
            <v>8388</v>
          </cell>
        </row>
        <row r="18447">
          <cell r="AI18447">
            <v>18446</v>
          </cell>
          <cell r="AJ18447">
            <v>8388</v>
          </cell>
        </row>
        <row r="18448">
          <cell r="AI18448">
            <v>18447</v>
          </cell>
          <cell r="AJ18448">
            <v>8388</v>
          </cell>
        </row>
        <row r="18449">
          <cell r="AI18449">
            <v>18448</v>
          </cell>
          <cell r="AJ18449">
            <v>8388</v>
          </cell>
        </row>
        <row r="18450">
          <cell r="AI18450">
            <v>18449</v>
          </cell>
          <cell r="AJ18450">
            <v>8388</v>
          </cell>
        </row>
        <row r="18451">
          <cell r="AI18451">
            <v>18450</v>
          </cell>
          <cell r="AJ18451">
            <v>8388</v>
          </cell>
        </row>
        <row r="18452">
          <cell r="AI18452">
            <v>18451</v>
          </cell>
          <cell r="AJ18452">
            <v>8388</v>
          </cell>
        </row>
        <row r="18453">
          <cell r="AI18453">
            <v>18452</v>
          </cell>
          <cell r="AJ18453">
            <v>8388</v>
          </cell>
        </row>
        <row r="18454">
          <cell r="AI18454">
            <v>18453</v>
          </cell>
          <cell r="AJ18454">
            <v>8388</v>
          </cell>
        </row>
        <row r="18455">
          <cell r="AI18455">
            <v>18454</v>
          </cell>
          <cell r="AJ18455">
            <v>8388</v>
          </cell>
        </row>
        <row r="18456">
          <cell r="AI18456">
            <v>18455</v>
          </cell>
          <cell r="AJ18456">
            <v>8388</v>
          </cell>
        </row>
        <row r="18457">
          <cell r="AI18457">
            <v>18456</v>
          </cell>
          <cell r="AJ18457">
            <v>8388</v>
          </cell>
        </row>
        <row r="18458">
          <cell r="AI18458">
            <v>18457</v>
          </cell>
          <cell r="AJ18458">
            <v>8388</v>
          </cell>
        </row>
        <row r="18459">
          <cell r="AI18459">
            <v>18458</v>
          </cell>
          <cell r="AJ18459">
            <v>8388</v>
          </cell>
        </row>
        <row r="18460">
          <cell r="AI18460">
            <v>18459</v>
          </cell>
          <cell r="AJ18460">
            <v>8388</v>
          </cell>
        </row>
        <row r="18461">
          <cell r="AI18461">
            <v>18460</v>
          </cell>
          <cell r="AJ18461">
            <v>8388</v>
          </cell>
        </row>
        <row r="18462">
          <cell r="AI18462">
            <v>18461</v>
          </cell>
          <cell r="AJ18462">
            <v>8388</v>
          </cell>
        </row>
        <row r="18463">
          <cell r="AI18463">
            <v>18462</v>
          </cell>
          <cell r="AJ18463">
            <v>8387</v>
          </cell>
        </row>
        <row r="18464">
          <cell r="AI18464">
            <v>18463</v>
          </cell>
          <cell r="AJ18464">
            <v>8387</v>
          </cell>
        </row>
        <row r="18465">
          <cell r="AI18465">
            <v>18464</v>
          </cell>
          <cell r="AJ18465">
            <v>8388</v>
          </cell>
        </row>
        <row r="18466">
          <cell r="AI18466">
            <v>18465</v>
          </cell>
          <cell r="AJ18466">
            <v>8388</v>
          </cell>
        </row>
        <row r="18467">
          <cell r="AI18467">
            <v>18466</v>
          </cell>
          <cell r="AJ18467">
            <v>8387</v>
          </cell>
        </row>
        <row r="18468">
          <cell r="AI18468">
            <v>18467</v>
          </cell>
          <cell r="AJ18468">
            <v>8388</v>
          </cell>
        </row>
        <row r="18469">
          <cell r="AI18469">
            <v>18468</v>
          </cell>
          <cell r="AJ18469">
            <v>8388</v>
          </cell>
        </row>
        <row r="18470">
          <cell r="AI18470">
            <v>18469</v>
          </cell>
          <cell r="AJ18470">
            <v>8388</v>
          </cell>
        </row>
        <row r="18471">
          <cell r="AI18471">
            <v>18470</v>
          </cell>
          <cell r="AJ18471">
            <v>8387</v>
          </cell>
        </row>
        <row r="18472">
          <cell r="AI18472">
            <v>18471</v>
          </cell>
          <cell r="AJ18472">
            <v>8388</v>
          </cell>
        </row>
        <row r="18473">
          <cell r="AI18473">
            <v>18472</v>
          </cell>
          <cell r="AJ18473">
            <v>8388</v>
          </cell>
        </row>
        <row r="18474">
          <cell r="AI18474">
            <v>18473</v>
          </cell>
          <cell r="AJ18474">
            <v>8388</v>
          </cell>
        </row>
        <row r="18475">
          <cell r="AI18475">
            <v>18474</v>
          </cell>
          <cell r="AJ18475">
            <v>8388</v>
          </cell>
        </row>
        <row r="18476">
          <cell r="AI18476">
            <v>18475</v>
          </cell>
          <cell r="AJ18476">
            <v>8387</v>
          </cell>
        </row>
        <row r="18477">
          <cell r="AI18477">
            <v>18476</v>
          </cell>
          <cell r="AJ18477">
            <v>8387</v>
          </cell>
        </row>
        <row r="18478">
          <cell r="AI18478">
            <v>18477</v>
          </cell>
          <cell r="AJ18478">
            <v>8388</v>
          </cell>
        </row>
        <row r="18479">
          <cell r="AI18479">
            <v>18478</v>
          </cell>
          <cell r="AJ18479">
            <v>8388</v>
          </cell>
        </row>
        <row r="18480">
          <cell r="AI18480">
            <v>18479</v>
          </cell>
          <cell r="AJ18480">
            <v>8388</v>
          </cell>
        </row>
        <row r="18481">
          <cell r="AI18481">
            <v>18480</v>
          </cell>
          <cell r="AJ18481">
            <v>8388</v>
          </cell>
        </row>
        <row r="18482">
          <cell r="AI18482">
            <v>18481</v>
          </cell>
          <cell r="AJ18482">
            <v>8388</v>
          </cell>
        </row>
        <row r="18483">
          <cell r="AI18483">
            <v>18482</v>
          </cell>
          <cell r="AJ18483">
            <v>8388</v>
          </cell>
        </row>
        <row r="18484">
          <cell r="AI18484">
            <v>18483</v>
          </cell>
          <cell r="AJ18484">
            <v>8388</v>
          </cell>
        </row>
        <row r="18485">
          <cell r="AI18485">
            <v>18484</v>
          </cell>
          <cell r="AJ18485">
            <v>8387</v>
          </cell>
        </row>
        <row r="18486">
          <cell r="AI18486">
            <v>18485</v>
          </cell>
          <cell r="AJ18486">
            <v>8388</v>
          </cell>
        </row>
        <row r="18487">
          <cell r="AI18487">
            <v>18486</v>
          </cell>
          <cell r="AJ18487">
            <v>8388</v>
          </cell>
        </row>
        <row r="18488">
          <cell r="AI18488">
            <v>18487</v>
          </cell>
          <cell r="AJ18488">
            <v>8387</v>
          </cell>
        </row>
        <row r="18489">
          <cell r="AI18489">
            <v>18488</v>
          </cell>
          <cell r="AJ18489">
            <v>8388</v>
          </cell>
        </row>
        <row r="18490">
          <cell r="AI18490">
            <v>18489</v>
          </cell>
          <cell r="AJ18490">
            <v>8388</v>
          </cell>
        </row>
        <row r="18491">
          <cell r="AI18491">
            <v>18490</v>
          </cell>
          <cell r="AJ18491">
            <v>8388</v>
          </cell>
        </row>
        <row r="18492">
          <cell r="AI18492">
            <v>18491</v>
          </cell>
          <cell r="AJ18492">
            <v>8388</v>
          </cell>
        </row>
        <row r="18493">
          <cell r="AI18493">
            <v>18492</v>
          </cell>
          <cell r="AJ18493">
            <v>8387</v>
          </cell>
        </row>
        <row r="18494">
          <cell r="AI18494">
            <v>18493</v>
          </cell>
          <cell r="AJ18494">
            <v>8387</v>
          </cell>
        </row>
        <row r="18495">
          <cell r="AI18495">
            <v>18494</v>
          </cell>
          <cell r="AJ18495">
            <v>8388</v>
          </cell>
        </row>
        <row r="18496">
          <cell r="AI18496">
            <v>18495</v>
          </cell>
          <cell r="AJ18496">
            <v>8387</v>
          </cell>
        </row>
        <row r="18497">
          <cell r="AI18497">
            <v>18496</v>
          </cell>
          <cell r="AJ18497">
            <v>8388</v>
          </cell>
        </row>
        <row r="18498">
          <cell r="AI18498">
            <v>18497</v>
          </cell>
          <cell r="AJ18498">
            <v>8387</v>
          </cell>
        </row>
        <row r="18499">
          <cell r="AI18499">
            <v>18498</v>
          </cell>
          <cell r="AJ18499">
            <v>8388</v>
          </cell>
        </row>
        <row r="18500">
          <cell r="AI18500">
            <v>18499</v>
          </cell>
          <cell r="AJ18500">
            <v>8387</v>
          </cell>
        </row>
        <row r="18501">
          <cell r="AI18501">
            <v>18500</v>
          </cell>
          <cell r="AJ18501">
            <v>8388</v>
          </cell>
        </row>
        <row r="18502">
          <cell r="AI18502">
            <v>18501</v>
          </cell>
          <cell r="AJ18502">
            <v>8388</v>
          </cell>
        </row>
        <row r="18503">
          <cell r="AI18503">
            <v>18502</v>
          </cell>
          <cell r="AJ18503">
            <v>8388</v>
          </cell>
        </row>
        <row r="18504">
          <cell r="AI18504">
            <v>18503</v>
          </cell>
          <cell r="AJ18504">
            <v>8388</v>
          </cell>
        </row>
        <row r="18505">
          <cell r="AI18505">
            <v>18504</v>
          </cell>
          <cell r="AJ18505">
            <v>8388</v>
          </cell>
        </row>
        <row r="18506">
          <cell r="AI18506">
            <v>18505</v>
          </cell>
          <cell r="AJ18506">
            <v>8387</v>
          </cell>
        </row>
        <row r="18507">
          <cell r="AI18507">
            <v>18506</v>
          </cell>
          <cell r="AJ18507">
            <v>8388</v>
          </cell>
        </row>
        <row r="18508">
          <cell r="AI18508">
            <v>18507</v>
          </cell>
          <cell r="AJ18508">
            <v>8388</v>
          </cell>
        </row>
        <row r="18509">
          <cell r="AI18509">
            <v>18508</v>
          </cell>
          <cell r="AJ18509">
            <v>8387</v>
          </cell>
        </row>
        <row r="18510">
          <cell r="AI18510">
            <v>18509</v>
          </cell>
          <cell r="AJ18510">
            <v>8388</v>
          </cell>
        </row>
        <row r="18511">
          <cell r="AI18511">
            <v>18510</v>
          </cell>
          <cell r="AJ18511">
            <v>8388</v>
          </cell>
        </row>
        <row r="18512">
          <cell r="AI18512">
            <v>18511</v>
          </cell>
          <cell r="AJ18512">
            <v>8388</v>
          </cell>
        </row>
        <row r="18513">
          <cell r="AI18513">
            <v>18512</v>
          </cell>
          <cell r="AJ18513">
            <v>8388</v>
          </cell>
        </row>
        <row r="18514">
          <cell r="AI18514">
            <v>18513</v>
          </cell>
          <cell r="AJ18514">
            <v>8388</v>
          </cell>
        </row>
        <row r="18515">
          <cell r="AI18515">
            <v>18514</v>
          </cell>
          <cell r="AJ18515">
            <v>8388</v>
          </cell>
        </row>
        <row r="18516">
          <cell r="AI18516">
            <v>18515</v>
          </cell>
          <cell r="AJ18516">
            <v>8388</v>
          </cell>
        </row>
        <row r="18517">
          <cell r="AI18517">
            <v>18516</v>
          </cell>
          <cell r="AJ18517">
            <v>8388</v>
          </cell>
        </row>
        <row r="18518">
          <cell r="AI18518">
            <v>18517</v>
          </cell>
          <cell r="AJ18518">
            <v>8388</v>
          </cell>
        </row>
        <row r="18519">
          <cell r="AI18519">
            <v>18518</v>
          </cell>
          <cell r="AJ18519">
            <v>8387</v>
          </cell>
        </row>
        <row r="18520">
          <cell r="AI18520">
            <v>18519</v>
          </cell>
          <cell r="AJ18520">
            <v>8388</v>
          </cell>
        </row>
        <row r="18521">
          <cell r="AI18521">
            <v>18520</v>
          </cell>
          <cell r="AJ18521">
            <v>8388</v>
          </cell>
        </row>
        <row r="18522">
          <cell r="AI18522">
            <v>18521</v>
          </cell>
          <cell r="AJ18522">
            <v>8388</v>
          </cell>
        </row>
        <row r="18523">
          <cell r="AI18523">
            <v>18522</v>
          </cell>
          <cell r="AJ18523">
            <v>8388</v>
          </cell>
        </row>
        <row r="18524">
          <cell r="AI18524">
            <v>18523</v>
          </cell>
          <cell r="AJ18524">
            <v>8388</v>
          </cell>
        </row>
        <row r="18525">
          <cell r="AI18525">
            <v>18524</v>
          </cell>
          <cell r="AJ18525">
            <v>8388</v>
          </cell>
        </row>
        <row r="18526">
          <cell r="AI18526">
            <v>18525</v>
          </cell>
          <cell r="AJ18526">
            <v>8388</v>
          </cell>
        </row>
        <row r="18527">
          <cell r="AI18527">
            <v>18526</v>
          </cell>
          <cell r="AJ18527">
            <v>8388</v>
          </cell>
        </row>
        <row r="18528">
          <cell r="AI18528">
            <v>18527</v>
          </cell>
          <cell r="AJ18528">
            <v>8388</v>
          </cell>
        </row>
        <row r="18529">
          <cell r="AI18529">
            <v>18528</v>
          </cell>
          <cell r="AJ18529">
            <v>8388</v>
          </cell>
        </row>
        <row r="18530">
          <cell r="AI18530">
            <v>18529</v>
          </cell>
          <cell r="AJ18530">
            <v>8388</v>
          </cell>
        </row>
        <row r="18531">
          <cell r="AI18531">
            <v>18530</v>
          </cell>
          <cell r="AJ18531">
            <v>8388</v>
          </cell>
        </row>
        <row r="18532">
          <cell r="AI18532">
            <v>18531</v>
          </cell>
          <cell r="AJ18532">
            <v>8388</v>
          </cell>
        </row>
        <row r="18533">
          <cell r="AI18533">
            <v>18532</v>
          </cell>
          <cell r="AJ18533">
            <v>8388</v>
          </cell>
        </row>
        <row r="18534">
          <cell r="AI18534">
            <v>18533</v>
          </cell>
          <cell r="AJ18534">
            <v>8388</v>
          </cell>
        </row>
        <row r="18535">
          <cell r="AI18535">
            <v>18534</v>
          </cell>
          <cell r="AJ18535">
            <v>8388</v>
          </cell>
        </row>
        <row r="18536">
          <cell r="AI18536">
            <v>18535</v>
          </cell>
          <cell r="AJ18536">
            <v>8388</v>
          </cell>
        </row>
        <row r="18537">
          <cell r="AI18537">
            <v>18536</v>
          </cell>
          <cell r="AJ18537">
            <v>8388</v>
          </cell>
        </row>
        <row r="18538">
          <cell r="AI18538">
            <v>18537</v>
          </cell>
          <cell r="AJ18538">
            <v>8388</v>
          </cell>
        </row>
        <row r="18539">
          <cell r="AI18539">
            <v>18538</v>
          </cell>
          <cell r="AJ18539">
            <v>8388</v>
          </cell>
        </row>
        <row r="18540">
          <cell r="AI18540">
            <v>18539</v>
          </cell>
          <cell r="AJ18540">
            <v>8388</v>
          </cell>
        </row>
        <row r="18541">
          <cell r="AI18541">
            <v>18540</v>
          </cell>
          <cell r="AJ18541">
            <v>8388</v>
          </cell>
        </row>
        <row r="18542">
          <cell r="AI18542">
            <v>18541</v>
          </cell>
          <cell r="AJ18542">
            <v>8388</v>
          </cell>
        </row>
        <row r="18543">
          <cell r="AI18543">
            <v>18542</v>
          </cell>
          <cell r="AJ18543">
            <v>8388</v>
          </cell>
        </row>
        <row r="18544">
          <cell r="AI18544">
            <v>18543</v>
          </cell>
          <cell r="AJ18544">
            <v>8388</v>
          </cell>
        </row>
        <row r="18545">
          <cell r="AI18545">
            <v>18544</v>
          </cell>
          <cell r="AJ18545">
            <v>8388</v>
          </cell>
        </row>
        <row r="18546">
          <cell r="AI18546">
            <v>18545</v>
          </cell>
          <cell r="AJ18546">
            <v>8388</v>
          </cell>
        </row>
        <row r="18547">
          <cell r="AI18547">
            <v>18546</v>
          </cell>
          <cell r="AJ18547">
            <v>8388</v>
          </cell>
        </row>
        <row r="18548">
          <cell r="AI18548">
            <v>18547</v>
          </cell>
          <cell r="AJ18548">
            <v>8388</v>
          </cell>
        </row>
        <row r="18549">
          <cell r="AI18549">
            <v>18548</v>
          </cell>
          <cell r="AJ18549">
            <v>8387</v>
          </cell>
        </row>
        <row r="18550">
          <cell r="AI18550">
            <v>18549</v>
          </cell>
          <cell r="AJ18550">
            <v>8388</v>
          </cell>
        </row>
        <row r="18551">
          <cell r="AI18551">
            <v>18550</v>
          </cell>
          <cell r="AJ18551">
            <v>8388</v>
          </cell>
        </row>
        <row r="18552">
          <cell r="AI18552">
            <v>18551</v>
          </cell>
          <cell r="AJ18552">
            <v>8388</v>
          </cell>
        </row>
        <row r="18553">
          <cell r="AI18553">
            <v>18552</v>
          </cell>
          <cell r="AJ18553">
            <v>8388</v>
          </cell>
        </row>
        <row r="18554">
          <cell r="AI18554">
            <v>18553</v>
          </cell>
          <cell r="AJ18554">
            <v>8388</v>
          </cell>
        </row>
        <row r="18555">
          <cell r="AI18555">
            <v>18554</v>
          </cell>
          <cell r="AJ18555">
            <v>8388</v>
          </cell>
        </row>
        <row r="18556">
          <cell r="AI18556">
            <v>18555</v>
          </cell>
          <cell r="AJ18556">
            <v>8388</v>
          </cell>
        </row>
        <row r="18557">
          <cell r="AI18557">
            <v>18556</v>
          </cell>
          <cell r="AJ18557">
            <v>8388</v>
          </cell>
        </row>
        <row r="18558">
          <cell r="AI18558">
            <v>18557</v>
          </cell>
          <cell r="AJ18558">
            <v>8387</v>
          </cell>
        </row>
        <row r="18559">
          <cell r="AI18559">
            <v>18558</v>
          </cell>
          <cell r="AJ18559">
            <v>8388</v>
          </cell>
        </row>
        <row r="18560">
          <cell r="AI18560">
            <v>18559</v>
          </cell>
          <cell r="AJ18560">
            <v>8388</v>
          </cell>
        </row>
        <row r="18561">
          <cell r="AI18561">
            <v>18560</v>
          </cell>
          <cell r="AJ18561">
            <v>8388</v>
          </cell>
        </row>
        <row r="18562">
          <cell r="AI18562">
            <v>18561</v>
          </cell>
          <cell r="AJ18562">
            <v>8388</v>
          </cell>
        </row>
        <row r="18563">
          <cell r="AI18563">
            <v>18562</v>
          </cell>
          <cell r="AJ18563">
            <v>8388</v>
          </cell>
        </row>
        <row r="18564">
          <cell r="AI18564">
            <v>18563</v>
          </cell>
          <cell r="AJ18564">
            <v>8387</v>
          </cell>
        </row>
        <row r="18565">
          <cell r="AI18565">
            <v>18564</v>
          </cell>
          <cell r="AJ18565">
            <v>8388</v>
          </cell>
        </row>
        <row r="18566">
          <cell r="AI18566">
            <v>18565</v>
          </cell>
          <cell r="AJ18566">
            <v>8388</v>
          </cell>
        </row>
        <row r="18567">
          <cell r="AI18567">
            <v>18566</v>
          </cell>
          <cell r="AJ18567">
            <v>8388</v>
          </cell>
        </row>
        <row r="18568">
          <cell r="AI18568">
            <v>18567</v>
          </cell>
          <cell r="AJ18568">
            <v>8388</v>
          </cell>
        </row>
        <row r="18569">
          <cell r="AI18569">
            <v>18568</v>
          </cell>
          <cell r="AJ18569">
            <v>8388</v>
          </cell>
        </row>
        <row r="18570">
          <cell r="AI18570">
            <v>18569</v>
          </cell>
          <cell r="AJ18570">
            <v>8388</v>
          </cell>
        </row>
        <row r="18571">
          <cell r="AI18571">
            <v>18570</v>
          </cell>
          <cell r="AJ18571">
            <v>8388</v>
          </cell>
        </row>
        <row r="18572">
          <cell r="AI18572">
            <v>18571</v>
          </cell>
          <cell r="AJ18572">
            <v>8388</v>
          </cell>
        </row>
        <row r="18573">
          <cell r="AI18573">
            <v>18572</v>
          </cell>
          <cell r="AJ18573">
            <v>8388</v>
          </cell>
        </row>
        <row r="18574">
          <cell r="AI18574">
            <v>18573</v>
          </cell>
          <cell r="AJ18574">
            <v>8388</v>
          </cell>
        </row>
        <row r="18575">
          <cell r="AI18575">
            <v>18574</v>
          </cell>
          <cell r="AJ18575">
            <v>8388</v>
          </cell>
        </row>
        <row r="18576">
          <cell r="AI18576">
            <v>18575</v>
          </cell>
          <cell r="AJ18576">
            <v>8388</v>
          </cell>
        </row>
        <row r="18577">
          <cell r="AI18577">
            <v>18576</v>
          </cell>
          <cell r="AJ18577">
            <v>8388</v>
          </cell>
        </row>
        <row r="18578">
          <cell r="AI18578">
            <v>18577</v>
          </cell>
          <cell r="AJ18578">
            <v>8388</v>
          </cell>
        </row>
        <row r="18579">
          <cell r="AI18579">
            <v>18578</v>
          </cell>
          <cell r="AJ18579">
            <v>8388</v>
          </cell>
        </row>
        <row r="18580">
          <cell r="AI18580">
            <v>18579</v>
          </cell>
          <cell r="AJ18580">
            <v>8388</v>
          </cell>
        </row>
        <row r="18581">
          <cell r="AI18581">
            <v>18580</v>
          </cell>
          <cell r="AJ18581">
            <v>8387</v>
          </cell>
        </row>
        <row r="18582">
          <cell r="AI18582">
            <v>18581</v>
          </cell>
          <cell r="AJ18582">
            <v>8388</v>
          </cell>
        </row>
        <row r="18583">
          <cell r="AI18583">
            <v>18582</v>
          </cell>
          <cell r="AJ18583">
            <v>8388</v>
          </cell>
        </row>
        <row r="18584">
          <cell r="AI18584">
            <v>18583</v>
          </cell>
          <cell r="AJ18584">
            <v>8388</v>
          </cell>
        </row>
        <row r="18585">
          <cell r="AI18585">
            <v>18584</v>
          </cell>
          <cell r="AJ18585">
            <v>8388</v>
          </cell>
        </row>
        <row r="18586">
          <cell r="AI18586">
            <v>18585</v>
          </cell>
          <cell r="AJ18586">
            <v>8388</v>
          </cell>
        </row>
        <row r="18587">
          <cell r="AI18587">
            <v>18586</v>
          </cell>
          <cell r="AJ18587">
            <v>8388</v>
          </cell>
        </row>
        <row r="18588">
          <cell r="AI18588">
            <v>18587</v>
          </cell>
          <cell r="AJ18588">
            <v>8388</v>
          </cell>
        </row>
        <row r="18589">
          <cell r="AI18589">
            <v>18588</v>
          </cell>
          <cell r="AJ18589">
            <v>8388</v>
          </cell>
        </row>
        <row r="18590">
          <cell r="AI18590">
            <v>18589</v>
          </cell>
          <cell r="AJ18590">
            <v>8388</v>
          </cell>
        </row>
        <row r="18591">
          <cell r="AI18591">
            <v>18590</v>
          </cell>
          <cell r="AJ18591">
            <v>8387</v>
          </cell>
        </row>
        <row r="18592">
          <cell r="AI18592">
            <v>18591</v>
          </cell>
          <cell r="AJ18592">
            <v>8388</v>
          </cell>
        </row>
        <row r="18593">
          <cell r="AI18593">
            <v>18592</v>
          </cell>
          <cell r="AJ18593">
            <v>8388</v>
          </cell>
        </row>
        <row r="18594">
          <cell r="AI18594">
            <v>18593</v>
          </cell>
          <cell r="AJ18594">
            <v>8387</v>
          </cell>
        </row>
        <row r="18595">
          <cell r="AI18595">
            <v>18594</v>
          </cell>
          <cell r="AJ18595">
            <v>8388</v>
          </cell>
        </row>
        <row r="18596">
          <cell r="AI18596">
            <v>18595</v>
          </cell>
          <cell r="AJ18596">
            <v>8388</v>
          </cell>
        </row>
        <row r="18597">
          <cell r="AI18597">
            <v>18596</v>
          </cell>
          <cell r="AJ18597">
            <v>8388</v>
          </cell>
        </row>
        <row r="18598">
          <cell r="AI18598">
            <v>18597</v>
          </cell>
          <cell r="AJ18598">
            <v>8388</v>
          </cell>
        </row>
        <row r="18599">
          <cell r="AI18599">
            <v>18598</v>
          </cell>
          <cell r="AJ18599">
            <v>8388</v>
          </cell>
        </row>
        <row r="18600">
          <cell r="AI18600">
            <v>18599</v>
          </cell>
          <cell r="AJ18600">
            <v>8388</v>
          </cell>
        </row>
        <row r="18601">
          <cell r="AI18601">
            <v>18600</v>
          </cell>
          <cell r="AJ18601">
            <v>8387</v>
          </cell>
        </row>
        <row r="18602">
          <cell r="AI18602">
            <v>18601</v>
          </cell>
          <cell r="AJ18602">
            <v>8388</v>
          </cell>
        </row>
        <row r="18603">
          <cell r="AI18603">
            <v>18602</v>
          </cell>
          <cell r="AJ18603">
            <v>8387</v>
          </cell>
        </row>
        <row r="18604">
          <cell r="AI18604">
            <v>18603</v>
          </cell>
          <cell r="AJ18604">
            <v>8387</v>
          </cell>
        </row>
        <row r="18605">
          <cell r="AI18605">
            <v>18604</v>
          </cell>
          <cell r="AJ18605">
            <v>8388</v>
          </cell>
        </row>
        <row r="18606">
          <cell r="AI18606">
            <v>18605</v>
          </cell>
          <cell r="AJ18606">
            <v>8388</v>
          </cell>
        </row>
        <row r="18607">
          <cell r="AI18607">
            <v>18606</v>
          </cell>
          <cell r="AJ18607">
            <v>8388</v>
          </cell>
        </row>
        <row r="18608">
          <cell r="AI18608">
            <v>18607</v>
          </cell>
          <cell r="AJ18608">
            <v>8388</v>
          </cell>
        </row>
        <row r="18609">
          <cell r="AI18609">
            <v>18608</v>
          </cell>
          <cell r="AJ18609">
            <v>8388</v>
          </cell>
        </row>
        <row r="18610">
          <cell r="AI18610">
            <v>18609</v>
          </cell>
          <cell r="AJ18610">
            <v>8388</v>
          </cell>
        </row>
        <row r="18611">
          <cell r="AI18611">
            <v>18610</v>
          </cell>
          <cell r="AJ18611">
            <v>8388</v>
          </cell>
        </row>
        <row r="18612">
          <cell r="AI18612">
            <v>18611</v>
          </cell>
          <cell r="AJ18612">
            <v>8388</v>
          </cell>
        </row>
        <row r="18613">
          <cell r="AI18613">
            <v>18612</v>
          </cell>
          <cell r="AJ18613">
            <v>8388</v>
          </cell>
        </row>
        <row r="18614">
          <cell r="AI18614">
            <v>18613</v>
          </cell>
          <cell r="AJ18614">
            <v>8388</v>
          </cell>
        </row>
        <row r="18615">
          <cell r="AI18615">
            <v>18614</v>
          </cell>
          <cell r="AJ18615">
            <v>8388</v>
          </cell>
        </row>
        <row r="18616">
          <cell r="AI18616">
            <v>18615</v>
          </cell>
          <cell r="AJ18616">
            <v>8388</v>
          </cell>
        </row>
        <row r="18617">
          <cell r="AI18617">
            <v>18616</v>
          </cell>
          <cell r="AJ18617">
            <v>8388</v>
          </cell>
        </row>
        <row r="18618">
          <cell r="AI18618">
            <v>18617</v>
          </cell>
          <cell r="AJ18618">
            <v>8388</v>
          </cell>
        </row>
        <row r="18619">
          <cell r="AI18619">
            <v>18618</v>
          </cell>
          <cell r="AJ18619">
            <v>8388</v>
          </cell>
        </row>
        <row r="18620">
          <cell r="AI18620">
            <v>18619</v>
          </cell>
          <cell r="AJ18620">
            <v>8387</v>
          </cell>
        </row>
        <row r="18621">
          <cell r="AI18621">
            <v>18620</v>
          </cell>
          <cell r="AJ18621">
            <v>8388</v>
          </cell>
        </row>
        <row r="18622">
          <cell r="AI18622">
            <v>18621</v>
          </cell>
          <cell r="AJ18622">
            <v>8388</v>
          </cell>
        </row>
        <row r="18623">
          <cell r="AI18623">
            <v>18622</v>
          </cell>
          <cell r="AJ18623">
            <v>8388</v>
          </cell>
        </row>
        <row r="18624">
          <cell r="AI18624">
            <v>18623</v>
          </cell>
          <cell r="AJ18624">
            <v>8388</v>
          </cell>
        </row>
        <row r="18625">
          <cell r="AI18625">
            <v>18624</v>
          </cell>
          <cell r="AJ18625">
            <v>8387</v>
          </cell>
        </row>
        <row r="18626">
          <cell r="AI18626">
            <v>18625</v>
          </cell>
          <cell r="AJ18626">
            <v>8388</v>
          </cell>
        </row>
        <row r="18627">
          <cell r="AI18627">
            <v>18626</v>
          </cell>
          <cell r="AJ18627">
            <v>8388</v>
          </cell>
        </row>
        <row r="18628">
          <cell r="AI18628">
            <v>18627</v>
          </cell>
          <cell r="AJ18628">
            <v>8388</v>
          </cell>
        </row>
        <row r="18629">
          <cell r="AI18629">
            <v>18628</v>
          </cell>
          <cell r="AJ18629">
            <v>8388</v>
          </cell>
        </row>
        <row r="18630">
          <cell r="AI18630">
            <v>18629</v>
          </cell>
          <cell r="AJ18630">
            <v>8388</v>
          </cell>
        </row>
        <row r="18631">
          <cell r="AI18631">
            <v>18630</v>
          </cell>
          <cell r="AJ18631">
            <v>8388</v>
          </cell>
        </row>
        <row r="18632">
          <cell r="AI18632">
            <v>18631</v>
          </cell>
          <cell r="AJ18632">
            <v>8388</v>
          </cell>
        </row>
        <row r="18633">
          <cell r="AI18633">
            <v>18632</v>
          </cell>
          <cell r="AJ18633">
            <v>8388</v>
          </cell>
        </row>
        <row r="18634">
          <cell r="AI18634">
            <v>18633</v>
          </cell>
          <cell r="AJ18634">
            <v>8388</v>
          </cell>
        </row>
        <row r="18635">
          <cell r="AI18635">
            <v>18634</v>
          </cell>
          <cell r="AJ18635">
            <v>8388</v>
          </cell>
        </row>
        <row r="18636">
          <cell r="AI18636">
            <v>18635</v>
          </cell>
          <cell r="AJ18636">
            <v>8387</v>
          </cell>
        </row>
        <row r="18637">
          <cell r="AI18637">
            <v>18636</v>
          </cell>
          <cell r="AJ18637">
            <v>8387</v>
          </cell>
        </row>
        <row r="18638">
          <cell r="AI18638">
            <v>18637</v>
          </cell>
          <cell r="AJ18638">
            <v>8388</v>
          </cell>
        </row>
        <row r="18639">
          <cell r="AI18639">
            <v>18638</v>
          </cell>
          <cell r="AJ18639">
            <v>8388</v>
          </cell>
        </row>
        <row r="18640">
          <cell r="AI18640">
            <v>18639</v>
          </cell>
          <cell r="AJ18640">
            <v>8388</v>
          </cell>
        </row>
        <row r="18641">
          <cell r="AI18641">
            <v>18640</v>
          </cell>
          <cell r="AJ18641">
            <v>8388</v>
          </cell>
        </row>
        <row r="18642">
          <cell r="AI18642">
            <v>18641</v>
          </cell>
          <cell r="AJ18642">
            <v>8388</v>
          </cell>
        </row>
        <row r="18643">
          <cell r="AI18643">
            <v>18642</v>
          </cell>
          <cell r="AJ18643">
            <v>8387</v>
          </cell>
        </row>
        <row r="18644">
          <cell r="AI18644">
            <v>18643</v>
          </cell>
          <cell r="AJ18644">
            <v>8388</v>
          </cell>
        </row>
        <row r="18645">
          <cell r="AI18645">
            <v>18644</v>
          </cell>
          <cell r="AJ18645">
            <v>8388</v>
          </cell>
        </row>
        <row r="18646">
          <cell r="AI18646">
            <v>18645</v>
          </cell>
          <cell r="AJ18646">
            <v>8388</v>
          </cell>
        </row>
        <row r="18647">
          <cell r="AI18647">
            <v>18646</v>
          </cell>
          <cell r="AJ18647">
            <v>8388</v>
          </cell>
        </row>
        <row r="18648">
          <cell r="AI18648">
            <v>18647</v>
          </cell>
          <cell r="AJ18648">
            <v>8388</v>
          </cell>
        </row>
        <row r="18649">
          <cell r="AI18649">
            <v>18648</v>
          </cell>
          <cell r="AJ18649">
            <v>8388</v>
          </cell>
        </row>
        <row r="18650">
          <cell r="AI18650">
            <v>18649</v>
          </cell>
          <cell r="AJ18650">
            <v>8388</v>
          </cell>
        </row>
        <row r="18651">
          <cell r="AI18651">
            <v>18650</v>
          </cell>
          <cell r="AJ18651">
            <v>8388</v>
          </cell>
        </row>
        <row r="18652">
          <cell r="AI18652">
            <v>18651</v>
          </cell>
          <cell r="AJ18652">
            <v>8388</v>
          </cell>
        </row>
        <row r="18653">
          <cell r="AI18653">
            <v>18652</v>
          </cell>
          <cell r="AJ18653">
            <v>8388</v>
          </cell>
        </row>
        <row r="18654">
          <cell r="AI18654">
            <v>18653</v>
          </cell>
          <cell r="AJ18654">
            <v>8388</v>
          </cell>
        </row>
        <row r="18655">
          <cell r="AI18655">
            <v>18654</v>
          </cell>
          <cell r="AJ18655">
            <v>8387</v>
          </cell>
        </row>
        <row r="18656">
          <cell r="AI18656">
            <v>18655</v>
          </cell>
          <cell r="AJ18656">
            <v>8388</v>
          </cell>
        </row>
        <row r="18657">
          <cell r="AI18657">
            <v>18656</v>
          </cell>
          <cell r="AJ18657">
            <v>8387</v>
          </cell>
        </row>
        <row r="18658">
          <cell r="AI18658">
            <v>18657</v>
          </cell>
          <cell r="AJ18658">
            <v>8388</v>
          </cell>
        </row>
        <row r="18659">
          <cell r="AI18659">
            <v>18658</v>
          </cell>
          <cell r="AJ18659">
            <v>8387</v>
          </cell>
        </row>
        <row r="18660">
          <cell r="AI18660">
            <v>18659</v>
          </cell>
          <cell r="AJ18660">
            <v>8388</v>
          </cell>
        </row>
        <row r="18661">
          <cell r="AI18661">
            <v>18660</v>
          </cell>
          <cell r="AJ18661">
            <v>8387</v>
          </cell>
        </row>
        <row r="18662">
          <cell r="AI18662">
            <v>18661</v>
          </cell>
          <cell r="AJ18662">
            <v>8388</v>
          </cell>
        </row>
        <row r="18663">
          <cell r="AI18663">
            <v>18662</v>
          </cell>
          <cell r="AJ18663">
            <v>8388</v>
          </cell>
        </row>
        <row r="18664">
          <cell r="AI18664">
            <v>18663</v>
          </cell>
          <cell r="AJ18664">
            <v>8388</v>
          </cell>
        </row>
        <row r="18665">
          <cell r="AI18665">
            <v>18664</v>
          </cell>
          <cell r="AJ18665">
            <v>8388</v>
          </cell>
        </row>
        <row r="18666">
          <cell r="AI18666">
            <v>18665</v>
          </cell>
          <cell r="AJ18666">
            <v>8388</v>
          </cell>
        </row>
        <row r="18667">
          <cell r="AI18667">
            <v>18666</v>
          </cell>
          <cell r="AJ18667">
            <v>8388</v>
          </cell>
        </row>
        <row r="18668">
          <cell r="AI18668">
            <v>18667</v>
          </cell>
          <cell r="AJ18668">
            <v>8388</v>
          </cell>
        </row>
        <row r="18669">
          <cell r="AI18669">
            <v>18668</v>
          </cell>
          <cell r="AJ18669">
            <v>8388</v>
          </cell>
        </row>
        <row r="18670">
          <cell r="AI18670">
            <v>18669</v>
          </cell>
          <cell r="AJ18670">
            <v>8388</v>
          </cell>
        </row>
        <row r="18671">
          <cell r="AI18671">
            <v>18670</v>
          </cell>
          <cell r="AJ18671">
            <v>8388</v>
          </cell>
        </row>
        <row r="18672">
          <cell r="AI18672">
            <v>18671</v>
          </cell>
          <cell r="AJ18672">
            <v>8388</v>
          </cell>
        </row>
        <row r="18673">
          <cell r="AI18673">
            <v>18672</v>
          </cell>
          <cell r="AJ18673">
            <v>8387</v>
          </cell>
        </row>
        <row r="18674">
          <cell r="AI18674">
            <v>18673</v>
          </cell>
          <cell r="AJ18674">
            <v>8388</v>
          </cell>
        </row>
        <row r="18675">
          <cell r="AI18675">
            <v>18674</v>
          </cell>
          <cell r="AJ18675">
            <v>8388</v>
          </cell>
        </row>
        <row r="18676">
          <cell r="AI18676">
            <v>18675</v>
          </cell>
          <cell r="AJ18676">
            <v>8388</v>
          </cell>
        </row>
        <row r="18677">
          <cell r="AI18677">
            <v>18676</v>
          </cell>
          <cell r="AJ18677">
            <v>8388</v>
          </cell>
        </row>
        <row r="18678">
          <cell r="AI18678">
            <v>18677</v>
          </cell>
          <cell r="AJ18678">
            <v>8387</v>
          </cell>
        </row>
        <row r="18679">
          <cell r="AI18679">
            <v>18678</v>
          </cell>
          <cell r="AJ18679">
            <v>8388</v>
          </cell>
        </row>
        <row r="18680">
          <cell r="AI18680">
            <v>18679</v>
          </cell>
          <cell r="AJ18680">
            <v>8388</v>
          </cell>
        </row>
        <row r="18681">
          <cell r="AI18681">
            <v>18680</v>
          </cell>
          <cell r="AJ18681">
            <v>8388</v>
          </cell>
        </row>
        <row r="18682">
          <cell r="AI18682">
            <v>18681</v>
          </cell>
          <cell r="AJ18682">
            <v>8387</v>
          </cell>
        </row>
        <row r="18683">
          <cell r="AI18683">
            <v>18682</v>
          </cell>
          <cell r="AJ18683">
            <v>8388</v>
          </cell>
        </row>
        <row r="18684">
          <cell r="AI18684">
            <v>18683</v>
          </cell>
          <cell r="AJ18684">
            <v>8388</v>
          </cell>
        </row>
        <row r="18685">
          <cell r="AI18685">
            <v>18684</v>
          </cell>
          <cell r="AJ18685">
            <v>8388</v>
          </cell>
        </row>
        <row r="18686">
          <cell r="AI18686">
            <v>18685</v>
          </cell>
          <cell r="AJ18686">
            <v>8388</v>
          </cell>
        </row>
        <row r="18687">
          <cell r="AI18687">
            <v>18686</v>
          </cell>
          <cell r="AJ18687">
            <v>8388</v>
          </cell>
        </row>
        <row r="18688">
          <cell r="AI18688">
            <v>18687</v>
          </cell>
          <cell r="AJ18688">
            <v>8388</v>
          </cell>
        </row>
        <row r="18689">
          <cell r="AI18689">
            <v>18688</v>
          </cell>
          <cell r="AJ18689">
            <v>8388</v>
          </cell>
        </row>
        <row r="18690">
          <cell r="AI18690">
            <v>18689</v>
          </cell>
          <cell r="AJ18690">
            <v>8388</v>
          </cell>
        </row>
        <row r="18691">
          <cell r="AI18691">
            <v>18690</v>
          </cell>
          <cell r="AJ18691">
            <v>8388</v>
          </cell>
        </row>
        <row r="18692">
          <cell r="AI18692">
            <v>18691</v>
          </cell>
          <cell r="AJ18692">
            <v>8388</v>
          </cell>
        </row>
        <row r="18693">
          <cell r="AI18693">
            <v>18692</v>
          </cell>
          <cell r="AJ18693">
            <v>8388</v>
          </cell>
        </row>
        <row r="18694">
          <cell r="AI18694">
            <v>18693</v>
          </cell>
          <cell r="AJ18694">
            <v>8388</v>
          </cell>
        </row>
        <row r="18695">
          <cell r="AI18695">
            <v>18694</v>
          </cell>
          <cell r="AJ18695">
            <v>8388</v>
          </cell>
        </row>
        <row r="18696">
          <cell r="AI18696">
            <v>18695</v>
          </cell>
          <cell r="AJ18696">
            <v>8388</v>
          </cell>
        </row>
        <row r="18697">
          <cell r="AI18697">
            <v>18696</v>
          </cell>
          <cell r="AJ18697">
            <v>8388</v>
          </cell>
        </row>
        <row r="18698">
          <cell r="AI18698">
            <v>18697</v>
          </cell>
          <cell r="AJ18698">
            <v>8388</v>
          </cell>
        </row>
        <row r="18699">
          <cell r="AI18699">
            <v>18698</v>
          </cell>
          <cell r="AJ18699">
            <v>8388</v>
          </cell>
        </row>
        <row r="18700">
          <cell r="AI18700">
            <v>18699</v>
          </cell>
          <cell r="AJ18700">
            <v>8388</v>
          </cell>
        </row>
        <row r="18701">
          <cell r="AI18701">
            <v>18700</v>
          </cell>
          <cell r="AJ18701">
            <v>8388</v>
          </cell>
        </row>
        <row r="18702">
          <cell r="AI18702">
            <v>18701</v>
          </cell>
          <cell r="AJ18702">
            <v>8388</v>
          </cell>
        </row>
        <row r="18703">
          <cell r="AI18703">
            <v>18702</v>
          </cell>
          <cell r="AJ18703">
            <v>8388</v>
          </cell>
        </row>
        <row r="18704">
          <cell r="AI18704">
            <v>18703</v>
          </cell>
          <cell r="AJ18704">
            <v>8388</v>
          </cell>
        </row>
        <row r="18705">
          <cell r="AI18705">
            <v>18704</v>
          </cell>
          <cell r="AJ18705">
            <v>8388</v>
          </cell>
        </row>
        <row r="18706">
          <cell r="AI18706">
            <v>18705</v>
          </cell>
          <cell r="AJ18706">
            <v>8388</v>
          </cell>
        </row>
        <row r="18707">
          <cell r="AI18707">
            <v>18706</v>
          </cell>
          <cell r="AJ18707">
            <v>8388</v>
          </cell>
        </row>
        <row r="18708">
          <cell r="AI18708">
            <v>18707</v>
          </cell>
          <cell r="AJ18708">
            <v>8388</v>
          </cell>
        </row>
        <row r="18709">
          <cell r="AI18709">
            <v>18708</v>
          </cell>
          <cell r="AJ18709">
            <v>8388</v>
          </cell>
        </row>
        <row r="18710">
          <cell r="AI18710">
            <v>18709</v>
          </cell>
          <cell r="AJ18710">
            <v>8388</v>
          </cell>
        </row>
        <row r="18711">
          <cell r="AI18711">
            <v>18710</v>
          </cell>
          <cell r="AJ18711">
            <v>8388</v>
          </cell>
        </row>
        <row r="18712">
          <cell r="AI18712">
            <v>18711</v>
          </cell>
          <cell r="AJ18712">
            <v>8388</v>
          </cell>
        </row>
        <row r="18713">
          <cell r="AI18713">
            <v>18712</v>
          </cell>
          <cell r="AJ18713">
            <v>8387</v>
          </cell>
        </row>
        <row r="18714">
          <cell r="AI18714">
            <v>18713</v>
          </cell>
          <cell r="AJ18714">
            <v>8388</v>
          </cell>
        </row>
        <row r="18715">
          <cell r="AI18715">
            <v>18714</v>
          </cell>
          <cell r="AJ18715">
            <v>8388</v>
          </cell>
        </row>
        <row r="18716">
          <cell r="AI18716">
            <v>18715</v>
          </cell>
          <cell r="AJ18716">
            <v>8388</v>
          </cell>
        </row>
        <row r="18717">
          <cell r="AI18717">
            <v>18716</v>
          </cell>
          <cell r="AJ18717">
            <v>8388</v>
          </cell>
        </row>
        <row r="18718">
          <cell r="AI18718">
            <v>18717</v>
          </cell>
          <cell r="AJ18718">
            <v>8388</v>
          </cell>
        </row>
        <row r="18719">
          <cell r="AI18719">
            <v>18718</v>
          </cell>
          <cell r="AJ18719">
            <v>8388</v>
          </cell>
        </row>
        <row r="18720">
          <cell r="AI18720">
            <v>18719</v>
          </cell>
          <cell r="AJ18720">
            <v>8388</v>
          </cell>
        </row>
        <row r="18721">
          <cell r="AI18721">
            <v>18720</v>
          </cell>
          <cell r="AJ18721">
            <v>8388</v>
          </cell>
        </row>
        <row r="18722">
          <cell r="AI18722">
            <v>18721</v>
          </cell>
          <cell r="AJ18722">
            <v>8388</v>
          </cell>
        </row>
        <row r="18723">
          <cell r="AI18723">
            <v>18722</v>
          </cell>
          <cell r="AJ18723">
            <v>8388</v>
          </cell>
        </row>
        <row r="18724">
          <cell r="AI18724">
            <v>18723</v>
          </cell>
          <cell r="AJ18724">
            <v>8388</v>
          </cell>
        </row>
        <row r="18725">
          <cell r="AI18725">
            <v>18724</v>
          </cell>
          <cell r="AJ18725">
            <v>8388</v>
          </cell>
        </row>
        <row r="18726">
          <cell r="AI18726">
            <v>18725</v>
          </cell>
          <cell r="AJ18726">
            <v>8388</v>
          </cell>
        </row>
        <row r="18727">
          <cell r="AI18727">
            <v>18726</v>
          </cell>
          <cell r="AJ18727">
            <v>8388</v>
          </cell>
        </row>
        <row r="18728">
          <cell r="AI18728">
            <v>18727</v>
          </cell>
          <cell r="AJ18728">
            <v>8388</v>
          </cell>
        </row>
        <row r="18729">
          <cell r="AI18729">
            <v>18728</v>
          </cell>
          <cell r="AJ18729">
            <v>8388</v>
          </cell>
        </row>
        <row r="18730">
          <cell r="AI18730">
            <v>18729</v>
          </cell>
          <cell r="AJ18730">
            <v>8388</v>
          </cell>
        </row>
        <row r="18731">
          <cell r="AI18731">
            <v>18730</v>
          </cell>
          <cell r="AJ18731">
            <v>8388</v>
          </cell>
        </row>
        <row r="18732">
          <cell r="AI18732">
            <v>18731</v>
          </cell>
          <cell r="AJ18732">
            <v>8388</v>
          </cell>
        </row>
        <row r="18733">
          <cell r="AI18733">
            <v>18732</v>
          </cell>
          <cell r="AJ18733">
            <v>8388</v>
          </cell>
        </row>
        <row r="18734">
          <cell r="AI18734">
            <v>18733</v>
          </cell>
          <cell r="AJ18734">
            <v>8387</v>
          </cell>
        </row>
        <row r="18735">
          <cell r="AI18735">
            <v>18734</v>
          </cell>
          <cell r="AJ18735">
            <v>8388</v>
          </cell>
        </row>
        <row r="18736">
          <cell r="AI18736">
            <v>18735</v>
          </cell>
          <cell r="AJ18736">
            <v>8388</v>
          </cell>
        </row>
        <row r="18737">
          <cell r="AI18737">
            <v>18736</v>
          </cell>
          <cell r="AJ18737">
            <v>8388</v>
          </cell>
        </row>
        <row r="18738">
          <cell r="AI18738">
            <v>18737</v>
          </cell>
          <cell r="AJ18738">
            <v>8388</v>
          </cell>
        </row>
        <row r="18739">
          <cell r="AI18739">
            <v>18738</v>
          </cell>
          <cell r="AJ18739">
            <v>8388</v>
          </cell>
        </row>
        <row r="18740">
          <cell r="AI18740">
            <v>18739</v>
          </cell>
          <cell r="AJ18740">
            <v>8388</v>
          </cell>
        </row>
        <row r="18741">
          <cell r="AI18741">
            <v>18740</v>
          </cell>
          <cell r="AJ18741">
            <v>8388</v>
          </cell>
        </row>
        <row r="18742">
          <cell r="AI18742">
            <v>18741</v>
          </cell>
          <cell r="AJ18742">
            <v>8388</v>
          </cell>
        </row>
        <row r="18743">
          <cell r="AI18743">
            <v>18742</v>
          </cell>
          <cell r="AJ18743">
            <v>8388</v>
          </cell>
        </row>
        <row r="18744">
          <cell r="AI18744">
            <v>18743</v>
          </cell>
          <cell r="AJ18744">
            <v>8388</v>
          </cell>
        </row>
        <row r="18745">
          <cell r="AI18745">
            <v>18744</v>
          </cell>
          <cell r="AJ18745">
            <v>8388</v>
          </cell>
        </row>
        <row r="18746">
          <cell r="AI18746">
            <v>18745</v>
          </cell>
          <cell r="AJ18746">
            <v>8388</v>
          </cell>
        </row>
        <row r="18747">
          <cell r="AI18747">
            <v>18746</v>
          </cell>
          <cell r="AJ18747">
            <v>8388</v>
          </cell>
        </row>
        <row r="18748">
          <cell r="AI18748">
            <v>18747</v>
          </cell>
          <cell r="AJ18748">
            <v>8388</v>
          </cell>
        </row>
        <row r="18749">
          <cell r="AI18749">
            <v>18748</v>
          </cell>
          <cell r="AJ18749">
            <v>8388</v>
          </cell>
        </row>
        <row r="18750">
          <cell r="AI18750">
            <v>18749</v>
          </cell>
          <cell r="AJ18750">
            <v>8388</v>
          </cell>
        </row>
        <row r="18751">
          <cell r="AI18751">
            <v>18750</v>
          </cell>
          <cell r="AJ18751">
            <v>8388</v>
          </cell>
        </row>
        <row r="18752">
          <cell r="AI18752">
            <v>18751</v>
          </cell>
          <cell r="AJ18752">
            <v>8388</v>
          </cell>
        </row>
        <row r="18753">
          <cell r="AI18753">
            <v>18752</v>
          </cell>
          <cell r="AJ18753">
            <v>8387</v>
          </cell>
        </row>
        <row r="18754">
          <cell r="AI18754">
            <v>18753</v>
          </cell>
          <cell r="AJ18754">
            <v>8388</v>
          </cell>
        </row>
        <row r="18755">
          <cell r="AI18755">
            <v>18754</v>
          </cell>
          <cell r="AJ18755">
            <v>8388</v>
          </cell>
        </row>
        <row r="18756">
          <cell r="AI18756">
            <v>18755</v>
          </cell>
          <cell r="AJ18756">
            <v>8388</v>
          </cell>
        </row>
        <row r="18757">
          <cell r="AI18757">
            <v>18756</v>
          </cell>
          <cell r="AJ18757">
            <v>8388</v>
          </cell>
        </row>
        <row r="18758">
          <cell r="AI18758">
            <v>18757</v>
          </cell>
          <cell r="AJ18758">
            <v>8388</v>
          </cell>
        </row>
        <row r="18759">
          <cell r="AI18759">
            <v>18758</v>
          </cell>
          <cell r="AJ18759">
            <v>8388</v>
          </cell>
        </row>
        <row r="18760">
          <cell r="AI18760">
            <v>18759</v>
          </cell>
          <cell r="AJ18760">
            <v>8388</v>
          </cell>
        </row>
        <row r="18761">
          <cell r="AI18761">
            <v>18760</v>
          </cell>
          <cell r="AJ18761">
            <v>8388</v>
          </cell>
        </row>
        <row r="18762">
          <cell r="AI18762">
            <v>18761</v>
          </cell>
          <cell r="AJ18762">
            <v>8388</v>
          </cell>
        </row>
        <row r="18763">
          <cell r="AI18763">
            <v>18762</v>
          </cell>
          <cell r="AJ18763">
            <v>8388</v>
          </cell>
        </row>
        <row r="18764">
          <cell r="AI18764">
            <v>18763</v>
          </cell>
          <cell r="AJ18764">
            <v>8388</v>
          </cell>
        </row>
        <row r="18765">
          <cell r="AI18765">
            <v>18764</v>
          </cell>
          <cell r="AJ18765">
            <v>8388</v>
          </cell>
        </row>
        <row r="18766">
          <cell r="AI18766">
            <v>18765</v>
          </cell>
          <cell r="AJ18766">
            <v>8388</v>
          </cell>
        </row>
        <row r="18767">
          <cell r="AI18767">
            <v>18766</v>
          </cell>
          <cell r="AJ18767">
            <v>8388</v>
          </cell>
        </row>
        <row r="18768">
          <cell r="AI18768">
            <v>18767</v>
          </cell>
          <cell r="AJ18768">
            <v>8388</v>
          </cell>
        </row>
        <row r="18769">
          <cell r="AI18769">
            <v>18768</v>
          </cell>
          <cell r="AJ18769">
            <v>8388</v>
          </cell>
        </row>
        <row r="18770">
          <cell r="AI18770">
            <v>18769</v>
          </cell>
          <cell r="AJ18770">
            <v>8388</v>
          </cell>
        </row>
        <row r="18771">
          <cell r="AI18771">
            <v>18770</v>
          </cell>
          <cell r="AJ18771">
            <v>8388</v>
          </cell>
        </row>
        <row r="18772">
          <cell r="AI18772">
            <v>18771</v>
          </cell>
          <cell r="AJ18772">
            <v>8388</v>
          </cell>
        </row>
        <row r="18773">
          <cell r="AI18773">
            <v>18772</v>
          </cell>
          <cell r="AJ18773">
            <v>8388</v>
          </cell>
        </row>
        <row r="18774">
          <cell r="AI18774">
            <v>18773</v>
          </cell>
          <cell r="AJ18774">
            <v>8388</v>
          </cell>
        </row>
        <row r="18775">
          <cell r="AI18775">
            <v>18774</v>
          </cell>
          <cell r="AJ18775">
            <v>8388</v>
          </cell>
        </row>
        <row r="18776">
          <cell r="AI18776">
            <v>18775</v>
          </cell>
          <cell r="AJ18776">
            <v>8388</v>
          </cell>
        </row>
        <row r="18777">
          <cell r="AI18777">
            <v>18776</v>
          </cell>
          <cell r="AJ18777">
            <v>8388</v>
          </cell>
        </row>
        <row r="18778">
          <cell r="AI18778">
            <v>18777</v>
          </cell>
          <cell r="AJ18778">
            <v>8388</v>
          </cell>
        </row>
        <row r="18779">
          <cell r="AI18779">
            <v>18778</v>
          </cell>
          <cell r="AJ18779">
            <v>8388</v>
          </cell>
        </row>
        <row r="18780">
          <cell r="AI18780">
            <v>18779</v>
          </cell>
          <cell r="AJ18780">
            <v>8388</v>
          </cell>
        </row>
        <row r="18781">
          <cell r="AI18781">
            <v>18780</v>
          </cell>
          <cell r="AJ18781">
            <v>8388</v>
          </cell>
        </row>
        <row r="18782">
          <cell r="AI18782">
            <v>18781</v>
          </cell>
          <cell r="AJ18782">
            <v>8388</v>
          </cell>
        </row>
        <row r="18783">
          <cell r="AI18783">
            <v>18782</v>
          </cell>
          <cell r="AJ18783">
            <v>8388</v>
          </cell>
        </row>
        <row r="18784">
          <cell r="AI18784">
            <v>18783</v>
          </cell>
          <cell r="AJ18784">
            <v>8387</v>
          </cell>
        </row>
        <row r="18785">
          <cell r="AI18785">
            <v>18784</v>
          </cell>
          <cell r="AJ18785">
            <v>8388</v>
          </cell>
        </row>
        <row r="18786">
          <cell r="AI18786">
            <v>18785</v>
          </cell>
          <cell r="AJ18786">
            <v>8387</v>
          </cell>
        </row>
        <row r="18787">
          <cell r="AI18787">
            <v>18786</v>
          </cell>
          <cell r="AJ18787">
            <v>8387</v>
          </cell>
        </row>
        <row r="18788">
          <cell r="AI18788">
            <v>18787</v>
          </cell>
          <cell r="AJ18788">
            <v>8388</v>
          </cell>
        </row>
        <row r="18789">
          <cell r="AI18789">
            <v>18788</v>
          </cell>
          <cell r="AJ18789">
            <v>8388</v>
          </cell>
        </row>
        <row r="18790">
          <cell r="AI18790">
            <v>18789</v>
          </cell>
          <cell r="AJ18790">
            <v>8388</v>
          </cell>
        </row>
        <row r="18791">
          <cell r="AI18791">
            <v>18790</v>
          </cell>
          <cell r="AJ18791">
            <v>8388</v>
          </cell>
        </row>
        <row r="18792">
          <cell r="AI18792">
            <v>18791</v>
          </cell>
          <cell r="AJ18792">
            <v>8388</v>
          </cell>
        </row>
        <row r="18793">
          <cell r="AI18793">
            <v>18792</v>
          </cell>
          <cell r="AJ18793">
            <v>8388</v>
          </cell>
        </row>
        <row r="18794">
          <cell r="AI18794">
            <v>18793</v>
          </cell>
          <cell r="AJ18794">
            <v>8388</v>
          </cell>
        </row>
        <row r="18795">
          <cell r="AI18795">
            <v>18794</v>
          </cell>
          <cell r="AJ18795">
            <v>8388</v>
          </cell>
        </row>
        <row r="18796">
          <cell r="AI18796">
            <v>18795</v>
          </cell>
          <cell r="AJ18796">
            <v>8388</v>
          </cell>
        </row>
        <row r="18797">
          <cell r="AI18797">
            <v>18796</v>
          </cell>
          <cell r="AJ18797">
            <v>8388</v>
          </cell>
        </row>
        <row r="18798">
          <cell r="AI18798">
            <v>18797</v>
          </cell>
          <cell r="AJ18798">
            <v>8388</v>
          </cell>
        </row>
        <row r="18799">
          <cell r="AI18799">
            <v>18798</v>
          </cell>
          <cell r="AJ18799">
            <v>8387</v>
          </cell>
        </row>
        <row r="18800">
          <cell r="AI18800">
            <v>18799</v>
          </cell>
          <cell r="AJ18800">
            <v>8388</v>
          </cell>
        </row>
        <row r="18801">
          <cell r="AI18801">
            <v>18800</v>
          </cell>
          <cell r="AJ18801">
            <v>8388</v>
          </cell>
        </row>
        <row r="18802">
          <cell r="AI18802">
            <v>18801</v>
          </cell>
          <cell r="AJ18802">
            <v>8388</v>
          </cell>
        </row>
        <row r="18803">
          <cell r="AI18803">
            <v>18802</v>
          </cell>
          <cell r="AJ18803">
            <v>8388</v>
          </cell>
        </row>
        <row r="18804">
          <cell r="AI18804">
            <v>18803</v>
          </cell>
          <cell r="AJ18804">
            <v>8388</v>
          </cell>
        </row>
        <row r="18805">
          <cell r="AI18805">
            <v>18804</v>
          </cell>
          <cell r="AJ18805">
            <v>8388</v>
          </cell>
        </row>
        <row r="18806">
          <cell r="AI18806">
            <v>18805</v>
          </cell>
          <cell r="AJ18806">
            <v>8388</v>
          </cell>
        </row>
        <row r="18807">
          <cell r="AI18807">
            <v>18806</v>
          </cell>
          <cell r="AJ18807">
            <v>8388</v>
          </cell>
        </row>
        <row r="18808">
          <cell r="AI18808">
            <v>18807</v>
          </cell>
          <cell r="AJ18808">
            <v>8388</v>
          </cell>
        </row>
        <row r="18809">
          <cell r="AI18809">
            <v>18808</v>
          </cell>
          <cell r="AJ18809">
            <v>8388</v>
          </cell>
        </row>
        <row r="18810">
          <cell r="AI18810">
            <v>18809</v>
          </cell>
          <cell r="AJ18810">
            <v>8388</v>
          </cell>
        </row>
        <row r="18811">
          <cell r="AI18811">
            <v>18810</v>
          </cell>
          <cell r="AJ18811">
            <v>8388</v>
          </cell>
        </row>
        <row r="18812">
          <cell r="AI18812">
            <v>18811</v>
          </cell>
          <cell r="AJ18812">
            <v>8388</v>
          </cell>
        </row>
        <row r="18813">
          <cell r="AI18813">
            <v>18812</v>
          </cell>
          <cell r="AJ18813">
            <v>8388</v>
          </cell>
        </row>
        <row r="18814">
          <cell r="AI18814">
            <v>18813</v>
          </cell>
          <cell r="AJ18814">
            <v>8388</v>
          </cell>
        </row>
        <row r="18815">
          <cell r="AI18815">
            <v>18814</v>
          </cell>
          <cell r="AJ18815">
            <v>8388</v>
          </cell>
        </row>
        <row r="18816">
          <cell r="AI18816">
            <v>18815</v>
          </cell>
          <cell r="AJ18816">
            <v>8388</v>
          </cell>
        </row>
        <row r="18817">
          <cell r="AI18817">
            <v>18816</v>
          </cell>
          <cell r="AJ18817">
            <v>8388</v>
          </cell>
        </row>
        <row r="18818">
          <cell r="AI18818">
            <v>18817</v>
          </cell>
          <cell r="AJ18818">
            <v>8388</v>
          </cell>
        </row>
        <row r="18819">
          <cell r="AI18819">
            <v>18818</v>
          </cell>
          <cell r="AJ18819">
            <v>8388</v>
          </cell>
        </row>
        <row r="18820">
          <cell r="AI18820">
            <v>18819</v>
          </cell>
          <cell r="AJ18820">
            <v>8388</v>
          </cell>
        </row>
        <row r="18821">
          <cell r="AI18821">
            <v>18820</v>
          </cell>
          <cell r="AJ18821">
            <v>8388</v>
          </cell>
        </row>
        <row r="18822">
          <cell r="AI18822">
            <v>18821</v>
          </cell>
          <cell r="AJ18822">
            <v>8388</v>
          </cell>
        </row>
        <row r="18823">
          <cell r="AI18823">
            <v>18822</v>
          </cell>
          <cell r="AJ18823">
            <v>8388</v>
          </cell>
        </row>
        <row r="18824">
          <cell r="AI18824">
            <v>18823</v>
          </cell>
          <cell r="AJ18824">
            <v>8388</v>
          </cell>
        </row>
        <row r="18825">
          <cell r="AI18825">
            <v>18824</v>
          </cell>
          <cell r="AJ18825">
            <v>8388</v>
          </cell>
        </row>
        <row r="18826">
          <cell r="AI18826">
            <v>18825</v>
          </cell>
          <cell r="AJ18826">
            <v>8388</v>
          </cell>
        </row>
        <row r="18827">
          <cell r="AI18827">
            <v>18826</v>
          </cell>
          <cell r="AJ18827">
            <v>8388</v>
          </cell>
        </row>
        <row r="18828">
          <cell r="AI18828">
            <v>18827</v>
          </cell>
          <cell r="AJ18828">
            <v>8387</v>
          </cell>
        </row>
        <row r="18829">
          <cell r="AI18829">
            <v>18828</v>
          </cell>
          <cell r="AJ18829">
            <v>8388</v>
          </cell>
        </row>
        <row r="18830">
          <cell r="AI18830">
            <v>18829</v>
          </cell>
          <cell r="AJ18830">
            <v>8388</v>
          </cell>
        </row>
        <row r="18831">
          <cell r="AI18831">
            <v>18830</v>
          </cell>
          <cell r="AJ18831">
            <v>8388</v>
          </cell>
        </row>
        <row r="18832">
          <cell r="AI18832">
            <v>18831</v>
          </cell>
          <cell r="AJ18832">
            <v>8388</v>
          </cell>
        </row>
        <row r="18833">
          <cell r="AI18833">
            <v>18832</v>
          </cell>
          <cell r="AJ18833">
            <v>8388</v>
          </cell>
        </row>
        <row r="18834">
          <cell r="AI18834">
            <v>18833</v>
          </cell>
          <cell r="AJ18834">
            <v>8388</v>
          </cell>
        </row>
        <row r="18835">
          <cell r="AI18835">
            <v>18834</v>
          </cell>
          <cell r="AJ18835">
            <v>8388</v>
          </cell>
        </row>
        <row r="18836">
          <cell r="AI18836">
            <v>18835</v>
          </cell>
          <cell r="AJ18836">
            <v>8388</v>
          </cell>
        </row>
        <row r="18837">
          <cell r="AI18837">
            <v>18836</v>
          </cell>
          <cell r="AJ18837">
            <v>8388</v>
          </cell>
        </row>
        <row r="18838">
          <cell r="AI18838">
            <v>18837</v>
          </cell>
          <cell r="AJ18838">
            <v>8388</v>
          </cell>
        </row>
        <row r="18839">
          <cell r="AI18839">
            <v>18838</v>
          </cell>
          <cell r="AJ18839">
            <v>8388</v>
          </cell>
        </row>
        <row r="18840">
          <cell r="AI18840">
            <v>18839</v>
          </cell>
          <cell r="AJ18840">
            <v>8388</v>
          </cell>
        </row>
        <row r="18841">
          <cell r="AI18841">
            <v>18840</v>
          </cell>
          <cell r="AJ18841">
            <v>8388</v>
          </cell>
        </row>
        <row r="18842">
          <cell r="AI18842">
            <v>18841</v>
          </cell>
          <cell r="AJ18842">
            <v>8388</v>
          </cell>
        </row>
        <row r="18843">
          <cell r="AI18843">
            <v>18842</v>
          </cell>
          <cell r="AJ18843">
            <v>8388</v>
          </cell>
        </row>
        <row r="18844">
          <cell r="AI18844">
            <v>18843</v>
          </cell>
          <cell r="AJ18844">
            <v>8388</v>
          </cell>
        </row>
        <row r="18845">
          <cell r="AI18845">
            <v>18844</v>
          </cell>
          <cell r="AJ18845">
            <v>8388</v>
          </cell>
        </row>
        <row r="18846">
          <cell r="AI18846">
            <v>18845</v>
          </cell>
          <cell r="AJ18846">
            <v>8388</v>
          </cell>
        </row>
        <row r="18847">
          <cell r="AI18847">
            <v>18846</v>
          </cell>
          <cell r="AJ18847">
            <v>8388</v>
          </cell>
        </row>
        <row r="18848">
          <cell r="AI18848">
            <v>18847</v>
          </cell>
          <cell r="AJ18848">
            <v>8388</v>
          </cell>
        </row>
        <row r="18849">
          <cell r="AI18849">
            <v>18848</v>
          </cell>
          <cell r="AJ18849">
            <v>8388</v>
          </cell>
        </row>
        <row r="18850">
          <cell r="AI18850">
            <v>18849</v>
          </cell>
          <cell r="AJ18850">
            <v>8388</v>
          </cell>
        </row>
        <row r="18851">
          <cell r="AI18851">
            <v>18850</v>
          </cell>
          <cell r="AJ18851">
            <v>8388</v>
          </cell>
        </row>
        <row r="18852">
          <cell r="AI18852">
            <v>18851</v>
          </cell>
          <cell r="AJ18852">
            <v>8388</v>
          </cell>
        </row>
        <row r="18853">
          <cell r="AI18853">
            <v>18852</v>
          </cell>
          <cell r="AJ18853">
            <v>8388</v>
          </cell>
        </row>
        <row r="18854">
          <cell r="AI18854">
            <v>18853</v>
          </cell>
          <cell r="AJ18854">
            <v>8388</v>
          </cell>
        </row>
        <row r="18855">
          <cell r="AI18855">
            <v>18854</v>
          </cell>
          <cell r="AJ18855">
            <v>8388</v>
          </cell>
        </row>
        <row r="18856">
          <cell r="AI18856">
            <v>18855</v>
          </cell>
          <cell r="AJ18856">
            <v>8388</v>
          </cell>
        </row>
        <row r="18857">
          <cell r="AI18857">
            <v>18856</v>
          </cell>
          <cell r="AJ18857">
            <v>8388</v>
          </cell>
        </row>
        <row r="18858">
          <cell r="AI18858">
            <v>18857</v>
          </cell>
          <cell r="AJ18858">
            <v>8388</v>
          </cell>
        </row>
        <row r="18859">
          <cell r="AI18859">
            <v>18858</v>
          </cell>
          <cell r="AJ18859">
            <v>8387</v>
          </cell>
        </row>
        <row r="18860">
          <cell r="AI18860">
            <v>18859</v>
          </cell>
          <cell r="AJ18860">
            <v>8388</v>
          </cell>
        </row>
        <row r="18861">
          <cell r="AI18861">
            <v>18860</v>
          </cell>
          <cell r="AJ18861">
            <v>8388</v>
          </cell>
        </row>
        <row r="18862">
          <cell r="AI18862">
            <v>18861</v>
          </cell>
          <cell r="AJ18862">
            <v>8388</v>
          </cell>
        </row>
        <row r="18863">
          <cell r="AI18863">
            <v>18862</v>
          </cell>
          <cell r="AJ18863">
            <v>8388</v>
          </cell>
        </row>
        <row r="18864">
          <cell r="AI18864">
            <v>18863</v>
          </cell>
          <cell r="AJ18864">
            <v>8388</v>
          </cell>
        </row>
        <row r="18865">
          <cell r="AI18865">
            <v>18864</v>
          </cell>
          <cell r="AJ18865">
            <v>8388</v>
          </cell>
        </row>
        <row r="18866">
          <cell r="AI18866">
            <v>18865</v>
          </cell>
          <cell r="AJ18866">
            <v>8388</v>
          </cell>
        </row>
        <row r="18867">
          <cell r="AI18867">
            <v>18866</v>
          </cell>
          <cell r="AJ18867">
            <v>8388</v>
          </cell>
        </row>
        <row r="18868">
          <cell r="AI18868">
            <v>18867</v>
          </cell>
          <cell r="AJ18868">
            <v>8388</v>
          </cell>
        </row>
        <row r="18869">
          <cell r="AI18869">
            <v>18868</v>
          </cell>
          <cell r="AJ18869">
            <v>8388</v>
          </cell>
        </row>
        <row r="18870">
          <cell r="AI18870">
            <v>18869</v>
          </cell>
          <cell r="AJ18870">
            <v>8388</v>
          </cell>
        </row>
        <row r="18871">
          <cell r="AI18871">
            <v>18870</v>
          </cell>
          <cell r="AJ18871">
            <v>8388</v>
          </cell>
        </row>
        <row r="18872">
          <cell r="AI18872">
            <v>18871</v>
          </cell>
          <cell r="AJ18872">
            <v>8388</v>
          </cell>
        </row>
        <row r="18873">
          <cell r="AI18873">
            <v>18872</v>
          </cell>
          <cell r="AJ18873">
            <v>8388</v>
          </cell>
        </row>
        <row r="18874">
          <cell r="AI18874">
            <v>18873</v>
          </cell>
          <cell r="AJ18874">
            <v>8388</v>
          </cell>
        </row>
        <row r="18875">
          <cell r="AI18875">
            <v>18874</v>
          </cell>
          <cell r="AJ18875">
            <v>8388</v>
          </cell>
        </row>
        <row r="18876">
          <cell r="AI18876">
            <v>18875</v>
          </cell>
          <cell r="AJ18876">
            <v>8388</v>
          </cell>
        </row>
        <row r="18877">
          <cell r="AI18877">
            <v>18876</v>
          </cell>
          <cell r="AJ18877">
            <v>8388</v>
          </cell>
        </row>
        <row r="18878">
          <cell r="AI18878">
            <v>18877</v>
          </cell>
          <cell r="AJ18878">
            <v>8388</v>
          </cell>
        </row>
        <row r="18879">
          <cell r="AI18879">
            <v>18878</v>
          </cell>
          <cell r="AJ18879">
            <v>8388</v>
          </cell>
        </row>
        <row r="18880">
          <cell r="AI18880">
            <v>18879</v>
          </cell>
          <cell r="AJ18880">
            <v>8388</v>
          </cell>
        </row>
        <row r="18881">
          <cell r="AI18881">
            <v>18880</v>
          </cell>
          <cell r="AJ18881">
            <v>8388</v>
          </cell>
        </row>
        <row r="18882">
          <cell r="AI18882">
            <v>18881</v>
          </cell>
          <cell r="AJ18882">
            <v>8387</v>
          </cell>
        </row>
        <row r="18883">
          <cell r="AI18883">
            <v>18882</v>
          </cell>
          <cell r="AJ18883">
            <v>8388</v>
          </cell>
        </row>
        <row r="18884">
          <cell r="AI18884">
            <v>18883</v>
          </cell>
          <cell r="AJ18884">
            <v>8388</v>
          </cell>
        </row>
        <row r="18885">
          <cell r="AI18885">
            <v>18884</v>
          </cell>
          <cell r="AJ18885">
            <v>8388</v>
          </cell>
        </row>
        <row r="18886">
          <cell r="AI18886">
            <v>18885</v>
          </cell>
          <cell r="AJ18886">
            <v>8388</v>
          </cell>
        </row>
        <row r="18887">
          <cell r="AI18887">
            <v>18886</v>
          </cell>
          <cell r="AJ18887">
            <v>8388</v>
          </cell>
        </row>
        <row r="18888">
          <cell r="AI18888">
            <v>18887</v>
          </cell>
          <cell r="AJ18888">
            <v>8388</v>
          </cell>
        </row>
        <row r="18889">
          <cell r="AI18889">
            <v>18888</v>
          </cell>
          <cell r="AJ18889">
            <v>8388</v>
          </cell>
        </row>
        <row r="18890">
          <cell r="AI18890">
            <v>18889</v>
          </cell>
          <cell r="AJ18890">
            <v>8388</v>
          </cell>
        </row>
        <row r="18891">
          <cell r="AI18891">
            <v>18890</v>
          </cell>
          <cell r="AJ18891">
            <v>8388</v>
          </cell>
        </row>
        <row r="18892">
          <cell r="AI18892">
            <v>18891</v>
          </cell>
          <cell r="AJ18892">
            <v>8388</v>
          </cell>
        </row>
        <row r="18893">
          <cell r="AI18893">
            <v>18892</v>
          </cell>
          <cell r="AJ18893">
            <v>8388</v>
          </cell>
        </row>
        <row r="18894">
          <cell r="AI18894">
            <v>18893</v>
          </cell>
          <cell r="AJ18894">
            <v>8388</v>
          </cell>
        </row>
        <row r="18895">
          <cell r="AI18895">
            <v>18894</v>
          </cell>
          <cell r="AJ18895">
            <v>8388</v>
          </cell>
        </row>
        <row r="18896">
          <cell r="AI18896">
            <v>18895</v>
          </cell>
          <cell r="AJ18896">
            <v>8388</v>
          </cell>
        </row>
        <row r="18897">
          <cell r="AI18897">
            <v>18896</v>
          </cell>
          <cell r="AJ18897">
            <v>8388</v>
          </cell>
        </row>
        <row r="18898">
          <cell r="AI18898">
            <v>18897</v>
          </cell>
          <cell r="AJ18898">
            <v>8388</v>
          </cell>
        </row>
        <row r="18899">
          <cell r="AI18899">
            <v>18898</v>
          </cell>
          <cell r="AJ18899">
            <v>8388</v>
          </cell>
        </row>
        <row r="18900">
          <cell r="AI18900">
            <v>18899</v>
          </cell>
          <cell r="AJ18900">
            <v>8388</v>
          </cell>
        </row>
        <row r="18901">
          <cell r="AI18901">
            <v>18900</v>
          </cell>
          <cell r="AJ18901">
            <v>8388</v>
          </cell>
        </row>
        <row r="18902">
          <cell r="AI18902">
            <v>18901</v>
          </cell>
          <cell r="AJ18902">
            <v>8388</v>
          </cell>
        </row>
        <row r="18903">
          <cell r="AI18903">
            <v>18902</v>
          </cell>
          <cell r="AJ18903">
            <v>8388</v>
          </cell>
        </row>
        <row r="18904">
          <cell r="AI18904">
            <v>18903</v>
          </cell>
          <cell r="AJ18904">
            <v>8388</v>
          </cell>
        </row>
        <row r="18905">
          <cell r="AI18905">
            <v>18904</v>
          </cell>
          <cell r="AJ18905">
            <v>8388</v>
          </cell>
        </row>
        <row r="18906">
          <cell r="AI18906">
            <v>18905</v>
          </cell>
          <cell r="AJ18906">
            <v>8388</v>
          </cell>
        </row>
        <row r="18907">
          <cell r="AI18907">
            <v>18906</v>
          </cell>
          <cell r="AJ18907">
            <v>8388</v>
          </cell>
        </row>
        <row r="18908">
          <cell r="AI18908">
            <v>18907</v>
          </cell>
          <cell r="AJ18908">
            <v>8388</v>
          </cell>
        </row>
        <row r="18909">
          <cell r="AI18909">
            <v>18908</v>
          </cell>
          <cell r="AJ18909">
            <v>8388</v>
          </cell>
        </row>
        <row r="18910">
          <cell r="AI18910">
            <v>18909</v>
          </cell>
          <cell r="AJ18910">
            <v>8388</v>
          </cell>
        </row>
        <row r="18911">
          <cell r="AI18911">
            <v>18910</v>
          </cell>
          <cell r="AJ18911">
            <v>8388</v>
          </cell>
        </row>
        <row r="18912">
          <cell r="AI18912">
            <v>18911</v>
          </cell>
          <cell r="AJ18912">
            <v>8388</v>
          </cell>
        </row>
        <row r="18913">
          <cell r="AI18913">
            <v>18912</v>
          </cell>
          <cell r="AJ18913">
            <v>8388</v>
          </cell>
        </row>
        <row r="18914">
          <cell r="AI18914">
            <v>18913</v>
          </cell>
          <cell r="AJ18914">
            <v>8388</v>
          </cell>
        </row>
        <row r="18915">
          <cell r="AI18915">
            <v>18914</v>
          </cell>
          <cell r="AJ18915">
            <v>8388</v>
          </cell>
        </row>
        <row r="18916">
          <cell r="AI18916">
            <v>18915</v>
          </cell>
          <cell r="AJ18916">
            <v>8388</v>
          </cell>
        </row>
        <row r="18917">
          <cell r="AI18917">
            <v>18916</v>
          </cell>
          <cell r="AJ18917">
            <v>8388</v>
          </cell>
        </row>
        <row r="18918">
          <cell r="AI18918">
            <v>18917</v>
          </cell>
          <cell r="AJ18918">
            <v>8388</v>
          </cell>
        </row>
        <row r="18919">
          <cell r="AI18919">
            <v>18918</v>
          </cell>
          <cell r="AJ18919">
            <v>8388</v>
          </cell>
        </row>
        <row r="18920">
          <cell r="AI18920">
            <v>18919</v>
          </cell>
          <cell r="AJ18920">
            <v>8388</v>
          </cell>
        </row>
        <row r="18921">
          <cell r="AI18921">
            <v>18920</v>
          </cell>
          <cell r="AJ18921">
            <v>8388</v>
          </cell>
        </row>
        <row r="18922">
          <cell r="AI18922">
            <v>18921</v>
          </cell>
          <cell r="AJ18922">
            <v>8388</v>
          </cell>
        </row>
        <row r="18923">
          <cell r="AI18923">
            <v>18922</v>
          </cell>
          <cell r="AJ18923">
            <v>8388</v>
          </cell>
        </row>
        <row r="18924">
          <cell r="AI18924">
            <v>18923</v>
          </cell>
          <cell r="AJ18924">
            <v>8388</v>
          </cell>
        </row>
        <row r="18925">
          <cell r="AI18925">
            <v>18924</v>
          </cell>
          <cell r="AJ18925">
            <v>8388</v>
          </cell>
        </row>
        <row r="18926">
          <cell r="AI18926">
            <v>18925</v>
          </cell>
          <cell r="AJ18926">
            <v>8388</v>
          </cell>
        </row>
        <row r="18927">
          <cell r="AI18927">
            <v>18926</v>
          </cell>
          <cell r="AJ18927">
            <v>8388</v>
          </cell>
        </row>
        <row r="18928">
          <cell r="AI18928">
            <v>18927</v>
          </cell>
          <cell r="AJ18928">
            <v>8388</v>
          </cell>
        </row>
        <row r="18929">
          <cell r="AI18929">
            <v>18928</v>
          </cell>
          <cell r="AJ18929">
            <v>8388</v>
          </cell>
        </row>
        <row r="18930">
          <cell r="AI18930">
            <v>18929</v>
          </cell>
          <cell r="AJ18930">
            <v>8388</v>
          </cell>
        </row>
        <row r="18931">
          <cell r="AI18931">
            <v>18930</v>
          </cell>
          <cell r="AJ18931">
            <v>8388</v>
          </cell>
        </row>
        <row r="18932">
          <cell r="AI18932">
            <v>18931</v>
          </cell>
          <cell r="AJ18932">
            <v>8388</v>
          </cell>
        </row>
        <row r="18933">
          <cell r="AI18933">
            <v>18932</v>
          </cell>
          <cell r="AJ18933">
            <v>8388</v>
          </cell>
        </row>
        <row r="18934">
          <cell r="AI18934">
            <v>18933</v>
          </cell>
          <cell r="AJ18934">
            <v>8388</v>
          </cell>
        </row>
        <row r="18935">
          <cell r="AI18935">
            <v>18934</v>
          </cell>
          <cell r="AJ18935">
            <v>8388</v>
          </cell>
        </row>
        <row r="18936">
          <cell r="AI18936">
            <v>18935</v>
          </cell>
          <cell r="AJ18936">
            <v>8388</v>
          </cell>
        </row>
        <row r="18937">
          <cell r="AI18937">
            <v>18936</v>
          </cell>
          <cell r="AJ18937">
            <v>8388</v>
          </cell>
        </row>
        <row r="18938">
          <cell r="AI18938">
            <v>18937</v>
          </cell>
          <cell r="AJ18938">
            <v>8388</v>
          </cell>
        </row>
        <row r="18939">
          <cell r="AI18939">
            <v>18938</v>
          </cell>
          <cell r="AJ18939">
            <v>8388</v>
          </cell>
        </row>
        <row r="18940">
          <cell r="AI18940">
            <v>18939</v>
          </cell>
          <cell r="AJ18940">
            <v>8388</v>
          </cell>
        </row>
        <row r="18941">
          <cell r="AI18941">
            <v>18940</v>
          </cell>
          <cell r="AJ18941">
            <v>8388</v>
          </cell>
        </row>
        <row r="18942">
          <cell r="AI18942">
            <v>18941</v>
          </cell>
          <cell r="AJ18942">
            <v>8388</v>
          </cell>
        </row>
        <row r="18943">
          <cell r="AI18943">
            <v>18942</v>
          </cell>
          <cell r="AJ18943">
            <v>8388</v>
          </cell>
        </row>
        <row r="18944">
          <cell r="AI18944">
            <v>18943</v>
          </cell>
          <cell r="AJ18944">
            <v>8387</v>
          </cell>
        </row>
        <row r="18945">
          <cell r="AI18945">
            <v>18944</v>
          </cell>
          <cell r="AJ18945">
            <v>8388</v>
          </cell>
        </row>
        <row r="18946">
          <cell r="AI18946">
            <v>18945</v>
          </cell>
          <cell r="AJ18946">
            <v>8388</v>
          </cell>
        </row>
        <row r="18947">
          <cell r="AI18947">
            <v>18946</v>
          </cell>
          <cell r="AJ18947">
            <v>8387</v>
          </cell>
        </row>
        <row r="18948">
          <cell r="AI18948">
            <v>18947</v>
          </cell>
          <cell r="AJ18948">
            <v>8388</v>
          </cell>
        </row>
        <row r="18949">
          <cell r="AI18949">
            <v>18948</v>
          </cell>
          <cell r="AJ18949">
            <v>8387</v>
          </cell>
        </row>
        <row r="18950">
          <cell r="AI18950">
            <v>18949</v>
          </cell>
          <cell r="AJ18950">
            <v>8387</v>
          </cell>
        </row>
        <row r="18951">
          <cell r="AI18951">
            <v>18950</v>
          </cell>
          <cell r="AJ18951">
            <v>8388</v>
          </cell>
        </row>
        <row r="18952">
          <cell r="AI18952">
            <v>18951</v>
          </cell>
          <cell r="AJ18952">
            <v>8388</v>
          </cell>
        </row>
        <row r="18953">
          <cell r="AI18953">
            <v>18952</v>
          </cell>
          <cell r="AJ18953">
            <v>8388</v>
          </cell>
        </row>
        <row r="18954">
          <cell r="AI18954">
            <v>18953</v>
          </cell>
          <cell r="AJ18954">
            <v>8388</v>
          </cell>
        </row>
        <row r="18955">
          <cell r="AI18955">
            <v>18954</v>
          </cell>
          <cell r="AJ18955">
            <v>8388</v>
          </cell>
        </row>
        <row r="18956">
          <cell r="AI18956">
            <v>18955</v>
          </cell>
          <cell r="AJ18956">
            <v>8388</v>
          </cell>
        </row>
        <row r="18957">
          <cell r="AI18957">
            <v>18956</v>
          </cell>
          <cell r="AJ18957">
            <v>8388</v>
          </cell>
        </row>
        <row r="18958">
          <cell r="AI18958">
            <v>18957</v>
          </cell>
          <cell r="AJ18958">
            <v>8388</v>
          </cell>
        </row>
        <row r="18959">
          <cell r="AI18959">
            <v>18958</v>
          </cell>
          <cell r="AJ18959">
            <v>8388</v>
          </cell>
        </row>
        <row r="18960">
          <cell r="AI18960">
            <v>18959</v>
          </cell>
          <cell r="AJ18960">
            <v>8388</v>
          </cell>
        </row>
        <row r="18961">
          <cell r="AI18961">
            <v>18960</v>
          </cell>
          <cell r="AJ18961">
            <v>8388</v>
          </cell>
        </row>
        <row r="18962">
          <cell r="AI18962">
            <v>18961</v>
          </cell>
          <cell r="AJ18962">
            <v>8388</v>
          </cell>
        </row>
        <row r="18963">
          <cell r="AI18963">
            <v>18962</v>
          </cell>
          <cell r="AJ18963">
            <v>8388</v>
          </cell>
        </row>
        <row r="18964">
          <cell r="AI18964">
            <v>18963</v>
          </cell>
          <cell r="AJ18964">
            <v>8388</v>
          </cell>
        </row>
        <row r="18965">
          <cell r="AI18965">
            <v>18964</v>
          </cell>
          <cell r="AJ18965">
            <v>8388</v>
          </cell>
        </row>
        <row r="18966">
          <cell r="AI18966">
            <v>18965</v>
          </cell>
          <cell r="AJ18966">
            <v>8388</v>
          </cell>
        </row>
        <row r="18967">
          <cell r="AI18967">
            <v>18966</v>
          </cell>
          <cell r="AJ18967">
            <v>8388</v>
          </cell>
        </row>
        <row r="18968">
          <cell r="AI18968">
            <v>18967</v>
          </cell>
          <cell r="AJ18968">
            <v>8388</v>
          </cell>
        </row>
        <row r="18969">
          <cell r="AI18969">
            <v>18968</v>
          </cell>
          <cell r="AJ18969">
            <v>8388</v>
          </cell>
        </row>
        <row r="18970">
          <cell r="AI18970">
            <v>18969</v>
          </cell>
          <cell r="AJ18970">
            <v>8388</v>
          </cell>
        </row>
        <row r="18971">
          <cell r="AI18971">
            <v>18970</v>
          </cell>
          <cell r="AJ18971">
            <v>8388</v>
          </cell>
        </row>
        <row r="18972">
          <cell r="AI18972">
            <v>18971</v>
          </cell>
          <cell r="AJ18972">
            <v>8388</v>
          </cell>
        </row>
        <row r="18973">
          <cell r="AI18973">
            <v>18972</v>
          </cell>
          <cell r="AJ18973">
            <v>8388</v>
          </cell>
        </row>
        <row r="18974">
          <cell r="AI18974">
            <v>18973</v>
          </cell>
          <cell r="AJ18974">
            <v>8388</v>
          </cell>
        </row>
        <row r="18975">
          <cell r="AI18975">
            <v>18974</v>
          </cell>
          <cell r="AJ18975">
            <v>8387</v>
          </cell>
        </row>
        <row r="18976">
          <cell r="AI18976">
            <v>18975</v>
          </cell>
          <cell r="AJ18976">
            <v>8388</v>
          </cell>
        </row>
        <row r="18977">
          <cell r="AI18977">
            <v>18976</v>
          </cell>
          <cell r="AJ18977">
            <v>8388</v>
          </cell>
        </row>
        <row r="18978">
          <cell r="AI18978">
            <v>18977</v>
          </cell>
          <cell r="AJ18978">
            <v>8388</v>
          </cell>
        </row>
        <row r="18979">
          <cell r="AI18979">
            <v>18978</v>
          </cell>
          <cell r="AJ18979">
            <v>8388</v>
          </cell>
        </row>
        <row r="18980">
          <cell r="AI18980">
            <v>18979</v>
          </cell>
          <cell r="AJ18980">
            <v>8388</v>
          </cell>
        </row>
        <row r="18981">
          <cell r="AI18981">
            <v>18980</v>
          </cell>
          <cell r="AJ18981">
            <v>8388</v>
          </cell>
        </row>
        <row r="18982">
          <cell r="AI18982">
            <v>18981</v>
          </cell>
          <cell r="AJ18982">
            <v>8388</v>
          </cell>
        </row>
        <row r="18983">
          <cell r="AI18983">
            <v>18982</v>
          </cell>
          <cell r="AJ18983">
            <v>8388</v>
          </cell>
        </row>
        <row r="18984">
          <cell r="AI18984">
            <v>18983</v>
          </cell>
          <cell r="AJ18984">
            <v>8388</v>
          </cell>
        </row>
        <row r="18985">
          <cell r="AI18985">
            <v>18984</v>
          </cell>
          <cell r="AJ18985">
            <v>8388</v>
          </cell>
        </row>
        <row r="18986">
          <cell r="AI18986">
            <v>18985</v>
          </cell>
          <cell r="AJ18986">
            <v>8388</v>
          </cell>
        </row>
        <row r="18987">
          <cell r="AI18987">
            <v>18986</v>
          </cell>
          <cell r="AJ18987">
            <v>8388</v>
          </cell>
        </row>
        <row r="18988">
          <cell r="AI18988">
            <v>18987</v>
          </cell>
          <cell r="AJ18988">
            <v>8388</v>
          </cell>
        </row>
        <row r="18989">
          <cell r="AI18989">
            <v>18988</v>
          </cell>
          <cell r="AJ18989">
            <v>8388</v>
          </cell>
        </row>
        <row r="18990">
          <cell r="AI18990">
            <v>18989</v>
          </cell>
          <cell r="AJ18990">
            <v>8388</v>
          </cell>
        </row>
        <row r="18991">
          <cell r="AI18991">
            <v>18990</v>
          </cell>
          <cell r="AJ18991">
            <v>8388</v>
          </cell>
        </row>
        <row r="18992">
          <cell r="AI18992">
            <v>18991</v>
          </cell>
          <cell r="AJ18992">
            <v>8388</v>
          </cell>
        </row>
        <row r="18993">
          <cell r="AI18993">
            <v>18992</v>
          </cell>
          <cell r="AJ18993">
            <v>8387</v>
          </cell>
        </row>
        <row r="18994">
          <cell r="AI18994">
            <v>18993</v>
          </cell>
          <cell r="AJ18994">
            <v>8388</v>
          </cell>
        </row>
        <row r="18995">
          <cell r="AI18995">
            <v>18994</v>
          </cell>
          <cell r="AJ18995">
            <v>8388</v>
          </cell>
        </row>
        <row r="18996">
          <cell r="AI18996">
            <v>18995</v>
          </cell>
          <cell r="AJ18996">
            <v>8388</v>
          </cell>
        </row>
        <row r="18997">
          <cell r="AI18997">
            <v>18996</v>
          </cell>
          <cell r="AJ18997">
            <v>8388</v>
          </cell>
        </row>
        <row r="18998">
          <cell r="AI18998">
            <v>18997</v>
          </cell>
          <cell r="AJ18998">
            <v>8388</v>
          </cell>
        </row>
        <row r="18999">
          <cell r="AI18999">
            <v>18998</v>
          </cell>
          <cell r="AJ18999">
            <v>8388</v>
          </cell>
        </row>
        <row r="19000">
          <cell r="AI19000">
            <v>18999</v>
          </cell>
          <cell r="AJ19000">
            <v>8388</v>
          </cell>
        </row>
        <row r="19001">
          <cell r="AI19001">
            <v>19000</v>
          </cell>
          <cell r="AJ19001">
            <v>8388</v>
          </cell>
        </row>
        <row r="19002">
          <cell r="AI19002">
            <v>19001</v>
          </cell>
          <cell r="AJ19002">
            <v>8388</v>
          </cell>
        </row>
        <row r="19003">
          <cell r="AI19003">
            <v>19002</v>
          </cell>
          <cell r="AJ19003">
            <v>8388</v>
          </cell>
        </row>
        <row r="19004">
          <cell r="AI19004">
            <v>19003</v>
          </cell>
          <cell r="AJ19004">
            <v>8388</v>
          </cell>
        </row>
        <row r="19005">
          <cell r="AI19005">
            <v>19004</v>
          </cell>
          <cell r="AJ19005">
            <v>8388</v>
          </cell>
        </row>
        <row r="19006">
          <cell r="AI19006">
            <v>19005</v>
          </cell>
          <cell r="AJ19006">
            <v>8388</v>
          </cell>
        </row>
        <row r="19007">
          <cell r="AI19007">
            <v>19006</v>
          </cell>
          <cell r="AJ19007">
            <v>8388</v>
          </cell>
        </row>
        <row r="19008">
          <cell r="AI19008">
            <v>19007</v>
          </cell>
          <cell r="AJ19008">
            <v>8388</v>
          </cell>
        </row>
        <row r="19009">
          <cell r="AI19009">
            <v>19008</v>
          </cell>
          <cell r="AJ19009">
            <v>8388</v>
          </cell>
        </row>
        <row r="19010">
          <cell r="AI19010">
            <v>19009</v>
          </cell>
          <cell r="AJ19010">
            <v>8388</v>
          </cell>
        </row>
        <row r="19011">
          <cell r="AI19011">
            <v>19010</v>
          </cell>
          <cell r="AJ19011">
            <v>8388</v>
          </cell>
        </row>
        <row r="19012">
          <cell r="AI19012">
            <v>19011</v>
          </cell>
          <cell r="AJ19012">
            <v>8388</v>
          </cell>
        </row>
        <row r="19013">
          <cell r="AI19013">
            <v>19012</v>
          </cell>
          <cell r="AJ19013">
            <v>8388</v>
          </cell>
        </row>
        <row r="19014">
          <cell r="AI19014">
            <v>19013</v>
          </cell>
          <cell r="AJ19014">
            <v>8388</v>
          </cell>
        </row>
        <row r="19015">
          <cell r="AI19015">
            <v>19014</v>
          </cell>
          <cell r="AJ19015">
            <v>8388</v>
          </cell>
        </row>
        <row r="19016">
          <cell r="AI19016">
            <v>19015</v>
          </cell>
          <cell r="AJ19016">
            <v>8388</v>
          </cell>
        </row>
        <row r="19017">
          <cell r="AI19017">
            <v>19016</v>
          </cell>
          <cell r="AJ19017">
            <v>8388</v>
          </cell>
        </row>
        <row r="19018">
          <cell r="AI19018">
            <v>19017</v>
          </cell>
          <cell r="AJ19018">
            <v>8388</v>
          </cell>
        </row>
        <row r="19019">
          <cell r="AI19019">
            <v>19018</v>
          </cell>
          <cell r="AJ19019">
            <v>8388</v>
          </cell>
        </row>
        <row r="19020">
          <cell r="AI19020">
            <v>19019</v>
          </cell>
          <cell r="AJ19020">
            <v>8388</v>
          </cell>
        </row>
        <row r="19021">
          <cell r="AI19021">
            <v>19020</v>
          </cell>
          <cell r="AJ19021">
            <v>8388</v>
          </cell>
        </row>
        <row r="19022">
          <cell r="AI19022">
            <v>19021</v>
          </cell>
          <cell r="AJ19022">
            <v>8388</v>
          </cell>
        </row>
        <row r="19023">
          <cell r="AI19023">
            <v>19022</v>
          </cell>
          <cell r="AJ19023">
            <v>8388</v>
          </cell>
        </row>
        <row r="19024">
          <cell r="AI19024">
            <v>19023</v>
          </cell>
          <cell r="AJ19024">
            <v>8388</v>
          </cell>
        </row>
        <row r="19025">
          <cell r="AI19025">
            <v>19024</v>
          </cell>
          <cell r="AJ19025">
            <v>8388</v>
          </cell>
        </row>
        <row r="19026">
          <cell r="AI19026">
            <v>19025</v>
          </cell>
          <cell r="AJ19026">
            <v>8388</v>
          </cell>
        </row>
        <row r="19027">
          <cell r="AI19027">
            <v>19026</v>
          </cell>
          <cell r="AJ19027">
            <v>8388</v>
          </cell>
        </row>
        <row r="19028">
          <cell r="AI19028">
            <v>19027</v>
          </cell>
          <cell r="AJ19028">
            <v>8388</v>
          </cell>
        </row>
        <row r="19029">
          <cell r="AI19029">
            <v>19028</v>
          </cell>
          <cell r="AJ19029">
            <v>8388</v>
          </cell>
        </row>
        <row r="19030">
          <cell r="AI19030">
            <v>19029</v>
          </cell>
          <cell r="AJ19030">
            <v>8388</v>
          </cell>
        </row>
        <row r="19031">
          <cell r="AI19031">
            <v>19030</v>
          </cell>
          <cell r="AJ19031">
            <v>8388</v>
          </cell>
        </row>
        <row r="19032">
          <cell r="AI19032">
            <v>19031</v>
          </cell>
          <cell r="AJ19032">
            <v>8388</v>
          </cell>
        </row>
        <row r="19033">
          <cell r="AI19033">
            <v>19032</v>
          </cell>
          <cell r="AJ19033">
            <v>8388</v>
          </cell>
        </row>
        <row r="19034">
          <cell r="AI19034">
            <v>19033</v>
          </cell>
          <cell r="AJ19034">
            <v>8388</v>
          </cell>
        </row>
        <row r="19035">
          <cell r="AI19035">
            <v>19034</v>
          </cell>
          <cell r="AJ19035">
            <v>8388</v>
          </cell>
        </row>
        <row r="19036">
          <cell r="AI19036">
            <v>19035</v>
          </cell>
          <cell r="AJ19036">
            <v>8388</v>
          </cell>
        </row>
        <row r="19037">
          <cell r="AI19037">
            <v>19036</v>
          </cell>
          <cell r="AJ19037">
            <v>8388</v>
          </cell>
        </row>
        <row r="19038">
          <cell r="AI19038">
            <v>19037</v>
          </cell>
          <cell r="AJ19038">
            <v>8388</v>
          </cell>
        </row>
        <row r="19039">
          <cell r="AI19039">
            <v>19038</v>
          </cell>
          <cell r="AJ19039">
            <v>8388</v>
          </cell>
        </row>
        <row r="19040">
          <cell r="AI19040">
            <v>19039</v>
          </cell>
          <cell r="AJ19040">
            <v>8388</v>
          </cell>
        </row>
        <row r="19041">
          <cell r="AI19041">
            <v>19040</v>
          </cell>
          <cell r="AJ19041">
            <v>8388</v>
          </cell>
        </row>
        <row r="19042">
          <cell r="AI19042">
            <v>19041</v>
          </cell>
          <cell r="AJ19042">
            <v>8388</v>
          </cell>
        </row>
        <row r="19043">
          <cell r="AI19043">
            <v>19042</v>
          </cell>
          <cell r="AJ19043">
            <v>8388</v>
          </cell>
        </row>
        <row r="19044">
          <cell r="AI19044">
            <v>19043</v>
          </cell>
          <cell r="AJ19044">
            <v>8388</v>
          </cell>
        </row>
        <row r="19045">
          <cell r="AI19045">
            <v>19044</v>
          </cell>
          <cell r="AJ19045">
            <v>8388</v>
          </cell>
        </row>
        <row r="19046">
          <cell r="AI19046">
            <v>19045</v>
          </cell>
          <cell r="AJ19046">
            <v>8388</v>
          </cell>
        </row>
        <row r="19047">
          <cell r="AI19047">
            <v>19046</v>
          </cell>
          <cell r="AJ19047">
            <v>8388</v>
          </cell>
        </row>
        <row r="19048">
          <cell r="AI19048">
            <v>19047</v>
          </cell>
          <cell r="AJ19048">
            <v>8388</v>
          </cell>
        </row>
        <row r="19049">
          <cell r="AI19049">
            <v>19048</v>
          </cell>
          <cell r="AJ19049">
            <v>8388</v>
          </cell>
        </row>
        <row r="19050">
          <cell r="AI19050">
            <v>19049</v>
          </cell>
          <cell r="AJ19050">
            <v>8388</v>
          </cell>
        </row>
        <row r="19051">
          <cell r="AI19051">
            <v>19050</v>
          </cell>
          <cell r="AJ19051">
            <v>8388</v>
          </cell>
        </row>
        <row r="19052">
          <cell r="AI19052">
            <v>19051</v>
          </cell>
          <cell r="AJ19052">
            <v>8388</v>
          </cell>
        </row>
        <row r="19053">
          <cell r="AI19053">
            <v>19052</v>
          </cell>
          <cell r="AJ19053">
            <v>8388</v>
          </cell>
        </row>
        <row r="19054">
          <cell r="AI19054">
            <v>19053</v>
          </cell>
          <cell r="AJ19054">
            <v>8388</v>
          </cell>
        </row>
        <row r="19055">
          <cell r="AI19055">
            <v>19054</v>
          </cell>
          <cell r="AJ19055">
            <v>8388</v>
          </cell>
        </row>
        <row r="19056">
          <cell r="AI19056">
            <v>19055</v>
          </cell>
          <cell r="AJ19056">
            <v>8388</v>
          </cell>
        </row>
        <row r="19057">
          <cell r="AI19057">
            <v>19056</v>
          </cell>
          <cell r="AJ19057">
            <v>8388</v>
          </cell>
        </row>
        <row r="19058">
          <cell r="AI19058">
            <v>19057</v>
          </cell>
          <cell r="AJ19058">
            <v>8388</v>
          </cell>
        </row>
        <row r="19059">
          <cell r="AI19059">
            <v>19058</v>
          </cell>
          <cell r="AJ19059">
            <v>8388</v>
          </cell>
        </row>
        <row r="19060">
          <cell r="AI19060">
            <v>19059</v>
          </cell>
          <cell r="AJ19060">
            <v>8388</v>
          </cell>
        </row>
        <row r="19061">
          <cell r="AI19061">
            <v>19060</v>
          </cell>
          <cell r="AJ19061">
            <v>8388</v>
          </cell>
        </row>
        <row r="19062">
          <cell r="AI19062">
            <v>19061</v>
          </cell>
          <cell r="AJ19062">
            <v>8388</v>
          </cell>
        </row>
        <row r="19063">
          <cell r="AI19063">
            <v>19062</v>
          </cell>
          <cell r="AJ19063">
            <v>8388</v>
          </cell>
        </row>
        <row r="19064">
          <cell r="AI19064">
            <v>19063</v>
          </cell>
          <cell r="AJ19064">
            <v>8388</v>
          </cell>
        </row>
        <row r="19065">
          <cell r="AI19065">
            <v>19064</v>
          </cell>
          <cell r="AJ19065">
            <v>8388</v>
          </cell>
        </row>
        <row r="19066">
          <cell r="AI19066">
            <v>19065</v>
          </cell>
          <cell r="AJ19066">
            <v>8388</v>
          </cell>
        </row>
        <row r="19067">
          <cell r="AI19067">
            <v>19066</v>
          </cell>
          <cell r="AJ19067">
            <v>8388</v>
          </cell>
        </row>
        <row r="19068">
          <cell r="AI19068">
            <v>19067</v>
          </cell>
          <cell r="AJ19068">
            <v>8388</v>
          </cell>
        </row>
        <row r="19069">
          <cell r="AI19069">
            <v>19068</v>
          </cell>
          <cell r="AJ19069">
            <v>8388</v>
          </cell>
        </row>
        <row r="19070">
          <cell r="AI19070">
            <v>19069</v>
          </cell>
          <cell r="AJ19070">
            <v>8388</v>
          </cell>
        </row>
        <row r="19071">
          <cell r="AI19071">
            <v>19070</v>
          </cell>
          <cell r="AJ19071">
            <v>8388</v>
          </cell>
        </row>
        <row r="19072">
          <cell r="AI19072">
            <v>19071</v>
          </cell>
          <cell r="AJ19072">
            <v>8388</v>
          </cell>
        </row>
        <row r="19073">
          <cell r="AI19073">
            <v>19072</v>
          </cell>
          <cell r="AJ19073">
            <v>8387</v>
          </cell>
        </row>
        <row r="19074">
          <cell r="AI19074">
            <v>19073</v>
          </cell>
          <cell r="AJ19074">
            <v>8388</v>
          </cell>
        </row>
        <row r="19075">
          <cell r="AI19075">
            <v>19074</v>
          </cell>
          <cell r="AJ19075">
            <v>8388</v>
          </cell>
        </row>
        <row r="19076">
          <cell r="AI19076">
            <v>19075</v>
          </cell>
          <cell r="AJ19076">
            <v>8388</v>
          </cell>
        </row>
        <row r="19077">
          <cell r="AI19077">
            <v>19076</v>
          </cell>
          <cell r="AJ19077">
            <v>8388</v>
          </cell>
        </row>
        <row r="19078">
          <cell r="AI19078">
            <v>19077</v>
          </cell>
          <cell r="AJ19078">
            <v>8388</v>
          </cell>
        </row>
        <row r="19079">
          <cell r="AI19079">
            <v>19078</v>
          </cell>
          <cell r="AJ19079">
            <v>8388</v>
          </cell>
        </row>
        <row r="19080">
          <cell r="AI19080">
            <v>19079</v>
          </cell>
          <cell r="AJ19080">
            <v>8388</v>
          </cell>
        </row>
        <row r="19081">
          <cell r="AI19081">
            <v>19080</v>
          </cell>
          <cell r="AJ19081">
            <v>8388</v>
          </cell>
        </row>
        <row r="19082">
          <cell r="AI19082">
            <v>19081</v>
          </cell>
          <cell r="AJ19082">
            <v>8388</v>
          </cell>
        </row>
        <row r="19083">
          <cell r="AI19083">
            <v>19082</v>
          </cell>
          <cell r="AJ19083">
            <v>8388</v>
          </cell>
        </row>
        <row r="19084">
          <cell r="AI19084">
            <v>19083</v>
          </cell>
          <cell r="AJ19084">
            <v>8388</v>
          </cell>
        </row>
        <row r="19085">
          <cell r="AI19085">
            <v>19084</v>
          </cell>
          <cell r="AJ19085">
            <v>8388</v>
          </cell>
        </row>
        <row r="19086">
          <cell r="AI19086">
            <v>19085</v>
          </cell>
          <cell r="AJ19086">
            <v>8388</v>
          </cell>
        </row>
        <row r="19087">
          <cell r="AI19087">
            <v>19086</v>
          </cell>
          <cell r="AJ19087">
            <v>8388</v>
          </cell>
        </row>
        <row r="19088">
          <cell r="AI19088">
            <v>19087</v>
          </cell>
          <cell r="AJ19088">
            <v>8388</v>
          </cell>
        </row>
        <row r="19089">
          <cell r="AI19089">
            <v>19088</v>
          </cell>
          <cell r="AJ19089">
            <v>8388</v>
          </cell>
        </row>
        <row r="19090">
          <cell r="AI19090">
            <v>19089</v>
          </cell>
          <cell r="AJ19090">
            <v>8388</v>
          </cell>
        </row>
        <row r="19091">
          <cell r="AI19091">
            <v>19090</v>
          </cell>
          <cell r="AJ19091">
            <v>8388</v>
          </cell>
        </row>
        <row r="19092">
          <cell r="AI19092">
            <v>19091</v>
          </cell>
          <cell r="AJ19092">
            <v>8388</v>
          </cell>
        </row>
        <row r="19093">
          <cell r="AI19093">
            <v>19092</v>
          </cell>
          <cell r="AJ19093">
            <v>8388</v>
          </cell>
        </row>
        <row r="19094">
          <cell r="AI19094">
            <v>19093</v>
          </cell>
          <cell r="AJ19094">
            <v>8388</v>
          </cell>
        </row>
        <row r="19095">
          <cell r="AI19095">
            <v>19094</v>
          </cell>
          <cell r="AJ19095">
            <v>8388</v>
          </cell>
        </row>
        <row r="19096">
          <cell r="AI19096">
            <v>19095</v>
          </cell>
          <cell r="AJ19096">
            <v>8388</v>
          </cell>
        </row>
        <row r="19097">
          <cell r="AI19097">
            <v>19096</v>
          </cell>
          <cell r="AJ19097">
            <v>8388</v>
          </cell>
        </row>
        <row r="19098">
          <cell r="AI19098">
            <v>19097</v>
          </cell>
          <cell r="AJ19098">
            <v>8388</v>
          </cell>
        </row>
        <row r="19099">
          <cell r="AI19099">
            <v>19098</v>
          </cell>
          <cell r="AJ19099">
            <v>8388</v>
          </cell>
        </row>
        <row r="19100">
          <cell r="AI19100">
            <v>19099</v>
          </cell>
          <cell r="AJ19100">
            <v>8388</v>
          </cell>
        </row>
        <row r="19101">
          <cell r="AI19101">
            <v>19100</v>
          </cell>
          <cell r="AJ19101">
            <v>8388</v>
          </cell>
        </row>
        <row r="19102">
          <cell r="AI19102">
            <v>19101</v>
          </cell>
          <cell r="AJ19102">
            <v>8388</v>
          </cell>
        </row>
        <row r="19103">
          <cell r="AI19103">
            <v>19102</v>
          </cell>
          <cell r="AJ19103">
            <v>8388</v>
          </cell>
        </row>
        <row r="19104">
          <cell r="AI19104">
            <v>19103</v>
          </cell>
          <cell r="AJ19104">
            <v>8388</v>
          </cell>
        </row>
        <row r="19105">
          <cell r="AI19105">
            <v>19104</v>
          </cell>
          <cell r="AJ19105">
            <v>8388</v>
          </cell>
        </row>
        <row r="19106">
          <cell r="AI19106">
            <v>19105</v>
          </cell>
          <cell r="AJ19106">
            <v>8388</v>
          </cell>
        </row>
        <row r="19107">
          <cell r="AI19107">
            <v>19106</v>
          </cell>
          <cell r="AJ19107">
            <v>8388</v>
          </cell>
        </row>
        <row r="19108">
          <cell r="AI19108">
            <v>19107</v>
          </cell>
          <cell r="AJ19108">
            <v>8388</v>
          </cell>
        </row>
        <row r="19109">
          <cell r="AI19109">
            <v>19108</v>
          </cell>
          <cell r="AJ19109">
            <v>8388</v>
          </cell>
        </row>
        <row r="19110">
          <cell r="AI19110">
            <v>19109</v>
          </cell>
          <cell r="AJ19110">
            <v>8388</v>
          </cell>
        </row>
        <row r="19111">
          <cell r="AI19111">
            <v>19110</v>
          </cell>
          <cell r="AJ19111">
            <v>8388</v>
          </cell>
        </row>
        <row r="19112">
          <cell r="AI19112">
            <v>19111</v>
          </cell>
          <cell r="AJ19112">
            <v>8388</v>
          </cell>
        </row>
        <row r="19113">
          <cell r="AI19113">
            <v>19112</v>
          </cell>
          <cell r="AJ19113">
            <v>8388</v>
          </cell>
        </row>
        <row r="19114">
          <cell r="AI19114">
            <v>19113</v>
          </cell>
          <cell r="AJ19114">
            <v>8388</v>
          </cell>
        </row>
        <row r="19115">
          <cell r="AI19115">
            <v>19114</v>
          </cell>
          <cell r="AJ19115">
            <v>8388</v>
          </cell>
        </row>
        <row r="19116">
          <cell r="AI19116">
            <v>19115</v>
          </cell>
          <cell r="AJ19116">
            <v>8388</v>
          </cell>
        </row>
        <row r="19117">
          <cell r="AI19117">
            <v>19116</v>
          </cell>
          <cell r="AJ19117">
            <v>8388</v>
          </cell>
        </row>
        <row r="19118">
          <cell r="AI19118">
            <v>19117</v>
          </cell>
          <cell r="AJ19118">
            <v>8388</v>
          </cell>
        </row>
        <row r="19119">
          <cell r="AI19119">
            <v>19118</v>
          </cell>
          <cell r="AJ19119">
            <v>8388</v>
          </cell>
        </row>
        <row r="19120">
          <cell r="AI19120">
            <v>19119</v>
          </cell>
          <cell r="AJ19120">
            <v>8388</v>
          </cell>
        </row>
        <row r="19121">
          <cell r="AI19121">
            <v>19120</v>
          </cell>
          <cell r="AJ19121">
            <v>8388</v>
          </cell>
        </row>
        <row r="19122">
          <cell r="AI19122">
            <v>19121</v>
          </cell>
          <cell r="AJ19122">
            <v>8388</v>
          </cell>
        </row>
        <row r="19123">
          <cell r="AI19123">
            <v>19122</v>
          </cell>
          <cell r="AJ19123">
            <v>8388</v>
          </cell>
        </row>
        <row r="19124">
          <cell r="AI19124">
            <v>19123</v>
          </cell>
          <cell r="AJ19124">
            <v>8388</v>
          </cell>
        </row>
        <row r="19125">
          <cell r="AI19125">
            <v>19124</v>
          </cell>
          <cell r="AJ19125">
            <v>8388</v>
          </cell>
        </row>
        <row r="19126">
          <cell r="AI19126">
            <v>19125</v>
          </cell>
          <cell r="AJ19126">
            <v>8388</v>
          </cell>
        </row>
        <row r="19127">
          <cell r="AI19127">
            <v>19126</v>
          </cell>
          <cell r="AJ19127">
            <v>8388</v>
          </cell>
        </row>
        <row r="19128">
          <cell r="AI19128">
            <v>19127</v>
          </cell>
          <cell r="AJ19128">
            <v>8388</v>
          </cell>
        </row>
        <row r="19129">
          <cell r="AI19129">
            <v>19128</v>
          </cell>
          <cell r="AJ19129">
            <v>8388</v>
          </cell>
        </row>
        <row r="19130">
          <cell r="AI19130">
            <v>19129</v>
          </cell>
          <cell r="AJ19130">
            <v>8388</v>
          </cell>
        </row>
        <row r="19131">
          <cell r="AI19131">
            <v>19130</v>
          </cell>
          <cell r="AJ19131">
            <v>8388</v>
          </cell>
        </row>
        <row r="19132">
          <cell r="AI19132">
            <v>19131</v>
          </cell>
          <cell r="AJ19132">
            <v>8388</v>
          </cell>
        </row>
        <row r="19133">
          <cell r="AI19133">
            <v>19132</v>
          </cell>
          <cell r="AJ19133">
            <v>8388</v>
          </cell>
        </row>
        <row r="19134">
          <cell r="AI19134">
            <v>19133</v>
          </cell>
          <cell r="AJ19134">
            <v>8388</v>
          </cell>
        </row>
        <row r="19135">
          <cell r="AI19135">
            <v>19134</v>
          </cell>
          <cell r="AJ19135">
            <v>8388</v>
          </cell>
        </row>
        <row r="19136">
          <cell r="AI19136">
            <v>19135</v>
          </cell>
          <cell r="AJ19136">
            <v>8388</v>
          </cell>
        </row>
        <row r="19137">
          <cell r="AI19137">
            <v>19136</v>
          </cell>
          <cell r="AJ19137">
            <v>8388</v>
          </cell>
        </row>
        <row r="19138">
          <cell r="AI19138">
            <v>19137</v>
          </cell>
          <cell r="AJ19138">
            <v>8388</v>
          </cell>
        </row>
        <row r="19139">
          <cell r="AI19139">
            <v>19138</v>
          </cell>
          <cell r="AJ19139">
            <v>8388</v>
          </cell>
        </row>
        <row r="19140">
          <cell r="AI19140">
            <v>19139</v>
          </cell>
          <cell r="AJ19140">
            <v>8388</v>
          </cell>
        </row>
        <row r="19141">
          <cell r="AI19141">
            <v>19140</v>
          </cell>
          <cell r="AJ19141">
            <v>8388</v>
          </cell>
        </row>
        <row r="19142">
          <cell r="AI19142">
            <v>19141</v>
          </cell>
          <cell r="AJ19142">
            <v>8388</v>
          </cell>
        </row>
        <row r="19143">
          <cell r="AI19143">
            <v>19142</v>
          </cell>
          <cell r="AJ19143">
            <v>8388</v>
          </cell>
        </row>
        <row r="19144">
          <cell r="AI19144">
            <v>19143</v>
          </cell>
          <cell r="AJ19144">
            <v>8388</v>
          </cell>
        </row>
        <row r="19145">
          <cell r="AI19145">
            <v>19144</v>
          </cell>
          <cell r="AJ19145">
            <v>8388</v>
          </cell>
        </row>
        <row r="19146">
          <cell r="AI19146">
            <v>19145</v>
          </cell>
          <cell r="AJ19146">
            <v>8388</v>
          </cell>
        </row>
        <row r="19147">
          <cell r="AI19147">
            <v>19146</v>
          </cell>
          <cell r="AJ19147">
            <v>8388</v>
          </cell>
        </row>
        <row r="19148">
          <cell r="AI19148">
            <v>19147</v>
          </cell>
          <cell r="AJ19148">
            <v>8388</v>
          </cell>
        </row>
        <row r="19149">
          <cell r="AI19149">
            <v>19148</v>
          </cell>
          <cell r="AJ19149">
            <v>8388</v>
          </cell>
        </row>
        <row r="19150">
          <cell r="AI19150">
            <v>19149</v>
          </cell>
          <cell r="AJ19150">
            <v>8388</v>
          </cell>
        </row>
        <row r="19151">
          <cell r="AI19151">
            <v>19150</v>
          </cell>
          <cell r="AJ19151">
            <v>8388</v>
          </cell>
        </row>
        <row r="19152">
          <cell r="AI19152">
            <v>19151</v>
          </cell>
          <cell r="AJ19152">
            <v>8388</v>
          </cell>
        </row>
        <row r="19153">
          <cell r="AI19153">
            <v>19152</v>
          </cell>
          <cell r="AJ19153">
            <v>8388</v>
          </cell>
        </row>
        <row r="19154">
          <cell r="AI19154">
            <v>19153</v>
          </cell>
          <cell r="AJ19154">
            <v>8388</v>
          </cell>
        </row>
        <row r="19155">
          <cell r="AI19155">
            <v>19154</v>
          </cell>
          <cell r="AJ19155">
            <v>8388</v>
          </cell>
        </row>
        <row r="19156">
          <cell r="AI19156">
            <v>19155</v>
          </cell>
          <cell r="AJ19156">
            <v>8388</v>
          </cell>
        </row>
        <row r="19157">
          <cell r="AI19157">
            <v>19156</v>
          </cell>
          <cell r="AJ19157">
            <v>8388</v>
          </cell>
        </row>
        <row r="19158">
          <cell r="AI19158">
            <v>19157</v>
          </cell>
          <cell r="AJ19158">
            <v>8388</v>
          </cell>
        </row>
        <row r="19159">
          <cell r="AI19159">
            <v>19158</v>
          </cell>
          <cell r="AJ19159">
            <v>8388</v>
          </cell>
        </row>
        <row r="19160">
          <cell r="AI19160">
            <v>19159</v>
          </cell>
          <cell r="AJ19160">
            <v>8388</v>
          </cell>
        </row>
        <row r="19161">
          <cell r="AI19161">
            <v>19160</v>
          </cell>
          <cell r="AJ19161">
            <v>8388</v>
          </cell>
        </row>
        <row r="19162">
          <cell r="AI19162">
            <v>19161</v>
          </cell>
          <cell r="AJ19162">
            <v>8388</v>
          </cell>
        </row>
        <row r="19163">
          <cell r="AI19163">
            <v>19162</v>
          </cell>
          <cell r="AJ19163">
            <v>8388</v>
          </cell>
        </row>
        <row r="19164">
          <cell r="AI19164">
            <v>19163</v>
          </cell>
          <cell r="AJ19164">
            <v>8388</v>
          </cell>
        </row>
        <row r="19165">
          <cell r="AI19165">
            <v>19164</v>
          </cell>
          <cell r="AJ19165">
            <v>8388</v>
          </cell>
        </row>
        <row r="19166">
          <cell r="AI19166">
            <v>19165</v>
          </cell>
          <cell r="AJ19166">
            <v>8388</v>
          </cell>
        </row>
        <row r="19167">
          <cell r="AI19167">
            <v>19166</v>
          </cell>
          <cell r="AJ19167">
            <v>8388</v>
          </cell>
        </row>
        <row r="19168">
          <cell r="AI19168">
            <v>19167</v>
          </cell>
          <cell r="AJ19168">
            <v>8388</v>
          </cell>
        </row>
        <row r="19169">
          <cell r="AI19169">
            <v>19168</v>
          </cell>
          <cell r="AJ19169">
            <v>8388</v>
          </cell>
        </row>
        <row r="19170">
          <cell r="AI19170">
            <v>19169</v>
          </cell>
          <cell r="AJ19170">
            <v>8388</v>
          </cell>
        </row>
        <row r="19171">
          <cell r="AI19171">
            <v>19170</v>
          </cell>
          <cell r="AJ19171">
            <v>8388</v>
          </cell>
        </row>
        <row r="19172">
          <cell r="AI19172">
            <v>19171</v>
          </cell>
          <cell r="AJ19172">
            <v>8388</v>
          </cell>
        </row>
        <row r="19173">
          <cell r="AI19173">
            <v>19172</v>
          </cell>
          <cell r="AJ19173">
            <v>8388</v>
          </cell>
        </row>
        <row r="19174">
          <cell r="AI19174">
            <v>19173</v>
          </cell>
          <cell r="AJ19174">
            <v>8388</v>
          </cell>
        </row>
        <row r="19175">
          <cell r="AI19175">
            <v>19174</v>
          </cell>
          <cell r="AJ19175">
            <v>8388</v>
          </cell>
        </row>
        <row r="19176">
          <cell r="AI19176">
            <v>19175</v>
          </cell>
          <cell r="AJ19176">
            <v>8388</v>
          </cell>
        </row>
        <row r="19177">
          <cell r="AI19177">
            <v>19176</v>
          </cell>
          <cell r="AJ19177">
            <v>8388</v>
          </cell>
        </row>
        <row r="19178">
          <cell r="AI19178">
            <v>19177</v>
          </cell>
          <cell r="AJ19178">
            <v>8388</v>
          </cell>
        </row>
        <row r="19179">
          <cell r="AI19179">
            <v>19178</v>
          </cell>
          <cell r="AJ19179">
            <v>8388</v>
          </cell>
        </row>
        <row r="19180">
          <cell r="AI19180">
            <v>19179</v>
          </cell>
          <cell r="AJ19180">
            <v>8388</v>
          </cell>
        </row>
        <row r="19181">
          <cell r="AI19181">
            <v>19180</v>
          </cell>
          <cell r="AJ19181">
            <v>8388</v>
          </cell>
        </row>
        <row r="19182">
          <cell r="AI19182">
            <v>19181</v>
          </cell>
          <cell r="AJ19182">
            <v>8388</v>
          </cell>
        </row>
        <row r="19183">
          <cell r="AI19183">
            <v>19182</v>
          </cell>
          <cell r="AJ19183">
            <v>8388</v>
          </cell>
        </row>
        <row r="19184">
          <cell r="AI19184">
            <v>19183</v>
          </cell>
          <cell r="AJ19184">
            <v>8388</v>
          </cell>
        </row>
        <row r="19185">
          <cell r="AI19185">
            <v>19184</v>
          </cell>
          <cell r="AJ19185">
            <v>8388</v>
          </cell>
        </row>
        <row r="19186">
          <cell r="AI19186">
            <v>19185</v>
          </cell>
          <cell r="AJ19186">
            <v>8388</v>
          </cell>
        </row>
        <row r="19187">
          <cell r="AI19187">
            <v>19186</v>
          </cell>
          <cell r="AJ19187">
            <v>8388</v>
          </cell>
        </row>
        <row r="19188">
          <cell r="AI19188">
            <v>19187</v>
          </cell>
          <cell r="AJ19188">
            <v>8387</v>
          </cell>
        </row>
        <row r="19189">
          <cell r="AI19189">
            <v>19188</v>
          </cell>
          <cell r="AJ19189">
            <v>8388</v>
          </cell>
        </row>
        <row r="19190">
          <cell r="AI19190">
            <v>19189</v>
          </cell>
          <cell r="AJ19190">
            <v>8388</v>
          </cell>
        </row>
        <row r="19191">
          <cell r="AI19191">
            <v>19190</v>
          </cell>
          <cell r="AJ19191">
            <v>8388</v>
          </cell>
        </row>
        <row r="19192">
          <cell r="AI19192">
            <v>19191</v>
          </cell>
          <cell r="AJ19192">
            <v>8388</v>
          </cell>
        </row>
        <row r="19193">
          <cell r="AI19193">
            <v>19192</v>
          </cell>
          <cell r="AJ19193">
            <v>8388</v>
          </cell>
        </row>
        <row r="19194">
          <cell r="AI19194">
            <v>19193</v>
          </cell>
          <cell r="AJ19194">
            <v>8388</v>
          </cell>
        </row>
        <row r="19195">
          <cell r="AI19195">
            <v>19194</v>
          </cell>
          <cell r="AJ19195">
            <v>8388</v>
          </cell>
        </row>
        <row r="19196">
          <cell r="AI19196">
            <v>19195</v>
          </cell>
          <cell r="AJ19196">
            <v>8388</v>
          </cell>
        </row>
        <row r="19197">
          <cell r="AI19197">
            <v>19196</v>
          </cell>
          <cell r="AJ19197">
            <v>8388</v>
          </cell>
        </row>
        <row r="19198">
          <cell r="AI19198">
            <v>19197</v>
          </cell>
          <cell r="AJ19198">
            <v>8388</v>
          </cell>
        </row>
        <row r="19199">
          <cell r="AI19199">
            <v>19198</v>
          </cell>
          <cell r="AJ19199">
            <v>8388</v>
          </cell>
        </row>
        <row r="19200">
          <cell r="AI19200">
            <v>19199</v>
          </cell>
          <cell r="AJ19200">
            <v>8388</v>
          </cell>
        </row>
        <row r="19201">
          <cell r="AI19201">
            <v>19200</v>
          </cell>
          <cell r="AJ19201">
            <v>8388</v>
          </cell>
        </row>
        <row r="19202">
          <cell r="AI19202">
            <v>19201</v>
          </cell>
          <cell r="AJ19202">
            <v>8388</v>
          </cell>
        </row>
        <row r="19203">
          <cell r="AI19203">
            <v>19202</v>
          </cell>
          <cell r="AJ19203">
            <v>8388</v>
          </cell>
        </row>
        <row r="19204">
          <cell r="AI19204">
            <v>19203</v>
          </cell>
          <cell r="AJ19204">
            <v>8388</v>
          </cell>
        </row>
        <row r="19205">
          <cell r="AI19205">
            <v>19204</v>
          </cell>
          <cell r="AJ19205">
            <v>8388</v>
          </cell>
        </row>
        <row r="19206">
          <cell r="AI19206">
            <v>19205</v>
          </cell>
          <cell r="AJ19206">
            <v>8388</v>
          </cell>
        </row>
        <row r="19207">
          <cell r="AI19207">
            <v>19206</v>
          </cell>
          <cell r="AJ19207">
            <v>8388</v>
          </cell>
        </row>
        <row r="19208">
          <cell r="AI19208">
            <v>19207</v>
          </cell>
          <cell r="AJ19208">
            <v>8388</v>
          </cell>
        </row>
        <row r="19209">
          <cell r="AI19209">
            <v>19208</v>
          </cell>
          <cell r="AJ19209">
            <v>8388</v>
          </cell>
        </row>
        <row r="19210">
          <cell r="AI19210">
            <v>19209</v>
          </cell>
          <cell r="AJ19210">
            <v>8388</v>
          </cell>
        </row>
        <row r="19211">
          <cell r="AI19211">
            <v>19210</v>
          </cell>
          <cell r="AJ19211">
            <v>8388</v>
          </cell>
        </row>
        <row r="19212">
          <cell r="AI19212">
            <v>19211</v>
          </cell>
          <cell r="AJ19212">
            <v>8388</v>
          </cell>
        </row>
        <row r="19213">
          <cell r="AI19213">
            <v>19212</v>
          </cell>
          <cell r="AJ19213">
            <v>8388</v>
          </cell>
        </row>
        <row r="19214">
          <cell r="AI19214">
            <v>19213</v>
          </cell>
          <cell r="AJ19214">
            <v>8388</v>
          </cell>
        </row>
        <row r="19215">
          <cell r="AI19215">
            <v>19214</v>
          </cell>
          <cell r="AJ19215">
            <v>8388</v>
          </cell>
        </row>
        <row r="19216">
          <cell r="AI19216">
            <v>19215</v>
          </cell>
          <cell r="AJ19216">
            <v>8388</v>
          </cell>
        </row>
        <row r="19217">
          <cell r="AI19217">
            <v>19216</v>
          </cell>
          <cell r="AJ19217">
            <v>8388</v>
          </cell>
        </row>
        <row r="19218">
          <cell r="AI19218">
            <v>19217</v>
          </cell>
          <cell r="AJ19218">
            <v>8388</v>
          </cell>
        </row>
        <row r="19219">
          <cell r="AI19219">
            <v>19218</v>
          </cell>
          <cell r="AJ19219">
            <v>8388</v>
          </cell>
        </row>
        <row r="19220">
          <cell r="AI19220">
            <v>19219</v>
          </cell>
          <cell r="AJ19220">
            <v>8388</v>
          </cell>
        </row>
        <row r="19221">
          <cell r="AI19221">
            <v>19220</v>
          </cell>
          <cell r="AJ19221">
            <v>8388</v>
          </cell>
        </row>
        <row r="19222">
          <cell r="AI19222">
            <v>19221</v>
          </cell>
          <cell r="AJ19222">
            <v>8387</v>
          </cell>
        </row>
        <row r="19223">
          <cell r="AI19223">
            <v>19222</v>
          </cell>
          <cell r="AJ19223">
            <v>8388</v>
          </cell>
        </row>
        <row r="19224">
          <cell r="AI19224">
            <v>19223</v>
          </cell>
          <cell r="AJ19224">
            <v>8388</v>
          </cell>
        </row>
        <row r="19225">
          <cell r="AI19225">
            <v>19224</v>
          </cell>
          <cell r="AJ19225">
            <v>8388</v>
          </cell>
        </row>
        <row r="19226">
          <cell r="AI19226">
            <v>19225</v>
          </cell>
          <cell r="AJ19226">
            <v>8388</v>
          </cell>
        </row>
        <row r="19227">
          <cell r="AI19227">
            <v>19226</v>
          </cell>
          <cell r="AJ19227">
            <v>8388</v>
          </cell>
        </row>
        <row r="19228">
          <cell r="AI19228">
            <v>19227</v>
          </cell>
          <cell r="AJ19228">
            <v>8388</v>
          </cell>
        </row>
        <row r="19229">
          <cell r="AI19229">
            <v>19228</v>
          </cell>
          <cell r="AJ19229">
            <v>8388</v>
          </cell>
        </row>
        <row r="19230">
          <cell r="AI19230">
            <v>19229</v>
          </cell>
          <cell r="AJ19230">
            <v>8388</v>
          </cell>
        </row>
        <row r="19231">
          <cell r="AI19231">
            <v>19230</v>
          </cell>
          <cell r="AJ19231">
            <v>8388</v>
          </cell>
        </row>
        <row r="19232">
          <cell r="AI19232">
            <v>19231</v>
          </cell>
          <cell r="AJ19232">
            <v>8388</v>
          </cell>
        </row>
        <row r="19233">
          <cell r="AI19233">
            <v>19232</v>
          </cell>
          <cell r="AJ19233">
            <v>8388</v>
          </cell>
        </row>
        <row r="19234">
          <cell r="AI19234">
            <v>19233</v>
          </cell>
          <cell r="AJ19234">
            <v>8388</v>
          </cell>
        </row>
        <row r="19235">
          <cell r="AI19235">
            <v>19234</v>
          </cell>
          <cell r="AJ19235">
            <v>8388</v>
          </cell>
        </row>
        <row r="19236">
          <cell r="AI19236">
            <v>19235</v>
          </cell>
          <cell r="AJ19236">
            <v>8388</v>
          </cell>
        </row>
        <row r="19237">
          <cell r="AI19237">
            <v>19236</v>
          </cell>
          <cell r="AJ19237">
            <v>8388</v>
          </cell>
        </row>
        <row r="19238">
          <cell r="AI19238">
            <v>19237</v>
          </cell>
          <cell r="AJ19238">
            <v>8388</v>
          </cell>
        </row>
        <row r="19239">
          <cell r="AI19239">
            <v>19238</v>
          </cell>
          <cell r="AJ19239">
            <v>8388</v>
          </cell>
        </row>
        <row r="19240">
          <cell r="AI19240">
            <v>19239</v>
          </cell>
          <cell r="AJ19240">
            <v>8388</v>
          </cell>
        </row>
        <row r="19241">
          <cell r="AI19241">
            <v>19240</v>
          </cell>
          <cell r="AJ19241">
            <v>8388</v>
          </cell>
        </row>
        <row r="19242">
          <cell r="AI19242">
            <v>19241</v>
          </cell>
          <cell r="AJ19242">
            <v>8388</v>
          </cell>
        </row>
        <row r="19243">
          <cell r="AI19243">
            <v>19242</v>
          </cell>
          <cell r="AJ19243">
            <v>8388</v>
          </cell>
        </row>
        <row r="19244">
          <cell r="AI19244">
            <v>19243</v>
          </cell>
          <cell r="AJ19244">
            <v>8388</v>
          </cell>
        </row>
        <row r="19245">
          <cell r="AI19245">
            <v>19244</v>
          </cell>
          <cell r="AJ19245">
            <v>8388</v>
          </cell>
        </row>
        <row r="19246">
          <cell r="AI19246">
            <v>19245</v>
          </cell>
          <cell r="AJ19246">
            <v>8388</v>
          </cell>
        </row>
        <row r="19247">
          <cell r="AI19247">
            <v>19246</v>
          </cell>
          <cell r="AJ19247">
            <v>8388</v>
          </cell>
        </row>
        <row r="19248">
          <cell r="AI19248">
            <v>19247</v>
          </cell>
          <cell r="AJ19248">
            <v>8388</v>
          </cell>
        </row>
        <row r="19249">
          <cell r="AI19249">
            <v>19248</v>
          </cell>
          <cell r="AJ19249">
            <v>8388</v>
          </cell>
        </row>
        <row r="19250">
          <cell r="AI19250">
            <v>19249</v>
          </cell>
          <cell r="AJ19250">
            <v>8388</v>
          </cell>
        </row>
        <row r="19251">
          <cell r="AI19251">
            <v>19250</v>
          </cell>
          <cell r="AJ19251">
            <v>8388</v>
          </cell>
        </row>
        <row r="19252">
          <cell r="AI19252">
            <v>19251</v>
          </cell>
          <cell r="AJ19252">
            <v>8388</v>
          </cell>
        </row>
        <row r="19253">
          <cell r="AI19253">
            <v>19252</v>
          </cell>
          <cell r="AJ19253">
            <v>8388</v>
          </cell>
        </row>
        <row r="19254">
          <cell r="AI19254">
            <v>19253</v>
          </cell>
          <cell r="AJ19254">
            <v>8388</v>
          </cell>
        </row>
        <row r="19255">
          <cell r="AI19255">
            <v>19254</v>
          </cell>
          <cell r="AJ19255">
            <v>8388</v>
          </cell>
        </row>
        <row r="19256">
          <cell r="AI19256">
            <v>19255</v>
          </cell>
          <cell r="AJ19256">
            <v>8388</v>
          </cell>
        </row>
        <row r="19257">
          <cell r="AI19257">
            <v>19256</v>
          </cell>
          <cell r="AJ19257">
            <v>8388</v>
          </cell>
        </row>
        <row r="19258">
          <cell r="AI19258">
            <v>19257</v>
          </cell>
          <cell r="AJ19258">
            <v>8388</v>
          </cell>
        </row>
        <row r="19259">
          <cell r="AI19259">
            <v>19258</v>
          </cell>
          <cell r="AJ19259">
            <v>8388</v>
          </cell>
        </row>
        <row r="19260">
          <cell r="AI19260">
            <v>19259</v>
          </cell>
          <cell r="AJ19260">
            <v>8388</v>
          </cell>
        </row>
        <row r="19261">
          <cell r="AI19261">
            <v>19260</v>
          </cell>
          <cell r="AJ19261">
            <v>8388</v>
          </cell>
        </row>
        <row r="19262">
          <cell r="AI19262">
            <v>19261</v>
          </cell>
          <cell r="AJ19262">
            <v>8388</v>
          </cell>
        </row>
        <row r="19263">
          <cell r="AI19263">
            <v>19262</v>
          </cell>
          <cell r="AJ19263">
            <v>8388</v>
          </cell>
        </row>
        <row r="19264">
          <cell r="AI19264">
            <v>19263</v>
          </cell>
          <cell r="AJ19264">
            <v>8388</v>
          </cell>
        </row>
        <row r="19265">
          <cell r="AI19265">
            <v>19264</v>
          </cell>
          <cell r="AJ19265">
            <v>8388</v>
          </cell>
        </row>
        <row r="19266">
          <cell r="AI19266">
            <v>19265</v>
          </cell>
          <cell r="AJ19266">
            <v>8388</v>
          </cell>
        </row>
        <row r="19267">
          <cell r="AI19267">
            <v>19266</v>
          </cell>
          <cell r="AJ19267">
            <v>8388</v>
          </cell>
        </row>
        <row r="19268">
          <cell r="AI19268">
            <v>19267</v>
          </cell>
          <cell r="AJ19268">
            <v>8388</v>
          </cell>
        </row>
        <row r="19269">
          <cell r="AI19269">
            <v>19268</v>
          </cell>
          <cell r="AJ19269">
            <v>8388</v>
          </cell>
        </row>
        <row r="19270">
          <cell r="AI19270">
            <v>19269</v>
          </cell>
          <cell r="AJ19270">
            <v>8388</v>
          </cell>
        </row>
        <row r="19271">
          <cell r="AI19271">
            <v>19270</v>
          </cell>
          <cell r="AJ19271">
            <v>8388</v>
          </cell>
        </row>
        <row r="19272">
          <cell r="AI19272">
            <v>19271</v>
          </cell>
          <cell r="AJ19272">
            <v>8388</v>
          </cell>
        </row>
        <row r="19273">
          <cell r="AI19273">
            <v>19272</v>
          </cell>
          <cell r="AJ19273">
            <v>8388</v>
          </cell>
        </row>
        <row r="19274">
          <cell r="AI19274">
            <v>19273</v>
          </cell>
          <cell r="AJ19274">
            <v>8388</v>
          </cell>
        </row>
        <row r="19275">
          <cell r="AI19275">
            <v>19274</v>
          </cell>
          <cell r="AJ19275">
            <v>8388</v>
          </cell>
        </row>
        <row r="19276">
          <cell r="AI19276">
            <v>19275</v>
          </cell>
          <cell r="AJ19276">
            <v>8388</v>
          </cell>
        </row>
        <row r="19277">
          <cell r="AI19277">
            <v>19276</v>
          </cell>
          <cell r="AJ19277">
            <v>8388</v>
          </cell>
        </row>
        <row r="19278">
          <cell r="AI19278">
            <v>19277</v>
          </cell>
          <cell r="AJ19278">
            <v>8388</v>
          </cell>
        </row>
        <row r="19279">
          <cell r="AI19279">
            <v>19278</v>
          </cell>
          <cell r="AJ19279">
            <v>8388</v>
          </cell>
        </row>
        <row r="19280">
          <cell r="AI19280">
            <v>19279</v>
          </cell>
          <cell r="AJ19280">
            <v>8388</v>
          </cell>
        </row>
        <row r="19281">
          <cell r="AI19281">
            <v>19280</v>
          </cell>
          <cell r="AJ19281">
            <v>8388</v>
          </cell>
        </row>
        <row r="19282">
          <cell r="AI19282">
            <v>19281</v>
          </cell>
          <cell r="AJ19282">
            <v>8388</v>
          </cell>
        </row>
        <row r="19283">
          <cell r="AI19283">
            <v>19282</v>
          </cell>
          <cell r="AJ19283">
            <v>8388</v>
          </cell>
        </row>
        <row r="19284">
          <cell r="AI19284">
            <v>19283</v>
          </cell>
          <cell r="AJ19284">
            <v>8388</v>
          </cell>
        </row>
        <row r="19285">
          <cell r="AI19285">
            <v>19284</v>
          </cell>
          <cell r="AJ19285">
            <v>8388</v>
          </cell>
        </row>
        <row r="19286">
          <cell r="AI19286">
            <v>19285</v>
          </cell>
          <cell r="AJ19286">
            <v>8388</v>
          </cell>
        </row>
        <row r="19287">
          <cell r="AI19287">
            <v>19286</v>
          </cell>
          <cell r="AJ19287">
            <v>8388</v>
          </cell>
        </row>
        <row r="19288">
          <cell r="AI19288">
            <v>19287</v>
          </cell>
          <cell r="AJ19288">
            <v>8388</v>
          </cell>
        </row>
        <row r="19289">
          <cell r="AI19289">
            <v>19288</v>
          </cell>
          <cell r="AJ19289">
            <v>8388</v>
          </cell>
        </row>
        <row r="19290">
          <cell r="AI19290">
            <v>19289</v>
          </cell>
          <cell r="AJ19290">
            <v>8388</v>
          </cell>
        </row>
        <row r="19291">
          <cell r="AI19291">
            <v>19290</v>
          </cell>
          <cell r="AJ19291">
            <v>8388</v>
          </cell>
        </row>
        <row r="19292">
          <cell r="AI19292">
            <v>19291</v>
          </cell>
          <cell r="AJ19292">
            <v>8388</v>
          </cell>
        </row>
        <row r="19293">
          <cell r="AI19293">
            <v>19292</v>
          </cell>
          <cell r="AJ19293">
            <v>8388</v>
          </cell>
        </row>
        <row r="19294">
          <cell r="AI19294">
            <v>19293</v>
          </cell>
          <cell r="AJ19294">
            <v>8388</v>
          </cell>
        </row>
        <row r="19295">
          <cell r="AI19295">
            <v>19294</v>
          </cell>
          <cell r="AJ19295">
            <v>8388</v>
          </cell>
        </row>
        <row r="19296">
          <cell r="AI19296">
            <v>19295</v>
          </cell>
          <cell r="AJ19296">
            <v>8388</v>
          </cell>
        </row>
        <row r="19297">
          <cell r="AI19297">
            <v>19296</v>
          </cell>
          <cell r="AJ19297">
            <v>8388</v>
          </cell>
        </row>
        <row r="19298">
          <cell r="AI19298">
            <v>19297</v>
          </cell>
          <cell r="AJ19298">
            <v>8388</v>
          </cell>
        </row>
        <row r="19299">
          <cell r="AI19299">
            <v>19298</v>
          </cell>
          <cell r="AJ19299">
            <v>8388</v>
          </cell>
        </row>
        <row r="19300">
          <cell r="AI19300">
            <v>19299</v>
          </cell>
          <cell r="AJ19300">
            <v>8388</v>
          </cell>
        </row>
        <row r="19301">
          <cell r="AI19301">
            <v>19300</v>
          </cell>
          <cell r="AJ19301">
            <v>8388</v>
          </cell>
        </row>
        <row r="19302">
          <cell r="AI19302">
            <v>19301</v>
          </cell>
          <cell r="AJ19302">
            <v>8388</v>
          </cell>
        </row>
        <row r="19303">
          <cell r="AI19303">
            <v>19302</v>
          </cell>
          <cell r="AJ19303">
            <v>8388</v>
          </cell>
        </row>
        <row r="19304">
          <cell r="AI19304">
            <v>19303</v>
          </cell>
          <cell r="AJ19304">
            <v>8388</v>
          </cell>
        </row>
        <row r="19305">
          <cell r="AI19305">
            <v>19304</v>
          </cell>
          <cell r="AJ19305">
            <v>8388</v>
          </cell>
        </row>
        <row r="19306">
          <cell r="AI19306">
            <v>19305</v>
          </cell>
          <cell r="AJ19306">
            <v>8388</v>
          </cell>
        </row>
        <row r="19307">
          <cell r="AI19307">
            <v>19306</v>
          </cell>
          <cell r="AJ19307">
            <v>8388</v>
          </cell>
        </row>
        <row r="19308">
          <cell r="AI19308">
            <v>19307</v>
          </cell>
          <cell r="AJ19308">
            <v>8388</v>
          </cell>
        </row>
        <row r="19309">
          <cell r="AI19309">
            <v>19308</v>
          </cell>
          <cell r="AJ19309">
            <v>8388</v>
          </cell>
        </row>
        <row r="19310">
          <cell r="AI19310">
            <v>19309</v>
          </cell>
          <cell r="AJ19310">
            <v>8388</v>
          </cell>
        </row>
        <row r="19311">
          <cell r="AI19311">
            <v>19310</v>
          </cell>
          <cell r="AJ19311">
            <v>8388</v>
          </cell>
        </row>
        <row r="19312">
          <cell r="AI19312">
            <v>19311</v>
          </cell>
          <cell r="AJ19312">
            <v>8388</v>
          </cell>
        </row>
        <row r="19313">
          <cell r="AI19313">
            <v>19312</v>
          </cell>
          <cell r="AJ19313">
            <v>8388</v>
          </cell>
        </row>
        <row r="19314">
          <cell r="AI19314">
            <v>19313</v>
          </cell>
          <cell r="AJ19314">
            <v>8388</v>
          </cell>
        </row>
        <row r="19315">
          <cell r="AI19315">
            <v>19314</v>
          </cell>
          <cell r="AJ19315">
            <v>8388</v>
          </cell>
        </row>
        <row r="19316">
          <cell r="AI19316">
            <v>19315</v>
          </cell>
          <cell r="AJ19316">
            <v>8388</v>
          </cell>
        </row>
        <row r="19317">
          <cell r="AI19317">
            <v>19316</v>
          </cell>
          <cell r="AJ19317">
            <v>8388</v>
          </cell>
        </row>
        <row r="19318">
          <cell r="AI19318">
            <v>19317</v>
          </cell>
          <cell r="AJ19318">
            <v>8388</v>
          </cell>
        </row>
        <row r="19319">
          <cell r="AI19319">
            <v>19318</v>
          </cell>
          <cell r="AJ19319">
            <v>8388</v>
          </cell>
        </row>
        <row r="19320">
          <cell r="AI19320">
            <v>19319</v>
          </cell>
          <cell r="AJ19320">
            <v>8388</v>
          </cell>
        </row>
        <row r="19321">
          <cell r="AI19321">
            <v>19320</v>
          </cell>
          <cell r="AJ19321">
            <v>8388</v>
          </cell>
        </row>
        <row r="19322">
          <cell r="AI19322">
            <v>19321</v>
          </cell>
          <cell r="AJ19322">
            <v>8388</v>
          </cell>
        </row>
        <row r="19323">
          <cell r="AI19323">
            <v>19322</v>
          </cell>
          <cell r="AJ19323">
            <v>8388</v>
          </cell>
        </row>
        <row r="19324">
          <cell r="AI19324">
            <v>19323</v>
          </cell>
          <cell r="AJ19324">
            <v>8388</v>
          </cell>
        </row>
        <row r="19325">
          <cell r="AI19325">
            <v>19324</v>
          </cell>
          <cell r="AJ19325">
            <v>8388</v>
          </cell>
        </row>
        <row r="19326">
          <cell r="AI19326">
            <v>19325</v>
          </cell>
          <cell r="AJ19326">
            <v>8388</v>
          </cell>
        </row>
        <row r="19327">
          <cell r="AI19327">
            <v>19326</v>
          </cell>
          <cell r="AJ19327">
            <v>8388</v>
          </cell>
        </row>
        <row r="19328">
          <cell r="AI19328">
            <v>19327</v>
          </cell>
          <cell r="AJ19328">
            <v>8388</v>
          </cell>
        </row>
        <row r="19329">
          <cell r="AI19329">
            <v>19328</v>
          </cell>
          <cell r="AJ19329">
            <v>8388</v>
          </cell>
        </row>
        <row r="19330">
          <cell r="AI19330">
            <v>19329</v>
          </cell>
          <cell r="AJ19330">
            <v>8388</v>
          </cell>
        </row>
        <row r="19331">
          <cell r="AI19331">
            <v>19330</v>
          </cell>
          <cell r="AJ19331">
            <v>8388</v>
          </cell>
        </row>
        <row r="19332">
          <cell r="AI19332">
            <v>19331</v>
          </cell>
          <cell r="AJ19332">
            <v>8388</v>
          </cell>
        </row>
        <row r="19333">
          <cell r="AI19333">
            <v>19332</v>
          </cell>
          <cell r="AJ19333">
            <v>8388</v>
          </cell>
        </row>
        <row r="19334">
          <cell r="AI19334">
            <v>19333</v>
          </cell>
          <cell r="AJ19334">
            <v>8388</v>
          </cell>
        </row>
        <row r="19335">
          <cell r="AI19335">
            <v>19334</v>
          </cell>
          <cell r="AJ19335">
            <v>8388</v>
          </cell>
        </row>
        <row r="19336">
          <cell r="AI19336">
            <v>19335</v>
          </cell>
          <cell r="AJ19336">
            <v>8388</v>
          </cell>
        </row>
        <row r="19337">
          <cell r="AI19337">
            <v>19336</v>
          </cell>
          <cell r="AJ19337">
            <v>8388</v>
          </cell>
        </row>
        <row r="19338">
          <cell r="AI19338">
            <v>19337</v>
          </cell>
          <cell r="AJ19338">
            <v>8388</v>
          </cell>
        </row>
        <row r="19339">
          <cell r="AI19339">
            <v>19338</v>
          </cell>
          <cell r="AJ19339">
            <v>8388</v>
          </cell>
        </row>
        <row r="19340">
          <cell r="AI19340">
            <v>19339</v>
          </cell>
          <cell r="AJ19340">
            <v>8388</v>
          </cell>
        </row>
        <row r="19341">
          <cell r="AI19341">
            <v>19340</v>
          </cell>
          <cell r="AJ19341">
            <v>8388</v>
          </cell>
        </row>
        <row r="19342">
          <cell r="AI19342">
            <v>19341</v>
          </cell>
          <cell r="AJ19342">
            <v>8388</v>
          </cell>
        </row>
        <row r="19343">
          <cell r="AI19343">
            <v>19342</v>
          </cell>
          <cell r="AJ19343">
            <v>8388</v>
          </cell>
        </row>
        <row r="19344">
          <cell r="AI19344">
            <v>19343</v>
          </cell>
          <cell r="AJ19344">
            <v>8388</v>
          </cell>
        </row>
        <row r="19345">
          <cell r="AI19345">
            <v>19344</v>
          </cell>
          <cell r="AJ19345">
            <v>8388</v>
          </cell>
        </row>
        <row r="19346">
          <cell r="AI19346">
            <v>19345</v>
          </cell>
          <cell r="AJ19346">
            <v>8388</v>
          </cell>
        </row>
        <row r="19347">
          <cell r="AI19347">
            <v>19346</v>
          </cell>
          <cell r="AJ19347">
            <v>8388</v>
          </cell>
        </row>
        <row r="19348">
          <cell r="AI19348">
            <v>19347</v>
          </cell>
          <cell r="AJ19348">
            <v>8388</v>
          </cell>
        </row>
        <row r="19349">
          <cell r="AI19349">
            <v>19348</v>
          </cell>
          <cell r="AJ19349">
            <v>8388</v>
          </cell>
        </row>
        <row r="19350">
          <cell r="AI19350">
            <v>19349</v>
          </cell>
          <cell r="AJ19350">
            <v>8388</v>
          </cell>
        </row>
        <row r="19351">
          <cell r="AI19351">
            <v>19350</v>
          </cell>
          <cell r="AJ19351">
            <v>8388</v>
          </cell>
        </row>
        <row r="19352">
          <cell r="AI19352">
            <v>19351</v>
          </cell>
          <cell r="AJ19352">
            <v>8388</v>
          </cell>
        </row>
        <row r="19353">
          <cell r="AI19353">
            <v>19352</v>
          </cell>
          <cell r="AJ19353">
            <v>8388</v>
          </cell>
        </row>
        <row r="19354">
          <cell r="AI19354">
            <v>19353</v>
          </cell>
          <cell r="AJ19354">
            <v>8388</v>
          </cell>
        </row>
        <row r="19355">
          <cell r="AI19355">
            <v>19354</v>
          </cell>
          <cell r="AJ19355">
            <v>8388</v>
          </cell>
        </row>
        <row r="19356">
          <cell r="AI19356">
            <v>19355</v>
          </cell>
          <cell r="AJ19356">
            <v>8388</v>
          </cell>
        </row>
        <row r="19357">
          <cell r="AI19357">
            <v>19356</v>
          </cell>
          <cell r="AJ19357">
            <v>8388</v>
          </cell>
        </row>
        <row r="19358">
          <cell r="AI19358">
            <v>19357</v>
          </cell>
          <cell r="AJ19358">
            <v>8388</v>
          </cell>
        </row>
        <row r="19359">
          <cell r="AI19359">
            <v>19358</v>
          </cell>
          <cell r="AJ19359">
            <v>8388</v>
          </cell>
        </row>
        <row r="19360">
          <cell r="AI19360">
            <v>19359</v>
          </cell>
          <cell r="AJ19360">
            <v>8388</v>
          </cell>
        </row>
        <row r="19361">
          <cell r="AI19361">
            <v>19360</v>
          </cell>
          <cell r="AJ19361">
            <v>8388</v>
          </cell>
        </row>
        <row r="19362">
          <cell r="AI19362">
            <v>19361</v>
          </cell>
          <cell r="AJ19362">
            <v>8388</v>
          </cell>
        </row>
        <row r="19363">
          <cell r="AI19363">
            <v>19362</v>
          </cell>
          <cell r="AJ19363">
            <v>8388</v>
          </cell>
        </row>
        <row r="19364">
          <cell r="AI19364">
            <v>19363</v>
          </cell>
          <cell r="AJ19364">
            <v>8388</v>
          </cell>
        </row>
        <row r="19365">
          <cell r="AI19365">
            <v>19364</v>
          </cell>
          <cell r="AJ19365">
            <v>8388</v>
          </cell>
        </row>
        <row r="19366">
          <cell r="AI19366">
            <v>19365</v>
          </cell>
          <cell r="AJ19366">
            <v>8388</v>
          </cell>
        </row>
        <row r="19367">
          <cell r="AI19367">
            <v>19366</v>
          </cell>
          <cell r="AJ19367">
            <v>8388</v>
          </cell>
        </row>
        <row r="19368">
          <cell r="AI19368">
            <v>19367</v>
          </cell>
          <cell r="AJ19368">
            <v>8388</v>
          </cell>
        </row>
        <row r="19369">
          <cell r="AI19369">
            <v>19368</v>
          </cell>
          <cell r="AJ19369">
            <v>8388</v>
          </cell>
        </row>
        <row r="19370">
          <cell r="AI19370">
            <v>19369</v>
          </cell>
          <cell r="AJ19370">
            <v>8388</v>
          </cell>
        </row>
        <row r="19371">
          <cell r="AI19371">
            <v>19370</v>
          </cell>
          <cell r="AJ19371">
            <v>8388</v>
          </cell>
        </row>
        <row r="19372">
          <cell r="AI19372">
            <v>19371</v>
          </cell>
          <cell r="AJ19372">
            <v>8388</v>
          </cell>
        </row>
        <row r="19373">
          <cell r="AI19373">
            <v>19372</v>
          </cell>
          <cell r="AJ19373">
            <v>8388</v>
          </cell>
        </row>
        <row r="19374">
          <cell r="AI19374">
            <v>19373</v>
          </cell>
          <cell r="AJ19374">
            <v>8387</v>
          </cell>
        </row>
        <row r="19375">
          <cell r="AI19375">
            <v>19374</v>
          </cell>
          <cell r="AJ19375">
            <v>8388</v>
          </cell>
        </row>
        <row r="19376">
          <cell r="AI19376">
            <v>19375</v>
          </cell>
          <cell r="AJ19376">
            <v>8388</v>
          </cell>
        </row>
        <row r="19377">
          <cell r="AI19377">
            <v>19376</v>
          </cell>
          <cell r="AJ19377">
            <v>8388</v>
          </cell>
        </row>
        <row r="19378">
          <cell r="AI19378">
            <v>19377</v>
          </cell>
          <cell r="AJ19378">
            <v>8388</v>
          </cell>
        </row>
        <row r="19379">
          <cell r="AI19379">
            <v>19378</v>
          </cell>
          <cell r="AJ19379">
            <v>8388</v>
          </cell>
        </row>
        <row r="19380">
          <cell r="AI19380">
            <v>19379</v>
          </cell>
          <cell r="AJ19380">
            <v>8388</v>
          </cell>
        </row>
        <row r="19381">
          <cell r="AI19381">
            <v>19380</v>
          </cell>
          <cell r="AJ19381">
            <v>8388</v>
          </cell>
        </row>
        <row r="19382">
          <cell r="AI19382">
            <v>19381</v>
          </cell>
          <cell r="AJ19382">
            <v>8388</v>
          </cell>
        </row>
        <row r="19383">
          <cell r="AI19383">
            <v>19382</v>
          </cell>
          <cell r="AJ19383">
            <v>8388</v>
          </cell>
        </row>
        <row r="19384">
          <cell r="AI19384">
            <v>19383</v>
          </cell>
          <cell r="AJ19384">
            <v>8388</v>
          </cell>
        </row>
        <row r="19385">
          <cell r="AI19385">
            <v>19384</v>
          </cell>
          <cell r="AJ19385">
            <v>8388</v>
          </cell>
        </row>
        <row r="19386">
          <cell r="AI19386">
            <v>19385</v>
          </cell>
          <cell r="AJ19386">
            <v>8388</v>
          </cell>
        </row>
        <row r="19387">
          <cell r="AI19387">
            <v>19386</v>
          </cell>
          <cell r="AJ19387">
            <v>8388</v>
          </cell>
        </row>
        <row r="19388">
          <cell r="AI19388">
            <v>19387</v>
          </cell>
          <cell r="AJ19388">
            <v>8388</v>
          </cell>
        </row>
        <row r="19389">
          <cell r="AI19389">
            <v>19388</v>
          </cell>
          <cell r="AJ19389">
            <v>8388</v>
          </cell>
        </row>
        <row r="19390">
          <cell r="AI19390">
            <v>19389</v>
          </cell>
          <cell r="AJ19390">
            <v>8388</v>
          </cell>
        </row>
        <row r="19391">
          <cell r="AI19391">
            <v>19390</v>
          </cell>
          <cell r="AJ19391">
            <v>8388</v>
          </cell>
        </row>
        <row r="19392">
          <cell r="AI19392">
            <v>19391</v>
          </cell>
          <cell r="AJ19392">
            <v>8388</v>
          </cell>
        </row>
        <row r="19393">
          <cell r="AI19393">
            <v>19392</v>
          </cell>
          <cell r="AJ19393">
            <v>8388</v>
          </cell>
        </row>
        <row r="19394">
          <cell r="AI19394">
            <v>19393</v>
          </cell>
          <cell r="AJ19394">
            <v>8388</v>
          </cell>
        </row>
        <row r="19395">
          <cell r="AI19395">
            <v>19394</v>
          </cell>
          <cell r="AJ19395">
            <v>8388</v>
          </cell>
        </row>
        <row r="19396">
          <cell r="AI19396">
            <v>19395</v>
          </cell>
          <cell r="AJ19396">
            <v>8388</v>
          </cell>
        </row>
        <row r="19397">
          <cell r="AI19397">
            <v>19396</v>
          </cell>
          <cell r="AJ19397">
            <v>8388</v>
          </cell>
        </row>
        <row r="19398">
          <cell r="AI19398">
            <v>19397</v>
          </cell>
          <cell r="AJ19398">
            <v>8388</v>
          </cell>
        </row>
        <row r="19399">
          <cell r="AI19399">
            <v>19398</v>
          </cell>
          <cell r="AJ19399">
            <v>8388</v>
          </cell>
        </row>
        <row r="19400">
          <cell r="AI19400">
            <v>19399</v>
          </cell>
          <cell r="AJ19400">
            <v>8388</v>
          </cell>
        </row>
        <row r="19401">
          <cell r="AI19401">
            <v>19400</v>
          </cell>
          <cell r="AJ19401">
            <v>8388</v>
          </cell>
        </row>
        <row r="19402">
          <cell r="AI19402">
            <v>19401</v>
          </cell>
          <cell r="AJ19402">
            <v>8388</v>
          </cell>
        </row>
        <row r="19403">
          <cell r="AI19403">
            <v>19402</v>
          </cell>
          <cell r="AJ19403">
            <v>8388</v>
          </cell>
        </row>
        <row r="19404">
          <cell r="AI19404">
            <v>19403</v>
          </cell>
          <cell r="AJ19404">
            <v>8388</v>
          </cell>
        </row>
        <row r="19405">
          <cell r="AI19405">
            <v>19404</v>
          </cell>
          <cell r="AJ19405">
            <v>8387</v>
          </cell>
        </row>
        <row r="19406">
          <cell r="AI19406">
            <v>19405</v>
          </cell>
          <cell r="AJ19406">
            <v>8388</v>
          </cell>
        </row>
        <row r="19407">
          <cell r="AI19407">
            <v>19406</v>
          </cell>
          <cell r="AJ19407">
            <v>8388</v>
          </cell>
        </row>
        <row r="19408">
          <cell r="AI19408">
            <v>19407</v>
          </cell>
          <cell r="AJ19408">
            <v>8388</v>
          </cell>
        </row>
        <row r="19409">
          <cell r="AI19409">
            <v>19408</v>
          </cell>
          <cell r="AJ19409">
            <v>8388</v>
          </cell>
        </row>
        <row r="19410">
          <cell r="AI19410">
            <v>19409</v>
          </cell>
          <cell r="AJ19410">
            <v>8388</v>
          </cell>
        </row>
        <row r="19411">
          <cell r="AI19411">
            <v>19410</v>
          </cell>
          <cell r="AJ19411">
            <v>8388</v>
          </cell>
        </row>
        <row r="19412">
          <cell r="AI19412">
            <v>19411</v>
          </cell>
          <cell r="AJ19412">
            <v>8388</v>
          </cell>
        </row>
        <row r="19413">
          <cell r="AI19413">
            <v>19412</v>
          </cell>
          <cell r="AJ19413">
            <v>8388</v>
          </cell>
        </row>
        <row r="19414">
          <cell r="AI19414">
            <v>19413</v>
          </cell>
          <cell r="AJ19414">
            <v>8388</v>
          </cell>
        </row>
        <row r="19415">
          <cell r="AI19415">
            <v>19414</v>
          </cell>
          <cell r="AJ19415">
            <v>8387</v>
          </cell>
        </row>
        <row r="19416">
          <cell r="AI19416">
            <v>19415</v>
          </cell>
          <cell r="AJ19416">
            <v>8388</v>
          </cell>
        </row>
        <row r="19417">
          <cell r="AI19417">
            <v>19416</v>
          </cell>
          <cell r="AJ19417">
            <v>8388</v>
          </cell>
        </row>
        <row r="19418">
          <cell r="AI19418">
            <v>19417</v>
          </cell>
          <cell r="AJ19418">
            <v>8388</v>
          </cell>
        </row>
        <row r="19419">
          <cell r="AI19419">
            <v>19418</v>
          </cell>
          <cell r="AJ19419">
            <v>8388</v>
          </cell>
        </row>
        <row r="19420">
          <cell r="AI19420">
            <v>19419</v>
          </cell>
          <cell r="AJ19420">
            <v>8388</v>
          </cell>
        </row>
        <row r="19421">
          <cell r="AI19421">
            <v>19420</v>
          </cell>
          <cell r="AJ19421">
            <v>8388</v>
          </cell>
        </row>
        <row r="19422">
          <cell r="AI19422">
            <v>19421</v>
          </cell>
          <cell r="AJ19422">
            <v>8388</v>
          </cell>
        </row>
        <row r="19423">
          <cell r="AI19423">
            <v>19422</v>
          </cell>
          <cell r="AJ19423">
            <v>8388</v>
          </cell>
        </row>
        <row r="19424">
          <cell r="AI19424">
            <v>19423</v>
          </cell>
          <cell r="AJ19424">
            <v>8388</v>
          </cell>
        </row>
        <row r="19425">
          <cell r="AI19425">
            <v>19424</v>
          </cell>
          <cell r="AJ19425">
            <v>8388</v>
          </cell>
        </row>
        <row r="19426">
          <cell r="AI19426">
            <v>19425</v>
          </cell>
          <cell r="AJ19426">
            <v>8388</v>
          </cell>
        </row>
        <row r="19427">
          <cell r="AI19427">
            <v>19426</v>
          </cell>
          <cell r="AJ19427">
            <v>8388</v>
          </cell>
        </row>
        <row r="19428">
          <cell r="AI19428">
            <v>19427</v>
          </cell>
          <cell r="AJ19428">
            <v>8388</v>
          </cell>
        </row>
        <row r="19429">
          <cell r="AI19429">
            <v>19428</v>
          </cell>
          <cell r="AJ19429">
            <v>8388</v>
          </cell>
        </row>
        <row r="19430">
          <cell r="AI19430">
            <v>19429</v>
          </cell>
          <cell r="AJ19430">
            <v>8388</v>
          </cell>
        </row>
        <row r="19431">
          <cell r="AI19431">
            <v>19430</v>
          </cell>
          <cell r="AJ19431">
            <v>8388</v>
          </cell>
        </row>
        <row r="19432">
          <cell r="AI19432">
            <v>19431</v>
          </cell>
          <cell r="AJ19432">
            <v>8388</v>
          </cell>
        </row>
        <row r="19433">
          <cell r="AI19433">
            <v>19432</v>
          </cell>
          <cell r="AJ19433">
            <v>8388</v>
          </cell>
        </row>
        <row r="19434">
          <cell r="AI19434">
            <v>19433</v>
          </cell>
          <cell r="AJ19434">
            <v>8388</v>
          </cell>
        </row>
        <row r="19435">
          <cell r="AI19435">
            <v>19434</v>
          </cell>
          <cell r="AJ19435">
            <v>8388</v>
          </cell>
        </row>
        <row r="19436">
          <cell r="AI19436">
            <v>19435</v>
          </cell>
          <cell r="AJ19436">
            <v>8388</v>
          </cell>
        </row>
        <row r="19437">
          <cell r="AI19437">
            <v>19436</v>
          </cell>
          <cell r="AJ19437">
            <v>8388</v>
          </cell>
        </row>
        <row r="19438">
          <cell r="AI19438">
            <v>19437</v>
          </cell>
          <cell r="AJ19438">
            <v>8388</v>
          </cell>
        </row>
        <row r="19439">
          <cell r="AI19439">
            <v>19438</v>
          </cell>
          <cell r="AJ19439">
            <v>8388</v>
          </cell>
        </row>
        <row r="19440">
          <cell r="AI19440">
            <v>19439</v>
          </cell>
          <cell r="AJ19440">
            <v>8388</v>
          </cell>
        </row>
        <row r="19441">
          <cell r="AI19441">
            <v>19440</v>
          </cell>
          <cell r="AJ19441">
            <v>8388</v>
          </cell>
        </row>
        <row r="19442">
          <cell r="AI19442">
            <v>19441</v>
          </cell>
          <cell r="AJ19442">
            <v>8388</v>
          </cell>
        </row>
        <row r="19443">
          <cell r="AI19443">
            <v>19442</v>
          </cell>
          <cell r="AJ19443">
            <v>8388</v>
          </cell>
        </row>
        <row r="19444">
          <cell r="AI19444">
            <v>19443</v>
          </cell>
          <cell r="AJ19444">
            <v>8388</v>
          </cell>
        </row>
        <row r="19445">
          <cell r="AI19445">
            <v>19444</v>
          </cell>
          <cell r="AJ19445">
            <v>8388</v>
          </cell>
        </row>
        <row r="19446">
          <cell r="AI19446">
            <v>19445</v>
          </cell>
          <cell r="AJ19446">
            <v>8388</v>
          </cell>
        </row>
        <row r="19447">
          <cell r="AI19447">
            <v>19446</v>
          </cell>
          <cell r="AJ19447">
            <v>8388</v>
          </cell>
        </row>
        <row r="19448">
          <cell r="AI19448">
            <v>19447</v>
          </cell>
          <cell r="AJ19448">
            <v>8388</v>
          </cell>
        </row>
        <row r="19449">
          <cell r="AI19449">
            <v>19448</v>
          </cell>
          <cell r="AJ19449">
            <v>8388</v>
          </cell>
        </row>
        <row r="19450">
          <cell r="AI19450">
            <v>19449</v>
          </cell>
          <cell r="AJ19450">
            <v>8388</v>
          </cell>
        </row>
        <row r="19451">
          <cell r="AI19451">
            <v>19450</v>
          </cell>
          <cell r="AJ19451">
            <v>8388</v>
          </cell>
        </row>
        <row r="19452">
          <cell r="AI19452">
            <v>19451</v>
          </cell>
          <cell r="AJ19452">
            <v>8388</v>
          </cell>
        </row>
        <row r="19453">
          <cell r="AI19453">
            <v>19452</v>
          </cell>
          <cell r="AJ19453">
            <v>8388</v>
          </cell>
        </row>
        <row r="19454">
          <cell r="AI19454">
            <v>19453</v>
          </cell>
          <cell r="AJ19454">
            <v>8388</v>
          </cell>
        </row>
        <row r="19455">
          <cell r="AI19455">
            <v>19454</v>
          </cell>
          <cell r="AJ19455">
            <v>8388</v>
          </cell>
        </row>
        <row r="19456">
          <cell r="AI19456">
            <v>19455</v>
          </cell>
          <cell r="AJ19456">
            <v>8388</v>
          </cell>
        </row>
        <row r="19457">
          <cell r="AI19457">
            <v>19456</v>
          </cell>
          <cell r="AJ19457">
            <v>8388</v>
          </cell>
        </row>
        <row r="19458">
          <cell r="AI19458">
            <v>19457</v>
          </cell>
          <cell r="AJ19458">
            <v>8388</v>
          </cell>
        </row>
        <row r="19459">
          <cell r="AI19459">
            <v>19458</v>
          </cell>
          <cell r="AJ19459">
            <v>8388</v>
          </cell>
        </row>
        <row r="19460">
          <cell r="AI19460">
            <v>19459</v>
          </cell>
          <cell r="AJ19460">
            <v>8388</v>
          </cell>
        </row>
        <row r="19461">
          <cell r="AI19461">
            <v>19460</v>
          </cell>
          <cell r="AJ19461">
            <v>8388</v>
          </cell>
        </row>
        <row r="19462">
          <cell r="AI19462">
            <v>19461</v>
          </cell>
          <cell r="AJ19462">
            <v>8388</v>
          </cell>
        </row>
        <row r="19463">
          <cell r="AI19463">
            <v>19462</v>
          </cell>
          <cell r="AJ19463">
            <v>8388</v>
          </cell>
        </row>
        <row r="19464">
          <cell r="AI19464">
            <v>19463</v>
          </cell>
          <cell r="AJ19464">
            <v>8388</v>
          </cell>
        </row>
        <row r="19465">
          <cell r="AI19465">
            <v>19464</v>
          </cell>
          <cell r="AJ19465">
            <v>8388</v>
          </cell>
        </row>
        <row r="19466">
          <cell r="AI19466">
            <v>19465</v>
          </cell>
          <cell r="AJ19466">
            <v>8388</v>
          </cell>
        </row>
        <row r="19467">
          <cell r="AI19467">
            <v>19466</v>
          </cell>
          <cell r="AJ19467">
            <v>8388</v>
          </cell>
        </row>
        <row r="19468">
          <cell r="AI19468">
            <v>19467</v>
          </cell>
          <cell r="AJ19468">
            <v>8388</v>
          </cell>
        </row>
        <row r="19469">
          <cell r="AI19469">
            <v>19468</v>
          </cell>
          <cell r="AJ19469">
            <v>8388</v>
          </cell>
        </row>
        <row r="19470">
          <cell r="AI19470">
            <v>19469</v>
          </cell>
          <cell r="AJ19470">
            <v>8388</v>
          </cell>
        </row>
        <row r="19471">
          <cell r="AI19471">
            <v>19470</v>
          </cell>
          <cell r="AJ19471">
            <v>8388</v>
          </cell>
        </row>
        <row r="19472">
          <cell r="AI19472">
            <v>19471</v>
          </cell>
          <cell r="AJ19472">
            <v>8388</v>
          </cell>
        </row>
        <row r="19473">
          <cell r="AI19473">
            <v>19472</v>
          </cell>
          <cell r="AJ19473">
            <v>8388</v>
          </cell>
        </row>
        <row r="19474">
          <cell r="AI19474">
            <v>19473</v>
          </cell>
          <cell r="AJ19474">
            <v>8388</v>
          </cell>
        </row>
        <row r="19475">
          <cell r="AI19475">
            <v>19474</v>
          </cell>
          <cell r="AJ19475">
            <v>8388</v>
          </cell>
        </row>
        <row r="19476">
          <cell r="AI19476">
            <v>19475</v>
          </cell>
          <cell r="AJ19476">
            <v>8388</v>
          </cell>
        </row>
        <row r="19477">
          <cell r="AI19477">
            <v>19476</v>
          </cell>
          <cell r="AJ19477">
            <v>8388</v>
          </cell>
        </row>
        <row r="19478">
          <cell r="AI19478">
            <v>19477</v>
          </cell>
          <cell r="AJ19478">
            <v>8388</v>
          </cell>
        </row>
        <row r="19479">
          <cell r="AI19479">
            <v>19478</v>
          </cell>
          <cell r="AJ19479">
            <v>8388</v>
          </cell>
        </row>
        <row r="19480">
          <cell r="AI19480">
            <v>19479</v>
          </cell>
          <cell r="AJ19480">
            <v>8388</v>
          </cell>
        </row>
        <row r="19481">
          <cell r="AI19481">
            <v>19480</v>
          </cell>
          <cell r="AJ19481">
            <v>8388</v>
          </cell>
        </row>
        <row r="19482">
          <cell r="AI19482">
            <v>19481</v>
          </cell>
          <cell r="AJ19482">
            <v>8388</v>
          </cell>
        </row>
        <row r="19483">
          <cell r="AI19483">
            <v>19482</v>
          </cell>
          <cell r="AJ19483">
            <v>8388</v>
          </cell>
        </row>
        <row r="19484">
          <cell r="AI19484">
            <v>19483</v>
          </cell>
          <cell r="AJ19484">
            <v>8388</v>
          </cell>
        </row>
        <row r="19485">
          <cell r="AI19485">
            <v>19484</v>
          </cell>
          <cell r="AJ19485">
            <v>8388</v>
          </cell>
        </row>
        <row r="19486">
          <cell r="AI19486">
            <v>19485</v>
          </cell>
          <cell r="AJ19486">
            <v>8388</v>
          </cell>
        </row>
        <row r="19487">
          <cell r="AI19487">
            <v>19486</v>
          </cell>
          <cell r="AJ19487">
            <v>8388</v>
          </cell>
        </row>
        <row r="19488">
          <cell r="AI19488">
            <v>19487</v>
          </cell>
          <cell r="AJ19488">
            <v>8388</v>
          </cell>
        </row>
        <row r="19489">
          <cell r="AI19489">
            <v>19488</v>
          </cell>
          <cell r="AJ19489">
            <v>8388</v>
          </cell>
        </row>
        <row r="19490">
          <cell r="AI19490">
            <v>19489</v>
          </cell>
          <cell r="AJ19490">
            <v>8388</v>
          </cell>
        </row>
        <row r="19491">
          <cell r="AI19491">
            <v>19490</v>
          </cell>
          <cell r="AJ19491">
            <v>8388</v>
          </cell>
        </row>
        <row r="19492">
          <cell r="AI19492">
            <v>19491</v>
          </cell>
          <cell r="AJ19492">
            <v>8388</v>
          </cell>
        </row>
        <row r="19493">
          <cell r="AI19493">
            <v>19492</v>
          </cell>
          <cell r="AJ19493">
            <v>8388</v>
          </cell>
        </row>
        <row r="19494">
          <cell r="AI19494">
            <v>19493</v>
          </cell>
          <cell r="AJ19494">
            <v>8388</v>
          </cell>
        </row>
        <row r="19495">
          <cell r="AI19495">
            <v>19494</v>
          </cell>
          <cell r="AJ19495">
            <v>8388</v>
          </cell>
        </row>
        <row r="19496">
          <cell r="AI19496">
            <v>19495</v>
          </cell>
          <cell r="AJ19496">
            <v>8388</v>
          </cell>
        </row>
        <row r="19497">
          <cell r="AI19497">
            <v>19496</v>
          </cell>
          <cell r="AJ19497">
            <v>8388</v>
          </cell>
        </row>
        <row r="19498">
          <cell r="AI19498">
            <v>19497</v>
          </cell>
          <cell r="AJ19498">
            <v>8388</v>
          </cell>
        </row>
        <row r="19499">
          <cell r="AI19499">
            <v>19498</v>
          </cell>
          <cell r="AJ19499">
            <v>8388</v>
          </cell>
        </row>
        <row r="19500">
          <cell r="AI19500">
            <v>19499</v>
          </cell>
          <cell r="AJ19500">
            <v>8388</v>
          </cell>
        </row>
        <row r="19501">
          <cell r="AI19501">
            <v>19500</v>
          </cell>
          <cell r="AJ19501">
            <v>8388</v>
          </cell>
        </row>
        <row r="19502">
          <cell r="AI19502">
            <v>19501</v>
          </cell>
          <cell r="AJ19502">
            <v>8388</v>
          </cell>
        </row>
        <row r="19503">
          <cell r="AI19503">
            <v>19502</v>
          </cell>
          <cell r="AJ19503">
            <v>8388</v>
          </cell>
        </row>
        <row r="19504">
          <cell r="AI19504">
            <v>19503</v>
          </cell>
          <cell r="AJ19504">
            <v>8388</v>
          </cell>
        </row>
        <row r="19505">
          <cell r="AI19505">
            <v>19504</v>
          </cell>
          <cell r="AJ19505">
            <v>8388</v>
          </cell>
        </row>
        <row r="19506">
          <cell r="AI19506">
            <v>19505</v>
          </cell>
          <cell r="AJ19506">
            <v>8388</v>
          </cell>
        </row>
        <row r="19507">
          <cell r="AI19507">
            <v>19506</v>
          </cell>
          <cell r="AJ19507">
            <v>8388</v>
          </cell>
        </row>
        <row r="19508">
          <cell r="AI19508">
            <v>19507</v>
          </cell>
          <cell r="AJ19508">
            <v>8388</v>
          </cell>
        </row>
        <row r="19509">
          <cell r="AI19509">
            <v>19508</v>
          </cell>
          <cell r="AJ19509">
            <v>8388</v>
          </cell>
        </row>
        <row r="19510">
          <cell r="AI19510">
            <v>19509</v>
          </cell>
          <cell r="AJ19510">
            <v>8388</v>
          </cell>
        </row>
        <row r="19511">
          <cell r="AI19511">
            <v>19510</v>
          </cell>
          <cell r="AJ19511">
            <v>8388</v>
          </cell>
        </row>
        <row r="19512">
          <cell r="AI19512">
            <v>19511</v>
          </cell>
          <cell r="AJ19512">
            <v>8388</v>
          </cell>
        </row>
        <row r="19513">
          <cell r="AI19513">
            <v>19512</v>
          </cell>
          <cell r="AJ19513">
            <v>8388</v>
          </cell>
        </row>
        <row r="19514">
          <cell r="AI19514">
            <v>19513</v>
          </cell>
          <cell r="AJ19514">
            <v>8388</v>
          </cell>
        </row>
        <row r="19515">
          <cell r="AI19515">
            <v>19514</v>
          </cell>
          <cell r="AJ19515">
            <v>8388</v>
          </cell>
        </row>
        <row r="19516">
          <cell r="AI19516">
            <v>19515</v>
          </cell>
          <cell r="AJ19516">
            <v>8388</v>
          </cell>
        </row>
        <row r="19517">
          <cell r="AI19517">
            <v>19516</v>
          </cell>
          <cell r="AJ19517">
            <v>8388</v>
          </cell>
        </row>
        <row r="19518">
          <cell r="AI19518">
            <v>19517</v>
          </cell>
          <cell r="AJ19518">
            <v>8388</v>
          </cell>
        </row>
        <row r="19519">
          <cell r="AI19519">
            <v>19518</v>
          </cell>
          <cell r="AJ19519">
            <v>8388</v>
          </cell>
        </row>
        <row r="19520">
          <cell r="AI19520">
            <v>19519</v>
          </cell>
          <cell r="AJ19520">
            <v>8388</v>
          </cell>
        </row>
        <row r="19521">
          <cell r="AI19521">
            <v>19520</v>
          </cell>
          <cell r="AJ19521">
            <v>8388</v>
          </cell>
        </row>
        <row r="19522">
          <cell r="AI19522">
            <v>19521</v>
          </cell>
          <cell r="AJ19522">
            <v>8388</v>
          </cell>
        </row>
        <row r="19523">
          <cell r="AI19523">
            <v>19522</v>
          </cell>
          <cell r="AJ19523">
            <v>8388</v>
          </cell>
        </row>
        <row r="19524">
          <cell r="AI19524">
            <v>19523</v>
          </cell>
          <cell r="AJ19524">
            <v>8388</v>
          </cell>
        </row>
        <row r="19525">
          <cell r="AI19525">
            <v>19524</v>
          </cell>
          <cell r="AJ19525">
            <v>8388</v>
          </cell>
        </row>
        <row r="19526">
          <cell r="AI19526">
            <v>19525</v>
          </cell>
          <cell r="AJ19526">
            <v>8388</v>
          </cell>
        </row>
        <row r="19527">
          <cell r="AI19527">
            <v>19526</v>
          </cell>
          <cell r="AJ19527">
            <v>8388</v>
          </cell>
        </row>
        <row r="19528">
          <cell r="AI19528">
            <v>19527</v>
          </cell>
          <cell r="AJ19528">
            <v>8388</v>
          </cell>
        </row>
        <row r="19529">
          <cell r="AI19529">
            <v>19528</v>
          </cell>
          <cell r="AJ19529">
            <v>8388</v>
          </cell>
        </row>
        <row r="19530">
          <cell r="AI19530">
            <v>19529</v>
          </cell>
          <cell r="AJ19530">
            <v>8388</v>
          </cell>
        </row>
        <row r="19531">
          <cell r="AI19531">
            <v>19530</v>
          </cell>
          <cell r="AJ19531">
            <v>8388</v>
          </cell>
        </row>
        <row r="19532">
          <cell r="AI19532">
            <v>19531</v>
          </cell>
          <cell r="AJ19532">
            <v>8388</v>
          </cell>
        </row>
        <row r="19533">
          <cell r="AI19533">
            <v>19532</v>
          </cell>
          <cell r="AJ19533">
            <v>8388</v>
          </cell>
        </row>
        <row r="19534">
          <cell r="AI19534">
            <v>19533</v>
          </cell>
          <cell r="AJ19534">
            <v>8388</v>
          </cell>
        </row>
        <row r="19535">
          <cell r="AI19535">
            <v>19534</v>
          </cell>
          <cell r="AJ19535">
            <v>8388</v>
          </cell>
        </row>
        <row r="19536">
          <cell r="AI19536">
            <v>19535</v>
          </cell>
          <cell r="AJ19536">
            <v>8388</v>
          </cell>
        </row>
        <row r="19537">
          <cell r="AI19537">
            <v>19536</v>
          </cell>
          <cell r="AJ19537">
            <v>8388</v>
          </cell>
        </row>
        <row r="19538">
          <cell r="AI19538">
            <v>19537</v>
          </cell>
          <cell r="AJ19538">
            <v>8388</v>
          </cell>
        </row>
        <row r="19539">
          <cell r="AI19539">
            <v>19538</v>
          </cell>
          <cell r="AJ19539">
            <v>8388</v>
          </cell>
        </row>
        <row r="19540">
          <cell r="AI19540">
            <v>19539</v>
          </cell>
          <cell r="AJ19540">
            <v>8388</v>
          </cell>
        </row>
        <row r="19541">
          <cell r="AI19541">
            <v>19540</v>
          </cell>
          <cell r="AJ19541">
            <v>8388</v>
          </cell>
        </row>
        <row r="19542">
          <cell r="AI19542">
            <v>19541</v>
          </cell>
          <cell r="AJ19542">
            <v>8388</v>
          </cell>
        </row>
        <row r="19543">
          <cell r="AI19543">
            <v>19542</v>
          </cell>
          <cell r="AJ19543">
            <v>8388</v>
          </cell>
        </row>
        <row r="19544">
          <cell r="AI19544">
            <v>19543</v>
          </cell>
          <cell r="AJ19544">
            <v>8388</v>
          </cell>
        </row>
        <row r="19545">
          <cell r="AI19545">
            <v>19544</v>
          </cell>
          <cell r="AJ19545">
            <v>8388</v>
          </cell>
        </row>
        <row r="19546">
          <cell r="AI19546">
            <v>19545</v>
          </cell>
          <cell r="AJ19546">
            <v>8388</v>
          </cell>
        </row>
        <row r="19547">
          <cell r="AI19547">
            <v>19546</v>
          </cell>
          <cell r="AJ19547">
            <v>8388</v>
          </cell>
        </row>
        <row r="19548">
          <cell r="AI19548">
            <v>19547</v>
          </cell>
          <cell r="AJ19548">
            <v>8388</v>
          </cell>
        </row>
        <row r="19549">
          <cell r="AI19549">
            <v>19548</v>
          </cell>
          <cell r="AJ19549">
            <v>8388</v>
          </cell>
        </row>
        <row r="19550">
          <cell r="AI19550">
            <v>19549</v>
          </cell>
          <cell r="AJ19550">
            <v>8388</v>
          </cell>
        </row>
        <row r="19551">
          <cell r="AI19551">
            <v>19550</v>
          </cell>
          <cell r="AJ19551">
            <v>8388</v>
          </cell>
        </row>
        <row r="19552">
          <cell r="AI19552">
            <v>19551</v>
          </cell>
          <cell r="AJ19552">
            <v>8388</v>
          </cell>
        </row>
        <row r="19553">
          <cell r="AI19553">
            <v>19552</v>
          </cell>
          <cell r="AJ19553">
            <v>8388</v>
          </cell>
        </row>
        <row r="19554">
          <cell r="AI19554">
            <v>19553</v>
          </cell>
          <cell r="AJ19554">
            <v>8388</v>
          </cell>
        </row>
        <row r="19555">
          <cell r="AI19555">
            <v>19554</v>
          </cell>
          <cell r="AJ19555">
            <v>8388</v>
          </cell>
        </row>
        <row r="19556">
          <cell r="AI19556">
            <v>19555</v>
          </cell>
          <cell r="AJ19556">
            <v>8388</v>
          </cell>
        </row>
        <row r="19557">
          <cell r="AI19557">
            <v>19556</v>
          </cell>
          <cell r="AJ19557">
            <v>8388</v>
          </cell>
        </row>
        <row r="19558">
          <cell r="AI19558">
            <v>19557</v>
          </cell>
          <cell r="AJ19558">
            <v>8388</v>
          </cell>
        </row>
        <row r="19559">
          <cell r="AI19559">
            <v>19558</v>
          </cell>
          <cell r="AJ19559">
            <v>8388</v>
          </cell>
        </row>
        <row r="19560">
          <cell r="AI19560">
            <v>19559</v>
          </cell>
          <cell r="AJ19560">
            <v>8388</v>
          </cell>
        </row>
        <row r="19561">
          <cell r="AI19561">
            <v>19560</v>
          </cell>
          <cell r="AJ19561">
            <v>8388</v>
          </cell>
        </row>
        <row r="19562">
          <cell r="AI19562">
            <v>19561</v>
          </cell>
          <cell r="AJ19562">
            <v>8388</v>
          </cell>
        </row>
        <row r="19563">
          <cell r="AI19563">
            <v>19562</v>
          </cell>
          <cell r="AJ19563">
            <v>8388</v>
          </cell>
        </row>
        <row r="19564">
          <cell r="AI19564">
            <v>19563</v>
          </cell>
          <cell r="AJ19564">
            <v>8388</v>
          </cell>
        </row>
        <row r="19565">
          <cell r="AI19565">
            <v>19564</v>
          </cell>
          <cell r="AJ19565">
            <v>8388</v>
          </cell>
        </row>
        <row r="19566">
          <cell r="AI19566">
            <v>19565</v>
          </cell>
          <cell r="AJ19566">
            <v>8388</v>
          </cell>
        </row>
        <row r="19567">
          <cell r="AI19567">
            <v>19566</v>
          </cell>
          <cell r="AJ19567">
            <v>8388</v>
          </cell>
        </row>
        <row r="19568">
          <cell r="AI19568">
            <v>19567</v>
          </cell>
          <cell r="AJ19568">
            <v>8388</v>
          </cell>
        </row>
        <row r="19569">
          <cell r="AI19569">
            <v>19568</v>
          </cell>
          <cell r="AJ19569">
            <v>8388</v>
          </cell>
        </row>
        <row r="19570">
          <cell r="AI19570">
            <v>19569</v>
          </cell>
          <cell r="AJ19570">
            <v>8388</v>
          </cell>
        </row>
        <row r="19571">
          <cell r="AI19571">
            <v>19570</v>
          </cell>
          <cell r="AJ19571">
            <v>8388</v>
          </cell>
        </row>
        <row r="19572">
          <cell r="AI19572">
            <v>19571</v>
          </cell>
          <cell r="AJ19572">
            <v>8387</v>
          </cell>
        </row>
        <row r="19573">
          <cell r="AI19573">
            <v>19572</v>
          </cell>
          <cell r="AJ19573">
            <v>8388</v>
          </cell>
        </row>
        <row r="19574">
          <cell r="AI19574">
            <v>19573</v>
          </cell>
          <cell r="AJ19574">
            <v>8388</v>
          </cell>
        </row>
        <row r="19575">
          <cell r="AI19575">
            <v>19574</v>
          </cell>
          <cell r="AJ19575">
            <v>8388</v>
          </cell>
        </row>
        <row r="19576">
          <cell r="AI19576">
            <v>19575</v>
          </cell>
          <cell r="AJ19576">
            <v>8388</v>
          </cell>
        </row>
        <row r="19577">
          <cell r="AI19577">
            <v>19576</v>
          </cell>
          <cell r="AJ19577">
            <v>8388</v>
          </cell>
        </row>
        <row r="19578">
          <cell r="AI19578">
            <v>19577</v>
          </cell>
          <cell r="AJ19578">
            <v>8388</v>
          </cell>
        </row>
        <row r="19579">
          <cell r="AI19579">
            <v>19578</v>
          </cell>
          <cell r="AJ19579">
            <v>8388</v>
          </cell>
        </row>
        <row r="19580">
          <cell r="AI19580">
            <v>19579</v>
          </cell>
          <cell r="AJ19580">
            <v>8388</v>
          </cell>
        </row>
        <row r="19581">
          <cell r="AI19581">
            <v>19580</v>
          </cell>
          <cell r="AJ19581">
            <v>8388</v>
          </cell>
        </row>
        <row r="19582">
          <cell r="AI19582">
            <v>19581</v>
          </cell>
          <cell r="AJ19582">
            <v>8388</v>
          </cell>
        </row>
        <row r="19583">
          <cell r="AI19583">
            <v>19582</v>
          </cell>
          <cell r="AJ19583">
            <v>8388</v>
          </cell>
        </row>
        <row r="19584">
          <cell r="AI19584">
            <v>19583</v>
          </cell>
          <cell r="AJ19584">
            <v>8388</v>
          </cell>
        </row>
        <row r="19585">
          <cell r="AI19585">
            <v>19584</v>
          </cell>
          <cell r="AJ19585">
            <v>8388</v>
          </cell>
        </row>
        <row r="19586">
          <cell r="AI19586">
            <v>19585</v>
          </cell>
          <cell r="AJ19586">
            <v>8388</v>
          </cell>
        </row>
        <row r="19587">
          <cell r="AI19587">
            <v>19586</v>
          </cell>
          <cell r="AJ19587">
            <v>8388</v>
          </cell>
        </row>
        <row r="19588">
          <cell r="AI19588">
            <v>19587</v>
          </cell>
          <cell r="AJ19588">
            <v>8388</v>
          </cell>
        </row>
        <row r="19589">
          <cell r="AI19589">
            <v>19588</v>
          </cell>
          <cell r="AJ19589">
            <v>8388</v>
          </cell>
        </row>
        <row r="19590">
          <cell r="AI19590">
            <v>19589</v>
          </cell>
          <cell r="AJ19590">
            <v>8388</v>
          </cell>
        </row>
        <row r="19591">
          <cell r="AI19591">
            <v>19590</v>
          </cell>
          <cell r="AJ19591">
            <v>8388</v>
          </cell>
        </row>
        <row r="19592">
          <cell r="AI19592">
            <v>19591</v>
          </cell>
          <cell r="AJ19592">
            <v>8388</v>
          </cell>
        </row>
        <row r="19593">
          <cell r="AI19593">
            <v>19592</v>
          </cell>
          <cell r="AJ19593">
            <v>8388</v>
          </cell>
        </row>
        <row r="19594">
          <cell r="AI19594">
            <v>19593</v>
          </cell>
          <cell r="AJ19594">
            <v>8388</v>
          </cell>
        </row>
        <row r="19595">
          <cell r="AI19595">
            <v>19594</v>
          </cell>
          <cell r="AJ19595">
            <v>8388</v>
          </cell>
        </row>
        <row r="19596">
          <cell r="AI19596">
            <v>19595</v>
          </cell>
          <cell r="AJ19596">
            <v>8388</v>
          </cell>
        </row>
        <row r="19597">
          <cell r="AI19597">
            <v>19596</v>
          </cell>
          <cell r="AJ19597">
            <v>8388</v>
          </cell>
        </row>
        <row r="19598">
          <cell r="AI19598">
            <v>19597</v>
          </cell>
          <cell r="AJ19598">
            <v>8388</v>
          </cell>
        </row>
        <row r="19599">
          <cell r="AI19599">
            <v>19598</v>
          </cell>
          <cell r="AJ19599">
            <v>8388</v>
          </cell>
        </row>
        <row r="19600">
          <cell r="AI19600">
            <v>19599</v>
          </cell>
          <cell r="AJ19600">
            <v>8388</v>
          </cell>
        </row>
        <row r="19601">
          <cell r="AI19601">
            <v>19600</v>
          </cell>
          <cell r="AJ19601">
            <v>8388</v>
          </cell>
        </row>
        <row r="19602">
          <cell r="AI19602">
            <v>19601</v>
          </cell>
          <cell r="AJ19602">
            <v>8388</v>
          </cell>
        </row>
        <row r="19603">
          <cell r="AI19603">
            <v>19602</v>
          </cell>
          <cell r="AJ19603">
            <v>8388</v>
          </cell>
        </row>
        <row r="19604">
          <cell r="AI19604">
            <v>19603</v>
          </cell>
          <cell r="AJ19604">
            <v>8388</v>
          </cell>
        </row>
        <row r="19605">
          <cell r="AI19605">
            <v>19604</v>
          </cell>
          <cell r="AJ19605">
            <v>8388</v>
          </cell>
        </row>
        <row r="19606">
          <cell r="AI19606">
            <v>19605</v>
          </cell>
          <cell r="AJ19606">
            <v>8388</v>
          </cell>
        </row>
        <row r="19607">
          <cell r="AI19607">
            <v>19606</v>
          </cell>
          <cell r="AJ19607">
            <v>8388</v>
          </cell>
        </row>
        <row r="19608">
          <cell r="AI19608">
            <v>19607</v>
          </cell>
          <cell r="AJ19608">
            <v>8388</v>
          </cell>
        </row>
        <row r="19609">
          <cell r="AI19609">
            <v>19608</v>
          </cell>
          <cell r="AJ19609">
            <v>8388</v>
          </cell>
        </row>
        <row r="19610">
          <cell r="AI19610">
            <v>19609</v>
          </cell>
          <cell r="AJ19610">
            <v>8388</v>
          </cell>
        </row>
        <row r="19611">
          <cell r="AI19611">
            <v>19610</v>
          </cell>
          <cell r="AJ19611">
            <v>8388</v>
          </cell>
        </row>
        <row r="19612">
          <cell r="AI19612">
            <v>19611</v>
          </cell>
          <cell r="AJ19612">
            <v>8388</v>
          </cell>
        </row>
        <row r="19613">
          <cell r="AI19613">
            <v>19612</v>
          </cell>
          <cell r="AJ19613">
            <v>8388</v>
          </cell>
        </row>
        <row r="19614">
          <cell r="AI19614">
            <v>19613</v>
          </cell>
          <cell r="AJ19614">
            <v>8388</v>
          </cell>
        </row>
        <row r="19615">
          <cell r="AI19615">
            <v>19614</v>
          </cell>
          <cell r="AJ19615">
            <v>8388</v>
          </cell>
        </row>
        <row r="19616">
          <cell r="AI19616">
            <v>19615</v>
          </cell>
          <cell r="AJ19616">
            <v>8388</v>
          </cell>
        </row>
        <row r="19617">
          <cell r="AI19617">
            <v>19616</v>
          </cell>
          <cell r="AJ19617">
            <v>8388</v>
          </cell>
        </row>
        <row r="19618">
          <cell r="AI19618">
            <v>19617</v>
          </cell>
          <cell r="AJ19618">
            <v>8388</v>
          </cell>
        </row>
        <row r="19619">
          <cell r="AI19619">
            <v>19618</v>
          </cell>
          <cell r="AJ19619">
            <v>8388</v>
          </cell>
        </row>
        <row r="19620">
          <cell r="AI19620">
            <v>19619</v>
          </cell>
          <cell r="AJ19620">
            <v>8388</v>
          </cell>
        </row>
        <row r="19621">
          <cell r="AI19621">
            <v>19620</v>
          </cell>
          <cell r="AJ19621">
            <v>8388</v>
          </cell>
        </row>
        <row r="19622">
          <cell r="AI19622">
            <v>19621</v>
          </cell>
          <cell r="AJ19622">
            <v>8388</v>
          </cell>
        </row>
        <row r="19623">
          <cell r="AI19623">
            <v>19622</v>
          </cell>
          <cell r="AJ19623">
            <v>8388</v>
          </cell>
        </row>
        <row r="19624">
          <cell r="AI19624">
            <v>19623</v>
          </cell>
          <cell r="AJ19624">
            <v>8388</v>
          </cell>
        </row>
        <row r="19625">
          <cell r="AI19625">
            <v>19624</v>
          </cell>
          <cell r="AJ19625">
            <v>8388</v>
          </cell>
        </row>
        <row r="19626">
          <cell r="AI19626">
            <v>19625</v>
          </cell>
          <cell r="AJ19626">
            <v>8388</v>
          </cell>
        </row>
        <row r="19627">
          <cell r="AI19627">
            <v>19626</v>
          </cell>
          <cell r="AJ19627">
            <v>8388</v>
          </cell>
        </row>
        <row r="19628">
          <cell r="AI19628">
            <v>19627</v>
          </cell>
          <cell r="AJ19628">
            <v>8388</v>
          </cell>
        </row>
        <row r="19629">
          <cell r="AI19629">
            <v>19628</v>
          </cell>
          <cell r="AJ19629">
            <v>8388</v>
          </cell>
        </row>
        <row r="19630">
          <cell r="AI19630">
            <v>19629</v>
          </cell>
          <cell r="AJ19630">
            <v>8388</v>
          </cell>
        </row>
        <row r="19631">
          <cell r="AI19631">
            <v>19630</v>
          </cell>
          <cell r="AJ19631">
            <v>8388</v>
          </cell>
        </row>
        <row r="19632">
          <cell r="AI19632">
            <v>19631</v>
          </cell>
          <cell r="AJ19632">
            <v>8388</v>
          </cell>
        </row>
        <row r="19633">
          <cell r="AI19633">
            <v>19632</v>
          </cell>
          <cell r="AJ19633">
            <v>8388</v>
          </cell>
        </row>
        <row r="19634">
          <cell r="AI19634">
            <v>19633</v>
          </cell>
          <cell r="AJ19634">
            <v>8388</v>
          </cell>
        </row>
        <row r="19635">
          <cell r="AI19635">
            <v>19634</v>
          </cell>
          <cell r="AJ19635">
            <v>8388</v>
          </cell>
        </row>
        <row r="19636">
          <cell r="AI19636">
            <v>19635</v>
          </cell>
          <cell r="AJ19636">
            <v>8388</v>
          </cell>
        </row>
        <row r="19637">
          <cell r="AI19637">
            <v>19636</v>
          </cell>
          <cell r="AJ19637">
            <v>8388</v>
          </cell>
        </row>
        <row r="19638">
          <cell r="AI19638">
            <v>19637</v>
          </cell>
          <cell r="AJ19638">
            <v>8388</v>
          </cell>
        </row>
        <row r="19639">
          <cell r="AI19639">
            <v>19638</v>
          </cell>
          <cell r="AJ19639">
            <v>8388</v>
          </cell>
        </row>
        <row r="19640">
          <cell r="AI19640">
            <v>19639</v>
          </cell>
          <cell r="AJ19640">
            <v>8388</v>
          </cell>
        </row>
        <row r="19641">
          <cell r="AI19641">
            <v>19640</v>
          </cell>
          <cell r="AJ19641">
            <v>8388</v>
          </cell>
        </row>
        <row r="19642">
          <cell r="AI19642">
            <v>19641</v>
          </cell>
          <cell r="AJ19642">
            <v>8388</v>
          </cell>
        </row>
        <row r="19643">
          <cell r="AI19643">
            <v>19642</v>
          </cell>
          <cell r="AJ19643">
            <v>8388</v>
          </cell>
        </row>
        <row r="19644">
          <cell r="AI19644">
            <v>19643</v>
          </cell>
          <cell r="AJ19644">
            <v>8388</v>
          </cell>
        </row>
        <row r="19645">
          <cell r="AI19645">
            <v>19644</v>
          </cell>
          <cell r="AJ19645">
            <v>8388</v>
          </cell>
        </row>
        <row r="19646">
          <cell r="AI19646">
            <v>19645</v>
          </cell>
          <cell r="AJ19646">
            <v>8388</v>
          </cell>
        </row>
        <row r="19647">
          <cell r="AI19647">
            <v>19646</v>
          </cell>
          <cell r="AJ19647">
            <v>8388</v>
          </cell>
        </row>
        <row r="19648">
          <cell r="AI19648">
            <v>19647</v>
          </cell>
          <cell r="AJ19648">
            <v>8388</v>
          </cell>
        </row>
        <row r="19649">
          <cell r="AI19649">
            <v>19648</v>
          </cell>
          <cell r="AJ19649">
            <v>8388</v>
          </cell>
        </row>
        <row r="19650">
          <cell r="AI19650">
            <v>19649</v>
          </cell>
          <cell r="AJ19650">
            <v>8388</v>
          </cell>
        </row>
        <row r="19651">
          <cell r="AI19651">
            <v>19650</v>
          </cell>
          <cell r="AJ19651">
            <v>8388</v>
          </cell>
        </row>
        <row r="19652">
          <cell r="AI19652">
            <v>19651</v>
          </cell>
          <cell r="AJ19652">
            <v>8388</v>
          </cell>
        </row>
        <row r="19653">
          <cell r="AI19653">
            <v>19652</v>
          </cell>
          <cell r="AJ19653">
            <v>8388</v>
          </cell>
        </row>
        <row r="19654">
          <cell r="AI19654">
            <v>19653</v>
          </cell>
          <cell r="AJ19654">
            <v>8388</v>
          </cell>
        </row>
        <row r="19655">
          <cell r="AI19655">
            <v>19654</v>
          </cell>
          <cell r="AJ19655">
            <v>8388</v>
          </cell>
        </row>
        <row r="19656">
          <cell r="AI19656">
            <v>19655</v>
          </cell>
          <cell r="AJ19656">
            <v>8388</v>
          </cell>
        </row>
        <row r="19657">
          <cell r="AI19657">
            <v>19656</v>
          </cell>
          <cell r="AJ19657">
            <v>8388</v>
          </cell>
        </row>
        <row r="19658">
          <cell r="AI19658">
            <v>19657</v>
          </cell>
          <cell r="AJ19658">
            <v>8388</v>
          </cell>
        </row>
        <row r="19659">
          <cell r="AI19659">
            <v>19658</v>
          </cell>
          <cell r="AJ19659">
            <v>8388</v>
          </cell>
        </row>
        <row r="19660">
          <cell r="AI19660">
            <v>19659</v>
          </cell>
          <cell r="AJ19660">
            <v>8388</v>
          </cell>
        </row>
        <row r="19661">
          <cell r="AI19661">
            <v>19660</v>
          </cell>
          <cell r="AJ19661">
            <v>8388</v>
          </cell>
        </row>
        <row r="19662">
          <cell r="AI19662">
            <v>19661</v>
          </cell>
          <cell r="AJ19662">
            <v>8388</v>
          </cell>
        </row>
        <row r="19663">
          <cell r="AI19663">
            <v>19662</v>
          </cell>
          <cell r="AJ19663">
            <v>8388</v>
          </cell>
        </row>
        <row r="19664">
          <cell r="AI19664">
            <v>19663</v>
          </cell>
          <cell r="AJ19664">
            <v>8388</v>
          </cell>
        </row>
        <row r="19665">
          <cell r="AI19665">
            <v>19664</v>
          </cell>
          <cell r="AJ19665">
            <v>8388</v>
          </cell>
        </row>
        <row r="19666">
          <cell r="AI19666">
            <v>19665</v>
          </cell>
          <cell r="AJ19666">
            <v>8388</v>
          </cell>
        </row>
        <row r="19667">
          <cell r="AI19667">
            <v>19666</v>
          </cell>
          <cell r="AJ19667">
            <v>8388</v>
          </cell>
        </row>
        <row r="19668">
          <cell r="AI19668">
            <v>19667</v>
          </cell>
          <cell r="AJ19668">
            <v>8388</v>
          </cell>
        </row>
        <row r="19669">
          <cell r="AI19669">
            <v>19668</v>
          </cell>
          <cell r="AJ19669">
            <v>8388</v>
          </cell>
        </row>
        <row r="19670">
          <cell r="AI19670">
            <v>19669</v>
          </cell>
          <cell r="AJ19670">
            <v>8388</v>
          </cell>
        </row>
        <row r="19671">
          <cell r="AI19671">
            <v>19670</v>
          </cell>
          <cell r="AJ19671">
            <v>8388</v>
          </cell>
        </row>
        <row r="19672">
          <cell r="AI19672">
            <v>19671</v>
          </cell>
          <cell r="AJ19672">
            <v>8388</v>
          </cell>
        </row>
        <row r="19673">
          <cell r="AI19673">
            <v>19672</v>
          </cell>
          <cell r="AJ19673">
            <v>8388</v>
          </cell>
        </row>
        <row r="19674">
          <cell r="AI19674">
            <v>19673</v>
          </cell>
          <cell r="AJ19674">
            <v>8388</v>
          </cell>
        </row>
        <row r="19675">
          <cell r="AI19675">
            <v>19674</v>
          </cell>
          <cell r="AJ19675">
            <v>8388</v>
          </cell>
        </row>
        <row r="19676">
          <cell r="AI19676">
            <v>19675</v>
          </cell>
          <cell r="AJ19676">
            <v>8388</v>
          </cell>
        </row>
        <row r="19677">
          <cell r="AI19677">
            <v>19676</v>
          </cell>
          <cell r="AJ19677">
            <v>8388</v>
          </cell>
        </row>
        <row r="19678">
          <cell r="AI19678">
            <v>19677</v>
          </cell>
          <cell r="AJ19678">
            <v>8387</v>
          </cell>
        </row>
        <row r="19679">
          <cell r="AI19679">
            <v>19678</v>
          </cell>
          <cell r="AJ19679">
            <v>8388</v>
          </cell>
        </row>
        <row r="19680">
          <cell r="AI19680">
            <v>19679</v>
          </cell>
          <cell r="AJ19680">
            <v>8388</v>
          </cell>
        </row>
        <row r="19681">
          <cell r="AI19681">
            <v>19680</v>
          </cell>
          <cell r="AJ19681">
            <v>8388</v>
          </cell>
        </row>
        <row r="19682">
          <cell r="AI19682">
            <v>19681</v>
          </cell>
          <cell r="AJ19682">
            <v>8388</v>
          </cell>
        </row>
        <row r="19683">
          <cell r="AI19683">
            <v>19682</v>
          </cell>
          <cell r="AJ19683">
            <v>8388</v>
          </cell>
        </row>
        <row r="19684">
          <cell r="AI19684">
            <v>19683</v>
          </cell>
          <cell r="AJ19684">
            <v>8388</v>
          </cell>
        </row>
        <row r="19685">
          <cell r="AI19685">
            <v>19684</v>
          </cell>
          <cell r="AJ19685">
            <v>8388</v>
          </cell>
        </row>
        <row r="19686">
          <cell r="AI19686">
            <v>19685</v>
          </cell>
          <cell r="AJ19686">
            <v>8388</v>
          </cell>
        </row>
        <row r="19687">
          <cell r="AI19687">
            <v>19686</v>
          </cell>
          <cell r="AJ19687">
            <v>8388</v>
          </cell>
        </row>
        <row r="19688">
          <cell r="AI19688">
            <v>19687</v>
          </cell>
          <cell r="AJ19688">
            <v>8388</v>
          </cell>
        </row>
        <row r="19689">
          <cell r="AI19689">
            <v>19688</v>
          </cell>
          <cell r="AJ19689">
            <v>8388</v>
          </cell>
        </row>
        <row r="19690">
          <cell r="AI19690">
            <v>19689</v>
          </cell>
          <cell r="AJ19690">
            <v>8388</v>
          </cell>
        </row>
        <row r="19691">
          <cell r="AI19691">
            <v>19690</v>
          </cell>
          <cell r="AJ19691">
            <v>8388</v>
          </cell>
        </row>
        <row r="19692">
          <cell r="AI19692">
            <v>19691</v>
          </cell>
          <cell r="AJ19692">
            <v>8388</v>
          </cell>
        </row>
        <row r="19693">
          <cell r="AI19693">
            <v>19692</v>
          </cell>
          <cell r="AJ19693">
            <v>8388</v>
          </cell>
        </row>
        <row r="19694">
          <cell r="AI19694">
            <v>19693</v>
          </cell>
          <cell r="AJ19694">
            <v>8388</v>
          </cell>
        </row>
        <row r="19695">
          <cell r="AI19695">
            <v>19694</v>
          </cell>
          <cell r="AJ19695">
            <v>8388</v>
          </cell>
        </row>
        <row r="19696">
          <cell r="AI19696">
            <v>19695</v>
          </cell>
          <cell r="AJ19696">
            <v>8388</v>
          </cell>
        </row>
        <row r="19697">
          <cell r="AI19697">
            <v>19696</v>
          </cell>
          <cell r="AJ19697">
            <v>8388</v>
          </cell>
        </row>
        <row r="19698">
          <cell r="AI19698">
            <v>19697</v>
          </cell>
          <cell r="AJ19698">
            <v>8388</v>
          </cell>
        </row>
        <row r="19699">
          <cell r="AI19699">
            <v>19698</v>
          </cell>
          <cell r="AJ19699">
            <v>8388</v>
          </cell>
        </row>
        <row r="19700">
          <cell r="AI19700">
            <v>19699</v>
          </cell>
          <cell r="AJ19700">
            <v>8388</v>
          </cell>
        </row>
        <row r="19701">
          <cell r="AI19701">
            <v>19700</v>
          </cell>
          <cell r="AJ19701">
            <v>8388</v>
          </cell>
        </row>
        <row r="19702">
          <cell r="AI19702">
            <v>19701</v>
          </cell>
          <cell r="AJ19702">
            <v>8388</v>
          </cell>
        </row>
        <row r="19703">
          <cell r="AI19703">
            <v>19702</v>
          </cell>
          <cell r="AJ19703">
            <v>8388</v>
          </cell>
        </row>
        <row r="19704">
          <cell r="AI19704">
            <v>19703</v>
          </cell>
          <cell r="AJ19704">
            <v>8388</v>
          </cell>
        </row>
        <row r="19705">
          <cell r="AI19705">
            <v>19704</v>
          </cell>
          <cell r="AJ19705">
            <v>8388</v>
          </cell>
        </row>
        <row r="19706">
          <cell r="AI19706">
            <v>19705</v>
          </cell>
          <cell r="AJ19706">
            <v>8388</v>
          </cell>
        </row>
        <row r="19707">
          <cell r="AI19707">
            <v>19706</v>
          </cell>
          <cell r="AJ19707">
            <v>8388</v>
          </cell>
        </row>
        <row r="19708">
          <cell r="AI19708">
            <v>19707</v>
          </cell>
          <cell r="AJ19708">
            <v>8388</v>
          </cell>
        </row>
        <row r="19709">
          <cell r="AI19709">
            <v>19708</v>
          </cell>
          <cell r="AJ19709">
            <v>8388</v>
          </cell>
        </row>
        <row r="19710">
          <cell r="AI19710">
            <v>19709</v>
          </cell>
          <cell r="AJ19710">
            <v>8388</v>
          </cell>
        </row>
        <row r="19711">
          <cell r="AI19711">
            <v>19710</v>
          </cell>
          <cell r="AJ19711">
            <v>8388</v>
          </cell>
        </row>
        <row r="19712">
          <cell r="AI19712">
            <v>19711</v>
          </cell>
          <cell r="AJ19712">
            <v>8388</v>
          </cell>
        </row>
        <row r="19713">
          <cell r="AI19713">
            <v>19712</v>
          </cell>
          <cell r="AJ19713">
            <v>8388</v>
          </cell>
        </row>
        <row r="19714">
          <cell r="AI19714">
            <v>19713</v>
          </cell>
          <cell r="AJ19714">
            <v>8388</v>
          </cell>
        </row>
        <row r="19715">
          <cell r="AI19715">
            <v>19714</v>
          </cell>
          <cell r="AJ19715">
            <v>8388</v>
          </cell>
        </row>
        <row r="19716">
          <cell r="AI19716">
            <v>19715</v>
          </cell>
          <cell r="AJ19716">
            <v>8388</v>
          </cell>
        </row>
        <row r="19717">
          <cell r="AI19717">
            <v>19716</v>
          </cell>
          <cell r="AJ19717">
            <v>8388</v>
          </cell>
        </row>
        <row r="19718">
          <cell r="AI19718">
            <v>19717</v>
          </cell>
          <cell r="AJ19718">
            <v>8388</v>
          </cell>
        </row>
        <row r="19719">
          <cell r="AI19719">
            <v>19718</v>
          </cell>
          <cell r="AJ19719">
            <v>8388</v>
          </cell>
        </row>
        <row r="19720">
          <cell r="AI19720">
            <v>19719</v>
          </cell>
          <cell r="AJ19720">
            <v>8388</v>
          </cell>
        </row>
        <row r="19721">
          <cell r="AI19721">
            <v>19720</v>
          </cell>
          <cell r="AJ19721">
            <v>8388</v>
          </cell>
        </row>
        <row r="19722">
          <cell r="AI19722">
            <v>19721</v>
          </cell>
          <cell r="AJ19722">
            <v>8388</v>
          </cell>
        </row>
        <row r="19723">
          <cell r="AI19723">
            <v>19722</v>
          </cell>
          <cell r="AJ19723">
            <v>8388</v>
          </cell>
        </row>
        <row r="19724">
          <cell r="AI19724">
            <v>19723</v>
          </cell>
          <cell r="AJ19724">
            <v>8388</v>
          </cell>
        </row>
        <row r="19725">
          <cell r="AI19725">
            <v>19724</v>
          </cell>
          <cell r="AJ19725">
            <v>8388</v>
          </cell>
        </row>
        <row r="19726">
          <cell r="AI19726">
            <v>19725</v>
          </cell>
          <cell r="AJ19726">
            <v>8388</v>
          </cell>
        </row>
        <row r="19727">
          <cell r="AI19727">
            <v>19726</v>
          </cell>
          <cell r="AJ19727">
            <v>8388</v>
          </cell>
        </row>
        <row r="19728">
          <cell r="AI19728">
            <v>19727</v>
          </cell>
          <cell r="AJ19728">
            <v>8388</v>
          </cell>
        </row>
        <row r="19729">
          <cell r="AI19729">
            <v>19728</v>
          </cell>
          <cell r="AJ19729">
            <v>8388</v>
          </cell>
        </row>
        <row r="19730">
          <cell r="AI19730">
            <v>19729</v>
          </cell>
          <cell r="AJ19730">
            <v>8388</v>
          </cell>
        </row>
        <row r="19731">
          <cell r="AI19731">
            <v>19730</v>
          </cell>
          <cell r="AJ19731">
            <v>8388</v>
          </cell>
        </row>
        <row r="19732">
          <cell r="AI19732">
            <v>19731</v>
          </cell>
          <cell r="AJ19732">
            <v>8388</v>
          </cell>
        </row>
        <row r="19733">
          <cell r="AI19733">
            <v>19732</v>
          </cell>
          <cell r="AJ19733">
            <v>8388</v>
          </cell>
        </row>
        <row r="19734">
          <cell r="AI19734">
            <v>19733</v>
          </cell>
          <cell r="AJ19734">
            <v>8388</v>
          </cell>
        </row>
        <row r="19735">
          <cell r="AI19735">
            <v>19734</v>
          </cell>
          <cell r="AJ19735">
            <v>8388</v>
          </cell>
        </row>
        <row r="19736">
          <cell r="AI19736">
            <v>19735</v>
          </cell>
          <cell r="AJ19736">
            <v>8388</v>
          </cell>
        </row>
        <row r="19737">
          <cell r="AI19737">
            <v>19736</v>
          </cell>
          <cell r="AJ19737">
            <v>8387</v>
          </cell>
        </row>
        <row r="19738">
          <cell r="AI19738">
            <v>19737</v>
          </cell>
          <cell r="AJ19738">
            <v>8388</v>
          </cell>
        </row>
        <row r="19739">
          <cell r="AI19739">
            <v>19738</v>
          </cell>
          <cell r="AJ19739">
            <v>8388</v>
          </cell>
        </row>
        <row r="19740">
          <cell r="AI19740">
            <v>19739</v>
          </cell>
          <cell r="AJ19740">
            <v>8388</v>
          </cell>
        </row>
        <row r="19741">
          <cell r="AI19741">
            <v>19740</v>
          </cell>
          <cell r="AJ19741">
            <v>8388</v>
          </cell>
        </row>
        <row r="19742">
          <cell r="AI19742">
            <v>19741</v>
          </cell>
          <cell r="AJ19742">
            <v>8388</v>
          </cell>
        </row>
        <row r="19743">
          <cell r="AI19743">
            <v>19742</v>
          </cell>
          <cell r="AJ19743">
            <v>8388</v>
          </cell>
        </row>
        <row r="19744">
          <cell r="AI19744">
            <v>19743</v>
          </cell>
          <cell r="AJ19744">
            <v>8388</v>
          </cell>
        </row>
        <row r="19745">
          <cell r="AI19745">
            <v>19744</v>
          </cell>
          <cell r="AJ19745">
            <v>8388</v>
          </cell>
        </row>
        <row r="19746">
          <cell r="AI19746">
            <v>19745</v>
          </cell>
          <cell r="AJ19746">
            <v>8388</v>
          </cell>
        </row>
        <row r="19747">
          <cell r="AI19747">
            <v>19746</v>
          </cell>
          <cell r="AJ19747">
            <v>8388</v>
          </cell>
        </row>
        <row r="19748">
          <cell r="AI19748">
            <v>19747</v>
          </cell>
          <cell r="AJ19748">
            <v>8388</v>
          </cell>
        </row>
        <row r="19749">
          <cell r="AI19749">
            <v>19748</v>
          </cell>
          <cell r="AJ19749">
            <v>8388</v>
          </cell>
        </row>
        <row r="19750">
          <cell r="AI19750">
            <v>19749</v>
          </cell>
          <cell r="AJ19750">
            <v>8388</v>
          </cell>
        </row>
        <row r="19751">
          <cell r="AI19751">
            <v>19750</v>
          </cell>
          <cell r="AJ19751">
            <v>8388</v>
          </cell>
        </row>
        <row r="19752">
          <cell r="AI19752">
            <v>19751</v>
          </cell>
          <cell r="AJ19752">
            <v>8388</v>
          </cell>
        </row>
        <row r="19753">
          <cell r="AI19753">
            <v>19752</v>
          </cell>
          <cell r="AJ19753">
            <v>8388</v>
          </cell>
        </row>
        <row r="19754">
          <cell r="AI19754">
            <v>19753</v>
          </cell>
          <cell r="AJ19754">
            <v>8387</v>
          </cell>
        </row>
        <row r="19755">
          <cell r="AI19755">
            <v>19754</v>
          </cell>
          <cell r="AJ19755">
            <v>8388</v>
          </cell>
        </row>
        <row r="19756">
          <cell r="AI19756">
            <v>19755</v>
          </cell>
          <cell r="AJ19756">
            <v>8388</v>
          </cell>
        </row>
        <row r="19757">
          <cell r="AI19757">
            <v>19756</v>
          </cell>
          <cell r="AJ19757">
            <v>8388</v>
          </cell>
        </row>
        <row r="19758">
          <cell r="AI19758">
            <v>19757</v>
          </cell>
          <cell r="AJ19758">
            <v>8388</v>
          </cell>
        </row>
        <row r="19759">
          <cell r="AI19759">
            <v>19758</v>
          </cell>
          <cell r="AJ19759">
            <v>8388</v>
          </cell>
        </row>
        <row r="19760">
          <cell r="AI19760">
            <v>19759</v>
          </cell>
          <cell r="AJ19760">
            <v>8388</v>
          </cell>
        </row>
        <row r="19761">
          <cell r="AI19761">
            <v>19760</v>
          </cell>
          <cell r="AJ19761">
            <v>8388</v>
          </cell>
        </row>
        <row r="19762">
          <cell r="AI19762">
            <v>19761</v>
          </cell>
          <cell r="AJ19762">
            <v>8388</v>
          </cell>
        </row>
        <row r="19763">
          <cell r="AI19763">
            <v>19762</v>
          </cell>
          <cell r="AJ19763">
            <v>8388</v>
          </cell>
        </row>
        <row r="19764">
          <cell r="AI19764">
            <v>19763</v>
          </cell>
          <cell r="AJ19764">
            <v>8388</v>
          </cell>
        </row>
        <row r="19765">
          <cell r="AI19765">
            <v>19764</v>
          </cell>
          <cell r="AJ19765">
            <v>8388</v>
          </cell>
        </row>
        <row r="19766">
          <cell r="AI19766">
            <v>19765</v>
          </cell>
          <cell r="AJ19766">
            <v>8388</v>
          </cell>
        </row>
        <row r="19767">
          <cell r="AI19767">
            <v>19766</v>
          </cell>
          <cell r="AJ19767">
            <v>8388</v>
          </cell>
        </row>
        <row r="19768">
          <cell r="AI19768">
            <v>19767</v>
          </cell>
          <cell r="AJ19768">
            <v>8388</v>
          </cell>
        </row>
        <row r="19769">
          <cell r="AI19769">
            <v>19768</v>
          </cell>
          <cell r="AJ19769">
            <v>8388</v>
          </cell>
        </row>
        <row r="19770">
          <cell r="AI19770">
            <v>19769</v>
          </cell>
          <cell r="AJ19770">
            <v>8388</v>
          </cell>
        </row>
        <row r="19771">
          <cell r="AI19771">
            <v>19770</v>
          </cell>
          <cell r="AJ19771">
            <v>8388</v>
          </cell>
        </row>
        <row r="19772">
          <cell r="AI19772">
            <v>19771</v>
          </cell>
          <cell r="AJ19772">
            <v>8388</v>
          </cell>
        </row>
        <row r="19773">
          <cell r="AI19773">
            <v>19772</v>
          </cell>
          <cell r="AJ19773">
            <v>8388</v>
          </cell>
        </row>
        <row r="19774">
          <cell r="AI19774">
            <v>19773</v>
          </cell>
          <cell r="AJ19774">
            <v>8388</v>
          </cell>
        </row>
        <row r="19775">
          <cell r="AI19775">
            <v>19774</v>
          </cell>
          <cell r="AJ19775">
            <v>8388</v>
          </cell>
        </row>
        <row r="19776">
          <cell r="AI19776">
            <v>19775</v>
          </cell>
          <cell r="AJ19776">
            <v>8388</v>
          </cell>
        </row>
        <row r="19777">
          <cell r="AI19777">
            <v>19776</v>
          </cell>
          <cell r="AJ19777">
            <v>8388</v>
          </cell>
        </row>
        <row r="19778">
          <cell r="AI19778">
            <v>19777</v>
          </cell>
          <cell r="AJ19778">
            <v>8388</v>
          </cell>
        </row>
        <row r="19779">
          <cell r="AI19779">
            <v>19778</v>
          </cell>
          <cell r="AJ19779">
            <v>8388</v>
          </cell>
        </row>
        <row r="19780">
          <cell r="AI19780">
            <v>19779</v>
          </cell>
          <cell r="AJ19780">
            <v>8388</v>
          </cell>
        </row>
        <row r="19781">
          <cell r="AI19781">
            <v>19780</v>
          </cell>
          <cell r="AJ19781">
            <v>8388</v>
          </cell>
        </row>
        <row r="19782">
          <cell r="AI19782">
            <v>19781</v>
          </cell>
          <cell r="AJ19782">
            <v>8388</v>
          </cell>
        </row>
        <row r="19783">
          <cell r="AI19783">
            <v>19782</v>
          </cell>
          <cell r="AJ19783">
            <v>8387</v>
          </cell>
        </row>
        <row r="19784">
          <cell r="AI19784">
            <v>19783</v>
          </cell>
          <cell r="AJ19784">
            <v>8388</v>
          </cell>
        </row>
        <row r="19785">
          <cell r="AI19785">
            <v>19784</v>
          </cell>
          <cell r="AJ19785">
            <v>8388</v>
          </cell>
        </row>
        <row r="19786">
          <cell r="AI19786">
            <v>19785</v>
          </cell>
          <cell r="AJ19786">
            <v>8388</v>
          </cell>
        </row>
        <row r="19787">
          <cell r="AI19787">
            <v>19786</v>
          </cell>
          <cell r="AJ19787">
            <v>8388</v>
          </cell>
        </row>
        <row r="19788">
          <cell r="AI19788">
            <v>19787</v>
          </cell>
          <cell r="AJ19788">
            <v>8388</v>
          </cell>
        </row>
        <row r="19789">
          <cell r="AI19789">
            <v>19788</v>
          </cell>
          <cell r="AJ19789">
            <v>8388</v>
          </cell>
        </row>
        <row r="19790">
          <cell r="AI19790">
            <v>19789</v>
          </cell>
          <cell r="AJ19790">
            <v>8388</v>
          </cell>
        </row>
        <row r="19791">
          <cell r="AI19791">
            <v>19790</v>
          </cell>
          <cell r="AJ19791">
            <v>8388</v>
          </cell>
        </row>
        <row r="19792">
          <cell r="AI19792">
            <v>19791</v>
          </cell>
          <cell r="AJ19792">
            <v>8388</v>
          </cell>
        </row>
        <row r="19793">
          <cell r="AI19793">
            <v>19792</v>
          </cell>
          <cell r="AJ19793">
            <v>8388</v>
          </cell>
        </row>
        <row r="19794">
          <cell r="AI19794">
            <v>19793</v>
          </cell>
          <cell r="AJ19794">
            <v>8388</v>
          </cell>
        </row>
        <row r="19795">
          <cell r="AI19795">
            <v>19794</v>
          </cell>
          <cell r="AJ19795">
            <v>8388</v>
          </cell>
        </row>
        <row r="19796">
          <cell r="AI19796">
            <v>19795</v>
          </cell>
          <cell r="AJ19796">
            <v>8388</v>
          </cell>
        </row>
        <row r="19797">
          <cell r="AI19797">
            <v>19796</v>
          </cell>
          <cell r="AJ19797">
            <v>8388</v>
          </cell>
        </row>
        <row r="19798">
          <cell r="AI19798">
            <v>19797</v>
          </cell>
          <cell r="AJ19798">
            <v>8388</v>
          </cell>
        </row>
        <row r="19799">
          <cell r="AI19799">
            <v>19798</v>
          </cell>
          <cell r="AJ19799">
            <v>8388</v>
          </cell>
        </row>
        <row r="19800">
          <cell r="AI19800">
            <v>19799</v>
          </cell>
          <cell r="AJ19800">
            <v>8388</v>
          </cell>
        </row>
        <row r="19801">
          <cell r="AI19801">
            <v>19800</v>
          </cell>
          <cell r="AJ19801">
            <v>8388</v>
          </cell>
        </row>
        <row r="19802">
          <cell r="AI19802">
            <v>19801</v>
          </cell>
          <cell r="AJ19802">
            <v>8388</v>
          </cell>
        </row>
        <row r="19803">
          <cell r="AI19803">
            <v>19802</v>
          </cell>
          <cell r="AJ19803">
            <v>8388</v>
          </cell>
        </row>
        <row r="19804">
          <cell r="AI19804">
            <v>19803</v>
          </cell>
          <cell r="AJ19804">
            <v>8388</v>
          </cell>
        </row>
        <row r="19805">
          <cell r="AI19805">
            <v>19804</v>
          </cell>
          <cell r="AJ19805">
            <v>8388</v>
          </cell>
        </row>
        <row r="19806">
          <cell r="AI19806">
            <v>19805</v>
          </cell>
          <cell r="AJ19806">
            <v>8388</v>
          </cell>
        </row>
        <row r="19807">
          <cell r="AI19807">
            <v>19806</v>
          </cell>
          <cell r="AJ19807">
            <v>8388</v>
          </cell>
        </row>
        <row r="19808">
          <cell r="AI19808">
            <v>19807</v>
          </cell>
          <cell r="AJ19808">
            <v>8388</v>
          </cell>
        </row>
        <row r="19809">
          <cell r="AI19809">
            <v>19808</v>
          </cell>
          <cell r="AJ19809">
            <v>8388</v>
          </cell>
        </row>
        <row r="19810">
          <cell r="AI19810">
            <v>19809</v>
          </cell>
          <cell r="AJ19810">
            <v>8388</v>
          </cell>
        </row>
        <row r="19811">
          <cell r="AI19811">
            <v>19810</v>
          </cell>
          <cell r="AJ19811">
            <v>8388</v>
          </cell>
        </row>
        <row r="19812">
          <cell r="AI19812">
            <v>19811</v>
          </cell>
          <cell r="AJ19812">
            <v>8388</v>
          </cell>
        </row>
        <row r="19813">
          <cell r="AI19813">
            <v>19812</v>
          </cell>
          <cell r="AJ19813">
            <v>8387</v>
          </cell>
        </row>
        <row r="19814">
          <cell r="AI19814">
            <v>19813</v>
          </cell>
          <cell r="AJ19814">
            <v>8388</v>
          </cell>
        </row>
        <row r="19815">
          <cell r="AI19815">
            <v>19814</v>
          </cell>
          <cell r="AJ19815">
            <v>8388</v>
          </cell>
        </row>
        <row r="19816">
          <cell r="AI19816">
            <v>19815</v>
          </cell>
          <cell r="AJ19816">
            <v>8388</v>
          </cell>
        </row>
        <row r="19817">
          <cell r="AI19817">
            <v>19816</v>
          </cell>
          <cell r="AJ19817">
            <v>8388</v>
          </cell>
        </row>
        <row r="19818">
          <cell r="AI19818">
            <v>19817</v>
          </cell>
          <cell r="AJ19818">
            <v>8388</v>
          </cell>
        </row>
        <row r="19819">
          <cell r="AI19819">
            <v>19818</v>
          </cell>
          <cell r="AJ19819">
            <v>8388</v>
          </cell>
        </row>
        <row r="19820">
          <cell r="AI19820">
            <v>19819</v>
          </cell>
          <cell r="AJ19820">
            <v>8388</v>
          </cell>
        </row>
        <row r="19821">
          <cell r="AI19821">
            <v>19820</v>
          </cell>
          <cell r="AJ19821">
            <v>8388</v>
          </cell>
        </row>
        <row r="19822">
          <cell r="AI19822">
            <v>19821</v>
          </cell>
          <cell r="AJ19822">
            <v>8388</v>
          </cell>
        </row>
        <row r="19823">
          <cell r="AI19823">
            <v>19822</v>
          </cell>
          <cell r="AJ19823">
            <v>8388</v>
          </cell>
        </row>
        <row r="19824">
          <cell r="AI19824">
            <v>19823</v>
          </cell>
          <cell r="AJ19824">
            <v>8388</v>
          </cell>
        </row>
        <row r="19825">
          <cell r="AI19825">
            <v>19824</v>
          </cell>
          <cell r="AJ19825">
            <v>8388</v>
          </cell>
        </row>
        <row r="19826">
          <cell r="AI19826">
            <v>19825</v>
          </cell>
          <cell r="AJ19826">
            <v>8388</v>
          </cell>
        </row>
        <row r="19827">
          <cell r="AI19827">
            <v>19826</v>
          </cell>
          <cell r="AJ19827">
            <v>8388</v>
          </cell>
        </row>
        <row r="19828">
          <cell r="AI19828">
            <v>19827</v>
          </cell>
          <cell r="AJ19828">
            <v>8388</v>
          </cell>
        </row>
        <row r="19829">
          <cell r="AI19829">
            <v>19828</v>
          </cell>
          <cell r="AJ19829">
            <v>8388</v>
          </cell>
        </row>
        <row r="19830">
          <cell r="AI19830">
            <v>19829</v>
          </cell>
          <cell r="AJ19830">
            <v>8388</v>
          </cell>
        </row>
        <row r="19831">
          <cell r="AI19831">
            <v>19830</v>
          </cell>
          <cell r="AJ19831">
            <v>8388</v>
          </cell>
        </row>
        <row r="19832">
          <cell r="AI19832">
            <v>19831</v>
          </cell>
          <cell r="AJ19832">
            <v>8388</v>
          </cell>
        </row>
        <row r="19833">
          <cell r="AI19833">
            <v>19832</v>
          </cell>
          <cell r="AJ19833">
            <v>8388</v>
          </cell>
        </row>
        <row r="19834">
          <cell r="AI19834">
            <v>19833</v>
          </cell>
          <cell r="AJ19834">
            <v>8388</v>
          </cell>
        </row>
        <row r="19835">
          <cell r="AI19835">
            <v>19834</v>
          </cell>
          <cell r="AJ19835">
            <v>8388</v>
          </cell>
        </row>
        <row r="19836">
          <cell r="AI19836">
            <v>19835</v>
          </cell>
          <cell r="AJ19836">
            <v>8388</v>
          </cell>
        </row>
        <row r="19837">
          <cell r="AI19837">
            <v>19836</v>
          </cell>
          <cell r="AJ19837">
            <v>8388</v>
          </cell>
        </row>
        <row r="19838">
          <cell r="AI19838">
            <v>19837</v>
          </cell>
          <cell r="AJ19838">
            <v>8388</v>
          </cell>
        </row>
        <row r="19839">
          <cell r="AI19839">
            <v>19838</v>
          </cell>
          <cell r="AJ19839">
            <v>8388</v>
          </cell>
        </row>
        <row r="19840">
          <cell r="AI19840">
            <v>19839</v>
          </cell>
          <cell r="AJ19840">
            <v>8388</v>
          </cell>
        </row>
        <row r="19841">
          <cell r="AI19841">
            <v>19840</v>
          </cell>
          <cell r="AJ19841">
            <v>8388</v>
          </cell>
        </row>
        <row r="19842">
          <cell r="AI19842">
            <v>19841</v>
          </cell>
          <cell r="AJ19842">
            <v>8388</v>
          </cell>
        </row>
        <row r="19843">
          <cell r="AI19843">
            <v>19842</v>
          </cell>
          <cell r="AJ19843">
            <v>8388</v>
          </cell>
        </row>
        <row r="19844">
          <cell r="AI19844">
            <v>19843</v>
          </cell>
          <cell r="AJ19844">
            <v>8388</v>
          </cell>
        </row>
        <row r="19845">
          <cell r="AI19845">
            <v>19844</v>
          </cell>
          <cell r="AJ19845">
            <v>8388</v>
          </cell>
        </row>
        <row r="19846">
          <cell r="AI19846">
            <v>19845</v>
          </cell>
          <cell r="AJ19846">
            <v>8388</v>
          </cell>
        </row>
        <row r="19847">
          <cell r="AI19847">
            <v>19846</v>
          </cell>
          <cell r="AJ19847">
            <v>8388</v>
          </cell>
        </row>
        <row r="19848">
          <cell r="AI19848">
            <v>19847</v>
          </cell>
          <cell r="AJ19848">
            <v>8388</v>
          </cell>
        </row>
        <row r="19849">
          <cell r="AI19849">
            <v>19848</v>
          </cell>
          <cell r="AJ19849">
            <v>8387</v>
          </cell>
        </row>
        <row r="19850">
          <cell r="AI19850">
            <v>19849</v>
          </cell>
          <cell r="AJ19850">
            <v>8388</v>
          </cell>
        </row>
        <row r="19851">
          <cell r="AI19851">
            <v>19850</v>
          </cell>
          <cell r="AJ19851">
            <v>8388</v>
          </cell>
        </row>
        <row r="19852">
          <cell r="AI19852">
            <v>19851</v>
          </cell>
          <cell r="AJ19852">
            <v>8388</v>
          </cell>
        </row>
        <row r="19853">
          <cell r="AI19853">
            <v>19852</v>
          </cell>
          <cell r="AJ19853">
            <v>8388</v>
          </cell>
        </row>
        <row r="19854">
          <cell r="AI19854">
            <v>19853</v>
          </cell>
          <cell r="AJ19854">
            <v>8388</v>
          </cell>
        </row>
        <row r="19855">
          <cell r="AI19855">
            <v>19854</v>
          </cell>
          <cell r="AJ19855">
            <v>8388</v>
          </cell>
        </row>
        <row r="19856">
          <cell r="AI19856">
            <v>19855</v>
          </cell>
          <cell r="AJ19856">
            <v>8388</v>
          </cell>
        </row>
        <row r="19857">
          <cell r="AI19857">
            <v>19856</v>
          </cell>
          <cell r="AJ19857">
            <v>8388</v>
          </cell>
        </row>
        <row r="19858">
          <cell r="AI19858">
            <v>19857</v>
          </cell>
          <cell r="AJ19858">
            <v>8388</v>
          </cell>
        </row>
        <row r="19859">
          <cell r="AI19859">
            <v>19858</v>
          </cell>
          <cell r="AJ19859">
            <v>8388</v>
          </cell>
        </row>
        <row r="19860">
          <cell r="AI19860">
            <v>19859</v>
          </cell>
          <cell r="AJ19860">
            <v>8388</v>
          </cell>
        </row>
        <row r="19861">
          <cell r="AI19861">
            <v>19860</v>
          </cell>
          <cell r="AJ19861">
            <v>8388</v>
          </cell>
        </row>
        <row r="19862">
          <cell r="AI19862">
            <v>19861</v>
          </cell>
          <cell r="AJ19862">
            <v>8388</v>
          </cell>
        </row>
        <row r="19863">
          <cell r="AI19863">
            <v>19862</v>
          </cell>
          <cell r="AJ19863">
            <v>8388</v>
          </cell>
        </row>
        <row r="19864">
          <cell r="AI19864">
            <v>19863</v>
          </cell>
          <cell r="AJ19864">
            <v>8388</v>
          </cell>
        </row>
        <row r="19865">
          <cell r="AI19865">
            <v>19864</v>
          </cell>
          <cell r="AJ19865">
            <v>8388</v>
          </cell>
        </row>
        <row r="19866">
          <cell r="AI19866">
            <v>19865</v>
          </cell>
          <cell r="AJ19866">
            <v>8388</v>
          </cell>
        </row>
        <row r="19867">
          <cell r="AI19867">
            <v>19866</v>
          </cell>
          <cell r="AJ19867">
            <v>8388</v>
          </cell>
        </row>
        <row r="19868">
          <cell r="AI19868">
            <v>19867</v>
          </cell>
          <cell r="AJ19868">
            <v>8388</v>
          </cell>
        </row>
        <row r="19869">
          <cell r="AI19869">
            <v>19868</v>
          </cell>
          <cell r="AJ19869">
            <v>8388</v>
          </cell>
        </row>
        <row r="19870">
          <cell r="AI19870">
            <v>19869</v>
          </cell>
          <cell r="AJ19870">
            <v>8388</v>
          </cell>
        </row>
        <row r="19871">
          <cell r="AI19871">
            <v>19870</v>
          </cell>
          <cell r="AJ19871">
            <v>8388</v>
          </cell>
        </row>
        <row r="19872">
          <cell r="AI19872">
            <v>19871</v>
          </cell>
          <cell r="AJ19872">
            <v>8388</v>
          </cell>
        </row>
        <row r="19873">
          <cell r="AI19873">
            <v>19872</v>
          </cell>
          <cell r="AJ19873">
            <v>8388</v>
          </cell>
        </row>
        <row r="19874">
          <cell r="AI19874">
            <v>19873</v>
          </cell>
          <cell r="AJ19874">
            <v>8388</v>
          </cell>
        </row>
        <row r="19875">
          <cell r="AI19875">
            <v>19874</v>
          </cell>
          <cell r="AJ19875">
            <v>8388</v>
          </cell>
        </row>
        <row r="19876">
          <cell r="AI19876">
            <v>19875</v>
          </cell>
          <cell r="AJ19876">
            <v>8388</v>
          </cell>
        </row>
        <row r="19877">
          <cell r="AI19877">
            <v>19876</v>
          </cell>
          <cell r="AJ19877">
            <v>8388</v>
          </cell>
        </row>
        <row r="19878">
          <cell r="AI19878">
            <v>19877</v>
          </cell>
          <cell r="AJ19878">
            <v>8388</v>
          </cell>
        </row>
        <row r="19879">
          <cell r="AI19879">
            <v>19878</v>
          </cell>
          <cell r="AJ19879">
            <v>8388</v>
          </cell>
        </row>
        <row r="19880">
          <cell r="AI19880">
            <v>19879</v>
          </cell>
          <cell r="AJ19880">
            <v>8387</v>
          </cell>
        </row>
        <row r="19881">
          <cell r="AI19881">
            <v>19880</v>
          </cell>
          <cell r="AJ19881">
            <v>8388</v>
          </cell>
        </row>
        <row r="19882">
          <cell r="AI19882">
            <v>19881</v>
          </cell>
          <cell r="AJ19882">
            <v>8388</v>
          </cell>
        </row>
        <row r="19883">
          <cell r="AI19883">
            <v>19882</v>
          </cell>
          <cell r="AJ19883">
            <v>8388</v>
          </cell>
        </row>
        <row r="19884">
          <cell r="AI19884">
            <v>19883</v>
          </cell>
          <cell r="AJ19884">
            <v>8388</v>
          </cell>
        </row>
        <row r="19885">
          <cell r="AI19885">
            <v>19884</v>
          </cell>
          <cell r="AJ19885">
            <v>8388</v>
          </cell>
        </row>
        <row r="19886">
          <cell r="AI19886">
            <v>19885</v>
          </cell>
          <cell r="AJ19886">
            <v>8388</v>
          </cell>
        </row>
        <row r="19887">
          <cell r="AI19887">
            <v>19886</v>
          </cell>
          <cell r="AJ19887">
            <v>8388</v>
          </cell>
        </row>
        <row r="19888">
          <cell r="AI19888">
            <v>19887</v>
          </cell>
          <cell r="AJ19888">
            <v>8388</v>
          </cell>
        </row>
        <row r="19889">
          <cell r="AI19889">
            <v>19888</v>
          </cell>
          <cell r="AJ19889">
            <v>8388</v>
          </cell>
        </row>
        <row r="19890">
          <cell r="AI19890">
            <v>19889</v>
          </cell>
          <cell r="AJ19890">
            <v>8388</v>
          </cell>
        </row>
        <row r="19891">
          <cell r="AI19891">
            <v>19890</v>
          </cell>
          <cell r="AJ19891">
            <v>8388</v>
          </cell>
        </row>
        <row r="19892">
          <cell r="AI19892">
            <v>19891</v>
          </cell>
          <cell r="AJ19892">
            <v>8388</v>
          </cell>
        </row>
        <row r="19893">
          <cell r="AI19893">
            <v>19892</v>
          </cell>
          <cell r="AJ19893">
            <v>8387</v>
          </cell>
        </row>
        <row r="19894">
          <cell r="AI19894">
            <v>19893</v>
          </cell>
          <cell r="AJ19894">
            <v>8388</v>
          </cell>
        </row>
        <row r="19895">
          <cell r="AI19895">
            <v>19894</v>
          </cell>
          <cell r="AJ19895">
            <v>8387</v>
          </cell>
        </row>
        <row r="19896">
          <cell r="AI19896">
            <v>19895</v>
          </cell>
          <cell r="AJ19896">
            <v>8388</v>
          </cell>
        </row>
        <row r="19897">
          <cell r="AI19897">
            <v>19896</v>
          </cell>
          <cell r="AJ19897">
            <v>8388</v>
          </cell>
        </row>
        <row r="19898">
          <cell r="AI19898">
            <v>19897</v>
          </cell>
          <cell r="AJ19898">
            <v>8388</v>
          </cell>
        </row>
        <row r="19899">
          <cell r="AI19899">
            <v>19898</v>
          </cell>
          <cell r="AJ19899">
            <v>8388</v>
          </cell>
        </row>
        <row r="19900">
          <cell r="AI19900">
            <v>19899</v>
          </cell>
          <cell r="AJ19900">
            <v>8388</v>
          </cell>
        </row>
        <row r="19901">
          <cell r="AI19901">
            <v>19900</v>
          </cell>
          <cell r="AJ19901">
            <v>8388</v>
          </cell>
        </row>
        <row r="19902">
          <cell r="AI19902">
            <v>19901</v>
          </cell>
          <cell r="AJ19902">
            <v>8388</v>
          </cell>
        </row>
        <row r="19903">
          <cell r="AI19903">
            <v>19902</v>
          </cell>
          <cell r="AJ19903">
            <v>8387</v>
          </cell>
        </row>
        <row r="19904">
          <cell r="AI19904">
            <v>19903</v>
          </cell>
          <cell r="AJ19904">
            <v>8388</v>
          </cell>
        </row>
        <row r="19905">
          <cell r="AI19905">
            <v>19904</v>
          </cell>
          <cell r="AJ19905">
            <v>8388</v>
          </cell>
        </row>
        <row r="19906">
          <cell r="AI19906">
            <v>19905</v>
          </cell>
          <cell r="AJ19906">
            <v>8387</v>
          </cell>
        </row>
        <row r="19907">
          <cell r="AI19907">
            <v>19906</v>
          </cell>
          <cell r="AJ19907">
            <v>8388</v>
          </cell>
        </row>
        <row r="19908">
          <cell r="AI19908">
            <v>19907</v>
          </cell>
          <cell r="AJ19908">
            <v>8388</v>
          </cell>
        </row>
        <row r="19909">
          <cell r="AI19909">
            <v>19908</v>
          </cell>
          <cell r="AJ19909">
            <v>8388</v>
          </cell>
        </row>
        <row r="19910">
          <cell r="AI19910">
            <v>19909</v>
          </cell>
          <cell r="AJ19910">
            <v>8388</v>
          </cell>
        </row>
        <row r="19911">
          <cell r="AI19911">
            <v>19910</v>
          </cell>
          <cell r="AJ19911">
            <v>8388</v>
          </cell>
        </row>
        <row r="19912">
          <cell r="AI19912">
            <v>19911</v>
          </cell>
          <cell r="AJ19912">
            <v>8388</v>
          </cell>
        </row>
        <row r="19913">
          <cell r="AI19913">
            <v>19912</v>
          </cell>
          <cell r="AJ19913">
            <v>8388</v>
          </cell>
        </row>
        <row r="19914">
          <cell r="AI19914">
            <v>19913</v>
          </cell>
          <cell r="AJ19914">
            <v>8388</v>
          </cell>
        </row>
        <row r="19915">
          <cell r="AI19915">
            <v>19914</v>
          </cell>
          <cell r="AJ19915">
            <v>8388</v>
          </cell>
        </row>
        <row r="19916">
          <cell r="AI19916">
            <v>19915</v>
          </cell>
          <cell r="AJ19916">
            <v>8388</v>
          </cell>
        </row>
        <row r="19917">
          <cell r="AI19917">
            <v>19916</v>
          </cell>
          <cell r="AJ19917">
            <v>8388</v>
          </cell>
        </row>
        <row r="19918">
          <cell r="AI19918">
            <v>19917</v>
          </cell>
          <cell r="AJ19918">
            <v>8388</v>
          </cell>
        </row>
        <row r="19919">
          <cell r="AI19919">
            <v>19918</v>
          </cell>
          <cell r="AJ19919">
            <v>8388</v>
          </cell>
        </row>
        <row r="19920">
          <cell r="AI19920">
            <v>19919</v>
          </cell>
          <cell r="AJ19920">
            <v>8388</v>
          </cell>
        </row>
        <row r="19921">
          <cell r="AI19921">
            <v>19920</v>
          </cell>
          <cell r="AJ19921">
            <v>8388</v>
          </cell>
        </row>
        <row r="19922">
          <cell r="AI19922">
            <v>19921</v>
          </cell>
          <cell r="AJ19922">
            <v>8388</v>
          </cell>
        </row>
        <row r="19923">
          <cell r="AI19923">
            <v>19922</v>
          </cell>
          <cell r="AJ19923">
            <v>8387</v>
          </cell>
        </row>
        <row r="19924">
          <cell r="AI19924">
            <v>19923</v>
          </cell>
          <cell r="AJ19924">
            <v>8388</v>
          </cell>
        </row>
        <row r="19925">
          <cell r="AI19925">
            <v>19924</v>
          </cell>
          <cell r="AJ19925">
            <v>8388</v>
          </cell>
        </row>
        <row r="19926">
          <cell r="AI19926">
            <v>19925</v>
          </cell>
          <cell r="AJ19926">
            <v>8388</v>
          </cell>
        </row>
        <row r="19927">
          <cell r="AI19927">
            <v>19926</v>
          </cell>
          <cell r="AJ19927">
            <v>8388</v>
          </cell>
        </row>
        <row r="19928">
          <cell r="AI19928">
            <v>19927</v>
          </cell>
          <cell r="AJ19928">
            <v>8388</v>
          </cell>
        </row>
        <row r="19929">
          <cell r="AI19929">
            <v>19928</v>
          </cell>
          <cell r="AJ19929">
            <v>8388</v>
          </cell>
        </row>
        <row r="19930">
          <cell r="AI19930">
            <v>19929</v>
          </cell>
          <cell r="AJ19930">
            <v>8388</v>
          </cell>
        </row>
        <row r="19931">
          <cell r="AI19931">
            <v>19930</v>
          </cell>
          <cell r="AJ19931">
            <v>8388</v>
          </cell>
        </row>
        <row r="19932">
          <cell r="AI19932">
            <v>19931</v>
          </cell>
          <cell r="AJ19932">
            <v>8388</v>
          </cell>
        </row>
        <row r="19933">
          <cell r="AI19933">
            <v>19932</v>
          </cell>
          <cell r="AJ19933">
            <v>8388</v>
          </cell>
        </row>
        <row r="19934">
          <cell r="AI19934">
            <v>19933</v>
          </cell>
          <cell r="AJ19934">
            <v>8388</v>
          </cell>
        </row>
        <row r="19935">
          <cell r="AI19935">
            <v>19934</v>
          </cell>
          <cell r="AJ19935">
            <v>8388</v>
          </cell>
        </row>
        <row r="19936">
          <cell r="AI19936">
            <v>19935</v>
          </cell>
          <cell r="AJ19936">
            <v>8388</v>
          </cell>
        </row>
        <row r="19937">
          <cell r="AI19937">
            <v>19936</v>
          </cell>
          <cell r="AJ19937">
            <v>8387</v>
          </cell>
        </row>
        <row r="19938">
          <cell r="AI19938">
            <v>19937</v>
          </cell>
          <cell r="AJ19938">
            <v>8387</v>
          </cell>
        </row>
        <row r="19939">
          <cell r="AI19939">
            <v>19938</v>
          </cell>
          <cell r="AJ19939">
            <v>8387</v>
          </cell>
        </row>
        <row r="19940">
          <cell r="AI19940">
            <v>19939</v>
          </cell>
          <cell r="AJ19940">
            <v>8388</v>
          </cell>
        </row>
        <row r="19941">
          <cell r="AI19941">
            <v>19940</v>
          </cell>
          <cell r="AJ19941">
            <v>8388</v>
          </cell>
        </row>
        <row r="19942">
          <cell r="AI19942">
            <v>19941</v>
          </cell>
          <cell r="AJ19942">
            <v>8388</v>
          </cell>
        </row>
        <row r="19943">
          <cell r="AI19943">
            <v>19942</v>
          </cell>
          <cell r="AJ19943">
            <v>8388</v>
          </cell>
        </row>
        <row r="19944">
          <cell r="AI19944">
            <v>19943</v>
          </cell>
          <cell r="AJ19944">
            <v>8388</v>
          </cell>
        </row>
        <row r="19945">
          <cell r="AI19945">
            <v>19944</v>
          </cell>
          <cell r="AJ19945">
            <v>8388</v>
          </cell>
        </row>
        <row r="19946">
          <cell r="AI19946">
            <v>19945</v>
          </cell>
          <cell r="AJ19946">
            <v>8388</v>
          </cell>
        </row>
        <row r="19947">
          <cell r="AI19947">
            <v>19946</v>
          </cell>
          <cell r="AJ19947">
            <v>8387</v>
          </cell>
        </row>
        <row r="19948">
          <cell r="AI19948">
            <v>19947</v>
          </cell>
          <cell r="AJ19948">
            <v>8388</v>
          </cell>
        </row>
        <row r="19949">
          <cell r="AI19949">
            <v>19948</v>
          </cell>
          <cell r="AJ19949">
            <v>8388</v>
          </cell>
        </row>
        <row r="19950">
          <cell r="AI19950">
            <v>19949</v>
          </cell>
          <cell r="AJ19950">
            <v>8388</v>
          </cell>
        </row>
        <row r="19951">
          <cell r="AI19951">
            <v>19950</v>
          </cell>
          <cell r="AJ19951">
            <v>8388</v>
          </cell>
        </row>
        <row r="19952">
          <cell r="AI19952">
            <v>19951</v>
          </cell>
          <cell r="AJ19952">
            <v>8388</v>
          </cell>
        </row>
        <row r="19953">
          <cell r="AI19953">
            <v>19952</v>
          </cell>
          <cell r="AJ19953">
            <v>8388</v>
          </cell>
        </row>
        <row r="19954">
          <cell r="AI19954">
            <v>19953</v>
          </cell>
          <cell r="AJ19954">
            <v>8387</v>
          </cell>
        </row>
        <row r="19955">
          <cell r="AI19955">
            <v>19954</v>
          </cell>
          <cell r="AJ19955">
            <v>8388</v>
          </cell>
        </row>
        <row r="19956">
          <cell r="AI19956">
            <v>19955</v>
          </cell>
          <cell r="AJ19956">
            <v>8388</v>
          </cell>
        </row>
        <row r="19957">
          <cell r="AI19957">
            <v>19956</v>
          </cell>
          <cell r="AJ19957">
            <v>8388</v>
          </cell>
        </row>
        <row r="19958">
          <cell r="AI19958">
            <v>19957</v>
          </cell>
          <cell r="AJ19958">
            <v>8387</v>
          </cell>
        </row>
        <row r="19959">
          <cell r="AI19959">
            <v>19958</v>
          </cell>
          <cell r="AJ19959">
            <v>8388</v>
          </cell>
        </row>
        <row r="19960">
          <cell r="AI19960">
            <v>19959</v>
          </cell>
          <cell r="AJ19960">
            <v>8388</v>
          </cell>
        </row>
        <row r="19961">
          <cell r="AI19961">
            <v>19960</v>
          </cell>
          <cell r="AJ19961">
            <v>8388</v>
          </cell>
        </row>
        <row r="19962">
          <cell r="AI19962">
            <v>19961</v>
          </cell>
          <cell r="AJ19962">
            <v>8388</v>
          </cell>
        </row>
        <row r="19963">
          <cell r="AI19963">
            <v>19962</v>
          </cell>
          <cell r="AJ19963">
            <v>8388</v>
          </cell>
        </row>
        <row r="19964">
          <cell r="AI19964">
            <v>19963</v>
          </cell>
          <cell r="AJ19964">
            <v>8388</v>
          </cell>
        </row>
        <row r="19965">
          <cell r="AI19965">
            <v>19964</v>
          </cell>
          <cell r="AJ19965">
            <v>8388</v>
          </cell>
        </row>
        <row r="19966">
          <cell r="AI19966">
            <v>19965</v>
          </cell>
          <cell r="AJ19966">
            <v>8388</v>
          </cell>
        </row>
        <row r="19967">
          <cell r="AI19967">
            <v>19966</v>
          </cell>
          <cell r="AJ19967">
            <v>8388</v>
          </cell>
        </row>
        <row r="19968">
          <cell r="AI19968">
            <v>19967</v>
          </cell>
          <cell r="AJ19968">
            <v>8388</v>
          </cell>
        </row>
        <row r="19969">
          <cell r="AI19969">
            <v>19968</v>
          </cell>
          <cell r="AJ19969">
            <v>8388</v>
          </cell>
        </row>
        <row r="19970">
          <cell r="AI19970">
            <v>19969</v>
          </cell>
          <cell r="AJ19970">
            <v>8388</v>
          </cell>
        </row>
        <row r="19971">
          <cell r="AI19971">
            <v>19970</v>
          </cell>
          <cell r="AJ19971">
            <v>8387</v>
          </cell>
        </row>
        <row r="19972">
          <cell r="AI19972">
            <v>19971</v>
          </cell>
          <cell r="AJ19972">
            <v>8388</v>
          </cell>
        </row>
        <row r="19973">
          <cell r="AI19973">
            <v>19972</v>
          </cell>
          <cell r="AJ19973">
            <v>8387</v>
          </cell>
        </row>
        <row r="19974">
          <cell r="AI19974">
            <v>19973</v>
          </cell>
          <cell r="AJ19974">
            <v>8388</v>
          </cell>
        </row>
        <row r="19975">
          <cell r="AI19975">
            <v>19974</v>
          </cell>
          <cell r="AJ19975">
            <v>8388</v>
          </cell>
        </row>
        <row r="19976">
          <cell r="AI19976">
            <v>19975</v>
          </cell>
          <cell r="AJ19976">
            <v>8388</v>
          </cell>
        </row>
        <row r="19977">
          <cell r="AI19977">
            <v>19976</v>
          </cell>
          <cell r="AJ19977">
            <v>8388</v>
          </cell>
        </row>
        <row r="19978">
          <cell r="AI19978">
            <v>19977</v>
          </cell>
          <cell r="AJ19978">
            <v>8388</v>
          </cell>
        </row>
        <row r="19979">
          <cell r="AI19979">
            <v>19978</v>
          </cell>
          <cell r="AJ19979">
            <v>8388</v>
          </cell>
        </row>
        <row r="19980">
          <cell r="AI19980">
            <v>19979</v>
          </cell>
          <cell r="AJ19980">
            <v>8388</v>
          </cell>
        </row>
        <row r="19981">
          <cell r="AI19981">
            <v>19980</v>
          </cell>
          <cell r="AJ19981">
            <v>8388</v>
          </cell>
        </row>
        <row r="19982">
          <cell r="AI19982">
            <v>19981</v>
          </cell>
          <cell r="AJ19982">
            <v>8388</v>
          </cell>
        </row>
        <row r="19983">
          <cell r="AI19983">
            <v>19982</v>
          </cell>
          <cell r="AJ19983">
            <v>8388</v>
          </cell>
        </row>
        <row r="19984">
          <cell r="AI19984">
            <v>19983</v>
          </cell>
          <cell r="AJ19984">
            <v>8388</v>
          </cell>
        </row>
        <row r="19985">
          <cell r="AI19985">
            <v>19984</v>
          </cell>
          <cell r="AJ19985">
            <v>8388</v>
          </cell>
        </row>
        <row r="19986">
          <cell r="AI19986">
            <v>19985</v>
          </cell>
          <cell r="AJ19986">
            <v>8388</v>
          </cell>
        </row>
        <row r="19987">
          <cell r="AI19987">
            <v>19986</v>
          </cell>
          <cell r="AJ19987">
            <v>8387</v>
          </cell>
        </row>
        <row r="19988">
          <cell r="AI19988">
            <v>19987</v>
          </cell>
          <cell r="AJ19988">
            <v>8388</v>
          </cell>
        </row>
        <row r="19989">
          <cell r="AI19989">
            <v>19988</v>
          </cell>
          <cell r="AJ19989">
            <v>8387</v>
          </cell>
        </row>
        <row r="19990">
          <cell r="AI19990">
            <v>19989</v>
          </cell>
          <cell r="AJ19990">
            <v>8388</v>
          </cell>
        </row>
        <row r="19991">
          <cell r="AI19991">
            <v>19990</v>
          </cell>
          <cell r="AJ19991">
            <v>8388</v>
          </cell>
        </row>
        <row r="19992">
          <cell r="AI19992">
            <v>19991</v>
          </cell>
          <cell r="AJ19992">
            <v>8388</v>
          </cell>
        </row>
        <row r="19993">
          <cell r="AI19993">
            <v>19992</v>
          </cell>
          <cell r="AJ19993">
            <v>8388</v>
          </cell>
        </row>
        <row r="19994">
          <cell r="AI19994">
            <v>19993</v>
          </cell>
          <cell r="AJ19994">
            <v>8387</v>
          </cell>
        </row>
        <row r="19995">
          <cell r="AI19995">
            <v>19994</v>
          </cell>
          <cell r="AJ19995">
            <v>8388</v>
          </cell>
        </row>
        <row r="19996">
          <cell r="AI19996">
            <v>19995</v>
          </cell>
          <cell r="AJ19996">
            <v>8388</v>
          </cell>
        </row>
        <row r="19997">
          <cell r="AI19997">
            <v>19996</v>
          </cell>
          <cell r="AJ19997">
            <v>8387</v>
          </cell>
        </row>
        <row r="19998">
          <cell r="AI19998">
            <v>19997</v>
          </cell>
          <cell r="AJ19998">
            <v>8388</v>
          </cell>
        </row>
        <row r="19999">
          <cell r="AI19999">
            <v>19998</v>
          </cell>
          <cell r="AJ19999">
            <v>8388</v>
          </cell>
        </row>
        <row r="20000">
          <cell r="AI20000">
            <v>19999</v>
          </cell>
          <cell r="AJ20000">
            <v>8388</v>
          </cell>
        </row>
        <row r="20001">
          <cell r="AI20001">
            <v>20000</v>
          </cell>
          <cell r="AJ20001">
            <v>8388</v>
          </cell>
        </row>
        <row r="20002">
          <cell r="AI20002">
            <v>20001</v>
          </cell>
          <cell r="AJ20002">
            <v>8388</v>
          </cell>
        </row>
        <row r="20003">
          <cell r="AI20003">
            <v>20002</v>
          </cell>
          <cell r="AJ20003">
            <v>8388</v>
          </cell>
        </row>
        <row r="20004">
          <cell r="AI20004">
            <v>20003</v>
          </cell>
          <cell r="AJ20004">
            <v>8388</v>
          </cell>
        </row>
        <row r="20005">
          <cell r="AI20005">
            <v>20004</v>
          </cell>
          <cell r="AJ20005">
            <v>8388</v>
          </cell>
        </row>
        <row r="20006">
          <cell r="AI20006">
            <v>20005</v>
          </cell>
          <cell r="AJ20006">
            <v>8388</v>
          </cell>
        </row>
        <row r="20007">
          <cell r="AI20007">
            <v>20006</v>
          </cell>
          <cell r="AJ20007">
            <v>8388</v>
          </cell>
        </row>
        <row r="20008">
          <cell r="AI20008">
            <v>20007</v>
          </cell>
          <cell r="AJ20008">
            <v>8388</v>
          </cell>
        </row>
        <row r="20009">
          <cell r="AI20009">
            <v>20008</v>
          </cell>
          <cell r="AJ20009">
            <v>8388</v>
          </cell>
        </row>
        <row r="20010">
          <cell r="AI20010">
            <v>20009</v>
          </cell>
          <cell r="AJ20010">
            <v>8388</v>
          </cell>
        </row>
        <row r="20011">
          <cell r="AI20011">
            <v>20010</v>
          </cell>
          <cell r="AJ20011">
            <v>8388</v>
          </cell>
        </row>
        <row r="20012">
          <cell r="AI20012">
            <v>20011</v>
          </cell>
          <cell r="AJ20012">
            <v>8388</v>
          </cell>
        </row>
        <row r="20013">
          <cell r="AI20013">
            <v>20012</v>
          </cell>
          <cell r="AJ20013">
            <v>8388</v>
          </cell>
        </row>
        <row r="20014">
          <cell r="AI20014">
            <v>20013</v>
          </cell>
          <cell r="AJ20014">
            <v>8388</v>
          </cell>
        </row>
        <row r="20015">
          <cell r="AI20015">
            <v>20014</v>
          </cell>
          <cell r="AJ20015">
            <v>8387</v>
          </cell>
        </row>
        <row r="20016">
          <cell r="AI20016">
            <v>20015</v>
          </cell>
          <cell r="AJ20016">
            <v>8388</v>
          </cell>
        </row>
        <row r="20017">
          <cell r="AI20017">
            <v>20016</v>
          </cell>
          <cell r="AJ20017">
            <v>8388</v>
          </cell>
        </row>
        <row r="20018">
          <cell r="AI20018">
            <v>20017</v>
          </cell>
          <cell r="AJ20018">
            <v>8388</v>
          </cell>
        </row>
        <row r="20019">
          <cell r="AI20019">
            <v>20018</v>
          </cell>
          <cell r="AJ20019">
            <v>8388</v>
          </cell>
        </row>
        <row r="20020">
          <cell r="AI20020">
            <v>20019</v>
          </cell>
          <cell r="AJ20020">
            <v>8387</v>
          </cell>
        </row>
        <row r="20021">
          <cell r="AI20021">
            <v>20020</v>
          </cell>
          <cell r="AJ20021">
            <v>8388</v>
          </cell>
        </row>
        <row r="20022">
          <cell r="AI20022">
            <v>20021</v>
          </cell>
          <cell r="AJ20022">
            <v>8388</v>
          </cell>
        </row>
        <row r="20023">
          <cell r="AI20023">
            <v>20022</v>
          </cell>
          <cell r="AJ20023">
            <v>8388</v>
          </cell>
        </row>
        <row r="20024">
          <cell r="AI20024">
            <v>20023</v>
          </cell>
          <cell r="AJ20024">
            <v>8388</v>
          </cell>
        </row>
        <row r="20025">
          <cell r="AI20025">
            <v>20024</v>
          </cell>
          <cell r="AJ20025">
            <v>8388</v>
          </cell>
        </row>
        <row r="20026">
          <cell r="AI20026">
            <v>20025</v>
          </cell>
          <cell r="AJ20026">
            <v>8388</v>
          </cell>
        </row>
        <row r="20027">
          <cell r="AI20027">
            <v>20026</v>
          </cell>
          <cell r="AJ20027">
            <v>8388</v>
          </cell>
        </row>
        <row r="20028">
          <cell r="AI20028">
            <v>20027</v>
          </cell>
          <cell r="AJ20028">
            <v>8388</v>
          </cell>
        </row>
        <row r="20029">
          <cell r="AI20029">
            <v>20028</v>
          </cell>
          <cell r="AJ20029">
            <v>8388</v>
          </cell>
        </row>
        <row r="20030">
          <cell r="AI20030">
            <v>20029</v>
          </cell>
          <cell r="AJ20030">
            <v>8388</v>
          </cell>
        </row>
        <row r="20031">
          <cell r="AI20031">
            <v>20030</v>
          </cell>
          <cell r="AJ20031">
            <v>8388</v>
          </cell>
        </row>
        <row r="20032">
          <cell r="AI20032">
            <v>20031</v>
          </cell>
          <cell r="AJ20032">
            <v>8388</v>
          </cell>
        </row>
        <row r="20033">
          <cell r="AI20033">
            <v>20032</v>
          </cell>
          <cell r="AJ20033">
            <v>8387</v>
          </cell>
        </row>
        <row r="20034">
          <cell r="AI20034">
            <v>20033</v>
          </cell>
          <cell r="AJ20034">
            <v>8388</v>
          </cell>
        </row>
        <row r="20035">
          <cell r="AI20035">
            <v>20034</v>
          </cell>
          <cell r="AJ20035">
            <v>8388</v>
          </cell>
        </row>
        <row r="20036">
          <cell r="AI20036">
            <v>20035</v>
          </cell>
          <cell r="AJ20036">
            <v>8387</v>
          </cell>
        </row>
        <row r="20037">
          <cell r="AI20037">
            <v>20036</v>
          </cell>
          <cell r="AJ20037">
            <v>8388</v>
          </cell>
        </row>
        <row r="20038">
          <cell r="AI20038">
            <v>20037</v>
          </cell>
          <cell r="AJ20038">
            <v>8388</v>
          </cell>
        </row>
        <row r="20039">
          <cell r="AI20039">
            <v>20038</v>
          </cell>
          <cell r="AJ20039">
            <v>8388</v>
          </cell>
        </row>
        <row r="20040">
          <cell r="AI20040">
            <v>20039</v>
          </cell>
          <cell r="AJ20040">
            <v>8388</v>
          </cell>
        </row>
        <row r="20041">
          <cell r="AI20041">
            <v>20040</v>
          </cell>
          <cell r="AJ20041">
            <v>8388</v>
          </cell>
        </row>
        <row r="20042">
          <cell r="AI20042">
            <v>20041</v>
          </cell>
          <cell r="AJ20042">
            <v>8388</v>
          </cell>
        </row>
        <row r="20043">
          <cell r="AI20043">
            <v>20042</v>
          </cell>
          <cell r="AJ20043">
            <v>8388</v>
          </cell>
        </row>
        <row r="20044">
          <cell r="AI20044">
            <v>20043</v>
          </cell>
          <cell r="AJ20044">
            <v>8388</v>
          </cell>
        </row>
        <row r="20045">
          <cell r="AI20045">
            <v>20044</v>
          </cell>
          <cell r="AJ20045">
            <v>8388</v>
          </cell>
        </row>
        <row r="20046">
          <cell r="AI20046">
            <v>20045</v>
          </cell>
          <cell r="AJ20046">
            <v>8388</v>
          </cell>
        </row>
        <row r="20047">
          <cell r="AI20047">
            <v>20046</v>
          </cell>
          <cell r="AJ20047">
            <v>8388</v>
          </cell>
        </row>
        <row r="20048">
          <cell r="AI20048">
            <v>20047</v>
          </cell>
          <cell r="AJ20048">
            <v>8388</v>
          </cell>
        </row>
        <row r="20049">
          <cell r="AI20049">
            <v>20048</v>
          </cell>
          <cell r="AJ20049">
            <v>8388</v>
          </cell>
        </row>
        <row r="20050">
          <cell r="AI20050">
            <v>20049</v>
          </cell>
          <cell r="AJ20050">
            <v>8387</v>
          </cell>
        </row>
        <row r="20051">
          <cell r="AI20051">
            <v>20050</v>
          </cell>
          <cell r="AJ20051">
            <v>8387</v>
          </cell>
        </row>
        <row r="20052">
          <cell r="AI20052">
            <v>20051</v>
          </cell>
          <cell r="AJ20052">
            <v>8388</v>
          </cell>
        </row>
        <row r="20053">
          <cell r="AI20053">
            <v>20052</v>
          </cell>
          <cell r="AJ20053">
            <v>8388</v>
          </cell>
        </row>
        <row r="20054">
          <cell r="AI20054">
            <v>20053</v>
          </cell>
          <cell r="AJ20054">
            <v>8388</v>
          </cell>
        </row>
        <row r="20055">
          <cell r="AI20055">
            <v>20054</v>
          </cell>
          <cell r="AJ20055">
            <v>8388</v>
          </cell>
        </row>
        <row r="20056">
          <cell r="AI20056">
            <v>20055</v>
          </cell>
          <cell r="AJ20056">
            <v>8387</v>
          </cell>
        </row>
        <row r="20057">
          <cell r="AI20057">
            <v>20056</v>
          </cell>
          <cell r="AJ20057">
            <v>8388</v>
          </cell>
        </row>
        <row r="20058">
          <cell r="AI20058">
            <v>20057</v>
          </cell>
          <cell r="AJ20058">
            <v>8388</v>
          </cell>
        </row>
        <row r="20059">
          <cell r="AI20059">
            <v>20058</v>
          </cell>
          <cell r="AJ20059">
            <v>8388</v>
          </cell>
        </row>
        <row r="20060">
          <cell r="AI20060">
            <v>20059</v>
          </cell>
          <cell r="AJ20060">
            <v>8388</v>
          </cell>
        </row>
        <row r="20061">
          <cell r="AI20061">
            <v>20060</v>
          </cell>
          <cell r="AJ20061">
            <v>8388</v>
          </cell>
        </row>
        <row r="20062">
          <cell r="AI20062">
            <v>20061</v>
          </cell>
          <cell r="AJ20062">
            <v>8388</v>
          </cell>
        </row>
        <row r="20063">
          <cell r="AI20063">
            <v>20062</v>
          </cell>
          <cell r="AJ20063">
            <v>8388</v>
          </cell>
        </row>
        <row r="20064">
          <cell r="AI20064">
            <v>20063</v>
          </cell>
          <cell r="AJ20064">
            <v>8388</v>
          </cell>
        </row>
        <row r="20065">
          <cell r="AI20065">
            <v>20064</v>
          </cell>
          <cell r="AJ20065">
            <v>8388</v>
          </cell>
        </row>
        <row r="20066">
          <cell r="AI20066">
            <v>20065</v>
          </cell>
          <cell r="AJ20066">
            <v>8388</v>
          </cell>
        </row>
        <row r="20067">
          <cell r="AI20067">
            <v>20066</v>
          </cell>
          <cell r="AJ20067">
            <v>8388</v>
          </cell>
        </row>
        <row r="20068">
          <cell r="AI20068">
            <v>20067</v>
          </cell>
          <cell r="AJ20068">
            <v>8388</v>
          </cell>
        </row>
        <row r="20069">
          <cell r="AI20069">
            <v>20068</v>
          </cell>
          <cell r="AJ20069">
            <v>8388</v>
          </cell>
        </row>
        <row r="20070">
          <cell r="AI20070">
            <v>20069</v>
          </cell>
          <cell r="AJ20070">
            <v>8388</v>
          </cell>
        </row>
        <row r="20071">
          <cell r="AI20071">
            <v>20070</v>
          </cell>
          <cell r="AJ20071">
            <v>8388</v>
          </cell>
        </row>
        <row r="20072">
          <cell r="AI20072">
            <v>20071</v>
          </cell>
          <cell r="AJ20072">
            <v>8388</v>
          </cell>
        </row>
        <row r="20073">
          <cell r="AI20073">
            <v>20072</v>
          </cell>
          <cell r="AJ20073">
            <v>8388</v>
          </cell>
        </row>
        <row r="20074">
          <cell r="AI20074">
            <v>20073</v>
          </cell>
          <cell r="AJ20074">
            <v>8388</v>
          </cell>
        </row>
        <row r="20075">
          <cell r="AI20075">
            <v>20074</v>
          </cell>
          <cell r="AJ20075">
            <v>8388</v>
          </cell>
        </row>
        <row r="20076">
          <cell r="AI20076">
            <v>20075</v>
          </cell>
          <cell r="AJ20076">
            <v>8388</v>
          </cell>
        </row>
        <row r="20077">
          <cell r="AI20077">
            <v>20076</v>
          </cell>
          <cell r="AJ20077">
            <v>8388</v>
          </cell>
        </row>
        <row r="20078">
          <cell r="AI20078">
            <v>20077</v>
          </cell>
          <cell r="AJ20078">
            <v>8388</v>
          </cell>
        </row>
        <row r="20079">
          <cell r="AI20079">
            <v>20078</v>
          </cell>
          <cell r="AJ20079">
            <v>8387</v>
          </cell>
        </row>
        <row r="20080">
          <cell r="AI20080">
            <v>20079</v>
          </cell>
          <cell r="AJ20080">
            <v>8388</v>
          </cell>
        </row>
        <row r="20081">
          <cell r="AI20081">
            <v>20080</v>
          </cell>
          <cell r="AJ20081">
            <v>8388</v>
          </cell>
        </row>
        <row r="20082">
          <cell r="AI20082">
            <v>20081</v>
          </cell>
          <cell r="AJ20082">
            <v>8388</v>
          </cell>
        </row>
        <row r="20083">
          <cell r="AI20083">
            <v>20082</v>
          </cell>
          <cell r="AJ20083">
            <v>8388</v>
          </cell>
        </row>
        <row r="20084">
          <cell r="AI20084">
            <v>20083</v>
          </cell>
          <cell r="AJ20084">
            <v>8388</v>
          </cell>
        </row>
        <row r="20085">
          <cell r="AI20085">
            <v>20084</v>
          </cell>
          <cell r="AJ20085">
            <v>8388</v>
          </cell>
        </row>
        <row r="20086">
          <cell r="AI20086">
            <v>20085</v>
          </cell>
          <cell r="AJ20086">
            <v>8388</v>
          </cell>
        </row>
        <row r="20087">
          <cell r="AI20087">
            <v>20086</v>
          </cell>
          <cell r="AJ20087">
            <v>8387</v>
          </cell>
        </row>
        <row r="20088">
          <cell r="AI20088">
            <v>20087</v>
          </cell>
          <cell r="AJ20088">
            <v>8388</v>
          </cell>
        </row>
        <row r="20089">
          <cell r="AI20089">
            <v>20088</v>
          </cell>
          <cell r="AJ20089">
            <v>8387</v>
          </cell>
        </row>
        <row r="20090">
          <cell r="AI20090">
            <v>20089</v>
          </cell>
          <cell r="AJ20090">
            <v>8388</v>
          </cell>
        </row>
        <row r="20091">
          <cell r="AI20091">
            <v>20090</v>
          </cell>
          <cell r="AJ20091">
            <v>8388</v>
          </cell>
        </row>
        <row r="20092">
          <cell r="AI20092">
            <v>20091</v>
          </cell>
          <cell r="AJ20092">
            <v>8388</v>
          </cell>
        </row>
        <row r="20093">
          <cell r="AI20093">
            <v>20092</v>
          </cell>
          <cell r="AJ20093">
            <v>8388</v>
          </cell>
        </row>
        <row r="20094">
          <cell r="AI20094">
            <v>20093</v>
          </cell>
          <cell r="AJ20094">
            <v>8388</v>
          </cell>
        </row>
        <row r="20095">
          <cell r="AI20095">
            <v>20094</v>
          </cell>
          <cell r="AJ20095">
            <v>8388</v>
          </cell>
        </row>
        <row r="20096">
          <cell r="AI20096">
            <v>20095</v>
          </cell>
          <cell r="AJ20096">
            <v>8388</v>
          </cell>
        </row>
        <row r="20097">
          <cell r="AI20097">
            <v>20096</v>
          </cell>
          <cell r="AJ20097">
            <v>8388</v>
          </cell>
        </row>
        <row r="20098">
          <cell r="AI20098">
            <v>20097</v>
          </cell>
          <cell r="AJ20098">
            <v>8388</v>
          </cell>
        </row>
        <row r="20099">
          <cell r="AI20099">
            <v>20098</v>
          </cell>
          <cell r="AJ20099">
            <v>8387</v>
          </cell>
        </row>
        <row r="20100">
          <cell r="AI20100">
            <v>20099</v>
          </cell>
          <cell r="AJ20100">
            <v>8388</v>
          </cell>
        </row>
        <row r="20101">
          <cell r="AI20101">
            <v>20100</v>
          </cell>
          <cell r="AJ20101">
            <v>8388</v>
          </cell>
        </row>
        <row r="20102">
          <cell r="AI20102">
            <v>20101</v>
          </cell>
          <cell r="AJ20102">
            <v>8387</v>
          </cell>
        </row>
        <row r="20103">
          <cell r="AI20103">
            <v>20102</v>
          </cell>
          <cell r="AJ20103">
            <v>8388</v>
          </cell>
        </row>
        <row r="20104">
          <cell r="AI20104">
            <v>20103</v>
          </cell>
          <cell r="AJ20104">
            <v>8388</v>
          </cell>
        </row>
        <row r="20105">
          <cell r="AI20105">
            <v>20104</v>
          </cell>
          <cell r="AJ20105">
            <v>8388</v>
          </cell>
        </row>
        <row r="20106">
          <cell r="AI20106">
            <v>20105</v>
          </cell>
          <cell r="AJ20106">
            <v>8388</v>
          </cell>
        </row>
        <row r="20107">
          <cell r="AI20107">
            <v>20106</v>
          </cell>
          <cell r="AJ20107">
            <v>8388</v>
          </cell>
        </row>
        <row r="20108">
          <cell r="AI20108">
            <v>20107</v>
          </cell>
          <cell r="AJ20108">
            <v>8388</v>
          </cell>
        </row>
        <row r="20109">
          <cell r="AI20109">
            <v>20108</v>
          </cell>
          <cell r="AJ20109">
            <v>8388</v>
          </cell>
        </row>
        <row r="20110">
          <cell r="AI20110">
            <v>20109</v>
          </cell>
          <cell r="AJ20110">
            <v>8387</v>
          </cell>
        </row>
        <row r="20111">
          <cell r="AI20111">
            <v>20110</v>
          </cell>
          <cell r="AJ20111">
            <v>8388</v>
          </cell>
        </row>
        <row r="20112">
          <cell r="AI20112">
            <v>20111</v>
          </cell>
          <cell r="AJ20112">
            <v>8388</v>
          </cell>
        </row>
        <row r="20113">
          <cell r="AI20113">
            <v>20112</v>
          </cell>
          <cell r="AJ20113">
            <v>8388</v>
          </cell>
        </row>
        <row r="20114">
          <cell r="AI20114">
            <v>20113</v>
          </cell>
          <cell r="AJ20114">
            <v>8388</v>
          </cell>
        </row>
        <row r="20115">
          <cell r="AI20115">
            <v>20114</v>
          </cell>
          <cell r="AJ20115">
            <v>8388</v>
          </cell>
        </row>
        <row r="20116">
          <cell r="AI20116">
            <v>20115</v>
          </cell>
          <cell r="AJ20116">
            <v>8388</v>
          </cell>
        </row>
        <row r="20117">
          <cell r="AI20117">
            <v>20116</v>
          </cell>
          <cell r="AJ20117">
            <v>8388</v>
          </cell>
        </row>
        <row r="20118">
          <cell r="AI20118">
            <v>20117</v>
          </cell>
          <cell r="AJ20118">
            <v>8388</v>
          </cell>
        </row>
        <row r="20119">
          <cell r="AI20119">
            <v>20118</v>
          </cell>
          <cell r="AJ20119">
            <v>8388</v>
          </cell>
        </row>
        <row r="20120">
          <cell r="AI20120">
            <v>20119</v>
          </cell>
          <cell r="AJ20120">
            <v>8388</v>
          </cell>
        </row>
        <row r="20121">
          <cell r="AI20121">
            <v>20120</v>
          </cell>
          <cell r="AJ20121">
            <v>8388</v>
          </cell>
        </row>
        <row r="20122">
          <cell r="AI20122">
            <v>20121</v>
          </cell>
          <cell r="AJ20122">
            <v>8388</v>
          </cell>
        </row>
        <row r="20123">
          <cell r="AI20123">
            <v>20122</v>
          </cell>
          <cell r="AJ20123">
            <v>8388</v>
          </cell>
        </row>
        <row r="20124">
          <cell r="AI20124">
            <v>20123</v>
          </cell>
          <cell r="AJ20124">
            <v>8388</v>
          </cell>
        </row>
        <row r="20125">
          <cell r="AI20125">
            <v>20124</v>
          </cell>
          <cell r="AJ20125">
            <v>8388</v>
          </cell>
        </row>
        <row r="20126">
          <cell r="AI20126">
            <v>20125</v>
          </cell>
          <cell r="AJ20126">
            <v>8388</v>
          </cell>
        </row>
        <row r="20127">
          <cell r="AI20127">
            <v>20126</v>
          </cell>
          <cell r="AJ20127">
            <v>8388</v>
          </cell>
        </row>
        <row r="20128">
          <cell r="AI20128">
            <v>20127</v>
          </cell>
          <cell r="AJ20128">
            <v>8388</v>
          </cell>
        </row>
        <row r="20129">
          <cell r="AI20129">
            <v>20128</v>
          </cell>
          <cell r="AJ20129">
            <v>8388</v>
          </cell>
        </row>
        <row r="20130">
          <cell r="AI20130">
            <v>20129</v>
          </cell>
          <cell r="AJ20130">
            <v>8388</v>
          </cell>
        </row>
        <row r="20131">
          <cell r="AI20131">
            <v>20130</v>
          </cell>
          <cell r="AJ20131">
            <v>8388</v>
          </cell>
        </row>
        <row r="20132">
          <cell r="AI20132">
            <v>20131</v>
          </cell>
          <cell r="AJ20132">
            <v>8388</v>
          </cell>
        </row>
        <row r="20133">
          <cell r="AI20133">
            <v>20132</v>
          </cell>
          <cell r="AJ20133">
            <v>8388</v>
          </cell>
        </row>
        <row r="20134">
          <cell r="AI20134">
            <v>20133</v>
          </cell>
          <cell r="AJ20134">
            <v>8388</v>
          </cell>
        </row>
        <row r="20135">
          <cell r="AI20135">
            <v>20134</v>
          </cell>
          <cell r="AJ20135">
            <v>8388</v>
          </cell>
        </row>
        <row r="20136">
          <cell r="AI20136">
            <v>20135</v>
          </cell>
          <cell r="AJ20136">
            <v>8388</v>
          </cell>
        </row>
        <row r="20137">
          <cell r="AI20137">
            <v>20136</v>
          </cell>
          <cell r="AJ20137">
            <v>8388</v>
          </cell>
        </row>
        <row r="20138">
          <cell r="AI20138">
            <v>20137</v>
          </cell>
          <cell r="AJ20138">
            <v>8388</v>
          </cell>
        </row>
        <row r="20139">
          <cell r="AI20139">
            <v>20138</v>
          </cell>
          <cell r="AJ20139">
            <v>8388</v>
          </cell>
        </row>
        <row r="20140">
          <cell r="AI20140">
            <v>20139</v>
          </cell>
          <cell r="AJ20140">
            <v>8388</v>
          </cell>
        </row>
        <row r="20141">
          <cell r="AI20141">
            <v>20140</v>
          </cell>
          <cell r="AJ20141">
            <v>8388</v>
          </cell>
        </row>
        <row r="20142">
          <cell r="AI20142">
            <v>20141</v>
          </cell>
          <cell r="AJ20142">
            <v>8388</v>
          </cell>
        </row>
        <row r="20143">
          <cell r="AI20143">
            <v>20142</v>
          </cell>
          <cell r="AJ20143">
            <v>8388</v>
          </cell>
        </row>
        <row r="20144">
          <cell r="AI20144">
            <v>20143</v>
          </cell>
          <cell r="AJ20144">
            <v>8387</v>
          </cell>
        </row>
        <row r="20145">
          <cell r="AI20145">
            <v>20144</v>
          </cell>
          <cell r="AJ20145">
            <v>8388</v>
          </cell>
        </row>
        <row r="20146">
          <cell r="AI20146">
            <v>20145</v>
          </cell>
          <cell r="AJ20146">
            <v>8388</v>
          </cell>
        </row>
        <row r="20147">
          <cell r="AI20147">
            <v>20146</v>
          </cell>
          <cell r="AJ20147">
            <v>8388</v>
          </cell>
        </row>
        <row r="20148">
          <cell r="AI20148">
            <v>20147</v>
          </cell>
          <cell r="AJ20148">
            <v>8388</v>
          </cell>
        </row>
        <row r="20149">
          <cell r="AI20149">
            <v>20148</v>
          </cell>
          <cell r="AJ20149">
            <v>8388</v>
          </cell>
        </row>
        <row r="20150">
          <cell r="AI20150">
            <v>20149</v>
          </cell>
          <cell r="AJ20150">
            <v>8388</v>
          </cell>
        </row>
        <row r="20151">
          <cell r="AI20151">
            <v>20150</v>
          </cell>
          <cell r="AJ20151">
            <v>8387</v>
          </cell>
        </row>
        <row r="20152">
          <cell r="AI20152">
            <v>20151</v>
          </cell>
          <cell r="AJ20152">
            <v>8388</v>
          </cell>
        </row>
        <row r="20153">
          <cell r="AI20153">
            <v>20152</v>
          </cell>
          <cell r="AJ20153">
            <v>8388</v>
          </cell>
        </row>
        <row r="20154">
          <cell r="AI20154">
            <v>20153</v>
          </cell>
          <cell r="AJ20154">
            <v>8388</v>
          </cell>
        </row>
        <row r="20155">
          <cell r="AI20155">
            <v>20154</v>
          </cell>
          <cell r="AJ20155">
            <v>8388</v>
          </cell>
        </row>
        <row r="20156">
          <cell r="AI20156">
            <v>20155</v>
          </cell>
          <cell r="AJ20156">
            <v>8388</v>
          </cell>
        </row>
        <row r="20157">
          <cell r="AI20157">
            <v>20156</v>
          </cell>
          <cell r="AJ20157">
            <v>8387</v>
          </cell>
        </row>
        <row r="20158">
          <cell r="AI20158">
            <v>20157</v>
          </cell>
          <cell r="AJ20158">
            <v>8388</v>
          </cell>
        </row>
        <row r="20159">
          <cell r="AI20159">
            <v>20158</v>
          </cell>
          <cell r="AJ20159">
            <v>8388</v>
          </cell>
        </row>
        <row r="20160">
          <cell r="AI20160">
            <v>20159</v>
          </cell>
          <cell r="AJ20160">
            <v>8388</v>
          </cell>
        </row>
        <row r="20161">
          <cell r="AI20161">
            <v>20160</v>
          </cell>
          <cell r="AJ20161">
            <v>8388</v>
          </cell>
        </row>
        <row r="20162">
          <cell r="AI20162">
            <v>20161</v>
          </cell>
          <cell r="AJ20162">
            <v>8388</v>
          </cell>
        </row>
        <row r="20163">
          <cell r="AI20163">
            <v>20162</v>
          </cell>
          <cell r="AJ20163">
            <v>8388</v>
          </cell>
        </row>
        <row r="20164">
          <cell r="AI20164">
            <v>20163</v>
          </cell>
          <cell r="AJ20164">
            <v>8388</v>
          </cell>
        </row>
        <row r="20165">
          <cell r="AI20165">
            <v>20164</v>
          </cell>
          <cell r="AJ20165">
            <v>8388</v>
          </cell>
        </row>
        <row r="20166">
          <cell r="AI20166">
            <v>20165</v>
          </cell>
          <cell r="AJ20166">
            <v>8388</v>
          </cell>
        </row>
        <row r="20167">
          <cell r="AI20167">
            <v>20166</v>
          </cell>
          <cell r="AJ20167">
            <v>8388</v>
          </cell>
        </row>
        <row r="20168">
          <cell r="AI20168">
            <v>20167</v>
          </cell>
          <cell r="AJ20168">
            <v>8388</v>
          </cell>
        </row>
        <row r="20169">
          <cell r="AI20169">
            <v>20168</v>
          </cell>
          <cell r="AJ20169">
            <v>8388</v>
          </cell>
        </row>
        <row r="20170">
          <cell r="AI20170">
            <v>20169</v>
          </cell>
          <cell r="AJ20170">
            <v>8388</v>
          </cell>
        </row>
        <row r="20171">
          <cell r="AI20171">
            <v>20170</v>
          </cell>
          <cell r="AJ20171">
            <v>8387</v>
          </cell>
        </row>
        <row r="20172">
          <cell r="AI20172">
            <v>20171</v>
          </cell>
          <cell r="AJ20172">
            <v>8387</v>
          </cell>
        </row>
        <row r="20173">
          <cell r="AI20173">
            <v>20172</v>
          </cell>
          <cell r="AJ20173">
            <v>8388</v>
          </cell>
        </row>
        <row r="20174">
          <cell r="AI20174">
            <v>20173</v>
          </cell>
          <cell r="AJ20174">
            <v>8388</v>
          </cell>
        </row>
        <row r="20175">
          <cell r="AI20175">
            <v>20174</v>
          </cell>
          <cell r="AJ20175">
            <v>8388</v>
          </cell>
        </row>
        <row r="20176">
          <cell r="AI20176">
            <v>20175</v>
          </cell>
          <cell r="AJ20176">
            <v>8388</v>
          </cell>
        </row>
        <row r="20177">
          <cell r="AI20177">
            <v>20176</v>
          </cell>
          <cell r="AJ20177">
            <v>8388</v>
          </cell>
        </row>
        <row r="20178">
          <cell r="AI20178">
            <v>20177</v>
          </cell>
          <cell r="AJ20178">
            <v>8388</v>
          </cell>
        </row>
        <row r="20179">
          <cell r="AI20179">
            <v>20178</v>
          </cell>
          <cell r="AJ20179">
            <v>8388</v>
          </cell>
        </row>
        <row r="20180">
          <cell r="AI20180">
            <v>20179</v>
          </cell>
          <cell r="AJ20180">
            <v>8388</v>
          </cell>
        </row>
        <row r="20181">
          <cell r="AI20181">
            <v>20180</v>
          </cell>
          <cell r="AJ20181">
            <v>8388</v>
          </cell>
        </row>
        <row r="20182">
          <cell r="AI20182">
            <v>20181</v>
          </cell>
          <cell r="AJ20182">
            <v>8388</v>
          </cell>
        </row>
        <row r="20183">
          <cell r="AI20183">
            <v>20182</v>
          </cell>
          <cell r="AJ20183">
            <v>8388</v>
          </cell>
        </row>
        <row r="20184">
          <cell r="AI20184">
            <v>20183</v>
          </cell>
          <cell r="AJ20184">
            <v>8388</v>
          </cell>
        </row>
        <row r="20185">
          <cell r="AI20185">
            <v>20184</v>
          </cell>
          <cell r="AJ20185">
            <v>8388</v>
          </cell>
        </row>
        <row r="20186">
          <cell r="AI20186">
            <v>20185</v>
          </cell>
          <cell r="AJ20186">
            <v>8388</v>
          </cell>
        </row>
        <row r="20187">
          <cell r="AI20187">
            <v>20186</v>
          </cell>
          <cell r="AJ20187">
            <v>8388</v>
          </cell>
        </row>
        <row r="20188">
          <cell r="AI20188">
            <v>20187</v>
          </cell>
          <cell r="AJ20188">
            <v>8388</v>
          </cell>
        </row>
        <row r="20189">
          <cell r="AI20189">
            <v>20188</v>
          </cell>
          <cell r="AJ20189">
            <v>8388</v>
          </cell>
        </row>
        <row r="20190">
          <cell r="AI20190">
            <v>20189</v>
          </cell>
          <cell r="AJ20190">
            <v>8388</v>
          </cell>
        </row>
        <row r="20191">
          <cell r="AI20191">
            <v>20190</v>
          </cell>
          <cell r="AJ20191">
            <v>8388</v>
          </cell>
        </row>
        <row r="20192">
          <cell r="AI20192">
            <v>20191</v>
          </cell>
          <cell r="AJ20192">
            <v>8387</v>
          </cell>
        </row>
        <row r="20193">
          <cell r="AI20193">
            <v>20192</v>
          </cell>
          <cell r="AJ20193">
            <v>8387</v>
          </cell>
        </row>
        <row r="20194">
          <cell r="AI20194">
            <v>20193</v>
          </cell>
          <cell r="AJ20194">
            <v>8388</v>
          </cell>
        </row>
        <row r="20195">
          <cell r="AI20195">
            <v>20194</v>
          </cell>
          <cell r="AJ20195">
            <v>8388</v>
          </cell>
        </row>
        <row r="20196">
          <cell r="AI20196">
            <v>20195</v>
          </cell>
          <cell r="AJ20196">
            <v>8388</v>
          </cell>
        </row>
        <row r="20197">
          <cell r="AI20197">
            <v>20196</v>
          </cell>
          <cell r="AJ20197">
            <v>8388</v>
          </cell>
        </row>
        <row r="20198">
          <cell r="AI20198">
            <v>20197</v>
          </cell>
          <cell r="AJ20198">
            <v>8388</v>
          </cell>
        </row>
        <row r="20199">
          <cell r="AI20199">
            <v>20198</v>
          </cell>
          <cell r="AJ20199">
            <v>8388</v>
          </cell>
        </row>
        <row r="20200">
          <cell r="AI20200">
            <v>20199</v>
          </cell>
          <cell r="AJ20200">
            <v>8388</v>
          </cell>
        </row>
        <row r="20201">
          <cell r="AI20201">
            <v>20200</v>
          </cell>
          <cell r="AJ20201">
            <v>8388</v>
          </cell>
        </row>
        <row r="20202">
          <cell r="AI20202">
            <v>20201</v>
          </cell>
          <cell r="AJ20202">
            <v>8388</v>
          </cell>
        </row>
        <row r="20203">
          <cell r="AI20203">
            <v>20202</v>
          </cell>
          <cell r="AJ20203">
            <v>8388</v>
          </cell>
        </row>
        <row r="20204">
          <cell r="AI20204">
            <v>20203</v>
          </cell>
          <cell r="AJ20204">
            <v>8388</v>
          </cell>
        </row>
        <row r="20205">
          <cell r="AI20205">
            <v>20204</v>
          </cell>
          <cell r="AJ20205">
            <v>8387</v>
          </cell>
        </row>
        <row r="20206">
          <cell r="AI20206">
            <v>20205</v>
          </cell>
          <cell r="AJ20206">
            <v>8388</v>
          </cell>
        </row>
        <row r="20207">
          <cell r="AI20207">
            <v>20206</v>
          </cell>
          <cell r="AJ20207">
            <v>8388</v>
          </cell>
        </row>
        <row r="20208">
          <cell r="AI20208">
            <v>20207</v>
          </cell>
          <cell r="AJ20208">
            <v>8388</v>
          </cell>
        </row>
        <row r="20209">
          <cell r="AI20209">
            <v>20208</v>
          </cell>
          <cell r="AJ20209">
            <v>8388</v>
          </cell>
        </row>
        <row r="20210">
          <cell r="AI20210">
            <v>20209</v>
          </cell>
          <cell r="AJ20210">
            <v>8388</v>
          </cell>
        </row>
        <row r="20211">
          <cell r="AI20211">
            <v>20210</v>
          </cell>
          <cell r="AJ20211">
            <v>8388</v>
          </cell>
        </row>
        <row r="20212">
          <cell r="AI20212">
            <v>20211</v>
          </cell>
          <cell r="AJ20212">
            <v>8387</v>
          </cell>
        </row>
        <row r="20213">
          <cell r="AI20213">
            <v>20212</v>
          </cell>
          <cell r="AJ20213">
            <v>8388</v>
          </cell>
        </row>
        <row r="20214">
          <cell r="AI20214">
            <v>20213</v>
          </cell>
          <cell r="AJ20214">
            <v>8388</v>
          </cell>
        </row>
        <row r="20215">
          <cell r="AI20215">
            <v>20214</v>
          </cell>
          <cell r="AJ20215">
            <v>8388</v>
          </cell>
        </row>
        <row r="20216">
          <cell r="AI20216">
            <v>20215</v>
          </cell>
          <cell r="AJ20216">
            <v>8387</v>
          </cell>
        </row>
        <row r="20217">
          <cell r="AI20217">
            <v>20216</v>
          </cell>
          <cell r="AJ20217">
            <v>8388</v>
          </cell>
        </row>
        <row r="20218">
          <cell r="AI20218">
            <v>20217</v>
          </cell>
          <cell r="AJ20218">
            <v>8388</v>
          </cell>
        </row>
        <row r="20219">
          <cell r="AI20219">
            <v>20218</v>
          </cell>
          <cell r="AJ20219">
            <v>8388</v>
          </cell>
        </row>
        <row r="20220">
          <cell r="AI20220">
            <v>20219</v>
          </cell>
          <cell r="AJ20220">
            <v>8387</v>
          </cell>
        </row>
        <row r="20221">
          <cell r="AI20221">
            <v>20220</v>
          </cell>
          <cell r="AJ20221">
            <v>8388</v>
          </cell>
        </row>
        <row r="20222">
          <cell r="AI20222">
            <v>20221</v>
          </cell>
          <cell r="AJ20222">
            <v>8388</v>
          </cell>
        </row>
        <row r="20223">
          <cell r="AI20223">
            <v>20222</v>
          </cell>
          <cell r="AJ20223">
            <v>8387</v>
          </cell>
        </row>
        <row r="20224">
          <cell r="AI20224">
            <v>20223</v>
          </cell>
          <cell r="AJ20224">
            <v>8388</v>
          </cell>
        </row>
        <row r="20225">
          <cell r="AI20225">
            <v>20224</v>
          </cell>
          <cell r="AJ20225">
            <v>8388</v>
          </cell>
        </row>
        <row r="20226">
          <cell r="AI20226">
            <v>20225</v>
          </cell>
          <cell r="AJ20226">
            <v>8388</v>
          </cell>
        </row>
        <row r="20227">
          <cell r="AI20227">
            <v>20226</v>
          </cell>
          <cell r="AJ20227">
            <v>8388</v>
          </cell>
        </row>
        <row r="20228">
          <cell r="AI20228">
            <v>20227</v>
          </cell>
          <cell r="AJ20228">
            <v>8388</v>
          </cell>
        </row>
        <row r="20229">
          <cell r="AI20229">
            <v>20228</v>
          </cell>
          <cell r="AJ20229">
            <v>8388</v>
          </cell>
        </row>
        <row r="20230">
          <cell r="AI20230">
            <v>20229</v>
          </cell>
          <cell r="AJ20230">
            <v>8388</v>
          </cell>
        </row>
        <row r="20231">
          <cell r="AI20231">
            <v>20230</v>
          </cell>
          <cell r="AJ20231">
            <v>8388</v>
          </cell>
        </row>
        <row r="20232">
          <cell r="AI20232">
            <v>20231</v>
          </cell>
          <cell r="AJ20232">
            <v>8388</v>
          </cell>
        </row>
        <row r="20233">
          <cell r="AI20233">
            <v>20232</v>
          </cell>
          <cell r="AJ20233">
            <v>8388</v>
          </cell>
        </row>
        <row r="20234">
          <cell r="AI20234">
            <v>20233</v>
          </cell>
          <cell r="AJ20234">
            <v>8388</v>
          </cell>
        </row>
        <row r="20235">
          <cell r="AI20235">
            <v>20234</v>
          </cell>
          <cell r="AJ20235">
            <v>8388</v>
          </cell>
        </row>
        <row r="20236">
          <cell r="AI20236">
            <v>20235</v>
          </cell>
          <cell r="AJ20236">
            <v>8388</v>
          </cell>
        </row>
        <row r="20237">
          <cell r="AI20237">
            <v>20236</v>
          </cell>
          <cell r="AJ20237">
            <v>8388</v>
          </cell>
        </row>
        <row r="20238">
          <cell r="AI20238">
            <v>20237</v>
          </cell>
          <cell r="AJ20238">
            <v>8388</v>
          </cell>
        </row>
        <row r="20239">
          <cell r="AI20239">
            <v>20238</v>
          </cell>
          <cell r="AJ20239">
            <v>8387</v>
          </cell>
        </row>
        <row r="20240">
          <cell r="AI20240">
            <v>20239</v>
          </cell>
          <cell r="AJ20240">
            <v>8388</v>
          </cell>
        </row>
        <row r="20241">
          <cell r="AI20241">
            <v>20240</v>
          </cell>
          <cell r="AJ20241">
            <v>8388</v>
          </cell>
        </row>
        <row r="20242">
          <cell r="AI20242">
            <v>20241</v>
          </cell>
          <cell r="AJ20242">
            <v>8388</v>
          </cell>
        </row>
        <row r="20243">
          <cell r="AI20243">
            <v>20242</v>
          </cell>
          <cell r="AJ20243">
            <v>8388</v>
          </cell>
        </row>
        <row r="20244">
          <cell r="AI20244">
            <v>20243</v>
          </cell>
          <cell r="AJ20244">
            <v>8388</v>
          </cell>
        </row>
        <row r="20245">
          <cell r="AI20245">
            <v>20244</v>
          </cell>
          <cell r="AJ20245">
            <v>8388</v>
          </cell>
        </row>
        <row r="20246">
          <cell r="AI20246">
            <v>20245</v>
          </cell>
          <cell r="AJ20246">
            <v>8388</v>
          </cell>
        </row>
        <row r="20247">
          <cell r="AI20247">
            <v>20246</v>
          </cell>
          <cell r="AJ20247">
            <v>8388</v>
          </cell>
        </row>
        <row r="20248">
          <cell r="AI20248">
            <v>20247</v>
          </cell>
          <cell r="AJ20248">
            <v>8388</v>
          </cell>
        </row>
        <row r="20249">
          <cell r="AI20249">
            <v>20248</v>
          </cell>
          <cell r="AJ20249">
            <v>8388</v>
          </cell>
        </row>
        <row r="20250">
          <cell r="AI20250">
            <v>20249</v>
          </cell>
          <cell r="AJ20250">
            <v>8388</v>
          </cell>
        </row>
        <row r="20251">
          <cell r="AI20251">
            <v>20250</v>
          </cell>
          <cell r="AJ20251">
            <v>8388</v>
          </cell>
        </row>
        <row r="20252">
          <cell r="AI20252">
            <v>20251</v>
          </cell>
          <cell r="AJ20252">
            <v>8388</v>
          </cell>
        </row>
        <row r="20253">
          <cell r="AI20253">
            <v>20252</v>
          </cell>
          <cell r="AJ20253">
            <v>8388</v>
          </cell>
        </row>
        <row r="20254">
          <cell r="AI20254">
            <v>20253</v>
          </cell>
          <cell r="AJ20254">
            <v>8388</v>
          </cell>
        </row>
        <row r="20255">
          <cell r="AI20255">
            <v>20254</v>
          </cell>
          <cell r="AJ20255">
            <v>8388</v>
          </cell>
        </row>
        <row r="20256">
          <cell r="AI20256">
            <v>20255</v>
          </cell>
          <cell r="AJ20256">
            <v>8388</v>
          </cell>
        </row>
        <row r="20257">
          <cell r="AI20257">
            <v>20256</v>
          </cell>
          <cell r="AJ20257">
            <v>8388</v>
          </cell>
        </row>
        <row r="20258">
          <cell r="AI20258">
            <v>20257</v>
          </cell>
          <cell r="AJ20258">
            <v>8388</v>
          </cell>
        </row>
        <row r="20259">
          <cell r="AI20259">
            <v>20258</v>
          </cell>
          <cell r="AJ20259">
            <v>8388</v>
          </cell>
        </row>
        <row r="20260">
          <cell r="AI20260">
            <v>20259</v>
          </cell>
          <cell r="AJ20260">
            <v>8388</v>
          </cell>
        </row>
        <row r="20261">
          <cell r="AI20261">
            <v>20260</v>
          </cell>
          <cell r="AJ20261">
            <v>8388</v>
          </cell>
        </row>
        <row r="20262">
          <cell r="AI20262">
            <v>20261</v>
          </cell>
          <cell r="AJ20262">
            <v>8388</v>
          </cell>
        </row>
        <row r="20263">
          <cell r="AI20263">
            <v>20262</v>
          </cell>
          <cell r="AJ20263">
            <v>8387</v>
          </cell>
        </row>
        <row r="20264">
          <cell r="AI20264">
            <v>20263</v>
          </cell>
          <cell r="AJ20264">
            <v>8388</v>
          </cell>
        </row>
        <row r="20265">
          <cell r="AI20265">
            <v>20264</v>
          </cell>
          <cell r="AJ20265">
            <v>8388</v>
          </cell>
        </row>
        <row r="20266">
          <cell r="AI20266">
            <v>20265</v>
          </cell>
          <cell r="AJ20266">
            <v>8388</v>
          </cell>
        </row>
        <row r="20267">
          <cell r="AI20267">
            <v>20266</v>
          </cell>
          <cell r="AJ20267">
            <v>8388</v>
          </cell>
        </row>
        <row r="20268">
          <cell r="AI20268">
            <v>20267</v>
          </cell>
          <cell r="AJ20268">
            <v>8388</v>
          </cell>
        </row>
        <row r="20269">
          <cell r="AI20269">
            <v>20268</v>
          </cell>
          <cell r="AJ20269">
            <v>8388</v>
          </cell>
        </row>
        <row r="20270">
          <cell r="AI20270">
            <v>20269</v>
          </cell>
          <cell r="AJ20270">
            <v>8388</v>
          </cell>
        </row>
        <row r="20271">
          <cell r="AI20271">
            <v>20270</v>
          </cell>
          <cell r="AJ20271">
            <v>8388</v>
          </cell>
        </row>
        <row r="20272">
          <cell r="AI20272">
            <v>20271</v>
          </cell>
          <cell r="AJ20272">
            <v>8388</v>
          </cell>
        </row>
        <row r="20273">
          <cell r="AI20273">
            <v>20272</v>
          </cell>
          <cell r="AJ20273">
            <v>8388</v>
          </cell>
        </row>
        <row r="20274">
          <cell r="AI20274">
            <v>20273</v>
          </cell>
          <cell r="AJ20274">
            <v>8388</v>
          </cell>
        </row>
        <row r="20275">
          <cell r="AI20275">
            <v>20274</v>
          </cell>
          <cell r="AJ20275">
            <v>8388</v>
          </cell>
        </row>
        <row r="20276">
          <cell r="AI20276">
            <v>20275</v>
          </cell>
          <cell r="AJ20276">
            <v>8388</v>
          </cell>
        </row>
        <row r="20277">
          <cell r="AI20277">
            <v>20276</v>
          </cell>
          <cell r="AJ20277">
            <v>8388</v>
          </cell>
        </row>
        <row r="20278">
          <cell r="AI20278">
            <v>20277</v>
          </cell>
          <cell r="AJ20278">
            <v>8388</v>
          </cell>
        </row>
        <row r="20279">
          <cell r="AI20279">
            <v>20278</v>
          </cell>
          <cell r="AJ20279">
            <v>8388</v>
          </cell>
        </row>
        <row r="20280">
          <cell r="AI20280">
            <v>20279</v>
          </cell>
          <cell r="AJ20280">
            <v>8388</v>
          </cell>
        </row>
        <row r="20281">
          <cell r="AI20281">
            <v>20280</v>
          </cell>
          <cell r="AJ20281">
            <v>8388</v>
          </cell>
        </row>
        <row r="20282">
          <cell r="AI20282">
            <v>20281</v>
          </cell>
          <cell r="AJ20282">
            <v>8388</v>
          </cell>
        </row>
        <row r="20283">
          <cell r="AI20283">
            <v>20282</v>
          </cell>
          <cell r="AJ20283">
            <v>8387</v>
          </cell>
        </row>
        <row r="20284">
          <cell r="AI20284">
            <v>20283</v>
          </cell>
          <cell r="AJ20284">
            <v>8388</v>
          </cell>
        </row>
        <row r="20285">
          <cell r="AI20285">
            <v>20284</v>
          </cell>
          <cell r="AJ20285">
            <v>8388</v>
          </cell>
        </row>
        <row r="20286">
          <cell r="AI20286">
            <v>20285</v>
          </cell>
          <cell r="AJ20286">
            <v>8388</v>
          </cell>
        </row>
        <row r="20287">
          <cell r="AI20287">
            <v>20286</v>
          </cell>
          <cell r="AJ20287">
            <v>8388</v>
          </cell>
        </row>
        <row r="20288">
          <cell r="AI20288">
            <v>20287</v>
          </cell>
          <cell r="AJ20288">
            <v>8388</v>
          </cell>
        </row>
        <row r="20289">
          <cell r="AI20289">
            <v>20288</v>
          </cell>
          <cell r="AJ20289">
            <v>8388</v>
          </cell>
        </row>
        <row r="20290">
          <cell r="AI20290">
            <v>20289</v>
          </cell>
          <cell r="AJ20290">
            <v>8388</v>
          </cell>
        </row>
        <row r="20291">
          <cell r="AI20291">
            <v>20290</v>
          </cell>
          <cell r="AJ20291">
            <v>8388</v>
          </cell>
        </row>
        <row r="20292">
          <cell r="AI20292">
            <v>20291</v>
          </cell>
          <cell r="AJ20292">
            <v>8388</v>
          </cell>
        </row>
        <row r="20293">
          <cell r="AI20293">
            <v>20292</v>
          </cell>
          <cell r="AJ20293">
            <v>8388</v>
          </cell>
        </row>
        <row r="20294">
          <cell r="AI20294">
            <v>20293</v>
          </cell>
          <cell r="AJ20294">
            <v>8388</v>
          </cell>
        </row>
        <row r="20295">
          <cell r="AI20295">
            <v>20294</v>
          </cell>
          <cell r="AJ20295">
            <v>8388</v>
          </cell>
        </row>
        <row r="20296">
          <cell r="AI20296">
            <v>20295</v>
          </cell>
          <cell r="AJ20296">
            <v>8388</v>
          </cell>
        </row>
        <row r="20297">
          <cell r="AI20297">
            <v>20296</v>
          </cell>
          <cell r="AJ20297">
            <v>8388</v>
          </cell>
        </row>
        <row r="20298">
          <cell r="AI20298">
            <v>20297</v>
          </cell>
          <cell r="AJ20298">
            <v>8388</v>
          </cell>
        </row>
        <row r="20299">
          <cell r="AI20299">
            <v>20298</v>
          </cell>
          <cell r="AJ20299">
            <v>8388</v>
          </cell>
        </row>
        <row r="20300">
          <cell r="AI20300">
            <v>20299</v>
          </cell>
          <cell r="AJ20300">
            <v>8388</v>
          </cell>
        </row>
        <row r="20301">
          <cell r="AI20301">
            <v>20300</v>
          </cell>
          <cell r="AJ20301">
            <v>8388</v>
          </cell>
        </row>
        <row r="20302">
          <cell r="AI20302">
            <v>20301</v>
          </cell>
          <cell r="AJ20302">
            <v>8387</v>
          </cell>
        </row>
        <row r="20303">
          <cell r="AI20303">
            <v>20302</v>
          </cell>
          <cell r="AJ20303">
            <v>8388</v>
          </cell>
        </row>
        <row r="20304">
          <cell r="AI20304">
            <v>20303</v>
          </cell>
          <cell r="AJ20304">
            <v>8388</v>
          </cell>
        </row>
        <row r="20305">
          <cell r="AI20305">
            <v>20304</v>
          </cell>
          <cell r="AJ20305">
            <v>8388</v>
          </cell>
        </row>
        <row r="20306">
          <cell r="AI20306">
            <v>20305</v>
          </cell>
          <cell r="AJ20306">
            <v>8388</v>
          </cell>
        </row>
        <row r="20307">
          <cell r="AI20307">
            <v>20306</v>
          </cell>
          <cell r="AJ20307">
            <v>8388</v>
          </cell>
        </row>
        <row r="20308">
          <cell r="AI20308">
            <v>20307</v>
          </cell>
          <cell r="AJ20308">
            <v>8388</v>
          </cell>
        </row>
        <row r="20309">
          <cell r="AI20309">
            <v>20308</v>
          </cell>
          <cell r="AJ20309">
            <v>8388</v>
          </cell>
        </row>
        <row r="20310">
          <cell r="AI20310">
            <v>20309</v>
          </cell>
          <cell r="AJ20310">
            <v>8388</v>
          </cell>
        </row>
        <row r="20311">
          <cell r="AI20311">
            <v>20310</v>
          </cell>
          <cell r="AJ20311">
            <v>8388</v>
          </cell>
        </row>
        <row r="20312">
          <cell r="AI20312">
            <v>20311</v>
          </cell>
          <cell r="AJ20312">
            <v>8388</v>
          </cell>
        </row>
        <row r="20313">
          <cell r="AI20313">
            <v>20312</v>
          </cell>
          <cell r="AJ20313">
            <v>8388</v>
          </cell>
        </row>
        <row r="20314">
          <cell r="AI20314">
            <v>20313</v>
          </cell>
          <cell r="AJ20314">
            <v>8388</v>
          </cell>
        </row>
        <row r="20315">
          <cell r="AI20315">
            <v>20314</v>
          </cell>
          <cell r="AJ20315">
            <v>8388</v>
          </cell>
        </row>
        <row r="20316">
          <cell r="AI20316">
            <v>20315</v>
          </cell>
          <cell r="AJ20316">
            <v>8388</v>
          </cell>
        </row>
        <row r="20317">
          <cell r="AI20317">
            <v>20316</v>
          </cell>
          <cell r="AJ20317">
            <v>8388</v>
          </cell>
        </row>
        <row r="20318">
          <cell r="AI20318">
            <v>20317</v>
          </cell>
          <cell r="AJ20318">
            <v>8388</v>
          </cell>
        </row>
        <row r="20319">
          <cell r="AI20319">
            <v>20318</v>
          </cell>
          <cell r="AJ20319">
            <v>8388</v>
          </cell>
        </row>
        <row r="20320">
          <cell r="AI20320">
            <v>20319</v>
          </cell>
          <cell r="AJ20320">
            <v>8387</v>
          </cell>
        </row>
        <row r="20321">
          <cell r="AI20321">
            <v>20320</v>
          </cell>
          <cell r="AJ20321">
            <v>8388</v>
          </cell>
        </row>
        <row r="20322">
          <cell r="AI20322">
            <v>20321</v>
          </cell>
          <cell r="AJ20322">
            <v>8388</v>
          </cell>
        </row>
        <row r="20323">
          <cell r="AI20323">
            <v>20322</v>
          </cell>
          <cell r="AJ20323">
            <v>8388</v>
          </cell>
        </row>
        <row r="20324">
          <cell r="AI20324">
            <v>20323</v>
          </cell>
          <cell r="AJ20324">
            <v>8388</v>
          </cell>
        </row>
        <row r="20325">
          <cell r="AI20325">
            <v>20324</v>
          </cell>
          <cell r="AJ20325">
            <v>8388</v>
          </cell>
        </row>
        <row r="20326">
          <cell r="AI20326">
            <v>20325</v>
          </cell>
          <cell r="AJ20326">
            <v>8388</v>
          </cell>
        </row>
        <row r="20327">
          <cell r="AI20327">
            <v>20326</v>
          </cell>
          <cell r="AJ20327">
            <v>8388</v>
          </cell>
        </row>
        <row r="20328">
          <cell r="AI20328">
            <v>20327</v>
          </cell>
          <cell r="AJ20328">
            <v>8388</v>
          </cell>
        </row>
        <row r="20329">
          <cell r="AI20329">
            <v>20328</v>
          </cell>
          <cell r="AJ20329">
            <v>8388</v>
          </cell>
        </row>
        <row r="20330">
          <cell r="AI20330">
            <v>20329</v>
          </cell>
          <cell r="AJ20330">
            <v>8388</v>
          </cell>
        </row>
        <row r="20331">
          <cell r="AI20331">
            <v>20330</v>
          </cell>
          <cell r="AJ20331">
            <v>8388</v>
          </cell>
        </row>
        <row r="20332">
          <cell r="AI20332">
            <v>20331</v>
          </cell>
          <cell r="AJ20332">
            <v>8387</v>
          </cell>
        </row>
        <row r="20333">
          <cell r="AI20333">
            <v>20332</v>
          </cell>
          <cell r="AJ20333">
            <v>8387</v>
          </cell>
        </row>
        <row r="20334">
          <cell r="AI20334">
            <v>20333</v>
          </cell>
          <cell r="AJ20334">
            <v>8388</v>
          </cell>
        </row>
        <row r="20335">
          <cell r="AI20335">
            <v>20334</v>
          </cell>
          <cell r="AJ20335">
            <v>8388</v>
          </cell>
        </row>
        <row r="20336">
          <cell r="AI20336">
            <v>20335</v>
          </cell>
          <cell r="AJ20336">
            <v>8388</v>
          </cell>
        </row>
        <row r="20337">
          <cell r="AI20337">
            <v>20336</v>
          </cell>
          <cell r="AJ20337">
            <v>8388</v>
          </cell>
        </row>
        <row r="20338">
          <cell r="AI20338">
            <v>20337</v>
          </cell>
          <cell r="AJ20338">
            <v>8387</v>
          </cell>
        </row>
        <row r="20339">
          <cell r="AI20339">
            <v>20338</v>
          </cell>
          <cell r="AJ20339">
            <v>8388</v>
          </cell>
        </row>
        <row r="20340">
          <cell r="AI20340">
            <v>20339</v>
          </cell>
          <cell r="AJ20340">
            <v>8388</v>
          </cell>
        </row>
        <row r="20341">
          <cell r="AI20341">
            <v>20340</v>
          </cell>
          <cell r="AJ20341">
            <v>8388</v>
          </cell>
        </row>
        <row r="20342">
          <cell r="AI20342">
            <v>20341</v>
          </cell>
          <cell r="AJ20342">
            <v>8387</v>
          </cell>
        </row>
        <row r="20343">
          <cell r="AI20343">
            <v>20342</v>
          </cell>
          <cell r="AJ20343">
            <v>8388</v>
          </cell>
        </row>
        <row r="20344">
          <cell r="AI20344">
            <v>20343</v>
          </cell>
          <cell r="AJ20344">
            <v>8387</v>
          </cell>
        </row>
        <row r="20345">
          <cell r="AI20345">
            <v>20344</v>
          </cell>
          <cell r="AJ20345">
            <v>8388</v>
          </cell>
        </row>
        <row r="20346">
          <cell r="AI20346">
            <v>20345</v>
          </cell>
          <cell r="AJ20346">
            <v>8388</v>
          </cell>
        </row>
        <row r="20347">
          <cell r="AI20347">
            <v>20346</v>
          </cell>
          <cell r="AJ20347">
            <v>8388</v>
          </cell>
        </row>
        <row r="20348">
          <cell r="AI20348">
            <v>20347</v>
          </cell>
          <cell r="AJ20348">
            <v>8388</v>
          </cell>
        </row>
        <row r="20349">
          <cell r="AI20349">
            <v>20348</v>
          </cell>
          <cell r="AJ20349">
            <v>8388</v>
          </cell>
        </row>
        <row r="20350">
          <cell r="AI20350">
            <v>20349</v>
          </cell>
          <cell r="AJ20350">
            <v>8388</v>
          </cell>
        </row>
        <row r="20351">
          <cell r="AI20351">
            <v>20350</v>
          </cell>
          <cell r="AJ20351">
            <v>8388</v>
          </cell>
        </row>
        <row r="20352">
          <cell r="AI20352">
            <v>20351</v>
          </cell>
          <cell r="AJ20352">
            <v>8388</v>
          </cell>
        </row>
        <row r="20353">
          <cell r="AI20353">
            <v>20352</v>
          </cell>
          <cell r="AJ20353">
            <v>8388</v>
          </cell>
        </row>
        <row r="20354">
          <cell r="AI20354">
            <v>20353</v>
          </cell>
          <cell r="AJ20354">
            <v>8388</v>
          </cell>
        </row>
        <row r="20355">
          <cell r="AI20355">
            <v>20354</v>
          </cell>
          <cell r="AJ20355">
            <v>8387</v>
          </cell>
        </row>
        <row r="20356">
          <cell r="AI20356">
            <v>20355</v>
          </cell>
          <cell r="AJ20356">
            <v>8388</v>
          </cell>
        </row>
        <row r="20357">
          <cell r="AI20357">
            <v>20356</v>
          </cell>
          <cell r="AJ20357">
            <v>8388</v>
          </cell>
        </row>
        <row r="20358">
          <cell r="AI20358">
            <v>20357</v>
          </cell>
          <cell r="AJ20358">
            <v>8388</v>
          </cell>
        </row>
        <row r="20359">
          <cell r="AI20359">
            <v>20358</v>
          </cell>
          <cell r="AJ20359">
            <v>8388</v>
          </cell>
        </row>
        <row r="20360">
          <cell r="AI20360">
            <v>20359</v>
          </cell>
          <cell r="AJ20360">
            <v>8388</v>
          </cell>
        </row>
        <row r="20361">
          <cell r="AI20361">
            <v>20360</v>
          </cell>
          <cell r="AJ20361">
            <v>8388</v>
          </cell>
        </row>
        <row r="20362">
          <cell r="AI20362">
            <v>20361</v>
          </cell>
          <cell r="AJ20362">
            <v>8387</v>
          </cell>
        </row>
        <row r="20363">
          <cell r="AI20363">
            <v>20362</v>
          </cell>
          <cell r="AJ20363">
            <v>8388</v>
          </cell>
        </row>
        <row r="20364">
          <cell r="AI20364">
            <v>20363</v>
          </cell>
          <cell r="AJ20364">
            <v>8388</v>
          </cell>
        </row>
        <row r="20365">
          <cell r="AI20365">
            <v>20364</v>
          </cell>
          <cell r="AJ20365">
            <v>8387</v>
          </cell>
        </row>
        <row r="20366">
          <cell r="AI20366">
            <v>20365</v>
          </cell>
          <cell r="AJ20366">
            <v>8388</v>
          </cell>
        </row>
        <row r="20367">
          <cell r="AI20367">
            <v>20366</v>
          </cell>
          <cell r="AJ20367">
            <v>8388</v>
          </cell>
        </row>
        <row r="20368">
          <cell r="AI20368">
            <v>20367</v>
          </cell>
          <cell r="AJ20368">
            <v>8388</v>
          </cell>
        </row>
        <row r="20369">
          <cell r="AI20369">
            <v>20368</v>
          </cell>
          <cell r="AJ20369">
            <v>8388</v>
          </cell>
        </row>
        <row r="20370">
          <cell r="AI20370">
            <v>20369</v>
          </cell>
          <cell r="AJ20370">
            <v>8388</v>
          </cell>
        </row>
        <row r="20371">
          <cell r="AI20371">
            <v>20370</v>
          </cell>
          <cell r="AJ20371">
            <v>8388</v>
          </cell>
        </row>
        <row r="20372">
          <cell r="AI20372">
            <v>20371</v>
          </cell>
          <cell r="AJ20372">
            <v>8387</v>
          </cell>
        </row>
        <row r="20373">
          <cell r="AI20373">
            <v>20372</v>
          </cell>
          <cell r="AJ20373">
            <v>8388</v>
          </cell>
        </row>
        <row r="20374">
          <cell r="AI20374">
            <v>20373</v>
          </cell>
          <cell r="AJ20374">
            <v>8387</v>
          </cell>
        </row>
        <row r="20375">
          <cell r="AI20375">
            <v>20374</v>
          </cell>
          <cell r="AJ20375">
            <v>8387</v>
          </cell>
        </row>
        <row r="20376">
          <cell r="AI20376">
            <v>20375</v>
          </cell>
          <cell r="AJ20376">
            <v>8387</v>
          </cell>
        </row>
        <row r="20377">
          <cell r="AI20377">
            <v>20376</v>
          </cell>
          <cell r="AJ20377">
            <v>8388</v>
          </cell>
        </row>
        <row r="20378">
          <cell r="AI20378">
            <v>20377</v>
          </cell>
          <cell r="AJ20378">
            <v>8388</v>
          </cell>
        </row>
        <row r="20379">
          <cell r="AI20379">
            <v>20378</v>
          </cell>
          <cell r="AJ20379">
            <v>8387</v>
          </cell>
        </row>
        <row r="20380">
          <cell r="AI20380">
            <v>20379</v>
          </cell>
          <cell r="AJ20380">
            <v>8388</v>
          </cell>
        </row>
        <row r="20381">
          <cell r="AI20381">
            <v>20380</v>
          </cell>
          <cell r="AJ20381">
            <v>8388</v>
          </cell>
        </row>
        <row r="20382">
          <cell r="AI20382">
            <v>20381</v>
          </cell>
          <cell r="AJ20382">
            <v>8388</v>
          </cell>
        </row>
        <row r="20383">
          <cell r="AI20383">
            <v>20382</v>
          </cell>
          <cell r="AJ20383">
            <v>8388</v>
          </cell>
        </row>
        <row r="20384">
          <cell r="AI20384">
            <v>20383</v>
          </cell>
          <cell r="AJ20384">
            <v>8388</v>
          </cell>
        </row>
        <row r="20385">
          <cell r="AI20385">
            <v>20384</v>
          </cell>
          <cell r="AJ20385">
            <v>8388</v>
          </cell>
        </row>
        <row r="20386">
          <cell r="AI20386">
            <v>20385</v>
          </cell>
          <cell r="AJ20386">
            <v>8388</v>
          </cell>
        </row>
        <row r="20387">
          <cell r="AI20387">
            <v>20386</v>
          </cell>
          <cell r="AJ20387">
            <v>8388</v>
          </cell>
        </row>
        <row r="20388">
          <cell r="AI20388">
            <v>20387</v>
          </cell>
          <cell r="AJ20388">
            <v>8388</v>
          </cell>
        </row>
        <row r="20389">
          <cell r="AI20389">
            <v>20388</v>
          </cell>
          <cell r="AJ20389">
            <v>8388</v>
          </cell>
        </row>
        <row r="20390">
          <cell r="AI20390">
            <v>20389</v>
          </cell>
          <cell r="AJ20390">
            <v>8387</v>
          </cell>
        </row>
        <row r="20391">
          <cell r="AI20391">
            <v>20390</v>
          </cell>
          <cell r="AJ20391">
            <v>8387</v>
          </cell>
        </row>
        <row r="20392">
          <cell r="AI20392">
            <v>20391</v>
          </cell>
          <cell r="AJ20392">
            <v>8388</v>
          </cell>
        </row>
        <row r="20393">
          <cell r="AI20393">
            <v>20392</v>
          </cell>
          <cell r="AJ20393">
            <v>8387</v>
          </cell>
        </row>
        <row r="20394">
          <cell r="AI20394">
            <v>20393</v>
          </cell>
          <cell r="AJ20394">
            <v>8388</v>
          </cell>
        </row>
        <row r="20395">
          <cell r="AI20395">
            <v>20394</v>
          </cell>
          <cell r="AJ20395">
            <v>8388</v>
          </cell>
        </row>
        <row r="20396">
          <cell r="AI20396">
            <v>20395</v>
          </cell>
          <cell r="AJ20396">
            <v>8388</v>
          </cell>
        </row>
        <row r="20397">
          <cell r="AI20397">
            <v>20396</v>
          </cell>
          <cell r="AJ20397">
            <v>8388</v>
          </cell>
        </row>
        <row r="20398">
          <cell r="AI20398">
            <v>20397</v>
          </cell>
          <cell r="AJ20398">
            <v>8388</v>
          </cell>
        </row>
        <row r="20399">
          <cell r="AI20399">
            <v>20398</v>
          </cell>
          <cell r="AJ20399">
            <v>8388</v>
          </cell>
        </row>
        <row r="20400">
          <cell r="AI20400">
            <v>20399</v>
          </cell>
          <cell r="AJ20400">
            <v>8388</v>
          </cell>
        </row>
        <row r="20401">
          <cell r="AI20401">
            <v>20400</v>
          </cell>
          <cell r="AJ20401">
            <v>8388</v>
          </cell>
        </row>
        <row r="20402">
          <cell r="AI20402">
            <v>20401</v>
          </cell>
          <cell r="AJ20402">
            <v>8388</v>
          </cell>
        </row>
        <row r="20403">
          <cell r="AI20403">
            <v>20402</v>
          </cell>
          <cell r="AJ20403">
            <v>8388</v>
          </cell>
        </row>
        <row r="20404">
          <cell r="AI20404">
            <v>20403</v>
          </cell>
          <cell r="AJ20404">
            <v>8388</v>
          </cell>
        </row>
        <row r="20405">
          <cell r="AI20405">
            <v>20404</v>
          </cell>
          <cell r="AJ20405">
            <v>8388</v>
          </cell>
        </row>
        <row r="20406">
          <cell r="AI20406">
            <v>20405</v>
          </cell>
          <cell r="AJ20406">
            <v>8388</v>
          </cell>
        </row>
        <row r="20407">
          <cell r="AI20407">
            <v>20406</v>
          </cell>
          <cell r="AJ20407">
            <v>8388</v>
          </cell>
        </row>
        <row r="20408">
          <cell r="AI20408">
            <v>20407</v>
          </cell>
          <cell r="AJ20408">
            <v>8388</v>
          </cell>
        </row>
        <row r="20409">
          <cell r="AI20409">
            <v>20408</v>
          </cell>
          <cell r="AJ20409">
            <v>8388</v>
          </cell>
        </row>
        <row r="20410">
          <cell r="AI20410">
            <v>20409</v>
          </cell>
          <cell r="AJ20410">
            <v>8388</v>
          </cell>
        </row>
        <row r="20411">
          <cell r="AI20411">
            <v>20410</v>
          </cell>
          <cell r="AJ20411">
            <v>8388</v>
          </cell>
        </row>
        <row r="20412">
          <cell r="AI20412">
            <v>20411</v>
          </cell>
          <cell r="AJ20412">
            <v>8388</v>
          </cell>
        </row>
        <row r="20413">
          <cell r="AI20413">
            <v>20412</v>
          </cell>
          <cell r="AJ20413">
            <v>8388</v>
          </cell>
        </row>
        <row r="20414">
          <cell r="AI20414">
            <v>20413</v>
          </cell>
          <cell r="AJ20414">
            <v>8388</v>
          </cell>
        </row>
        <row r="20415">
          <cell r="AI20415">
            <v>20414</v>
          </cell>
          <cell r="AJ20415">
            <v>8387</v>
          </cell>
        </row>
        <row r="20416">
          <cell r="AI20416">
            <v>20415</v>
          </cell>
          <cell r="AJ20416">
            <v>8388</v>
          </cell>
        </row>
        <row r="20417">
          <cell r="AI20417">
            <v>20416</v>
          </cell>
          <cell r="AJ20417">
            <v>8388</v>
          </cell>
        </row>
        <row r="20418">
          <cell r="AI20418">
            <v>20417</v>
          </cell>
          <cell r="AJ20418">
            <v>8388</v>
          </cell>
        </row>
        <row r="20419">
          <cell r="AI20419">
            <v>20418</v>
          </cell>
          <cell r="AJ20419">
            <v>8388</v>
          </cell>
        </row>
        <row r="20420">
          <cell r="AI20420">
            <v>20419</v>
          </cell>
          <cell r="AJ20420">
            <v>8388</v>
          </cell>
        </row>
        <row r="20421">
          <cell r="AI20421">
            <v>20420</v>
          </cell>
          <cell r="AJ20421">
            <v>8388</v>
          </cell>
        </row>
        <row r="20422">
          <cell r="AI20422">
            <v>20421</v>
          </cell>
          <cell r="AJ20422">
            <v>8388</v>
          </cell>
        </row>
        <row r="20423">
          <cell r="AI20423">
            <v>20422</v>
          </cell>
          <cell r="AJ20423">
            <v>8388</v>
          </cell>
        </row>
        <row r="20424">
          <cell r="AI20424">
            <v>20423</v>
          </cell>
          <cell r="AJ20424">
            <v>8388</v>
          </cell>
        </row>
        <row r="20425">
          <cell r="AI20425">
            <v>20424</v>
          </cell>
          <cell r="AJ20425">
            <v>8388</v>
          </cell>
        </row>
        <row r="20426">
          <cell r="AI20426">
            <v>20425</v>
          </cell>
          <cell r="AJ20426">
            <v>8388</v>
          </cell>
        </row>
        <row r="20427">
          <cell r="AI20427">
            <v>20426</v>
          </cell>
          <cell r="AJ20427">
            <v>8388</v>
          </cell>
        </row>
        <row r="20428">
          <cell r="AI20428">
            <v>20427</v>
          </cell>
          <cell r="AJ20428">
            <v>8388</v>
          </cell>
        </row>
        <row r="20429">
          <cell r="AI20429">
            <v>20428</v>
          </cell>
          <cell r="AJ20429">
            <v>8388</v>
          </cell>
        </row>
        <row r="20430">
          <cell r="AI20430">
            <v>20429</v>
          </cell>
          <cell r="AJ20430">
            <v>8388</v>
          </cell>
        </row>
        <row r="20431">
          <cell r="AI20431">
            <v>20430</v>
          </cell>
          <cell r="AJ20431">
            <v>8388</v>
          </cell>
        </row>
        <row r="20432">
          <cell r="AI20432">
            <v>20431</v>
          </cell>
          <cell r="AJ20432">
            <v>8388</v>
          </cell>
        </row>
        <row r="20433">
          <cell r="AI20433">
            <v>20432</v>
          </cell>
          <cell r="AJ20433">
            <v>8387</v>
          </cell>
        </row>
        <row r="20434">
          <cell r="AI20434">
            <v>20433</v>
          </cell>
          <cell r="AJ20434">
            <v>8387</v>
          </cell>
        </row>
        <row r="20435">
          <cell r="AI20435">
            <v>20434</v>
          </cell>
          <cell r="AJ20435">
            <v>8388</v>
          </cell>
        </row>
        <row r="20436">
          <cell r="AI20436">
            <v>20435</v>
          </cell>
          <cell r="AJ20436">
            <v>8388</v>
          </cell>
        </row>
        <row r="20437">
          <cell r="AI20437">
            <v>20436</v>
          </cell>
          <cell r="AJ20437">
            <v>8388</v>
          </cell>
        </row>
        <row r="20438">
          <cell r="AI20438">
            <v>20437</v>
          </cell>
          <cell r="AJ20438">
            <v>8388</v>
          </cell>
        </row>
        <row r="20439">
          <cell r="AI20439">
            <v>20438</v>
          </cell>
          <cell r="AJ20439">
            <v>8388</v>
          </cell>
        </row>
        <row r="20440">
          <cell r="AI20440">
            <v>20439</v>
          </cell>
          <cell r="AJ20440">
            <v>8388</v>
          </cell>
        </row>
        <row r="20441">
          <cell r="AI20441">
            <v>20440</v>
          </cell>
          <cell r="AJ20441">
            <v>8388</v>
          </cell>
        </row>
        <row r="20442">
          <cell r="AI20442">
            <v>20441</v>
          </cell>
          <cell r="AJ20442">
            <v>8388</v>
          </cell>
        </row>
        <row r="20443">
          <cell r="AI20443">
            <v>20442</v>
          </cell>
          <cell r="AJ20443">
            <v>8388</v>
          </cell>
        </row>
        <row r="20444">
          <cell r="AI20444">
            <v>20443</v>
          </cell>
          <cell r="AJ20444">
            <v>8388</v>
          </cell>
        </row>
        <row r="20445">
          <cell r="AI20445">
            <v>20444</v>
          </cell>
          <cell r="AJ20445">
            <v>8388</v>
          </cell>
        </row>
        <row r="20446">
          <cell r="AI20446">
            <v>20445</v>
          </cell>
          <cell r="AJ20446">
            <v>8388</v>
          </cell>
        </row>
        <row r="20447">
          <cell r="AI20447">
            <v>20446</v>
          </cell>
          <cell r="AJ20447">
            <v>8388</v>
          </cell>
        </row>
        <row r="20448">
          <cell r="AI20448">
            <v>20447</v>
          </cell>
          <cell r="AJ20448">
            <v>8388</v>
          </cell>
        </row>
        <row r="20449">
          <cell r="AI20449">
            <v>20448</v>
          </cell>
          <cell r="AJ20449">
            <v>8388</v>
          </cell>
        </row>
        <row r="20450">
          <cell r="AI20450">
            <v>20449</v>
          </cell>
          <cell r="AJ20450">
            <v>8388</v>
          </cell>
        </row>
        <row r="20451">
          <cell r="AI20451">
            <v>20450</v>
          </cell>
          <cell r="AJ20451">
            <v>8388</v>
          </cell>
        </row>
        <row r="20452">
          <cell r="AI20452">
            <v>20451</v>
          </cell>
          <cell r="AJ20452">
            <v>8388</v>
          </cell>
        </row>
        <row r="20453">
          <cell r="AI20453">
            <v>20452</v>
          </cell>
          <cell r="AJ20453">
            <v>8388</v>
          </cell>
        </row>
        <row r="20454">
          <cell r="AI20454">
            <v>20453</v>
          </cell>
          <cell r="AJ20454">
            <v>8388</v>
          </cell>
        </row>
        <row r="20455">
          <cell r="AI20455">
            <v>20454</v>
          </cell>
          <cell r="AJ20455">
            <v>8387</v>
          </cell>
        </row>
        <row r="20456">
          <cell r="AI20456">
            <v>20455</v>
          </cell>
          <cell r="AJ20456">
            <v>8388</v>
          </cell>
        </row>
        <row r="20457">
          <cell r="AI20457">
            <v>20456</v>
          </cell>
          <cell r="AJ20457">
            <v>8388</v>
          </cell>
        </row>
        <row r="20458">
          <cell r="AI20458">
            <v>20457</v>
          </cell>
          <cell r="AJ20458">
            <v>8388</v>
          </cell>
        </row>
        <row r="20459">
          <cell r="AI20459">
            <v>20458</v>
          </cell>
          <cell r="AJ20459">
            <v>8388</v>
          </cell>
        </row>
        <row r="20460">
          <cell r="AI20460">
            <v>20459</v>
          </cell>
          <cell r="AJ20460">
            <v>8388</v>
          </cell>
        </row>
        <row r="20461">
          <cell r="AI20461">
            <v>20460</v>
          </cell>
          <cell r="AJ20461">
            <v>8387</v>
          </cell>
        </row>
        <row r="20462">
          <cell r="AI20462">
            <v>20461</v>
          </cell>
          <cell r="AJ20462">
            <v>8388</v>
          </cell>
        </row>
        <row r="20463">
          <cell r="AI20463">
            <v>20462</v>
          </cell>
          <cell r="AJ20463">
            <v>8388</v>
          </cell>
        </row>
        <row r="20464">
          <cell r="AI20464">
            <v>20463</v>
          </cell>
          <cell r="AJ20464">
            <v>8388</v>
          </cell>
        </row>
        <row r="20465">
          <cell r="AI20465">
            <v>20464</v>
          </cell>
          <cell r="AJ20465">
            <v>8387</v>
          </cell>
        </row>
        <row r="20466">
          <cell r="AI20466">
            <v>20465</v>
          </cell>
          <cell r="AJ20466">
            <v>8388</v>
          </cell>
        </row>
        <row r="20467">
          <cell r="AI20467">
            <v>20466</v>
          </cell>
          <cell r="AJ20467">
            <v>8388</v>
          </cell>
        </row>
        <row r="20468">
          <cell r="AI20468">
            <v>20467</v>
          </cell>
          <cell r="AJ20468">
            <v>8388</v>
          </cell>
        </row>
        <row r="20469">
          <cell r="AI20469">
            <v>20468</v>
          </cell>
          <cell r="AJ20469">
            <v>8388</v>
          </cell>
        </row>
        <row r="20470">
          <cell r="AI20470">
            <v>20469</v>
          </cell>
          <cell r="AJ20470">
            <v>8388</v>
          </cell>
        </row>
        <row r="20471">
          <cell r="AI20471">
            <v>20470</v>
          </cell>
          <cell r="AJ20471">
            <v>8388</v>
          </cell>
        </row>
        <row r="20472">
          <cell r="AI20472">
            <v>20471</v>
          </cell>
          <cell r="AJ20472">
            <v>8388</v>
          </cell>
        </row>
        <row r="20473">
          <cell r="AI20473">
            <v>20472</v>
          </cell>
          <cell r="AJ20473">
            <v>8388</v>
          </cell>
        </row>
        <row r="20474">
          <cell r="AI20474">
            <v>20473</v>
          </cell>
          <cell r="AJ20474">
            <v>8388</v>
          </cell>
        </row>
        <row r="20475">
          <cell r="AI20475">
            <v>20474</v>
          </cell>
          <cell r="AJ20475">
            <v>8388</v>
          </cell>
        </row>
        <row r="20476">
          <cell r="AI20476">
            <v>20475</v>
          </cell>
          <cell r="AJ20476">
            <v>8388</v>
          </cell>
        </row>
        <row r="20477">
          <cell r="AI20477">
            <v>20476</v>
          </cell>
          <cell r="AJ20477">
            <v>8388</v>
          </cell>
        </row>
        <row r="20478">
          <cell r="AI20478">
            <v>20477</v>
          </cell>
          <cell r="AJ20478">
            <v>8388</v>
          </cell>
        </row>
        <row r="20479">
          <cell r="AI20479">
            <v>20478</v>
          </cell>
          <cell r="AJ20479">
            <v>8388</v>
          </cell>
        </row>
        <row r="20480">
          <cell r="AI20480">
            <v>20479</v>
          </cell>
          <cell r="AJ20480">
            <v>8388</v>
          </cell>
        </row>
        <row r="20481">
          <cell r="AI20481">
            <v>20480</v>
          </cell>
          <cell r="AJ20481">
            <v>8388</v>
          </cell>
        </row>
        <row r="20482">
          <cell r="AI20482">
            <v>20481</v>
          </cell>
          <cell r="AJ20482">
            <v>8388</v>
          </cell>
        </row>
        <row r="20483">
          <cell r="AI20483">
            <v>20482</v>
          </cell>
          <cell r="AJ20483">
            <v>8387</v>
          </cell>
        </row>
        <row r="20484">
          <cell r="AI20484">
            <v>20483</v>
          </cell>
          <cell r="AJ20484">
            <v>8388</v>
          </cell>
        </row>
        <row r="20485">
          <cell r="AI20485">
            <v>20484</v>
          </cell>
          <cell r="AJ20485">
            <v>8388</v>
          </cell>
        </row>
        <row r="20486">
          <cell r="AI20486">
            <v>20485</v>
          </cell>
          <cell r="AJ20486">
            <v>8388</v>
          </cell>
        </row>
        <row r="20487">
          <cell r="AI20487">
            <v>20486</v>
          </cell>
          <cell r="AJ20487">
            <v>8388</v>
          </cell>
        </row>
        <row r="20488">
          <cell r="AI20488">
            <v>20487</v>
          </cell>
          <cell r="AJ20488">
            <v>8388</v>
          </cell>
        </row>
        <row r="20489">
          <cell r="AI20489">
            <v>20488</v>
          </cell>
          <cell r="AJ20489">
            <v>8388</v>
          </cell>
        </row>
        <row r="20490">
          <cell r="AI20490">
            <v>20489</v>
          </cell>
          <cell r="AJ20490">
            <v>8388</v>
          </cell>
        </row>
        <row r="20491">
          <cell r="AI20491">
            <v>20490</v>
          </cell>
          <cell r="AJ20491">
            <v>8388</v>
          </cell>
        </row>
        <row r="20492">
          <cell r="AI20492">
            <v>20491</v>
          </cell>
          <cell r="AJ20492">
            <v>8388</v>
          </cell>
        </row>
        <row r="20493">
          <cell r="AI20493">
            <v>20492</v>
          </cell>
          <cell r="AJ20493">
            <v>8388</v>
          </cell>
        </row>
        <row r="20494">
          <cell r="AI20494">
            <v>20493</v>
          </cell>
          <cell r="AJ20494">
            <v>8388</v>
          </cell>
        </row>
        <row r="20495">
          <cell r="AI20495">
            <v>20494</v>
          </cell>
          <cell r="AJ20495">
            <v>8388</v>
          </cell>
        </row>
        <row r="20496">
          <cell r="AI20496">
            <v>20495</v>
          </cell>
          <cell r="AJ20496">
            <v>8388</v>
          </cell>
        </row>
        <row r="20497">
          <cell r="AI20497">
            <v>20496</v>
          </cell>
          <cell r="AJ20497">
            <v>8388</v>
          </cell>
        </row>
        <row r="20498">
          <cell r="AI20498">
            <v>20497</v>
          </cell>
          <cell r="AJ20498">
            <v>8388</v>
          </cell>
        </row>
        <row r="20499">
          <cell r="AI20499">
            <v>20498</v>
          </cell>
          <cell r="AJ20499">
            <v>8388</v>
          </cell>
        </row>
        <row r="20500">
          <cell r="AI20500">
            <v>20499</v>
          </cell>
          <cell r="AJ20500">
            <v>8388</v>
          </cell>
        </row>
        <row r="20501">
          <cell r="AI20501">
            <v>20500</v>
          </cell>
          <cell r="AJ20501">
            <v>8388</v>
          </cell>
        </row>
        <row r="20502">
          <cell r="AI20502">
            <v>20501</v>
          </cell>
          <cell r="AJ20502">
            <v>8387</v>
          </cell>
        </row>
        <row r="20503">
          <cell r="AI20503">
            <v>20502</v>
          </cell>
          <cell r="AJ20503">
            <v>8388</v>
          </cell>
        </row>
        <row r="20504">
          <cell r="AI20504">
            <v>20503</v>
          </cell>
          <cell r="AJ20504">
            <v>8388</v>
          </cell>
        </row>
        <row r="20505">
          <cell r="AI20505">
            <v>20504</v>
          </cell>
          <cell r="AJ20505">
            <v>8388</v>
          </cell>
        </row>
        <row r="20506">
          <cell r="AI20506">
            <v>20505</v>
          </cell>
          <cell r="AJ20506">
            <v>8388</v>
          </cell>
        </row>
        <row r="20507">
          <cell r="AI20507">
            <v>20506</v>
          </cell>
          <cell r="AJ20507">
            <v>8388</v>
          </cell>
        </row>
        <row r="20508">
          <cell r="AI20508">
            <v>20507</v>
          </cell>
          <cell r="AJ20508">
            <v>8388</v>
          </cell>
        </row>
        <row r="20509">
          <cell r="AI20509">
            <v>20508</v>
          </cell>
          <cell r="AJ20509">
            <v>8387</v>
          </cell>
        </row>
        <row r="20510">
          <cell r="AI20510">
            <v>20509</v>
          </cell>
          <cell r="AJ20510">
            <v>8388</v>
          </cell>
        </row>
        <row r="20511">
          <cell r="AI20511">
            <v>20510</v>
          </cell>
          <cell r="AJ20511">
            <v>8388</v>
          </cell>
        </row>
        <row r="20512">
          <cell r="AI20512">
            <v>20511</v>
          </cell>
          <cell r="AJ20512">
            <v>8388</v>
          </cell>
        </row>
        <row r="20513">
          <cell r="AI20513">
            <v>20512</v>
          </cell>
          <cell r="AJ20513">
            <v>8388</v>
          </cell>
        </row>
        <row r="20514">
          <cell r="AI20514">
            <v>20513</v>
          </cell>
          <cell r="AJ20514">
            <v>8388</v>
          </cell>
        </row>
        <row r="20515">
          <cell r="AI20515">
            <v>20514</v>
          </cell>
          <cell r="AJ20515">
            <v>8388</v>
          </cell>
        </row>
        <row r="20516">
          <cell r="AI20516">
            <v>20515</v>
          </cell>
          <cell r="AJ20516">
            <v>8388</v>
          </cell>
        </row>
        <row r="20517">
          <cell r="AI20517">
            <v>20516</v>
          </cell>
          <cell r="AJ20517">
            <v>8388</v>
          </cell>
        </row>
        <row r="20518">
          <cell r="AI20518">
            <v>20517</v>
          </cell>
          <cell r="AJ20518">
            <v>8388</v>
          </cell>
        </row>
        <row r="20519">
          <cell r="AI20519">
            <v>20518</v>
          </cell>
          <cell r="AJ20519">
            <v>8388</v>
          </cell>
        </row>
        <row r="20520">
          <cell r="AI20520">
            <v>20519</v>
          </cell>
          <cell r="AJ20520">
            <v>8388</v>
          </cell>
        </row>
        <row r="20521">
          <cell r="AI20521">
            <v>20520</v>
          </cell>
          <cell r="AJ20521">
            <v>8388</v>
          </cell>
        </row>
        <row r="20522">
          <cell r="AI20522">
            <v>20521</v>
          </cell>
          <cell r="AJ20522">
            <v>8388</v>
          </cell>
        </row>
        <row r="20523">
          <cell r="AI20523">
            <v>20522</v>
          </cell>
          <cell r="AJ20523">
            <v>8388</v>
          </cell>
        </row>
        <row r="20524">
          <cell r="AI20524">
            <v>20523</v>
          </cell>
          <cell r="AJ20524">
            <v>8387</v>
          </cell>
        </row>
        <row r="20525">
          <cell r="AI20525">
            <v>20524</v>
          </cell>
          <cell r="AJ20525">
            <v>8388</v>
          </cell>
        </row>
        <row r="20526">
          <cell r="AI20526">
            <v>20525</v>
          </cell>
          <cell r="AJ20526">
            <v>8388</v>
          </cell>
        </row>
        <row r="20527">
          <cell r="AI20527">
            <v>20526</v>
          </cell>
          <cell r="AJ20527">
            <v>8388</v>
          </cell>
        </row>
        <row r="20528">
          <cell r="AI20528">
            <v>20527</v>
          </cell>
          <cell r="AJ20528">
            <v>8388</v>
          </cell>
        </row>
        <row r="20529">
          <cell r="AI20529">
            <v>20528</v>
          </cell>
          <cell r="AJ20529">
            <v>8388</v>
          </cell>
        </row>
        <row r="20530">
          <cell r="AI20530">
            <v>20529</v>
          </cell>
          <cell r="AJ20530">
            <v>8388</v>
          </cell>
        </row>
        <row r="20531">
          <cell r="AI20531">
            <v>20530</v>
          </cell>
          <cell r="AJ20531">
            <v>8387</v>
          </cell>
        </row>
        <row r="20532">
          <cell r="AI20532">
            <v>20531</v>
          </cell>
          <cell r="AJ20532">
            <v>8388</v>
          </cell>
        </row>
        <row r="20533">
          <cell r="AI20533">
            <v>20532</v>
          </cell>
          <cell r="AJ20533">
            <v>8388</v>
          </cell>
        </row>
        <row r="20534">
          <cell r="AI20534">
            <v>20533</v>
          </cell>
          <cell r="AJ20534">
            <v>8388</v>
          </cell>
        </row>
        <row r="20535">
          <cell r="AI20535">
            <v>20534</v>
          </cell>
          <cell r="AJ20535">
            <v>8388</v>
          </cell>
        </row>
        <row r="20536">
          <cell r="AI20536">
            <v>20535</v>
          </cell>
          <cell r="AJ20536">
            <v>8388</v>
          </cell>
        </row>
        <row r="20537">
          <cell r="AI20537">
            <v>20536</v>
          </cell>
          <cell r="AJ20537">
            <v>8388</v>
          </cell>
        </row>
        <row r="20538">
          <cell r="AI20538">
            <v>20537</v>
          </cell>
          <cell r="AJ20538">
            <v>8388</v>
          </cell>
        </row>
        <row r="20539">
          <cell r="AI20539">
            <v>20538</v>
          </cell>
          <cell r="AJ20539">
            <v>8388</v>
          </cell>
        </row>
        <row r="20540">
          <cell r="AI20540">
            <v>20539</v>
          </cell>
          <cell r="AJ20540">
            <v>8388</v>
          </cell>
        </row>
        <row r="20541">
          <cell r="AI20541">
            <v>20540</v>
          </cell>
          <cell r="AJ20541">
            <v>8388</v>
          </cell>
        </row>
        <row r="20542">
          <cell r="AI20542">
            <v>20541</v>
          </cell>
          <cell r="AJ20542">
            <v>8388</v>
          </cell>
        </row>
        <row r="20543">
          <cell r="AI20543">
            <v>20542</v>
          </cell>
          <cell r="AJ20543">
            <v>8388</v>
          </cell>
        </row>
        <row r="20544">
          <cell r="AI20544">
            <v>20543</v>
          </cell>
          <cell r="AJ20544">
            <v>8388</v>
          </cell>
        </row>
        <row r="20545">
          <cell r="AI20545">
            <v>20544</v>
          </cell>
          <cell r="AJ20545">
            <v>8387</v>
          </cell>
        </row>
        <row r="20546">
          <cell r="AI20546">
            <v>20545</v>
          </cell>
          <cell r="AJ20546">
            <v>8388</v>
          </cell>
        </row>
        <row r="20547">
          <cell r="AI20547">
            <v>20546</v>
          </cell>
          <cell r="AJ20547">
            <v>8388</v>
          </cell>
        </row>
        <row r="20548">
          <cell r="AI20548">
            <v>20547</v>
          </cell>
          <cell r="AJ20548">
            <v>8388</v>
          </cell>
        </row>
        <row r="20549">
          <cell r="AI20549">
            <v>20548</v>
          </cell>
          <cell r="AJ20549">
            <v>8387</v>
          </cell>
        </row>
        <row r="20550">
          <cell r="AI20550">
            <v>20549</v>
          </cell>
          <cell r="AJ20550">
            <v>8388</v>
          </cell>
        </row>
        <row r="20551">
          <cell r="AI20551">
            <v>20550</v>
          </cell>
          <cell r="AJ20551">
            <v>8388</v>
          </cell>
        </row>
        <row r="20552">
          <cell r="AI20552">
            <v>20551</v>
          </cell>
          <cell r="AJ20552">
            <v>8388</v>
          </cell>
        </row>
        <row r="20553">
          <cell r="AI20553">
            <v>20552</v>
          </cell>
          <cell r="AJ20553">
            <v>8388</v>
          </cell>
        </row>
        <row r="20554">
          <cell r="AI20554">
            <v>20553</v>
          </cell>
          <cell r="AJ20554">
            <v>8388</v>
          </cell>
        </row>
        <row r="20555">
          <cell r="AI20555">
            <v>20554</v>
          </cell>
          <cell r="AJ20555">
            <v>8388</v>
          </cell>
        </row>
        <row r="20556">
          <cell r="AI20556">
            <v>20555</v>
          </cell>
          <cell r="AJ20556">
            <v>8387</v>
          </cell>
        </row>
        <row r="20557">
          <cell r="AI20557">
            <v>20556</v>
          </cell>
          <cell r="AJ20557">
            <v>8388</v>
          </cell>
        </row>
        <row r="20558">
          <cell r="AI20558">
            <v>20557</v>
          </cell>
          <cell r="AJ20558">
            <v>8387</v>
          </cell>
        </row>
        <row r="20559">
          <cell r="AI20559">
            <v>20558</v>
          </cell>
          <cell r="AJ20559">
            <v>8388</v>
          </cell>
        </row>
        <row r="20560">
          <cell r="AI20560">
            <v>20559</v>
          </cell>
          <cell r="AJ20560">
            <v>8388</v>
          </cell>
        </row>
        <row r="20561">
          <cell r="AI20561">
            <v>20560</v>
          </cell>
          <cell r="AJ20561">
            <v>8388</v>
          </cell>
        </row>
        <row r="20562">
          <cell r="AI20562">
            <v>20561</v>
          </cell>
          <cell r="AJ20562">
            <v>8388</v>
          </cell>
        </row>
        <row r="20563">
          <cell r="AI20563">
            <v>20562</v>
          </cell>
          <cell r="AJ20563">
            <v>8388</v>
          </cell>
        </row>
        <row r="20564">
          <cell r="AI20564">
            <v>20563</v>
          </cell>
          <cell r="AJ20564">
            <v>8388</v>
          </cell>
        </row>
        <row r="20565">
          <cell r="AI20565">
            <v>20564</v>
          </cell>
          <cell r="AJ20565">
            <v>8388</v>
          </cell>
        </row>
        <row r="20566">
          <cell r="AI20566">
            <v>20565</v>
          </cell>
          <cell r="AJ20566">
            <v>8388</v>
          </cell>
        </row>
        <row r="20567">
          <cell r="AI20567">
            <v>20566</v>
          </cell>
          <cell r="AJ20567">
            <v>8388</v>
          </cell>
        </row>
        <row r="20568">
          <cell r="AI20568">
            <v>20567</v>
          </cell>
          <cell r="AJ20568">
            <v>8387</v>
          </cell>
        </row>
        <row r="20569">
          <cell r="AI20569">
            <v>20568</v>
          </cell>
          <cell r="AJ20569">
            <v>8388</v>
          </cell>
        </row>
        <row r="20570">
          <cell r="AI20570">
            <v>20569</v>
          </cell>
          <cell r="AJ20570">
            <v>8387</v>
          </cell>
        </row>
        <row r="20571">
          <cell r="AI20571">
            <v>20570</v>
          </cell>
          <cell r="AJ20571">
            <v>8387</v>
          </cell>
        </row>
        <row r="20572">
          <cell r="AI20572">
            <v>20571</v>
          </cell>
          <cell r="AJ20572">
            <v>8387</v>
          </cell>
        </row>
        <row r="20573">
          <cell r="AI20573">
            <v>20572</v>
          </cell>
          <cell r="AJ20573">
            <v>8388</v>
          </cell>
        </row>
        <row r="20574">
          <cell r="AI20574">
            <v>20573</v>
          </cell>
          <cell r="AJ20574">
            <v>8388</v>
          </cell>
        </row>
        <row r="20575">
          <cell r="AI20575">
            <v>20574</v>
          </cell>
          <cell r="AJ20575">
            <v>8388</v>
          </cell>
        </row>
        <row r="20576">
          <cell r="AI20576">
            <v>20575</v>
          </cell>
          <cell r="AJ20576">
            <v>8388</v>
          </cell>
        </row>
        <row r="20577">
          <cell r="AI20577">
            <v>20576</v>
          </cell>
          <cell r="AJ20577">
            <v>8388</v>
          </cell>
        </row>
        <row r="20578">
          <cell r="AI20578">
            <v>20577</v>
          </cell>
          <cell r="AJ20578">
            <v>8387</v>
          </cell>
        </row>
        <row r="20579">
          <cell r="AI20579">
            <v>20578</v>
          </cell>
          <cell r="AJ20579">
            <v>8388</v>
          </cell>
        </row>
        <row r="20580">
          <cell r="AI20580">
            <v>20579</v>
          </cell>
          <cell r="AJ20580">
            <v>8388</v>
          </cell>
        </row>
        <row r="20581">
          <cell r="AI20581">
            <v>20580</v>
          </cell>
          <cell r="AJ20581">
            <v>8388</v>
          </cell>
        </row>
        <row r="20582">
          <cell r="AI20582">
            <v>20581</v>
          </cell>
          <cell r="AJ20582">
            <v>8388</v>
          </cell>
        </row>
        <row r="20583">
          <cell r="AI20583">
            <v>20582</v>
          </cell>
          <cell r="AJ20583">
            <v>8388</v>
          </cell>
        </row>
        <row r="20584">
          <cell r="AI20584">
            <v>20583</v>
          </cell>
          <cell r="AJ20584">
            <v>8388</v>
          </cell>
        </row>
        <row r="20585">
          <cell r="AI20585">
            <v>20584</v>
          </cell>
          <cell r="AJ20585">
            <v>8388</v>
          </cell>
        </row>
        <row r="20586">
          <cell r="AI20586">
            <v>20585</v>
          </cell>
          <cell r="AJ20586">
            <v>8387</v>
          </cell>
        </row>
        <row r="20587">
          <cell r="AI20587">
            <v>20586</v>
          </cell>
          <cell r="AJ20587">
            <v>8388</v>
          </cell>
        </row>
        <row r="20588">
          <cell r="AI20588">
            <v>20587</v>
          </cell>
          <cell r="AJ20588">
            <v>8388</v>
          </cell>
        </row>
        <row r="20589">
          <cell r="AI20589">
            <v>20588</v>
          </cell>
          <cell r="AJ20589">
            <v>8388</v>
          </cell>
        </row>
        <row r="20590">
          <cell r="AI20590">
            <v>20589</v>
          </cell>
          <cell r="AJ20590">
            <v>8388</v>
          </cell>
        </row>
        <row r="20591">
          <cell r="AI20591">
            <v>20590</v>
          </cell>
          <cell r="AJ20591">
            <v>8388</v>
          </cell>
        </row>
        <row r="20592">
          <cell r="AI20592">
            <v>20591</v>
          </cell>
          <cell r="AJ20592">
            <v>8388</v>
          </cell>
        </row>
        <row r="20593">
          <cell r="AI20593">
            <v>20592</v>
          </cell>
          <cell r="AJ20593">
            <v>8388</v>
          </cell>
        </row>
        <row r="20594">
          <cell r="AI20594">
            <v>20593</v>
          </cell>
          <cell r="AJ20594">
            <v>8388</v>
          </cell>
        </row>
        <row r="20595">
          <cell r="AI20595">
            <v>20594</v>
          </cell>
          <cell r="AJ20595">
            <v>8388</v>
          </cell>
        </row>
        <row r="20596">
          <cell r="AI20596">
            <v>20595</v>
          </cell>
          <cell r="AJ20596">
            <v>8388</v>
          </cell>
        </row>
        <row r="20597">
          <cell r="AI20597">
            <v>20596</v>
          </cell>
          <cell r="AJ20597">
            <v>8388</v>
          </cell>
        </row>
        <row r="20598">
          <cell r="AI20598">
            <v>20597</v>
          </cell>
          <cell r="AJ20598">
            <v>8388</v>
          </cell>
        </row>
        <row r="20599">
          <cell r="AI20599">
            <v>20598</v>
          </cell>
          <cell r="AJ20599">
            <v>8388</v>
          </cell>
        </row>
        <row r="20600">
          <cell r="AI20600">
            <v>20599</v>
          </cell>
          <cell r="AJ20600">
            <v>8388</v>
          </cell>
        </row>
        <row r="20601">
          <cell r="AI20601">
            <v>20600</v>
          </cell>
          <cell r="AJ20601">
            <v>8388</v>
          </cell>
        </row>
        <row r="20602">
          <cell r="AI20602">
            <v>20601</v>
          </cell>
          <cell r="AJ20602">
            <v>8388</v>
          </cell>
        </row>
        <row r="20603">
          <cell r="AI20603">
            <v>20602</v>
          </cell>
          <cell r="AJ20603">
            <v>8387</v>
          </cell>
        </row>
        <row r="20604">
          <cell r="AI20604">
            <v>20603</v>
          </cell>
          <cell r="AJ20604">
            <v>8388</v>
          </cell>
        </row>
        <row r="20605">
          <cell r="AI20605">
            <v>20604</v>
          </cell>
          <cell r="AJ20605">
            <v>8388</v>
          </cell>
        </row>
        <row r="20606">
          <cell r="AI20606">
            <v>20605</v>
          </cell>
          <cell r="AJ20606">
            <v>8388</v>
          </cell>
        </row>
        <row r="20607">
          <cell r="AI20607">
            <v>20606</v>
          </cell>
          <cell r="AJ20607">
            <v>8388</v>
          </cell>
        </row>
        <row r="20608">
          <cell r="AI20608">
            <v>20607</v>
          </cell>
          <cell r="AJ20608">
            <v>8388</v>
          </cell>
        </row>
        <row r="20609">
          <cell r="AI20609">
            <v>20608</v>
          </cell>
          <cell r="AJ20609">
            <v>8388</v>
          </cell>
        </row>
        <row r="20610">
          <cell r="AI20610">
            <v>20609</v>
          </cell>
          <cell r="AJ20610">
            <v>8388</v>
          </cell>
        </row>
        <row r="20611">
          <cell r="AI20611">
            <v>20610</v>
          </cell>
          <cell r="AJ20611">
            <v>8388</v>
          </cell>
        </row>
        <row r="20612">
          <cell r="AI20612">
            <v>20611</v>
          </cell>
          <cell r="AJ20612">
            <v>8388</v>
          </cell>
        </row>
        <row r="20613">
          <cell r="AI20613">
            <v>20612</v>
          </cell>
          <cell r="AJ20613">
            <v>8388</v>
          </cell>
        </row>
        <row r="20614">
          <cell r="AI20614">
            <v>20613</v>
          </cell>
          <cell r="AJ20614">
            <v>8388</v>
          </cell>
        </row>
        <row r="20615">
          <cell r="AI20615">
            <v>20614</v>
          </cell>
          <cell r="AJ20615">
            <v>8388</v>
          </cell>
        </row>
        <row r="20616">
          <cell r="AI20616">
            <v>20615</v>
          </cell>
          <cell r="AJ20616">
            <v>8388</v>
          </cell>
        </row>
        <row r="20617">
          <cell r="AI20617">
            <v>20616</v>
          </cell>
          <cell r="AJ20617">
            <v>8388</v>
          </cell>
        </row>
        <row r="20618">
          <cell r="AI20618">
            <v>20617</v>
          </cell>
          <cell r="AJ20618">
            <v>8388</v>
          </cell>
        </row>
        <row r="20619">
          <cell r="AI20619">
            <v>20618</v>
          </cell>
          <cell r="AJ20619">
            <v>8388</v>
          </cell>
        </row>
        <row r="20620">
          <cell r="AI20620">
            <v>20619</v>
          </cell>
          <cell r="AJ20620">
            <v>8388</v>
          </cell>
        </row>
        <row r="20621">
          <cell r="AI20621">
            <v>20620</v>
          </cell>
          <cell r="AJ20621">
            <v>8388</v>
          </cell>
        </row>
        <row r="20622">
          <cell r="AI20622">
            <v>20621</v>
          </cell>
          <cell r="AJ20622">
            <v>8388</v>
          </cell>
        </row>
        <row r="20623">
          <cell r="AI20623">
            <v>20622</v>
          </cell>
          <cell r="AJ20623">
            <v>8388</v>
          </cell>
        </row>
        <row r="20624">
          <cell r="AI20624">
            <v>20623</v>
          </cell>
          <cell r="AJ20624">
            <v>8388</v>
          </cell>
        </row>
        <row r="20625">
          <cell r="AI20625">
            <v>20624</v>
          </cell>
          <cell r="AJ20625">
            <v>8388</v>
          </cell>
        </row>
        <row r="20626">
          <cell r="AI20626">
            <v>20625</v>
          </cell>
          <cell r="AJ20626">
            <v>8387</v>
          </cell>
        </row>
        <row r="20627">
          <cell r="AI20627">
            <v>20626</v>
          </cell>
          <cell r="AJ20627">
            <v>8388</v>
          </cell>
        </row>
        <row r="20628">
          <cell r="AI20628">
            <v>20627</v>
          </cell>
          <cell r="AJ20628">
            <v>8388</v>
          </cell>
        </row>
        <row r="20629">
          <cell r="AI20629">
            <v>20628</v>
          </cell>
          <cell r="AJ20629">
            <v>8388</v>
          </cell>
        </row>
        <row r="20630">
          <cell r="AI20630">
            <v>20629</v>
          </cell>
          <cell r="AJ20630">
            <v>8387</v>
          </cell>
        </row>
        <row r="20631">
          <cell r="AI20631">
            <v>20630</v>
          </cell>
          <cell r="AJ20631">
            <v>8388</v>
          </cell>
        </row>
        <row r="20632">
          <cell r="AI20632">
            <v>20631</v>
          </cell>
          <cell r="AJ20632">
            <v>8388</v>
          </cell>
        </row>
        <row r="20633">
          <cell r="AI20633">
            <v>20632</v>
          </cell>
          <cell r="AJ20633">
            <v>8387</v>
          </cell>
        </row>
        <row r="20634">
          <cell r="AI20634">
            <v>20633</v>
          </cell>
          <cell r="AJ20634">
            <v>8388</v>
          </cell>
        </row>
        <row r="20635">
          <cell r="AI20635">
            <v>20634</v>
          </cell>
          <cell r="AJ20635">
            <v>8388</v>
          </cell>
        </row>
        <row r="20636">
          <cell r="AI20636">
            <v>20635</v>
          </cell>
          <cell r="AJ20636">
            <v>8388</v>
          </cell>
        </row>
        <row r="20637">
          <cell r="AI20637">
            <v>20636</v>
          </cell>
          <cell r="AJ20637">
            <v>8388</v>
          </cell>
        </row>
        <row r="20638">
          <cell r="AI20638">
            <v>20637</v>
          </cell>
          <cell r="AJ20638">
            <v>8388</v>
          </cell>
        </row>
        <row r="20639">
          <cell r="AI20639">
            <v>20638</v>
          </cell>
          <cell r="AJ20639">
            <v>8388</v>
          </cell>
        </row>
        <row r="20640">
          <cell r="AI20640">
            <v>20639</v>
          </cell>
          <cell r="AJ20640">
            <v>8388</v>
          </cell>
        </row>
        <row r="20641">
          <cell r="AI20641">
            <v>20640</v>
          </cell>
          <cell r="AJ20641">
            <v>8388</v>
          </cell>
        </row>
        <row r="20642">
          <cell r="AI20642">
            <v>20641</v>
          </cell>
          <cell r="AJ20642">
            <v>8388</v>
          </cell>
        </row>
        <row r="20643">
          <cell r="AI20643">
            <v>20642</v>
          </cell>
          <cell r="AJ20643">
            <v>8388</v>
          </cell>
        </row>
        <row r="20644">
          <cell r="AI20644">
            <v>20643</v>
          </cell>
          <cell r="AJ20644">
            <v>8388</v>
          </cell>
        </row>
        <row r="20645">
          <cell r="AI20645">
            <v>20644</v>
          </cell>
          <cell r="AJ20645">
            <v>8388</v>
          </cell>
        </row>
        <row r="20646">
          <cell r="AI20646">
            <v>20645</v>
          </cell>
          <cell r="AJ20646">
            <v>8388</v>
          </cell>
        </row>
        <row r="20647">
          <cell r="AI20647">
            <v>20646</v>
          </cell>
          <cell r="AJ20647">
            <v>8388</v>
          </cell>
        </row>
        <row r="20648">
          <cell r="AI20648">
            <v>20647</v>
          </cell>
          <cell r="AJ20648">
            <v>8388</v>
          </cell>
        </row>
        <row r="20649">
          <cell r="AI20649">
            <v>20648</v>
          </cell>
          <cell r="AJ20649">
            <v>8387</v>
          </cell>
        </row>
        <row r="20650">
          <cell r="AI20650">
            <v>20649</v>
          </cell>
          <cell r="AJ20650">
            <v>8388</v>
          </cell>
        </row>
        <row r="20651">
          <cell r="AI20651">
            <v>20650</v>
          </cell>
          <cell r="AJ20651">
            <v>8388</v>
          </cell>
        </row>
        <row r="20652">
          <cell r="AI20652">
            <v>20651</v>
          </cell>
          <cell r="AJ20652">
            <v>8388</v>
          </cell>
        </row>
        <row r="20653">
          <cell r="AI20653">
            <v>20652</v>
          </cell>
          <cell r="AJ20653">
            <v>8388</v>
          </cell>
        </row>
        <row r="20654">
          <cell r="AI20654">
            <v>20653</v>
          </cell>
          <cell r="AJ20654">
            <v>8388</v>
          </cell>
        </row>
        <row r="20655">
          <cell r="AI20655">
            <v>20654</v>
          </cell>
          <cell r="AJ20655">
            <v>8388</v>
          </cell>
        </row>
        <row r="20656">
          <cell r="AI20656">
            <v>20655</v>
          </cell>
          <cell r="AJ20656">
            <v>8388</v>
          </cell>
        </row>
        <row r="20657">
          <cell r="AI20657">
            <v>20656</v>
          </cell>
          <cell r="AJ20657">
            <v>8388</v>
          </cell>
        </row>
        <row r="20658">
          <cell r="AI20658">
            <v>20657</v>
          </cell>
          <cell r="AJ20658">
            <v>8388</v>
          </cell>
        </row>
        <row r="20659">
          <cell r="AI20659">
            <v>20658</v>
          </cell>
          <cell r="AJ20659">
            <v>8388</v>
          </cell>
        </row>
        <row r="20660">
          <cell r="AI20660">
            <v>20659</v>
          </cell>
          <cell r="AJ20660">
            <v>8388</v>
          </cell>
        </row>
        <row r="20661">
          <cell r="AI20661">
            <v>20660</v>
          </cell>
          <cell r="AJ20661">
            <v>8388</v>
          </cell>
        </row>
        <row r="20662">
          <cell r="AI20662">
            <v>20661</v>
          </cell>
          <cell r="AJ20662">
            <v>8388</v>
          </cell>
        </row>
        <row r="20663">
          <cell r="AI20663">
            <v>20662</v>
          </cell>
          <cell r="AJ20663">
            <v>8388</v>
          </cell>
        </row>
        <row r="20664">
          <cell r="AI20664">
            <v>20663</v>
          </cell>
          <cell r="AJ20664">
            <v>8387</v>
          </cell>
        </row>
        <row r="20665">
          <cell r="AI20665">
            <v>20664</v>
          </cell>
          <cell r="AJ20665">
            <v>8388</v>
          </cell>
        </row>
        <row r="20666">
          <cell r="AI20666">
            <v>20665</v>
          </cell>
          <cell r="AJ20666">
            <v>8388</v>
          </cell>
        </row>
        <row r="20667">
          <cell r="AI20667">
            <v>20666</v>
          </cell>
          <cell r="AJ20667">
            <v>8387</v>
          </cell>
        </row>
        <row r="20668">
          <cell r="AI20668">
            <v>20667</v>
          </cell>
          <cell r="AJ20668">
            <v>8387</v>
          </cell>
        </row>
        <row r="20669">
          <cell r="AI20669">
            <v>20668</v>
          </cell>
          <cell r="AJ20669">
            <v>8388</v>
          </cell>
        </row>
        <row r="20670">
          <cell r="AI20670">
            <v>20669</v>
          </cell>
          <cell r="AJ20670">
            <v>8388</v>
          </cell>
        </row>
        <row r="20671">
          <cell r="AI20671">
            <v>20670</v>
          </cell>
          <cell r="AJ20671">
            <v>8387</v>
          </cell>
        </row>
        <row r="20672">
          <cell r="AI20672">
            <v>20671</v>
          </cell>
          <cell r="AJ20672">
            <v>8388</v>
          </cell>
        </row>
        <row r="20673">
          <cell r="AI20673">
            <v>20672</v>
          </cell>
          <cell r="AJ20673">
            <v>8388</v>
          </cell>
        </row>
        <row r="20674">
          <cell r="AI20674">
            <v>20673</v>
          </cell>
          <cell r="AJ20674">
            <v>8387</v>
          </cell>
        </row>
        <row r="20675">
          <cell r="AI20675">
            <v>20674</v>
          </cell>
          <cell r="AJ20675">
            <v>8387</v>
          </cell>
        </row>
        <row r="20676">
          <cell r="AI20676">
            <v>20675</v>
          </cell>
          <cell r="AJ20676">
            <v>8388</v>
          </cell>
        </row>
        <row r="20677">
          <cell r="AI20677">
            <v>20676</v>
          </cell>
          <cell r="AJ20677">
            <v>8388</v>
          </cell>
        </row>
        <row r="20678">
          <cell r="AI20678">
            <v>20677</v>
          </cell>
          <cell r="AJ20678">
            <v>8387</v>
          </cell>
        </row>
        <row r="20679">
          <cell r="AI20679">
            <v>20678</v>
          </cell>
          <cell r="AJ20679">
            <v>8388</v>
          </cell>
        </row>
        <row r="20680">
          <cell r="AI20680">
            <v>20679</v>
          </cell>
          <cell r="AJ20680">
            <v>8388</v>
          </cell>
        </row>
        <row r="20681">
          <cell r="AI20681">
            <v>20680</v>
          </cell>
          <cell r="AJ20681">
            <v>8388</v>
          </cell>
        </row>
        <row r="20682">
          <cell r="AI20682">
            <v>20681</v>
          </cell>
          <cell r="AJ20682">
            <v>8388</v>
          </cell>
        </row>
        <row r="20683">
          <cell r="AI20683">
            <v>20682</v>
          </cell>
          <cell r="AJ20683">
            <v>8388</v>
          </cell>
        </row>
        <row r="20684">
          <cell r="AI20684">
            <v>20683</v>
          </cell>
          <cell r="AJ20684">
            <v>8388</v>
          </cell>
        </row>
        <row r="20685">
          <cell r="AI20685">
            <v>20684</v>
          </cell>
          <cell r="AJ20685">
            <v>8388</v>
          </cell>
        </row>
        <row r="20686">
          <cell r="AI20686">
            <v>20685</v>
          </cell>
          <cell r="AJ20686">
            <v>8388</v>
          </cell>
        </row>
        <row r="20687">
          <cell r="AI20687">
            <v>20686</v>
          </cell>
          <cell r="AJ20687">
            <v>8388</v>
          </cell>
        </row>
        <row r="20688">
          <cell r="AI20688">
            <v>20687</v>
          </cell>
          <cell r="AJ20688">
            <v>8388</v>
          </cell>
        </row>
        <row r="20689">
          <cell r="AI20689">
            <v>20688</v>
          </cell>
          <cell r="AJ20689">
            <v>8388</v>
          </cell>
        </row>
        <row r="20690">
          <cell r="AI20690">
            <v>20689</v>
          </cell>
          <cell r="AJ20690">
            <v>8388</v>
          </cell>
        </row>
        <row r="20691">
          <cell r="AI20691">
            <v>20690</v>
          </cell>
          <cell r="AJ20691">
            <v>8387</v>
          </cell>
        </row>
        <row r="20692">
          <cell r="AI20692">
            <v>20691</v>
          </cell>
          <cell r="AJ20692">
            <v>8388</v>
          </cell>
        </row>
        <row r="20693">
          <cell r="AI20693">
            <v>20692</v>
          </cell>
          <cell r="AJ20693">
            <v>8387</v>
          </cell>
        </row>
        <row r="20694">
          <cell r="AI20694">
            <v>20693</v>
          </cell>
          <cell r="AJ20694">
            <v>8387</v>
          </cell>
        </row>
        <row r="20695">
          <cell r="AI20695">
            <v>20694</v>
          </cell>
          <cell r="AJ20695">
            <v>8388</v>
          </cell>
        </row>
        <row r="20696">
          <cell r="AI20696">
            <v>20695</v>
          </cell>
          <cell r="AJ20696">
            <v>8388</v>
          </cell>
        </row>
        <row r="20697">
          <cell r="AI20697">
            <v>20696</v>
          </cell>
          <cell r="AJ20697">
            <v>8387</v>
          </cell>
        </row>
        <row r="20698">
          <cell r="AI20698">
            <v>20697</v>
          </cell>
          <cell r="AJ20698">
            <v>8388</v>
          </cell>
        </row>
        <row r="20699">
          <cell r="AI20699">
            <v>20698</v>
          </cell>
          <cell r="AJ20699">
            <v>8387</v>
          </cell>
        </row>
        <row r="20700">
          <cell r="AI20700">
            <v>20699</v>
          </cell>
          <cell r="AJ20700">
            <v>8387</v>
          </cell>
        </row>
        <row r="20701">
          <cell r="AI20701">
            <v>20700</v>
          </cell>
          <cell r="AJ20701">
            <v>8388</v>
          </cell>
        </row>
        <row r="20702">
          <cell r="AI20702">
            <v>20701</v>
          </cell>
          <cell r="AJ20702">
            <v>8388</v>
          </cell>
        </row>
        <row r="20703">
          <cell r="AI20703">
            <v>20702</v>
          </cell>
          <cell r="AJ20703">
            <v>8387</v>
          </cell>
        </row>
        <row r="20704">
          <cell r="AI20704">
            <v>20703</v>
          </cell>
          <cell r="AJ20704">
            <v>8388</v>
          </cell>
        </row>
        <row r="20705">
          <cell r="AI20705">
            <v>20704</v>
          </cell>
          <cell r="AJ20705">
            <v>8387</v>
          </cell>
        </row>
        <row r="20706">
          <cell r="AI20706">
            <v>20705</v>
          </cell>
          <cell r="AJ20706">
            <v>8388</v>
          </cell>
        </row>
        <row r="20707">
          <cell r="AI20707">
            <v>20706</v>
          </cell>
          <cell r="AJ20707">
            <v>8388</v>
          </cell>
        </row>
        <row r="20708">
          <cell r="AI20708">
            <v>20707</v>
          </cell>
          <cell r="AJ20708">
            <v>8388</v>
          </cell>
        </row>
        <row r="20709">
          <cell r="AI20709">
            <v>20708</v>
          </cell>
          <cell r="AJ20709">
            <v>8388</v>
          </cell>
        </row>
        <row r="20710">
          <cell r="AI20710">
            <v>20709</v>
          </cell>
          <cell r="AJ20710">
            <v>8387</v>
          </cell>
        </row>
        <row r="20711">
          <cell r="AI20711">
            <v>20710</v>
          </cell>
          <cell r="AJ20711">
            <v>8388</v>
          </cell>
        </row>
        <row r="20712">
          <cell r="AI20712">
            <v>20711</v>
          </cell>
          <cell r="AJ20712">
            <v>8387</v>
          </cell>
        </row>
        <row r="20713">
          <cell r="AI20713">
            <v>20712</v>
          </cell>
          <cell r="AJ20713">
            <v>8388</v>
          </cell>
        </row>
        <row r="20714">
          <cell r="AI20714">
            <v>20713</v>
          </cell>
          <cell r="AJ20714">
            <v>8388</v>
          </cell>
        </row>
        <row r="20715">
          <cell r="AI20715">
            <v>20714</v>
          </cell>
          <cell r="AJ20715">
            <v>8388</v>
          </cell>
        </row>
        <row r="20716">
          <cell r="AI20716">
            <v>20715</v>
          </cell>
          <cell r="AJ20716">
            <v>8388</v>
          </cell>
        </row>
        <row r="20717">
          <cell r="AI20717">
            <v>20716</v>
          </cell>
          <cell r="AJ20717">
            <v>8387</v>
          </cell>
        </row>
        <row r="20718">
          <cell r="AI20718">
            <v>20717</v>
          </cell>
          <cell r="AJ20718">
            <v>8388</v>
          </cell>
        </row>
        <row r="20719">
          <cell r="AI20719">
            <v>20718</v>
          </cell>
          <cell r="AJ20719">
            <v>8388</v>
          </cell>
        </row>
        <row r="20720">
          <cell r="AI20720">
            <v>20719</v>
          </cell>
          <cell r="AJ20720">
            <v>8387</v>
          </cell>
        </row>
        <row r="20721">
          <cell r="AI20721">
            <v>20720</v>
          </cell>
          <cell r="AJ20721">
            <v>8388</v>
          </cell>
        </row>
        <row r="20722">
          <cell r="AI20722">
            <v>20721</v>
          </cell>
          <cell r="AJ20722">
            <v>8388</v>
          </cell>
        </row>
        <row r="20723">
          <cell r="AI20723">
            <v>20722</v>
          </cell>
          <cell r="AJ20723">
            <v>8388</v>
          </cell>
        </row>
        <row r="20724">
          <cell r="AI20724">
            <v>20723</v>
          </cell>
          <cell r="AJ20724">
            <v>8388</v>
          </cell>
        </row>
        <row r="20725">
          <cell r="AI20725">
            <v>20724</v>
          </cell>
          <cell r="AJ20725">
            <v>8388</v>
          </cell>
        </row>
        <row r="20726">
          <cell r="AI20726">
            <v>20725</v>
          </cell>
          <cell r="AJ20726">
            <v>8388</v>
          </cell>
        </row>
        <row r="20727">
          <cell r="AI20727">
            <v>20726</v>
          </cell>
          <cell r="AJ20727">
            <v>8388</v>
          </cell>
        </row>
        <row r="20728">
          <cell r="AI20728">
            <v>20727</v>
          </cell>
          <cell r="AJ20728">
            <v>8388</v>
          </cell>
        </row>
        <row r="20729">
          <cell r="AI20729">
            <v>20728</v>
          </cell>
          <cell r="AJ20729">
            <v>8388</v>
          </cell>
        </row>
        <row r="20730">
          <cell r="AI20730">
            <v>20729</v>
          </cell>
          <cell r="AJ20730">
            <v>8388</v>
          </cell>
        </row>
        <row r="20731">
          <cell r="AI20731">
            <v>20730</v>
          </cell>
          <cell r="AJ20731">
            <v>8388</v>
          </cell>
        </row>
        <row r="20732">
          <cell r="AI20732">
            <v>20731</v>
          </cell>
          <cell r="AJ20732">
            <v>8388</v>
          </cell>
        </row>
        <row r="20733">
          <cell r="AI20733">
            <v>20732</v>
          </cell>
          <cell r="AJ20733">
            <v>8388</v>
          </cell>
        </row>
        <row r="20734">
          <cell r="AI20734">
            <v>20733</v>
          </cell>
          <cell r="AJ20734">
            <v>8388</v>
          </cell>
        </row>
        <row r="20735">
          <cell r="AI20735">
            <v>20734</v>
          </cell>
          <cell r="AJ20735">
            <v>8388</v>
          </cell>
        </row>
        <row r="20736">
          <cell r="AI20736">
            <v>20735</v>
          </cell>
          <cell r="AJ20736">
            <v>8388</v>
          </cell>
        </row>
        <row r="20737">
          <cell r="AI20737">
            <v>20736</v>
          </cell>
          <cell r="AJ20737">
            <v>8388</v>
          </cell>
        </row>
        <row r="20738">
          <cell r="AI20738">
            <v>20737</v>
          </cell>
          <cell r="AJ20738">
            <v>8388</v>
          </cell>
        </row>
        <row r="20739">
          <cell r="AI20739">
            <v>20738</v>
          </cell>
          <cell r="AJ20739">
            <v>8387</v>
          </cell>
        </row>
        <row r="20740">
          <cell r="AI20740">
            <v>20739</v>
          </cell>
          <cell r="AJ20740">
            <v>8387</v>
          </cell>
        </row>
        <row r="20741">
          <cell r="AI20741">
            <v>20740</v>
          </cell>
          <cell r="AJ20741">
            <v>8388</v>
          </cell>
        </row>
        <row r="20742">
          <cell r="AI20742">
            <v>20741</v>
          </cell>
          <cell r="AJ20742">
            <v>8388</v>
          </cell>
        </row>
        <row r="20743">
          <cell r="AI20743">
            <v>20742</v>
          </cell>
          <cell r="AJ20743">
            <v>8387</v>
          </cell>
        </row>
        <row r="20744">
          <cell r="AI20744">
            <v>20743</v>
          </cell>
          <cell r="AJ20744">
            <v>8388</v>
          </cell>
        </row>
        <row r="20745">
          <cell r="AI20745">
            <v>20744</v>
          </cell>
          <cell r="AJ20745">
            <v>8388</v>
          </cell>
        </row>
        <row r="20746">
          <cell r="AI20746">
            <v>20745</v>
          </cell>
          <cell r="AJ20746">
            <v>8387</v>
          </cell>
        </row>
        <row r="20747">
          <cell r="AI20747">
            <v>20746</v>
          </cell>
          <cell r="AJ20747">
            <v>8388</v>
          </cell>
        </row>
        <row r="20748">
          <cell r="AI20748">
            <v>20747</v>
          </cell>
          <cell r="AJ20748">
            <v>8387</v>
          </cell>
        </row>
        <row r="20749">
          <cell r="AI20749">
            <v>20748</v>
          </cell>
          <cell r="AJ20749">
            <v>8388</v>
          </cell>
        </row>
        <row r="20750">
          <cell r="AI20750">
            <v>20749</v>
          </cell>
          <cell r="AJ20750">
            <v>8388</v>
          </cell>
        </row>
        <row r="20751">
          <cell r="AI20751">
            <v>20750</v>
          </cell>
          <cell r="AJ20751">
            <v>8388</v>
          </cell>
        </row>
        <row r="20752">
          <cell r="AI20752">
            <v>20751</v>
          </cell>
          <cell r="AJ20752">
            <v>8387</v>
          </cell>
        </row>
        <row r="20753">
          <cell r="AI20753">
            <v>20752</v>
          </cell>
          <cell r="AJ20753">
            <v>8388</v>
          </cell>
        </row>
        <row r="20754">
          <cell r="AI20754">
            <v>20753</v>
          </cell>
          <cell r="AJ20754">
            <v>8388</v>
          </cell>
        </row>
        <row r="20755">
          <cell r="AI20755">
            <v>20754</v>
          </cell>
          <cell r="AJ20755">
            <v>8388</v>
          </cell>
        </row>
        <row r="20756">
          <cell r="AI20756">
            <v>20755</v>
          </cell>
          <cell r="AJ20756">
            <v>8388</v>
          </cell>
        </row>
        <row r="20757">
          <cell r="AI20757">
            <v>20756</v>
          </cell>
          <cell r="AJ20757">
            <v>8388</v>
          </cell>
        </row>
        <row r="20758">
          <cell r="AI20758">
            <v>20757</v>
          </cell>
          <cell r="AJ20758">
            <v>8388</v>
          </cell>
        </row>
        <row r="20759">
          <cell r="AI20759">
            <v>20758</v>
          </cell>
          <cell r="AJ20759">
            <v>8388</v>
          </cell>
        </row>
        <row r="20760">
          <cell r="AI20760">
            <v>20759</v>
          </cell>
          <cell r="AJ20760">
            <v>8388</v>
          </cell>
        </row>
        <row r="20761">
          <cell r="AI20761">
            <v>20760</v>
          </cell>
          <cell r="AJ20761">
            <v>8388</v>
          </cell>
        </row>
        <row r="20762">
          <cell r="AI20762">
            <v>20761</v>
          </cell>
          <cell r="AJ20762">
            <v>8388</v>
          </cell>
        </row>
        <row r="20763">
          <cell r="AI20763">
            <v>20762</v>
          </cell>
          <cell r="AJ20763">
            <v>8388</v>
          </cell>
        </row>
        <row r="20764">
          <cell r="AI20764">
            <v>20763</v>
          </cell>
          <cell r="AJ20764">
            <v>8388</v>
          </cell>
        </row>
        <row r="20765">
          <cell r="AI20765">
            <v>20764</v>
          </cell>
          <cell r="AJ20765">
            <v>8388</v>
          </cell>
        </row>
        <row r="20766">
          <cell r="AI20766">
            <v>20765</v>
          </cell>
          <cell r="AJ20766">
            <v>8388</v>
          </cell>
        </row>
        <row r="20767">
          <cell r="AI20767">
            <v>20766</v>
          </cell>
          <cell r="AJ20767">
            <v>8388</v>
          </cell>
        </row>
        <row r="20768">
          <cell r="AI20768">
            <v>20767</v>
          </cell>
          <cell r="AJ20768">
            <v>8388</v>
          </cell>
        </row>
        <row r="20769">
          <cell r="AI20769">
            <v>20768</v>
          </cell>
          <cell r="AJ20769">
            <v>8388</v>
          </cell>
        </row>
        <row r="20770">
          <cell r="AI20770">
            <v>20769</v>
          </cell>
          <cell r="AJ20770">
            <v>8388</v>
          </cell>
        </row>
        <row r="20771">
          <cell r="AI20771">
            <v>20770</v>
          </cell>
          <cell r="AJ20771">
            <v>8388</v>
          </cell>
        </row>
        <row r="20772">
          <cell r="AI20772">
            <v>20771</v>
          </cell>
          <cell r="AJ20772">
            <v>8388</v>
          </cell>
        </row>
        <row r="20773">
          <cell r="AI20773">
            <v>20772</v>
          </cell>
          <cell r="AJ20773">
            <v>8388</v>
          </cell>
        </row>
        <row r="20774">
          <cell r="AI20774">
            <v>20773</v>
          </cell>
          <cell r="AJ20774">
            <v>8387</v>
          </cell>
        </row>
        <row r="20775">
          <cell r="AI20775">
            <v>20774</v>
          </cell>
          <cell r="AJ20775">
            <v>8388</v>
          </cell>
        </row>
        <row r="20776">
          <cell r="AI20776">
            <v>20775</v>
          </cell>
          <cell r="AJ20776">
            <v>8388</v>
          </cell>
        </row>
        <row r="20777">
          <cell r="AI20777">
            <v>20776</v>
          </cell>
          <cell r="AJ20777">
            <v>8388</v>
          </cell>
        </row>
        <row r="20778">
          <cell r="AI20778">
            <v>20777</v>
          </cell>
          <cell r="AJ20778">
            <v>8388</v>
          </cell>
        </row>
        <row r="20779">
          <cell r="AI20779">
            <v>20778</v>
          </cell>
          <cell r="AJ20779">
            <v>8388</v>
          </cell>
        </row>
        <row r="20780">
          <cell r="AI20780">
            <v>20779</v>
          </cell>
          <cell r="AJ20780">
            <v>8388</v>
          </cell>
        </row>
        <row r="20781">
          <cell r="AI20781">
            <v>20780</v>
          </cell>
          <cell r="AJ20781">
            <v>8388</v>
          </cell>
        </row>
        <row r="20782">
          <cell r="AI20782">
            <v>20781</v>
          </cell>
          <cell r="AJ20782">
            <v>8388</v>
          </cell>
        </row>
        <row r="20783">
          <cell r="AI20783">
            <v>20782</v>
          </cell>
          <cell r="AJ20783">
            <v>8388</v>
          </cell>
        </row>
        <row r="20784">
          <cell r="AI20784">
            <v>20783</v>
          </cell>
          <cell r="AJ20784">
            <v>8388</v>
          </cell>
        </row>
        <row r="20785">
          <cell r="AI20785">
            <v>20784</v>
          </cell>
          <cell r="AJ20785">
            <v>8388</v>
          </cell>
        </row>
        <row r="20786">
          <cell r="AI20786">
            <v>20785</v>
          </cell>
          <cell r="AJ20786">
            <v>8388</v>
          </cell>
        </row>
        <row r="20787">
          <cell r="AI20787">
            <v>20786</v>
          </cell>
          <cell r="AJ20787">
            <v>8388</v>
          </cell>
        </row>
        <row r="20788">
          <cell r="AI20788">
            <v>20787</v>
          </cell>
          <cell r="AJ20788">
            <v>8388</v>
          </cell>
        </row>
        <row r="20789">
          <cell r="AI20789">
            <v>20788</v>
          </cell>
          <cell r="AJ20789">
            <v>8388</v>
          </cell>
        </row>
        <row r="20790">
          <cell r="AI20790">
            <v>20789</v>
          </cell>
          <cell r="AJ20790">
            <v>8388</v>
          </cell>
        </row>
        <row r="20791">
          <cell r="AI20791">
            <v>20790</v>
          </cell>
          <cell r="AJ20791">
            <v>8388</v>
          </cell>
        </row>
        <row r="20792">
          <cell r="AI20792">
            <v>20791</v>
          </cell>
          <cell r="AJ20792">
            <v>8388</v>
          </cell>
        </row>
        <row r="20793">
          <cell r="AI20793">
            <v>20792</v>
          </cell>
          <cell r="AJ20793">
            <v>8388</v>
          </cell>
        </row>
        <row r="20794">
          <cell r="AI20794">
            <v>20793</v>
          </cell>
          <cell r="AJ20794">
            <v>8388</v>
          </cell>
        </row>
        <row r="20795">
          <cell r="AI20795">
            <v>20794</v>
          </cell>
          <cell r="AJ20795">
            <v>8388</v>
          </cell>
        </row>
        <row r="20796">
          <cell r="AI20796">
            <v>20795</v>
          </cell>
          <cell r="AJ20796">
            <v>8388</v>
          </cell>
        </row>
        <row r="20797">
          <cell r="AI20797">
            <v>20796</v>
          </cell>
          <cell r="AJ20797">
            <v>8388</v>
          </cell>
        </row>
        <row r="20798">
          <cell r="AI20798">
            <v>20797</v>
          </cell>
          <cell r="AJ20798">
            <v>8388</v>
          </cell>
        </row>
        <row r="20799">
          <cell r="AI20799">
            <v>20798</v>
          </cell>
          <cell r="AJ20799">
            <v>8388</v>
          </cell>
        </row>
        <row r="20800">
          <cell r="AI20800">
            <v>20799</v>
          </cell>
          <cell r="AJ20800">
            <v>8388</v>
          </cell>
        </row>
        <row r="20801">
          <cell r="AI20801">
            <v>20800</v>
          </cell>
          <cell r="AJ20801">
            <v>8387</v>
          </cell>
        </row>
        <row r="20802">
          <cell r="AI20802">
            <v>20801</v>
          </cell>
          <cell r="AJ20802">
            <v>8388</v>
          </cell>
        </row>
        <row r="20803">
          <cell r="AI20803">
            <v>20802</v>
          </cell>
          <cell r="AJ20803">
            <v>8387</v>
          </cell>
        </row>
        <row r="20804">
          <cell r="AI20804">
            <v>20803</v>
          </cell>
          <cell r="AJ20804">
            <v>8388</v>
          </cell>
        </row>
        <row r="20805">
          <cell r="AI20805">
            <v>20804</v>
          </cell>
          <cell r="AJ20805">
            <v>8388</v>
          </cell>
        </row>
        <row r="20806">
          <cell r="AI20806">
            <v>20805</v>
          </cell>
          <cell r="AJ20806">
            <v>8388</v>
          </cell>
        </row>
        <row r="20807">
          <cell r="AI20807">
            <v>20806</v>
          </cell>
          <cell r="AJ20807">
            <v>8388</v>
          </cell>
        </row>
        <row r="20808">
          <cell r="AI20808">
            <v>20807</v>
          </cell>
          <cell r="AJ20808">
            <v>8388</v>
          </cell>
        </row>
        <row r="20809">
          <cell r="AI20809">
            <v>20808</v>
          </cell>
          <cell r="AJ20809">
            <v>8388</v>
          </cell>
        </row>
        <row r="20810">
          <cell r="AI20810">
            <v>20809</v>
          </cell>
          <cell r="AJ20810">
            <v>8388</v>
          </cell>
        </row>
        <row r="20811">
          <cell r="AI20811">
            <v>20810</v>
          </cell>
          <cell r="AJ20811">
            <v>8388</v>
          </cell>
        </row>
        <row r="20812">
          <cell r="AI20812">
            <v>20811</v>
          </cell>
          <cell r="AJ20812">
            <v>8388</v>
          </cell>
        </row>
        <row r="20813">
          <cell r="AI20813">
            <v>20812</v>
          </cell>
          <cell r="AJ20813">
            <v>8388</v>
          </cell>
        </row>
        <row r="20814">
          <cell r="AI20814">
            <v>20813</v>
          </cell>
          <cell r="AJ20814">
            <v>8388</v>
          </cell>
        </row>
        <row r="20815">
          <cell r="AI20815">
            <v>20814</v>
          </cell>
          <cell r="AJ20815">
            <v>8388</v>
          </cell>
        </row>
        <row r="20816">
          <cell r="AI20816">
            <v>20815</v>
          </cell>
          <cell r="AJ20816">
            <v>8388</v>
          </cell>
        </row>
        <row r="20817">
          <cell r="AI20817">
            <v>20816</v>
          </cell>
          <cell r="AJ20817">
            <v>8387</v>
          </cell>
        </row>
        <row r="20818">
          <cell r="AI20818">
            <v>20817</v>
          </cell>
          <cell r="AJ20818">
            <v>8387</v>
          </cell>
        </row>
        <row r="20819">
          <cell r="AI20819">
            <v>20818</v>
          </cell>
          <cell r="AJ20819">
            <v>8388</v>
          </cell>
        </row>
        <row r="20820">
          <cell r="AI20820">
            <v>20819</v>
          </cell>
          <cell r="AJ20820">
            <v>8388</v>
          </cell>
        </row>
        <row r="20821">
          <cell r="AI20821">
            <v>20820</v>
          </cell>
          <cell r="AJ20821">
            <v>8388</v>
          </cell>
        </row>
        <row r="20822">
          <cell r="AI20822">
            <v>20821</v>
          </cell>
          <cell r="AJ20822">
            <v>8388</v>
          </cell>
        </row>
        <row r="20823">
          <cell r="AI20823">
            <v>20822</v>
          </cell>
          <cell r="AJ20823">
            <v>8388</v>
          </cell>
        </row>
        <row r="20824">
          <cell r="AI20824">
            <v>20823</v>
          </cell>
          <cell r="AJ20824">
            <v>8388</v>
          </cell>
        </row>
        <row r="20825">
          <cell r="AI20825">
            <v>20824</v>
          </cell>
          <cell r="AJ20825">
            <v>8388</v>
          </cell>
        </row>
        <row r="20826">
          <cell r="AI20826">
            <v>20825</v>
          </cell>
          <cell r="AJ20826">
            <v>8388</v>
          </cell>
        </row>
        <row r="20827">
          <cell r="AI20827">
            <v>20826</v>
          </cell>
          <cell r="AJ20827">
            <v>8388</v>
          </cell>
        </row>
        <row r="20828">
          <cell r="AI20828">
            <v>20827</v>
          </cell>
          <cell r="AJ20828">
            <v>8388</v>
          </cell>
        </row>
        <row r="20829">
          <cell r="AI20829">
            <v>20828</v>
          </cell>
          <cell r="AJ20829">
            <v>8388</v>
          </cell>
        </row>
        <row r="20830">
          <cell r="AI20830">
            <v>20829</v>
          </cell>
          <cell r="AJ20830">
            <v>8388</v>
          </cell>
        </row>
        <row r="20831">
          <cell r="AI20831">
            <v>20830</v>
          </cell>
          <cell r="AJ20831">
            <v>8388</v>
          </cell>
        </row>
        <row r="20832">
          <cell r="AI20832">
            <v>20831</v>
          </cell>
          <cell r="AJ20832">
            <v>8388</v>
          </cell>
        </row>
        <row r="20833">
          <cell r="AI20833">
            <v>20832</v>
          </cell>
          <cell r="AJ20833">
            <v>8388</v>
          </cell>
        </row>
        <row r="20834">
          <cell r="AI20834">
            <v>20833</v>
          </cell>
          <cell r="AJ20834">
            <v>8388</v>
          </cell>
        </row>
        <row r="20835">
          <cell r="AI20835">
            <v>20834</v>
          </cell>
          <cell r="AJ20835">
            <v>8388</v>
          </cell>
        </row>
        <row r="20836">
          <cell r="AI20836">
            <v>20835</v>
          </cell>
          <cell r="AJ20836">
            <v>8387</v>
          </cell>
        </row>
        <row r="20837">
          <cell r="AI20837">
            <v>20836</v>
          </cell>
          <cell r="AJ20837">
            <v>8388</v>
          </cell>
        </row>
        <row r="20838">
          <cell r="AI20838">
            <v>20837</v>
          </cell>
          <cell r="AJ20838">
            <v>8387</v>
          </cell>
        </row>
        <row r="20839">
          <cell r="AI20839">
            <v>20838</v>
          </cell>
          <cell r="AJ20839">
            <v>8388</v>
          </cell>
        </row>
        <row r="20840">
          <cell r="AI20840">
            <v>20839</v>
          </cell>
          <cell r="AJ20840">
            <v>8388</v>
          </cell>
        </row>
        <row r="20841">
          <cell r="AI20841">
            <v>20840</v>
          </cell>
          <cell r="AJ20841">
            <v>8388</v>
          </cell>
        </row>
        <row r="20842">
          <cell r="AI20842">
            <v>20841</v>
          </cell>
          <cell r="AJ20842">
            <v>8388</v>
          </cell>
        </row>
        <row r="20843">
          <cell r="AI20843">
            <v>20842</v>
          </cell>
          <cell r="AJ20843">
            <v>8387</v>
          </cell>
        </row>
        <row r="20844">
          <cell r="AI20844">
            <v>20843</v>
          </cell>
          <cell r="AJ20844">
            <v>8388</v>
          </cell>
        </row>
        <row r="20845">
          <cell r="AI20845">
            <v>20844</v>
          </cell>
          <cell r="AJ20845">
            <v>8387</v>
          </cell>
        </row>
        <row r="20846">
          <cell r="AI20846">
            <v>20845</v>
          </cell>
          <cell r="AJ20846">
            <v>8388</v>
          </cell>
        </row>
        <row r="20847">
          <cell r="AI20847">
            <v>20846</v>
          </cell>
          <cell r="AJ20847">
            <v>8388</v>
          </cell>
        </row>
        <row r="20848">
          <cell r="AI20848">
            <v>20847</v>
          </cell>
          <cell r="AJ20848">
            <v>8388</v>
          </cell>
        </row>
        <row r="20849">
          <cell r="AI20849">
            <v>20848</v>
          </cell>
          <cell r="AJ20849">
            <v>8388</v>
          </cell>
        </row>
        <row r="20850">
          <cell r="AI20850">
            <v>20849</v>
          </cell>
          <cell r="AJ20850">
            <v>8387</v>
          </cell>
        </row>
        <row r="20851">
          <cell r="AI20851">
            <v>20850</v>
          </cell>
          <cell r="AJ20851">
            <v>8388</v>
          </cell>
        </row>
        <row r="20852">
          <cell r="AI20852">
            <v>20851</v>
          </cell>
          <cell r="AJ20852">
            <v>8388</v>
          </cell>
        </row>
        <row r="20853">
          <cell r="AI20853">
            <v>20852</v>
          </cell>
          <cell r="AJ20853">
            <v>8388</v>
          </cell>
        </row>
        <row r="20854">
          <cell r="AI20854">
            <v>20853</v>
          </cell>
          <cell r="AJ20854">
            <v>8388</v>
          </cell>
        </row>
        <row r="20855">
          <cell r="AI20855">
            <v>20854</v>
          </cell>
          <cell r="AJ20855">
            <v>8388</v>
          </cell>
        </row>
        <row r="20856">
          <cell r="AI20856">
            <v>20855</v>
          </cell>
          <cell r="AJ20856">
            <v>8388</v>
          </cell>
        </row>
        <row r="20857">
          <cell r="AI20857">
            <v>20856</v>
          </cell>
          <cell r="AJ20857">
            <v>8388</v>
          </cell>
        </row>
        <row r="20858">
          <cell r="AI20858">
            <v>20857</v>
          </cell>
          <cell r="AJ20858">
            <v>8388</v>
          </cell>
        </row>
        <row r="20859">
          <cell r="AI20859">
            <v>20858</v>
          </cell>
          <cell r="AJ20859">
            <v>8388</v>
          </cell>
        </row>
        <row r="20860">
          <cell r="AI20860">
            <v>20859</v>
          </cell>
          <cell r="AJ20860">
            <v>8388</v>
          </cell>
        </row>
        <row r="20861">
          <cell r="AI20861">
            <v>20860</v>
          </cell>
          <cell r="AJ20861">
            <v>8388</v>
          </cell>
        </row>
        <row r="20862">
          <cell r="AI20862">
            <v>20861</v>
          </cell>
          <cell r="AJ20862">
            <v>8388</v>
          </cell>
        </row>
        <row r="20863">
          <cell r="AI20863">
            <v>20862</v>
          </cell>
          <cell r="AJ20863">
            <v>8388</v>
          </cell>
        </row>
        <row r="20864">
          <cell r="AI20864">
            <v>20863</v>
          </cell>
          <cell r="AJ20864">
            <v>8388</v>
          </cell>
        </row>
        <row r="20865">
          <cell r="AI20865">
            <v>20864</v>
          </cell>
          <cell r="AJ20865">
            <v>8388</v>
          </cell>
        </row>
        <row r="20866">
          <cell r="AI20866">
            <v>20865</v>
          </cell>
          <cell r="AJ20866">
            <v>8387</v>
          </cell>
        </row>
        <row r="20867">
          <cell r="AI20867">
            <v>20866</v>
          </cell>
          <cell r="AJ20867">
            <v>8388</v>
          </cell>
        </row>
        <row r="20868">
          <cell r="AI20868">
            <v>20867</v>
          </cell>
          <cell r="AJ20868">
            <v>8388</v>
          </cell>
        </row>
        <row r="20869">
          <cell r="AI20869">
            <v>20868</v>
          </cell>
          <cell r="AJ20869">
            <v>8388</v>
          </cell>
        </row>
        <row r="20870">
          <cell r="AI20870">
            <v>20869</v>
          </cell>
          <cell r="AJ20870">
            <v>8388</v>
          </cell>
        </row>
        <row r="20871">
          <cell r="AI20871">
            <v>20870</v>
          </cell>
          <cell r="AJ20871">
            <v>8388</v>
          </cell>
        </row>
        <row r="20872">
          <cell r="AI20872">
            <v>20871</v>
          </cell>
          <cell r="AJ20872">
            <v>8388</v>
          </cell>
        </row>
        <row r="20873">
          <cell r="AI20873">
            <v>20872</v>
          </cell>
          <cell r="AJ20873">
            <v>8388</v>
          </cell>
        </row>
        <row r="20874">
          <cell r="AI20874">
            <v>20873</v>
          </cell>
          <cell r="AJ20874">
            <v>8388</v>
          </cell>
        </row>
        <row r="20875">
          <cell r="AI20875">
            <v>20874</v>
          </cell>
          <cell r="AJ20875">
            <v>8388</v>
          </cell>
        </row>
        <row r="20876">
          <cell r="AI20876">
            <v>20875</v>
          </cell>
          <cell r="AJ20876">
            <v>8388</v>
          </cell>
        </row>
        <row r="20877">
          <cell r="AI20877">
            <v>20876</v>
          </cell>
          <cell r="AJ20877">
            <v>8388</v>
          </cell>
        </row>
        <row r="20878">
          <cell r="AI20878">
            <v>20877</v>
          </cell>
          <cell r="AJ20878">
            <v>8388</v>
          </cell>
        </row>
        <row r="20879">
          <cell r="AI20879">
            <v>20878</v>
          </cell>
          <cell r="AJ20879">
            <v>8387</v>
          </cell>
        </row>
        <row r="20880">
          <cell r="AI20880">
            <v>20879</v>
          </cell>
          <cell r="AJ20880">
            <v>8388</v>
          </cell>
        </row>
        <row r="20881">
          <cell r="AI20881">
            <v>20880</v>
          </cell>
          <cell r="AJ20881">
            <v>8388</v>
          </cell>
        </row>
        <row r="20882">
          <cell r="AI20882">
            <v>20881</v>
          </cell>
          <cell r="AJ20882">
            <v>8388</v>
          </cell>
        </row>
        <row r="20883">
          <cell r="AI20883">
            <v>20882</v>
          </cell>
          <cell r="AJ20883">
            <v>8388</v>
          </cell>
        </row>
        <row r="20884">
          <cell r="AI20884">
            <v>20883</v>
          </cell>
          <cell r="AJ20884">
            <v>8387</v>
          </cell>
        </row>
        <row r="20885">
          <cell r="AI20885">
            <v>20884</v>
          </cell>
          <cell r="AJ20885">
            <v>8387</v>
          </cell>
        </row>
        <row r="20886">
          <cell r="AI20886">
            <v>20885</v>
          </cell>
          <cell r="AJ20886">
            <v>8388</v>
          </cell>
        </row>
        <row r="20887">
          <cell r="AI20887">
            <v>20886</v>
          </cell>
          <cell r="AJ20887">
            <v>8388</v>
          </cell>
        </row>
        <row r="20888">
          <cell r="AI20888">
            <v>20887</v>
          </cell>
          <cell r="AJ20888">
            <v>8388</v>
          </cell>
        </row>
        <row r="20889">
          <cell r="AI20889">
            <v>20888</v>
          </cell>
          <cell r="AJ20889">
            <v>8388</v>
          </cell>
        </row>
        <row r="20890">
          <cell r="AI20890">
            <v>20889</v>
          </cell>
          <cell r="AJ20890">
            <v>8388</v>
          </cell>
        </row>
        <row r="20891">
          <cell r="AI20891">
            <v>20890</v>
          </cell>
          <cell r="AJ20891">
            <v>8388</v>
          </cell>
        </row>
        <row r="20892">
          <cell r="AI20892">
            <v>20891</v>
          </cell>
          <cell r="AJ20892">
            <v>8388</v>
          </cell>
        </row>
        <row r="20893">
          <cell r="AI20893">
            <v>20892</v>
          </cell>
          <cell r="AJ20893">
            <v>8388</v>
          </cell>
        </row>
        <row r="20894">
          <cell r="AI20894">
            <v>20893</v>
          </cell>
          <cell r="AJ20894">
            <v>8387</v>
          </cell>
        </row>
        <row r="20895">
          <cell r="AI20895">
            <v>20894</v>
          </cell>
          <cell r="AJ20895">
            <v>8388</v>
          </cell>
        </row>
        <row r="20896">
          <cell r="AI20896">
            <v>20895</v>
          </cell>
          <cell r="AJ20896">
            <v>8388</v>
          </cell>
        </row>
        <row r="20897">
          <cell r="AI20897">
            <v>20896</v>
          </cell>
          <cell r="AJ20897">
            <v>8388</v>
          </cell>
        </row>
        <row r="20898">
          <cell r="AI20898">
            <v>20897</v>
          </cell>
          <cell r="AJ20898">
            <v>8388</v>
          </cell>
        </row>
        <row r="20899">
          <cell r="AI20899">
            <v>20898</v>
          </cell>
          <cell r="AJ20899">
            <v>8388</v>
          </cell>
        </row>
        <row r="20900">
          <cell r="AI20900">
            <v>20899</v>
          </cell>
          <cell r="AJ20900">
            <v>8388</v>
          </cell>
        </row>
        <row r="20901">
          <cell r="AI20901">
            <v>20900</v>
          </cell>
          <cell r="AJ20901">
            <v>8388</v>
          </cell>
        </row>
        <row r="20902">
          <cell r="AI20902">
            <v>20901</v>
          </cell>
          <cell r="AJ20902">
            <v>8388</v>
          </cell>
        </row>
        <row r="20903">
          <cell r="AI20903">
            <v>20902</v>
          </cell>
          <cell r="AJ20903">
            <v>8388</v>
          </cell>
        </row>
        <row r="20904">
          <cell r="AI20904">
            <v>20903</v>
          </cell>
          <cell r="AJ20904">
            <v>8388</v>
          </cell>
        </row>
        <row r="20905">
          <cell r="AI20905">
            <v>20904</v>
          </cell>
          <cell r="AJ20905">
            <v>8388</v>
          </cell>
        </row>
        <row r="20906">
          <cell r="AI20906">
            <v>20905</v>
          </cell>
          <cell r="AJ20906">
            <v>8387</v>
          </cell>
        </row>
        <row r="20907">
          <cell r="AI20907">
            <v>20906</v>
          </cell>
          <cell r="AJ20907">
            <v>8388</v>
          </cell>
        </row>
        <row r="20908">
          <cell r="AI20908">
            <v>20907</v>
          </cell>
          <cell r="AJ20908">
            <v>8388</v>
          </cell>
        </row>
        <row r="20909">
          <cell r="AI20909">
            <v>20908</v>
          </cell>
          <cell r="AJ20909">
            <v>8388</v>
          </cell>
        </row>
        <row r="20910">
          <cell r="AI20910">
            <v>20909</v>
          </cell>
          <cell r="AJ20910">
            <v>8388</v>
          </cell>
        </row>
        <row r="20911">
          <cell r="AI20911">
            <v>20910</v>
          </cell>
          <cell r="AJ20911">
            <v>8388</v>
          </cell>
        </row>
        <row r="20912">
          <cell r="AI20912">
            <v>20911</v>
          </cell>
          <cell r="AJ20912">
            <v>8388</v>
          </cell>
        </row>
        <row r="20913">
          <cell r="AI20913">
            <v>20912</v>
          </cell>
          <cell r="AJ20913">
            <v>8387</v>
          </cell>
        </row>
        <row r="20914">
          <cell r="AI20914">
            <v>20913</v>
          </cell>
          <cell r="AJ20914">
            <v>8388</v>
          </cell>
        </row>
        <row r="20915">
          <cell r="AI20915">
            <v>20914</v>
          </cell>
          <cell r="AJ20915">
            <v>8388</v>
          </cell>
        </row>
        <row r="20916">
          <cell r="AI20916">
            <v>20915</v>
          </cell>
          <cell r="AJ20916">
            <v>8388</v>
          </cell>
        </row>
        <row r="20917">
          <cell r="AI20917">
            <v>20916</v>
          </cell>
          <cell r="AJ20917">
            <v>8388</v>
          </cell>
        </row>
        <row r="20918">
          <cell r="AI20918">
            <v>20917</v>
          </cell>
          <cell r="AJ20918">
            <v>8388</v>
          </cell>
        </row>
        <row r="20919">
          <cell r="AI20919">
            <v>20918</v>
          </cell>
          <cell r="AJ20919">
            <v>8388</v>
          </cell>
        </row>
        <row r="20920">
          <cell r="AI20920">
            <v>20919</v>
          </cell>
          <cell r="AJ20920">
            <v>8388</v>
          </cell>
        </row>
        <row r="20921">
          <cell r="AI20921">
            <v>20920</v>
          </cell>
          <cell r="AJ20921">
            <v>8388</v>
          </cell>
        </row>
        <row r="20922">
          <cell r="AI20922">
            <v>20921</v>
          </cell>
          <cell r="AJ20922">
            <v>8388</v>
          </cell>
        </row>
        <row r="20923">
          <cell r="AI20923">
            <v>20922</v>
          </cell>
          <cell r="AJ20923">
            <v>8388</v>
          </cell>
        </row>
        <row r="20924">
          <cell r="AI20924">
            <v>20923</v>
          </cell>
          <cell r="AJ20924">
            <v>8388</v>
          </cell>
        </row>
        <row r="20925">
          <cell r="AI20925">
            <v>20924</v>
          </cell>
          <cell r="AJ20925">
            <v>8388</v>
          </cell>
        </row>
        <row r="20926">
          <cell r="AI20926">
            <v>20925</v>
          </cell>
          <cell r="AJ20926">
            <v>8388</v>
          </cell>
        </row>
        <row r="20927">
          <cell r="AI20927">
            <v>20926</v>
          </cell>
          <cell r="AJ20927">
            <v>8388</v>
          </cell>
        </row>
        <row r="20928">
          <cell r="AI20928">
            <v>20927</v>
          </cell>
          <cell r="AJ20928">
            <v>8387</v>
          </cell>
        </row>
        <row r="20929">
          <cell r="AI20929">
            <v>20928</v>
          </cell>
          <cell r="AJ20929">
            <v>8388</v>
          </cell>
        </row>
        <row r="20930">
          <cell r="AI20930">
            <v>20929</v>
          </cell>
          <cell r="AJ20930">
            <v>8388</v>
          </cell>
        </row>
        <row r="20931">
          <cell r="AI20931">
            <v>20930</v>
          </cell>
          <cell r="AJ20931">
            <v>8388</v>
          </cell>
        </row>
        <row r="20932">
          <cell r="AI20932">
            <v>20931</v>
          </cell>
          <cell r="AJ20932">
            <v>8388</v>
          </cell>
        </row>
        <row r="20933">
          <cell r="AI20933">
            <v>20932</v>
          </cell>
          <cell r="AJ20933">
            <v>8387</v>
          </cell>
        </row>
        <row r="20934">
          <cell r="AI20934">
            <v>20933</v>
          </cell>
          <cell r="AJ20934">
            <v>8388</v>
          </cell>
        </row>
        <row r="20935">
          <cell r="AI20935">
            <v>20934</v>
          </cell>
          <cell r="AJ20935">
            <v>8388</v>
          </cell>
        </row>
        <row r="20936">
          <cell r="AI20936">
            <v>20935</v>
          </cell>
          <cell r="AJ20936">
            <v>8388</v>
          </cell>
        </row>
        <row r="20937">
          <cell r="AI20937">
            <v>20936</v>
          </cell>
          <cell r="AJ20937">
            <v>8388</v>
          </cell>
        </row>
        <row r="20938">
          <cell r="AI20938">
            <v>20937</v>
          </cell>
          <cell r="AJ20938">
            <v>8387</v>
          </cell>
        </row>
        <row r="20939">
          <cell r="AI20939">
            <v>20938</v>
          </cell>
          <cell r="AJ20939">
            <v>8388</v>
          </cell>
        </row>
        <row r="20940">
          <cell r="AI20940">
            <v>20939</v>
          </cell>
          <cell r="AJ20940">
            <v>8388</v>
          </cell>
        </row>
        <row r="20941">
          <cell r="AI20941">
            <v>20940</v>
          </cell>
          <cell r="AJ20941">
            <v>8388</v>
          </cell>
        </row>
        <row r="20942">
          <cell r="AI20942">
            <v>20941</v>
          </cell>
          <cell r="AJ20942">
            <v>8388</v>
          </cell>
        </row>
        <row r="20943">
          <cell r="AI20943">
            <v>20942</v>
          </cell>
          <cell r="AJ20943">
            <v>8388</v>
          </cell>
        </row>
        <row r="20944">
          <cell r="AI20944">
            <v>20943</v>
          </cell>
          <cell r="AJ20944">
            <v>8388</v>
          </cell>
        </row>
        <row r="20945">
          <cell r="AI20945">
            <v>20944</v>
          </cell>
          <cell r="AJ20945">
            <v>8387</v>
          </cell>
        </row>
        <row r="20946">
          <cell r="AI20946">
            <v>20945</v>
          </cell>
          <cell r="AJ20946">
            <v>8388</v>
          </cell>
        </row>
        <row r="20947">
          <cell r="AI20947">
            <v>20946</v>
          </cell>
          <cell r="AJ20947">
            <v>8388</v>
          </cell>
        </row>
        <row r="20948">
          <cell r="AI20948">
            <v>20947</v>
          </cell>
          <cell r="AJ20948">
            <v>8388</v>
          </cell>
        </row>
        <row r="20949">
          <cell r="AI20949">
            <v>20948</v>
          </cell>
          <cell r="AJ20949">
            <v>8388</v>
          </cell>
        </row>
        <row r="20950">
          <cell r="AI20950">
            <v>20949</v>
          </cell>
          <cell r="AJ20950">
            <v>8388</v>
          </cell>
        </row>
        <row r="20951">
          <cell r="AI20951">
            <v>20950</v>
          </cell>
          <cell r="AJ20951">
            <v>8388</v>
          </cell>
        </row>
        <row r="20952">
          <cell r="AI20952">
            <v>20951</v>
          </cell>
          <cell r="AJ20952">
            <v>8388</v>
          </cell>
        </row>
        <row r="20953">
          <cell r="AI20953">
            <v>20952</v>
          </cell>
          <cell r="AJ20953">
            <v>8388</v>
          </cell>
        </row>
        <row r="20954">
          <cell r="AI20954">
            <v>20953</v>
          </cell>
          <cell r="AJ20954">
            <v>8388</v>
          </cell>
        </row>
        <row r="20955">
          <cell r="AI20955">
            <v>20954</v>
          </cell>
          <cell r="AJ20955">
            <v>8388</v>
          </cell>
        </row>
        <row r="20956">
          <cell r="AI20956">
            <v>20955</v>
          </cell>
          <cell r="AJ20956">
            <v>8388</v>
          </cell>
        </row>
        <row r="20957">
          <cell r="AI20957">
            <v>20956</v>
          </cell>
          <cell r="AJ20957">
            <v>8387</v>
          </cell>
        </row>
        <row r="20958">
          <cell r="AI20958">
            <v>20957</v>
          </cell>
          <cell r="AJ20958">
            <v>8388</v>
          </cell>
        </row>
        <row r="20959">
          <cell r="AI20959">
            <v>20958</v>
          </cell>
          <cell r="AJ20959">
            <v>8388</v>
          </cell>
        </row>
        <row r="20960">
          <cell r="AI20960">
            <v>20959</v>
          </cell>
          <cell r="AJ20960">
            <v>8388</v>
          </cell>
        </row>
        <row r="20961">
          <cell r="AI20961">
            <v>20960</v>
          </cell>
          <cell r="AJ20961">
            <v>8388</v>
          </cell>
        </row>
        <row r="20962">
          <cell r="AI20962">
            <v>20961</v>
          </cell>
          <cell r="AJ20962">
            <v>8387</v>
          </cell>
        </row>
        <row r="20963">
          <cell r="AI20963">
            <v>20962</v>
          </cell>
          <cell r="AJ20963">
            <v>8388</v>
          </cell>
        </row>
        <row r="20964">
          <cell r="AI20964">
            <v>20963</v>
          </cell>
          <cell r="AJ20964">
            <v>8387</v>
          </cell>
        </row>
        <row r="20965">
          <cell r="AI20965">
            <v>20964</v>
          </cell>
          <cell r="AJ20965">
            <v>8388</v>
          </cell>
        </row>
        <row r="20966">
          <cell r="AI20966">
            <v>20965</v>
          </cell>
          <cell r="AJ20966">
            <v>8388</v>
          </cell>
        </row>
        <row r="20967">
          <cell r="AI20967">
            <v>20966</v>
          </cell>
          <cell r="AJ20967">
            <v>8388</v>
          </cell>
        </row>
        <row r="20968">
          <cell r="AI20968">
            <v>20967</v>
          </cell>
          <cell r="AJ20968">
            <v>8388</v>
          </cell>
        </row>
        <row r="20969">
          <cell r="AI20969">
            <v>20968</v>
          </cell>
          <cell r="AJ20969">
            <v>8388</v>
          </cell>
        </row>
        <row r="20970">
          <cell r="AI20970">
            <v>20969</v>
          </cell>
          <cell r="AJ20970">
            <v>8387</v>
          </cell>
        </row>
        <row r="20971">
          <cell r="AI20971">
            <v>20970</v>
          </cell>
          <cell r="AJ20971">
            <v>8388</v>
          </cell>
        </row>
        <row r="20972">
          <cell r="AI20972">
            <v>20971</v>
          </cell>
          <cell r="AJ20972">
            <v>8388</v>
          </cell>
        </row>
        <row r="20973">
          <cell r="AI20973">
            <v>20972</v>
          </cell>
          <cell r="AJ20973">
            <v>8388</v>
          </cell>
        </row>
        <row r="20974">
          <cell r="AI20974">
            <v>20973</v>
          </cell>
          <cell r="AJ20974">
            <v>8388</v>
          </cell>
        </row>
        <row r="20975">
          <cell r="AI20975">
            <v>20974</v>
          </cell>
          <cell r="AJ20975">
            <v>8388</v>
          </cell>
        </row>
        <row r="20976">
          <cell r="AI20976">
            <v>20975</v>
          </cell>
          <cell r="AJ20976">
            <v>8388</v>
          </cell>
        </row>
        <row r="20977">
          <cell r="AI20977">
            <v>20976</v>
          </cell>
          <cell r="AJ20977">
            <v>8388</v>
          </cell>
        </row>
        <row r="20978">
          <cell r="AI20978">
            <v>20977</v>
          </cell>
          <cell r="AJ20978">
            <v>8388</v>
          </cell>
        </row>
        <row r="20979">
          <cell r="AI20979">
            <v>20978</v>
          </cell>
          <cell r="AJ20979">
            <v>8388</v>
          </cell>
        </row>
        <row r="20980">
          <cell r="AI20980">
            <v>20979</v>
          </cell>
          <cell r="AJ20980">
            <v>8388</v>
          </cell>
        </row>
        <row r="20981">
          <cell r="AI20981">
            <v>20980</v>
          </cell>
          <cell r="AJ20981">
            <v>8387</v>
          </cell>
        </row>
        <row r="20982">
          <cell r="AI20982">
            <v>20981</v>
          </cell>
          <cell r="AJ20982">
            <v>8388</v>
          </cell>
        </row>
        <row r="20983">
          <cell r="AI20983">
            <v>20982</v>
          </cell>
          <cell r="AJ20983">
            <v>8388</v>
          </cell>
        </row>
        <row r="20984">
          <cell r="AI20984">
            <v>20983</v>
          </cell>
          <cell r="AJ20984">
            <v>8388</v>
          </cell>
        </row>
        <row r="20985">
          <cell r="AI20985">
            <v>20984</v>
          </cell>
          <cell r="AJ20985">
            <v>8388</v>
          </cell>
        </row>
        <row r="20986">
          <cell r="AI20986">
            <v>20985</v>
          </cell>
          <cell r="AJ20986">
            <v>8388</v>
          </cell>
        </row>
        <row r="20987">
          <cell r="AI20987">
            <v>20986</v>
          </cell>
          <cell r="AJ20987">
            <v>8388</v>
          </cell>
        </row>
        <row r="20988">
          <cell r="AI20988">
            <v>20987</v>
          </cell>
          <cell r="AJ20988">
            <v>8388</v>
          </cell>
        </row>
        <row r="20989">
          <cell r="AI20989">
            <v>20988</v>
          </cell>
          <cell r="AJ20989">
            <v>8388</v>
          </cell>
        </row>
        <row r="20990">
          <cell r="AI20990">
            <v>20989</v>
          </cell>
          <cell r="AJ20990">
            <v>8388</v>
          </cell>
        </row>
        <row r="20991">
          <cell r="AI20991">
            <v>20990</v>
          </cell>
          <cell r="AJ20991">
            <v>8388</v>
          </cell>
        </row>
        <row r="20992">
          <cell r="AI20992">
            <v>20991</v>
          </cell>
          <cell r="AJ20992">
            <v>8388</v>
          </cell>
        </row>
        <row r="20993">
          <cell r="AI20993">
            <v>20992</v>
          </cell>
          <cell r="AJ20993">
            <v>8388</v>
          </cell>
        </row>
        <row r="20994">
          <cell r="AI20994">
            <v>20993</v>
          </cell>
          <cell r="AJ20994">
            <v>8388</v>
          </cell>
        </row>
        <row r="20995">
          <cell r="AI20995">
            <v>20994</v>
          </cell>
          <cell r="AJ20995">
            <v>8388</v>
          </cell>
        </row>
        <row r="20996">
          <cell r="AI20996">
            <v>20995</v>
          </cell>
          <cell r="AJ20996">
            <v>8388</v>
          </cell>
        </row>
        <row r="20997">
          <cell r="AI20997">
            <v>20996</v>
          </cell>
          <cell r="AJ20997">
            <v>8388</v>
          </cell>
        </row>
        <row r="20998">
          <cell r="AI20998">
            <v>20997</v>
          </cell>
          <cell r="AJ20998">
            <v>8388</v>
          </cell>
        </row>
        <row r="20999">
          <cell r="AI20999">
            <v>20998</v>
          </cell>
          <cell r="AJ20999">
            <v>8388</v>
          </cell>
        </row>
        <row r="21000">
          <cell r="AI21000">
            <v>20999</v>
          </cell>
          <cell r="AJ21000">
            <v>8388</v>
          </cell>
        </row>
        <row r="21001">
          <cell r="AI21001">
            <v>21000</v>
          </cell>
          <cell r="AJ21001">
            <v>8388</v>
          </cell>
        </row>
        <row r="21002">
          <cell r="AI21002">
            <v>21001</v>
          </cell>
          <cell r="AJ21002">
            <v>8388</v>
          </cell>
        </row>
        <row r="21003">
          <cell r="AI21003">
            <v>21002</v>
          </cell>
          <cell r="AJ21003">
            <v>8388</v>
          </cell>
        </row>
        <row r="21004">
          <cell r="AI21004">
            <v>21003</v>
          </cell>
          <cell r="AJ21004">
            <v>8388</v>
          </cell>
        </row>
        <row r="21005">
          <cell r="AI21005">
            <v>21004</v>
          </cell>
          <cell r="AJ21005">
            <v>8388</v>
          </cell>
        </row>
        <row r="21006">
          <cell r="AI21006">
            <v>21005</v>
          </cell>
          <cell r="AJ21006">
            <v>8387</v>
          </cell>
        </row>
        <row r="21007">
          <cell r="AI21007">
            <v>21006</v>
          </cell>
          <cell r="AJ21007">
            <v>8388</v>
          </cell>
        </row>
        <row r="21008">
          <cell r="AI21008">
            <v>21007</v>
          </cell>
          <cell r="AJ21008">
            <v>8387</v>
          </cell>
        </row>
        <row r="21009">
          <cell r="AI21009">
            <v>21008</v>
          </cell>
          <cell r="AJ21009">
            <v>8388</v>
          </cell>
        </row>
        <row r="21010">
          <cell r="AI21010">
            <v>21009</v>
          </cell>
          <cell r="AJ21010">
            <v>8388</v>
          </cell>
        </row>
        <row r="21011">
          <cell r="AI21011">
            <v>21010</v>
          </cell>
          <cell r="AJ21011">
            <v>8387</v>
          </cell>
        </row>
        <row r="21012">
          <cell r="AI21012">
            <v>21011</v>
          </cell>
          <cell r="AJ21012">
            <v>8388</v>
          </cell>
        </row>
        <row r="21013">
          <cell r="AI21013">
            <v>21012</v>
          </cell>
          <cell r="AJ21013">
            <v>8387</v>
          </cell>
        </row>
        <row r="21014">
          <cell r="AI21014">
            <v>21013</v>
          </cell>
          <cell r="AJ21014">
            <v>8388</v>
          </cell>
        </row>
        <row r="21015">
          <cell r="AI21015">
            <v>21014</v>
          </cell>
          <cell r="AJ21015">
            <v>8388</v>
          </cell>
        </row>
        <row r="21016">
          <cell r="AI21016">
            <v>21015</v>
          </cell>
          <cell r="AJ21016">
            <v>8387</v>
          </cell>
        </row>
        <row r="21017">
          <cell r="AI21017">
            <v>21016</v>
          </cell>
          <cell r="AJ21017">
            <v>8388</v>
          </cell>
        </row>
        <row r="21018">
          <cell r="AI21018">
            <v>21017</v>
          </cell>
          <cell r="AJ21018">
            <v>8388</v>
          </cell>
        </row>
        <row r="21019">
          <cell r="AI21019">
            <v>21018</v>
          </cell>
          <cell r="AJ21019">
            <v>8387</v>
          </cell>
        </row>
        <row r="21020">
          <cell r="AI21020">
            <v>21019</v>
          </cell>
          <cell r="AJ21020">
            <v>8388</v>
          </cell>
        </row>
        <row r="21021">
          <cell r="AI21021">
            <v>21020</v>
          </cell>
          <cell r="AJ21021">
            <v>8387</v>
          </cell>
        </row>
        <row r="21022">
          <cell r="AI21022">
            <v>21021</v>
          </cell>
          <cell r="AJ21022">
            <v>8387</v>
          </cell>
        </row>
        <row r="21023">
          <cell r="AI21023">
            <v>21022</v>
          </cell>
          <cell r="AJ21023">
            <v>8387</v>
          </cell>
        </row>
        <row r="21024">
          <cell r="AI21024">
            <v>21023</v>
          </cell>
          <cell r="AJ21024">
            <v>8388</v>
          </cell>
        </row>
        <row r="21025">
          <cell r="AI21025">
            <v>21024</v>
          </cell>
          <cell r="AJ21025">
            <v>8388</v>
          </cell>
        </row>
        <row r="21026">
          <cell r="AI21026">
            <v>21025</v>
          </cell>
          <cell r="AJ21026">
            <v>8388</v>
          </cell>
        </row>
        <row r="21027">
          <cell r="AI21027">
            <v>21026</v>
          </cell>
          <cell r="AJ21027">
            <v>8387</v>
          </cell>
        </row>
        <row r="21028">
          <cell r="AI21028">
            <v>21027</v>
          </cell>
          <cell r="AJ21028">
            <v>8388</v>
          </cell>
        </row>
        <row r="21029">
          <cell r="AI21029">
            <v>21028</v>
          </cell>
          <cell r="AJ21029">
            <v>8387</v>
          </cell>
        </row>
        <row r="21030">
          <cell r="AI21030">
            <v>21029</v>
          </cell>
          <cell r="AJ21030">
            <v>8388</v>
          </cell>
        </row>
        <row r="21031">
          <cell r="AI21031">
            <v>21030</v>
          </cell>
          <cell r="AJ21031">
            <v>8388</v>
          </cell>
        </row>
        <row r="21032">
          <cell r="AI21032">
            <v>21031</v>
          </cell>
          <cell r="AJ21032">
            <v>8387</v>
          </cell>
        </row>
        <row r="21033">
          <cell r="AI21033">
            <v>21032</v>
          </cell>
          <cell r="AJ21033">
            <v>8387</v>
          </cell>
        </row>
        <row r="21034">
          <cell r="AI21034">
            <v>21033</v>
          </cell>
          <cell r="AJ21034">
            <v>8388</v>
          </cell>
        </row>
        <row r="21035">
          <cell r="AI21035">
            <v>21034</v>
          </cell>
          <cell r="AJ21035">
            <v>8388</v>
          </cell>
        </row>
        <row r="21036">
          <cell r="AI21036">
            <v>21035</v>
          </cell>
          <cell r="AJ21036">
            <v>8388</v>
          </cell>
        </row>
        <row r="21037">
          <cell r="AI21037">
            <v>21036</v>
          </cell>
          <cell r="AJ21037">
            <v>8388</v>
          </cell>
        </row>
        <row r="21038">
          <cell r="AI21038">
            <v>21037</v>
          </cell>
          <cell r="AJ21038">
            <v>8387</v>
          </cell>
        </row>
        <row r="21039">
          <cell r="AI21039">
            <v>21038</v>
          </cell>
          <cell r="AJ21039">
            <v>8387</v>
          </cell>
        </row>
        <row r="21040">
          <cell r="AI21040">
            <v>21039</v>
          </cell>
          <cell r="AJ21040">
            <v>8388</v>
          </cell>
        </row>
        <row r="21041">
          <cell r="AI21041">
            <v>21040</v>
          </cell>
          <cell r="AJ21041">
            <v>8388</v>
          </cell>
        </row>
        <row r="21042">
          <cell r="AI21042">
            <v>21041</v>
          </cell>
          <cell r="AJ21042">
            <v>8388</v>
          </cell>
        </row>
        <row r="21043">
          <cell r="AI21043">
            <v>21042</v>
          </cell>
          <cell r="AJ21043">
            <v>8388</v>
          </cell>
        </row>
        <row r="21044">
          <cell r="AI21044">
            <v>21043</v>
          </cell>
          <cell r="AJ21044">
            <v>8388</v>
          </cell>
        </row>
        <row r="21045">
          <cell r="AI21045">
            <v>21044</v>
          </cell>
          <cell r="AJ21045">
            <v>8388</v>
          </cell>
        </row>
        <row r="21046">
          <cell r="AI21046">
            <v>21045</v>
          </cell>
          <cell r="AJ21046">
            <v>8388</v>
          </cell>
        </row>
        <row r="21047">
          <cell r="AI21047">
            <v>21046</v>
          </cell>
          <cell r="AJ21047">
            <v>8387</v>
          </cell>
        </row>
        <row r="21048">
          <cell r="AI21048">
            <v>21047</v>
          </cell>
          <cell r="AJ21048">
            <v>8388</v>
          </cell>
        </row>
        <row r="21049">
          <cell r="AI21049">
            <v>21048</v>
          </cell>
          <cell r="AJ21049">
            <v>8388</v>
          </cell>
        </row>
        <row r="21050">
          <cell r="AI21050">
            <v>21049</v>
          </cell>
          <cell r="AJ21050">
            <v>8388</v>
          </cell>
        </row>
        <row r="21051">
          <cell r="AI21051">
            <v>21050</v>
          </cell>
          <cell r="AJ21051">
            <v>8388</v>
          </cell>
        </row>
        <row r="21052">
          <cell r="AI21052">
            <v>21051</v>
          </cell>
          <cell r="AJ21052">
            <v>8388</v>
          </cell>
        </row>
        <row r="21053">
          <cell r="AI21053">
            <v>21052</v>
          </cell>
          <cell r="AJ21053">
            <v>8388</v>
          </cell>
        </row>
        <row r="21054">
          <cell r="AI21054">
            <v>21053</v>
          </cell>
          <cell r="AJ21054">
            <v>8388</v>
          </cell>
        </row>
        <row r="21055">
          <cell r="AI21055">
            <v>21054</v>
          </cell>
          <cell r="AJ21055">
            <v>8388</v>
          </cell>
        </row>
        <row r="21056">
          <cell r="AI21056">
            <v>21055</v>
          </cell>
          <cell r="AJ21056">
            <v>8387</v>
          </cell>
        </row>
        <row r="21057">
          <cell r="AI21057">
            <v>21056</v>
          </cell>
          <cell r="AJ21057">
            <v>8388</v>
          </cell>
        </row>
        <row r="21058">
          <cell r="AI21058">
            <v>21057</v>
          </cell>
          <cell r="AJ21058">
            <v>8388</v>
          </cell>
        </row>
        <row r="21059">
          <cell r="AI21059">
            <v>21058</v>
          </cell>
          <cell r="AJ21059">
            <v>8387</v>
          </cell>
        </row>
        <row r="21060">
          <cell r="AI21060">
            <v>21059</v>
          </cell>
          <cell r="AJ21060">
            <v>8388</v>
          </cell>
        </row>
        <row r="21061">
          <cell r="AI21061">
            <v>21060</v>
          </cell>
          <cell r="AJ21061">
            <v>8387</v>
          </cell>
        </row>
        <row r="21062">
          <cell r="AI21062">
            <v>21061</v>
          </cell>
          <cell r="AJ21062">
            <v>8388</v>
          </cell>
        </row>
        <row r="21063">
          <cell r="AI21063">
            <v>21062</v>
          </cell>
          <cell r="AJ21063">
            <v>8388</v>
          </cell>
        </row>
        <row r="21064">
          <cell r="AI21064">
            <v>21063</v>
          </cell>
          <cell r="AJ21064">
            <v>8388</v>
          </cell>
        </row>
        <row r="21065">
          <cell r="AI21065">
            <v>21064</v>
          </cell>
          <cell r="AJ21065">
            <v>8388</v>
          </cell>
        </row>
        <row r="21066">
          <cell r="AI21066">
            <v>21065</v>
          </cell>
          <cell r="AJ21066">
            <v>8388</v>
          </cell>
        </row>
        <row r="21067">
          <cell r="AI21067">
            <v>21066</v>
          </cell>
          <cell r="AJ21067">
            <v>8388</v>
          </cell>
        </row>
        <row r="21068">
          <cell r="AI21068">
            <v>21067</v>
          </cell>
          <cell r="AJ21068">
            <v>8388</v>
          </cell>
        </row>
        <row r="21069">
          <cell r="AI21069">
            <v>21068</v>
          </cell>
          <cell r="AJ21069">
            <v>8388</v>
          </cell>
        </row>
        <row r="21070">
          <cell r="AI21070">
            <v>21069</v>
          </cell>
          <cell r="AJ21070">
            <v>8388</v>
          </cell>
        </row>
        <row r="21071">
          <cell r="AI21071">
            <v>21070</v>
          </cell>
          <cell r="AJ21071">
            <v>8387</v>
          </cell>
        </row>
        <row r="21072">
          <cell r="AI21072">
            <v>21071</v>
          </cell>
          <cell r="AJ21072">
            <v>8387</v>
          </cell>
        </row>
        <row r="21073">
          <cell r="AI21073">
            <v>21072</v>
          </cell>
          <cell r="AJ21073">
            <v>8388</v>
          </cell>
        </row>
        <row r="21074">
          <cell r="AI21074">
            <v>21073</v>
          </cell>
          <cell r="AJ21074">
            <v>8388</v>
          </cell>
        </row>
        <row r="21075">
          <cell r="AI21075">
            <v>21074</v>
          </cell>
          <cell r="AJ21075">
            <v>8388</v>
          </cell>
        </row>
        <row r="21076">
          <cell r="AI21076">
            <v>21075</v>
          </cell>
          <cell r="AJ21076">
            <v>8388</v>
          </cell>
        </row>
        <row r="21077">
          <cell r="AI21077">
            <v>21076</v>
          </cell>
          <cell r="AJ21077">
            <v>8388</v>
          </cell>
        </row>
        <row r="21078">
          <cell r="AI21078">
            <v>21077</v>
          </cell>
          <cell r="AJ21078">
            <v>8388</v>
          </cell>
        </row>
        <row r="21079">
          <cell r="AI21079">
            <v>21078</v>
          </cell>
          <cell r="AJ21079">
            <v>8388</v>
          </cell>
        </row>
        <row r="21080">
          <cell r="AI21080">
            <v>21079</v>
          </cell>
          <cell r="AJ21080">
            <v>8387</v>
          </cell>
        </row>
        <row r="21081">
          <cell r="AI21081">
            <v>21080</v>
          </cell>
          <cell r="AJ21081">
            <v>8388</v>
          </cell>
        </row>
        <row r="21082">
          <cell r="AI21082">
            <v>21081</v>
          </cell>
          <cell r="AJ21082">
            <v>8388</v>
          </cell>
        </row>
        <row r="21083">
          <cell r="AI21083">
            <v>21082</v>
          </cell>
          <cell r="AJ21083">
            <v>8388</v>
          </cell>
        </row>
        <row r="21084">
          <cell r="AI21084">
            <v>21083</v>
          </cell>
          <cell r="AJ21084">
            <v>8388</v>
          </cell>
        </row>
        <row r="21085">
          <cell r="AI21085">
            <v>21084</v>
          </cell>
          <cell r="AJ21085">
            <v>8387</v>
          </cell>
        </row>
        <row r="21086">
          <cell r="AI21086">
            <v>21085</v>
          </cell>
          <cell r="AJ21086">
            <v>8387</v>
          </cell>
        </row>
        <row r="21087">
          <cell r="AI21087">
            <v>21086</v>
          </cell>
          <cell r="AJ21087">
            <v>8388</v>
          </cell>
        </row>
        <row r="21088">
          <cell r="AI21088">
            <v>21087</v>
          </cell>
          <cell r="AJ21088">
            <v>8388</v>
          </cell>
        </row>
        <row r="21089">
          <cell r="AI21089">
            <v>21088</v>
          </cell>
          <cell r="AJ21089">
            <v>8388</v>
          </cell>
        </row>
        <row r="21090">
          <cell r="AI21090">
            <v>21089</v>
          </cell>
          <cell r="AJ21090">
            <v>8388</v>
          </cell>
        </row>
        <row r="21091">
          <cell r="AI21091">
            <v>21090</v>
          </cell>
          <cell r="AJ21091">
            <v>8388</v>
          </cell>
        </row>
        <row r="21092">
          <cell r="AI21092">
            <v>21091</v>
          </cell>
          <cell r="AJ21092">
            <v>8388</v>
          </cell>
        </row>
        <row r="21093">
          <cell r="AI21093">
            <v>21092</v>
          </cell>
          <cell r="AJ21093">
            <v>8388</v>
          </cell>
        </row>
        <row r="21094">
          <cell r="AI21094">
            <v>21093</v>
          </cell>
          <cell r="AJ21094">
            <v>8387</v>
          </cell>
        </row>
        <row r="21095">
          <cell r="AI21095">
            <v>21094</v>
          </cell>
          <cell r="AJ21095">
            <v>8387</v>
          </cell>
        </row>
        <row r="21096">
          <cell r="AI21096">
            <v>21095</v>
          </cell>
          <cell r="AJ21096">
            <v>8388</v>
          </cell>
        </row>
        <row r="21097">
          <cell r="AI21097">
            <v>21096</v>
          </cell>
          <cell r="AJ21097">
            <v>8388</v>
          </cell>
        </row>
        <row r="21098">
          <cell r="AI21098">
            <v>21097</v>
          </cell>
          <cell r="AJ21098">
            <v>8387</v>
          </cell>
        </row>
        <row r="21099">
          <cell r="AI21099">
            <v>21098</v>
          </cell>
          <cell r="AJ21099">
            <v>8388</v>
          </cell>
        </row>
        <row r="21100">
          <cell r="AI21100">
            <v>21099</v>
          </cell>
          <cell r="AJ21100">
            <v>8388</v>
          </cell>
        </row>
        <row r="21101">
          <cell r="AI21101">
            <v>21100</v>
          </cell>
          <cell r="AJ21101">
            <v>8388</v>
          </cell>
        </row>
        <row r="21102">
          <cell r="AI21102">
            <v>21101</v>
          </cell>
          <cell r="AJ21102">
            <v>8388</v>
          </cell>
        </row>
        <row r="21103">
          <cell r="AI21103">
            <v>21102</v>
          </cell>
          <cell r="AJ21103">
            <v>8388</v>
          </cell>
        </row>
        <row r="21104">
          <cell r="AI21104">
            <v>21103</v>
          </cell>
          <cell r="AJ21104">
            <v>8387</v>
          </cell>
        </row>
        <row r="21105">
          <cell r="AI21105">
            <v>21104</v>
          </cell>
          <cell r="AJ21105">
            <v>8388</v>
          </cell>
        </row>
        <row r="21106">
          <cell r="AI21106">
            <v>21105</v>
          </cell>
          <cell r="AJ21106">
            <v>8388</v>
          </cell>
        </row>
        <row r="21107">
          <cell r="AI21107">
            <v>21106</v>
          </cell>
          <cell r="AJ21107">
            <v>8388</v>
          </cell>
        </row>
        <row r="21108">
          <cell r="AI21108">
            <v>21107</v>
          </cell>
          <cell r="AJ21108">
            <v>8388</v>
          </cell>
        </row>
        <row r="21109">
          <cell r="AI21109">
            <v>21108</v>
          </cell>
          <cell r="AJ21109">
            <v>8388</v>
          </cell>
        </row>
        <row r="21110">
          <cell r="AI21110">
            <v>21109</v>
          </cell>
          <cell r="AJ21110">
            <v>8388</v>
          </cell>
        </row>
        <row r="21111">
          <cell r="AI21111">
            <v>21110</v>
          </cell>
          <cell r="AJ21111">
            <v>8388</v>
          </cell>
        </row>
        <row r="21112">
          <cell r="AI21112">
            <v>21111</v>
          </cell>
          <cell r="AJ21112">
            <v>8388</v>
          </cell>
        </row>
        <row r="21113">
          <cell r="AI21113">
            <v>21112</v>
          </cell>
          <cell r="AJ21113">
            <v>8388</v>
          </cell>
        </row>
        <row r="21114">
          <cell r="AI21114">
            <v>21113</v>
          </cell>
          <cell r="AJ21114">
            <v>8388</v>
          </cell>
        </row>
        <row r="21115">
          <cell r="AI21115">
            <v>21114</v>
          </cell>
          <cell r="AJ21115">
            <v>8387</v>
          </cell>
        </row>
        <row r="21116">
          <cell r="AI21116">
            <v>21115</v>
          </cell>
          <cell r="AJ21116">
            <v>8388</v>
          </cell>
        </row>
        <row r="21117">
          <cell r="AI21117">
            <v>21116</v>
          </cell>
          <cell r="AJ21117">
            <v>8387</v>
          </cell>
        </row>
        <row r="21118">
          <cell r="AI21118">
            <v>21117</v>
          </cell>
          <cell r="AJ21118">
            <v>8387</v>
          </cell>
        </row>
        <row r="21119">
          <cell r="AI21119">
            <v>21118</v>
          </cell>
          <cell r="AJ21119">
            <v>8388</v>
          </cell>
        </row>
        <row r="21120">
          <cell r="AI21120">
            <v>21119</v>
          </cell>
          <cell r="AJ21120">
            <v>8388</v>
          </cell>
        </row>
        <row r="21121">
          <cell r="AI21121">
            <v>21120</v>
          </cell>
          <cell r="AJ21121">
            <v>8387</v>
          </cell>
        </row>
        <row r="21122">
          <cell r="AI21122">
            <v>21121</v>
          </cell>
          <cell r="AJ21122">
            <v>8387</v>
          </cell>
        </row>
        <row r="21123">
          <cell r="AI21123">
            <v>21122</v>
          </cell>
          <cell r="AJ21123">
            <v>8388</v>
          </cell>
        </row>
        <row r="21124">
          <cell r="AI21124">
            <v>21123</v>
          </cell>
          <cell r="AJ21124">
            <v>8388</v>
          </cell>
        </row>
        <row r="21125">
          <cell r="AI21125">
            <v>21124</v>
          </cell>
          <cell r="AJ21125">
            <v>8387</v>
          </cell>
        </row>
        <row r="21126">
          <cell r="AI21126">
            <v>21125</v>
          </cell>
          <cell r="AJ21126">
            <v>8388</v>
          </cell>
        </row>
        <row r="21127">
          <cell r="AI21127">
            <v>21126</v>
          </cell>
          <cell r="AJ21127">
            <v>8388</v>
          </cell>
        </row>
        <row r="21128">
          <cell r="AI21128">
            <v>21127</v>
          </cell>
          <cell r="AJ21128">
            <v>8388</v>
          </cell>
        </row>
        <row r="21129">
          <cell r="AI21129">
            <v>21128</v>
          </cell>
          <cell r="AJ21129">
            <v>8387</v>
          </cell>
        </row>
        <row r="21130">
          <cell r="AI21130">
            <v>21129</v>
          </cell>
          <cell r="AJ21130">
            <v>8388</v>
          </cell>
        </row>
        <row r="21131">
          <cell r="AI21131">
            <v>21130</v>
          </cell>
          <cell r="AJ21131">
            <v>8388</v>
          </cell>
        </row>
        <row r="21132">
          <cell r="AI21132">
            <v>21131</v>
          </cell>
          <cell r="AJ21132">
            <v>8388</v>
          </cell>
        </row>
        <row r="21133">
          <cell r="AI21133">
            <v>21132</v>
          </cell>
          <cell r="AJ21133">
            <v>8387</v>
          </cell>
        </row>
        <row r="21134">
          <cell r="AI21134">
            <v>21133</v>
          </cell>
          <cell r="AJ21134">
            <v>8387</v>
          </cell>
        </row>
        <row r="21135">
          <cell r="AI21135">
            <v>21134</v>
          </cell>
          <cell r="AJ21135">
            <v>8388</v>
          </cell>
        </row>
        <row r="21136">
          <cell r="AI21136">
            <v>21135</v>
          </cell>
          <cell r="AJ21136">
            <v>8387</v>
          </cell>
        </row>
        <row r="21137">
          <cell r="AI21137">
            <v>21136</v>
          </cell>
          <cell r="AJ21137">
            <v>8388</v>
          </cell>
        </row>
        <row r="21138">
          <cell r="AI21138">
            <v>21137</v>
          </cell>
          <cell r="AJ21138">
            <v>8388</v>
          </cell>
        </row>
        <row r="21139">
          <cell r="AI21139">
            <v>21138</v>
          </cell>
          <cell r="AJ21139">
            <v>8388</v>
          </cell>
        </row>
        <row r="21140">
          <cell r="AI21140">
            <v>21139</v>
          </cell>
          <cell r="AJ21140">
            <v>8388</v>
          </cell>
        </row>
        <row r="21141">
          <cell r="AI21141">
            <v>21140</v>
          </cell>
          <cell r="AJ21141">
            <v>8387</v>
          </cell>
        </row>
        <row r="21142">
          <cell r="AI21142">
            <v>21141</v>
          </cell>
          <cell r="AJ21142">
            <v>8388</v>
          </cell>
        </row>
        <row r="21143">
          <cell r="AI21143">
            <v>21142</v>
          </cell>
          <cell r="AJ21143">
            <v>8387</v>
          </cell>
        </row>
        <row r="21144">
          <cell r="AI21144">
            <v>21143</v>
          </cell>
          <cell r="AJ21144">
            <v>8388</v>
          </cell>
        </row>
        <row r="21145">
          <cell r="AI21145">
            <v>21144</v>
          </cell>
          <cell r="AJ21145">
            <v>8388</v>
          </cell>
        </row>
        <row r="21146">
          <cell r="AI21146">
            <v>21145</v>
          </cell>
          <cell r="AJ21146">
            <v>8388</v>
          </cell>
        </row>
        <row r="21147">
          <cell r="AI21147">
            <v>21146</v>
          </cell>
          <cell r="AJ21147">
            <v>8388</v>
          </cell>
        </row>
        <row r="21148">
          <cell r="AI21148">
            <v>21147</v>
          </cell>
          <cell r="AJ21148">
            <v>8388</v>
          </cell>
        </row>
        <row r="21149">
          <cell r="AI21149">
            <v>21148</v>
          </cell>
          <cell r="AJ21149">
            <v>8388</v>
          </cell>
        </row>
        <row r="21150">
          <cell r="AI21150">
            <v>21149</v>
          </cell>
          <cell r="AJ21150">
            <v>8388</v>
          </cell>
        </row>
        <row r="21151">
          <cell r="AI21151">
            <v>21150</v>
          </cell>
          <cell r="AJ21151">
            <v>8388</v>
          </cell>
        </row>
        <row r="21152">
          <cell r="AI21152">
            <v>21151</v>
          </cell>
          <cell r="AJ21152">
            <v>8388</v>
          </cell>
        </row>
        <row r="21153">
          <cell r="AI21153">
            <v>21152</v>
          </cell>
          <cell r="AJ21153">
            <v>8388</v>
          </cell>
        </row>
        <row r="21154">
          <cell r="AI21154">
            <v>21153</v>
          </cell>
          <cell r="AJ21154">
            <v>8388</v>
          </cell>
        </row>
        <row r="21155">
          <cell r="AI21155">
            <v>21154</v>
          </cell>
          <cell r="AJ21155">
            <v>8388</v>
          </cell>
        </row>
        <row r="21156">
          <cell r="AI21156">
            <v>21155</v>
          </cell>
          <cell r="AJ21156">
            <v>8388</v>
          </cell>
        </row>
        <row r="21157">
          <cell r="AI21157">
            <v>21156</v>
          </cell>
          <cell r="AJ21157">
            <v>8387</v>
          </cell>
        </row>
        <row r="21158">
          <cell r="AI21158">
            <v>21157</v>
          </cell>
          <cell r="AJ21158">
            <v>8388</v>
          </cell>
        </row>
        <row r="21159">
          <cell r="AI21159">
            <v>21158</v>
          </cell>
          <cell r="AJ21159">
            <v>8388</v>
          </cell>
        </row>
        <row r="21160">
          <cell r="AI21160">
            <v>21159</v>
          </cell>
          <cell r="AJ21160">
            <v>8388</v>
          </cell>
        </row>
        <row r="21161">
          <cell r="AI21161">
            <v>21160</v>
          </cell>
          <cell r="AJ21161">
            <v>8388</v>
          </cell>
        </row>
        <row r="21162">
          <cell r="AI21162">
            <v>21161</v>
          </cell>
          <cell r="AJ21162">
            <v>8388</v>
          </cell>
        </row>
        <row r="21163">
          <cell r="AI21163">
            <v>21162</v>
          </cell>
          <cell r="AJ21163">
            <v>8388</v>
          </cell>
        </row>
        <row r="21164">
          <cell r="AI21164">
            <v>21163</v>
          </cell>
          <cell r="AJ21164">
            <v>8388</v>
          </cell>
        </row>
        <row r="21165">
          <cell r="AI21165">
            <v>21164</v>
          </cell>
          <cell r="AJ21165">
            <v>8388</v>
          </cell>
        </row>
        <row r="21166">
          <cell r="AI21166">
            <v>21165</v>
          </cell>
          <cell r="AJ21166">
            <v>8388</v>
          </cell>
        </row>
        <row r="21167">
          <cell r="AI21167">
            <v>21166</v>
          </cell>
          <cell r="AJ21167">
            <v>8388</v>
          </cell>
        </row>
        <row r="21168">
          <cell r="AI21168">
            <v>21167</v>
          </cell>
          <cell r="AJ21168">
            <v>8388</v>
          </cell>
        </row>
        <row r="21169">
          <cell r="AI21169">
            <v>21168</v>
          </cell>
          <cell r="AJ21169">
            <v>8388</v>
          </cell>
        </row>
        <row r="21170">
          <cell r="AI21170">
            <v>21169</v>
          </cell>
          <cell r="AJ21170">
            <v>8388</v>
          </cell>
        </row>
        <row r="21171">
          <cell r="AI21171">
            <v>21170</v>
          </cell>
          <cell r="AJ21171">
            <v>8388</v>
          </cell>
        </row>
        <row r="21172">
          <cell r="AI21172">
            <v>21171</v>
          </cell>
          <cell r="AJ21172">
            <v>8388</v>
          </cell>
        </row>
        <row r="21173">
          <cell r="AI21173">
            <v>21172</v>
          </cell>
          <cell r="AJ21173">
            <v>8388</v>
          </cell>
        </row>
        <row r="21174">
          <cell r="AI21174">
            <v>21173</v>
          </cell>
          <cell r="AJ21174">
            <v>8388</v>
          </cell>
        </row>
        <row r="21175">
          <cell r="AI21175">
            <v>21174</v>
          </cell>
          <cell r="AJ21175">
            <v>8388</v>
          </cell>
        </row>
        <row r="21176">
          <cell r="AI21176">
            <v>21175</v>
          </cell>
          <cell r="AJ21176">
            <v>8387</v>
          </cell>
        </row>
        <row r="21177">
          <cell r="AI21177">
            <v>21176</v>
          </cell>
          <cell r="AJ21177">
            <v>8388</v>
          </cell>
        </row>
        <row r="21178">
          <cell r="AI21178">
            <v>21177</v>
          </cell>
          <cell r="AJ21178">
            <v>8388</v>
          </cell>
        </row>
        <row r="21179">
          <cell r="AI21179">
            <v>21178</v>
          </cell>
          <cell r="AJ21179">
            <v>8388</v>
          </cell>
        </row>
        <row r="21180">
          <cell r="AI21180">
            <v>21179</v>
          </cell>
          <cell r="AJ21180">
            <v>8388</v>
          </cell>
        </row>
        <row r="21181">
          <cell r="AI21181">
            <v>21180</v>
          </cell>
          <cell r="AJ21181">
            <v>8387</v>
          </cell>
        </row>
        <row r="21182">
          <cell r="AI21182">
            <v>21181</v>
          </cell>
          <cell r="AJ21182">
            <v>8388</v>
          </cell>
        </row>
        <row r="21183">
          <cell r="AI21183">
            <v>21182</v>
          </cell>
          <cell r="AJ21183">
            <v>8388</v>
          </cell>
        </row>
        <row r="21184">
          <cell r="AI21184">
            <v>21183</v>
          </cell>
          <cell r="AJ21184">
            <v>8388</v>
          </cell>
        </row>
        <row r="21185">
          <cell r="AI21185">
            <v>21184</v>
          </cell>
          <cell r="AJ21185">
            <v>8388</v>
          </cell>
        </row>
        <row r="21186">
          <cell r="AI21186">
            <v>21185</v>
          </cell>
          <cell r="AJ21186">
            <v>8388</v>
          </cell>
        </row>
        <row r="21187">
          <cell r="AI21187">
            <v>21186</v>
          </cell>
          <cell r="AJ21187">
            <v>8388</v>
          </cell>
        </row>
        <row r="21188">
          <cell r="AI21188">
            <v>21187</v>
          </cell>
          <cell r="AJ21188">
            <v>8388</v>
          </cell>
        </row>
        <row r="21189">
          <cell r="AI21189">
            <v>21188</v>
          </cell>
          <cell r="AJ21189">
            <v>8388</v>
          </cell>
        </row>
        <row r="21190">
          <cell r="AI21190">
            <v>21189</v>
          </cell>
          <cell r="AJ21190">
            <v>8388</v>
          </cell>
        </row>
        <row r="21191">
          <cell r="AI21191">
            <v>21190</v>
          </cell>
          <cell r="AJ21191">
            <v>8388</v>
          </cell>
        </row>
        <row r="21192">
          <cell r="AI21192">
            <v>21191</v>
          </cell>
          <cell r="AJ21192">
            <v>8388</v>
          </cell>
        </row>
        <row r="21193">
          <cell r="AI21193">
            <v>21192</v>
          </cell>
          <cell r="AJ21193">
            <v>8388</v>
          </cell>
        </row>
        <row r="21194">
          <cell r="AI21194">
            <v>21193</v>
          </cell>
          <cell r="AJ21194">
            <v>8388</v>
          </cell>
        </row>
        <row r="21195">
          <cell r="AI21195">
            <v>21194</v>
          </cell>
          <cell r="AJ21195">
            <v>8388</v>
          </cell>
        </row>
        <row r="21196">
          <cell r="AI21196">
            <v>21195</v>
          </cell>
          <cell r="AJ21196">
            <v>8388</v>
          </cell>
        </row>
        <row r="21197">
          <cell r="AI21197">
            <v>21196</v>
          </cell>
          <cell r="AJ21197">
            <v>8388</v>
          </cell>
        </row>
        <row r="21198">
          <cell r="AI21198">
            <v>21197</v>
          </cell>
          <cell r="AJ21198">
            <v>8388</v>
          </cell>
        </row>
        <row r="21199">
          <cell r="AI21199">
            <v>21198</v>
          </cell>
          <cell r="AJ21199">
            <v>8388</v>
          </cell>
        </row>
        <row r="21200">
          <cell r="AI21200">
            <v>21199</v>
          </cell>
          <cell r="AJ21200">
            <v>8387</v>
          </cell>
        </row>
        <row r="21201">
          <cell r="AI21201">
            <v>21200</v>
          </cell>
          <cell r="AJ21201">
            <v>8388</v>
          </cell>
        </row>
        <row r="21202">
          <cell r="AI21202">
            <v>21201</v>
          </cell>
          <cell r="AJ21202">
            <v>8387</v>
          </cell>
        </row>
        <row r="21203">
          <cell r="AI21203">
            <v>21202</v>
          </cell>
          <cell r="AJ21203">
            <v>8387</v>
          </cell>
        </row>
        <row r="21204">
          <cell r="AI21204">
            <v>21203</v>
          </cell>
          <cell r="AJ21204">
            <v>8388</v>
          </cell>
        </row>
        <row r="21205">
          <cell r="AI21205">
            <v>21204</v>
          </cell>
          <cell r="AJ21205">
            <v>8388</v>
          </cell>
        </row>
        <row r="21206">
          <cell r="AI21206">
            <v>21205</v>
          </cell>
          <cell r="AJ21206">
            <v>8388</v>
          </cell>
        </row>
        <row r="21207">
          <cell r="AI21207">
            <v>21206</v>
          </cell>
          <cell r="AJ21207">
            <v>8388</v>
          </cell>
        </row>
        <row r="21208">
          <cell r="AI21208">
            <v>21207</v>
          </cell>
          <cell r="AJ21208">
            <v>8388</v>
          </cell>
        </row>
        <row r="21209">
          <cell r="AI21209">
            <v>21208</v>
          </cell>
          <cell r="AJ21209">
            <v>8388</v>
          </cell>
        </row>
        <row r="21210">
          <cell r="AI21210">
            <v>21209</v>
          </cell>
          <cell r="AJ21210">
            <v>8388</v>
          </cell>
        </row>
        <row r="21211">
          <cell r="AI21211">
            <v>21210</v>
          </cell>
          <cell r="AJ21211">
            <v>8388</v>
          </cell>
        </row>
        <row r="21212">
          <cell r="AI21212">
            <v>21211</v>
          </cell>
          <cell r="AJ21212">
            <v>8388</v>
          </cell>
        </row>
        <row r="21213">
          <cell r="AI21213">
            <v>21212</v>
          </cell>
          <cell r="AJ21213">
            <v>8388</v>
          </cell>
        </row>
        <row r="21214">
          <cell r="AI21214">
            <v>21213</v>
          </cell>
          <cell r="AJ21214">
            <v>8387</v>
          </cell>
        </row>
        <row r="21215">
          <cell r="AI21215">
            <v>21214</v>
          </cell>
          <cell r="AJ21215">
            <v>8388</v>
          </cell>
        </row>
        <row r="21216">
          <cell r="AI21216">
            <v>21215</v>
          </cell>
          <cell r="AJ21216">
            <v>8388</v>
          </cell>
        </row>
        <row r="21217">
          <cell r="AI21217">
            <v>21216</v>
          </cell>
          <cell r="AJ21217">
            <v>8388</v>
          </cell>
        </row>
        <row r="21218">
          <cell r="AI21218">
            <v>21217</v>
          </cell>
          <cell r="AJ21218">
            <v>8388</v>
          </cell>
        </row>
        <row r="21219">
          <cell r="AI21219">
            <v>21218</v>
          </cell>
          <cell r="AJ21219">
            <v>8388</v>
          </cell>
        </row>
        <row r="21220">
          <cell r="AI21220">
            <v>21219</v>
          </cell>
          <cell r="AJ21220">
            <v>8388</v>
          </cell>
        </row>
        <row r="21221">
          <cell r="AI21221">
            <v>21220</v>
          </cell>
          <cell r="AJ21221">
            <v>8388</v>
          </cell>
        </row>
        <row r="21222">
          <cell r="AI21222">
            <v>21221</v>
          </cell>
          <cell r="AJ21222">
            <v>8388</v>
          </cell>
        </row>
        <row r="21223">
          <cell r="AI21223">
            <v>21222</v>
          </cell>
          <cell r="AJ21223">
            <v>8388</v>
          </cell>
        </row>
        <row r="21224">
          <cell r="AI21224">
            <v>21223</v>
          </cell>
          <cell r="AJ21224">
            <v>8388</v>
          </cell>
        </row>
        <row r="21225">
          <cell r="AI21225">
            <v>21224</v>
          </cell>
          <cell r="AJ21225">
            <v>8388</v>
          </cell>
        </row>
        <row r="21226">
          <cell r="AI21226">
            <v>21225</v>
          </cell>
          <cell r="AJ21226">
            <v>8387</v>
          </cell>
        </row>
        <row r="21227">
          <cell r="AI21227">
            <v>21226</v>
          </cell>
          <cell r="AJ21227">
            <v>8388</v>
          </cell>
        </row>
        <row r="21228">
          <cell r="AI21228">
            <v>21227</v>
          </cell>
          <cell r="AJ21228">
            <v>8388</v>
          </cell>
        </row>
        <row r="21229">
          <cell r="AI21229">
            <v>21228</v>
          </cell>
          <cell r="AJ21229">
            <v>8388</v>
          </cell>
        </row>
        <row r="21230">
          <cell r="AI21230">
            <v>21229</v>
          </cell>
          <cell r="AJ21230">
            <v>8388</v>
          </cell>
        </row>
        <row r="21231">
          <cell r="AI21231">
            <v>21230</v>
          </cell>
          <cell r="AJ21231">
            <v>8388</v>
          </cell>
        </row>
        <row r="21232">
          <cell r="AI21232">
            <v>21231</v>
          </cell>
          <cell r="AJ21232">
            <v>8387</v>
          </cell>
        </row>
        <row r="21233">
          <cell r="AI21233">
            <v>21232</v>
          </cell>
          <cell r="AJ21233">
            <v>8388</v>
          </cell>
        </row>
        <row r="21234">
          <cell r="AI21234">
            <v>21233</v>
          </cell>
          <cell r="AJ21234">
            <v>8388</v>
          </cell>
        </row>
        <row r="21235">
          <cell r="AI21235">
            <v>21234</v>
          </cell>
          <cell r="AJ21235">
            <v>8388</v>
          </cell>
        </row>
        <row r="21236">
          <cell r="AI21236">
            <v>21235</v>
          </cell>
          <cell r="AJ21236">
            <v>8388</v>
          </cell>
        </row>
        <row r="21237">
          <cell r="AI21237">
            <v>21236</v>
          </cell>
          <cell r="AJ21237">
            <v>8388</v>
          </cell>
        </row>
        <row r="21238">
          <cell r="AI21238">
            <v>21237</v>
          </cell>
          <cell r="AJ21238">
            <v>8388</v>
          </cell>
        </row>
        <row r="21239">
          <cell r="AI21239">
            <v>21238</v>
          </cell>
          <cell r="AJ21239">
            <v>8388</v>
          </cell>
        </row>
        <row r="21240">
          <cell r="AI21240">
            <v>21239</v>
          </cell>
          <cell r="AJ21240">
            <v>8388</v>
          </cell>
        </row>
        <row r="21241">
          <cell r="AI21241">
            <v>21240</v>
          </cell>
          <cell r="AJ21241">
            <v>8388</v>
          </cell>
        </row>
        <row r="21242">
          <cell r="AI21242">
            <v>21241</v>
          </cell>
          <cell r="AJ21242">
            <v>8388</v>
          </cell>
        </row>
        <row r="21243">
          <cell r="AI21243">
            <v>21242</v>
          </cell>
          <cell r="AJ21243">
            <v>8387</v>
          </cell>
        </row>
        <row r="21244">
          <cell r="AI21244">
            <v>21243</v>
          </cell>
          <cell r="AJ21244">
            <v>8387</v>
          </cell>
        </row>
        <row r="21245">
          <cell r="AI21245">
            <v>21244</v>
          </cell>
          <cell r="AJ21245">
            <v>8388</v>
          </cell>
        </row>
        <row r="21246">
          <cell r="AI21246">
            <v>21245</v>
          </cell>
          <cell r="AJ21246">
            <v>8388</v>
          </cell>
        </row>
        <row r="21247">
          <cell r="AI21247">
            <v>21246</v>
          </cell>
          <cell r="AJ21247">
            <v>8388</v>
          </cell>
        </row>
        <row r="21248">
          <cell r="AI21248">
            <v>21247</v>
          </cell>
          <cell r="AJ21248">
            <v>8388</v>
          </cell>
        </row>
        <row r="21249">
          <cell r="AI21249">
            <v>21248</v>
          </cell>
          <cell r="AJ21249">
            <v>8388</v>
          </cell>
        </row>
        <row r="21250">
          <cell r="AI21250">
            <v>21249</v>
          </cell>
          <cell r="AJ21250">
            <v>8388</v>
          </cell>
        </row>
        <row r="21251">
          <cell r="AI21251">
            <v>21250</v>
          </cell>
          <cell r="AJ21251">
            <v>8388</v>
          </cell>
        </row>
        <row r="21252">
          <cell r="AI21252">
            <v>21251</v>
          </cell>
          <cell r="AJ21252">
            <v>8388</v>
          </cell>
        </row>
        <row r="21253">
          <cell r="AI21253">
            <v>21252</v>
          </cell>
          <cell r="AJ21253">
            <v>8388</v>
          </cell>
        </row>
        <row r="21254">
          <cell r="AI21254">
            <v>21253</v>
          </cell>
          <cell r="AJ21254">
            <v>8388</v>
          </cell>
        </row>
        <row r="21255">
          <cell r="AI21255">
            <v>21254</v>
          </cell>
          <cell r="AJ21255">
            <v>8388</v>
          </cell>
        </row>
        <row r="21256">
          <cell r="AI21256">
            <v>21255</v>
          </cell>
          <cell r="AJ21256">
            <v>8388</v>
          </cell>
        </row>
        <row r="21257">
          <cell r="AI21257">
            <v>21256</v>
          </cell>
          <cell r="AJ21257">
            <v>8388</v>
          </cell>
        </row>
        <row r="21258">
          <cell r="AI21258">
            <v>21257</v>
          </cell>
          <cell r="AJ21258">
            <v>8388</v>
          </cell>
        </row>
        <row r="21259">
          <cell r="AI21259">
            <v>21258</v>
          </cell>
          <cell r="AJ21259">
            <v>8388</v>
          </cell>
        </row>
        <row r="21260">
          <cell r="AI21260">
            <v>21259</v>
          </cell>
          <cell r="AJ21260">
            <v>8388</v>
          </cell>
        </row>
        <row r="21261">
          <cell r="AI21261">
            <v>21260</v>
          </cell>
          <cell r="AJ21261">
            <v>8388</v>
          </cell>
        </row>
        <row r="21262">
          <cell r="AI21262">
            <v>21261</v>
          </cell>
          <cell r="AJ21262">
            <v>8388</v>
          </cell>
        </row>
        <row r="21263">
          <cell r="AI21263">
            <v>21262</v>
          </cell>
          <cell r="AJ21263">
            <v>8388</v>
          </cell>
        </row>
        <row r="21264">
          <cell r="AI21264">
            <v>21263</v>
          </cell>
          <cell r="AJ21264">
            <v>8388</v>
          </cell>
        </row>
        <row r="21265">
          <cell r="AI21265">
            <v>21264</v>
          </cell>
          <cell r="AJ21265">
            <v>8388</v>
          </cell>
        </row>
        <row r="21266">
          <cell r="AI21266">
            <v>21265</v>
          </cell>
          <cell r="AJ21266">
            <v>8388</v>
          </cell>
        </row>
        <row r="21267">
          <cell r="AI21267">
            <v>21266</v>
          </cell>
          <cell r="AJ21267">
            <v>8388</v>
          </cell>
        </row>
        <row r="21268">
          <cell r="AI21268">
            <v>21267</v>
          </cell>
          <cell r="AJ21268">
            <v>8388</v>
          </cell>
        </row>
        <row r="21269">
          <cell r="AI21269">
            <v>21268</v>
          </cell>
          <cell r="AJ21269">
            <v>8388</v>
          </cell>
        </row>
        <row r="21270">
          <cell r="AI21270">
            <v>21269</v>
          </cell>
          <cell r="AJ21270">
            <v>8388</v>
          </cell>
        </row>
        <row r="21271">
          <cell r="AI21271">
            <v>21270</v>
          </cell>
          <cell r="AJ21271">
            <v>8387</v>
          </cell>
        </row>
        <row r="21272">
          <cell r="AI21272">
            <v>21271</v>
          </cell>
          <cell r="AJ21272">
            <v>8388</v>
          </cell>
        </row>
        <row r="21273">
          <cell r="AI21273">
            <v>21272</v>
          </cell>
          <cell r="AJ21273">
            <v>8388</v>
          </cell>
        </row>
        <row r="21274">
          <cell r="AI21274">
            <v>21273</v>
          </cell>
          <cell r="AJ21274">
            <v>8387</v>
          </cell>
        </row>
        <row r="21275">
          <cell r="AI21275">
            <v>21274</v>
          </cell>
          <cell r="AJ21275">
            <v>8388</v>
          </cell>
        </row>
        <row r="21276">
          <cell r="AI21276">
            <v>21275</v>
          </cell>
          <cell r="AJ21276">
            <v>8388</v>
          </cell>
        </row>
        <row r="21277">
          <cell r="AI21277">
            <v>21276</v>
          </cell>
          <cell r="AJ21277">
            <v>8388</v>
          </cell>
        </row>
        <row r="21278">
          <cell r="AI21278">
            <v>21277</v>
          </cell>
          <cell r="AJ21278">
            <v>8388</v>
          </cell>
        </row>
        <row r="21279">
          <cell r="AI21279">
            <v>21278</v>
          </cell>
          <cell r="AJ21279">
            <v>8388</v>
          </cell>
        </row>
        <row r="21280">
          <cell r="AI21280">
            <v>21279</v>
          </cell>
          <cell r="AJ21280">
            <v>8387</v>
          </cell>
        </row>
        <row r="21281">
          <cell r="AI21281">
            <v>21280</v>
          </cell>
          <cell r="AJ21281">
            <v>8388</v>
          </cell>
        </row>
        <row r="21282">
          <cell r="AI21282">
            <v>21281</v>
          </cell>
          <cell r="AJ21282">
            <v>8388</v>
          </cell>
        </row>
        <row r="21283">
          <cell r="AI21283">
            <v>21282</v>
          </cell>
          <cell r="AJ21283">
            <v>8388</v>
          </cell>
        </row>
        <row r="21284">
          <cell r="AI21284">
            <v>21283</v>
          </cell>
          <cell r="AJ21284">
            <v>8388</v>
          </cell>
        </row>
        <row r="21285">
          <cell r="AI21285">
            <v>21284</v>
          </cell>
          <cell r="AJ21285">
            <v>8388</v>
          </cell>
        </row>
        <row r="21286">
          <cell r="AI21286">
            <v>21285</v>
          </cell>
          <cell r="AJ21286">
            <v>8388</v>
          </cell>
        </row>
        <row r="21287">
          <cell r="AI21287">
            <v>21286</v>
          </cell>
          <cell r="AJ21287">
            <v>8388</v>
          </cell>
        </row>
        <row r="21288">
          <cell r="AI21288">
            <v>21287</v>
          </cell>
          <cell r="AJ21288">
            <v>8388</v>
          </cell>
        </row>
        <row r="21289">
          <cell r="AI21289">
            <v>21288</v>
          </cell>
          <cell r="AJ21289">
            <v>8388</v>
          </cell>
        </row>
        <row r="21290">
          <cell r="AI21290">
            <v>21289</v>
          </cell>
          <cell r="AJ21290">
            <v>8388</v>
          </cell>
        </row>
        <row r="21291">
          <cell r="AI21291">
            <v>21290</v>
          </cell>
          <cell r="AJ21291">
            <v>8388</v>
          </cell>
        </row>
        <row r="21292">
          <cell r="AI21292">
            <v>21291</v>
          </cell>
          <cell r="AJ21292">
            <v>8388</v>
          </cell>
        </row>
        <row r="21293">
          <cell r="AI21293">
            <v>21292</v>
          </cell>
          <cell r="AJ21293">
            <v>8388</v>
          </cell>
        </row>
        <row r="21294">
          <cell r="AI21294">
            <v>21293</v>
          </cell>
          <cell r="AJ21294">
            <v>8388</v>
          </cell>
        </row>
        <row r="21295">
          <cell r="AI21295">
            <v>21294</v>
          </cell>
          <cell r="AJ21295">
            <v>8388</v>
          </cell>
        </row>
        <row r="21296">
          <cell r="AI21296">
            <v>21295</v>
          </cell>
          <cell r="AJ21296">
            <v>8388</v>
          </cell>
        </row>
        <row r="21297">
          <cell r="AI21297">
            <v>21296</v>
          </cell>
          <cell r="AJ21297">
            <v>8388</v>
          </cell>
        </row>
        <row r="21298">
          <cell r="AI21298">
            <v>21297</v>
          </cell>
          <cell r="AJ21298">
            <v>8388</v>
          </cell>
        </row>
        <row r="21299">
          <cell r="AI21299">
            <v>21298</v>
          </cell>
          <cell r="AJ21299">
            <v>8388</v>
          </cell>
        </row>
        <row r="21300">
          <cell r="AI21300">
            <v>21299</v>
          </cell>
          <cell r="AJ21300">
            <v>8388</v>
          </cell>
        </row>
        <row r="21301">
          <cell r="AI21301">
            <v>21300</v>
          </cell>
          <cell r="AJ21301">
            <v>8387</v>
          </cell>
        </row>
        <row r="21302">
          <cell r="AI21302">
            <v>21301</v>
          </cell>
          <cell r="AJ21302">
            <v>8388</v>
          </cell>
        </row>
        <row r="21303">
          <cell r="AI21303">
            <v>21302</v>
          </cell>
          <cell r="AJ21303">
            <v>8388</v>
          </cell>
        </row>
        <row r="21304">
          <cell r="AI21304">
            <v>21303</v>
          </cell>
          <cell r="AJ21304">
            <v>8388</v>
          </cell>
        </row>
        <row r="21305">
          <cell r="AI21305">
            <v>21304</v>
          </cell>
          <cell r="AJ21305">
            <v>8388</v>
          </cell>
        </row>
        <row r="21306">
          <cell r="AI21306">
            <v>21305</v>
          </cell>
          <cell r="AJ21306">
            <v>8388</v>
          </cell>
        </row>
        <row r="21307">
          <cell r="AI21307">
            <v>21306</v>
          </cell>
          <cell r="AJ21307">
            <v>8388</v>
          </cell>
        </row>
        <row r="21308">
          <cell r="AI21308">
            <v>21307</v>
          </cell>
          <cell r="AJ21308">
            <v>8388</v>
          </cell>
        </row>
        <row r="21309">
          <cell r="AI21309">
            <v>21308</v>
          </cell>
          <cell r="AJ21309">
            <v>8388</v>
          </cell>
        </row>
        <row r="21310">
          <cell r="AI21310">
            <v>21309</v>
          </cell>
          <cell r="AJ21310">
            <v>8388</v>
          </cell>
        </row>
        <row r="21311">
          <cell r="AI21311">
            <v>21310</v>
          </cell>
          <cell r="AJ21311">
            <v>8388</v>
          </cell>
        </row>
        <row r="21312">
          <cell r="AI21312">
            <v>21311</v>
          </cell>
          <cell r="AJ21312">
            <v>8388</v>
          </cell>
        </row>
        <row r="21313">
          <cell r="AI21313">
            <v>21312</v>
          </cell>
          <cell r="AJ21313">
            <v>8388</v>
          </cell>
        </row>
        <row r="21314">
          <cell r="AI21314">
            <v>21313</v>
          </cell>
          <cell r="AJ21314">
            <v>8388</v>
          </cell>
        </row>
        <row r="21315">
          <cell r="AI21315">
            <v>21314</v>
          </cell>
          <cell r="AJ21315">
            <v>8388</v>
          </cell>
        </row>
        <row r="21316">
          <cell r="AI21316">
            <v>21315</v>
          </cell>
          <cell r="AJ21316">
            <v>8388</v>
          </cell>
        </row>
        <row r="21317">
          <cell r="AI21317">
            <v>21316</v>
          </cell>
          <cell r="AJ21317">
            <v>8388</v>
          </cell>
        </row>
        <row r="21318">
          <cell r="AI21318">
            <v>21317</v>
          </cell>
          <cell r="AJ21318">
            <v>8388</v>
          </cell>
        </row>
        <row r="21319">
          <cell r="AI21319">
            <v>21318</v>
          </cell>
          <cell r="AJ21319">
            <v>8388</v>
          </cell>
        </row>
        <row r="21320">
          <cell r="AI21320">
            <v>21319</v>
          </cell>
          <cell r="AJ21320">
            <v>8388</v>
          </cell>
        </row>
        <row r="21321">
          <cell r="AI21321">
            <v>21320</v>
          </cell>
          <cell r="AJ21321">
            <v>8388</v>
          </cell>
        </row>
        <row r="21322">
          <cell r="AI21322">
            <v>21321</v>
          </cell>
          <cell r="AJ21322">
            <v>8388</v>
          </cell>
        </row>
        <row r="21323">
          <cell r="AI21323">
            <v>21322</v>
          </cell>
          <cell r="AJ21323">
            <v>8387</v>
          </cell>
        </row>
        <row r="21324">
          <cell r="AI21324">
            <v>21323</v>
          </cell>
          <cell r="AJ21324">
            <v>8388</v>
          </cell>
        </row>
        <row r="21325">
          <cell r="AI21325">
            <v>21324</v>
          </cell>
          <cell r="AJ21325">
            <v>8388</v>
          </cell>
        </row>
        <row r="21326">
          <cell r="AI21326">
            <v>21325</v>
          </cell>
          <cell r="AJ21326">
            <v>8388</v>
          </cell>
        </row>
        <row r="21327">
          <cell r="AI21327">
            <v>21326</v>
          </cell>
          <cell r="AJ21327">
            <v>8388</v>
          </cell>
        </row>
        <row r="21328">
          <cell r="AI21328">
            <v>21327</v>
          </cell>
          <cell r="AJ21328">
            <v>8388</v>
          </cell>
        </row>
        <row r="21329">
          <cell r="AI21329">
            <v>21328</v>
          </cell>
          <cell r="AJ21329">
            <v>8388</v>
          </cell>
        </row>
        <row r="21330">
          <cell r="AI21330">
            <v>21329</v>
          </cell>
          <cell r="AJ21330">
            <v>8388</v>
          </cell>
        </row>
        <row r="21331">
          <cell r="AI21331">
            <v>21330</v>
          </cell>
          <cell r="AJ21331">
            <v>8388</v>
          </cell>
        </row>
        <row r="21332">
          <cell r="AI21332">
            <v>21331</v>
          </cell>
          <cell r="AJ21332">
            <v>8388</v>
          </cell>
        </row>
        <row r="21333">
          <cell r="AI21333">
            <v>21332</v>
          </cell>
          <cell r="AJ21333">
            <v>8388</v>
          </cell>
        </row>
        <row r="21334">
          <cell r="AI21334">
            <v>21333</v>
          </cell>
          <cell r="AJ21334">
            <v>8388</v>
          </cell>
        </row>
        <row r="21335">
          <cell r="AI21335">
            <v>21334</v>
          </cell>
          <cell r="AJ21335">
            <v>8388</v>
          </cell>
        </row>
        <row r="21336">
          <cell r="AI21336">
            <v>21335</v>
          </cell>
          <cell r="AJ21336">
            <v>8388</v>
          </cell>
        </row>
        <row r="21337">
          <cell r="AI21337">
            <v>21336</v>
          </cell>
          <cell r="AJ21337">
            <v>8388</v>
          </cell>
        </row>
        <row r="21338">
          <cell r="AI21338">
            <v>21337</v>
          </cell>
          <cell r="AJ21338">
            <v>8388</v>
          </cell>
        </row>
        <row r="21339">
          <cell r="AI21339">
            <v>21338</v>
          </cell>
          <cell r="AJ21339">
            <v>8388</v>
          </cell>
        </row>
        <row r="21340">
          <cell r="AI21340">
            <v>21339</v>
          </cell>
          <cell r="AJ21340">
            <v>8388</v>
          </cell>
        </row>
        <row r="21341">
          <cell r="AI21341">
            <v>21340</v>
          </cell>
          <cell r="AJ21341">
            <v>8388</v>
          </cell>
        </row>
        <row r="21342">
          <cell r="AI21342">
            <v>21341</v>
          </cell>
          <cell r="AJ21342">
            <v>8388</v>
          </cell>
        </row>
        <row r="21343">
          <cell r="AI21343">
            <v>21342</v>
          </cell>
          <cell r="AJ21343">
            <v>8387</v>
          </cell>
        </row>
        <row r="21344">
          <cell r="AI21344">
            <v>21343</v>
          </cell>
          <cell r="AJ21344">
            <v>8388</v>
          </cell>
        </row>
        <row r="21345">
          <cell r="AI21345">
            <v>21344</v>
          </cell>
          <cell r="AJ21345">
            <v>8388</v>
          </cell>
        </row>
        <row r="21346">
          <cell r="AI21346">
            <v>21345</v>
          </cell>
          <cell r="AJ21346">
            <v>8388</v>
          </cell>
        </row>
        <row r="21347">
          <cell r="AI21347">
            <v>21346</v>
          </cell>
          <cell r="AJ21347">
            <v>8388</v>
          </cell>
        </row>
        <row r="21348">
          <cell r="AI21348">
            <v>21347</v>
          </cell>
          <cell r="AJ21348">
            <v>8388</v>
          </cell>
        </row>
        <row r="21349">
          <cell r="AI21349">
            <v>21348</v>
          </cell>
          <cell r="AJ21349">
            <v>8388</v>
          </cell>
        </row>
        <row r="21350">
          <cell r="AI21350">
            <v>21349</v>
          </cell>
          <cell r="AJ21350">
            <v>8388</v>
          </cell>
        </row>
        <row r="21351">
          <cell r="AI21351">
            <v>21350</v>
          </cell>
          <cell r="AJ21351">
            <v>8388</v>
          </cell>
        </row>
        <row r="21352">
          <cell r="AI21352">
            <v>21351</v>
          </cell>
          <cell r="AJ21352">
            <v>8388</v>
          </cell>
        </row>
        <row r="21353">
          <cell r="AI21353">
            <v>21352</v>
          </cell>
          <cell r="AJ21353">
            <v>8388</v>
          </cell>
        </row>
        <row r="21354">
          <cell r="AI21354">
            <v>21353</v>
          </cell>
          <cell r="AJ21354">
            <v>8388</v>
          </cell>
        </row>
        <row r="21355">
          <cell r="AI21355">
            <v>21354</v>
          </cell>
          <cell r="AJ21355">
            <v>8388</v>
          </cell>
        </row>
        <row r="21356">
          <cell r="AI21356">
            <v>21355</v>
          </cell>
          <cell r="AJ21356">
            <v>8388</v>
          </cell>
        </row>
        <row r="21357">
          <cell r="AI21357">
            <v>21356</v>
          </cell>
          <cell r="AJ21357">
            <v>8388</v>
          </cell>
        </row>
        <row r="21358">
          <cell r="AI21358">
            <v>21357</v>
          </cell>
          <cell r="AJ21358">
            <v>8388</v>
          </cell>
        </row>
        <row r="21359">
          <cell r="AI21359">
            <v>21358</v>
          </cell>
          <cell r="AJ21359">
            <v>8388</v>
          </cell>
        </row>
        <row r="21360">
          <cell r="AI21360">
            <v>21359</v>
          </cell>
          <cell r="AJ21360">
            <v>8388</v>
          </cell>
        </row>
        <row r="21361">
          <cell r="AI21361">
            <v>21360</v>
          </cell>
          <cell r="AJ21361">
            <v>8387</v>
          </cell>
        </row>
        <row r="21362">
          <cell r="AI21362">
            <v>21361</v>
          </cell>
          <cell r="AJ21362">
            <v>8388</v>
          </cell>
        </row>
        <row r="21363">
          <cell r="AI21363">
            <v>21362</v>
          </cell>
          <cell r="AJ21363">
            <v>8388</v>
          </cell>
        </row>
        <row r="21364">
          <cell r="AI21364">
            <v>21363</v>
          </cell>
          <cell r="AJ21364">
            <v>8388</v>
          </cell>
        </row>
        <row r="21365">
          <cell r="AI21365">
            <v>21364</v>
          </cell>
          <cell r="AJ21365">
            <v>8388</v>
          </cell>
        </row>
        <row r="21366">
          <cell r="AI21366">
            <v>21365</v>
          </cell>
          <cell r="AJ21366">
            <v>8388</v>
          </cell>
        </row>
        <row r="21367">
          <cell r="AI21367">
            <v>21366</v>
          </cell>
          <cell r="AJ21367">
            <v>8388</v>
          </cell>
        </row>
        <row r="21368">
          <cell r="AI21368">
            <v>21367</v>
          </cell>
          <cell r="AJ21368">
            <v>8388</v>
          </cell>
        </row>
        <row r="21369">
          <cell r="AI21369">
            <v>21368</v>
          </cell>
          <cell r="AJ21369">
            <v>8388</v>
          </cell>
        </row>
        <row r="21370">
          <cell r="AI21370">
            <v>21369</v>
          </cell>
          <cell r="AJ21370">
            <v>8388</v>
          </cell>
        </row>
        <row r="21371">
          <cell r="AI21371">
            <v>21370</v>
          </cell>
          <cell r="AJ21371">
            <v>8388</v>
          </cell>
        </row>
        <row r="21372">
          <cell r="AI21372">
            <v>21371</v>
          </cell>
          <cell r="AJ21372">
            <v>8388</v>
          </cell>
        </row>
        <row r="21373">
          <cell r="AI21373">
            <v>21372</v>
          </cell>
          <cell r="AJ21373">
            <v>8388</v>
          </cell>
        </row>
        <row r="21374">
          <cell r="AI21374">
            <v>21373</v>
          </cell>
          <cell r="AJ21374">
            <v>8388</v>
          </cell>
        </row>
        <row r="21375">
          <cell r="AI21375">
            <v>21374</v>
          </cell>
          <cell r="AJ21375">
            <v>8388</v>
          </cell>
        </row>
        <row r="21376">
          <cell r="AI21376">
            <v>21375</v>
          </cell>
          <cell r="AJ21376">
            <v>8388</v>
          </cell>
        </row>
        <row r="21377">
          <cell r="AI21377">
            <v>21376</v>
          </cell>
          <cell r="AJ21377">
            <v>8388</v>
          </cell>
        </row>
        <row r="21378">
          <cell r="AI21378">
            <v>21377</v>
          </cell>
          <cell r="AJ21378">
            <v>8388</v>
          </cell>
        </row>
        <row r="21379">
          <cell r="AI21379">
            <v>21378</v>
          </cell>
          <cell r="AJ21379">
            <v>8388</v>
          </cell>
        </row>
        <row r="21380">
          <cell r="AI21380">
            <v>21379</v>
          </cell>
          <cell r="AJ21380">
            <v>8388</v>
          </cell>
        </row>
        <row r="21381">
          <cell r="AI21381">
            <v>21380</v>
          </cell>
          <cell r="AJ21381">
            <v>8388</v>
          </cell>
        </row>
        <row r="21382">
          <cell r="AI21382">
            <v>21381</v>
          </cell>
          <cell r="AJ21382">
            <v>8388</v>
          </cell>
        </row>
        <row r="21383">
          <cell r="AI21383">
            <v>21382</v>
          </cell>
          <cell r="AJ21383">
            <v>8388</v>
          </cell>
        </row>
        <row r="21384">
          <cell r="AI21384">
            <v>21383</v>
          </cell>
          <cell r="AJ21384">
            <v>8388</v>
          </cell>
        </row>
        <row r="21385">
          <cell r="AI21385">
            <v>21384</v>
          </cell>
          <cell r="AJ21385">
            <v>8388</v>
          </cell>
        </row>
        <row r="21386">
          <cell r="AI21386">
            <v>21385</v>
          </cell>
          <cell r="AJ21386">
            <v>8388</v>
          </cell>
        </row>
        <row r="21387">
          <cell r="AI21387">
            <v>21386</v>
          </cell>
          <cell r="AJ21387">
            <v>8388</v>
          </cell>
        </row>
        <row r="21388">
          <cell r="AI21388">
            <v>21387</v>
          </cell>
          <cell r="AJ21388">
            <v>8388</v>
          </cell>
        </row>
        <row r="21389">
          <cell r="AI21389">
            <v>21388</v>
          </cell>
          <cell r="AJ21389">
            <v>8388</v>
          </cell>
        </row>
        <row r="21390">
          <cell r="AI21390">
            <v>21389</v>
          </cell>
          <cell r="AJ21390">
            <v>8388</v>
          </cell>
        </row>
        <row r="21391">
          <cell r="AI21391">
            <v>21390</v>
          </cell>
          <cell r="AJ21391">
            <v>8388</v>
          </cell>
        </row>
        <row r="21392">
          <cell r="AI21392">
            <v>21391</v>
          </cell>
          <cell r="AJ21392">
            <v>8388</v>
          </cell>
        </row>
        <row r="21393">
          <cell r="AI21393">
            <v>21392</v>
          </cell>
          <cell r="AJ21393">
            <v>8388</v>
          </cell>
        </row>
        <row r="21394">
          <cell r="AI21394">
            <v>21393</v>
          </cell>
          <cell r="AJ21394">
            <v>8388</v>
          </cell>
        </row>
        <row r="21395">
          <cell r="AI21395">
            <v>21394</v>
          </cell>
          <cell r="AJ21395">
            <v>8388</v>
          </cell>
        </row>
        <row r="21396">
          <cell r="AI21396">
            <v>21395</v>
          </cell>
          <cell r="AJ21396">
            <v>8388</v>
          </cell>
        </row>
        <row r="21397">
          <cell r="AI21397">
            <v>21396</v>
          </cell>
          <cell r="AJ21397">
            <v>8388</v>
          </cell>
        </row>
        <row r="21398">
          <cell r="AI21398">
            <v>21397</v>
          </cell>
          <cell r="AJ21398">
            <v>8388</v>
          </cell>
        </row>
        <row r="21399">
          <cell r="AI21399">
            <v>21398</v>
          </cell>
          <cell r="AJ21399">
            <v>8388</v>
          </cell>
        </row>
        <row r="21400">
          <cell r="AI21400">
            <v>21399</v>
          </cell>
          <cell r="AJ21400">
            <v>8388</v>
          </cell>
        </row>
        <row r="21401">
          <cell r="AI21401">
            <v>21400</v>
          </cell>
          <cell r="AJ21401">
            <v>8388</v>
          </cell>
        </row>
        <row r="21402">
          <cell r="AI21402">
            <v>21401</v>
          </cell>
          <cell r="AJ21402">
            <v>8388</v>
          </cell>
        </row>
        <row r="21403">
          <cell r="AI21403">
            <v>21402</v>
          </cell>
          <cell r="AJ21403">
            <v>8388</v>
          </cell>
        </row>
        <row r="21404">
          <cell r="AI21404">
            <v>21403</v>
          </cell>
          <cell r="AJ21404">
            <v>8388</v>
          </cell>
        </row>
        <row r="21405">
          <cell r="AI21405">
            <v>21404</v>
          </cell>
          <cell r="AJ21405">
            <v>8388</v>
          </cell>
        </row>
        <row r="21406">
          <cell r="AI21406">
            <v>21405</v>
          </cell>
          <cell r="AJ21406">
            <v>8388</v>
          </cell>
        </row>
        <row r="21407">
          <cell r="AI21407">
            <v>21406</v>
          </cell>
          <cell r="AJ21407">
            <v>8388</v>
          </cell>
        </row>
        <row r="21408">
          <cell r="AI21408">
            <v>21407</v>
          </cell>
          <cell r="AJ21408">
            <v>8388</v>
          </cell>
        </row>
        <row r="21409">
          <cell r="AI21409">
            <v>21408</v>
          </cell>
          <cell r="AJ21409">
            <v>8388</v>
          </cell>
        </row>
        <row r="21410">
          <cell r="AI21410">
            <v>21409</v>
          </cell>
          <cell r="AJ21410">
            <v>8388</v>
          </cell>
        </row>
        <row r="21411">
          <cell r="AI21411">
            <v>21410</v>
          </cell>
          <cell r="AJ21411">
            <v>8388</v>
          </cell>
        </row>
        <row r="21412">
          <cell r="AI21412">
            <v>21411</v>
          </cell>
          <cell r="AJ21412">
            <v>8388</v>
          </cell>
        </row>
        <row r="21413">
          <cell r="AI21413">
            <v>21412</v>
          </cell>
          <cell r="AJ21413">
            <v>8388</v>
          </cell>
        </row>
        <row r="21414">
          <cell r="AI21414">
            <v>21413</v>
          </cell>
          <cell r="AJ21414">
            <v>8388</v>
          </cell>
        </row>
        <row r="21415">
          <cell r="AI21415">
            <v>21414</v>
          </cell>
          <cell r="AJ21415">
            <v>8388</v>
          </cell>
        </row>
        <row r="21416">
          <cell r="AI21416">
            <v>21415</v>
          </cell>
          <cell r="AJ21416">
            <v>8388</v>
          </cell>
        </row>
        <row r="21417">
          <cell r="AI21417">
            <v>21416</v>
          </cell>
          <cell r="AJ21417">
            <v>8388</v>
          </cell>
        </row>
        <row r="21418">
          <cell r="AI21418">
            <v>21417</v>
          </cell>
          <cell r="AJ21418">
            <v>8388</v>
          </cell>
        </row>
        <row r="21419">
          <cell r="AI21419">
            <v>21418</v>
          </cell>
          <cell r="AJ21419">
            <v>8388</v>
          </cell>
        </row>
        <row r="21420">
          <cell r="AI21420">
            <v>21419</v>
          </cell>
          <cell r="AJ21420">
            <v>8388</v>
          </cell>
        </row>
        <row r="21421">
          <cell r="AI21421">
            <v>21420</v>
          </cell>
          <cell r="AJ21421">
            <v>8388</v>
          </cell>
        </row>
        <row r="21422">
          <cell r="AI21422">
            <v>21421</v>
          </cell>
          <cell r="AJ21422">
            <v>8388</v>
          </cell>
        </row>
        <row r="21423">
          <cell r="AI21423">
            <v>21422</v>
          </cell>
          <cell r="AJ21423">
            <v>8388</v>
          </cell>
        </row>
        <row r="21424">
          <cell r="AI21424">
            <v>21423</v>
          </cell>
          <cell r="AJ21424">
            <v>8388</v>
          </cell>
        </row>
        <row r="21425">
          <cell r="AI21425">
            <v>21424</v>
          </cell>
          <cell r="AJ21425">
            <v>8388</v>
          </cell>
        </row>
        <row r="21426">
          <cell r="AI21426">
            <v>21425</v>
          </cell>
          <cell r="AJ21426">
            <v>8388</v>
          </cell>
        </row>
        <row r="21427">
          <cell r="AI21427">
            <v>21426</v>
          </cell>
          <cell r="AJ21427">
            <v>8388</v>
          </cell>
        </row>
        <row r="21428">
          <cell r="AI21428">
            <v>21427</v>
          </cell>
          <cell r="AJ21428">
            <v>8387</v>
          </cell>
        </row>
        <row r="21429">
          <cell r="AI21429">
            <v>21428</v>
          </cell>
          <cell r="AJ21429">
            <v>8388</v>
          </cell>
        </row>
        <row r="21430">
          <cell r="AI21430">
            <v>21429</v>
          </cell>
          <cell r="AJ21430">
            <v>8388</v>
          </cell>
        </row>
        <row r="21431">
          <cell r="AI21431">
            <v>21430</v>
          </cell>
          <cell r="AJ21431">
            <v>8388</v>
          </cell>
        </row>
        <row r="21432">
          <cell r="AI21432">
            <v>21431</v>
          </cell>
          <cell r="AJ21432">
            <v>8388</v>
          </cell>
        </row>
        <row r="21433">
          <cell r="AI21433">
            <v>21432</v>
          </cell>
          <cell r="AJ21433">
            <v>8387</v>
          </cell>
        </row>
        <row r="21434">
          <cell r="AI21434">
            <v>21433</v>
          </cell>
          <cell r="AJ21434">
            <v>8388</v>
          </cell>
        </row>
        <row r="21435">
          <cell r="AI21435">
            <v>21434</v>
          </cell>
          <cell r="AJ21435">
            <v>8388</v>
          </cell>
        </row>
        <row r="21436">
          <cell r="AI21436">
            <v>21435</v>
          </cell>
          <cell r="AJ21436">
            <v>8388</v>
          </cell>
        </row>
        <row r="21437">
          <cell r="AI21437">
            <v>21436</v>
          </cell>
          <cell r="AJ21437">
            <v>8388</v>
          </cell>
        </row>
        <row r="21438">
          <cell r="AI21438">
            <v>21437</v>
          </cell>
          <cell r="AJ21438">
            <v>8388</v>
          </cell>
        </row>
        <row r="21439">
          <cell r="AI21439">
            <v>21438</v>
          </cell>
          <cell r="AJ21439">
            <v>8388</v>
          </cell>
        </row>
        <row r="21440">
          <cell r="AI21440">
            <v>21439</v>
          </cell>
          <cell r="AJ21440">
            <v>8388</v>
          </cell>
        </row>
        <row r="21441">
          <cell r="AI21441">
            <v>21440</v>
          </cell>
          <cell r="AJ21441">
            <v>8388</v>
          </cell>
        </row>
        <row r="21442">
          <cell r="AI21442">
            <v>21441</v>
          </cell>
          <cell r="AJ21442">
            <v>8388</v>
          </cell>
        </row>
        <row r="21443">
          <cell r="AI21443">
            <v>21442</v>
          </cell>
          <cell r="AJ21443">
            <v>8388</v>
          </cell>
        </row>
        <row r="21444">
          <cell r="AI21444">
            <v>21443</v>
          </cell>
          <cell r="AJ21444">
            <v>8388</v>
          </cell>
        </row>
        <row r="21445">
          <cell r="AI21445">
            <v>21444</v>
          </cell>
          <cell r="AJ21445">
            <v>8388</v>
          </cell>
        </row>
        <row r="21446">
          <cell r="AI21446">
            <v>21445</v>
          </cell>
          <cell r="AJ21446">
            <v>8388</v>
          </cell>
        </row>
        <row r="21447">
          <cell r="AI21447">
            <v>21446</v>
          </cell>
          <cell r="AJ21447">
            <v>8388</v>
          </cell>
        </row>
        <row r="21448">
          <cell r="AI21448">
            <v>21447</v>
          </cell>
          <cell r="AJ21448">
            <v>8388</v>
          </cell>
        </row>
        <row r="21449">
          <cell r="AI21449">
            <v>21448</v>
          </cell>
          <cell r="AJ21449">
            <v>8388</v>
          </cell>
        </row>
        <row r="21450">
          <cell r="AI21450">
            <v>21449</v>
          </cell>
          <cell r="AJ21450">
            <v>8388</v>
          </cell>
        </row>
        <row r="21451">
          <cell r="AI21451">
            <v>21450</v>
          </cell>
          <cell r="AJ21451">
            <v>8387</v>
          </cell>
        </row>
        <row r="21452">
          <cell r="AI21452">
            <v>21451</v>
          </cell>
          <cell r="AJ21452">
            <v>8388</v>
          </cell>
        </row>
        <row r="21453">
          <cell r="AI21453">
            <v>21452</v>
          </cell>
          <cell r="AJ21453">
            <v>8388</v>
          </cell>
        </row>
        <row r="21454">
          <cell r="AI21454">
            <v>21453</v>
          </cell>
          <cell r="AJ21454">
            <v>8388</v>
          </cell>
        </row>
        <row r="21455">
          <cell r="AI21455">
            <v>21454</v>
          </cell>
          <cell r="AJ21455">
            <v>8388</v>
          </cell>
        </row>
        <row r="21456">
          <cell r="AI21456">
            <v>21455</v>
          </cell>
          <cell r="AJ21456">
            <v>8388</v>
          </cell>
        </row>
        <row r="21457">
          <cell r="AI21457">
            <v>21456</v>
          </cell>
          <cell r="AJ21457">
            <v>8388</v>
          </cell>
        </row>
        <row r="21458">
          <cell r="AI21458">
            <v>21457</v>
          </cell>
          <cell r="AJ21458">
            <v>8388</v>
          </cell>
        </row>
        <row r="21459">
          <cell r="AI21459">
            <v>21458</v>
          </cell>
          <cell r="AJ21459">
            <v>8388</v>
          </cell>
        </row>
        <row r="21460">
          <cell r="AI21460">
            <v>21459</v>
          </cell>
          <cell r="AJ21460">
            <v>8388</v>
          </cell>
        </row>
        <row r="21461">
          <cell r="AI21461">
            <v>21460</v>
          </cell>
          <cell r="AJ21461">
            <v>8388</v>
          </cell>
        </row>
        <row r="21462">
          <cell r="AI21462">
            <v>21461</v>
          </cell>
          <cell r="AJ21462">
            <v>8388</v>
          </cell>
        </row>
        <row r="21463">
          <cell r="AI21463">
            <v>21462</v>
          </cell>
          <cell r="AJ21463">
            <v>8388</v>
          </cell>
        </row>
        <row r="21464">
          <cell r="AI21464">
            <v>21463</v>
          </cell>
          <cell r="AJ21464">
            <v>8388</v>
          </cell>
        </row>
        <row r="21465">
          <cell r="AI21465">
            <v>21464</v>
          </cell>
          <cell r="AJ21465">
            <v>8388</v>
          </cell>
        </row>
        <row r="21466">
          <cell r="AI21466">
            <v>21465</v>
          </cell>
          <cell r="AJ21466">
            <v>8388</v>
          </cell>
        </row>
        <row r="21467">
          <cell r="AI21467">
            <v>21466</v>
          </cell>
          <cell r="AJ21467">
            <v>8388</v>
          </cell>
        </row>
        <row r="21468">
          <cell r="AI21468">
            <v>21467</v>
          </cell>
          <cell r="AJ21468">
            <v>8388</v>
          </cell>
        </row>
        <row r="21469">
          <cell r="AI21469">
            <v>21468</v>
          </cell>
          <cell r="AJ21469">
            <v>8388</v>
          </cell>
        </row>
        <row r="21470">
          <cell r="AI21470">
            <v>21469</v>
          </cell>
          <cell r="AJ21470">
            <v>8388</v>
          </cell>
        </row>
        <row r="21471">
          <cell r="AI21471">
            <v>21470</v>
          </cell>
          <cell r="AJ21471">
            <v>8388</v>
          </cell>
        </row>
        <row r="21472">
          <cell r="AI21472">
            <v>21471</v>
          </cell>
          <cell r="AJ21472">
            <v>8388</v>
          </cell>
        </row>
        <row r="21473">
          <cell r="AI21473">
            <v>21472</v>
          </cell>
          <cell r="AJ21473">
            <v>8388</v>
          </cell>
        </row>
        <row r="21474">
          <cell r="AI21474">
            <v>21473</v>
          </cell>
          <cell r="AJ21474">
            <v>8388</v>
          </cell>
        </row>
        <row r="21475">
          <cell r="AI21475">
            <v>21474</v>
          </cell>
          <cell r="AJ21475">
            <v>8388</v>
          </cell>
        </row>
        <row r="21476">
          <cell r="AI21476">
            <v>21475</v>
          </cell>
          <cell r="AJ21476">
            <v>8388</v>
          </cell>
        </row>
        <row r="21477">
          <cell r="AI21477">
            <v>21476</v>
          </cell>
          <cell r="AJ21477">
            <v>8388</v>
          </cell>
        </row>
        <row r="21478">
          <cell r="AI21478">
            <v>21477</v>
          </cell>
          <cell r="AJ21478">
            <v>8388</v>
          </cell>
        </row>
        <row r="21479">
          <cell r="AI21479">
            <v>21478</v>
          </cell>
          <cell r="AJ21479">
            <v>8388</v>
          </cell>
        </row>
        <row r="21480">
          <cell r="AI21480">
            <v>21479</v>
          </cell>
          <cell r="AJ21480">
            <v>8388</v>
          </cell>
        </row>
        <row r="21481">
          <cell r="AI21481">
            <v>21480</v>
          </cell>
          <cell r="AJ21481">
            <v>8388</v>
          </cell>
        </row>
        <row r="21482">
          <cell r="AI21482">
            <v>21481</v>
          </cell>
          <cell r="AJ21482">
            <v>8388</v>
          </cell>
        </row>
        <row r="21483">
          <cell r="AI21483">
            <v>21482</v>
          </cell>
          <cell r="AJ21483">
            <v>8388</v>
          </cell>
        </row>
        <row r="21484">
          <cell r="AI21484">
            <v>21483</v>
          </cell>
          <cell r="AJ21484">
            <v>8388</v>
          </cell>
        </row>
        <row r="21485">
          <cell r="AI21485">
            <v>21484</v>
          </cell>
          <cell r="AJ21485">
            <v>8388</v>
          </cell>
        </row>
        <row r="21486">
          <cell r="AI21486">
            <v>21485</v>
          </cell>
          <cell r="AJ21486">
            <v>8388</v>
          </cell>
        </row>
        <row r="21487">
          <cell r="AI21487">
            <v>21486</v>
          </cell>
          <cell r="AJ21487">
            <v>8388</v>
          </cell>
        </row>
        <row r="21488">
          <cell r="AI21488">
            <v>21487</v>
          </cell>
          <cell r="AJ21488">
            <v>8388</v>
          </cell>
        </row>
        <row r="21489">
          <cell r="AI21489">
            <v>21488</v>
          </cell>
          <cell r="AJ21489">
            <v>8388</v>
          </cell>
        </row>
        <row r="21490">
          <cell r="AI21490">
            <v>21489</v>
          </cell>
          <cell r="AJ21490">
            <v>8388</v>
          </cell>
        </row>
        <row r="21491">
          <cell r="AI21491">
            <v>21490</v>
          </cell>
          <cell r="AJ21491">
            <v>8388</v>
          </cell>
        </row>
        <row r="21492">
          <cell r="AI21492">
            <v>21491</v>
          </cell>
          <cell r="AJ21492">
            <v>8388</v>
          </cell>
        </row>
        <row r="21493">
          <cell r="AI21493">
            <v>21492</v>
          </cell>
          <cell r="AJ21493">
            <v>8388</v>
          </cell>
        </row>
        <row r="21494">
          <cell r="AI21494">
            <v>21493</v>
          </cell>
          <cell r="AJ21494">
            <v>8388</v>
          </cell>
        </row>
        <row r="21495">
          <cell r="AI21495">
            <v>21494</v>
          </cell>
          <cell r="AJ21495">
            <v>8388</v>
          </cell>
        </row>
        <row r="21496">
          <cell r="AI21496">
            <v>21495</v>
          </cell>
          <cell r="AJ21496">
            <v>8388</v>
          </cell>
        </row>
        <row r="21497">
          <cell r="AI21497">
            <v>21496</v>
          </cell>
          <cell r="AJ21497">
            <v>8388</v>
          </cell>
        </row>
        <row r="21498">
          <cell r="AI21498">
            <v>21497</v>
          </cell>
          <cell r="AJ21498">
            <v>8388</v>
          </cell>
        </row>
        <row r="21499">
          <cell r="AI21499">
            <v>21498</v>
          </cell>
          <cell r="AJ21499">
            <v>8388</v>
          </cell>
        </row>
        <row r="21500">
          <cell r="AI21500">
            <v>21499</v>
          </cell>
          <cell r="AJ21500">
            <v>8388</v>
          </cell>
        </row>
        <row r="21501">
          <cell r="AI21501">
            <v>21500</v>
          </cell>
          <cell r="AJ21501">
            <v>8388</v>
          </cell>
        </row>
        <row r="21502">
          <cell r="AI21502">
            <v>21501</v>
          </cell>
          <cell r="AJ21502">
            <v>8388</v>
          </cell>
        </row>
        <row r="21503">
          <cell r="AI21503">
            <v>21502</v>
          </cell>
          <cell r="AJ21503">
            <v>8388</v>
          </cell>
        </row>
        <row r="21504">
          <cell r="AI21504">
            <v>21503</v>
          </cell>
          <cell r="AJ21504">
            <v>8388</v>
          </cell>
        </row>
        <row r="21505">
          <cell r="AI21505">
            <v>21504</v>
          </cell>
          <cell r="AJ21505">
            <v>8388</v>
          </cell>
        </row>
        <row r="21506">
          <cell r="AI21506">
            <v>21505</v>
          </cell>
          <cell r="AJ21506">
            <v>8388</v>
          </cell>
        </row>
        <row r="21507">
          <cell r="AI21507">
            <v>21506</v>
          </cell>
          <cell r="AJ21507">
            <v>8388</v>
          </cell>
        </row>
        <row r="21508">
          <cell r="AI21508">
            <v>21507</v>
          </cell>
          <cell r="AJ21508">
            <v>8388</v>
          </cell>
        </row>
        <row r="21509">
          <cell r="AI21509">
            <v>21508</v>
          </cell>
          <cell r="AJ21509">
            <v>8388</v>
          </cell>
        </row>
        <row r="21510">
          <cell r="AI21510">
            <v>21509</v>
          </cell>
          <cell r="AJ21510">
            <v>8388</v>
          </cell>
        </row>
        <row r="21511">
          <cell r="AI21511">
            <v>21510</v>
          </cell>
          <cell r="AJ21511">
            <v>8388</v>
          </cell>
        </row>
        <row r="21512">
          <cell r="AI21512">
            <v>21511</v>
          </cell>
          <cell r="AJ21512">
            <v>8388</v>
          </cell>
        </row>
        <row r="21513">
          <cell r="AI21513">
            <v>21512</v>
          </cell>
          <cell r="AJ21513">
            <v>8388</v>
          </cell>
        </row>
        <row r="21514">
          <cell r="AI21514">
            <v>21513</v>
          </cell>
          <cell r="AJ21514">
            <v>8388</v>
          </cell>
        </row>
        <row r="21515">
          <cell r="AI21515">
            <v>21514</v>
          </cell>
          <cell r="AJ21515">
            <v>8388</v>
          </cell>
        </row>
        <row r="21516">
          <cell r="AI21516">
            <v>21515</v>
          </cell>
          <cell r="AJ21516">
            <v>8388</v>
          </cell>
        </row>
        <row r="21517">
          <cell r="AI21517">
            <v>21516</v>
          </cell>
          <cell r="AJ21517">
            <v>8388</v>
          </cell>
        </row>
        <row r="21518">
          <cell r="AI21518">
            <v>21517</v>
          </cell>
          <cell r="AJ21518">
            <v>8388</v>
          </cell>
        </row>
        <row r="21519">
          <cell r="AI21519">
            <v>21518</v>
          </cell>
          <cell r="AJ21519">
            <v>8388</v>
          </cell>
        </row>
        <row r="21520">
          <cell r="AI21520">
            <v>21519</v>
          </cell>
          <cell r="AJ21520">
            <v>8388</v>
          </cell>
        </row>
        <row r="21521">
          <cell r="AI21521">
            <v>21520</v>
          </cell>
          <cell r="AJ21521">
            <v>8388</v>
          </cell>
        </row>
        <row r="21522">
          <cell r="AI21522">
            <v>21521</v>
          </cell>
          <cell r="AJ21522">
            <v>8388</v>
          </cell>
        </row>
        <row r="21523">
          <cell r="AI21523">
            <v>21522</v>
          </cell>
          <cell r="AJ21523">
            <v>8388</v>
          </cell>
        </row>
        <row r="21524">
          <cell r="AI21524">
            <v>21523</v>
          </cell>
          <cell r="AJ21524">
            <v>8388</v>
          </cell>
        </row>
        <row r="21525">
          <cell r="AI21525">
            <v>21524</v>
          </cell>
          <cell r="AJ21525">
            <v>8388</v>
          </cell>
        </row>
        <row r="21526">
          <cell r="AI21526">
            <v>21525</v>
          </cell>
          <cell r="AJ21526">
            <v>8387</v>
          </cell>
        </row>
        <row r="21527">
          <cell r="AI21527">
            <v>21526</v>
          </cell>
          <cell r="AJ21527">
            <v>8387</v>
          </cell>
        </row>
        <row r="21528">
          <cell r="AI21528">
            <v>21527</v>
          </cell>
          <cell r="AJ21528">
            <v>8388</v>
          </cell>
        </row>
        <row r="21529">
          <cell r="AI21529">
            <v>21528</v>
          </cell>
          <cell r="AJ21529">
            <v>8387</v>
          </cell>
        </row>
        <row r="21530">
          <cell r="AI21530">
            <v>21529</v>
          </cell>
          <cell r="AJ21530">
            <v>8388</v>
          </cell>
        </row>
        <row r="21531">
          <cell r="AI21531">
            <v>21530</v>
          </cell>
          <cell r="AJ21531">
            <v>8388</v>
          </cell>
        </row>
        <row r="21532">
          <cell r="AI21532">
            <v>21531</v>
          </cell>
          <cell r="AJ21532">
            <v>8388</v>
          </cell>
        </row>
        <row r="21533">
          <cell r="AI21533">
            <v>21532</v>
          </cell>
          <cell r="AJ21533">
            <v>8387</v>
          </cell>
        </row>
        <row r="21534">
          <cell r="AI21534">
            <v>21533</v>
          </cell>
          <cell r="AJ21534">
            <v>8388</v>
          </cell>
        </row>
        <row r="21535">
          <cell r="AI21535">
            <v>21534</v>
          </cell>
          <cell r="AJ21535">
            <v>8388</v>
          </cell>
        </row>
        <row r="21536">
          <cell r="AI21536">
            <v>21535</v>
          </cell>
          <cell r="AJ21536">
            <v>8388</v>
          </cell>
        </row>
        <row r="21537">
          <cell r="AI21537">
            <v>21536</v>
          </cell>
          <cell r="AJ21537">
            <v>8388</v>
          </cell>
        </row>
        <row r="21538">
          <cell r="AI21538">
            <v>21537</v>
          </cell>
          <cell r="AJ21538">
            <v>8387</v>
          </cell>
        </row>
        <row r="21539">
          <cell r="AI21539">
            <v>21538</v>
          </cell>
          <cell r="AJ21539">
            <v>8388</v>
          </cell>
        </row>
        <row r="21540">
          <cell r="AI21540">
            <v>21539</v>
          </cell>
          <cell r="AJ21540">
            <v>8388</v>
          </cell>
        </row>
        <row r="21541">
          <cell r="AI21541">
            <v>21540</v>
          </cell>
          <cell r="AJ21541">
            <v>8388</v>
          </cell>
        </row>
        <row r="21542">
          <cell r="AI21542">
            <v>21541</v>
          </cell>
          <cell r="AJ21542">
            <v>8388</v>
          </cell>
        </row>
        <row r="21543">
          <cell r="AI21543">
            <v>21542</v>
          </cell>
          <cell r="AJ21543">
            <v>8388</v>
          </cell>
        </row>
        <row r="21544">
          <cell r="AI21544">
            <v>21543</v>
          </cell>
          <cell r="AJ21544">
            <v>8387</v>
          </cell>
        </row>
        <row r="21545">
          <cell r="AI21545">
            <v>21544</v>
          </cell>
          <cell r="AJ21545">
            <v>8388</v>
          </cell>
        </row>
        <row r="21546">
          <cell r="AI21546">
            <v>21545</v>
          </cell>
          <cell r="AJ21546">
            <v>8388</v>
          </cell>
        </row>
        <row r="21547">
          <cell r="AI21547">
            <v>21546</v>
          </cell>
          <cell r="AJ21547">
            <v>8388</v>
          </cell>
        </row>
        <row r="21548">
          <cell r="AI21548">
            <v>21547</v>
          </cell>
          <cell r="AJ21548">
            <v>8388</v>
          </cell>
        </row>
        <row r="21549">
          <cell r="AI21549">
            <v>21548</v>
          </cell>
          <cell r="AJ21549">
            <v>8388</v>
          </cell>
        </row>
        <row r="21550">
          <cell r="AI21550">
            <v>21549</v>
          </cell>
          <cell r="AJ21550">
            <v>8388</v>
          </cell>
        </row>
        <row r="21551">
          <cell r="AI21551">
            <v>21550</v>
          </cell>
          <cell r="AJ21551">
            <v>8387</v>
          </cell>
        </row>
        <row r="21552">
          <cell r="AI21552">
            <v>21551</v>
          </cell>
          <cell r="AJ21552">
            <v>8387</v>
          </cell>
        </row>
        <row r="21553">
          <cell r="AI21553">
            <v>21552</v>
          </cell>
          <cell r="AJ21553">
            <v>8388</v>
          </cell>
        </row>
        <row r="21554">
          <cell r="AI21554">
            <v>21553</v>
          </cell>
          <cell r="AJ21554">
            <v>8388</v>
          </cell>
        </row>
        <row r="21555">
          <cell r="AI21555">
            <v>21554</v>
          </cell>
          <cell r="AJ21555">
            <v>8388</v>
          </cell>
        </row>
        <row r="21556">
          <cell r="AI21556">
            <v>21555</v>
          </cell>
          <cell r="AJ21556">
            <v>8388</v>
          </cell>
        </row>
        <row r="21557">
          <cell r="AI21557">
            <v>21556</v>
          </cell>
          <cell r="AJ21557">
            <v>8388</v>
          </cell>
        </row>
        <row r="21558">
          <cell r="AI21558">
            <v>21557</v>
          </cell>
          <cell r="AJ21558">
            <v>8387</v>
          </cell>
        </row>
        <row r="21559">
          <cell r="AI21559">
            <v>21558</v>
          </cell>
          <cell r="AJ21559">
            <v>8388</v>
          </cell>
        </row>
        <row r="21560">
          <cell r="AI21560">
            <v>21559</v>
          </cell>
          <cell r="AJ21560">
            <v>8388</v>
          </cell>
        </row>
        <row r="21561">
          <cell r="AI21561">
            <v>21560</v>
          </cell>
          <cell r="AJ21561">
            <v>8388</v>
          </cell>
        </row>
        <row r="21562">
          <cell r="AI21562">
            <v>21561</v>
          </cell>
          <cell r="AJ21562">
            <v>8388</v>
          </cell>
        </row>
        <row r="21563">
          <cell r="AI21563">
            <v>21562</v>
          </cell>
          <cell r="AJ21563">
            <v>8388</v>
          </cell>
        </row>
        <row r="21564">
          <cell r="AI21564">
            <v>21563</v>
          </cell>
          <cell r="AJ21564">
            <v>8388</v>
          </cell>
        </row>
        <row r="21565">
          <cell r="AI21565">
            <v>21564</v>
          </cell>
          <cell r="AJ21565">
            <v>8387</v>
          </cell>
        </row>
        <row r="21566">
          <cell r="AI21566">
            <v>21565</v>
          </cell>
          <cell r="AJ21566">
            <v>8388</v>
          </cell>
        </row>
        <row r="21567">
          <cell r="AI21567">
            <v>21566</v>
          </cell>
          <cell r="AJ21567">
            <v>8388</v>
          </cell>
        </row>
        <row r="21568">
          <cell r="AI21568">
            <v>21567</v>
          </cell>
          <cell r="AJ21568">
            <v>8388</v>
          </cell>
        </row>
        <row r="21569">
          <cell r="AI21569">
            <v>21568</v>
          </cell>
          <cell r="AJ21569">
            <v>8388</v>
          </cell>
        </row>
        <row r="21570">
          <cell r="AI21570">
            <v>21569</v>
          </cell>
          <cell r="AJ21570">
            <v>8387</v>
          </cell>
        </row>
        <row r="21571">
          <cell r="AI21571">
            <v>21570</v>
          </cell>
          <cell r="AJ21571">
            <v>8388</v>
          </cell>
        </row>
        <row r="21572">
          <cell r="AI21572">
            <v>21571</v>
          </cell>
          <cell r="AJ21572">
            <v>8388</v>
          </cell>
        </row>
        <row r="21573">
          <cell r="AI21573">
            <v>21572</v>
          </cell>
          <cell r="AJ21573">
            <v>8388</v>
          </cell>
        </row>
        <row r="21574">
          <cell r="AI21574">
            <v>21573</v>
          </cell>
          <cell r="AJ21574">
            <v>8388</v>
          </cell>
        </row>
        <row r="21575">
          <cell r="AI21575">
            <v>21574</v>
          </cell>
          <cell r="AJ21575">
            <v>8388</v>
          </cell>
        </row>
        <row r="21576">
          <cell r="AI21576">
            <v>21575</v>
          </cell>
          <cell r="AJ21576">
            <v>8388</v>
          </cell>
        </row>
        <row r="21577">
          <cell r="AI21577">
            <v>21576</v>
          </cell>
          <cell r="AJ21577">
            <v>8387</v>
          </cell>
        </row>
        <row r="21578">
          <cell r="AI21578">
            <v>21577</v>
          </cell>
          <cell r="AJ21578">
            <v>8388</v>
          </cell>
        </row>
        <row r="21579">
          <cell r="AI21579">
            <v>21578</v>
          </cell>
          <cell r="AJ21579">
            <v>8388</v>
          </cell>
        </row>
        <row r="21580">
          <cell r="AI21580">
            <v>21579</v>
          </cell>
          <cell r="AJ21580">
            <v>8388</v>
          </cell>
        </row>
        <row r="21581">
          <cell r="AI21581">
            <v>21580</v>
          </cell>
          <cell r="AJ21581">
            <v>8387</v>
          </cell>
        </row>
        <row r="21582">
          <cell r="AI21582">
            <v>21581</v>
          </cell>
          <cell r="AJ21582">
            <v>8388</v>
          </cell>
        </row>
        <row r="21583">
          <cell r="AI21583">
            <v>21582</v>
          </cell>
          <cell r="AJ21583">
            <v>8388</v>
          </cell>
        </row>
        <row r="21584">
          <cell r="AI21584">
            <v>21583</v>
          </cell>
          <cell r="AJ21584">
            <v>8388</v>
          </cell>
        </row>
        <row r="21585">
          <cell r="AI21585">
            <v>21584</v>
          </cell>
          <cell r="AJ21585">
            <v>8388</v>
          </cell>
        </row>
        <row r="21586">
          <cell r="AI21586">
            <v>21585</v>
          </cell>
          <cell r="AJ21586">
            <v>8388</v>
          </cell>
        </row>
        <row r="21587">
          <cell r="AI21587">
            <v>21586</v>
          </cell>
          <cell r="AJ21587">
            <v>8387</v>
          </cell>
        </row>
        <row r="21588">
          <cell r="AI21588">
            <v>21587</v>
          </cell>
          <cell r="AJ21588">
            <v>8388</v>
          </cell>
        </row>
        <row r="21589">
          <cell r="AI21589">
            <v>21588</v>
          </cell>
          <cell r="AJ21589">
            <v>8388</v>
          </cell>
        </row>
        <row r="21590">
          <cell r="AI21590">
            <v>21589</v>
          </cell>
          <cell r="AJ21590">
            <v>8388</v>
          </cell>
        </row>
        <row r="21591">
          <cell r="AI21591">
            <v>21590</v>
          </cell>
          <cell r="AJ21591">
            <v>8387</v>
          </cell>
        </row>
        <row r="21592">
          <cell r="AI21592">
            <v>21591</v>
          </cell>
          <cell r="AJ21592">
            <v>8388</v>
          </cell>
        </row>
        <row r="21593">
          <cell r="AI21593">
            <v>21592</v>
          </cell>
          <cell r="AJ21593">
            <v>8388</v>
          </cell>
        </row>
        <row r="21594">
          <cell r="AI21594">
            <v>21593</v>
          </cell>
          <cell r="AJ21594">
            <v>8388</v>
          </cell>
        </row>
        <row r="21595">
          <cell r="AI21595">
            <v>21594</v>
          </cell>
          <cell r="AJ21595">
            <v>8387</v>
          </cell>
        </row>
        <row r="21596">
          <cell r="AI21596">
            <v>21595</v>
          </cell>
          <cell r="AJ21596">
            <v>8388</v>
          </cell>
        </row>
        <row r="21597">
          <cell r="AI21597">
            <v>21596</v>
          </cell>
          <cell r="AJ21597">
            <v>8388</v>
          </cell>
        </row>
        <row r="21598">
          <cell r="AI21598">
            <v>21597</v>
          </cell>
          <cell r="AJ21598">
            <v>8388</v>
          </cell>
        </row>
        <row r="21599">
          <cell r="AI21599">
            <v>21598</v>
          </cell>
          <cell r="AJ21599">
            <v>8388</v>
          </cell>
        </row>
        <row r="21600">
          <cell r="AI21600">
            <v>21599</v>
          </cell>
          <cell r="AJ21600">
            <v>8388</v>
          </cell>
        </row>
        <row r="21601">
          <cell r="AI21601">
            <v>21600</v>
          </cell>
          <cell r="AJ21601">
            <v>8388</v>
          </cell>
        </row>
        <row r="21602">
          <cell r="AI21602">
            <v>21601</v>
          </cell>
          <cell r="AJ21602">
            <v>8387</v>
          </cell>
        </row>
        <row r="21603">
          <cell r="AI21603">
            <v>21602</v>
          </cell>
          <cell r="AJ21603">
            <v>8388</v>
          </cell>
        </row>
        <row r="21604">
          <cell r="AI21604">
            <v>21603</v>
          </cell>
          <cell r="AJ21604">
            <v>8388</v>
          </cell>
        </row>
        <row r="21605">
          <cell r="AI21605">
            <v>21604</v>
          </cell>
          <cell r="AJ21605">
            <v>8388</v>
          </cell>
        </row>
        <row r="21606">
          <cell r="AI21606">
            <v>21605</v>
          </cell>
          <cell r="AJ21606">
            <v>8388</v>
          </cell>
        </row>
        <row r="21607">
          <cell r="AI21607">
            <v>21606</v>
          </cell>
          <cell r="AJ21607">
            <v>8388</v>
          </cell>
        </row>
        <row r="21608">
          <cell r="AI21608">
            <v>21607</v>
          </cell>
          <cell r="AJ21608">
            <v>8388</v>
          </cell>
        </row>
        <row r="21609">
          <cell r="AI21609">
            <v>21608</v>
          </cell>
          <cell r="AJ21609">
            <v>8388</v>
          </cell>
        </row>
        <row r="21610">
          <cell r="AI21610">
            <v>21609</v>
          </cell>
          <cell r="AJ21610">
            <v>8388</v>
          </cell>
        </row>
        <row r="21611">
          <cell r="AI21611">
            <v>21610</v>
          </cell>
          <cell r="AJ21611">
            <v>8388</v>
          </cell>
        </row>
        <row r="21612">
          <cell r="AI21612">
            <v>21611</v>
          </cell>
          <cell r="AJ21612">
            <v>8388</v>
          </cell>
        </row>
        <row r="21613">
          <cell r="AI21613">
            <v>21612</v>
          </cell>
          <cell r="AJ21613">
            <v>8388</v>
          </cell>
        </row>
        <row r="21614">
          <cell r="AI21614">
            <v>21613</v>
          </cell>
          <cell r="AJ21614">
            <v>8388</v>
          </cell>
        </row>
        <row r="21615">
          <cell r="AI21615">
            <v>21614</v>
          </cell>
          <cell r="AJ21615">
            <v>8388</v>
          </cell>
        </row>
        <row r="21616">
          <cell r="AI21616">
            <v>21615</v>
          </cell>
          <cell r="AJ21616">
            <v>8388</v>
          </cell>
        </row>
        <row r="21617">
          <cell r="AI21617">
            <v>21616</v>
          </cell>
          <cell r="AJ21617">
            <v>8388</v>
          </cell>
        </row>
        <row r="21618">
          <cell r="AI21618">
            <v>21617</v>
          </cell>
          <cell r="AJ21618">
            <v>8388</v>
          </cell>
        </row>
        <row r="21619">
          <cell r="AI21619">
            <v>21618</v>
          </cell>
          <cell r="AJ21619">
            <v>8387</v>
          </cell>
        </row>
        <row r="21620">
          <cell r="AI21620">
            <v>21619</v>
          </cell>
          <cell r="AJ21620">
            <v>8388</v>
          </cell>
        </row>
        <row r="21621">
          <cell r="AI21621">
            <v>21620</v>
          </cell>
          <cell r="AJ21621">
            <v>8387</v>
          </cell>
        </row>
        <row r="21622">
          <cell r="AI21622">
            <v>21621</v>
          </cell>
          <cell r="AJ21622">
            <v>8388</v>
          </cell>
        </row>
        <row r="21623">
          <cell r="AI21623">
            <v>21622</v>
          </cell>
          <cell r="AJ21623">
            <v>8388</v>
          </cell>
        </row>
        <row r="21624">
          <cell r="AI21624">
            <v>21623</v>
          </cell>
          <cell r="AJ21624">
            <v>8388</v>
          </cell>
        </row>
        <row r="21625">
          <cell r="AI21625">
            <v>21624</v>
          </cell>
          <cell r="AJ21625">
            <v>8388</v>
          </cell>
        </row>
        <row r="21626">
          <cell r="AI21626">
            <v>21625</v>
          </cell>
          <cell r="AJ21626">
            <v>8388</v>
          </cell>
        </row>
        <row r="21627">
          <cell r="AI21627">
            <v>21626</v>
          </cell>
          <cell r="AJ21627">
            <v>8388</v>
          </cell>
        </row>
        <row r="21628">
          <cell r="AI21628">
            <v>21627</v>
          </cell>
          <cell r="AJ21628">
            <v>8388</v>
          </cell>
        </row>
        <row r="21629">
          <cell r="AI21629">
            <v>21628</v>
          </cell>
          <cell r="AJ21629">
            <v>8388</v>
          </cell>
        </row>
        <row r="21630">
          <cell r="AI21630">
            <v>21629</v>
          </cell>
          <cell r="AJ21630">
            <v>8388</v>
          </cell>
        </row>
        <row r="21631">
          <cell r="AI21631">
            <v>21630</v>
          </cell>
          <cell r="AJ21631">
            <v>8388</v>
          </cell>
        </row>
        <row r="21632">
          <cell r="AI21632">
            <v>21631</v>
          </cell>
          <cell r="AJ21632">
            <v>8388</v>
          </cell>
        </row>
        <row r="21633">
          <cell r="AI21633">
            <v>21632</v>
          </cell>
          <cell r="AJ21633">
            <v>8388</v>
          </cell>
        </row>
        <row r="21634">
          <cell r="AI21634">
            <v>21633</v>
          </cell>
          <cell r="AJ21634">
            <v>8388</v>
          </cell>
        </row>
        <row r="21635">
          <cell r="AI21635">
            <v>21634</v>
          </cell>
          <cell r="AJ21635">
            <v>8388</v>
          </cell>
        </row>
        <row r="21636">
          <cell r="AI21636">
            <v>21635</v>
          </cell>
          <cell r="AJ21636">
            <v>8388</v>
          </cell>
        </row>
        <row r="21637">
          <cell r="AI21637">
            <v>21636</v>
          </cell>
          <cell r="AJ21637">
            <v>8388</v>
          </cell>
        </row>
        <row r="21638">
          <cell r="AI21638">
            <v>21637</v>
          </cell>
          <cell r="AJ21638">
            <v>8388</v>
          </cell>
        </row>
        <row r="21639">
          <cell r="AI21639">
            <v>21638</v>
          </cell>
          <cell r="AJ21639">
            <v>8388</v>
          </cell>
        </row>
        <row r="21640">
          <cell r="AI21640">
            <v>21639</v>
          </cell>
          <cell r="AJ21640">
            <v>8388</v>
          </cell>
        </row>
        <row r="21641">
          <cell r="AI21641">
            <v>21640</v>
          </cell>
          <cell r="AJ21641">
            <v>8388</v>
          </cell>
        </row>
        <row r="21642">
          <cell r="AI21642">
            <v>21641</v>
          </cell>
          <cell r="AJ21642">
            <v>8388</v>
          </cell>
        </row>
        <row r="21643">
          <cell r="AI21643">
            <v>21642</v>
          </cell>
          <cell r="AJ21643">
            <v>8388</v>
          </cell>
        </row>
        <row r="21644">
          <cell r="AI21644">
            <v>21643</v>
          </cell>
          <cell r="AJ21644">
            <v>8388</v>
          </cell>
        </row>
        <row r="21645">
          <cell r="AI21645">
            <v>21644</v>
          </cell>
          <cell r="AJ21645">
            <v>8388</v>
          </cell>
        </row>
        <row r="21646">
          <cell r="AI21646">
            <v>21645</v>
          </cell>
          <cell r="AJ21646">
            <v>8388</v>
          </cell>
        </row>
        <row r="21647">
          <cell r="AI21647">
            <v>21646</v>
          </cell>
          <cell r="AJ21647">
            <v>8388</v>
          </cell>
        </row>
        <row r="21648">
          <cell r="AI21648">
            <v>21647</v>
          </cell>
          <cell r="AJ21648">
            <v>8387</v>
          </cell>
        </row>
        <row r="21649">
          <cell r="AI21649">
            <v>21648</v>
          </cell>
          <cell r="AJ21649">
            <v>8388</v>
          </cell>
        </row>
        <row r="21650">
          <cell r="AI21650">
            <v>21649</v>
          </cell>
          <cell r="AJ21650">
            <v>8387</v>
          </cell>
        </row>
        <row r="21651">
          <cell r="AI21651">
            <v>21650</v>
          </cell>
          <cell r="AJ21651">
            <v>8388</v>
          </cell>
        </row>
        <row r="21652">
          <cell r="AI21652">
            <v>21651</v>
          </cell>
          <cell r="AJ21652">
            <v>8388</v>
          </cell>
        </row>
        <row r="21653">
          <cell r="AI21653">
            <v>21652</v>
          </cell>
          <cell r="AJ21653">
            <v>8387</v>
          </cell>
        </row>
        <row r="21654">
          <cell r="AI21654">
            <v>21653</v>
          </cell>
          <cell r="AJ21654">
            <v>8388</v>
          </cell>
        </row>
        <row r="21655">
          <cell r="AI21655">
            <v>21654</v>
          </cell>
          <cell r="AJ21655">
            <v>8387</v>
          </cell>
        </row>
        <row r="21656">
          <cell r="AI21656">
            <v>21655</v>
          </cell>
          <cell r="AJ21656">
            <v>8388</v>
          </cell>
        </row>
        <row r="21657">
          <cell r="AI21657">
            <v>21656</v>
          </cell>
          <cell r="AJ21657">
            <v>8388</v>
          </cell>
        </row>
        <row r="21658">
          <cell r="AI21658">
            <v>21657</v>
          </cell>
          <cell r="AJ21658">
            <v>8388</v>
          </cell>
        </row>
        <row r="21659">
          <cell r="AI21659">
            <v>21658</v>
          </cell>
          <cell r="AJ21659">
            <v>8388</v>
          </cell>
        </row>
        <row r="21660">
          <cell r="AI21660">
            <v>21659</v>
          </cell>
          <cell r="AJ21660">
            <v>8388</v>
          </cell>
        </row>
        <row r="21661">
          <cell r="AI21661">
            <v>21660</v>
          </cell>
          <cell r="AJ21661">
            <v>8388</v>
          </cell>
        </row>
        <row r="21662">
          <cell r="AI21662">
            <v>21661</v>
          </cell>
          <cell r="AJ21662">
            <v>8388</v>
          </cell>
        </row>
        <row r="21663">
          <cell r="AI21663">
            <v>21662</v>
          </cell>
          <cell r="AJ21663">
            <v>8388</v>
          </cell>
        </row>
        <row r="21664">
          <cell r="AI21664">
            <v>21663</v>
          </cell>
          <cell r="AJ21664">
            <v>8388</v>
          </cell>
        </row>
        <row r="21665">
          <cell r="AI21665">
            <v>21664</v>
          </cell>
          <cell r="AJ21665">
            <v>8387</v>
          </cell>
        </row>
        <row r="21666">
          <cell r="AI21666">
            <v>21665</v>
          </cell>
          <cell r="AJ21666">
            <v>8387</v>
          </cell>
        </row>
        <row r="21667">
          <cell r="AI21667">
            <v>21666</v>
          </cell>
          <cell r="AJ21667">
            <v>8388</v>
          </cell>
        </row>
        <row r="21668">
          <cell r="AI21668">
            <v>21667</v>
          </cell>
          <cell r="AJ21668">
            <v>8388</v>
          </cell>
        </row>
        <row r="21669">
          <cell r="AI21669">
            <v>21668</v>
          </cell>
          <cell r="AJ21669">
            <v>8388</v>
          </cell>
        </row>
        <row r="21670">
          <cell r="AI21670">
            <v>21669</v>
          </cell>
          <cell r="AJ21670">
            <v>8388</v>
          </cell>
        </row>
        <row r="21671">
          <cell r="AI21671">
            <v>21670</v>
          </cell>
          <cell r="AJ21671">
            <v>8388</v>
          </cell>
        </row>
        <row r="21672">
          <cell r="AI21672">
            <v>21671</v>
          </cell>
          <cell r="AJ21672">
            <v>8388</v>
          </cell>
        </row>
        <row r="21673">
          <cell r="AI21673">
            <v>21672</v>
          </cell>
          <cell r="AJ21673">
            <v>8388</v>
          </cell>
        </row>
        <row r="21674">
          <cell r="AI21674">
            <v>21673</v>
          </cell>
          <cell r="AJ21674">
            <v>8388</v>
          </cell>
        </row>
        <row r="21675">
          <cell r="AI21675">
            <v>21674</v>
          </cell>
          <cell r="AJ21675">
            <v>8388</v>
          </cell>
        </row>
        <row r="21676">
          <cell r="AI21676">
            <v>21675</v>
          </cell>
          <cell r="AJ21676">
            <v>8388</v>
          </cell>
        </row>
        <row r="21677">
          <cell r="AI21677">
            <v>21676</v>
          </cell>
          <cell r="AJ21677">
            <v>8388</v>
          </cell>
        </row>
        <row r="21678">
          <cell r="AI21678">
            <v>21677</v>
          </cell>
          <cell r="AJ21678">
            <v>8388</v>
          </cell>
        </row>
        <row r="21679">
          <cell r="AI21679">
            <v>21678</v>
          </cell>
          <cell r="AJ21679">
            <v>8388</v>
          </cell>
        </row>
        <row r="21680">
          <cell r="AI21680">
            <v>21679</v>
          </cell>
          <cell r="AJ21680">
            <v>8388</v>
          </cell>
        </row>
        <row r="21681">
          <cell r="AI21681">
            <v>21680</v>
          </cell>
          <cell r="AJ21681">
            <v>8388</v>
          </cell>
        </row>
        <row r="21682">
          <cell r="AI21682">
            <v>21681</v>
          </cell>
          <cell r="AJ21682">
            <v>8388</v>
          </cell>
        </row>
        <row r="21683">
          <cell r="AI21683">
            <v>21682</v>
          </cell>
          <cell r="AJ21683">
            <v>8388</v>
          </cell>
        </row>
        <row r="21684">
          <cell r="AI21684">
            <v>21683</v>
          </cell>
          <cell r="AJ21684">
            <v>8388</v>
          </cell>
        </row>
        <row r="21685">
          <cell r="AI21685">
            <v>21684</v>
          </cell>
          <cell r="AJ21685">
            <v>8387</v>
          </cell>
        </row>
        <row r="21686">
          <cell r="AI21686">
            <v>21685</v>
          </cell>
          <cell r="AJ21686">
            <v>8388</v>
          </cell>
        </row>
        <row r="21687">
          <cell r="AI21687">
            <v>21686</v>
          </cell>
          <cell r="AJ21687">
            <v>8388</v>
          </cell>
        </row>
        <row r="21688">
          <cell r="AI21688">
            <v>21687</v>
          </cell>
          <cell r="AJ21688">
            <v>8388</v>
          </cell>
        </row>
        <row r="21689">
          <cell r="AI21689">
            <v>21688</v>
          </cell>
          <cell r="AJ21689">
            <v>8388</v>
          </cell>
        </row>
        <row r="21690">
          <cell r="AI21690">
            <v>21689</v>
          </cell>
          <cell r="AJ21690">
            <v>8388</v>
          </cell>
        </row>
        <row r="21691">
          <cell r="AI21691">
            <v>21690</v>
          </cell>
          <cell r="AJ21691">
            <v>8388</v>
          </cell>
        </row>
        <row r="21692">
          <cell r="AI21692">
            <v>21691</v>
          </cell>
          <cell r="AJ21692">
            <v>8388</v>
          </cell>
        </row>
        <row r="21693">
          <cell r="AI21693">
            <v>21692</v>
          </cell>
          <cell r="AJ21693">
            <v>8388</v>
          </cell>
        </row>
        <row r="21694">
          <cell r="AI21694">
            <v>21693</v>
          </cell>
          <cell r="AJ21694">
            <v>8388</v>
          </cell>
        </row>
        <row r="21695">
          <cell r="AI21695">
            <v>21694</v>
          </cell>
          <cell r="AJ21695">
            <v>8388</v>
          </cell>
        </row>
        <row r="21696">
          <cell r="AI21696">
            <v>21695</v>
          </cell>
          <cell r="AJ21696">
            <v>8388</v>
          </cell>
        </row>
        <row r="21697">
          <cell r="AI21697">
            <v>21696</v>
          </cell>
          <cell r="AJ21697">
            <v>8388</v>
          </cell>
        </row>
        <row r="21698">
          <cell r="AI21698">
            <v>21697</v>
          </cell>
          <cell r="AJ21698">
            <v>8388</v>
          </cell>
        </row>
        <row r="21699">
          <cell r="AI21699">
            <v>21698</v>
          </cell>
          <cell r="AJ21699">
            <v>8388</v>
          </cell>
        </row>
        <row r="21700">
          <cell r="AI21700">
            <v>21699</v>
          </cell>
          <cell r="AJ21700">
            <v>8388</v>
          </cell>
        </row>
        <row r="21701">
          <cell r="AI21701">
            <v>21700</v>
          </cell>
          <cell r="AJ21701">
            <v>8388</v>
          </cell>
        </row>
        <row r="21702">
          <cell r="AI21702">
            <v>21701</v>
          </cell>
          <cell r="AJ21702">
            <v>8388</v>
          </cell>
        </row>
        <row r="21703">
          <cell r="AI21703">
            <v>21702</v>
          </cell>
          <cell r="AJ21703">
            <v>8388</v>
          </cell>
        </row>
        <row r="21704">
          <cell r="AI21704">
            <v>21703</v>
          </cell>
          <cell r="AJ21704">
            <v>8388</v>
          </cell>
        </row>
        <row r="21705">
          <cell r="AI21705">
            <v>21704</v>
          </cell>
          <cell r="AJ21705">
            <v>8388</v>
          </cell>
        </row>
        <row r="21706">
          <cell r="AI21706">
            <v>21705</v>
          </cell>
          <cell r="AJ21706">
            <v>8388</v>
          </cell>
        </row>
        <row r="21707">
          <cell r="AI21707">
            <v>21706</v>
          </cell>
          <cell r="AJ21707">
            <v>8388</v>
          </cell>
        </row>
        <row r="21708">
          <cell r="AI21708">
            <v>21707</v>
          </cell>
          <cell r="AJ21708">
            <v>8388</v>
          </cell>
        </row>
        <row r="21709">
          <cell r="AI21709">
            <v>21708</v>
          </cell>
          <cell r="AJ21709">
            <v>8388</v>
          </cell>
        </row>
        <row r="21710">
          <cell r="AI21710">
            <v>21709</v>
          </cell>
          <cell r="AJ21710">
            <v>8388</v>
          </cell>
        </row>
        <row r="21711">
          <cell r="AI21711">
            <v>21710</v>
          </cell>
          <cell r="AJ21711">
            <v>8388</v>
          </cell>
        </row>
        <row r="21712">
          <cell r="AI21712">
            <v>21711</v>
          </cell>
          <cell r="AJ21712">
            <v>8388</v>
          </cell>
        </row>
        <row r="21713">
          <cell r="AI21713">
            <v>21712</v>
          </cell>
          <cell r="AJ21713">
            <v>8388</v>
          </cell>
        </row>
        <row r="21714">
          <cell r="AI21714">
            <v>21713</v>
          </cell>
          <cell r="AJ21714">
            <v>8388</v>
          </cell>
        </row>
        <row r="21715">
          <cell r="AI21715">
            <v>21714</v>
          </cell>
          <cell r="AJ21715">
            <v>8388</v>
          </cell>
        </row>
        <row r="21716">
          <cell r="AI21716">
            <v>21715</v>
          </cell>
          <cell r="AJ21716">
            <v>8388</v>
          </cell>
        </row>
        <row r="21717">
          <cell r="AI21717">
            <v>21716</v>
          </cell>
          <cell r="AJ21717">
            <v>8388</v>
          </cell>
        </row>
        <row r="21718">
          <cell r="AI21718">
            <v>21717</v>
          </cell>
          <cell r="AJ21718">
            <v>8388</v>
          </cell>
        </row>
        <row r="21719">
          <cell r="AI21719">
            <v>21718</v>
          </cell>
          <cell r="AJ21719">
            <v>8388</v>
          </cell>
        </row>
        <row r="21720">
          <cell r="AI21720">
            <v>21719</v>
          </cell>
          <cell r="AJ21720">
            <v>8388</v>
          </cell>
        </row>
        <row r="21721">
          <cell r="AI21721">
            <v>21720</v>
          </cell>
          <cell r="AJ21721">
            <v>8388</v>
          </cell>
        </row>
        <row r="21722">
          <cell r="AI21722">
            <v>21721</v>
          </cell>
          <cell r="AJ21722">
            <v>8388</v>
          </cell>
        </row>
        <row r="21723">
          <cell r="AI21723">
            <v>21722</v>
          </cell>
          <cell r="AJ21723">
            <v>8388</v>
          </cell>
        </row>
        <row r="21724">
          <cell r="AI21724">
            <v>21723</v>
          </cell>
          <cell r="AJ21724">
            <v>8388</v>
          </cell>
        </row>
        <row r="21725">
          <cell r="AI21725">
            <v>21724</v>
          </cell>
          <cell r="AJ21725">
            <v>8388</v>
          </cell>
        </row>
        <row r="21726">
          <cell r="AI21726">
            <v>21725</v>
          </cell>
          <cell r="AJ21726">
            <v>8388</v>
          </cell>
        </row>
        <row r="21727">
          <cell r="AI21727">
            <v>21726</v>
          </cell>
          <cell r="AJ21727">
            <v>8388</v>
          </cell>
        </row>
        <row r="21728">
          <cell r="AI21728">
            <v>21727</v>
          </cell>
          <cell r="AJ21728">
            <v>8388</v>
          </cell>
        </row>
        <row r="21729">
          <cell r="AI21729">
            <v>21728</v>
          </cell>
          <cell r="AJ21729">
            <v>8388</v>
          </cell>
        </row>
        <row r="21730">
          <cell r="AI21730">
            <v>21729</v>
          </cell>
          <cell r="AJ21730">
            <v>8388</v>
          </cell>
        </row>
        <row r="21731">
          <cell r="AI21731">
            <v>21730</v>
          </cell>
          <cell r="AJ21731">
            <v>8388</v>
          </cell>
        </row>
        <row r="21732">
          <cell r="AI21732">
            <v>21731</v>
          </cell>
          <cell r="AJ21732">
            <v>8388</v>
          </cell>
        </row>
        <row r="21733">
          <cell r="AI21733">
            <v>21732</v>
          </cell>
          <cell r="AJ21733">
            <v>8388</v>
          </cell>
        </row>
        <row r="21734">
          <cell r="AI21734">
            <v>21733</v>
          </cell>
          <cell r="AJ21734">
            <v>8388</v>
          </cell>
        </row>
        <row r="21735">
          <cell r="AI21735">
            <v>21734</v>
          </cell>
          <cell r="AJ21735">
            <v>8388</v>
          </cell>
        </row>
        <row r="21736">
          <cell r="AI21736">
            <v>21735</v>
          </cell>
          <cell r="AJ21736">
            <v>8388</v>
          </cell>
        </row>
        <row r="21737">
          <cell r="AI21737">
            <v>21736</v>
          </cell>
          <cell r="AJ21737">
            <v>8387</v>
          </cell>
        </row>
        <row r="21738">
          <cell r="AI21738">
            <v>21737</v>
          </cell>
          <cell r="AJ21738">
            <v>8388</v>
          </cell>
        </row>
        <row r="21739">
          <cell r="AI21739">
            <v>21738</v>
          </cell>
          <cell r="AJ21739">
            <v>8388</v>
          </cell>
        </row>
        <row r="21740">
          <cell r="AI21740">
            <v>21739</v>
          </cell>
          <cell r="AJ21740">
            <v>8388</v>
          </cell>
        </row>
        <row r="21741">
          <cell r="AI21741">
            <v>21740</v>
          </cell>
          <cell r="AJ21741">
            <v>8388</v>
          </cell>
        </row>
        <row r="21742">
          <cell r="AI21742">
            <v>21741</v>
          </cell>
          <cell r="AJ21742">
            <v>8388</v>
          </cell>
        </row>
        <row r="21743">
          <cell r="AI21743">
            <v>21742</v>
          </cell>
          <cell r="AJ21743">
            <v>8388</v>
          </cell>
        </row>
        <row r="21744">
          <cell r="AI21744">
            <v>21743</v>
          </cell>
          <cell r="AJ21744">
            <v>8388</v>
          </cell>
        </row>
        <row r="21745">
          <cell r="AI21745">
            <v>21744</v>
          </cell>
          <cell r="AJ21745">
            <v>8388</v>
          </cell>
        </row>
        <row r="21746">
          <cell r="AI21746">
            <v>21745</v>
          </cell>
          <cell r="AJ21746">
            <v>8388</v>
          </cell>
        </row>
        <row r="21747">
          <cell r="AI21747">
            <v>21746</v>
          </cell>
          <cell r="AJ21747">
            <v>8388</v>
          </cell>
        </row>
        <row r="21748">
          <cell r="AI21748">
            <v>21747</v>
          </cell>
          <cell r="AJ21748">
            <v>8388</v>
          </cell>
        </row>
        <row r="21749">
          <cell r="AI21749">
            <v>21748</v>
          </cell>
          <cell r="AJ21749">
            <v>8388</v>
          </cell>
        </row>
        <row r="21750">
          <cell r="AI21750">
            <v>21749</v>
          </cell>
          <cell r="AJ21750">
            <v>8388</v>
          </cell>
        </row>
        <row r="21751">
          <cell r="AI21751">
            <v>21750</v>
          </cell>
          <cell r="AJ21751">
            <v>8388</v>
          </cell>
        </row>
        <row r="21752">
          <cell r="AI21752">
            <v>21751</v>
          </cell>
          <cell r="AJ21752">
            <v>8388</v>
          </cell>
        </row>
        <row r="21753">
          <cell r="AI21753">
            <v>21752</v>
          </cell>
          <cell r="AJ21753">
            <v>8388</v>
          </cell>
        </row>
        <row r="21754">
          <cell r="AI21754">
            <v>21753</v>
          </cell>
          <cell r="AJ21754">
            <v>8387</v>
          </cell>
        </row>
        <row r="21755">
          <cell r="AI21755">
            <v>21754</v>
          </cell>
          <cell r="AJ21755">
            <v>8388</v>
          </cell>
        </row>
        <row r="21756">
          <cell r="AI21756">
            <v>21755</v>
          </cell>
          <cell r="AJ21756">
            <v>8388</v>
          </cell>
        </row>
        <row r="21757">
          <cell r="AI21757">
            <v>21756</v>
          </cell>
          <cell r="AJ21757">
            <v>8388</v>
          </cell>
        </row>
        <row r="21758">
          <cell r="AI21758">
            <v>21757</v>
          </cell>
          <cell r="AJ21758">
            <v>8388</v>
          </cell>
        </row>
        <row r="21759">
          <cell r="AI21759">
            <v>21758</v>
          </cell>
          <cell r="AJ21759">
            <v>8388</v>
          </cell>
        </row>
        <row r="21760">
          <cell r="AI21760">
            <v>21759</v>
          </cell>
          <cell r="AJ21760">
            <v>8388</v>
          </cell>
        </row>
        <row r="21761">
          <cell r="AI21761">
            <v>21760</v>
          </cell>
          <cell r="AJ21761">
            <v>8388</v>
          </cell>
        </row>
        <row r="21762">
          <cell r="AI21762">
            <v>21761</v>
          </cell>
          <cell r="AJ21762">
            <v>8387</v>
          </cell>
        </row>
        <row r="21763">
          <cell r="AI21763">
            <v>21762</v>
          </cell>
          <cell r="AJ21763">
            <v>8388</v>
          </cell>
        </row>
        <row r="21764">
          <cell r="AI21764">
            <v>21763</v>
          </cell>
          <cell r="AJ21764">
            <v>8388</v>
          </cell>
        </row>
        <row r="21765">
          <cell r="AI21765">
            <v>21764</v>
          </cell>
          <cell r="AJ21765">
            <v>8387</v>
          </cell>
        </row>
        <row r="21766">
          <cell r="AI21766">
            <v>21765</v>
          </cell>
          <cell r="AJ21766">
            <v>8388</v>
          </cell>
        </row>
        <row r="21767">
          <cell r="AI21767">
            <v>21766</v>
          </cell>
          <cell r="AJ21767">
            <v>8388</v>
          </cell>
        </row>
        <row r="21768">
          <cell r="AI21768">
            <v>21767</v>
          </cell>
          <cell r="AJ21768">
            <v>8388</v>
          </cell>
        </row>
        <row r="21769">
          <cell r="AI21769">
            <v>21768</v>
          </cell>
          <cell r="AJ21769">
            <v>8388</v>
          </cell>
        </row>
        <row r="21770">
          <cell r="AI21770">
            <v>21769</v>
          </cell>
          <cell r="AJ21770">
            <v>8388</v>
          </cell>
        </row>
        <row r="21771">
          <cell r="AI21771">
            <v>21770</v>
          </cell>
          <cell r="AJ21771">
            <v>8388</v>
          </cell>
        </row>
        <row r="21772">
          <cell r="AI21772">
            <v>21771</v>
          </cell>
          <cell r="AJ21772">
            <v>8388</v>
          </cell>
        </row>
        <row r="21773">
          <cell r="AI21773">
            <v>21772</v>
          </cell>
          <cell r="AJ21773">
            <v>8388</v>
          </cell>
        </row>
        <row r="21774">
          <cell r="AI21774">
            <v>21773</v>
          </cell>
          <cell r="AJ21774">
            <v>8388</v>
          </cell>
        </row>
        <row r="21775">
          <cell r="AI21775">
            <v>21774</v>
          </cell>
          <cell r="AJ21775">
            <v>8388</v>
          </cell>
        </row>
        <row r="21776">
          <cell r="AI21776">
            <v>21775</v>
          </cell>
          <cell r="AJ21776">
            <v>8388</v>
          </cell>
        </row>
        <row r="21777">
          <cell r="AI21777">
            <v>21776</v>
          </cell>
          <cell r="AJ21777">
            <v>8388</v>
          </cell>
        </row>
        <row r="21778">
          <cell r="AI21778">
            <v>21777</v>
          </cell>
          <cell r="AJ21778">
            <v>8388</v>
          </cell>
        </row>
        <row r="21779">
          <cell r="AI21779">
            <v>21778</v>
          </cell>
          <cell r="AJ21779">
            <v>8388</v>
          </cell>
        </row>
        <row r="21780">
          <cell r="AI21780">
            <v>21779</v>
          </cell>
          <cell r="AJ21780">
            <v>8388</v>
          </cell>
        </row>
        <row r="21781">
          <cell r="AI21781">
            <v>21780</v>
          </cell>
          <cell r="AJ21781">
            <v>8388</v>
          </cell>
        </row>
        <row r="21782">
          <cell r="AI21782">
            <v>21781</v>
          </cell>
          <cell r="AJ21782">
            <v>8388</v>
          </cell>
        </row>
        <row r="21783">
          <cell r="AI21783">
            <v>21782</v>
          </cell>
          <cell r="AJ21783">
            <v>8388</v>
          </cell>
        </row>
        <row r="21784">
          <cell r="AI21784">
            <v>21783</v>
          </cell>
          <cell r="AJ21784">
            <v>8388</v>
          </cell>
        </row>
        <row r="21785">
          <cell r="AI21785">
            <v>21784</v>
          </cell>
          <cell r="AJ21785">
            <v>8388</v>
          </cell>
        </row>
        <row r="21786">
          <cell r="AI21786">
            <v>21785</v>
          </cell>
          <cell r="AJ21786">
            <v>8388</v>
          </cell>
        </row>
        <row r="21787">
          <cell r="AI21787">
            <v>21786</v>
          </cell>
          <cell r="AJ21787">
            <v>8388</v>
          </cell>
        </row>
        <row r="21788">
          <cell r="AI21788">
            <v>21787</v>
          </cell>
          <cell r="AJ21788">
            <v>8388</v>
          </cell>
        </row>
        <row r="21789">
          <cell r="AI21789">
            <v>21788</v>
          </cell>
          <cell r="AJ21789">
            <v>8388</v>
          </cell>
        </row>
        <row r="21790">
          <cell r="AI21790">
            <v>21789</v>
          </cell>
          <cell r="AJ21790">
            <v>8388</v>
          </cell>
        </row>
        <row r="21791">
          <cell r="AI21791">
            <v>21790</v>
          </cell>
          <cell r="AJ21791">
            <v>8388</v>
          </cell>
        </row>
        <row r="21792">
          <cell r="AI21792">
            <v>21791</v>
          </cell>
          <cell r="AJ21792">
            <v>8388</v>
          </cell>
        </row>
        <row r="21793">
          <cell r="AI21793">
            <v>21792</v>
          </cell>
          <cell r="AJ21793">
            <v>8388</v>
          </cell>
        </row>
        <row r="21794">
          <cell r="AI21794">
            <v>21793</v>
          </cell>
          <cell r="AJ21794">
            <v>8388</v>
          </cell>
        </row>
        <row r="21795">
          <cell r="AI21795">
            <v>21794</v>
          </cell>
          <cell r="AJ21795">
            <v>8388</v>
          </cell>
        </row>
        <row r="21796">
          <cell r="AI21796">
            <v>21795</v>
          </cell>
          <cell r="AJ21796">
            <v>8388</v>
          </cell>
        </row>
        <row r="21797">
          <cell r="AI21797">
            <v>21796</v>
          </cell>
          <cell r="AJ21797">
            <v>8388</v>
          </cell>
        </row>
        <row r="21798">
          <cell r="AI21798">
            <v>21797</v>
          </cell>
          <cell r="AJ21798">
            <v>8388</v>
          </cell>
        </row>
        <row r="21799">
          <cell r="AI21799">
            <v>21798</v>
          </cell>
          <cell r="AJ21799">
            <v>8388</v>
          </cell>
        </row>
        <row r="21800">
          <cell r="AI21800">
            <v>21799</v>
          </cell>
          <cell r="AJ21800">
            <v>8388</v>
          </cell>
        </row>
        <row r="21801">
          <cell r="AI21801">
            <v>21800</v>
          </cell>
          <cell r="AJ21801">
            <v>8388</v>
          </cell>
        </row>
        <row r="21802">
          <cell r="AI21802">
            <v>21801</v>
          </cell>
          <cell r="AJ21802">
            <v>8388</v>
          </cell>
        </row>
        <row r="21803">
          <cell r="AI21803">
            <v>21802</v>
          </cell>
          <cell r="AJ21803">
            <v>8388</v>
          </cell>
        </row>
        <row r="21804">
          <cell r="AI21804">
            <v>21803</v>
          </cell>
          <cell r="AJ21804">
            <v>8388</v>
          </cell>
        </row>
        <row r="21805">
          <cell r="AI21805">
            <v>21804</v>
          </cell>
          <cell r="AJ21805">
            <v>8388</v>
          </cell>
        </row>
        <row r="21806">
          <cell r="AI21806">
            <v>21805</v>
          </cell>
          <cell r="AJ21806">
            <v>8388</v>
          </cell>
        </row>
        <row r="21807">
          <cell r="AI21807">
            <v>21806</v>
          </cell>
          <cell r="AJ21807">
            <v>8388</v>
          </cell>
        </row>
        <row r="21808">
          <cell r="AI21808">
            <v>21807</v>
          </cell>
          <cell r="AJ21808">
            <v>8388</v>
          </cell>
        </row>
        <row r="21809">
          <cell r="AI21809">
            <v>21808</v>
          </cell>
          <cell r="AJ21809">
            <v>8388</v>
          </cell>
        </row>
        <row r="21810">
          <cell r="AI21810">
            <v>21809</v>
          </cell>
          <cell r="AJ21810">
            <v>8388</v>
          </cell>
        </row>
        <row r="21811">
          <cell r="AI21811">
            <v>21810</v>
          </cell>
          <cell r="AJ21811">
            <v>8388</v>
          </cell>
        </row>
        <row r="21812">
          <cell r="AI21812">
            <v>21811</v>
          </cell>
          <cell r="AJ21812">
            <v>8388</v>
          </cell>
        </row>
        <row r="21813">
          <cell r="AI21813">
            <v>21812</v>
          </cell>
          <cell r="AJ21813">
            <v>8388</v>
          </cell>
        </row>
        <row r="21814">
          <cell r="AI21814">
            <v>21813</v>
          </cell>
          <cell r="AJ21814">
            <v>8388</v>
          </cell>
        </row>
        <row r="21815">
          <cell r="AI21815">
            <v>21814</v>
          </cell>
          <cell r="AJ21815">
            <v>8388</v>
          </cell>
        </row>
        <row r="21816">
          <cell r="AI21816">
            <v>21815</v>
          </cell>
          <cell r="AJ21816">
            <v>8388</v>
          </cell>
        </row>
        <row r="21817">
          <cell r="AI21817">
            <v>21816</v>
          </cell>
          <cell r="AJ21817">
            <v>8388</v>
          </cell>
        </row>
        <row r="21818">
          <cell r="AI21818">
            <v>21817</v>
          </cell>
          <cell r="AJ21818">
            <v>8388</v>
          </cell>
        </row>
        <row r="21819">
          <cell r="AI21819">
            <v>21818</v>
          </cell>
          <cell r="AJ21819">
            <v>8388</v>
          </cell>
        </row>
        <row r="21820">
          <cell r="AI21820">
            <v>21819</v>
          </cell>
          <cell r="AJ21820">
            <v>8388</v>
          </cell>
        </row>
        <row r="21821">
          <cell r="AI21821">
            <v>21820</v>
          </cell>
          <cell r="AJ21821">
            <v>8388</v>
          </cell>
        </row>
        <row r="21822">
          <cell r="AI21822">
            <v>21821</v>
          </cell>
          <cell r="AJ21822">
            <v>8388</v>
          </cell>
        </row>
        <row r="21823">
          <cell r="AI21823">
            <v>21822</v>
          </cell>
          <cell r="AJ21823">
            <v>8388</v>
          </cell>
        </row>
        <row r="21824">
          <cell r="AI21824">
            <v>21823</v>
          </cell>
          <cell r="AJ21824">
            <v>8388</v>
          </cell>
        </row>
        <row r="21825">
          <cell r="AI21825">
            <v>21824</v>
          </cell>
          <cell r="AJ21825">
            <v>8388</v>
          </cell>
        </row>
        <row r="21826">
          <cell r="AI21826">
            <v>21825</v>
          </cell>
          <cell r="AJ21826">
            <v>8388</v>
          </cell>
        </row>
        <row r="21827">
          <cell r="AI21827">
            <v>21826</v>
          </cell>
          <cell r="AJ21827">
            <v>8388</v>
          </cell>
        </row>
        <row r="21828">
          <cell r="AI21828">
            <v>21827</v>
          </cell>
          <cell r="AJ21828">
            <v>8388</v>
          </cell>
        </row>
        <row r="21829">
          <cell r="AI21829">
            <v>21828</v>
          </cell>
          <cell r="AJ21829">
            <v>8388</v>
          </cell>
        </row>
        <row r="21830">
          <cell r="AI21830">
            <v>21829</v>
          </cell>
          <cell r="AJ21830">
            <v>8388</v>
          </cell>
        </row>
        <row r="21831">
          <cell r="AI21831">
            <v>21830</v>
          </cell>
          <cell r="AJ21831">
            <v>8388</v>
          </cell>
        </row>
        <row r="21832">
          <cell r="AI21832">
            <v>21831</v>
          </cell>
          <cell r="AJ21832">
            <v>8388</v>
          </cell>
        </row>
        <row r="21833">
          <cell r="AI21833">
            <v>21832</v>
          </cell>
          <cell r="AJ21833">
            <v>8388</v>
          </cell>
        </row>
        <row r="21834">
          <cell r="AI21834">
            <v>21833</v>
          </cell>
          <cell r="AJ21834">
            <v>8388</v>
          </cell>
        </row>
        <row r="21835">
          <cell r="AI21835">
            <v>21834</v>
          </cell>
          <cell r="AJ21835">
            <v>8387</v>
          </cell>
        </row>
        <row r="21836">
          <cell r="AI21836">
            <v>21835</v>
          </cell>
          <cell r="AJ21836">
            <v>8388</v>
          </cell>
        </row>
        <row r="21837">
          <cell r="AI21837">
            <v>21836</v>
          </cell>
          <cell r="AJ21837">
            <v>8388</v>
          </cell>
        </row>
        <row r="21838">
          <cell r="AI21838">
            <v>21837</v>
          </cell>
          <cell r="AJ21838">
            <v>8388</v>
          </cell>
        </row>
        <row r="21839">
          <cell r="AI21839">
            <v>21838</v>
          </cell>
          <cell r="AJ21839">
            <v>8388</v>
          </cell>
        </row>
        <row r="21840">
          <cell r="AI21840">
            <v>21839</v>
          </cell>
          <cell r="AJ21840">
            <v>8388</v>
          </cell>
        </row>
        <row r="21841">
          <cell r="AI21841">
            <v>21840</v>
          </cell>
          <cell r="AJ21841">
            <v>8388</v>
          </cell>
        </row>
        <row r="21842">
          <cell r="AI21842">
            <v>21841</v>
          </cell>
          <cell r="AJ21842">
            <v>8388</v>
          </cell>
        </row>
        <row r="21843">
          <cell r="AI21843">
            <v>21842</v>
          </cell>
          <cell r="AJ21843">
            <v>8388</v>
          </cell>
        </row>
        <row r="21844">
          <cell r="AI21844">
            <v>21843</v>
          </cell>
          <cell r="AJ21844">
            <v>8388</v>
          </cell>
        </row>
        <row r="21845">
          <cell r="AI21845">
            <v>21844</v>
          </cell>
          <cell r="AJ21845">
            <v>8388</v>
          </cell>
        </row>
        <row r="21846">
          <cell r="AI21846">
            <v>21845</v>
          </cell>
          <cell r="AJ21846">
            <v>8388</v>
          </cell>
        </row>
        <row r="21847">
          <cell r="AI21847">
            <v>21846</v>
          </cell>
          <cell r="AJ21847">
            <v>8388</v>
          </cell>
        </row>
        <row r="21848">
          <cell r="AI21848">
            <v>21847</v>
          </cell>
          <cell r="AJ21848">
            <v>8388</v>
          </cell>
        </row>
        <row r="21849">
          <cell r="AI21849">
            <v>21848</v>
          </cell>
          <cell r="AJ21849">
            <v>8388</v>
          </cell>
        </row>
        <row r="21850">
          <cell r="AI21850">
            <v>21849</v>
          </cell>
          <cell r="AJ21850">
            <v>8388</v>
          </cell>
        </row>
        <row r="21851">
          <cell r="AI21851">
            <v>21850</v>
          </cell>
          <cell r="AJ21851">
            <v>8388</v>
          </cell>
        </row>
        <row r="21852">
          <cell r="AI21852">
            <v>21851</v>
          </cell>
          <cell r="AJ21852">
            <v>8388</v>
          </cell>
        </row>
        <row r="21853">
          <cell r="AI21853">
            <v>21852</v>
          </cell>
          <cell r="AJ21853">
            <v>8388</v>
          </cell>
        </row>
        <row r="21854">
          <cell r="AI21854">
            <v>21853</v>
          </cell>
          <cell r="AJ21854">
            <v>8388</v>
          </cell>
        </row>
        <row r="21855">
          <cell r="AI21855">
            <v>21854</v>
          </cell>
          <cell r="AJ21855">
            <v>8388</v>
          </cell>
        </row>
        <row r="21856">
          <cell r="AI21856">
            <v>21855</v>
          </cell>
          <cell r="AJ21856">
            <v>8388</v>
          </cell>
        </row>
        <row r="21857">
          <cell r="AI21857">
            <v>21856</v>
          </cell>
          <cell r="AJ21857">
            <v>8388</v>
          </cell>
        </row>
        <row r="21858">
          <cell r="AI21858">
            <v>21857</v>
          </cell>
          <cell r="AJ21858">
            <v>8388</v>
          </cell>
        </row>
        <row r="21859">
          <cell r="AI21859">
            <v>21858</v>
          </cell>
          <cell r="AJ21859">
            <v>8388</v>
          </cell>
        </row>
        <row r="21860">
          <cell r="AI21860">
            <v>21859</v>
          </cell>
          <cell r="AJ21860">
            <v>8388</v>
          </cell>
        </row>
        <row r="21861">
          <cell r="AI21861">
            <v>21860</v>
          </cell>
          <cell r="AJ21861">
            <v>8388</v>
          </cell>
        </row>
        <row r="21862">
          <cell r="AI21862">
            <v>21861</v>
          </cell>
          <cell r="AJ21862">
            <v>8388</v>
          </cell>
        </row>
        <row r="21863">
          <cell r="AI21863">
            <v>21862</v>
          </cell>
          <cell r="AJ21863">
            <v>8387</v>
          </cell>
        </row>
        <row r="21864">
          <cell r="AI21864">
            <v>21863</v>
          </cell>
          <cell r="AJ21864">
            <v>8388</v>
          </cell>
        </row>
        <row r="21865">
          <cell r="AI21865">
            <v>21864</v>
          </cell>
          <cell r="AJ21865">
            <v>8388</v>
          </cell>
        </row>
        <row r="21866">
          <cell r="AI21866">
            <v>21865</v>
          </cell>
          <cell r="AJ21866">
            <v>8388</v>
          </cell>
        </row>
        <row r="21867">
          <cell r="AI21867">
            <v>21866</v>
          </cell>
          <cell r="AJ21867">
            <v>8388</v>
          </cell>
        </row>
        <row r="21868">
          <cell r="AI21868">
            <v>21867</v>
          </cell>
          <cell r="AJ21868">
            <v>8388</v>
          </cell>
        </row>
        <row r="21869">
          <cell r="AI21869">
            <v>21868</v>
          </cell>
          <cell r="AJ21869">
            <v>8388</v>
          </cell>
        </row>
        <row r="21870">
          <cell r="AI21870">
            <v>21869</v>
          </cell>
          <cell r="AJ21870">
            <v>8388</v>
          </cell>
        </row>
        <row r="21871">
          <cell r="AI21871">
            <v>21870</v>
          </cell>
          <cell r="AJ21871">
            <v>8388</v>
          </cell>
        </row>
        <row r="21872">
          <cell r="AI21872">
            <v>21871</v>
          </cell>
          <cell r="AJ21872">
            <v>8388</v>
          </cell>
        </row>
        <row r="21873">
          <cell r="AI21873">
            <v>21872</v>
          </cell>
          <cell r="AJ21873">
            <v>8388</v>
          </cell>
        </row>
        <row r="21874">
          <cell r="AI21874">
            <v>21873</v>
          </cell>
          <cell r="AJ21874">
            <v>8388</v>
          </cell>
        </row>
        <row r="21875">
          <cell r="AI21875">
            <v>21874</v>
          </cell>
          <cell r="AJ21875">
            <v>8388</v>
          </cell>
        </row>
        <row r="21876">
          <cell r="AI21876">
            <v>21875</v>
          </cell>
          <cell r="AJ21876">
            <v>8387</v>
          </cell>
        </row>
        <row r="21877">
          <cell r="AI21877">
            <v>21876</v>
          </cell>
          <cell r="AJ21877">
            <v>8388</v>
          </cell>
        </row>
        <row r="21878">
          <cell r="AI21878">
            <v>21877</v>
          </cell>
          <cell r="AJ21878">
            <v>8388</v>
          </cell>
        </row>
        <row r="21879">
          <cell r="AI21879">
            <v>21878</v>
          </cell>
          <cell r="AJ21879">
            <v>8388</v>
          </cell>
        </row>
        <row r="21880">
          <cell r="AI21880">
            <v>21879</v>
          </cell>
          <cell r="AJ21880">
            <v>8388</v>
          </cell>
        </row>
        <row r="21881">
          <cell r="AI21881">
            <v>21880</v>
          </cell>
          <cell r="AJ21881">
            <v>8388</v>
          </cell>
        </row>
        <row r="21882">
          <cell r="AI21882">
            <v>21881</v>
          </cell>
          <cell r="AJ21882">
            <v>8388</v>
          </cell>
        </row>
        <row r="21883">
          <cell r="AI21883">
            <v>21882</v>
          </cell>
          <cell r="AJ21883">
            <v>8388</v>
          </cell>
        </row>
        <row r="21884">
          <cell r="AI21884">
            <v>21883</v>
          </cell>
          <cell r="AJ21884">
            <v>8388</v>
          </cell>
        </row>
        <row r="21885">
          <cell r="AI21885">
            <v>21884</v>
          </cell>
          <cell r="AJ21885">
            <v>8388</v>
          </cell>
        </row>
        <row r="21886">
          <cell r="AI21886">
            <v>21885</v>
          </cell>
          <cell r="AJ21886">
            <v>8388</v>
          </cell>
        </row>
        <row r="21887">
          <cell r="AI21887">
            <v>21886</v>
          </cell>
          <cell r="AJ21887">
            <v>8388</v>
          </cell>
        </row>
        <row r="21888">
          <cell r="AI21888">
            <v>21887</v>
          </cell>
          <cell r="AJ21888">
            <v>8388</v>
          </cell>
        </row>
        <row r="21889">
          <cell r="AI21889">
            <v>21888</v>
          </cell>
          <cell r="AJ21889">
            <v>8388</v>
          </cell>
        </row>
        <row r="21890">
          <cell r="AI21890">
            <v>21889</v>
          </cell>
          <cell r="AJ21890">
            <v>8387</v>
          </cell>
        </row>
        <row r="21891">
          <cell r="AI21891">
            <v>21890</v>
          </cell>
          <cell r="AJ21891">
            <v>8388</v>
          </cell>
        </row>
        <row r="21892">
          <cell r="AI21892">
            <v>21891</v>
          </cell>
          <cell r="AJ21892">
            <v>8388</v>
          </cell>
        </row>
        <row r="21893">
          <cell r="AI21893">
            <v>21892</v>
          </cell>
          <cell r="AJ21893">
            <v>8388</v>
          </cell>
        </row>
        <row r="21894">
          <cell r="AI21894">
            <v>21893</v>
          </cell>
          <cell r="AJ21894">
            <v>8388</v>
          </cell>
        </row>
        <row r="21895">
          <cell r="AI21895">
            <v>21894</v>
          </cell>
          <cell r="AJ21895">
            <v>8387</v>
          </cell>
        </row>
        <row r="21896">
          <cell r="AI21896">
            <v>21895</v>
          </cell>
          <cell r="AJ21896">
            <v>8388</v>
          </cell>
        </row>
        <row r="21897">
          <cell r="AI21897">
            <v>21896</v>
          </cell>
          <cell r="AJ21897">
            <v>8388</v>
          </cell>
        </row>
        <row r="21898">
          <cell r="AI21898">
            <v>21897</v>
          </cell>
          <cell r="AJ21898">
            <v>8388</v>
          </cell>
        </row>
        <row r="21899">
          <cell r="AI21899">
            <v>21898</v>
          </cell>
          <cell r="AJ21899">
            <v>8388</v>
          </cell>
        </row>
        <row r="21900">
          <cell r="AI21900">
            <v>21899</v>
          </cell>
          <cell r="AJ21900">
            <v>8388</v>
          </cell>
        </row>
        <row r="21901">
          <cell r="AI21901">
            <v>21900</v>
          </cell>
          <cell r="AJ21901">
            <v>8388</v>
          </cell>
        </row>
        <row r="21902">
          <cell r="AI21902">
            <v>21901</v>
          </cell>
          <cell r="AJ21902">
            <v>8388</v>
          </cell>
        </row>
        <row r="21903">
          <cell r="AI21903">
            <v>21902</v>
          </cell>
          <cell r="AJ21903">
            <v>8388</v>
          </cell>
        </row>
        <row r="21904">
          <cell r="AI21904">
            <v>21903</v>
          </cell>
          <cell r="AJ21904">
            <v>8388</v>
          </cell>
        </row>
        <row r="21905">
          <cell r="AI21905">
            <v>21904</v>
          </cell>
          <cell r="AJ21905">
            <v>8388</v>
          </cell>
        </row>
        <row r="21906">
          <cell r="AI21906">
            <v>21905</v>
          </cell>
          <cell r="AJ21906">
            <v>8388</v>
          </cell>
        </row>
        <row r="21907">
          <cell r="AI21907">
            <v>21906</v>
          </cell>
          <cell r="AJ21907">
            <v>8388</v>
          </cell>
        </row>
        <row r="21908">
          <cell r="AI21908">
            <v>21907</v>
          </cell>
          <cell r="AJ21908">
            <v>8388</v>
          </cell>
        </row>
        <row r="21909">
          <cell r="AI21909">
            <v>21908</v>
          </cell>
          <cell r="AJ21909">
            <v>8388</v>
          </cell>
        </row>
        <row r="21910">
          <cell r="AI21910">
            <v>21909</v>
          </cell>
          <cell r="AJ21910">
            <v>8388</v>
          </cell>
        </row>
        <row r="21911">
          <cell r="AI21911">
            <v>21910</v>
          </cell>
          <cell r="AJ21911">
            <v>8388</v>
          </cell>
        </row>
        <row r="21912">
          <cell r="AI21912">
            <v>21911</v>
          </cell>
          <cell r="AJ21912">
            <v>8388</v>
          </cell>
        </row>
        <row r="21913">
          <cell r="AI21913">
            <v>21912</v>
          </cell>
          <cell r="AJ21913">
            <v>8388</v>
          </cell>
        </row>
        <row r="21914">
          <cell r="AI21914">
            <v>21913</v>
          </cell>
          <cell r="AJ21914">
            <v>8388</v>
          </cell>
        </row>
        <row r="21915">
          <cell r="AI21915">
            <v>21914</v>
          </cell>
          <cell r="AJ21915">
            <v>8388</v>
          </cell>
        </row>
        <row r="21916">
          <cell r="AI21916">
            <v>21915</v>
          </cell>
          <cell r="AJ21916">
            <v>8388</v>
          </cell>
        </row>
        <row r="21917">
          <cell r="AI21917">
            <v>21916</v>
          </cell>
          <cell r="AJ21917">
            <v>8388</v>
          </cell>
        </row>
        <row r="21918">
          <cell r="AI21918">
            <v>21917</v>
          </cell>
          <cell r="AJ21918">
            <v>8388</v>
          </cell>
        </row>
        <row r="21919">
          <cell r="AI21919">
            <v>21918</v>
          </cell>
          <cell r="AJ21919">
            <v>8388</v>
          </cell>
        </row>
        <row r="21920">
          <cell r="AI21920">
            <v>21919</v>
          </cell>
          <cell r="AJ21920">
            <v>8388</v>
          </cell>
        </row>
        <row r="21921">
          <cell r="AI21921">
            <v>21920</v>
          </cell>
          <cell r="AJ21921">
            <v>8388</v>
          </cell>
        </row>
        <row r="21922">
          <cell r="AI21922">
            <v>21921</v>
          </cell>
          <cell r="AJ21922">
            <v>8388</v>
          </cell>
        </row>
        <row r="21923">
          <cell r="AI21923">
            <v>21922</v>
          </cell>
          <cell r="AJ21923">
            <v>8388</v>
          </cell>
        </row>
        <row r="21924">
          <cell r="AI21924">
            <v>21923</v>
          </cell>
          <cell r="AJ21924">
            <v>8388</v>
          </cell>
        </row>
        <row r="21925">
          <cell r="AI21925">
            <v>21924</v>
          </cell>
          <cell r="AJ21925">
            <v>8388</v>
          </cell>
        </row>
        <row r="21926">
          <cell r="AI21926">
            <v>21925</v>
          </cell>
          <cell r="AJ21926">
            <v>8388</v>
          </cell>
        </row>
        <row r="21927">
          <cell r="AI21927">
            <v>21926</v>
          </cell>
          <cell r="AJ21927">
            <v>8388</v>
          </cell>
        </row>
        <row r="21928">
          <cell r="AI21928">
            <v>21927</v>
          </cell>
          <cell r="AJ21928">
            <v>8388</v>
          </cell>
        </row>
        <row r="21929">
          <cell r="AI21929">
            <v>21928</v>
          </cell>
          <cell r="AJ21929">
            <v>8388</v>
          </cell>
        </row>
        <row r="21930">
          <cell r="AI21930">
            <v>21929</v>
          </cell>
          <cell r="AJ21930">
            <v>8388</v>
          </cell>
        </row>
        <row r="21931">
          <cell r="AI21931">
            <v>21930</v>
          </cell>
          <cell r="AJ21931">
            <v>8388</v>
          </cell>
        </row>
        <row r="21932">
          <cell r="AI21932">
            <v>21931</v>
          </cell>
          <cell r="AJ21932">
            <v>8388</v>
          </cell>
        </row>
        <row r="21933">
          <cell r="AI21933">
            <v>21932</v>
          </cell>
          <cell r="AJ21933">
            <v>8387</v>
          </cell>
        </row>
        <row r="21934">
          <cell r="AI21934">
            <v>21933</v>
          </cell>
          <cell r="AJ21934">
            <v>8388</v>
          </cell>
        </row>
        <row r="21935">
          <cell r="AI21935">
            <v>21934</v>
          </cell>
          <cell r="AJ21935">
            <v>8387</v>
          </cell>
        </row>
        <row r="21936">
          <cell r="AI21936">
            <v>21935</v>
          </cell>
          <cell r="AJ21936">
            <v>8388</v>
          </cell>
        </row>
        <row r="21937">
          <cell r="AI21937">
            <v>21936</v>
          </cell>
          <cell r="AJ21937">
            <v>8388</v>
          </cell>
        </row>
        <row r="21938">
          <cell r="AI21938">
            <v>21937</v>
          </cell>
          <cell r="AJ21938">
            <v>8388</v>
          </cell>
        </row>
        <row r="21939">
          <cell r="AI21939">
            <v>21938</v>
          </cell>
          <cell r="AJ21939">
            <v>8388</v>
          </cell>
        </row>
        <row r="21940">
          <cell r="AI21940">
            <v>21939</v>
          </cell>
          <cell r="AJ21940">
            <v>8388</v>
          </cell>
        </row>
        <row r="21941">
          <cell r="AI21941">
            <v>21940</v>
          </cell>
          <cell r="AJ21941">
            <v>8388</v>
          </cell>
        </row>
        <row r="21942">
          <cell r="AI21942">
            <v>21941</v>
          </cell>
          <cell r="AJ21942">
            <v>8388</v>
          </cell>
        </row>
        <row r="21943">
          <cell r="AI21943">
            <v>21942</v>
          </cell>
          <cell r="AJ21943">
            <v>8388</v>
          </cell>
        </row>
        <row r="21944">
          <cell r="AI21944">
            <v>21943</v>
          </cell>
          <cell r="AJ21944">
            <v>8388</v>
          </cell>
        </row>
        <row r="21945">
          <cell r="AI21945">
            <v>21944</v>
          </cell>
          <cell r="AJ21945">
            <v>8388</v>
          </cell>
        </row>
        <row r="21946">
          <cell r="AI21946">
            <v>21945</v>
          </cell>
          <cell r="AJ21946">
            <v>8388</v>
          </cell>
        </row>
        <row r="21947">
          <cell r="AI21947">
            <v>21946</v>
          </cell>
          <cell r="AJ21947">
            <v>8388</v>
          </cell>
        </row>
        <row r="21948">
          <cell r="AI21948">
            <v>21947</v>
          </cell>
          <cell r="AJ21948">
            <v>8388</v>
          </cell>
        </row>
        <row r="21949">
          <cell r="AI21949">
            <v>21948</v>
          </cell>
          <cell r="AJ21949">
            <v>8388</v>
          </cell>
        </row>
        <row r="21950">
          <cell r="AI21950">
            <v>21949</v>
          </cell>
          <cell r="AJ21950">
            <v>8388</v>
          </cell>
        </row>
        <row r="21951">
          <cell r="AI21951">
            <v>21950</v>
          </cell>
          <cell r="AJ21951">
            <v>8388</v>
          </cell>
        </row>
        <row r="21952">
          <cell r="AI21952">
            <v>21951</v>
          </cell>
          <cell r="AJ21952">
            <v>8388</v>
          </cell>
        </row>
        <row r="21953">
          <cell r="AI21953">
            <v>21952</v>
          </cell>
          <cell r="AJ21953">
            <v>8388</v>
          </cell>
        </row>
        <row r="21954">
          <cell r="AI21954">
            <v>21953</v>
          </cell>
          <cell r="AJ21954">
            <v>8388</v>
          </cell>
        </row>
        <row r="21955">
          <cell r="AI21955">
            <v>21954</v>
          </cell>
          <cell r="AJ21955">
            <v>8388</v>
          </cell>
        </row>
        <row r="21956">
          <cell r="AI21956">
            <v>21955</v>
          </cell>
          <cell r="AJ21956">
            <v>8388</v>
          </cell>
        </row>
        <row r="21957">
          <cell r="AI21957">
            <v>21956</v>
          </cell>
          <cell r="AJ21957">
            <v>8388</v>
          </cell>
        </row>
        <row r="21958">
          <cell r="AI21958">
            <v>21957</v>
          </cell>
          <cell r="AJ21958">
            <v>8388</v>
          </cell>
        </row>
        <row r="21959">
          <cell r="AI21959">
            <v>21958</v>
          </cell>
          <cell r="AJ21959">
            <v>8388</v>
          </cell>
        </row>
        <row r="21960">
          <cell r="AI21960">
            <v>21959</v>
          </cell>
          <cell r="AJ21960">
            <v>8388</v>
          </cell>
        </row>
        <row r="21961">
          <cell r="AI21961">
            <v>21960</v>
          </cell>
          <cell r="AJ21961">
            <v>8388</v>
          </cell>
        </row>
        <row r="21962">
          <cell r="AI21962">
            <v>21961</v>
          </cell>
          <cell r="AJ21962">
            <v>8388</v>
          </cell>
        </row>
        <row r="21963">
          <cell r="AI21963">
            <v>21962</v>
          </cell>
          <cell r="AJ21963">
            <v>8388</v>
          </cell>
        </row>
        <row r="21964">
          <cell r="AI21964">
            <v>21963</v>
          </cell>
          <cell r="AJ21964">
            <v>8388</v>
          </cell>
        </row>
        <row r="21965">
          <cell r="AI21965">
            <v>21964</v>
          </cell>
          <cell r="AJ21965">
            <v>8388</v>
          </cell>
        </row>
        <row r="21966">
          <cell r="AI21966">
            <v>21965</v>
          </cell>
          <cell r="AJ21966">
            <v>8388</v>
          </cell>
        </row>
        <row r="21967">
          <cell r="AI21967">
            <v>21966</v>
          </cell>
          <cell r="AJ21967">
            <v>8388</v>
          </cell>
        </row>
        <row r="21968">
          <cell r="AI21968">
            <v>21967</v>
          </cell>
          <cell r="AJ21968">
            <v>8388</v>
          </cell>
        </row>
        <row r="21969">
          <cell r="AI21969">
            <v>21968</v>
          </cell>
          <cell r="AJ21969">
            <v>8388</v>
          </cell>
        </row>
        <row r="21970">
          <cell r="AI21970">
            <v>21969</v>
          </cell>
          <cell r="AJ21970">
            <v>8388</v>
          </cell>
        </row>
        <row r="21971">
          <cell r="AI21971">
            <v>21970</v>
          </cell>
          <cell r="AJ21971">
            <v>8388</v>
          </cell>
        </row>
        <row r="21972">
          <cell r="AI21972">
            <v>21971</v>
          </cell>
          <cell r="AJ21972">
            <v>8388</v>
          </cell>
        </row>
        <row r="21973">
          <cell r="AI21973">
            <v>21972</v>
          </cell>
          <cell r="AJ21973">
            <v>8388</v>
          </cell>
        </row>
        <row r="21974">
          <cell r="AI21974">
            <v>21973</v>
          </cell>
          <cell r="AJ21974">
            <v>8388</v>
          </cell>
        </row>
        <row r="21975">
          <cell r="AI21975">
            <v>21974</v>
          </cell>
          <cell r="AJ21975">
            <v>8388</v>
          </cell>
        </row>
        <row r="21976">
          <cell r="AI21976">
            <v>21975</v>
          </cell>
          <cell r="AJ21976">
            <v>8388</v>
          </cell>
        </row>
        <row r="21977">
          <cell r="AI21977">
            <v>21976</v>
          </cell>
          <cell r="AJ21977">
            <v>8388</v>
          </cell>
        </row>
        <row r="21978">
          <cell r="AI21978">
            <v>21977</v>
          </cell>
          <cell r="AJ21978">
            <v>8388</v>
          </cell>
        </row>
        <row r="21979">
          <cell r="AI21979">
            <v>21978</v>
          </cell>
          <cell r="AJ21979">
            <v>8388</v>
          </cell>
        </row>
        <row r="21980">
          <cell r="AI21980">
            <v>21979</v>
          </cell>
          <cell r="AJ21980">
            <v>8388</v>
          </cell>
        </row>
        <row r="21981">
          <cell r="AI21981">
            <v>21980</v>
          </cell>
          <cell r="AJ21981">
            <v>8388</v>
          </cell>
        </row>
        <row r="21982">
          <cell r="AI21982">
            <v>21981</v>
          </cell>
          <cell r="AJ21982">
            <v>8388</v>
          </cell>
        </row>
        <row r="21983">
          <cell r="AI21983">
            <v>21982</v>
          </cell>
          <cell r="AJ21983">
            <v>8388</v>
          </cell>
        </row>
        <row r="21984">
          <cell r="AI21984">
            <v>21983</v>
          </cell>
          <cell r="AJ21984">
            <v>8388</v>
          </cell>
        </row>
        <row r="21985">
          <cell r="AI21985">
            <v>21984</v>
          </cell>
          <cell r="AJ21985">
            <v>8388</v>
          </cell>
        </row>
        <row r="21986">
          <cell r="AI21986">
            <v>21985</v>
          </cell>
          <cell r="AJ21986">
            <v>8388</v>
          </cell>
        </row>
        <row r="21987">
          <cell r="AI21987">
            <v>21986</v>
          </cell>
          <cell r="AJ21987">
            <v>8388</v>
          </cell>
        </row>
        <row r="21988">
          <cell r="AI21988">
            <v>21987</v>
          </cell>
          <cell r="AJ21988">
            <v>8388</v>
          </cell>
        </row>
        <row r="21989">
          <cell r="AI21989">
            <v>21988</v>
          </cell>
          <cell r="AJ21989">
            <v>8388</v>
          </cell>
        </row>
        <row r="21990">
          <cell r="AI21990">
            <v>21989</v>
          </cell>
          <cell r="AJ21990">
            <v>8388</v>
          </cell>
        </row>
        <row r="21991">
          <cell r="AI21991">
            <v>21990</v>
          </cell>
          <cell r="AJ21991">
            <v>8388</v>
          </cell>
        </row>
        <row r="21992">
          <cell r="AI21992">
            <v>21991</v>
          </cell>
          <cell r="AJ21992">
            <v>8388</v>
          </cell>
        </row>
        <row r="21993">
          <cell r="AI21993">
            <v>21992</v>
          </cell>
          <cell r="AJ21993">
            <v>8387</v>
          </cell>
        </row>
        <row r="21994">
          <cell r="AI21994">
            <v>21993</v>
          </cell>
          <cell r="AJ21994">
            <v>8388</v>
          </cell>
        </row>
        <row r="21995">
          <cell r="AI21995">
            <v>21994</v>
          </cell>
          <cell r="AJ21995">
            <v>8388</v>
          </cell>
        </row>
        <row r="21996">
          <cell r="AI21996">
            <v>21995</v>
          </cell>
          <cell r="AJ21996">
            <v>8388</v>
          </cell>
        </row>
        <row r="21997">
          <cell r="AI21997">
            <v>21996</v>
          </cell>
          <cell r="AJ21997">
            <v>8388</v>
          </cell>
        </row>
        <row r="21998">
          <cell r="AI21998">
            <v>21997</v>
          </cell>
          <cell r="AJ21998">
            <v>8388</v>
          </cell>
        </row>
        <row r="21999">
          <cell r="AI21999">
            <v>21998</v>
          </cell>
          <cell r="AJ21999">
            <v>8388</v>
          </cell>
        </row>
        <row r="22000">
          <cell r="AI22000">
            <v>21999</v>
          </cell>
          <cell r="AJ22000">
            <v>8388</v>
          </cell>
        </row>
        <row r="22001">
          <cell r="AI22001">
            <v>22000</v>
          </cell>
          <cell r="AJ22001">
            <v>8388</v>
          </cell>
        </row>
        <row r="22002">
          <cell r="AI22002">
            <v>22001</v>
          </cell>
          <cell r="AJ22002">
            <v>8388</v>
          </cell>
        </row>
        <row r="22003">
          <cell r="AI22003">
            <v>22002</v>
          </cell>
          <cell r="AJ22003">
            <v>8388</v>
          </cell>
        </row>
        <row r="22004">
          <cell r="AI22004">
            <v>22003</v>
          </cell>
          <cell r="AJ22004">
            <v>8388</v>
          </cell>
        </row>
        <row r="22005">
          <cell r="AI22005">
            <v>22004</v>
          </cell>
          <cell r="AJ22005">
            <v>8388</v>
          </cell>
        </row>
        <row r="22006">
          <cell r="AI22006">
            <v>22005</v>
          </cell>
          <cell r="AJ22006">
            <v>8388</v>
          </cell>
        </row>
        <row r="22007">
          <cell r="AI22007">
            <v>22006</v>
          </cell>
          <cell r="AJ22007">
            <v>8387</v>
          </cell>
        </row>
        <row r="22008">
          <cell r="AI22008">
            <v>22007</v>
          </cell>
          <cell r="AJ22008">
            <v>8388</v>
          </cell>
        </row>
        <row r="22009">
          <cell r="AI22009">
            <v>22008</v>
          </cell>
          <cell r="AJ22009">
            <v>8388</v>
          </cell>
        </row>
        <row r="22010">
          <cell r="AI22010">
            <v>22009</v>
          </cell>
          <cell r="AJ22010">
            <v>8388</v>
          </cell>
        </row>
        <row r="22011">
          <cell r="AI22011">
            <v>22010</v>
          </cell>
          <cell r="AJ22011">
            <v>8388</v>
          </cell>
        </row>
        <row r="22012">
          <cell r="AI22012">
            <v>22011</v>
          </cell>
          <cell r="AJ22012">
            <v>8388</v>
          </cell>
        </row>
        <row r="22013">
          <cell r="AI22013">
            <v>22012</v>
          </cell>
          <cell r="AJ22013">
            <v>8388</v>
          </cell>
        </row>
        <row r="22014">
          <cell r="AI22014">
            <v>22013</v>
          </cell>
          <cell r="AJ22014">
            <v>8388</v>
          </cell>
        </row>
        <row r="22015">
          <cell r="AI22015">
            <v>22014</v>
          </cell>
          <cell r="AJ22015">
            <v>8388</v>
          </cell>
        </row>
        <row r="22016">
          <cell r="AI22016">
            <v>22015</v>
          </cell>
          <cell r="AJ22016">
            <v>8388</v>
          </cell>
        </row>
        <row r="22017">
          <cell r="AI22017">
            <v>22016</v>
          </cell>
          <cell r="AJ22017">
            <v>8388</v>
          </cell>
        </row>
        <row r="22018">
          <cell r="AI22018">
            <v>22017</v>
          </cell>
          <cell r="AJ22018">
            <v>8388</v>
          </cell>
        </row>
        <row r="22019">
          <cell r="AI22019">
            <v>22018</v>
          </cell>
          <cell r="AJ22019">
            <v>8388</v>
          </cell>
        </row>
        <row r="22020">
          <cell r="AI22020">
            <v>22019</v>
          </cell>
          <cell r="AJ22020">
            <v>8388</v>
          </cell>
        </row>
        <row r="22021">
          <cell r="AI22021">
            <v>22020</v>
          </cell>
          <cell r="AJ22021">
            <v>8388</v>
          </cell>
        </row>
        <row r="22022">
          <cell r="AI22022">
            <v>22021</v>
          </cell>
          <cell r="AJ22022">
            <v>8388</v>
          </cell>
        </row>
        <row r="22023">
          <cell r="AI22023">
            <v>22022</v>
          </cell>
          <cell r="AJ22023">
            <v>8388</v>
          </cell>
        </row>
        <row r="22024">
          <cell r="AI22024">
            <v>22023</v>
          </cell>
          <cell r="AJ22024">
            <v>8387</v>
          </cell>
        </row>
        <row r="22025">
          <cell r="AI22025">
            <v>22024</v>
          </cell>
          <cell r="AJ22025">
            <v>8388</v>
          </cell>
        </row>
        <row r="22026">
          <cell r="AI22026">
            <v>22025</v>
          </cell>
          <cell r="AJ22026">
            <v>8388</v>
          </cell>
        </row>
        <row r="22027">
          <cell r="AI22027">
            <v>22026</v>
          </cell>
          <cell r="AJ22027">
            <v>8388</v>
          </cell>
        </row>
        <row r="22028">
          <cell r="AI22028">
            <v>22027</v>
          </cell>
          <cell r="AJ22028">
            <v>8388</v>
          </cell>
        </row>
        <row r="22029">
          <cell r="AI22029">
            <v>22028</v>
          </cell>
          <cell r="AJ22029">
            <v>8388</v>
          </cell>
        </row>
        <row r="22030">
          <cell r="AI22030">
            <v>22029</v>
          </cell>
          <cell r="AJ22030">
            <v>8388</v>
          </cell>
        </row>
        <row r="22031">
          <cell r="AI22031">
            <v>22030</v>
          </cell>
          <cell r="AJ22031">
            <v>8388</v>
          </cell>
        </row>
        <row r="22032">
          <cell r="AI22032">
            <v>22031</v>
          </cell>
          <cell r="AJ22032">
            <v>8388</v>
          </cell>
        </row>
        <row r="22033">
          <cell r="AI22033">
            <v>22032</v>
          </cell>
          <cell r="AJ22033">
            <v>8388</v>
          </cell>
        </row>
        <row r="22034">
          <cell r="AI22034">
            <v>22033</v>
          </cell>
          <cell r="AJ22034">
            <v>8388</v>
          </cell>
        </row>
        <row r="22035">
          <cell r="AI22035">
            <v>22034</v>
          </cell>
          <cell r="AJ22035">
            <v>8388</v>
          </cell>
        </row>
        <row r="22036">
          <cell r="AI22036">
            <v>22035</v>
          </cell>
          <cell r="AJ22036">
            <v>8388</v>
          </cell>
        </row>
        <row r="22037">
          <cell r="AI22037">
            <v>22036</v>
          </cell>
          <cell r="AJ22037">
            <v>8388</v>
          </cell>
        </row>
        <row r="22038">
          <cell r="AI22038">
            <v>22037</v>
          </cell>
          <cell r="AJ22038">
            <v>8388</v>
          </cell>
        </row>
        <row r="22039">
          <cell r="AI22039">
            <v>22038</v>
          </cell>
          <cell r="AJ22039">
            <v>8388</v>
          </cell>
        </row>
        <row r="22040">
          <cell r="AI22040">
            <v>22039</v>
          </cell>
          <cell r="AJ22040">
            <v>8388</v>
          </cell>
        </row>
        <row r="22041">
          <cell r="AI22041">
            <v>22040</v>
          </cell>
          <cell r="AJ22041">
            <v>8388</v>
          </cell>
        </row>
        <row r="22042">
          <cell r="AI22042">
            <v>22041</v>
          </cell>
          <cell r="AJ22042">
            <v>8388</v>
          </cell>
        </row>
        <row r="22043">
          <cell r="AI22043">
            <v>22042</v>
          </cell>
          <cell r="AJ22043">
            <v>8388</v>
          </cell>
        </row>
        <row r="22044">
          <cell r="AI22044">
            <v>22043</v>
          </cell>
          <cell r="AJ22044">
            <v>8388</v>
          </cell>
        </row>
        <row r="22045">
          <cell r="AI22045">
            <v>22044</v>
          </cell>
          <cell r="AJ22045">
            <v>8388</v>
          </cell>
        </row>
        <row r="22046">
          <cell r="AI22046">
            <v>22045</v>
          </cell>
          <cell r="AJ22046">
            <v>8388</v>
          </cell>
        </row>
        <row r="22047">
          <cell r="AI22047">
            <v>22046</v>
          </cell>
          <cell r="AJ22047">
            <v>8388</v>
          </cell>
        </row>
        <row r="22048">
          <cell r="AI22048">
            <v>22047</v>
          </cell>
          <cell r="AJ22048">
            <v>8388</v>
          </cell>
        </row>
        <row r="22049">
          <cell r="AI22049">
            <v>22048</v>
          </cell>
          <cell r="AJ22049">
            <v>8388</v>
          </cell>
        </row>
        <row r="22050">
          <cell r="AI22050">
            <v>22049</v>
          </cell>
          <cell r="AJ22050">
            <v>8388</v>
          </cell>
        </row>
        <row r="22051">
          <cell r="AI22051">
            <v>22050</v>
          </cell>
          <cell r="AJ22051">
            <v>8388</v>
          </cell>
        </row>
        <row r="22052">
          <cell r="AI22052">
            <v>22051</v>
          </cell>
          <cell r="AJ22052">
            <v>8388</v>
          </cell>
        </row>
        <row r="22053">
          <cell r="AI22053">
            <v>22052</v>
          </cell>
          <cell r="AJ22053">
            <v>8388</v>
          </cell>
        </row>
        <row r="22054">
          <cell r="AI22054">
            <v>22053</v>
          </cell>
          <cell r="AJ22054">
            <v>8388</v>
          </cell>
        </row>
        <row r="22055">
          <cell r="AI22055">
            <v>22054</v>
          </cell>
          <cell r="AJ22055">
            <v>8388</v>
          </cell>
        </row>
        <row r="22056">
          <cell r="AI22056">
            <v>22055</v>
          </cell>
          <cell r="AJ22056">
            <v>8388</v>
          </cell>
        </row>
        <row r="22057">
          <cell r="AI22057">
            <v>22056</v>
          </cell>
          <cell r="AJ22057">
            <v>8387</v>
          </cell>
        </row>
        <row r="22058">
          <cell r="AI22058">
            <v>22057</v>
          </cell>
          <cell r="AJ22058">
            <v>8388</v>
          </cell>
        </row>
        <row r="22059">
          <cell r="AI22059">
            <v>22058</v>
          </cell>
          <cell r="AJ22059">
            <v>8388</v>
          </cell>
        </row>
        <row r="22060">
          <cell r="AI22060">
            <v>22059</v>
          </cell>
          <cell r="AJ22060">
            <v>8388</v>
          </cell>
        </row>
        <row r="22061">
          <cell r="AI22061">
            <v>22060</v>
          </cell>
          <cell r="AJ22061">
            <v>8388</v>
          </cell>
        </row>
        <row r="22062">
          <cell r="AI22062">
            <v>22061</v>
          </cell>
          <cell r="AJ22062">
            <v>8388</v>
          </cell>
        </row>
        <row r="22063">
          <cell r="AI22063">
            <v>22062</v>
          </cell>
          <cell r="AJ22063">
            <v>8388</v>
          </cell>
        </row>
        <row r="22064">
          <cell r="AI22064">
            <v>22063</v>
          </cell>
          <cell r="AJ22064">
            <v>8388</v>
          </cell>
        </row>
        <row r="22065">
          <cell r="AI22065">
            <v>22064</v>
          </cell>
          <cell r="AJ22065">
            <v>8388</v>
          </cell>
        </row>
        <row r="22066">
          <cell r="AI22066">
            <v>22065</v>
          </cell>
          <cell r="AJ22066">
            <v>8388</v>
          </cell>
        </row>
        <row r="22067">
          <cell r="AI22067">
            <v>22066</v>
          </cell>
          <cell r="AJ22067">
            <v>8388</v>
          </cell>
        </row>
        <row r="22068">
          <cell r="AI22068">
            <v>22067</v>
          </cell>
          <cell r="AJ22068">
            <v>8388</v>
          </cell>
        </row>
        <row r="22069">
          <cell r="AI22069">
            <v>22068</v>
          </cell>
          <cell r="AJ22069">
            <v>8388</v>
          </cell>
        </row>
        <row r="22070">
          <cell r="AI22070">
            <v>22069</v>
          </cell>
          <cell r="AJ22070">
            <v>8388</v>
          </cell>
        </row>
        <row r="22071">
          <cell r="AI22071">
            <v>22070</v>
          </cell>
          <cell r="AJ22071">
            <v>8388</v>
          </cell>
        </row>
        <row r="22072">
          <cell r="AI22072">
            <v>22071</v>
          </cell>
          <cell r="AJ22072">
            <v>8388</v>
          </cell>
        </row>
        <row r="22073">
          <cell r="AI22073">
            <v>22072</v>
          </cell>
          <cell r="AJ22073">
            <v>8388</v>
          </cell>
        </row>
        <row r="22074">
          <cell r="AI22074">
            <v>22073</v>
          </cell>
          <cell r="AJ22074">
            <v>8388</v>
          </cell>
        </row>
        <row r="22075">
          <cell r="AI22075">
            <v>22074</v>
          </cell>
          <cell r="AJ22075">
            <v>8388</v>
          </cell>
        </row>
        <row r="22076">
          <cell r="AI22076">
            <v>22075</v>
          </cell>
          <cell r="AJ22076">
            <v>8388</v>
          </cell>
        </row>
        <row r="22077">
          <cell r="AI22077">
            <v>22076</v>
          </cell>
          <cell r="AJ22077">
            <v>8388</v>
          </cell>
        </row>
        <row r="22078">
          <cell r="AI22078">
            <v>22077</v>
          </cell>
          <cell r="AJ22078">
            <v>8388</v>
          </cell>
        </row>
        <row r="22079">
          <cell r="AI22079">
            <v>22078</v>
          </cell>
          <cell r="AJ22079">
            <v>8388</v>
          </cell>
        </row>
        <row r="22080">
          <cell r="AI22080">
            <v>22079</v>
          </cell>
          <cell r="AJ22080">
            <v>8388</v>
          </cell>
        </row>
        <row r="22081">
          <cell r="AI22081">
            <v>22080</v>
          </cell>
          <cell r="AJ22081">
            <v>8388</v>
          </cell>
        </row>
        <row r="22082">
          <cell r="AI22082">
            <v>22081</v>
          </cell>
          <cell r="AJ22082">
            <v>8388</v>
          </cell>
        </row>
        <row r="22083">
          <cell r="AI22083">
            <v>22082</v>
          </cell>
          <cell r="AJ22083">
            <v>8388</v>
          </cell>
        </row>
        <row r="22084">
          <cell r="AI22084">
            <v>22083</v>
          </cell>
          <cell r="AJ22084">
            <v>8388</v>
          </cell>
        </row>
        <row r="22085">
          <cell r="AI22085">
            <v>22084</v>
          </cell>
          <cell r="AJ22085">
            <v>8388</v>
          </cell>
        </row>
        <row r="22086">
          <cell r="AI22086">
            <v>22085</v>
          </cell>
          <cell r="AJ22086">
            <v>8388</v>
          </cell>
        </row>
        <row r="22087">
          <cell r="AI22087">
            <v>22086</v>
          </cell>
          <cell r="AJ22087">
            <v>8388</v>
          </cell>
        </row>
        <row r="22088">
          <cell r="AI22088">
            <v>22087</v>
          </cell>
          <cell r="AJ22088">
            <v>8388</v>
          </cell>
        </row>
        <row r="22089">
          <cell r="AI22089">
            <v>22088</v>
          </cell>
          <cell r="AJ22089">
            <v>8388</v>
          </cell>
        </row>
        <row r="22090">
          <cell r="AI22090">
            <v>22089</v>
          </cell>
          <cell r="AJ22090">
            <v>8388</v>
          </cell>
        </row>
        <row r="22091">
          <cell r="AI22091">
            <v>22090</v>
          </cell>
          <cell r="AJ22091">
            <v>8388</v>
          </cell>
        </row>
        <row r="22092">
          <cell r="AI22092">
            <v>22091</v>
          </cell>
          <cell r="AJ22092">
            <v>8388</v>
          </cell>
        </row>
        <row r="22093">
          <cell r="AI22093">
            <v>22092</v>
          </cell>
          <cell r="AJ22093">
            <v>8388</v>
          </cell>
        </row>
        <row r="22094">
          <cell r="AI22094">
            <v>22093</v>
          </cell>
          <cell r="AJ22094">
            <v>8388</v>
          </cell>
        </row>
        <row r="22095">
          <cell r="AI22095">
            <v>22094</v>
          </cell>
          <cell r="AJ22095">
            <v>8388</v>
          </cell>
        </row>
        <row r="22096">
          <cell r="AI22096">
            <v>22095</v>
          </cell>
          <cell r="AJ22096">
            <v>8388</v>
          </cell>
        </row>
        <row r="22097">
          <cell r="AI22097">
            <v>22096</v>
          </cell>
          <cell r="AJ22097">
            <v>8388</v>
          </cell>
        </row>
        <row r="22098">
          <cell r="AI22098">
            <v>22097</v>
          </cell>
          <cell r="AJ22098">
            <v>8388</v>
          </cell>
        </row>
        <row r="22099">
          <cell r="AI22099">
            <v>22098</v>
          </cell>
          <cell r="AJ22099">
            <v>8388</v>
          </cell>
        </row>
        <row r="22100">
          <cell r="AI22100">
            <v>22099</v>
          </cell>
          <cell r="AJ22100">
            <v>8388</v>
          </cell>
        </row>
        <row r="22101">
          <cell r="AI22101">
            <v>22100</v>
          </cell>
          <cell r="AJ22101">
            <v>8388</v>
          </cell>
        </row>
        <row r="22102">
          <cell r="AI22102">
            <v>22101</v>
          </cell>
          <cell r="AJ22102">
            <v>8388</v>
          </cell>
        </row>
        <row r="22103">
          <cell r="AI22103">
            <v>22102</v>
          </cell>
          <cell r="AJ22103">
            <v>8388</v>
          </cell>
        </row>
        <row r="22104">
          <cell r="AI22104">
            <v>22103</v>
          </cell>
          <cell r="AJ22104">
            <v>8388</v>
          </cell>
        </row>
        <row r="22105">
          <cell r="AI22105">
            <v>22104</v>
          </cell>
          <cell r="AJ22105">
            <v>8388</v>
          </cell>
        </row>
        <row r="22106">
          <cell r="AI22106">
            <v>22105</v>
          </cell>
          <cell r="AJ22106">
            <v>8388</v>
          </cell>
        </row>
        <row r="22107">
          <cell r="AI22107">
            <v>22106</v>
          </cell>
          <cell r="AJ22107">
            <v>8388</v>
          </cell>
        </row>
        <row r="22108">
          <cell r="AI22108">
            <v>22107</v>
          </cell>
          <cell r="AJ22108">
            <v>8388</v>
          </cell>
        </row>
        <row r="22109">
          <cell r="AI22109">
            <v>22108</v>
          </cell>
          <cell r="AJ22109">
            <v>8388</v>
          </cell>
        </row>
        <row r="22110">
          <cell r="AI22110">
            <v>22109</v>
          </cell>
          <cell r="AJ22110">
            <v>8388</v>
          </cell>
        </row>
        <row r="22111">
          <cell r="AI22111">
            <v>22110</v>
          </cell>
          <cell r="AJ22111">
            <v>8388</v>
          </cell>
        </row>
        <row r="22112">
          <cell r="AI22112">
            <v>22111</v>
          </cell>
          <cell r="AJ22112">
            <v>8388</v>
          </cell>
        </row>
        <row r="22113">
          <cell r="AI22113">
            <v>22112</v>
          </cell>
          <cell r="AJ22113">
            <v>8388</v>
          </cell>
        </row>
        <row r="22114">
          <cell r="AI22114">
            <v>22113</v>
          </cell>
          <cell r="AJ22114">
            <v>8388</v>
          </cell>
        </row>
        <row r="22115">
          <cell r="AI22115">
            <v>22114</v>
          </cell>
          <cell r="AJ22115">
            <v>8388</v>
          </cell>
        </row>
        <row r="22116">
          <cell r="AI22116">
            <v>22115</v>
          </cell>
          <cell r="AJ22116">
            <v>8388</v>
          </cell>
        </row>
        <row r="22117">
          <cell r="AI22117">
            <v>22116</v>
          </cell>
          <cell r="AJ22117">
            <v>8388</v>
          </cell>
        </row>
        <row r="22118">
          <cell r="AI22118">
            <v>22117</v>
          </cell>
          <cell r="AJ22118">
            <v>8388</v>
          </cell>
        </row>
        <row r="22119">
          <cell r="AI22119">
            <v>22118</v>
          </cell>
          <cell r="AJ22119">
            <v>8388</v>
          </cell>
        </row>
        <row r="22120">
          <cell r="AI22120">
            <v>22119</v>
          </cell>
          <cell r="AJ22120">
            <v>8388</v>
          </cell>
        </row>
        <row r="22121">
          <cell r="AI22121">
            <v>22120</v>
          </cell>
          <cell r="AJ22121">
            <v>8388</v>
          </cell>
        </row>
        <row r="22122">
          <cell r="AI22122">
            <v>22121</v>
          </cell>
          <cell r="AJ22122">
            <v>8388</v>
          </cell>
        </row>
        <row r="22123">
          <cell r="AI22123">
            <v>22122</v>
          </cell>
          <cell r="AJ22123">
            <v>8388</v>
          </cell>
        </row>
        <row r="22124">
          <cell r="AI22124">
            <v>22123</v>
          </cell>
          <cell r="AJ22124">
            <v>8388</v>
          </cell>
        </row>
        <row r="22125">
          <cell r="AI22125">
            <v>22124</v>
          </cell>
          <cell r="AJ22125">
            <v>8388</v>
          </cell>
        </row>
        <row r="22126">
          <cell r="AI22126">
            <v>22125</v>
          </cell>
          <cell r="AJ22126">
            <v>8388</v>
          </cell>
        </row>
        <row r="22127">
          <cell r="AI22127">
            <v>22126</v>
          </cell>
          <cell r="AJ22127">
            <v>8388</v>
          </cell>
        </row>
        <row r="22128">
          <cell r="AI22128">
            <v>22127</v>
          </cell>
          <cell r="AJ22128">
            <v>8388</v>
          </cell>
        </row>
        <row r="22129">
          <cell r="AI22129">
            <v>22128</v>
          </cell>
          <cell r="AJ22129">
            <v>8388</v>
          </cell>
        </row>
        <row r="22130">
          <cell r="AI22130">
            <v>22129</v>
          </cell>
          <cell r="AJ22130">
            <v>8388</v>
          </cell>
        </row>
        <row r="22131">
          <cell r="AI22131">
            <v>22130</v>
          </cell>
          <cell r="AJ22131">
            <v>8388</v>
          </cell>
        </row>
        <row r="22132">
          <cell r="AI22132">
            <v>22131</v>
          </cell>
          <cell r="AJ22132">
            <v>8388</v>
          </cell>
        </row>
        <row r="22133">
          <cell r="AI22133">
            <v>22132</v>
          </cell>
          <cell r="AJ22133">
            <v>8388</v>
          </cell>
        </row>
        <row r="22134">
          <cell r="AI22134">
            <v>22133</v>
          </cell>
          <cell r="AJ22134">
            <v>8388</v>
          </cell>
        </row>
        <row r="22135">
          <cell r="AI22135">
            <v>22134</v>
          </cell>
          <cell r="AJ22135">
            <v>8388</v>
          </cell>
        </row>
        <row r="22136">
          <cell r="AI22136">
            <v>22135</v>
          </cell>
          <cell r="AJ22136">
            <v>8388</v>
          </cell>
        </row>
        <row r="22137">
          <cell r="AI22137">
            <v>22136</v>
          </cell>
          <cell r="AJ22137">
            <v>8388</v>
          </cell>
        </row>
        <row r="22138">
          <cell r="AI22138">
            <v>22137</v>
          </cell>
          <cell r="AJ22138">
            <v>8388</v>
          </cell>
        </row>
        <row r="22139">
          <cell r="AI22139">
            <v>22138</v>
          </cell>
          <cell r="AJ22139">
            <v>8388</v>
          </cell>
        </row>
        <row r="22140">
          <cell r="AI22140">
            <v>22139</v>
          </cell>
          <cell r="AJ22140">
            <v>8388</v>
          </cell>
        </row>
        <row r="22141">
          <cell r="AI22141">
            <v>22140</v>
          </cell>
          <cell r="AJ22141">
            <v>8388</v>
          </cell>
        </row>
        <row r="22142">
          <cell r="AI22142">
            <v>22141</v>
          </cell>
          <cell r="AJ22142">
            <v>8388</v>
          </cell>
        </row>
        <row r="22143">
          <cell r="AI22143">
            <v>22142</v>
          </cell>
          <cell r="AJ22143">
            <v>8388</v>
          </cell>
        </row>
        <row r="22144">
          <cell r="AI22144">
            <v>22143</v>
          </cell>
          <cell r="AJ22144">
            <v>8388</v>
          </cell>
        </row>
        <row r="22145">
          <cell r="AI22145">
            <v>22144</v>
          </cell>
          <cell r="AJ22145">
            <v>8388</v>
          </cell>
        </row>
        <row r="22146">
          <cell r="AI22146">
            <v>22145</v>
          </cell>
          <cell r="AJ22146">
            <v>8388</v>
          </cell>
        </row>
        <row r="22147">
          <cell r="AI22147">
            <v>22146</v>
          </cell>
          <cell r="AJ22147">
            <v>8388</v>
          </cell>
        </row>
        <row r="22148">
          <cell r="AI22148">
            <v>22147</v>
          </cell>
          <cell r="AJ22148">
            <v>8388</v>
          </cell>
        </row>
        <row r="22149">
          <cell r="AI22149">
            <v>22148</v>
          </cell>
          <cell r="AJ22149">
            <v>8388</v>
          </cell>
        </row>
        <row r="22150">
          <cell r="AI22150">
            <v>22149</v>
          </cell>
          <cell r="AJ22150">
            <v>8388</v>
          </cell>
        </row>
        <row r="22151">
          <cell r="AI22151">
            <v>22150</v>
          </cell>
          <cell r="AJ22151">
            <v>8388</v>
          </cell>
        </row>
        <row r="22152">
          <cell r="AI22152">
            <v>22151</v>
          </cell>
          <cell r="AJ22152">
            <v>8388</v>
          </cell>
        </row>
        <row r="22153">
          <cell r="AI22153">
            <v>22152</v>
          </cell>
          <cell r="AJ22153">
            <v>8388</v>
          </cell>
        </row>
        <row r="22154">
          <cell r="AI22154">
            <v>22153</v>
          </cell>
          <cell r="AJ22154">
            <v>8388</v>
          </cell>
        </row>
        <row r="22155">
          <cell r="AI22155">
            <v>22154</v>
          </cell>
          <cell r="AJ22155">
            <v>8388</v>
          </cell>
        </row>
        <row r="22156">
          <cell r="AI22156">
            <v>22155</v>
          </cell>
          <cell r="AJ22156">
            <v>8388</v>
          </cell>
        </row>
        <row r="22157">
          <cell r="AI22157">
            <v>22156</v>
          </cell>
          <cell r="AJ22157">
            <v>8388</v>
          </cell>
        </row>
        <row r="22158">
          <cell r="AI22158">
            <v>22157</v>
          </cell>
          <cell r="AJ22158">
            <v>8388</v>
          </cell>
        </row>
        <row r="22159">
          <cell r="AI22159">
            <v>22158</v>
          </cell>
          <cell r="AJ22159">
            <v>8388</v>
          </cell>
        </row>
        <row r="22160">
          <cell r="AI22160">
            <v>22159</v>
          </cell>
          <cell r="AJ22160">
            <v>8388</v>
          </cell>
        </row>
        <row r="22161">
          <cell r="AI22161">
            <v>22160</v>
          </cell>
          <cell r="AJ22161">
            <v>8388</v>
          </cell>
        </row>
        <row r="22162">
          <cell r="AI22162">
            <v>22161</v>
          </cell>
          <cell r="AJ22162">
            <v>8388</v>
          </cell>
        </row>
        <row r="22163">
          <cell r="AI22163">
            <v>22162</v>
          </cell>
          <cell r="AJ22163">
            <v>8388</v>
          </cell>
        </row>
        <row r="22164">
          <cell r="AI22164">
            <v>22163</v>
          </cell>
          <cell r="AJ22164">
            <v>8388</v>
          </cell>
        </row>
        <row r="22165">
          <cell r="AI22165">
            <v>22164</v>
          </cell>
          <cell r="AJ22165">
            <v>8388</v>
          </cell>
        </row>
        <row r="22166">
          <cell r="AI22166">
            <v>22165</v>
          </cell>
          <cell r="AJ22166">
            <v>8388</v>
          </cell>
        </row>
        <row r="22167">
          <cell r="AI22167">
            <v>22166</v>
          </cell>
          <cell r="AJ22167">
            <v>8388</v>
          </cell>
        </row>
        <row r="22168">
          <cell r="AI22168">
            <v>22167</v>
          </cell>
          <cell r="AJ22168">
            <v>8388</v>
          </cell>
        </row>
        <row r="22169">
          <cell r="AI22169">
            <v>22168</v>
          </cell>
          <cell r="AJ22169">
            <v>8388</v>
          </cell>
        </row>
        <row r="22170">
          <cell r="AI22170">
            <v>22169</v>
          </cell>
          <cell r="AJ22170">
            <v>8388</v>
          </cell>
        </row>
        <row r="22171">
          <cell r="AI22171">
            <v>22170</v>
          </cell>
          <cell r="AJ22171">
            <v>8388</v>
          </cell>
        </row>
        <row r="22172">
          <cell r="AI22172">
            <v>22171</v>
          </cell>
          <cell r="AJ22172">
            <v>8388</v>
          </cell>
        </row>
        <row r="22173">
          <cell r="AI22173">
            <v>22172</v>
          </cell>
          <cell r="AJ22173">
            <v>8388</v>
          </cell>
        </row>
        <row r="22174">
          <cell r="AI22174">
            <v>22173</v>
          </cell>
          <cell r="AJ22174">
            <v>8388</v>
          </cell>
        </row>
        <row r="22175">
          <cell r="AI22175">
            <v>22174</v>
          </cell>
          <cell r="AJ22175">
            <v>8388</v>
          </cell>
        </row>
        <row r="22176">
          <cell r="AI22176">
            <v>22175</v>
          </cell>
          <cell r="AJ22176">
            <v>8388</v>
          </cell>
        </row>
        <row r="22177">
          <cell r="AI22177">
            <v>22176</v>
          </cell>
          <cell r="AJ22177">
            <v>8388</v>
          </cell>
        </row>
        <row r="22178">
          <cell r="AI22178">
            <v>22177</v>
          </cell>
          <cell r="AJ22178">
            <v>8388</v>
          </cell>
        </row>
        <row r="22179">
          <cell r="AI22179">
            <v>22178</v>
          </cell>
          <cell r="AJ22179">
            <v>8388</v>
          </cell>
        </row>
        <row r="22180">
          <cell r="AI22180">
            <v>22179</v>
          </cell>
          <cell r="AJ22180">
            <v>8388</v>
          </cell>
        </row>
        <row r="22181">
          <cell r="AI22181">
            <v>22180</v>
          </cell>
          <cell r="AJ22181">
            <v>8388</v>
          </cell>
        </row>
        <row r="22182">
          <cell r="AI22182">
            <v>22181</v>
          </cell>
          <cell r="AJ22182">
            <v>8388</v>
          </cell>
        </row>
        <row r="22183">
          <cell r="AI22183">
            <v>22182</v>
          </cell>
          <cell r="AJ22183">
            <v>8388</v>
          </cell>
        </row>
        <row r="22184">
          <cell r="AI22184">
            <v>22183</v>
          </cell>
          <cell r="AJ22184">
            <v>8388</v>
          </cell>
        </row>
        <row r="22185">
          <cell r="AI22185">
            <v>22184</v>
          </cell>
          <cell r="AJ22185">
            <v>8388</v>
          </cell>
        </row>
        <row r="22186">
          <cell r="AI22186">
            <v>22185</v>
          </cell>
          <cell r="AJ22186">
            <v>8388</v>
          </cell>
        </row>
        <row r="22187">
          <cell r="AI22187">
            <v>22186</v>
          </cell>
          <cell r="AJ22187">
            <v>8387</v>
          </cell>
        </row>
        <row r="22188">
          <cell r="AI22188">
            <v>22187</v>
          </cell>
          <cell r="AJ22188">
            <v>8388</v>
          </cell>
        </row>
        <row r="22189">
          <cell r="AI22189">
            <v>22188</v>
          </cell>
          <cell r="AJ22189">
            <v>8388</v>
          </cell>
        </row>
        <row r="22190">
          <cell r="AI22190">
            <v>22189</v>
          </cell>
          <cell r="AJ22190">
            <v>8388</v>
          </cell>
        </row>
        <row r="22191">
          <cell r="AI22191">
            <v>22190</v>
          </cell>
          <cell r="AJ22191">
            <v>8387</v>
          </cell>
        </row>
        <row r="22192">
          <cell r="AI22192">
            <v>22191</v>
          </cell>
          <cell r="AJ22192">
            <v>8388</v>
          </cell>
        </row>
        <row r="22193">
          <cell r="AI22193">
            <v>22192</v>
          </cell>
          <cell r="AJ22193">
            <v>8388</v>
          </cell>
        </row>
        <row r="22194">
          <cell r="AI22194">
            <v>22193</v>
          </cell>
          <cell r="AJ22194">
            <v>8388</v>
          </cell>
        </row>
        <row r="22195">
          <cell r="AI22195">
            <v>22194</v>
          </cell>
          <cell r="AJ22195">
            <v>8388</v>
          </cell>
        </row>
        <row r="22196">
          <cell r="AI22196">
            <v>22195</v>
          </cell>
          <cell r="AJ22196">
            <v>8388</v>
          </cell>
        </row>
        <row r="22197">
          <cell r="AI22197">
            <v>22196</v>
          </cell>
          <cell r="AJ22197">
            <v>8388</v>
          </cell>
        </row>
        <row r="22198">
          <cell r="AI22198">
            <v>22197</v>
          </cell>
          <cell r="AJ22198">
            <v>8388</v>
          </cell>
        </row>
        <row r="22199">
          <cell r="AI22199">
            <v>22198</v>
          </cell>
          <cell r="AJ22199">
            <v>8388</v>
          </cell>
        </row>
        <row r="22200">
          <cell r="AI22200">
            <v>22199</v>
          </cell>
          <cell r="AJ22200">
            <v>8388</v>
          </cell>
        </row>
        <row r="22201">
          <cell r="AI22201">
            <v>22200</v>
          </cell>
          <cell r="AJ22201">
            <v>8388</v>
          </cell>
        </row>
        <row r="22202">
          <cell r="AI22202">
            <v>22201</v>
          </cell>
          <cell r="AJ22202">
            <v>8388</v>
          </cell>
        </row>
        <row r="22203">
          <cell r="AI22203">
            <v>22202</v>
          </cell>
          <cell r="AJ22203">
            <v>8388</v>
          </cell>
        </row>
        <row r="22204">
          <cell r="AI22204">
            <v>22203</v>
          </cell>
          <cell r="AJ22204">
            <v>8388</v>
          </cell>
        </row>
        <row r="22205">
          <cell r="AI22205">
            <v>22204</v>
          </cell>
          <cell r="AJ22205">
            <v>8388</v>
          </cell>
        </row>
        <row r="22206">
          <cell r="AI22206">
            <v>22205</v>
          </cell>
          <cell r="AJ22206">
            <v>8388</v>
          </cell>
        </row>
        <row r="22207">
          <cell r="AI22207">
            <v>22206</v>
          </cell>
          <cell r="AJ22207">
            <v>8388</v>
          </cell>
        </row>
        <row r="22208">
          <cell r="AI22208">
            <v>22207</v>
          </cell>
          <cell r="AJ22208">
            <v>8388</v>
          </cell>
        </row>
        <row r="22209">
          <cell r="AI22209">
            <v>22208</v>
          </cell>
          <cell r="AJ22209">
            <v>8388</v>
          </cell>
        </row>
        <row r="22210">
          <cell r="AI22210">
            <v>22209</v>
          </cell>
          <cell r="AJ22210">
            <v>8387</v>
          </cell>
        </row>
        <row r="22211">
          <cell r="AI22211">
            <v>22210</v>
          </cell>
          <cell r="AJ22211">
            <v>8388</v>
          </cell>
        </row>
        <row r="22212">
          <cell r="AI22212">
            <v>22211</v>
          </cell>
          <cell r="AJ22212">
            <v>8388</v>
          </cell>
        </row>
        <row r="22213">
          <cell r="AI22213">
            <v>22212</v>
          </cell>
          <cell r="AJ22213">
            <v>8388</v>
          </cell>
        </row>
        <row r="22214">
          <cell r="AI22214">
            <v>22213</v>
          </cell>
          <cell r="AJ22214">
            <v>8388</v>
          </cell>
        </row>
        <row r="22215">
          <cell r="AI22215">
            <v>22214</v>
          </cell>
          <cell r="AJ22215">
            <v>8388</v>
          </cell>
        </row>
        <row r="22216">
          <cell r="AI22216">
            <v>22215</v>
          </cell>
          <cell r="AJ22216">
            <v>8388</v>
          </cell>
        </row>
        <row r="22217">
          <cell r="AI22217">
            <v>22216</v>
          </cell>
          <cell r="AJ22217">
            <v>8387</v>
          </cell>
        </row>
        <row r="22218">
          <cell r="AI22218">
            <v>22217</v>
          </cell>
          <cell r="AJ22218">
            <v>8388</v>
          </cell>
        </row>
        <row r="22219">
          <cell r="AI22219">
            <v>22218</v>
          </cell>
          <cell r="AJ22219">
            <v>8388</v>
          </cell>
        </row>
        <row r="22220">
          <cell r="AI22220">
            <v>22219</v>
          </cell>
          <cell r="AJ22220">
            <v>8388</v>
          </cell>
        </row>
        <row r="22221">
          <cell r="AI22221">
            <v>22220</v>
          </cell>
          <cell r="AJ22221">
            <v>8388</v>
          </cell>
        </row>
        <row r="22222">
          <cell r="AI22222">
            <v>22221</v>
          </cell>
          <cell r="AJ22222">
            <v>8388</v>
          </cell>
        </row>
        <row r="22223">
          <cell r="AI22223">
            <v>22222</v>
          </cell>
          <cell r="AJ22223">
            <v>8388</v>
          </cell>
        </row>
        <row r="22224">
          <cell r="AI22224">
            <v>22223</v>
          </cell>
          <cell r="AJ22224">
            <v>8388</v>
          </cell>
        </row>
        <row r="22225">
          <cell r="AI22225">
            <v>22224</v>
          </cell>
          <cell r="AJ22225">
            <v>8388</v>
          </cell>
        </row>
        <row r="22226">
          <cell r="AI22226">
            <v>22225</v>
          </cell>
          <cell r="AJ22226">
            <v>8388</v>
          </cell>
        </row>
        <row r="22227">
          <cell r="AI22227">
            <v>22226</v>
          </cell>
          <cell r="AJ22227">
            <v>8388</v>
          </cell>
        </row>
        <row r="22228">
          <cell r="AI22228">
            <v>22227</v>
          </cell>
          <cell r="AJ22228">
            <v>8388</v>
          </cell>
        </row>
        <row r="22229">
          <cell r="AI22229">
            <v>22228</v>
          </cell>
          <cell r="AJ22229">
            <v>8388</v>
          </cell>
        </row>
        <row r="22230">
          <cell r="AI22230">
            <v>22229</v>
          </cell>
          <cell r="AJ22230">
            <v>8387</v>
          </cell>
        </row>
        <row r="22231">
          <cell r="AI22231">
            <v>22230</v>
          </cell>
          <cell r="AJ22231">
            <v>8388</v>
          </cell>
        </row>
        <row r="22232">
          <cell r="AI22232">
            <v>22231</v>
          </cell>
          <cell r="AJ22232">
            <v>8388</v>
          </cell>
        </row>
        <row r="22233">
          <cell r="AI22233">
            <v>22232</v>
          </cell>
          <cell r="AJ22233">
            <v>8388</v>
          </cell>
        </row>
        <row r="22234">
          <cell r="AI22234">
            <v>22233</v>
          </cell>
          <cell r="AJ22234">
            <v>8388</v>
          </cell>
        </row>
        <row r="22235">
          <cell r="AI22235">
            <v>22234</v>
          </cell>
          <cell r="AJ22235">
            <v>8388</v>
          </cell>
        </row>
        <row r="22236">
          <cell r="AI22236">
            <v>22235</v>
          </cell>
          <cell r="AJ22236">
            <v>8388</v>
          </cell>
        </row>
        <row r="22237">
          <cell r="AI22237">
            <v>22236</v>
          </cell>
          <cell r="AJ22237">
            <v>8388</v>
          </cell>
        </row>
        <row r="22238">
          <cell r="AI22238">
            <v>22237</v>
          </cell>
          <cell r="AJ22238">
            <v>8388</v>
          </cell>
        </row>
        <row r="22239">
          <cell r="AI22239">
            <v>22238</v>
          </cell>
          <cell r="AJ22239">
            <v>8388</v>
          </cell>
        </row>
        <row r="22240">
          <cell r="AI22240">
            <v>22239</v>
          </cell>
          <cell r="AJ22240">
            <v>8388</v>
          </cell>
        </row>
        <row r="22241">
          <cell r="AI22241">
            <v>22240</v>
          </cell>
          <cell r="AJ22241">
            <v>8388</v>
          </cell>
        </row>
        <row r="22242">
          <cell r="AI22242">
            <v>22241</v>
          </cell>
          <cell r="AJ22242">
            <v>8388</v>
          </cell>
        </row>
        <row r="22243">
          <cell r="AI22243">
            <v>22242</v>
          </cell>
          <cell r="AJ22243">
            <v>8388</v>
          </cell>
        </row>
        <row r="22244">
          <cell r="AI22244">
            <v>22243</v>
          </cell>
          <cell r="AJ22244">
            <v>8388</v>
          </cell>
        </row>
        <row r="22245">
          <cell r="AI22245">
            <v>22244</v>
          </cell>
          <cell r="AJ22245">
            <v>8388</v>
          </cell>
        </row>
        <row r="22246">
          <cell r="AI22246">
            <v>22245</v>
          </cell>
          <cell r="AJ22246">
            <v>8388</v>
          </cell>
        </row>
        <row r="22247">
          <cell r="AI22247">
            <v>22246</v>
          </cell>
          <cell r="AJ22247">
            <v>8388</v>
          </cell>
        </row>
        <row r="22248">
          <cell r="AI22248">
            <v>22247</v>
          </cell>
          <cell r="AJ22248">
            <v>8388</v>
          </cell>
        </row>
        <row r="22249">
          <cell r="AI22249">
            <v>22248</v>
          </cell>
          <cell r="AJ22249">
            <v>8388</v>
          </cell>
        </row>
        <row r="22250">
          <cell r="AI22250">
            <v>22249</v>
          </cell>
          <cell r="AJ22250">
            <v>8388</v>
          </cell>
        </row>
        <row r="22251">
          <cell r="AI22251">
            <v>22250</v>
          </cell>
          <cell r="AJ22251">
            <v>8387</v>
          </cell>
        </row>
        <row r="22252">
          <cell r="AI22252">
            <v>22251</v>
          </cell>
          <cell r="AJ22252">
            <v>8388</v>
          </cell>
        </row>
        <row r="22253">
          <cell r="AI22253">
            <v>22252</v>
          </cell>
          <cell r="AJ22253">
            <v>8388</v>
          </cell>
        </row>
        <row r="22254">
          <cell r="AI22254">
            <v>22253</v>
          </cell>
          <cell r="AJ22254">
            <v>8388</v>
          </cell>
        </row>
        <row r="22255">
          <cell r="AI22255">
            <v>22254</v>
          </cell>
          <cell r="AJ22255">
            <v>8388</v>
          </cell>
        </row>
        <row r="22256">
          <cell r="AI22256">
            <v>22255</v>
          </cell>
          <cell r="AJ22256">
            <v>8388</v>
          </cell>
        </row>
        <row r="22257">
          <cell r="AI22257">
            <v>22256</v>
          </cell>
          <cell r="AJ22257">
            <v>8388</v>
          </cell>
        </row>
        <row r="22258">
          <cell r="AI22258">
            <v>22257</v>
          </cell>
          <cell r="AJ22258">
            <v>8388</v>
          </cell>
        </row>
        <row r="22259">
          <cell r="AI22259">
            <v>22258</v>
          </cell>
          <cell r="AJ22259">
            <v>8387</v>
          </cell>
        </row>
        <row r="22260">
          <cell r="AI22260">
            <v>22259</v>
          </cell>
          <cell r="AJ22260">
            <v>8388</v>
          </cell>
        </row>
        <row r="22261">
          <cell r="AI22261">
            <v>22260</v>
          </cell>
          <cell r="AJ22261">
            <v>8388</v>
          </cell>
        </row>
        <row r="22262">
          <cell r="AI22262">
            <v>22261</v>
          </cell>
          <cell r="AJ22262">
            <v>8388</v>
          </cell>
        </row>
        <row r="22263">
          <cell r="AI22263">
            <v>22262</v>
          </cell>
          <cell r="AJ22263">
            <v>8388</v>
          </cell>
        </row>
        <row r="22264">
          <cell r="AI22264">
            <v>22263</v>
          </cell>
          <cell r="AJ22264">
            <v>8388</v>
          </cell>
        </row>
        <row r="22265">
          <cell r="AI22265">
            <v>22264</v>
          </cell>
          <cell r="AJ22265">
            <v>8388</v>
          </cell>
        </row>
        <row r="22266">
          <cell r="AI22266">
            <v>22265</v>
          </cell>
          <cell r="AJ22266">
            <v>8388</v>
          </cell>
        </row>
        <row r="22267">
          <cell r="AI22267">
            <v>22266</v>
          </cell>
          <cell r="AJ22267">
            <v>8388</v>
          </cell>
        </row>
        <row r="22268">
          <cell r="AI22268">
            <v>22267</v>
          </cell>
          <cell r="AJ22268">
            <v>8388</v>
          </cell>
        </row>
        <row r="22269">
          <cell r="AI22269">
            <v>22268</v>
          </cell>
          <cell r="AJ22269">
            <v>8388</v>
          </cell>
        </row>
        <row r="22270">
          <cell r="AI22270">
            <v>22269</v>
          </cell>
          <cell r="AJ22270">
            <v>8388</v>
          </cell>
        </row>
        <row r="22271">
          <cell r="AI22271">
            <v>22270</v>
          </cell>
          <cell r="AJ22271">
            <v>8388</v>
          </cell>
        </row>
        <row r="22272">
          <cell r="AI22272">
            <v>22271</v>
          </cell>
          <cell r="AJ22272">
            <v>8388</v>
          </cell>
        </row>
        <row r="22273">
          <cell r="AI22273">
            <v>22272</v>
          </cell>
          <cell r="AJ22273">
            <v>8388</v>
          </cell>
        </row>
        <row r="22274">
          <cell r="AI22274">
            <v>22273</v>
          </cell>
          <cell r="AJ22274">
            <v>8388</v>
          </cell>
        </row>
        <row r="22275">
          <cell r="AI22275">
            <v>22274</v>
          </cell>
          <cell r="AJ22275">
            <v>8387</v>
          </cell>
        </row>
        <row r="22276">
          <cell r="AI22276">
            <v>22275</v>
          </cell>
          <cell r="AJ22276">
            <v>8388</v>
          </cell>
        </row>
        <row r="22277">
          <cell r="AI22277">
            <v>22276</v>
          </cell>
          <cell r="AJ22277">
            <v>8388</v>
          </cell>
        </row>
        <row r="22278">
          <cell r="AI22278">
            <v>22277</v>
          </cell>
          <cell r="AJ22278">
            <v>8388</v>
          </cell>
        </row>
        <row r="22279">
          <cell r="AI22279">
            <v>22278</v>
          </cell>
          <cell r="AJ22279">
            <v>8388</v>
          </cell>
        </row>
        <row r="22280">
          <cell r="AI22280">
            <v>22279</v>
          </cell>
          <cell r="AJ22280">
            <v>8388</v>
          </cell>
        </row>
        <row r="22281">
          <cell r="AI22281">
            <v>22280</v>
          </cell>
          <cell r="AJ22281">
            <v>8388</v>
          </cell>
        </row>
        <row r="22282">
          <cell r="AI22282">
            <v>22281</v>
          </cell>
          <cell r="AJ22282">
            <v>8388</v>
          </cell>
        </row>
        <row r="22283">
          <cell r="AI22283">
            <v>22282</v>
          </cell>
          <cell r="AJ22283">
            <v>8388</v>
          </cell>
        </row>
        <row r="22284">
          <cell r="AI22284">
            <v>22283</v>
          </cell>
          <cell r="AJ22284">
            <v>8388</v>
          </cell>
        </row>
        <row r="22285">
          <cell r="AI22285">
            <v>22284</v>
          </cell>
          <cell r="AJ22285">
            <v>8388</v>
          </cell>
        </row>
        <row r="22286">
          <cell r="AI22286">
            <v>22285</v>
          </cell>
          <cell r="AJ22286">
            <v>8388</v>
          </cell>
        </row>
        <row r="22287">
          <cell r="AI22287">
            <v>22286</v>
          </cell>
          <cell r="AJ22287">
            <v>8388</v>
          </cell>
        </row>
        <row r="22288">
          <cell r="AI22288">
            <v>22287</v>
          </cell>
          <cell r="AJ22288">
            <v>8388</v>
          </cell>
        </row>
        <row r="22289">
          <cell r="AI22289">
            <v>22288</v>
          </cell>
          <cell r="AJ22289">
            <v>8388</v>
          </cell>
        </row>
        <row r="22290">
          <cell r="AI22290">
            <v>22289</v>
          </cell>
          <cell r="AJ22290">
            <v>8388</v>
          </cell>
        </row>
        <row r="22291">
          <cell r="AI22291">
            <v>22290</v>
          </cell>
          <cell r="AJ22291">
            <v>8388</v>
          </cell>
        </row>
        <row r="22292">
          <cell r="AI22292">
            <v>22291</v>
          </cell>
          <cell r="AJ22292">
            <v>8388</v>
          </cell>
        </row>
        <row r="22293">
          <cell r="AI22293">
            <v>22292</v>
          </cell>
          <cell r="AJ22293">
            <v>8387</v>
          </cell>
        </row>
        <row r="22294">
          <cell r="AI22294">
            <v>22293</v>
          </cell>
          <cell r="AJ22294">
            <v>8387</v>
          </cell>
        </row>
        <row r="22295">
          <cell r="AI22295">
            <v>22294</v>
          </cell>
          <cell r="AJ22295">
            <v>8388</v>
          </cell>
        </row>
        <row r="22296">
          <cell r="AI22296">
            <v>22295</v>
          </cell>
          <cell r="AJ22296">
            <v>8388</v>
          </cell>
        </row>
        <row r="22297">
          <cell r="AI22297">
            <v>22296</v>
          </cell>
          <cell r="AJ22297">
            <v>8388</v>
          </cell>
        </row>
        <row r="22298">
          <cell r="AI22298">
            <v>22297</v>
          </cell>
          <cell r="AJ22298">
            <v>8388</v>
          </cell>
        </row>
        <row r="22299">
          <cell r="AI22299">
            <v>22298</v>
          </cell>
          <cell r="AJ22299">
            <v>8388</v>
          </cell>
        </row>
        <row r="22300">
          <cell r="AI22300">
            <v>22299</v>
          </cell>
          <cell r="AJ22300">
            <v>8388</v>
          </cell>
        </row>
        <row r="22301">
          <cell r="AI22301">
            <v>22300</v>
          </cell>
          <cell r="AJ22301">
            <v>8388</v>
          </cell>
        </row>
        <row r="22302">
          <cell r="AI22302">
            <v>22301</v>
          </cell>
          <cell r="AJ22302">
            <v>8388</v>
          </cell>
        </row>
        <row r="22303">
          <cell r="AI22303">
            <v>22302</v>
          </cell>
          <cell r="AJ22303">
            <v>8388</v>
          </cell>
        </row>
        <row r="22304">
          <cell r="AI22304">
            <v>22303</v>
          </cell>
          <cell r="AJ22304">
            <v>8388</v>
          </cell>
        </row>
        <row r="22305">
          <cell r="AI22305">
            <v>22304</v>
          </cell>
          <cell r="AJ22305">
            <v>8388</v>
          </cell>
        </row>
        <row r="22306">
          <cell r="AI22306">
            <v>22305</v>
          </cell>
          <cell r="AJ22306">
            <v>8387</v>
          </cell>
        </row>
        <row r="22307">
          <cell r="AI22307">
            <v>22306</v>
          </cell>
          <cell r="AJ22307">
            <v>8388</v>
          </cell>
        </row>
        <row r="22308">
          <cell r="AI22308">
            <v>22307</v>
          </cell>
          <cell r="AJ22308">
            <v>8388</v>
          </cell>
        </row>
        <row r="22309">
          <cell r="AI22309">
            <v>22308</v>
          </cell>
          <cell r="AJ22309">
            <v>8388</v>
          </cell>
        </row>
        <row r="22310">
          <cell r="AI22310">
            <v>22309</v>
          </cell>
          <cell r="AJ22310">
            <v>8388</v>
          </cell>
        </row>
        <row r="22311">
          <cell r="AI22311">
            <v>22310</v>
          </cell>
          <cell r="AJ22311">
            <v>8388</v>
          </cell>
        </row>
        <row r="22312">
          <cell r="AI22312">
            <v>22311</v>
          </cell>
          <cell r="AJ22312">
            <v>8388</v>
          </cell>
        </row>
        <row r="22313">
          <cell r="AI22313">
            <v>22312</v>
          </cell>
          <cell r="AJ22313">
            <v>8388</v>
          </cell>
        </row>
        <row r="22314">
          <cell r="AI22314">
            <v>22313</v>
          </cell>
          <cell r="AJ22314">
            <v>8387</v>
          </cell>
        </row>
        <row r="22315">
          <cell r="AI22315">
            <v>22314</v>
          </cell>
          <cell r="AJ22315">
            <v>8387</v>
          </cell>
        </row>
        <row r="22316">
          <cell r="AI22316">
            <v>22315</v>
          </cell>
          <cell r="AJ22316">
            <v>8388</v>
          </cell>
        </row>
        <row r="22317">
          <cell r="AI22317">
            <v>22316</v>
          </cell>
          <cell r="AJ22317">
            <v>8388</v>
          </cell>
        </row>
        <row r="22318">
          <cell r="AI22318">
            <v>22317</v>
          </cell>
          <cell r="AJ22318">
            <v>8388</v>
          </cell>
        </row>
        <row r="22319">
          <cell r="AI22319">
            <v>22318</v>
          </cell>
          <cell r="AJ22319">
            <v>8388</v>
          </cell>
        </row>
        <row r="22320">
          <cell r="AI22320">
            <v>22319</v>
          </cell>
          <cell r="AJ22320">
            <v>8388</v>
          </cell>
        </row>
        <row r="22321">
          <cell r="AI22321">
            <v>22320</v>
          </cell>
          <cell r="AJ22321">
            <v>8388</v>
          </cell>
        </row>
        <row r="22322">
          <cell r="AI22322">
            <v>22321</v>
          </cell>
          <cell r="AJ22322">
            <v>8388</v>
          </cell>
        </row>
        <row r="22323">
          <cell r="AI22323">
            <v>22322</v>
          </cell>
          <cell r="AJ22323">
            <v>8388</v>
          </cell>
        </row>
        <row r="22324">
          <cell r="AI22324">
            <v>22323</v>
          </cell>
          <cell r="AJ22324">
            <v>8388</v>
          </cell>
        </row>
        <row r="22325">
          <cell r="AI22325">
            <v>22324</v>
          </cell>
          <cell r="AJ22325">
            <v>8388</v>
          </cell>
        </row>
        <row r="22326">
          <cell r="AI22326">
            <v>22325</v>
          </cell>
          <cell r="AJ22326">
            <v>8388</v>
          </cell>
        </row>
        <row r="22327">
          <cell r="AI22327">
            <v>22326</v>
          </cell>
          <cell r="AJ22327">
            <v>8387</v>
          </cell>
        </row>
        <row r="22328">
          <cell r="AI22328">
            <v>22327</v>
          </cell>
          <cell r="AJ22328">
            <v>8387</v>
          </cell>
        </row>
        <row r="22329">
          <cell r="AI22329">
            <v>22328</v>
          </cell>
          <cell r="AJ22329">
            <v>8388</v>
          </cell>
        </row>
        <row r="22330">
          <cell r="AI22330">
            <v>22329</v>
          </cell>
          <cell r="AJ22330">
            <v>8388</v>
          </cell>
        </row>
        <row r="22331">
          <cell r="AI22331">
            <v>22330</v>
          </cell>
          <cell r="AJ22331">
            <v>8388</v>
          </cell>
        </row>
        <row r="22332">
          <cell r="AI22332">
            <v>22331</v>
          </cell>
          <cell r="AJ22332">
            <v>8388</v>
          </cell>
        </row>
        <row r="22333">
          <cell r="AI22333">
            <v>22332</v>
          </cell>
          <cell r="AJ22333">
            <v>8387</v>
          </cell>
        </row>
        <row r="22334">
          <cell r="AI22334">
            <v>22333</v>
          </cell>
          <cell r="AJ22334">
            <v>8387</v>
          </cell>
        </row>
        <row r="22335">
          <cell r="AI22335">
            <v>22334</v>
          </cell>
          <cell r="AJ22335">
            <v>8388</v>
          </cell>
        </row>
        <row r="22336">
          <cell r="AI22336">
            <v>22335</v>
          </cell>
          <cell r="AJ22336">
            <v>8388</v>
          </cell>
        </row>
        <row r="22337">
          <cell r="AI22337">
            <v>22336</v>
          </cell>
          <cell r="AJ22337">
            <v>8388</v>
          </cell>
        </row>
        <row r="22338">
          <cell r="AI22338">
            <v>22337</v>
          </cell>
          <cell r="AJ22338">
            <v>8388</v>
          </cell>
        </row>
        <row r="22339">
          <cell r="AI22339">
            <v>22338</v>
          </cell>
          <cell r="AJ22339">
            <v>8388</v>
          </cell>
        </row>
        <row r="22340">
          <cell r="AI22340">
            <v>22339</v>
          </cell>
          <cell r="AJ22340">
            <v>8388</v>
          </cell>
        </row>
        <row r="22341">
          <cell r="AI22341">
            <v>22340</v>
          </cell>
          <cell r="AJ22341">
            <v>8388</v>
          </cell>
        </row>
        <row r="22342">
          <cell r="AI22342">
            <v>22341</v>
          </cell>
          <cell r="AJ22342">
            <v>8388</v>
          </cell>
        </row>
        <row r="22343">
          <cell r="AI22343">
            <v>22342</v>
          </cell>
          <cell r="AJ22343">
            <v>8388</v>
          </cell>
        </row>
        <row r="22344">
          <cell r="AI22344">
            <v>22343</v>
          </cell>
          <cell r="AJ22344">
            <v>8388</v>
          </cell>
        </row>
        <row r="22345">
          <cell r="AI22345">
            <v>22344</v>
          </cell>
          <cell r="AJ22345">
            <v>8388</v>
          </cell>
        </row>
        <row r="22346">
          <cell r="AI22346">
            <v>22345</v>
          </cell>
          <cell r="AJ22346">
            <v>8388</v>
          </cell>
        </row>
        <row r="22347">
          <cell r="AI22347">
            <v>22346</v>
          </cell>
          <cell r="AJ22347">
            <v>8388</v>
          </cell>
        </row>
        <row r="22348">
          <cell r="AI22348">
            <v>22347</v>
          </cell>
          <cell r="AJ22348">
            <v>8387</v>
          </cell>
        </row>
        <row r="22349">
          <cell r="AI22349">
            <v>22348</v>
          </cell>
          <cell r="AJ22349">
            <v>8388</v>
          </cell>
        </row>
        <row r="22350">
          <cell r="AI22350">
            <v>22349</v>
          </cell>
          <cell r="AJ22350">
            <v>8388</v>
          </cell>
        </row>
        <row r="22351">
          <cell r="AI22351">
            <v>22350</v>
          </cell>
          <cell r="AJ22351">
            <v>8388</v>
          </cell>
        </row>
        <row r="22352">
          <cell r="AI22352">
            <v>22351</v>
          </cell>
          <cell r="AJ22352">
            <v>8388</v>
          </cell>
        </row>
        <row r="22353">
          <cell r="AI22353">
            <v>22352</v>
          </cell>
          <cell r="AJ22353">
            <v>8388</v>
          </cell>
        </row>
        <row r="22354">
          <cell r="AI22354">
            <v>22353</v>
          </cell>
          <cell r="AJ22354">
            <v>8388</v>
          </cell>
        </row>
        <row r="22355">
          <cell r="AI22355">
            <v>22354</v>
          </cell>
          <cell r="AJ22355">
            <v>8388</v>
          </cell>
        </row>
        <row r="22356">
          <cell r="AI22356">
            <v>22355</v>
          </cell>
          <cell r="AJ22356">
            <v>8387</v>
          </cell>
        </row>
        <row r="22357">
          <cell r="AI22357">
            <v>22356</v>
          </cell>
          <cell r="AJ22357">
            <v>8388</v>
          </cell>
        </row>
        <row r="22358">
          <cell r="AI22358">
            <v>22357</v>
          </cell>
          <cell r="AJ22358">
            <v>8388</v>
          </cell>
        </row>
        <row r="22359">
          <cell r="AI22359">
            <v>22358</v>
          </cell>
          <cell r="AJ22359">
            <v>8388</v>
          </cell>
        </row>
        <row r="22360">
          <cell r="AI22360">
            <v>22359</v>
          </cell>
          <cell r="AJ22360">
            <v>8388</v>
          </cell>
        </row>
        <row r="22361">
          <cell r="AI22361">
            <v>22360</v>
          </cell>
          <cell r="AJ22361">
            <v>8388</v>
          </cell>
        </row>
        <row r="22362">
          <cell r="AI22362">
            <v>22361</v>
          </cell>
          <cell r="AJ22362">
            <v>8388</v>
          </cell>
        </row>
        <row r="22363">
          <cell r="AI22363">
            <v>22362</v>
          </cell>
          <cell r="AJ22363">
            <v>8388</v>
          </cell>
        </row>
        <row r="22364">
          <cell r="AI22364">
            <v>22363</v>
          </cell>
          <cell r="AJ22364">
            <v>8388</v>
          </cell>
        </row>
        <row r="22365">
          <cell r="AI22365">
            <v>22364</v>
          </cell>
          <cell r="AJ22365">
            <v>8388</v>
          </cell>
        </row>
        <row r="22366">
          <cell r="AI22366">
            <v>22365</v>
          </cell>
          <cell r="AJ22366">
            <v>8388</v>
          </cell>
        </row>
        <row r="22367">
          <cell r="AI22367">
            <v>22366</v>
          </cell>
          <cell r="AJ22367">
            <v>8388</v>
          </cell>
        </row>
        <row r="22368">
          <cell r="AI22368">
            <v>22367</v>
          </cell>
          <cell r="AJ22368">
            <v>8388</v>
          </cell>
        </row>
        <row r="22369">
          <cell r="AI22369">
            <v>22368</v>
          </cell>
          <cell r="AJ22369">
            <v>8388</v>
          </cell>
        </row>
        <row r="22370">
          <cell r="AI22370">
            <v>22369</v>
          </cell>
          <cell r="AJ22370">
            <v>8388</v>
          </cell>
        </row>
        <row r="22371">
          <cell r="AI22371">
            <v>22370</v>
          </cell>
          <cell r="AJ22371">
            <v>8388</v>
          </cell>
        </row>
        <row r="22372">
          <cell r="AI22372">
            <v>22371</v>
          </cell>
          <cell r="AJ22372">
            <v>8388</v>
          </cell>
        </row>
        <row r="22373">
          <cell r="AI22373">
            <v>22372</v>
          </cell>
          <cell r="AJ22373">
            <v>8388</v>
          </cell>
        </row>
        <row r="22374">
          <cell r="AI22374">
            <v>22373</v>
          </cell>
          <cell r="AJ22374">
            <v>8388</v>
          </cell>
        </row>
        <row r="22375">
          <cell r="AI22375">
            <v>22374</v>
          </cell>
          <cell r="AJ22375">
            <v>8388</v>
          </cell>
        </row>
        <row r="22376">
          <cell r="AI22376">
            <v>22375</v>
          </cell>
          <cell r="AJ22376">
            <v>8388</v>
          </cell>
        </row>
        <row r="22377">
          <cell r="AI22377">
            <v>22376</v>
          </cell>
          <cell r="AJ22377">
            <v>8388</v>
          </cell>
        </row>
        <row r="22378">
          <cell r="AI22378">
            <v>22377</v>
          </cell>
          <cell r="AJ22378">
            <v>8387</v>
          </cell>
        </row>
        <row r="22379">
          <cell r="AI22379">
            <v>22378</v>
          </cell>
          <cell r="AJ22379">
            <v>8388</v>
          </cell>
        </row>
        <row r="22380">
          <cell r="AI22380">
            <v>22379</v>
          </cell>
          <cell r="AJ22380">
            <v>8388</v>
          </cell>
        </row>
        <row r="22381">
          <cell r="AI22381">
            <v>22380</v>
          </cell>
          <cell r="AJ22381">
            <v>8388</v>
          </cell>
        </row>
        <row r="22382">
          <cell r="AI22382">
            <v>22381</v>
          </cell>
          <cell r="AJ22382">
            <v>8388</v>
          </cell>
        </row>
        <row r="22383">
          <cell r="AI22383">
            <v>22382</v>
          </cell>
          <cell r="AJ22383">
            <v>8388</v>
          </cell>
        </row>
        <row r="22384">
          <cell r="AI22384">
            <v>22383</v>
          </cell>
          <cell r="AJ22384">
            <v>8388</v>
          </cell>
        </row>
        <row r="22385">
          <cell r="AI22385">
            <v>22384</v>
          </cell>
          <cell r="AJ22385">
            <v>8388</v>
          </cell>
        </row>
        <row r="22386">
          <cell r="AI22386">
            <v>22385</v>
          </cell>
          <cell r="AJ22386">
            <v>8388</v>
          </cell>
        </row>
        <row r="22387">
          <cell r="AI22387">
            <v>22386</v>
          </cell>
          <cell r="AJ22387">
            <v>8388</v>
          </cell>
        </row>
        <row r="22388">
          <cell r="AI22388">
            <v>22387</v>
          </cell>
          <cell r="AJ22388">
            <v>8388</v>
          </cell>
        </row>
        <row r="22389">
          <cell r="AI22389">
            <v>22388</v>
          </cell>
          <cell r="AJ22389">
            <v>8388</v>
          </cell>
        </row>
        <row r="22390">
          <cell r="AI22390">
            <v>22389</v>
          </cell>
          <cell r="AJ22390">
            <v>8388</v>
          </cell>
        </row>
        <row r="22391">
          <cell r="AI22391">
            <v>22390</v>
          </cell>
          <cell r="AJ22391">
            <v>8388</v>
          </cell>
        </row>
        <row r="22392">
          <cell r="AI22392">
            <v>22391</v>
          </cell>
          <cell r="AJ22392">
            <v>8388</v>
          </cell>
        </row>
        <row r="22393">
          <cell r="AI22393">
            <v>22392</v>
          </cell>
          <cell r="AJ22393">
            <v>8388</v>
          </cell>
        </row>
        <row r="22394">
          <cell r="AI22394">
            <v>22393</v>
          </cell>
          <cell r="AJ22394">
            <v>8388</v>
          </cell>
        </row>
        <row r="22395">
          <cell r="AI22395">
            <v>22394</v>
          </cell>
          <cell r="AJ22395">
            <v>8388</v>
          </cell>
        </row>
        <row r="22396">
          <cell r="AI22396">
            <v>22395</v>
          </cell>
          <cell r="AJ22396">
            <v>8388</v>
          </cell>
        </row>
        <row r="22397">
          <cell r="AI22397">
            <v>22396</v>
          </cell>
          <cell r="AJ22397">
            <v>8388</v>
          </cell>
        </row>
        <row r="22398">
          <cell r="AI22398">
            <v>22397</v>
          </cell>
          <cell r="AJ22398">
            <v>8388</v>
          </cell>
        </row>
        <row r="22399">
          <cell r="AI22399">
            <v>22398</v>
          </cell>
          <cell r="AJ22399">
            <v>8388</v>
          </cell>
        </row>
        <row r="22400">
          <cell r="AI22400">
            <v>22399</v>
          </cell>
          <cell r="AJ22400">
            <v>8388</v>
          </cell>
        </row>
        <row r="22401">
          <cell r="AI22401">
            <v>22400</v>
          </cell>
          <cell r="AJ22401">
            <v>8387</v>
          </cell>
        </row>
        <row r="22402">
          <cell r="AI22402">
            <v>22401</v>
          </cell>
          <cell r="AJ22402">
            <v>8388</v>
          </cell>
        </row>
        <row r="22403">
          <cell r="AI22403">
            <v>22402</v>
          </cell>
          <cell r="AJ22403">
            <v>8387</v>
          </cell>
        </row>
        <row r="22404">
          <cell r="AI22404">
            <v>22403</v>
          </cell>
          <cell r="AJ22404">
            <v>8388</v>
          </cell>
        </row>
        <row r="22405">
          <cell r="AI22405">
            <v>22404</v>
          </cell>
          <cell r="AJ22405">
            <v>8388</v>
          </cell>
        </row>
        <row r="22406">
          <cell r="AI22406">
            <v>22405</v>
          </cell>
          <cell r="AJ22406">
            <v>8388</v>
          </cell>
        </row>
        <row r="22407">
          <cell r="AI22407">
            <v>22406</v>
          </cell>
          <cell r="AJ22407">
            <v>8388</v>
          </cell>
        </row>
        <row r="22408">
          <cell r="AI22408">
            <v>22407</v>
          </cell>
          <cell r="AJ22408">
            <v>8388</v>
          </cell>
        </row>
        <row r="22409">
          <cell r="AI22409">
            <v>22408</v>
          </cell>
          <cell r="AJ22409">
            <v>8388</v>
          </cell>
        </row>
        <row r="22410">
          <cell r="AI22410">
            <v>22409</v>
          </cell>
          <cell r="AJ22410">
            <v>8388</v>
          </cell>
        </row>
        <row r="22411">
          <cell r="AI22411">
            <v>22410</v>
          </cell>
          <cell r="AJ22411">
            <v>8387</v>
          </cell>
        </row>
        <row r="22412">
          <cell r="AI22412">
            <v>22411</v>
          </cell>
          <cell r="AJ22412">
            <v>8388</v>
          </cell>
        </row>
        <row r="22413">
          <cell r="AI22413">
            <v>22412</v>
          </cell>
          <cell r="AJ22413">
            <v>8388</v>
          </cell>
        </row>
        <row r="22414">
          <cell r="AI22414">
            <v>22413</v>
          </cell>
          <cell r="AJ22414">
            <v>8388</v>
          </cell>
        </row>
        <row r="22415">
          <cell r="AI22415">
            <v>22414</v>
          </cell>
          <cell r="AJ22415">
            <v>8388</v>
          </cell>
        </row>
        <row r="22416">
          <cell r="AI22416">
            <v>22415</v>
          </cell>
          <cell r="AJ22416">
            <v>8388</v>
          </cell>
        </row>
        <row r="22417">
          <cell r="AI22417">
            <v>22416</v>
          </cell>
          <cell r="AJ22417">
            <v>8387</v>
          </cell>
        </row>
        <row r="22418">
          <cell r="AI22418">
            <v>22417</v>
          </cell>
          <cell r="AJ22418">
            <v>8388</v>
          </cell>
        </row>
        <row r="22419">
          <cell r="AI22419">
            <v>22418</v>
          </cell>
          <cell r="AJ22419">
            <v>8388</v>
          </cell>
        </row>
        <row r="22420">
          <cell r="AI22420">
            <v>22419</v>
          </cell>
          <cell r="AJ22420">
            <v>8388</v>
          </cell>
        </row>
        <row r="22421">
          <cell r="AI22421">
            <v>22420</v>
          </cell>
          <cell r="AJ22421">
            <v>8388</v>
          </cell>
        </row>
        <row r="22422">
          <cell r="AI22422">
            <v>22421</v>
          </cell>
          <cell r="AJ22422">
            <v>8387</v>
          </cell>
        </row>
        <row r="22423">
          <cell r="AI22423">
            <v>22422</v>
          </cell>
          <cell r="AJ22423">
            <v>8388</v>
          </cell>
        </row>
        <row r="22424">
          <cell r="AI22424">
            <v>22423</v>
          </cell>
          <cell r="AJ22424">
            <v>8388</v>
          </cell>
        </row>
        <row r="22425">
          <cell r="AI22425">
            <v>22424</v>
          </cell>
          <cell r="AJ22425">
            <v>8388</v>
          </cell>
        </row>
        <row r="22426">
          <cell r="AI22426">
            <v>22425</v>
          </cell>
          <cell r="AJ22426">
            <v>8388</v>
          </cell>
        </row>
        <row r="22427">
          <cell r="AI22427">
            <v>22426</v>
          </cell>
          <cell r="AJ22427">
            <v>8388</v>
          </cell>
        </row>
        <row r="22428">
          <cell r="AI22428">
            <v>22427</v>
          </cell>
          <cell r="AJ22428">
            <v>8388</v>
          </cell>
        </row>
        <row r="22429">
          <cell r="AI22429">
            <v>22428</v>
          </cell>
          <cell r="AJ22429">
            <v>8388</v>
          </cell>
        </row>
        <row r="22430">
          <cell r="AI22430">
            <v>22429</v>
          </cell>
          <cell r="AJ22430">
            <v>8388</v>
          </cell>
        </row>
        <row r="22431">
          <cell r="AI22431">
            <v>22430</v>
          </cell>
          <cell r="AJ22431">
            <v>8388</v>
          </cell>
        </row>
        <row r="22432">
          <cell r="AI22432">
            <v>22431</v>
          </cell>
          <cell r="AJ22432">
            <v>8388</v>
          </cell>
        </row>
        <row r="22433">
          <cell r="AI22433">
            <v>22432</v>
          </cell>
          <cell r="AJ22433">
            <v>8388</v>
          </cell>
        </row>
        <row r="22434">
          <cell r="AI22434">
            <v>22433</v>
          </cell>
          <cell r="AJ22434">
            <v>8388</v>
          </cell>
        </row>
        <row r="22435">
          <cell r="AI22435">
            <v>22434</v>
          </cell>
          <cell r="AJ22435">
            <v>8388</v>
          </cell>
        </row>
        <row r="22436">
          <cell r="AI22436">
            <v>22435</v>
          </cell>
          <cell r="AJ22436">
            <v>8388</v>
          </cell>
        </row>
        <row r="22437">
          <cell r="AI22437">
            <v>22436</v>
          </cell>
          <cell r="AJ22437">
            <v>8388</v>
          </cell>
        </row>
        <row r="22438">
          <cell r="AI22438">
            <v>22437</v>
          </cell>
          <cell r="AJ22438">
            <v>8388</v>
          </cell>
        </row>
        <row r="22439">
          <cell r="AI22439">
            <v>22438</v>
          </cell>
          <cell r="AJ22439">
            <v>8388</v>
          </cell>
        </row>
        <row r="22440">
          <cell r="AI22440">
            <v>22439</v>
          </cell>
          <cell r="AJ22440">
            <v>8387</v>
          </cell>
        </row>
        <row r="22441">
          <cell r="AI22441">
            <v>22440</v>
          </cell>
          <cell r="AJ22441">
            <v>8388</v>
          </cell>
        </row>
        <row r="22442">
          <cell r="AI22442">
            <v>22441</v>
          </cell>
          <cell r="AJ22442">
            <v>8388</v>
          </cell>
        </row>
        <row r="22443">
          <cell r="AI22443">
            <v>22442</v>
          </cell>
          <cell r="AJ22443">
            <v>8387</v>
          </cell>
        </row>
        <row r="22444">
          <cell r="AI22444">
            <v>22443</v>
          </cell>
          <cell r="AJ22444">
            <v>8388</v>
          </cell>
        </row>
        <row r="22445">
          <cell r="AI22445">
            <v>22444</v>
          </cell>
          <cell r="AJ22445">
            <v>8388</v>
          </cell>
        </row>
        <row r="22446">
          <cell r="AI22446">
            <v>22445</v>
          </cell>
          <cell r="AJ22446">
            <v>8388</v>
          </cell>
        </row>
        <row r="22447">
          <cell r="AI22447">
            <v>22446</v>
          </cell>
          <cell r="AJ22447">
            <v>8388</v>
          </cell>
        </row>
        <row r="22448">
          <cell r="AI22448">
            <v>22447</v>
          </cell>
          <cell r="AJ22448">
            <v>8388</v>
          </cell>
        </row>
        <row r="22449">
          <cell r="AI22449">
            <v>22448</v>
          </cell>
          <cell r="AJ22449">
            <v>8388</v>
          </cell>
        </row>
        <row r="22450">
          <cell r="AI22450">
            <v>22449</v>
          </cell>
          <cell r="AJ22450">
            <v>8388</v>
          </cell>
        </row>
        <row r="22451">
          <cell r="AI22451">
            <v>22450</v>
          </cell>
          <cell r="AJ22451">
            <v>8388</v>
          </cell>
        </row>
        <row r="22452">
          <cell r="AI22452">
            <v>22451</v>
          </cell>
          <cell r="AJ22452">
            <v>8388</v>
          </cell>
        </row>
        <row r="22453">
          <cell r="AI22453">
            <v>22452</v>
          </cell>
          <cell r="AJ22453">
            <v>8388</v>
          </cell>
        </row>
        <row r="22454">
          <cell r="AI22454">
            <v>22453</v>
          </cell>
          <cell r="AJ22454">
            <v>8388</v>
          </cell>
        </row>
        <row r="22455">
          <cell r="AI22455">
            <v>22454</v>
          </cell>
          <cell r="AJ22455">
            <v>8388</v>
          </cell>
        </row>
        <row r="22456">
          <cell r="AI22456">
            <v>22455</v>
          </cell>
          <cell r="AJ22456">
            <v>8388</v>
          </cell>
        </row>
        <row r="22457">
          <cell r="AI22457">
            <v>22456</v>
          </cell>
          <cell r="AJ22457">
            <v>8388</v>
          </cell>
        </row>
        <row r="22458">
          <cell r="AI22458">
            <v>22457</v>
          </cell>
          <cell r="AJ22458">
            <v>8388</v>
          </cell>
        </row>
        <row r="22459">
          <cell r="AI22459">
            <v>22458</v>
          </cell>
          <cell r="AJ22459">
            <v>8388</v>
          </cell>
        </row>
        <row r="22460">
          <cell r="AI22460">
            <v>22459</v>
          </cell>
          <cell r="AJ22460">
            <v>8388</v>
          </cell>
        </row>
        <row r="22461">
          <cell r="AI22461">
            <v>22460</v>
          </cell>
          <cell r="AJ22461">
            <v>8387</v>
          </cell>
        </row>
        <row r="22462">
          <cell r="AI22462">
            <v>22461</v>
          </cell>
          <cell r="AJ22462">
            <v>8388</v>
          </cell>
        </row>
        <row r="22463">
          <cell r="AI22463">
            <v>22462</v>
          </cell>
          <cell r="AJ22463">
            <v>8388</v>
          </cell>
        </row>
        <row r="22464">
          <cell r="AI22464">
            <v>22463</v>
          </cell>
          <cell r="AJ22464">
            <v>8388</v>
          </cell>
        </row>
        <row r="22465">
          <cell r="AI22465">
            <v>22464</v>
          </cell>
          <cell r="AJ22465">
            <v>8388</v>
          </cell>
        </row>
        <row r="22466">
          <cell r="AI22466">
            <v>22465</v>
          </cell>
          <cell r="AJ22466">
            <v>8388</v>
          </cell>
        </row>
        <row r="22467">
          <cell r="AI22467">
            <v>22466</v>
          </cell>
          <cell r="AJ22467">
            <v>8388</v>
          </cell>
        </row>
        <row r="22468">
          <cell r="AI22468">
            <v>22467</v>
          </cell>
          <cell r="AJ22468">
            <v>8388</v>
          </cell>
        </row>
        <row r="22469">
          <cell r="AI22469">
            <v>22468</v>
          </cell>
          <cell r="AJ22469">
            <v>8388</v>
          </cell>
        </row>
        <row r="22470">
          <cell r="AI22470">
            <v>22469</v>
          </cell>
          <cell r="AJ22470">
            <v>8388</v>
          </cell>
        </row>
        <row r="22471">
          <cell r="AI22471">
            <v>22470</v>
          </cell>
          <cell r="AJ22471">
            <v>8388</v>
          </cell>
        </row>
        <row r="22472">
          <cell r="AI22472">
            <v>22471</v>
          </cell>
          <cell r="AJ22472">
            <v>8388</v>
          </cell>
        </row>
        <row r="22473">
          <cell r="AI22473">
            <v>22472</v>
          </cell>
          <cell r="AJ22473">
            <v>8388</v>
          </cell>
        </row>
        <row r="22474">
          <cell r="AI22474">
            <v>22473</v>
          </cell>
          <cell r="AJ22474">
            <v>8388</v>
          </cell>
        </row>
        <row r="22475">
          <cell r="AI22475">
            <v>22474</v>
          </cell>
          <cell r="AJ22475">
            <v>8388</v>
          </cell>
        </row>
        <row r="22476">
          <cell r="AI22476">
            <v>22475</v>
          </cell>
          <cell r="AJ22476">
            <v>8388</v>
          </cell>
        </row>
        <row r="22477">
          <cell r="AI22477">
            <v>22476</v>
          </cell>
          <cell r="AJ22477">
            <v>8388</v>
          </cell>
        </row>
        <row r="22478">
          <cell r="AI22478">
            <v>22477</v>
          </cell>
          <cell r="AJ22478">
            <v>8388</v>
          </cell>
        </row>
        <row r="22479">
          <cell r="AI22479">
            <v>22478</v>
          </cell>
          <cell r="AJ22479">
            <v>8388</v>
          </cell>
        </row>
        <row r="22480">
          <cell r="AI22480">
            <v>22479</v>
          </cell>
          <cell r="AJ22480">
            <v>8388</v>
          </cell>
        </row>
        <row r="22481">
          <cell r="AI22481">
            <v>22480</v>
          </cell>
          <cell r="AJ22481">
            <v>8388</v>
          </cell>
        </row>
        <row r="22482">
          <cell r="AI22482">
            <v>22481</v>
          </cell>
          <cell r="AJ22482">
            <v>8388</v>
          </cell>
        </row>
        <row r="22483">
          <cell r="AI22483">
            <v>22482</v>
          </cell>
          <cell r="AJ22483">
            <v>8388</v>
          </cell>
        </row>
        <row r="22484">
          <cell r="AI22484">
            <v>22483</v>
          </cell>
          <cell r="AJ22484">
            <v>8388</v>
          </cell>
        </row>
        <row r="22485">
          <cell r="AI22485">
            <v>22484</v>
          </cell>
          <cell r="AJ22485">
            <v>8388</v>
          </cell>
        </row>
        <row r="22486">
          <cell r="AI22486">
            <v>22485</v>
          </cell>
          <cell r="AJ22486">
            <v>8388</v>
          </cell>
        </row>
        <row r="22487">
          <cell r="AI22487">
            <v>22486</v>
          </cell>
          <cell r="AJ22487">
            <v>8388</v>
          </cell>
        </row>
        <row r="22488">
          <cell r="AI22488">
            <v>22487</v>
          </cell>
          <cell r="AJ22488">
            <v>8388</v>
          </cell>
        </row>
        <row r="22489">
          <cell r="AI22489">
            <v>22488</v>
          </cell>
          <cell r="AJ22489">
            <v>8388</v>
          </cell>
        </row>
        <row r="22490">
          <cell r="AI22490">
            <v>22489</v>
          </cell>
          <cell r="AJ22490">
            <v>8388</v>
          </cell>
        </row>
        <row r="22491">
          <cell r="AI22491">
            <v>22490</v>
          </cell>
          <cell r="AJ22491">
            <v>8388</v>
          </cell>
        </row>
        <row r="22492">
          <cell r="AI22492">
            <v>22491</v>
          </cell>
          <cell r="AJ22492">
            <v>8388</v>
          </cell>
        </row>
        <row r="22493">
          <cell r="AI22493">
            <v>22492</v>
          </cell>
          <cell r="AJ22493">
            <v>8388</v>
          </cell>
        </row>
        <row r="22494">
          <cell r="AI22494">
            <v>22493</v>
          </cell>
          <cell r="AJ22494">
            <v>8388</v>
          </cell>
        </row>
        <row r="22495">
          <cell r="AI22495">
            <v>22494</v>
          </cell>
          <cell r="AJ22495">
            <v>8388</v>
          </cell>
        </row>
        <row r="22496">
          <cell r="AI22496">
            <v>22495</v>
          </cell>
          <cell r="AJ22496">
            <v>8388</v>
          </cell>
        </row>
        <row r="22497">
          <cell r="AI22497">
            <v>22496</v>
          </cell>
          <cell r="AJ22497">
            <v>8388</v>
          </cell>
        </row>
        <row r="22498">
          <cell r="AI22498">
            <v>22497</v>
          </cell>
          <cell r="AJ22498">
            <v>8388</v>
          </cell>
        </row>
        <row r="22499">
          <cell r="AI22499">
            <v>22498</v>
          </cell>
          <cell r="AJ22499">
            <v>8388</v>
          </cell>
        </row>
        <row r="22500">
          <cell r="AI22500">
            <v>22499</v>
          </cell>
          <cell r="AJ22500">
            <v>8388</v>
          </cell>
        </row>
        <row r="22501">
          <cell r="AI22501">
            <v>22500</v>
          </cell>
          <cell r="AJ22501">
            <v>8387</v>
          </cell>
        </row>
        <row r="22502">
          <cell r="AI22502">
            <v>22501</v>
          </cell>
          <cell r="AJ22502">
            <v>8388</v>
          </cell>
        </row>
        <row r="22503">
          <cell r="AI22503">
            <v>22502</v>
          </cell>
          <cell r="AJ22503">
            <v>8388</v>
          </cell>
        </row>
        <row r="22504">
          <cell r="AI22504">
            <v>22503</v>
          </cell>
          <cell r="AJ22504">
            <v>8388</v>
          </cell>
        </row>
        <row r="22505">
          <cell r="AI22505">
            <v>22504</v>
          </cell>
          <cell r="AJ22505">
            <v>8388</v>
          </cell>
        </row>
        <row r="22506">
          <cell r="AI22506">
            <v>22505</v>
          </cell>
          <cell r="AJ22506">
            <v>8388</v>
          </cell>
        </row>
        <row r="22507">
          <cell r="AI22507">
            <v>22506</v>
          </cell>
          <cell r="AJ22507">
            <v>8388</v>
          </cell>
        </row>
        <row r="22508">
          <cell r="AI22508">
            <v>22507</v>
          </cell>
          <cell r="AJ22508">
            <v>8388</v>
          </cell>
        </row>
        <row r="22509">
          <cell r="AI22509">
            <v>22508</v>
          </cell>
          <cell r="AJ22509">
            <v>8388</v>
          </cell>
        </row>
        <row r="22510">
          <cell r="AI22510">
            <v>22509</v>
          </cell>
          <cell r="AJ22510">
            <v>8388</v>
          </cell>
        </row>
        <row r="22511">
          <cell r="AI22511">
            <v>22510</v>
          </cell>
          <cell r="AJ22511">
            <v>8388</v>
          </cell>
        </row>
        <row r="22512">
          <cell r="AI22512">
            <v>22511</v>
          </cell>
          <cell r="AJ22512">
            <v>8388</v>
          </cell>
        </row>
        <row r="22513">
          <cell r="AI22513">
            <v>22512</v>
          </cell>
          <cell r="AJ22513">
            <v>8388</v>
          </cell>
        </row>
        <row r="22514">
          <cell r="AI22514">
            <v>22513</v>
          </cell>
          <cell r="AJ22514">
            <v>8387</v>
          </cell>
        </row>
        <row r="22515">
          <cell r="AI22515">
            <v>22514</v>
          </cell>
          <cell r="AJ22515">
            <v>8387</v>
          </cell>
        </row>
        <row r="22516">
          <cell r="AI22516">
            <v>22515</v>
          </cell>
          <cell r="AJ22516">
            <v>8388</v>
          </cell>
        </row>
        <row r="22517">
          <cell r="AI22517">
            <v>22516</v>
          </cell>
          <cell r="AJ22517">
            <v>8388</v>
          </cell>
        </row>
        <row r="22518">
          <cell r="AI22518">
            <v>22517</v>
          </cell>
          <cell r="AJ22518">
            <v>8388</v>
          </cell>
        </row>
        <row r="22519">
          <cell r="AI22519">
            <v>22518</v>
          </cell>
          <cell r="AJ22519">
            <v>8388</v>
          </cell>
        </row>
        <row r="22520">
          <cell r="AI22520">
            <v>22519</v>
          </cell>
          <cell r="AJ22520">
            <v>8388</v>
          </cell>
        </row>
        <row r="22521">
          <cell r="AI22521">
            <v>22520</v>
          </cell>
          <cell r="AJ22521">
            <v>8388</v>
          </cell>
        </row>
        <row r="22522">
          <cell r="AI22522">
            <v>22521</v>
          </cell>
          <cell r="AJ22522">
            <v>8387</v>
          </cell>
        </row>
        <row r="22523">
          <cell r="AI22523">
            <v>22522</v>
          </cell>
          <cell r="AJ22523">
            <v>8388</v>
          </cell>
        </row>
        <row r="22524">
          <cell r="AI22524">
            <v>22523</v>
          </cell>
          <cell r="AJ22524">
            <v>8388</v>
          </cell>
        </row>
        <row r="22525">
          <cell r="AI22525">
            <v>22524</v>
          </cell>
          <cell r="AJ22525">
            <v>8388</v>
          </cell>
        </row>
        <row r="22526">
          <cell r="AI22526">
            <v>22525</v>
          </cell>
          <cell r="AJ22526">
            <v>8388</v>
          </cell>
        </row>
        <row r="22527">
          <cell r="AI22527">
            <v>22526</v>
          </cell>
          <cell r="AJ22527">
            <v>8388</v>
          </cell>
        </row>
        <row r="22528">
          <cell r="AI22528">
            <v>22527</v>
          </cell>
          <cell r="AJ22528">
            <v>8388</v>
          </cell>
        </row>
        <row r="22529">
          <cell r="AI22529">
            <v>22528</v>
          </cell>
          <cell r="AJ22529">
            <v>8388</v>
          </cell>
        </row>
        <row r="22530">
          <cell r="AI22530">
            <v>22529</v>
          </cell>
          <cell r="AJ22530">
            <v>8388</v>
          </cell>
        </row>
        <row r="22531">
          <cell r="AI22531">
            <v>22530</v>
          </cell>
          <cell r="AJ22531">
            <v>8388</v>
          </cell>
        </row>
        <row r="22532">
          <cell r="AI22532">
            <v>22531</v>
          </cell>
          <cell r="AJ22532">
            <v>8388</v>
          </cell>
        </row>
        <row r="22533">
          <cell r="AI22533">
            <v>22532</v>
          </cell>
          <cell r="AJ22533">
            <v>8388</v>
          </cell>
        </row>
        <row r="22534">
          <cell r="AI22534">
            <v>22533</v>
          </cell>
          <cell r="AJ22534">
            <v>8388</v>
          </cell>
        </row>
        <row r="22535">
          <cell r="AI22535">
            <v>22534</v>
          </cell>
          <cell r="AJ22535">
            <v>8388</v>
          </cell>
        </row>
        <row r="22536">
          <cell r="AI22536">
            <v>22535</v>
          </cell>
          <cell r="AJ22536">
            <v>8387</v>
          </cell>
        </row>
        <row r="22537">
          <cell r="AI22537">
            <v>22536</v>
          </cell>
          <cell r="AJ22537">
            <v>8388</v>
          </cell>
        </row>
        <row r="22538">
          <cell r="AI22538">
            <v>22537</v>
          </cell>
          <cell r="AJ22538">
            <v>8388</v>
          </cell>
        </row>
        <row r="22539">
          <cell r="AI22539">
            <v>22538</v>
          </cell>
          <cell r="AJ22539">
            <v>8388</v>
          </cell>
        </row>
        <row r="22540">
          <cell r="AI22540">
            <v>22539</v>
          </cell>
          <cell r="AJ22540">
            <v>8388</v>
          </cell>
        </row>
        <row r="22541">
          <cell r="AI22541">
            <v>22540</v>
          </cell>
          <cell r="AJ22541">
            <v>8388</v>
          </cell>
        </row>
        <row r="22542">
          <cell r="AI22542">
            <v>22541</v>
          </cell>
          <cell r="AJ22542">
            <v>8388</v>
          </cell>
        </row>
        <row r="22543">
          <cell r="AI22543">
            <v>22542</v>
          </cell>
          <cell r="AJ22543">
            <v>8388</v>
          </cell>
        </row>
        <row r="22544">
          <cell r="AI22544">
            <v>22543</v>
          </cell>
          <cell r="AJ22544">
            <v>8388</v>
          </cell>
        </row>
        <row r="22545">
          <cell r="AI22545">
            <v>22544</v>
          </cell>
          <cell r="AJ22545">
            <v>8387</v>
          </cell>
        </row>
        <row r="22546">
          <cell r="AI22546">
            <v>22545</v>
          </cell>
          <cell r="AJ22546">
            <v>8388</v>
          </cell>
        </row>
        <row r="22547">
          <cell r="AI22547">
            <v>22546</v>
          </cell>
          <cell r="AJ22547">
            <v>8388</v>
          </cell>
        </row>
        <row r="22548">
          <cell r="AI22548">
            <v>22547</v>
          </cell>
          <cell r="AJ22548">
            <v>8387</v>
          </cell>
        </row>
        <row r="22549">
          <cell r="AI22549">
            <v>22548</v>
          </cell>
          <cell r="AJ22549">
            <v>8388</v>
          </cell>
        </row>
        <row r="22550">
          <cell r="AI22550">
            <v>22549</v>
          </cell>
          <cell r="AJ22550">
            <v>8388</v>
          </cell>
        </row>
        <row r="22551">
          <cell r="AI22551">
            <v>22550</v>
          </cell>
          <cell r="AJ22551">
            <v>8387</v>
          </cell>
        </row>
        <row r="22552">
          <cell r="AI22552">
            <v>22551</v>
          </cell>
          <cell r="AJ22552">
            <v>8388</v>
          </cell>
        </row>
        <row r="22553">
          <cell r="AI22553">
            <v>22552</v>
          </cell>
          <cell r="AJ22553">
            <v>8388</v>
          </cell>
        </row>
        <row r="22554">
          <cell r="AI22554">
            <v>22553</v>
          </cell>
          <cell r="AJ22554">
            <v>8388</v>
          </cell>
        </row>
        <row r="22555">
          <cell r="AI22555">
            <v>22554</v>
          </cell>
          <cell r="AJ22555">
            <v>8388</v>
          </cell>
        </row>
        <row r="22556">
          <cell r="AI22556">
            <v>22555</v>
          </cell>
          <cell r="AJ22556">
            <v>8388</v>
          </cell>
        </row>
        <row r="22557">
          <cell r="AI22557">
            <v>22556</v>
          </cell>
          <cell r="AJ22557">
            <v>8388</v>
          </cell>
        </row>
        <row r="22558">
          <cell r="AI22558">
            <v>22557</v>
          </cell>
          <cell r="AJ22558">
            <v>8388</v>
          </cell>
        </row>
        <row r="22559">
          <cell r="AI22559">
            <v>22558</v>
          </cell>
          <cell r="AJ22559">
            <v>8387</v>
          </cell>
        </row>
        <row r="22560">
          <cell r="AI22560">
            <v>22559</v>
          </cell>
          <cell r="AJ22560">
            <v>8388</v>
          </cell>
        </row>
        <row r="22561">
          <cell r="AI22561">
            <v>22560</v>
          </cell>
          <cell r="AJ22561">
            <v>8388</v>
          </cell>
        </row>
        <row r="22562">
          <cell r="AI22562">
            <v>22561</v>
          </cell>
          <cell r="AJ22562">
            <v>8387</v>
          </cell>
        </row>
        <row r="22563">
          <cell r="AI22563">
            <v>22562</v>
          </cell>
          <cell r="AJ22563">
            <v>8388</v>
          </cell>
        </row>
        <row r="22564">
          <cell r="AI22564">
            <v>22563</v>
          </cell>
          <cell r="AJ22564">
            <v>8387</v>
          </cell>
        </row>
        <row r="22565">
          <cell r="AI22565">
            <v>22564</v>
          </cell>
          <cell r="AJ22565">
            <v>8388</v>
          </cell>
        </row>
        <row r="22566">
          <cell r="AI22566">
            <v>22565</v>
          </cell>
          <cell r="AJ22566">
            <v>8388</v>
          </cell>
        </row>
        <row r="22567">
          <cell r="AI22567">
            <v>22566</v>
          </cell>
          <cell r="AJ22567">
            <v>8388</v>
          </cell>
        </row>
        <row r="22568">
          <cell r="AI22568">
            <v>22567</v>
          </cell>
          <cell r="AJ22568">
            <v>8387</v>
          </cell>
        </row>
        <row r="22569">
          <cell r="AI22569">
            <v>22568</v>
          </cell>
          <cell r="AJ22569">
            <v>8388</v>
          </cell>
        </row>
        <row r="22570">
          <cell r="AI22570">
            <v>22569</v>
          </cell>
          <cell r="AJ22570">
            <v>8388</v>
          </cell>
        </row>
        <row r="22571">
          <cell r="AI22571">
            <v>22570</v>
          </cell>
          <cell r="AJ22571">
            <v>8388</v>
          </cell>
        </row>
        <row r="22572">
          <cell r="AI22572">
            <v>22571</v>
          </cell>
          <cell r="AJ22572">
            <v>8388</v>
          </cell>
        </row>
        <row r="22573">
          <cell r="AI22573">
            <v>22572</v>
          </cell>
          <cell r="AJ22573">
            <v>8388</v>
          </cell>
        </row>
        <row r="22574">
          <cell r="AI22574">
            <v>22573</v>
          </cell>
          <cell r="AJ22574">
            <v>8388</v>
          </cell>
        </row>
        <row r="22575">
          <cell r="AI22575">
            <v>22574</v>
          </cell>
          <cell r="AJ22575">
            <v>8388</v>
          </cell>
        </row>
        <row r="22576">
          <cell r="AI22576">
            <v>22575</v>
          </cell>
          <cell r="AJ22576">
            <v>8388</v>
          </cell>
        </row>
        <row r="22577">
          <cell r="AI22577">
            <v>22576</v>
          </cell>
          <cell r="AJ22577">
            <v>8388</v>
          </cell>
        </row>
        <row r="22578">
          <cell r="AI22578">
            <v>22577</v>
          </cell>
          <cell r="AJ22578">
            <v>8387</v>
          </cell>
        </row>
        <row r="22579">
          <cell r="AI22579">
            <v>22578</v>
          </cell>
          <cell r="AJ22579">
            <v>8387</v>
          </cell>
        </row>
        <row r="22580">
          <cell r="AI22580">
            <v>22579</v>
          </cell>
          <cell r="AJ22580">
            <v>8387</v>
          </cell>
        </row>
        <row r="22581">
          <cell r="AI22581">
            <v>22580</v>
          </cell>
          <cell r="AJ22581">
            <v>8388</v>
          </cell>
        </row>
        <row r="22582">
          <cell r="AI22582">
            <v>22581</v>
          </cell>
          <cell r="AJ22582">
            <v>8388</v>
          </cell>
        </row>
        <row r="22583">
          <cell r="AI22583">
            <v>22582</v>
          </cell>
          <cell r="AJ22583">
            <v>8388</v>
          </cell>
        </row>
        <row r="22584">
          <cell r="AI22584">
            <v>22583</v>
          </cell>
          <cell r="AJ22584">
            <v>8388</v>
          </cell>
        </row>
        <row r="22585">
          <cell r="AI22585">
            <v>22584</v>
          </cell>
          <cell r="AJ22585">
            <v>8388</v>
          </cell>
        </row>
        <row r="22586">
          <cell r="AI22586">
            <v>22585</v>
          </cell>
          <cell r="AJ22586">
            <v>8387</v>
          </cell>
        </row>
        <row r="22587">
          <cell r="AI22587">
            <v>22586</v>
          </cell>
          <cell r="AJ22587">
            <v>8388</v>
          </cell>
        </row>
        <row r="22588">
          <cell r="AI22588">
            <v>22587</v>
          </cell>
          <cell r="AJ22588">
            <v>8388</v>
          </cell>
        </row>
        <row r="22589">
          <cell r="AI22589">
            <v>22588</v>
          </cell>
          <cell r="AJ22589">
            <v>8388</v>
          </cell>
        </row>
        <row r="22590">
          <cell r="AI22590">
            <v>22589</v>
          </cell>
          <cell r="AJ22590">
            <v>8387</v>
          </cell>
        </row>
        <row r="22591">
          <cell r="AI22591">
            <v>22590</v>
          </cell>
          <cell r="AJ22591">
            <v>8388</v>
          </cell>
        </row>
        <row r="22592">
          <cell r="AI22592">
            <v>22591</v>
          </cell>
          <cell r="AJ22592">
            <v>8388</v>
          </cell>
        </row>
        <row r="22593">
          <cell r="AI22593">
            <v>22592</v>
          </cell>
          <cell r="AJ22593">
            <v>8388</v>
          </cell>
        </row>
        <row r="22594">
          <cell r="AI22594">
            <v>22593</v>
          </cell>
          <cell r="AJ22594">
            <v>8388</v>
          </cell>
        </row>
        <row r="22595">
          <cell r="AI22595">
            <v>22594</v>
          </cell>
          <cell r="AJ22595">
            <v>8388</v>
          </cell>
        </row>
        <row r="22596">
          <cell r="AI22596">
            <v>22595</v>
          </cell>
          <cell r="AJ22596">
            <v>8388</v>
          </cell>
        </row>
        <row r="22597">
          <cell r="AI22597">
            <v>22596</v>
          </cell>
          <cell r="AJ22597">
            <v>8388</v>
          </cell>
        </row>
        <row r="22598">
          <cell r="AI22598">
            <v>22597</v>
          </cell>
          <cell r="AJ22598">
            <v>8388</v>
          </cell>
        </row>
        <row r="22599">
          <cell r="AI22599">
            <v>22598</v>
          </cell>
          <cell r="AJ22599">
            <v>8388</v>
          </cell>
        </row>
        <row r="22600">
          <cell r="AI22600">
            <v>22599</v>
          </cell>
          <cell r="AJ22600">
            <v>8388</v>
          </cell>
        </row>
        <row r="22601">
          <cell r="AI22601">
            <v>22600</v>
          </cell>
          <cell r="AJ22601">
            <v>8388</v>
          </cell>
        </row>
        <row r="22602">
          <cell r="AI22602">
            <v>22601</v>
          </cell>
          <cell r="AJ22602">
            <v>8388</v>
          </cell>
        </row>
        <row r="22603">
          <cell r="AI22603">
            <v>22602</v>
          </cell>
          <cell r="AJ22603">
            <v>8388</v>
          </cell>
        </row>
        <row r="22604">
          <cell r="AI22604">
            <v>22603</v>
          </cell>
          <cell r="AJ22604">
            <v>8388</v>
          </cell>
        </row>
        <row r="22605">
          <cell r="AI22605">
            <v>22604</v>
          </cell>
          <cell r="AJ22605">
            <v>8388</v>
          </cell>
        </row>
        <row r="22606">
          <cell r="AI22606">
            <v>22605</v>
          </cell>
          <cell r="AJ22606">
            <v>8388</v>
          </cell>
        </row>
        <row r="22607">
          <cell r="AI22607">
            <v>22606</v>
          </cell>
          <cell r="AJ22607">
            <v>8388</v>
          </cell>
        </row>
        <row r="22608">
          <cell r="AI22608">
            <v>22607</v>
          </cell>
          <cell r="AJ22608">
            <v>8388</v>
          </cell>
        </row>
        <row r="22609">
          <cell r="AI22609">
            <v>22608</v>
          </cell>
          <cell r="AJ22609">
            <v>8387</v>
          </cell>
        </row>
        <row r="22610">
          <cell r="AI22610">
            <v>22609</v>
          </cell>
          <cell r="AJ22610">
            <v>8388</v>
          </cell>
        </row>
        <row r="22611">
          <cell r="AI22611">
            <v>22610</v>
          </cell>
          <cell r="AJ22611">
            <v>8388</v>
          </cell>
        </row>
        <row r="22612">
          <cell r="AI22612">
            <v>22611</v>
          </cell>
          <cell r="AJ22612">
            <v>8388</v>
          </cell>
        </row>
        <row r="22613">
          <cell r="AI22613">
            <v>22612</v>
          </cell>
          <cell r="AJ22613">
            <v>8388</v>
          </cell>
        </row>
        <row r="22614">
          <cell r="AI22614">
            <v>22613</v>
          </cell>
          <cell r="AJ22614">
            <v>8388</v>
          </cell>
        </row>
        <row r="22615">
          <cell r="AI22615">
            <v>22614</v>
          </cell>
          <cell r="AJ22615">
            <v>8388</v>
          </cell>
        </row>
        <row r="22616">
          <cell r="AI22616">
            <v>22615</v>
          </cell>
          <cell r="AJ22616">
            <v>8388</v>
          </cell>
        </row>
        <row r="22617">
          <cell r="AI22617">
            <v>22616</v>
          </cell>
          <cell r="AJ22617">
            <v>8388</v>
          </cell>
        </row>
        <row r="22618">
          <cell r="AI22618">
            <v>22617</v>
          </cell>
          <cell r="AJ22618">
            <v>8388</v>
          </cell>
        </row>
        <row r="22619">
          <cell r="AI22619">
            <v>22618</v>
          </cell>
          <cell r="AJ22619">
            <v>8388</v>
          </cell>
        </row>
        <row r="22620">
          <cell r="AI22620">
            <v>22619</v>
          </cell>
          <cell r="AJ22620">
            <v>8388</v>
          </cell>
        </row>
        <row r="22621">
          <cell r="AI22621">
            <v>22620</v>
          </cell>
          <cell r="AJ22621">
            <v>8388</v>
          </cell>
        </row>
        <row r="22622">
          <cell r="AI22622">
            <v>22621</v>
          </cell>
          <cell r="AJ22622">
            <v>8388</v>
          </cell>
        </row>
        <row r="22623">
          <cell r="AI22623">
            <v>22622</v>
          </cell>
          <cell r="AJ22623">
            <v>8388</v>
          </cell>
        </row>
        <row r="22624">
          <cell r="AI22624">
            <v>22623</v>
          </cell>
          <cell r="AJ22624">
            <v>8388</v>
          </cell>
        </row>
        <row r="22625">
          <cell r="AI22625">
            <v>22624</v>
          </cell>
          <cell r="AJ22625">
            <v>8388</v>
          </cell>
        </row>
        <row r="22626">
          <cell r="AI22626">
            <v>22625</v>
          </cell>
          <cell r="AJ22626">
            <v>8387</v>
          </cell>
        </row>
        <row r="22627">
          <cell r="AI22627">
            <v>22626</v>
          </cell>
          <cell r="AJ22627">
            <v>8388</v>
          </cell>
        </row>
        <row r="22628">
          <cell r="AI22628">
            <v>22627</v>
          </cell>
          <cell r="AJ22628">
            <v>8388</v>
          </cell>
        </row>
        <row r="22629">
          <cell r="AI22629">
            <v>22628</v>
          </cell>
          <cell r="AJ22629">
            <v>8387</v>
          </cell>
        </row>
        <row r="22630">
          <cell r="AI22630">
            <v>22629</v>
          </cell>
          <cell r="AJ22630">
            <v>8388</v>
          </cell>
        </row>
        <row r="22631">
          <cell r="AI22631">
            <v>22630</v>
          </cell>
          <cell r="AJ22631">
            <v>8387</v>
          </cell>
        </row>
        <row r="22632">
          <cell r="AI22632">
            <v>22631</v>
          </cell>
          <cell r="AJ22632">
            <v>8388</v>
          </cell>
        </row>
        <row r="22633">
          <cell r="AI22633">
            <v>22632</v>
          </cell>
          <cell r="AJ22633">
            <v>8388</v>
          </cell>
        </row>
        <row r="22634">
          <cell r="AI22634">
            <v>22633</v>
          </cell>
          <cell r="AJ22634">
            <v>8388</v>
          </cell>
        </row>
        <row r="22635">
          <cell r="AI22635">
            <v>22634</v>
          </cell>
          <cell r="AJ22635">
            <v>8388</v>
          </cell>
        </row>
        <row r="22636">
          <cell r="AI22636">
            <v>22635</v>
          </cell>
          <cell r="AJ22636">
            <v>8388</v>
          </cell>
        </row>
        <row r="22637">
          <cell r="AI22637">
            <v>22636</v>
          </cell>
          <cell r="AJ22637">
            <v>8388</v>
          </cell>
        </row>
        <row r="22638">
          <cell r="AI22638">
            <v>22637</v>
          </cell>
          <cell r="AJ22638">
            <v>8387</v>
          </cell>
        </row>
        <row r="22639">
          <cell r="AI22639">
            <v>22638</v>
          </cell>
          <cell r="AJ22639">
            <v>8388</v>
          </cell>
        </row>
        <row r="22640">
          <cell r="AI22640">
            <v>22639</v>
          </cell>
          <cell r="AJ22640">
            <v>8388</v>
          </cell>
        </row>
        <row r="22641">
          <cell r="AI22641">
            <v>22640</v>
          </cell>
          <cell r="AJ22641">
            <v>8388</v>
          </cell>
        </row>
        <row r="22642">
          <cell r="AI22642">
            <v>22641</v>
          </cell>
          <cell r="AJ22642">
            <v>8387</v>
          </cell>
        </row>
        <row r="22643">
          <cell r="AI22643">
            <v>22642</v>
          </cell>
          <cell r="AJ22643">
            <v>8388</v>
          </cell>
        </row>
        <row r="22644">
          <cell r="AI22644">
            <v>22643</v>
          </cell>
          <cell r="AJ22644">
            <v>8388</v>
          </cell>
        </row>
        <row r="22645">
          <cell r="AI22645">
            <v>22644</v>
          </cell>
          <cell r="AJ22645">
            <v>8388</v>
          </cell>
        </row>
        <row r="22646">
          <cell r="AI22646">
            <v>22645</v>
          </cell>
          <cell r="AJ22646">
            <v>8388</v>
          </cell>
        </row>
        <row r="22647">
          <cell r="AI22647">
            <v>22646</v>
          </cell>
          <cell r="AJ22647">
            <v>8388</v>
          </cell>
        </row>
        <row r="22648">
          <cell r="AI22648">
            <v>22647</v>
          </cell>
          <cell r="AJ22648">
            <v>8388</v>
          </cell>
        </row>
        <row r="22649">
          <cell r="AI22649">
            <v>22648</v>
          </cell>
          <cell r="AJ22649">
            <v>8388</v>
          </cell>
        </row>
        <row r="22650">
          <cell r="AI22650">
            <v>22649</v>
          </cell>
          <cell r="AJ22650">
            <v>8388</v>
          </cell>
        </row>
        <row r="22651">
          <cell r="AI22651">
            <v>22650</v>
          </cell>
          <cell r="AJ22651">
            <v>8388</v>
          </cell>
        </row>
        <row r="22652">
          <cell r="AI22652">
            <v>22651</v>
          </cell>
          <cell r="AJ22652">
            <v>8387</v>
          </cell>
        </row>
        <row r="22653">
          <cell r="AI22653">
            <v>22652</v>
          </cell>
          <cell r="AJ22653">
            <v>8388</v>
          </cell>
        </row>
        <row r="22654">
          <cell r="AI22654">
            <v>22653</v>
          </cell>
          <cell r="AJ22654">
            <v>8388</v>
          </cell>
        </row>
        <row r="22655">
          <cell r="AI22655">
            <v>22654</v>
          </cell>
          <cell r="AJ22655">
            <v>8388</v>
          </cell>
        </row>
        <row r="22656">
          <cell r="AI22656">
            <v>22655</v>
          </cell>
          <cell r="AJ22656">
            <v>8388</v>
          </cell>
        </row>
        <row r="22657">
          <cell r="AI22657">
            <v>22656</v>
          </cell>
          <cell r="AJ22657">
            <v>8388</v>
          </cell>
        </row>
        <row r="22658">
          <cell r="AI22658">
            <v>22657</v>
          </cell>
          <cell r="AJ22658">
            <v>8388</v>
          </cell>
        </row>
        <row r="22659">
          <cell r="AI22659">
            <v>22658</v>
          </cell>
          <cell r="AJ22659">
            <v>8388</v>
          </cell>
        </row>
        <row r="22660">
          <cell r="AI22660">
            <v>22659</v>
          </cell>
          <cell r="AJ22660">
            <v>8388</v>
          </cell>
        </row>
        <row r="22661">
          <cell r="AI22661">
            <v>22660</v>
          </cell>
          <cell r="AJ22661">
            <v>8388</v>
          </cell>
        </row>
        <row r="22662">
          <cell r="AI22662">
            <v>22661</v>
          </cell>
          <cell r="AJ22662">
            <v>8388</v>
          </cell>
        </row>
        <row r="22663">
          <cell r="AI22663">
            <v>22662</v>
          </cell>
          <cell r="AJ22663">
            <v>8388</v>
          </cell>
        </row>
        <row r="22664">
          <cell r="AI22664">
            <v>22663</v>
          </cell>
          <cell r="AJ22664">
            <v>8388</v>
          </cell>
        </row>
        <row r="22665">
          <cell r="AI22665">
            <v>22664</v>
          </cell>
          <cell r="AJ22665">
            <v>8388</v>
          </cell>
        </row>
        <row r="22666">
          <cell r="AI22666">
            <v>22665</v>
          </cell>
          <cell r="AJ22666">
            <v>8388</v>
          </cell>
        </row>
        <row r="22667">
          <cell r="AI22667">
            <v>22666</v>
          </cell>
          <cell r="AJ22667">
            <v>8388</v>
          </cell>
        </row>
        <row r="22668">
          <cell r="AI22668">
            <v>22667</v>
          </cell>
          <cell r="AJ22668">
            <v>8388</v>
          </cell>
        </row>
        <row r="22669">
          <cell r="AI22669">
            <v>22668</v>
          </cell>
          <cell r="AJ22669">
            <v>8388</v>
          </cell>
        </row>
        <row r="22670">
          <cell r="AI22670">
            <v>22669</v>
          </cell>
          <cell r="AJ22670">
            <v>8388</v>
          </cell>
        </row>
        <row r="22671">
          <cell r="AI22671">
            <v>22670</v>
          </cell>
          <cell r="AJ22671">
            <v>8388</v>
          </cell>
        </row>
        <row r="22672">
          <cell r="AI22672">
            <v>22671</v>
          </cell>
          <cell r="AJ22672">
            <v>8387</v>
          </cell>
        </row>
        <row r="22673">
          <cell r="AI22673">
            <v>22672</v>
          </cell>
          <cell r="AJ22673">
            <v>8388</v>
          </cell>
        </row>
        <row r="22674">
          <cell r="AI22674">
            <v>22673</v>
          </cell>
          <cell r="AJ22674">
            <v>8388</v>
          </cell>
        </row>
        <row r="22675">
          <cell r="AI22675">
            <v>22674</v>
          </cell>
          <cell r="AJ22675">
            <v>8388</v>
          </cell>
        </row>
        <row r="22676">
          <cell r="AI22676">
            <v>22675</v>
          </cell>
          <cell r="AJ22676">
            <v>8388</v>
          </cell>
        </row>
        <row r="22677">
          <cell r="AI22677">
            <v>22676</v>
          </cell>
          <cell r="AJ22677">
            <v>8388</v>
          </cell>
        </row>
        <row r="22678">
          <cell r="AI22678">
            <v>22677</v>
          </cell>
          <cell r="AJ22678">
            <v>8388</v>
          </cell>
        </row>
        <row r="22679">
          <cell r="AI22679">
            <v>22678</v>
          </cell>
          <cell r="AJ22679">
            <v>8388</v>
          </cell>
        </row>
        <row r="22680">
          <cell r="AI22680">
            <v>22679</v>
          </cell>
          <cell r="AJ22680">
            <v>8388</v>
          </cell>
        </row>
        <row r="22681">
          <cell r="AI22681">
            <v>22680</v>
          </cell>
          <cell r="AJ22681">
            <v>8388</v>
          </cell>
        </row>
        <row r="22682">
          <cell r="AI22682">
            <v>22681</v>
          </cell>
          <cell r="AJ22682">
            <v>8388</v>
          </cell>
        </row>
        <row r="22683">
          <cell r="AI22683">
            <v>22682</v>
          </cell>
          <cell r="AJ22683">
            <v>8388</v>
          </cell>
        </row>
        <row r="22684">
          <cell r="AI22684">
            <v>22683</v>
          </cell>
          <cell r="AJ22684">
            <v>8388</v>
          </cell>
        </row>
        <row r="22685">
          <cell r="AI22685">
            <v>22684</v>
          </cell>
          <cell r="AJ22685">
            <v>8388</v>
          </cell>
        </row>
        <row r="22686">
          <cell r="AI22686">
            <v>22685</v>
          </cell>
          <cell r="AJ22686">
            <v>8388</v>
          </cell>
        </row>
        <row r="22687">
          <cell r="AI22687">
            <v>22686</v>
          </cell>
          <cell r="AJ22687">
            <v>8387</v>
          </cell>
        </row>
        <row r="22688">
          <cell r="AI22688">
            <v>22687</v>
          </cell>
          <cell r="AJ22688">
            <v>8388</v>
          </cell>
        </row>
        <row r="22689">
          <cell r="AI22689">
            <v>22688</v>
          </cell>
          <cell r="AJ22689">
            <v>8388</v>
          </cell>
        </row>
        <row r="22690">
          <cell r="AI22690">
            <v>22689</v>
          </cell>
          <cell r="AJ22690">
            <v>8388</v>
          </cell>
        </row>
        <row r="22691">
          <cell r="AI22691">
            <v>22690</v>
          </cell>
          <cell r="AJ22691">
            <v>8388</v>
          </cell>
        </row>
        <row r="22692">
          <cell r="AI22692">
            <v>22691</v>
          </cell>
          <cell r="AJ22692">
            <v>8388</v>
          </cell>
        </row>
        <row r="22693">
          <cell r="AI22693">
            <v>22692</v>
          </cell>
          <cell r="AJ22693">
            <v>8388</v>
          </cell>
        </row>
        <row r="22694">
          <cell r="AI22694">
            <v>22693</v>
          </cell>
          <cell r="AJ22694">
            <v>8388</v>
          </cell>
        </row>
        <row r="22695">
          <cell r="AI22695">
            <v>22694</v>
          </cell>
          <cell r="AJ22695">
            <v>8388</v>
          </cell>
        </row>
        <row r="22696">
          <cell r="AI22696">
            <v>22695</v>
          </cell>
          <cell r="AJ22696">
            <v>8388</v>
          </cell>
        </row>
        <row r="22697">
          <cell r="AI22697">
            <v>22696</v>
          </cell>
          <cell r="AJ22697">
            <v>8388</v>
          </cell>
        </row>
        <row r="22698">
          <cell r="AI22698">
            <v>22697</v>
          </cell>
          <cell r="AJ22698">
            <v>8388</v>
          </cell>
        </row>
        <row r="22699">
          <cell r="AI22699">
            <v>22698</v>
          </cell>
          <cell r="AJ22699">
            <v>8388</v>
          </cell>
        </row>
        <row r="22700">
          <cell r="AI22700">
            <v>22699</v>
          </cell>
          <cell r="AJ22700">
            <v>8388</v>
          </cell>
        </row>
        <row r="22701">
          <cell r="AI22701">
            <v>22700</v>
          </cell>
          <cell r="AJ22701">
            <v>8388</v>
          </cell>
        </row>
        <row r="22702">
          <cell r="AI22702">
            <v>22701</v>
          </cell>
          <cell r="AJ22702">
            <v>8388</v>
          </cell>
        </row>
        <row r="22703">
          <cell r="AI22703">
            <v>22702</v>
          </cell>
          <cell r="AJ22703">
            <v>8388</v>
          </cell>
        </row>
        <row r="22704">
          <cell r="AI22704">
            <v>22703</v>
          </cell>
          <cell r="AJ22704">
            <v>8388</v>
          </cell>
        </row>
        <row r="22705">
          <cell r="AI22705">
            <v>22704</v>
          </cell>
          <cell r="AJ22705">
            <v>8388</v>
          </cell>
        </row>
        <row r="22706">
          <cell r="AI22706">
            <v>22705</v>
          </cell>
          <cell r="AJ22706">
            <v>8388</v>
          </cell>
        </row>
        <row r="22707">
          <cell r="AI22707">
            <v>22706</v>
          </cell>
          <cell r="AJ22707">
            <v>8388</v>
          </cell>
        </row>
        <row r="22708">
          <cell r="AI22708">
            <v>22707</v>
          </cell>
          <cell r="AJ22708">
            <v>8388</v>
          </cell>
        </row>
        <row r="22709">
          <cell r="AI22709">
            <v>22708</v>
          </cell>
          <cell r="AJ22709">
            <v>8388</v>
          </cell>
        </row>
        <row r="22710">
          <cell r="AI22710">
            <v>22709</v>
          </cell>
          <cell r="AJ22710">
            <v>8388</v>
          </cell>
        </row>
        <row r="22711">
          <cell r="AI22711">
            <v>22710</v>
          </cell>
          <cell r="AJ22711">
            <v>8388</v>
          </cell>
        </row>
        <row r="22712">
          <cell r="AI22712">
            <v>22711</v>
          </cell>
          <cell r="AJ22712">
            <v>8388</v>
          </cell>
        </row>
        <row r="22713">
          <cell r="AI22713">
            <v>22712</v>
          </cell>
          <cell r="AJ22713">
            <v>8388</v>
          </cell>
        </row>
        <row r="22714">
          <cell r="AI22714">
            <v>22713</v>
          </cell>
          <cell r="AJ22714">
            <v>8388</v>
          </cell>
        </row>
        <row r="22715">
          <cell r="AI22715">
            <v>22714</v>
          </cell>
          <cell r="AJ22715">
            <v>8388</v>
          </cell>
        </row>
        <row r="22716">
          <cell r="AI22716">
            <v>22715</v>
          </cell>
          <cell r="AJ22716">
            <v>8388</v>
          </cell>
        </row>
        <row r="22717">
          <cell r="AI22717">
            <v>22716</v>
          </cell>
          <cell r="AJ22717">
            <v>8388</v>
          </cell>
        </row>
        <row r="22718">
          <cell r="AI22718">
            <v>22717</v>
          </cell>
          <cell r="AJ22718">
            <v>8388</v>
          </cell>
        </row>
        <row r="22719">
          <cell r="AI22719">
            <v>22718</v>
          </cell>
          <cell r="AJ22719">
            <v>8388</v>
          </cell>
        </row>
        <row r="22720">
          <cell r="AI22720">
            <v>22719</v>
          </cell>
          <cell r="AJ22720">
            <v>8388</v>
          </cell>
        </row>
        <row r="22721">
          <cell r="AI22721">
            <v>22720</v>
          </cell>
          <cell r="AJ22721">
            <v>8388</v>
          </cell>
        </row>
        <row r="22722">
          <cell r="AI22722">
            <v>22721</v>
          </cell>
          <cell r="AJ22722">
            <v>8388</v>
          </cell>
        </row>
        <row r="22723">
          <cell r="AI22723">
            <v>22722</v>
          </cell>
          <cell r="AJ22723">
            <v>8388</v>
          </cell>
        </row>
        <row r="22724">
          <cell r="AI22724">
            <v>22723</v>
          </cell>
          <cell r="AJ22724">
            <v>8388</v>
          </cell>
        </row>
        <row r="22725">
          <cell r="AI22725">
            <v>22724</v>
          </cell>
          <cell r="AJ22725">
            <v>8388</v>
          </cell>
        </row>
        <row r="22726">
          <cell r="AI22726">
            <v>22725</v>
          </cell>
          <cell r="AJ22726">
            <v>8388</v>
          </cell>
        </row>
        <row r="22727">
          <cell r="AI22727">
            <v>22726</v>
          </cell>
          <cell r="AJ22727">
            <v>8388</v>
          </cell>
        </row>
        <row r="22728">
          <cell r="AI22728">
            <v>22727</v>
          </cell>
          <cell r="AJ22728">
            <v>8388</v>
          </cell>
        </row>
        <row r="22729">
          <cell r="AI22729">
            <v>22728</v>
          </cell>
          <cell r="AJ22729">
            <v>8388</v>
          </cell>
        </row>
        <row r="22730">
          <cell r="AI22730">
            <v>22729</v>
          </cell>
          <cell r="AJ22730">
            <v>8387</v>
          </cell>
        </row>
        <row r="22731">
          <cell r="AI22731">
            <v>22730</v>
          </cell>
          <cell r="AJ22731">
            <v>8388</v>
          </cell>
        </row>
        <row r="22732">
          <cell r="AI22732">
            <v>22731</v>
          </cell>
          <cell r="AJ22732">
            <v>8388</v>
          </cell>
        </row>
        <row r="22733">
          <cell r="AI22733">
            <v>22732</v>
          </cell>
          <cell r="AJ22733">
            <v>8388</v>
          </cell>
        </row>
        <row r="22734">
          <cell r="AI22734">
            <v>22733</v>
          </cell>
          <cell r="AJ22734">
            <v>8388</v>
          </cell>
        </row>
        <row r="22735">
          <cell r="AI22735">
            <v>22734</v>
          </cell>
          <cell r="AJ22735">
            <v>8388</v>
          </cell>
        </row>
        <row r="22736">
          <cell r="AI22736">
            <v>22735</v>
          </cell>
          <cell r="AJ22736">
            <v>8388</v>
          </cell>
        </row>
        <row r="22737">
          <cell r="AI22737">
            <v>22736</v>
          </cell>
          <cell r="AJ22737">
            <v>8388</v>
          </cell>
        </row>
        <row r="22738">
          <cell r="AI22738">
            <v>22737</v>
          </cell>
          <cell r="AJ22738">
            <v>8388</v>
          </cell>
        </row>
        <row r="22739">
          <cell r="AI22739">
            <v>22738</v>
          </cell>
          <cell r="AJ22739">
            <v>8388</v>
          </cell>
        </row>
        <row r="22740">
          <cell r="AI22740">
            <v>22739</v>
          </cell>
          <cell r="AJ22740">
            <v>8388</v>
          </cell>
        </row>
        <row r="22741">
          <cell r="AI22741">
            <v>22740</v>
          </cell>
          <cell r="AJ22741">
            <v>8388</v>
          </cell>
        </row>
        <row r="22742">
          <cell r="AI22742">
            <v>22741</v>
          </cell>
          <cell r="AJ22742">
            <v>8388</v>
          </cell>
        </row>
        <row r="22743">
          <cell r="AI22743">
            <v>22742</v>
          </cell>
          <cell r="AJ22743">
            <v>8388</v>
          </cell>
        </row>
        <row r="22744">
          <cell r="AI22744">
            <v>22743</v>
          </cell>
          <cell r="AJ22744">
            <v>8388</v>
          </cell>
        </row>
        <row r="22745">
          <cell r="AI22745">
            <v>22744</v>
          </cell>
          <cell r="AJ22745">
            <v>8388</v>
          </cell>
        </row>
        <row r="22746">
          <cell r="AI22746">
            <v>22745</v>
          </cell>
          <cell r="AJ22746">
            <v>8388</v>
          </cell>
        </row>
        <row r="22747">
          <cell r="AI22747">
            <v>22746</v>
          </cell>
          <cell r="AJ22747">
            <v>8388</v>
          </cell>
        </row>
        <row r="22748">
          <cell r="AI22748">
            <v>22747</v>
          </cell>
          <cell r="AJ22748">
            <v>8388</v>
          </cell>
        </row>
        <row r="22749">
          <cell r="AI22749">
            <v>22748</v>
          </cell>
          <cell r="AJ22749">
            <v>8388</v>
          </cell>
        </row>
        <row r="22750">
          <cell r="AI22750">
            <v>22749</v>
          </cell>
          <cell r="AJ22750">
            <v>8388</v>
          </cell>
        </row>
        <row r="22751">
          <cell r="AI22751">
            <v>22750</v>
          </cell>
          <cell r="AJ22751">
            <v>8388</v>
          </cell>
        </row>
        <row r="22752">
          <cell r="AI22752">
            <v>22751</v>
          </cell>
          <cell r="AJ22752">
            <v>8388</v>
          </cell>
        </row>
        <row r="22753">
          <cell r="AI22753">
            <v>22752</v>
          </cell>
          <cell r="AJ22753">
            <v>8387</v>
          </cell>
        </row>
        <row r="22754">
          <cell r="AI22754">
            <v>22753</v>
          </cell>
          <cell r="AJ22754">
            <v>8388</v>
          </cell>
        </row>
        <row r="22755">
          <cell r="AI22755">
            <v>22754</v>
          </cell>
          <cell r="AJ22755">
            <v>8388</v>
          </cell>
        </row>
        <row r="22756">
          <cell r="AI22756">
            <v>22755</v>
          </cell>
          <cell r="AJ22756">
            <v>8388</v>
          </cell>
        </row>
        <row r="22757">
          <cell r="AI22757">
            <v>22756</v>
          </cell>
          <cell r="AJ22757">
            <v>8388</v>
          </cell>
        </row>
        <row r="22758">
          <cell r="AI22758">
            <v>22757</v>
          </cell>
          <cell r="AJ22758">
            <v>8388</v>
          </cell>
        </row>
        <row r="22759">
          <cell r="AI22759">
            <v>22758</v>
          </cell>
          <cell r="AJ22759">
            <v>8388</v>
          </cell>
        </row>
        <row r="22760">
          <cell r="AI22760">
            <v>22759</v>
          </cell>
          <cell r="AJ22760">
            <v>8388</v>
          </cell>
        </row>
        <row r="22761">
          <cell r="AI22761">
            <v>22760</v>
          </cell>
          <cell r="AJ22761">
            <v>8388</v>
          </cell>
        </row>
        <row r="22762">
          <cell r="AI22762">
            <v>22761</v>
          </cell>
          <cell r="AJ22762">
            <v>8388</v>
          </cell>
        </row>
        <row r="22763">
          <cell r="AI22763">
            <v>22762</v>
          </cell>
          <cell r="AJ22763">
            <v>8388</v>
          </cell>
        </row>
        <row r="22764">
          <cell r="AI22764">
            <v>22763</v>
          </cell>
          <cell r="AJ22764">
            <v>8388</v>
          </cell>
        </row>
        <row r="22765">
          <cell r="AI22765">
            <v>22764</v>
          </cell>
          <cell r="AJ22765">
            <v>8388</v>
          </cell>
        </row>
        <row r="22766">
          <cell r="AI22766">
            <v>22765</v>
          </cell>
          <cell r="AJ22766">
            <v>8388</v>
          </cell>
        </row>
        <row r="22767">
          <cell r="AI22767">
            <v>22766</v>
          </cell>
          <cell r="AJ22767">
            <v>8387</v>
          </cell>
        </row>
        <row r="22768">
          <cell r="AI22768">
            <v>22767</v>
          </cell>
          <cell r="AJ22768">
            <v>8388</v>
          </cell>
        </row>
        <row r="22769">
          <cell r="AI22769">
            <v>22768</v>
          </cell>
          <cell r="AJ22769">
            <v>8388</v>
          </cell>
        </row>
        <row r="22770">
          <cell r="AI22770">
            <v>22769</v>
          </cell>
          <cell r="AJ22770">
            <v>8388</v>
          </cell>
        </row>
        <row r="22771">
          <cell r="AI22771">
            <v>22770</v>
          </cell>
          <cell r="AJ22771">
            <v>8388</v>
          </cell>
        </row>
        <row r="22772">
          <cell r="AI22772">
            <v>22771</v>
          </cell>
          <cell r="AJ22772">
            <v>8387</v>
          </cell>
        </row>
        <row r="22773">
          <cell r="AI22773">
            <v>22772</v>
          </cell>
          <cell r="AJ22773">
            <v>8388</v>
          </cell>
        </row>
        <row r="22774">
          <cell r="AI22774">
            <v>22773</v>
          </cell>
          <cell r="AJ22774">
            <v>8388</v>
          </cell>
        </row>
        <row r="22775">
          <cell r="AI22775">
            <v>22774</v>
          </cell>
          <cell r="AJ22775">
            <v>8388</v>
          </cell>
        </row>
        <row r="22776">
          <cell r="AI22776">
            <v>22775</v>
          </cell>
          <cell r="AJ22776">
            <v>8388</v>
          </cell>
        </row>
        <row r="22777">
          <cell r="AI22777">
            <v>22776</v>
          </cell>
          <cell r="AJ22777">
            <v>8388</v>
          </cell>
        </row>
        <row r="22778">
          <cell r="AI22778">
            <v>22777</v>
          </cell>
          <cell r="AJ22778">
            <v>8388</v>
          </cell>
        </row>
        <row r="22779">
          <cell r="AI22779">
            <v>22778</v>
          </cell>
          <cell r="AJ22779">
            <v>8388</v>
          </cell>
        </row>
        <row r="22780">
          <cell r="AI22780">
            <v>22779</v>
          </cell>
          <cell r="AJ22780">
            <v>8388</v>
          </cell>
        </row>
        <row r="22781">
          <cell r="AI22781">
            <v>22780</v>
          </cell>
          <cell r="AJ22781">
            <v>8387</v>
          </cell>
        </row>
        <row r="22782">
          <cell r="AI22782">
            <v>22781</v>
          </cell>
          <cell r="AJ22782">
            <v>8388</v>
          </cell>
        </row>
        <row r="22783">
          <cell r="AI22783">
            <v>22782</v>
          </cell>
          <cell r="AJ22783">
            <v>8388</v>
          </cell>
        </row>
        <row r="22784">
          <cell r="AI22784">
            <v>22783</v>
          </cell>
          <cell r="AJ22784">
            <v>8387</v>
          </cell>
        </row>
        <row r="22785">
          <cell r="AI22785">
            <v>22784</v>
          </cell>
          <cell r="AJ22785">
            <v>8388</v>
          </cell>
        </row>
        <row r="22786">
          <cell r="AI22786">
            <v>22785</v>
          </cell>
          <cell r="AJ22786">
            <v>8388</v>
          </cell>
        </row>
        <row r="22787">
          <cell r="AI22787">
            <v>22786</v>
          </cell>
          <cell r="AJ22787">
            <v>8388</v>
          </cell>
        </row>
        <row r="22788">
          <cell r="AI22788">
            <v>22787</v>
          </cell>
          <cell r="AJ22788">
            <v>8388</v>
          </cell>
        </row>
        <row r="22789">
          <cell r="AI22789">
            <v>22788</v>
          </cell>
          <cell r="AJ22789">
            <v>8388</v>
          </cell>
        </row>
        <row r="22790">
          <cell r="AI22790">
            <v>22789</v>
          </cell>
          <cell r="AJ22790">
            <v>8388</v>
          </cell>
        </row>
        <row r="22791">
          <cell r="AI22791">
            <v>22790</v>
          </cell>
          <cell r="AJ22791">
            <v>8388</v>
          </cell>
        </row>
        <row r="22792">
          <cell r="AI22792">
            <v>22791</v>
          </cell>
          <cell r="AJ22792">
            <v>8388</v>
          </cell>
        </row>
        <row r="22793">
          <cell r="AI22793">
            <v>22792</v>
          </cell>
          <cell r="AJ22793">
            <v>8388</v>
          </cell>
        </row>
        <row r="22794">
          <cell r="AI22794">
            <v>22793</v>
          </cell>
          <cell r="AJ22794">
            <v>8388</v>
          </cell>
        </row>
        <row r="22795">
          <cell r="AI22795">
            <v>22794</v>
          </cell>
          <cell r="AJ22795">
            <v>8387</v>
          </cell>
        </row>
        <row r="22796">
          <cell r="AI22796">
            <v>22795</v>
          </cell>
          <cell r="AJ22796">
            <v>8388</v>
          </cell>
        </row>
        <row r="22797">
          <cell r="AI22797">
            <v>22796</v>
          </cell>
          <cell r="AJ22797">
            <v>8388</v>
          </cell>
        </row>
        <row r="22798">
          <cell r="AI22798">
            <v>22797</v>
          </cell>
          <cell r="AJ22798">
            <v>8388</v>
          </cell>
        </row>
        <row r="22799">
          <cell r="AI22799">
            <v>22798</v>
          </cell>
          <cell r="AJ22799">
            <v>8388</v>
          </cell>
        </row>
        <row r="22800">
          <cell r="AI22800">
            <v>22799</v>
          </cell>
          <cell r="AJ22800">
            <v>8388</v>
          </cell>
        </row>
        <row r="22801">
          <cell r="AI22801">
            <v>22800</v>
          </cell>
          <cell r="AJ22801">
            <v>8388</v>
          </cell>
        </row>
        <row r="22802">
          <cell r="AI22802">
            <v>22801</v>
          </cell>
          <cell r="AJ22802">
            <v>8388</v>
          </cell>
        </row>
        <row r="22803">
          <cell r="AI22803">
            <v>22802</v>
          </cell>
          <cell r="AJ22803">
            <v>8388</v>
          </cell>
        </row>
        <row r="22804">
          <cell r="AI22804">
            <v>22803</v>
          </cell>
          <cell r="AJ22804">
            <v>8388</v>
          </cell>
        </row>
        <row r="22805">
          <cell r="AI22805">
            <v>22804</v>
          </cell>
          <cell r="AJ22805">
            <v>8387</v>
          </cell>
        </row>
        <row r="22806">
          <cell r="AI22806">
            <v>22805</v>
          </cell>
          <cell r="AJ22806">
            <v>8388</v>
          </cell>
        </row>
        <row r="22807">
          <cell r="AI22807">
            <v>22806</v>
          </cell>
          <cell r="AJ22807">
            <v>8388</v>
          </cell>
        </row>
        <row r="22808">
          <cell r="AI22808">
            <v>22807</v>
          </cell>
          <cell r="AJ22808">
            <v>8388</v>
          </cell>
        </row>
        <row r="22809">
          <cell r="AI22809">
            <v>22808</v>
          </cell>
          <cell r="AJ22809">
            <v>8388</v>
          </cell>
        </row>
        <row r="22810">
          <cell r="AI22810">
            <v>22809</v>
          </cell>
          <cell r="AJ22810">
            <v>8388</v>
          </cell>
        </row>
        <row r="22811">
          <cell r="AI22811">
            <v>22810</v>
          </cell>
          <cell r="AJ22811">
            <v>8388</v>
          </cell>
        </row>
        <row r="22812">
          <cell r="AI22812">
            <v>22811</v>
          </cell>
          <cell r="AJ22812">
            <v>8388</v>
          </cell>
        </row>
        <row r="22813">
          <cell r="AI22813">
            <v>22812</v>
          </cell>
          <cell r="AJ22813">
            <v>8388</v>
          </cell>
        </row>
        <row r="22814">
          <cell r="AI22814">
            <v>22813</v>
          </cell>
          <cell r="AJ22814">
            <v>8388</v>
          </cell>
        </row>
        <row r="22815">
          <cell r="AI22815">
            <v>22814</v>
          </cell>
          <cell r="AJ22815">
            <v>8388</v>
          </cell>
        </row>
        <row r="22816">
          <cell r="AI22816">
            <v>22815</v>
          </cell>
          <cell r="AJ22816">
            <v>8388</v>
          </cell>
        </row>
        <row r="22817">
          <cell r="AI22817">
            <v>22816</v>
          </cell>
          <cell r="AJ22817">
            <v>8388</v>
          </cell>
        </row>
        <row r="22818">
          <cell r="AI22818">
            <v>22817</v>
          </cell>
          <cell r="AJ22818">
            <v>8388</v>
          </cell>
        </row>
        <row r="22819">
          <cell r="AI22819">
            <v>22818</v>
          </cell>
          <cell r="AJ22819">
            <v>8388</v>
          </cell>
        </row>
        <row r="22820">
          <cell r="AI22820">
            <v>22819</v>
          </cell>
          <cell r="AJ22820">
            <v>8388</v>
          </cell>
        </row>
        <row r="22821">
          <cell r="AI22821">
            <v>22820</v>
          </cell>
          <cell r="AJ22821">
            <v>8388</v>
          </cell>
        </row>
        <row r="22822">
          <cell r="AI22822">
            <v>22821</v>
          </cell>
          <cell r="AJ22822">
            <v>8388</v>
          </cell>
        </row>
        <row r="22823">
          <cell r="AI22823">
            <v>22822</v>
          </cell>
          <cell r="AJ22823">
            <v>8388</v>
          </cell>
        </row>
        <row r="22824">
          <cell r="AI22824">
            <v>22823</v>
          </cell>
          <cell r="AJ22824">
            <v>8388</v>
          </cell>
        </row>
        <row r="22825">
          <cell r="AI22825">
            <v>22824</v>
          </cell>
          <cell r="AJ22825">
            <v>8387</v>
          </cell>
        </row>
        <row r="22826">
          <cell r="AI22826">
            <v>22825</v>
          </cell>
          <cell r="AJ22826">
            <v>8388</v>
          </cell>
        </row>
        <row r="22827">
          <cell r="AI22827">
            <v>22826</v>
          </cell>
          <cell r="AJ22827">
            <v>8388</v>
          </cell>
        </row>
        <row r="22828">
          <cell r="AI22828">
            <v>22827</v>
          </cell>
          <cell r="AJ22828">
            <v>8388</v>
          </cell>
        </row>
        <row r="22829">
          <cell r="AI22829">
            <v>22828</v>
          </cell>
          <cell r="AJ22829">
            <v>8388</v>
          </cell>
        </row>
        <row r="22830">
          <cell r="AI22830">
            <v>22829</v>
          </cell>
          <cell r="AJ22830">
            <v>8388</v>
          </cell>
        </row>
        <row r="22831">
          <cell r="AI22831">
            <v>22830</v>
          </cell>
          <cell r="AJ22831">
            <v>8387</v>
          </cell>
        </row>
        <row r="22832">
          <cell r="AI22832">
            <v>22831</v>
          </cell>
          <cell r="AJ22832">
            <v>8388</v>
          </cell>
        </row>
        <row r="22833">
          <cell r="AI22833">
            <v>22832</v>
          </cell>
          <cell r="AJ22833">
            <v>8388</v>
          </cell>
        </row>
        <row r="22834">
          <cell r="AI22834">
            <v>22833</v>
          </cell>
          <cell r="AJ22834">
            <v>8388</v>
          </cell>
        </row>
        <row r="22835">
          <cell r="AI22835">
            <v>22834</v>
          </cell>
          <cell r="AJ22835">
            <v>8388</v>
          </cell>
        </row>
        <row r="22836">
          <cell r="AI22836">
            <v>22835</v>
          </cell>
          <cell r="AJ22836">
            <v>8388</v>
          </cell>
        </row>
        <row r="22837">
          <cell r="AI22837">
            <v>22836</v>
          </cell>
          <cell r="AJ22837">
            <v>8388</v>
          </cell>
        </row>
        <row r="22838">
          <cell r="AI22838">
            <v>22837</v>
          </cell>
          <cell r="AJ22838">
            <v>8388</v>
          </cell>
        </row>
        <row r="22839">
          <cell r="AI22839">
            <v>22838</v>
          </cell>
          <cell r="AJ22839">
            <v>8388</v>
          </cell>
        </row>
        <row r="22840">
          <cell r="AI22840">
            <v>22839</v>
          </cell>
          <cell r="AJ22840">
            <v>8388</v>
          </cell>
        </row>
        <row r="22841">
          <cell r="AI22841">
            <v>22840</v>
          </cell>
          <cell r="AJ22841">
            <v>8388</v>
          </cell>
        </row>
        <row r="22842">
          <cell r="AI22842">
            <v>22841</v>
          </cell>
          <cell r="AJ22842">
            <v>8388</v>
          </cell>
        </row>
        <row r="22843">
          <cell r="AI22843">
            <v>22842</v>
          </cell>
          <cell r="AJ22843">
            <v>8388</v>
          </cell>
        </row>
        <row r="22844">
          <cell r="AI22844">
            <v>22843</v>
          </cell>
          <cell r="AJ22844">
            <v>8388</v>
          </cell>
        </row>
        <row r="22845">
          <cell r="AI22845">
            <v>22844</v>
          </cell>
          <cell r="AJ22845">
            <v>8388</v>
          </cell>
        </row>
        <row r="22846">
          <cell r="AI22846">
            <v>22845</v>
          </cell>
          <cell r="AJ22846">
            <v>8388</v>
          </cell>
        </row>
        <row r="22847">
          <cell r="AI22847">
            <v>22846</v>
          </cell>
          <cell r="AJ22847">
            <v>8388</v>
          </cell>
        </row>
        <row r="22848">
          <cell r="AI22848">
            <v>22847</v>
          </cell>
          <cell r="AJ22848">
            <v>8388</v>
          </cell>
        </row>
        <row r="22849">
          <cell r="AI22849">
            <v>22848</v>
          </cell>
          <cell r="AJ22849">
            <v>8388</v>
          </cell>
        </row>
        <row r="22850">
          <cell r="AI22850">
            <v>22849</v>
          </cell>
          <cell r="AJ22850">
            <v>8388</v>
          </cell>
        </row>
        <row r="22851">
          <cell r="AI22851">
            <v>22850</v>
          </cell>
          <cell r="AJ22851">
            <v>8388</v>
          </cell>
        </row>
        <row r="22852">
          <cell r="AI22852">
            <v>22851</v>
          </cell>
          <cell r="AJ22852">
            <v>8388</v>
          </cell>
        </row>
        <row r="22853">
          <cell r="AI22853">
            <v>22852</v>
          </cell>
          <cell r="AJ22853">
            <v>8388</v>
          </cell>
        </row>
        <row r="22854">
          <cell r="AI22854">
            <v>22853</v>
          </cell>
          <cell r="AJ22854">
            <v>8388</v>
          </cell>
        </row>
        <row r="22855">
          <cell r="AI22855">
            <v>22854</v>
          </cell>
          <cell r="AJ22855">
            <v>8388</v>
          </cell>
        </row>
        <row r="22856">
          <cell r="AI22856">
            <v>22855</v>
          </cell>
          <cell r="AJ22856">
            <v>8388</v>
          </cell>
        </row>
        <row r="22857">
          <cell r="AI22857">
            <v>22856</v>
          </cell>
          <cell r="AJ22857">
            <v>8388</v>
          </cell>
        </row>
        <row r="22858">
          <cell r="AI22858">
            <v>22857</v>
          </cell>
          <cell r="AJ22858">
            <v>8388</v>
          </cell>
        </row>
        <row r="22859">
          <cell r="AI22859">
            <v>22858</v>
          </cell>
          <cell r="AJ22859">
            <v>8388</v>
          </cell>
        </row>
        <row r="22860">
          <cell r="AI22860">
            <v>22859</v>
          </cell>
          <cell r="AJ22860">
            <v>8388</v>
          </cell>
        </row>
        <row r="22861">
          <cell r="AI22861">
            <v>22860</v>
          </cell>
          <cell r="AJ22861">
            <v>8388</v>
          </cell>
        </row>
        <row r="22862">
          <cell r="AI22862">
            <v>22861</v>
          </cell>
          <cell r="AJ22862">
            <v>8388</v>
          </cell>
        </row>
        <row r="22863">
          <cell r="AI22863">
            <v>22862</v>
          </cell>
          <cell r="AJ22863">
            <v>8388</v>
          </cell>
        </row>
        <row r="22864">
          <cell r="AI22864">
            <v>22863</v>
          </cell>
          <cell r="AJ22864">
            <v>8388</v>
          </cell>
        </row>
        <row r="22865">
          <cell r="AI22865">
            <v>22864</v>
          </cell>
          <cell r="AJ22865">
            <v>8388</v>
          </cell>
        </row>
        <row r="22866">
          <cell r="AI22866">
            <v>22865</v>
          </cell>
          <cell r="AJ22866">
            <v>8388</v>
          </cell>
        </row>
        <row r="22867">
          <cell r="AI22867">
            <v>22866</v>
          </cell>
          <cell r="AJ22867">
            <v>8388</v>
          </cell>
        </row>
        <row r="22868">
          <cell r="AI22868">
            <v>22867</v>
          </cell>
          <cell r="AJ22868">
            <v>8388</v>
          </cell>
        </row>
        <row r="22869">
          <cell r="AI22869">
            <v>22868</v>
          </cell>
          <cell r="AJ22869">
            <v>8388</v>
          </cell>
        </row>
        <row r="22870">
          <cell r="AI22870">
            <v>22869</v>
          </cell>
          <cell r="AJ22870">
            <v>8387</v>
          </cell>
        </row>
        <row r="22871">
          <cell r="AI22871">
            <v>22870</v>
          </cell>
          <cell r="AJ22871">
            <v>8388</v>
          </cell>
        </row>
        <row r="22872">
          <cell r="AI22872">
            <v>22871</v>
          </cell>
          <cell r="AJ22872">
            <v>8388</v>
          </cell>
        </row>
        <row r="22873">
          <cell r="AI22873">
            <v>22872</v>
          </cell>
          <cell r="AJ22873">
            <v>8388</v>
          </cell>
        </row>
        <row r="22874">
          <cell r="AI22874">
            <v>22873</v>
          </cell>
          <cell r="AJ22874">
            <v>8388</v>
          </cell>
        </row>
        <row r="22875">
          <cell r="AI22875">
            <v>22874</v>
          </cell>
          <cell r="AJ22875">
            <v>8388</v>
          </cell>
        </row>
        <row r="22876">
          <cell r="AI22876">
            <v>22875</v>
          </cell>
          <cell r="AJ22876">
            <v>8388</v>
          </cell>
        </row>
        <row r="22877">
          <cell r="AI22877">
            <v>22876</v>
          </cell>
          <cell r="AJ22877">
            <v>8388</v>
          </cell>
        </row>
        <row r="22878">
          <cell r="AI22878">
            <v>22877</v>
          </cell>
          <cell r="AJ22878">
            <v>8388</v>
          </cell>
        </row>
        <row r="22879">
          <cell r="AI22879">
            <v>22878</v>
          </cell>
          <cell r="AJ22879">
            <v>8388</v>
          </cell>
        </row>
        <row r="22880">
          <cell r="AI22880">
            <v>22879</v>
          </cell>
          <cell r="AJ22880">
            <v>8388</v>
          </cell>
        </row>
        <row r="22881">
          <cell r="AI22881">
            <v>22880</v>
          </cell>
          <cell r="AJ22881">
            <v>8388</v>
          </cell>
        </row>
        <row r="22882">
          <cell r="AI22882">
            <v>22881</v>
          </cell>
          <cell r="AJ22882">
            <v>8388</v>
          </cell>
        </row>
        <row r="22883">
          <cell r="AI22883">
            <v>22882</v>
          </cell>
          <cell r="AJ22883">
            <v>8388</v>
          </cell>
        </row>
        <row r="22884">
          <cell r="AI22884">
            <v>22883</v>
          </cell>
          <cell r="AJ22884">
            <v>8388</v>
          </cell>
        </row>
        <row r="22885">
          <cell r="AI22885">
            <v>22884</v>
          </cell>
          <cell r="AJ22885">
            <v>8388</v>
          </cell>
        </row>
        <row r="22886">
          <cell r="AI22886">
            <v>22885</v>
          </cell>
          <cell r="AJ22886">
            <v>8387</v>
          </cell>
        </row>
        <row r="22887">
          <cell r="AI22887">
            <v>22886</v>
          </cell>
          <cell r="AJ22887">
            <v>8388</v>
          </cell>
        </row>
        <row r="22888">
          <cell r="AI22888">
            <v>22887</v>
          </cell>
          <cell r="AJ22888">
            <v>8387</v>
          </cell>
        </row>
        <row r="22889">
          <cell r="AI22889">
            <v>22888</v>
          </cell>
          <cell r="AJ22889">
            <v>8388</v>
          </cell>
        </row>
        <row r="22890">
          <cell r="AI22890">
            <v>22889</v>
          </cell>
          <cell r="AJ22890">
            <v>8387</v>
          </cell>
        </row>
        <row r="22891">
          <cell r="AI22891">
            <v>22890</v>
          </cell>
          <cell r="AJ22891">
            <v>8387</v>
          </cell>
        </row>
        <row r="22892">
          <cell r="AI22892">
            <v>22891</v>
          </cell>
          <cell r="AJ22892">
            <v>8388</v>
          </cell>
        </row>
        <row r="22893">
          <cell r="AI22893">
            <v>22892</v>
          </cell>
          <cell r="AJ22893">
            <v>8388</v>
          </cell>
        </row>
        <row r="22894">
          <cell r="AI22894">
            <v>22893</v>
          </cell>
          <cell r="AJ22894">
            <v>8388</v>
          </cell>
        </row>
        <row r="22895">
          <cell r="AI22895">
            <v>22894</v>
          </cell>
          <cell r="AJ22895">
            <v>8388</v>
          </cell>
        </row>
        <row r="22896">
          <cell r="AI22896">
            <v>22895</v>
          </cell>
          <cell r="AJ22896">
            <v>8388</v>
          </cell>
        </row>
        <row r="22897">
          <cell r="AI22897">
            <v>22896</v>
          </cell>
          <cell r="AJ22897">
            <v>8388</v>
          </cell>
        </row>
        <row r="22898">
          <cell r="AI22898">
            <v>22897</v>
          </cell>
          <cell r="AJ22898">
            <v>8387</v>
          </cell>
        </row>
        <row r="22899">
          <cell r="AI22899">
            <v>22898</v>
          </cell>
          <cell r="AJ22899">
            <v>8388</v>
          </cell>
        </row>
        <row r="22900">
          <cell r="AI22900">
            <v>22899</v>
          </cell>
          <cell r="AJ22900">
            <v>8388</v>
          </cell>
        </row>
        <row r="22901">
          <cell r="AI22901">
            <v>22900</v>
          </cell>
          <cell r="AJ22901">
            <v>8388</v>
          </cell>
        </row>
        <row r="22902">
          <cell r="AI22902">
            <v>22901</v>
          </cell>
          <cell r="AJ22902">
            <v>8388</v>
          </cell>
        </row>
        <row r="22903">
          <cell r="AI22903">
            <v>22902</v>
          </cell>
          <cell r="AJ22903">
            <v>8388</v>
          </cell>
        </row>
        <row r="22904">
          <cell r="AI22904">
            <v>22903</v>
          </cell>
          <cell r="AJ22904">
            <v>8388</v>
          </cell>
        </row>
        <row r="22905">
          <cell r="AI22905">
            <v>22904</v>
          </cell>
          <cell r="AJ22905">
            <v>8388</v>
          </cell>
        </row>
        <row r="22906">
          <cell r="AI22906">
            <v>22905</v>
          </cell>
          <cell r="AJ22906">
            <v>8388</v>
          </cell>
        </row>
        <row r="22907">
          <cell r="AI22907">
            <v>22906</v>
          </cell>
          <cell r="AJ22907">
            <v>8388</v>
          </cell>
        </row>
        <row r="22908">
          <cell r="AI22908">
            <v>22907</v>
          </cell>
          <cell r="AJ22908">
            <v>8388</v>
          </cell>
        </row>
        <row r="22909">
          <cell r="AI22909">
            <v>22908</v>
          </cell>
          <cell r="AJ22909">
            <v>8388</v>
          </cell>
        </row>
        <row r="22910">
          <cell r="AI22910">
            <v>22909</v>
          </cell>
          <cell r="AJ22910">
            <v>8388</v>
          </cell>
        </row>
        <row r="22911">
          <cell r="AI22911">
            <v>22910</v>
          </cell>
          <cell r="AJ22911">
            <v>8387</v>
          </cell>
        </row>
        <row r="22912">
          <cell r="AI22912">
            <v>22911</v>
          </cell>
          <cell r="AJ22912">
            <v>8388</v>
          </cell>
        </row>
        <row r="22913">
          <cell r="AI22913">
            <v>22912</v>
          </cell>
          <cell r="AJ22913">
            <v>8388</v>
          </cell>
        </row>
        <row r="22914">
          <cell r="AI22914">
            <v>22913</v>
          </cell>
          <cell r="AJ22914">
            <v>8388</v>
          </cell>
        </row>
        <row r="22915">
          <cell r="AI22915">
            <v>22914</v>
          </cell>
          <cell r="AJ22915">
            <v>8388</v>
          </cell>
        </row>
        <row r="22916">
          <cell r="AI22916">
            <v>22915</v>
          </cell>
          <cell r="AJ22916">
            <v>8388</v>
          </cell>
        </row>
        <row r="22917">
          <cell r="AI22917">
            <v>22916</v>
          </cell>
          <cell r="AJ22917">
            <v>8388</v>
          </cell>
        </row>
        <row r="22918">
          <cell r="AI22918">
            <v>22917</v>
          </cell>
          <cell r="AJ22918">
            <v>8388</v>
          </cell>
        </row>
        <row r="22919">
          <cell r="AI22919">
            <v>22918</v>
          </cell>
          <cell r="AJ22919">
            <v>8388</v>
          </cell>
        </row>
        <row r="22920">
          <cell r="AI22920">
            <v>22919</v>
          </cell>
          <cell r="AJ22920">
            <v>8388</v>
          </cell>
        </row>
        <row r="22921">
          <cell r="AI22921">
            <v>22920</v>
          </cell>
          <cell r="AJ22921">
            <v>8388</v>
          </cell>
        </row>
        <row r="22922">
          <cell r="AI22922">
            <v>22921</v>
          </cell>
          <cell r="AJ22922">
            <v>8388</v>
          </cell>
        </row>
        <row r="22923">
          <cell r="AI22923">
            <v>22922</v>
          </cell>
          <cell r="AJ22923">
            <v>8388</v>
          </cell>
        </row>
        <row r="22924">
          <cell r="AI22924">
            <v>22923</v>
          </cell>
          <cell r="AJ22924">
            <v>8388</v>
          </cell>
        </row>
        <row r="22925">
          <cell r="AI22925">
            <v>22924</v>
          </cell>
          <cell r="AJ22925">
            <v>8388</v>
          </cell>
        </row>
        <row r="22926">
          <cell r="AI22926">
            <v>22925</v>
          </cell>
          <cell r="AJ22926">
            <v>8388</v>
          </cell>
        </row>
        <row r="22927">
          <cell r="AI22927">
            <v>22926</v>
          </cell>
          <cell r="AJ22927">
            <v>8387</v>
          </cell>
        </row>
        <row r="22928">
          <cell r="AI22928">
            <v>22927</v>
          </cell>
          <cell r="AJ22928">
            <v>8388</v>
          </cell>
        </row>
        <row r="22929">
          <cell r="AI22929">
            <v>22928</v>
          </cell>
          <cell r="AJ22929">
            <v>8388</v>
          </cell>
        </row>
        <row r="22930">
          <cell r="AI22930">
            <v>22929</v>
          </cell>
          <cell r="AJ22930">
            <v>8388</v>
          </cell>
        </row>
        <row r="22931">
          <cell r="AI22931">
            <v>22930</v>
          </cell>
          <cell r="AJ22931">
            <v>8388</v>
          </cell>
        </row>
        <row r="22932">
          <cell r="AI22932">
            <v>22931</v>
          </cell>
          <cell r="AJ22932">
            <v>8388</v>
          </cell>
        </row>
        <row r="22933">
          <cell r="AI22933">
            <v>22932</v>
          </cell>
          <cell r="AJ22933">
            <v>8388</v>
          </cell>
        </row>
        <row r="22934">
          <cell r="AI22934">
            <v>22933</v>
          </cell>
          <cell r="AJ22934">
            <v>8388</v>
          </cell>
        </row>
        <row r="22935">
          <cell r="AI22935">
            <v>22934</v>
          </cell>
          <cell r="AJ22935">
            <v>8388</v>
          </cell>
        </row>
        <row r="22936">
          <cell r="AI22936">
            <v>22935</v>
          </cell>
          <cell r="AJ22936">
            <v>8388</v>
          </cell>
        </row>
        <row r="22937">
          <cell r="AI22937">
            <v>22936</v>
          </cell>
          <cell r="AJ22937">
            <v>8388</v>
          </cell>
        </row>
        <row r="22938">
          <cell r="AI22938">
            <v>22937</v>
          </cell>
          <cell r="AJ22938">
            <v>8388</v>
          </cell>
        </row>
        <row r="22939">
          <cell r="AI22939">
            <v>22938</v>
          </cell>
          <cell r="AJ22939">
            <v>8388</v>
          </cell>
        </row>
        <row r="22940">
          <cell r="AI22940">
            <v>22939</v>
          </cell>
          <cell r="AJ22940">
            <v>8388</v>
          </cell>
        </row>
        <row r="22941">
          <cell r="AI22941">
            <v>22940</v>
          </cell>
          <cell r="AJ22941">
            <v>8388</v>
          </cell>
        </row>
        <row r="22942">
          <cell r="AI22942">
            <v>22941</v>
          </cell>
          <cell r="AJ22942">
            <v>8388</v>
          </cell>
        </row>
        <row r="22943">
          <cell r="AI22943">
            <v>22942</v>
          </cell>
          <cell r="AJ22943">
            <v>8388</v>
          </cell>
        </row>
        <row r="22944">
          <cell r="AI22944">
            <v>22943</v>
          </cell>
          <cell r="AJ22944">
            <v>8388</v>
          </cell>
        </row>
        <row r="22945">
          <cell r="AI22945">
            <v>22944</v>
          </cell>
          <cell r="AJ22945">
            <v>8388</v>
          </cell>
        </row>
        <row r="22946">
          <cell r="AI22946">
            <v>22945</v>
          </cell>
          <cell r="AJ22946">
            <v>8388</v>
          </cell>
        </row>
        <row r="22947">
          <cell r="AI22947">
            <v>22946</v>
          </cell>
          <cell r="AJ22947">
            <v>8388</v>
          </cell>
        </row>
        <row r="22948">
          <cell r="AI22948">
            <v>22947</v>
          </cell>
          <cell r="AJ22948">
            <v>8388</v>
          </cell>
        </row>
        <row r="22949">
          <cell r="AI22949">
            <v>22948</v>
          </cell>
          <cell r="AJ22949">
            <v>8388</v>
          </cell>
        </row>
        <row r="22950">
          <cell r="AI22950">
            <v>22949</v>
          </cell>
          <cell r="AJ22950">
            <v>8388</v>
          </cell>
        </row>
        <row r="22951">
          <cell r="AI22951">
            <v>22950</v>
          </cell>
          <cell r="AJ22951">
            <v>8388</v>
          </cell>
        </row>
        <row r="22952">
          <cell r="AI22952">
            <v>22951</v>
          </cell>
          <cell r="AJ22952">
            <v>8388</v>
          </cell>
        </row>
        <row r="22953">
          <cell r="AI22953">
            <v>22952</v>
          </cell>
          <cell r="AJ22953">
            <v>8387</v>
          </cell>
        </row>
        <row r="22954">
          <cell r="AI22954">
            <v>22953</v>
          </cell>
          <cell r="AJ22954">
            <v>8388</v>
          </cell>
        </row>
        <row r="22955">
          <cell r="AI22955">
            <v>22954</v>
          </cell>
          <cell r="AJ22955">
            <v>8388</v>
          </cell>
        </row>
        <row r="22956">
          <cell r="AI22956">
            <v>22955</v>
          </cell>
          <cell r="AJ22956">
            <v>8387</v>
          </cell>
        </row>
        <row r="22957">
          <cell r="AI22957">
            <v>22956</v>
          </cell>
          <cell r="AJ22957">
            <v>8388</v>
          </cell>
        </row>
        <row r="22958">
          <cell r="AI22958">
            <v>22957</v>
          </cell>
          <cell r="AJ22958">
            <v>8388</v>
          </cell>
        </row>
        <row r="22959">
          <cell r="AI22959">
            <v>22958</v>
          </cell>
          <cell r="AJ22959">
            <v>8388</v>
          </cell>
        </row>
        <row r="22960">
          <cell r="AI22960">
            <v>22959</v>
          </cell>
          <cell r="AJ22960">
            <v>8388</v>
          </cell>
        </row>
        <row r="22961">
          <cell r="AI22961">
            <v>22960</v>
          </cell>
          <cell r="AJ22961">
            <v>8388</v>
          </cell>
        </row>
        <row r="22962">
          <cell r="AI22962">
            <v>22961</v>
          </cell>
          <cell r="AJ22962">
            <v>8388</v>
          </cell>
        </row>
        <row r="22963">
          <cell r="AI22963">
            <v>22962</v>
          </cell>
          <cell r="AJ22963">
            <v>8388</v>
          </cell>
        </row>
        <row r="22964">
          <cell r="AI22964">
            <v>22963</v>
          </cell>
          <cell r="AJ22964">
            <v>8388</v>
          </cell>
        </row>
        <row r="22965">
          <cell r="AI22965">
            <v>22964</v>
          </cell>
          <cell r="AJ22965">
            <v>8388</v>
          </cell>
        </row>
        <row r="22966">
          <cell r="AI22966">
            <v>22965</v>
          </cell>
          <cell r="AJ22966">
            <v>8388</v>
          </cell>
        </row>
        <row r="22967">
          <cell r="AI22967">
            <v>22966</v>
          </cell>
          <cell r="AJ22967">
            <v>8388</v>
          </cell>
        </row>
        <row r="22968">
          <cell r="AI22968">
            <v>22967</v>
          </cell>
          <cell r="AJ22968">
            <v>8388</v>
          </cell>
        </row>
        <row r="22969">
          <cell r="AI22969">
            <v>22968</v>
          </cell>
          <cell r="AJ22969">
            <v>8388</v>
          </cell>
        </row>
        <row r="22970">
          <cell r="AI22970">
            <v>22969</v>
          </cell>
          <cell r="AJ22970">
            <v>8388</v>
          </cell>
        </row>
        <row r="22971">
          <cell r="AI22971">
            <v>22970</v>
          </cell>
          <cell r="AJ22971">
            <v>8388</v>
          </cell>
        </row>
        <row r="22972">
          <cell r="AI22972">
            <v>22971</v>
          </cell>
          <cell r="AJ22972">
            <v>8388</v>
          </cell>
        </row>
        <row r="22973">
          <cell r="AI22973">
            <v>22972</v>
          </cell>
          <cell r="AJ22973">
            <v>8387</v>
          </cell>
        </row>
        <row r="22974">
          <cell r="AI22974">
            <v>22973</v>
          </cell>
          <cell r="AJ22974">
            <v>8388</v>
          </cell>
        </row>
        <row r="22975">
          <cell r="AI22975">
            <v>22974</v>
          </cell>
          <cell r="AJ22975">
            <v>8387</v>
          </cell>
        </row>
        <row r="22976">
          <cell r="AI22976">
            <v>22975</v>
          </cell>
          <cell r="AJ22976">
            <v>8388</v>
          </cell>
        </row>
        <row r="22977">
          <cell r="AI22977">
            <v>22976</v>
          </cell>
          <cell r="AJ22977">
            <v>8388</v>
          </cell>
        </row>
        <row r="22978">
          <cell r="AI22978">
            <v>22977</v>
          </cell>
          <cell r="AJ22978">
            <v>8388</v>
          </cell>
        </row>
        <row r="22979">
          <cell r="AI22979">
            <v>22978</v>
          </cell>
          <cell r="AJ22979">
            <v>8388</v>
          </cell>
        </row>
        <row r="22980">
          <cell r="AI22980">
            <v>22979</v>
          </cell>
          <cell r="AJ22980">
            <v>8388</v>
          </cell>
        </row>
        <row r="22981">
          <cell r="AI22981">
            <v>22980</v>
          </cell>
          <cell r="AJ22981">
            <v>8388</v>
          </cell>
        </row>
        <row r="22982">
          <cell r="AI22982">
            <v>22981</v>
          </cell>
          <cell r="AJ22982">
            <v>8388</v>
          </cell>
        </row>
        <row r="22983">
          <cell r="AI22983">
            <v>22982</v>
          </cell>
          <cell r="AJ22983">
            <v>8388</v>
          </cell>
        </row>
        <row r="22984">
          <cell r="AI22984">
            <v>22983</v>
          </cell>
          <cell r="AJ22984">
            <v>8388</v>
          </cell>
        </row>
        <row r="22985">
          <cell r="AI22985">
            <v>22984</v>
          </cell>
          <cell r="AJ22985">
            <v>8388</v>
          </cell>
        </row>
        <row r="22986">
          <cell r="AI22986">
            <v>22985</v>
          </cell>
          <cell r="AJ22986">
            <v>8388</v>
          </cell>
        </row>
        <row r="22987">
          <cell r="AI22987">
            <v>22986</v>
          </cell>
          <cell r="AJ22987">
            <v>8388</v>
          </cell>
        </row>
        <row r="22988">
          <cell r="AI22988">
            <v>22987</v>
          </cell>
          <cell r="AJ22988">
            <v>8388</v>
          </cell>
        </row>
        <row r="22989">
          <cell r="AI22989">
            <v>22988</v>
          </cell>
          <cell r="AJ22989">
            <v>8388</v>
          </cell>
        </row>
        <row r="22990">
          <cell r="AI22990">
            <v>22989</v>
          </cell>
          <cell r="AJ22990">
            <v>8388</v>
          </cell>
        </row>
        <row r="22991">
          <cell r="AI22991">
            <v>22990</v>
          </cell>
          <cell r="AJ22991">
            <v>8388</v>
          </cell>
        </row>
        <row r="22992">
          <cell r="AI22992">
            <v>22991</v>
          </cell>
          <cell r="AJ22992">
            <v>8388</v>
          </cell>
        </row>
        <row r="22993">
          <cell r="AI22993">
            <v>22992</v>
          </cell>
          <cell r="AJ22993">
            <v>8388</v>
          </cell>
        </row>
        <row r="22994">
          <cell r="AI22994">
            <v>22993</v>
          </cell>
          <cell r="AJ22994">
            <v>8388</v>
          </cell>
        </row>
        <row r="22995">
          <cell r="AI22995">
            <v>22994</v>
          </cell>
          <cell r="AJ22995">
            <v>8388</v>
          </cell>
        </row>
        <row r="22996">
          <cell r="AI22996">
            <v>22995</v>
          </cell>
          <cell r="AJ22996">
            <v>8388</v>
          </cell>
        </row>
        <row r="22997">
          <cell r="AI22997">
            <v>22996</v>
          </cell>
          <cell r="AJ22997">
            <v>8388</v>
          </cell>
        </row>
        <row r="22998">
          <cell r="AI22998">
            <v>22997</v>
          </cell>
          <cell r="AJ22998">
            <v>8388</v>
          </cell>
        </row>
        <row r="22999">
          <cell r="AI22999">
            <v>22998</v>
          </cell>
          <cell r="AJ22999">
            <v>8388</v>
          </cell>
        </row>
        <row r="23000">
          <cell r="AI23000">
            <v>22999</v>
          </cell>
          <cell r="AJ23000">
            <v>8388</v>
          </cell>
        </row>
        <row r="23001">
          <cell r="AI23001">
            <v>23000</v>
          </cell>
          <cell r="AJ23001">
            <v>8388</v>
          </cell>
        </row>
        <row r="23002">
          <cell r="AI23002">
            <v>23001</v>
          </cell>
          <cell r="AJ23002">
            <v>8388</v>
          </cell>
        </row>
        <row r="23003">
          <cell r="AI23003">
            <v>23002</v>
          </cell>
          <cell r="AJ23003">
            <v>8388</v>
          </cell>
        </row>
        <row r="23004">
          <cell r="AI23004">
            <v>23003</v>
          </cell>
          <cell r="AJ23004">
            <v>8388</v>
          </cell>
        </row>
        <row r="23005">
          <cell r="AI23005">
            <v>23004</v>
          </cell>
          <cell r="AJ23005">
            <v>8388</v>
          </cell>
        </row>
        <row r="23006">
          <cell r="AI23006">
            <v>23005</v>
          </cell>
          <cell r="AJ23006">
            <v>8388</v>
          </cell>
        </row>
        <row r="23007">
          <cell r="AI23007">
            <v>23006</v>
          </cell>
          <cell r="AJ23007">
            <v>8388</v>
          </cell>
        </row>
        <row r="23008">
          <cell r="AI23008">
            <v>23007</v>
          </cell>
          <cell r="AJ23008">
            <v>8388</v>
          </cell>
        </row>
        <row r="23009">
          <cell r="AI23009">
            <v>23008</v>
          </cell>
          <cell r="AJ23009">
            <v>8388</v>
          </cell>
        </row>
        <row r="23010">
          <cell r="AI23010">
            <v>23009</v>
          </cell>
          <cell r="AJ23010">
            <v>8388</v>
          </cell>
        </row>
        <row r="23011">
          <cell r="AI23011">
            <v>23010</v>
          </cell>
          <cell r="AJ23011">
            <v>8388</v>
          </cell>
        </row>
        <row r="23012">
          <cell r="AI23012">
            <v>23011</v>
          </cell>
          <cell r="AJ23012">
            <v>8388</v>
          </cell>
        </row>
        <row r="23013">
          <cell r="AI23013">
            <v>23012</v>
          </cell>
          <cell r="AJ23013">
            <v>8388</v>
          </cell>
        </row>
        <row r="23014">
          <cell r="AI23014">
            <v>23013</v>
          </cell>
          <cell r="AJ23014">
            <v>8388</v>
          </cell>
        </row>
        <row r="23015">
          <cell r="AI23015">
            <v>23014</v>
          </cell>
          <cell r="AJ23015">
            <v>8388</v>
          </cell>
        </row>
        <row r="23016">
          <cell r="AI23016">
            <v>23015</v>
          </cell>
          <cell r="AJ23016">
            <v>8388</v>
          </cell>
        </row>
        <row r="23017">
          <cell r="AI23017">
            <v>23016</v>
          </cell>
          <cell r="AJ23017">
            <v>8388</v>
          </cell>
        </row>
        <row r="23018">
          <cell r="AI23018">
            <v>23017</v>
          </cell>
          <cell r="AJ23018">
            <v>8388</v>
          </cell>
        </row>
        <row r="23019">
          <cell r="AI23019">
            <v>23018</v>
          </cell>
          <cell r="AJ23019">
            <v>8388</v>
          </cell>
        </row>
        <row r="23020">
          <cell r="AI23020">
            <v>23019</v>
          </cell>
          <cell r="AJ23020">
            <v>8388</v>
          </cell>
        </row>
        <row r="23021">
          <cell r="AI23021">
            <v>23020</v>
          </cell>
          <cell r="AJ23021">
            <v>8388</v>
          </cell>
        </row>
        <row r="23022">
          <cell r="AI23022">
            <v>23021</v>
          </cell>
          <cell r="AJ23022">
            <v>8388</v>
          </cell>
        </row>
        <row r="23023">
          <cell r="AI23023">
            <v>23022</v>
          </cell>
          <cell r="AJ23023">
            <v>8388</v>
          </cell>
        </row>
        <row r="23024">
          <cell r="AI23024">
            <v>23023</v>
          </cell>
          <cell r="AJ23024">
            <v>8388</v>
          </cell>
        </row>
        <row r="23025">
          <cell r="AI23025">
            <v>23024</v>
          </cell>
          <cell r="AJ23025">
            <v>8388</v>
          </cell>
        </row>
        <row r="23026">
          <cell r="AI23026">
            <v>23025</v>
          </cell>
          <cell r="AJ23026">
            <v>8388</v>
          </cell>
        </row>
        <row r="23027">
          <cell r="AI23027">
            <v>23026</v>
          </cell>
          <cell r="AJ23027">
            <v>8388</v>
          </cell>
        </row>
        <row r="23028">
          <cell r="AI23028">
            <v>23027</v>
          </cell>
          <cell r="AJ23028">
            <v>8388</v>
          </cell>
        </row>
        <row r="23029">
          <cell r="AI23029">
            <v>23028</v>
          </cell>
          <cell r="AJ23029">
            <v>8388</v>
          </cell>
        </row>
        <row r="23030">
          <cell r="AI23030">
            <v>23029</v>
          </cell>
          <cell r="AJ23030">
            <v>8388</v>
          </cell>
        </row>
        <row r="23031">
          <cell r="AI23031">
            <v>23030</v>
          </cell>
          <cell r="AJ23031">
            <v>8388</v>
          </cell>
        </row>
        <row r="23032">
          <cell r="AI23032">
            <v>23031</v>
          </cell>
          <cell r="AJ23032">
            <v>8388</v>
          </cell>
        </row>
        <row r="23033">
          <cell r="AI23033">
            <v>23032</v>
          </cell>
          <cell r="AJ23033">
            <v>8388</v>
          </cell>
        </row>
        <row r="23034">
          <cell r="AI23034">
            <v>23033</v>
          </cell>
          <cell r="AJ23034">
            <v>8388</v>
          </cell>
        </row>
        <row r="23035">
          <cell r="AI23035">
            <v>23034</v>
          </cell>
          <cell r="AJ23035">
            <v>8388</v>
          </cell>
        </row>
        <row r="23036">
          <cell r="AI23036">
            <v>23035</v>
          </cell>
          <cell r="AJ23036">
            <v>8388</v>
          </cell>
        </row>
        <row r="23037">
          <cell r="AI23037">
            <v>23036</v>
          </cell>
          <cell r="AJ23037">
            <v>8388</v>
          </cell>
        </row>
        <row r="23038">
          <cell r="AI23038">
            <v>23037</v>
          </cell>
          <cell r="AJ23038">
            <v>8388</v>
          </cell>
        </row>
        <row r="23039">
          <cell r="AI23039">
            <v>23038</v>
          </cell>
          <cell r="AJ23039">
            <v>8388</v>
          </cell>
        </row>
        <row r="23040">
          <cell r="AI23040">
            <v>23039</v>
          </cell>
          <cell r="AJ23040">
            <v>8388</v>
          </cell>
        </row>
        <row r="23041">
          <cell r="AI23041">
            <v>23040</v>
          </cell>
          <cell r="AJ23041">
            <v>8387</v>
          </cell>
        </row>
        <row r="23042">
          <cell r="AI23042">
            <v>23041</v>
          </cell>
          <cell r="AJ23042">
            <v>8388</v>
          </cell>
        </row>
        <row r="23043">
          <cell r="AI23043">
            <v>23042</v>
          </cell>
          <cell r="AJ23043">
            <v>8388</v>
          </cell>
        </row>
        <row r="23044">
          <cell r="AI23044">
            <v>23043</v>
          </cell>
          <cell r="AJ23044">
            <v>8388</v>
          </cell>
        </row>
        <row r="23045">
          <cell r="AI23045">
            <v>23044</v>
          </cell>
          <cell r="AJ23045">
            <v>8388</v>
          </cell>
        </row>
        <row r="23046">
          <cell r="AI23046">
            <v>23045</v>
          </cell>
          <cell r="AJ23046">
            <v>8388</v>
          </cell>
        </row>
        <row r="23047">
          <cell r="AI23047">
            <v>23046</v>
          </cell>
          <cell r="AJ23047">
            <v>8388</v>
          </cell>
        </row>
        <row r="23048">
          <cell r="AI23048">
            <v>23047</v>
          </cell>
          <cell r="AJ23048">
            <v>8388</v>
          </cell>
        </row>
        <row r="23049">
          <cell r="AI23049">
            <v>23048</v>
          </cell>
          <cell r="AJ23049">
            <v>8388</v>
          </cell>
        </row>
        <row r="23050">
          <cell r="AI23050">
            <v>23049</v>
          </cell>
          <cell r="AJ23050">
            <v>8388</v>
          </cell>
        </row>
        <row r="23051">
          <cell r="AI23051">
            <v>23050</v>
          </cell>
          <cell r="AJ23051">
            <v>8388</v>
          </cell>
        </row>
        <row r="23052">
          <cell r="AI23052">
            <v>23051</v>
          </cell>
          <cell r="AJ23052">
            <v>8388</v>
          </cell>
        </row>
        <row r="23053">
          <cell r="AI23053">
            <v>23052</v>
          </cell>
          <cell r="AJ23053">
            <v>8388</v>
          </cell>
        </row>
        <row r="23054">
          <cell r="AI23054">
            <v>23053</v>
          </cell>
          <cell r="AJ23054">
            <v>8388</v>
          </cell>
        </row>
        <row r="23055">
          <cell r="AI23055">
            <v>23054</v>
          </cell>
          <cell r="AJ23055">
            <v>8388</v>
          </cell>
        </row>
        <row r="23056">
          <cell r="AI23056">
            <v>23055</v>
          </cell>
          <cell r="AJ23056">
            <v>8388</v>
          </cell>
        </row>
        <row r="23057">
          <cell r="AI23057">
            <v>23056</v>
          </cell>
          <cell r="AJ23057">
            <v>8388</v>
          </cell>
        </row>
        <row r="23058">
          <cell r="AI23058">
            <v>23057</v>
          </cell>
          <cell r="AJ23058">
            <v>8388</v>
          </cell>
        </row>
        <row r="23059">
          <cell r="AI23059">
            <v>23058</v>
          </cell>
          <cell r="AJ23059">
            <v>8388</v>
          </cell>
        </row>
        <row r="23060">
          <cell r="AI23060">
            <v>23059</v>
          </cell>
          <cell r="AJ23060">
            <v>8388</v>
          </cell>
        </row>
        <row r="23061">
          <cell r="AI23061">
            <v>23060</v>
          </cell>
          <cell r="AJ23061">
            <v>8388</v>
          </cell>
        </row>
        <row r="23062">
          <cell r="AI23062">
            <v>23061</v>
          </cell>
          <cell r="AJ23062">
            <v>8388</v>
          </cell>
        </row>
        <row r="23063">
          <cell r="AI23063">
            <v>23062</v>
          </cell>
          <cell r="AJ23063">
            <v>8388</v>
          </cell>
        </row>
        <row r="23064">
          <cell r="AI23064">
            <v>23063</v>
          </cell>
          <cell r="AJ23064">
            <v>8388</v>
          </cell>
        </row>
        <row r="23065">
          <cell r="AI23065">
            <v>23064</v>
          </cell>
          <cell r="AJ23065">
            <v>8388</v>
          </cell>
        </row>
        <row r="23066">
          <cell r="AI23066">
            <v>23065</v>
          </cell>
          <cell r="AJ23066">
            <v>8388</v>
          </cell>
        </row>
        <row r="23067">
          <cell r="AI23067">
            <v>23066</v>
          </cell>
          <cell r="AJ23067">
            <v>8388</v>
          </cell>
        </row>
        <row r="23068">
          <cell r="AI23068">
            <v>23067</v>
          </cell>
          <cell r="AJ23068">
            <v>8388</v>
          </cell>
        </row>
        <row r="23069">
          <cell r="AI23069">
            <v>23068</v>
          </cell>
          <cell r="AJ23069">
            <v>8388</v>
          </cell>
        </row>
        <row r="23070">
          <cell r="AI23070">
            <v>23069</v>
          </cell>
          <cell r="AJ23070">
            <v>8388</v>
          </cell>
        </row>
        <row r="23071">
          <cell r="AI23071">
            <v>23070</v>
          </cell>
          <cell r="AJ23071">
            <v>8388</v>
          </cell>
        </row>
        <row r="23072">
          <cell r="AI23072">
            <v>23071</v>
          </cell>
          <cell r="AJ23072">
            <v>8388</v>
          </cell>
        </row>
        <row r="23073">
          <cell r="AI23073">
            <v>23072</v>
          </cell>
          <cell r="AJ23073">
            <v>8388</v>
          </cell>
        </row>
        <row r="23074">
          <cell r="AI23074">
            <v>23073</v>
          </cell>
          <cell r="AJ23074">
            <v>8388</v>
          </cell>
        </row>
        <row r="23075">
          <cell r="AI23075">
            <v>23074</v>
          </cell>
          <cell r="AJ23075">
            <v>8388</v>
          </cell>
        </row>
        <row r="23076">
          <cell r="AI23076">
            <v>23075</v>
          </cell>
          <cell r="AJ23076">
            <v>8388</v>
          </cell>
        </row>
        <row r="23077">
          <cell r="AI23077">
            <v>23076</v>
          </cell>
          <cell r="AJ23077">
            <v>8388</v>
          </cell>
        </row>
        <row r="23078">
          <cell r="AI23078">
            <v>23077</v>
          </cell>
          <cell r="AJ23078">
            <v>8388</v>
          </cell>
        </row>
        <row r="23079">
          <cell r="AI23079">
            <v>23078</v>
          </cell>
          <cell r="AJ23079">
            <v>8388</v>
          </cell>
        </row>
        <row r="23080">
          <cell r="AI23080">
            <v>23079</v>
          </cell>
          <cell r="AJ23080">
            <v>8388</v>
          </cell>
        </row>
        <row r="23081">
          <cell r="AI23081">
            <v>23080</v>
          </cell>
          <cell r="AJ23081">
            <v>8388</v>
          </cell>
        </row>
        <row r="23082">
          <cell r="AI23082">
            <v>23081</v>
          </cell>
          <cell r="AJ23082">
            <v>8388</v>
          </cell>
        </row>
        <row r="23083">
          <cell r="AI23083">
            <v>23082</v>
          </cell>
          <cell r="AJ23083">
            <v>8388</v>
          </cell>
        </row>
        <row r="23084">
          <cell r="AI23084">
            <v>23083</v>
          </cell>
          <cell r="AJ23084">
            <v>8388</v>
          </cell>
        </row>
        <row r="23085">
          <cell r="AI23085">
            <v>23084</v>
          </cell>
          <cell r="AJ23085">
            <v>8388</v>
          </cell>
        </row>
        <row r="23086">
          <cell r="AI23086">
            <v>23085</v>
          </cell>
          <cell r="AJ23086">
            <v>8388</v>
          </cell>
        </row>
        <row r="23087">
          <cell r="AI23087">
            <v>23086</v>
          </cell>
          <cell r="AJ23087">
            <v>8388</v>
          </cell>
        </row>
        <row r="23088">
          <cell r="AI23088">
            <v>23087</v>
          </cell>
          <cell r="AJ23088">
            <v>8388</v>
          </cell>
        </row>
        <row r="23089">
          <cell r="AI23089">
            <v>23088</v>
          </cell>
          <cell r="AJ23089">
            <v>8388</v>
          </cell>
        </row>
        <row r="23090">
          <cell r="AI23090">
            <v>23089</v>
          </cell>
          <cell r="AJ23090">
            <v>8388</v>
          </cell>
        </row>
        <row r="23091">
          <cell r="AI23091">
            <v>23090</v>
          </cell>
          <cell r="AJ23091">
            <v>8388</v>
          </cell>
        </row>
        <row r="23092">
          <cell r="AI23092">
            <v>23091</v>
          </cell>
          <cell r="AJ23092">
            <v>8388</v>
          </cell>
        </row>
        <row r="23093">
          <cell r="AI23093">
            <v>23092</v>
          </cell>
          <cell r="AJ23093">
            <v>8388</v>
          </cell>
        </row>
        <row r="23094">
          <cell r="AI23094">
            <v>23093</v>
          </cell>
          <cell r="AJ23094">
            <v>8388</v>
          </cell>
        </row>
        <row r="23095">
          <cell r="AI23095">
            <v>23094</v>
          </cell>
          <cell r="AJ23095">
            <v>8388</v>
          </cell>
        </row>
        <row r="23096">
          <cell r="AI23096">
            <v>23095</v>
          </cell>
          <cell r="AJ23096">
            <v>8388</v>
          </cell>
        </row>
        <row r="23097">
          <cell r="AI23097">
            <v>23096</v>
          </cell>
          <cell r="AJ23097">
            <v>8388</v>
          </cell>
        </row>
        <row r="23098">
          <cell r="AI23098">
            <v>23097</v>
          </cell>
          <cell r="AJ23098">
            <v>8388</v>
          </cell>
        </row>
        <row r="23099">
          <cell r="AI23099">
            <v>23098</v>
          </cell>
          <cell r="AJ23099">
            <v>8388</v>
          </cell>
        </row>
        <row r="23100">
          <cell r="AI23100">
            <v>23099</v>
          </cell>
          <cell r="AJ23100">
            <v>8388</v>
          </cell>
        </row>
        <row r="23101">
          <cell r="AI23101">
            <v>23100</v>
          </cell>
          <cell r="AJ23101">
            <v>8388</v>
          </cell>
        </row>
        <row r="23102">
          <cell r="AI23102">
            <v>23101</v>
          </cell>
          <cell r="AJ23102">
            <v>8388</v>
          </cell>
        </row>
        <row r="23103">
          <cell r="AI23103">
            <v>23102</v>
          </cell>
          <cell r="AJ23103">
            <v>8388</v>
          </cell>
        </row>
        <row r="23104">
          <cell r="AI23104">
            <v>23103</v>
          </cell>
          <cell r="AJ23104">
            <v>8388</v>
          </cell>
        </row>
        <row r="23105">
          <cell r="AI23105">
            <v>23104</v>
          </cell>
          <cell r="AJ23105">
            <v>8388</v>
          </cell>
        </row>
        <row r="23106">
          <cell r="AI23106">
            <v>23105</v>
          </cell>
          <cell r="AJ23106">
            <v>8388</v>
          </cell>
        </row>
        <row r="23107">
          <cell r="AI23107">
            <v>23106</v>
          </cell>
          <cell r="AJ23107">
            <v>8388</v>
          </cell>
        </row>
        <row r="23108">
          <cell r="AI23108">
            <v>23107</v>
          </cell>
          <cell r="AJ23108">
            <v>8388</v>
          </cell>
        </row>
        <row r="23109">
          <cell r="AI23109">
            <v>23108</v>
          </cell>
          <cell r="AJ23109">
            <v>8388</v>
          </cell>
        </row>
        <row r="23110">
          <cell r="AI23110">
            <v>23109</v>
          </cell>
          <cell r="AJ23110">
            <v>8388</v>
          </cell>
        </row>
        <row r="23111">
          <cell r="AI23111">
            <v>23110</v>
          </cell>
          <cell r="AJ23111">
            <v>8388</v>
          </cell>
        </row>
        <row r="23112">
          <cell r="AI23112">
            <v>23111</v>
          </cell>
          <cell r="AJ23112">
            <v>8388</v>
          </cell>
        </row>
        <row r="23113">
          <cell r="AI23113">
            <v>23112</v>
          </cell>
          <cell r="AJ23113">
            <v>8388</v>
          </cell>
        </row>
        <row r="23114">
          <cell r="AI23114">
            <v>23113</v>
          </cell>
          <cell r="AJ23114">
            <v>8388</v>
          </cell>
        </row>
        <row r="23115">
          <cell r="AI23115">
            <v>23114</v>
          </cell>
          <cell r="AJ23115">
            <v>8388</v>
          </cell>
        </row>
        <row r="23116">
          <cell r="AI23116">
            <v>23115</v>
          </cell>
          <cell r="AJ23116">
            <v>8388</v>
          </cell>
        </row>
        <row r="23117">
          <cell r="AI23117">
            <v>23116</v>
          </cell>
          <cell r="AJ23117">
            <v>8388</v>
          </cell>
        </row>
        <row r="23118">
          <cell r="AI23118">
            <v>23117</v>
          </cell>
          <cell r="AJ23118">
            <v>8388</v>
          </cell>
        </row>
        <row r="23119">
          <cell r="AI23119">
            <v>23118</v>
          </cell>
          <cell r="AJ23119">
            <v>8388</v>
          </cell>
        </row>
        <row r="23120">
          <cell r="AI23120">
            <v>23119</v>
          </cell>
          <cell r="AJ23120">
            <v>8388</v>
          </cell>
        </row>
        <row r="23121">
          <cell r="AI23121">
            <v>23120</v>
          </cell>
          <cell r="AJ23121">
            <v>8388</v>
          </cell>
        </row>
        <row r="23122">
          <cell r="AI23122">
            <v>23121</v>
          </cell>
          <cell r="AJ23122">
            <v>8388</v>
          </cell>
        </row>
        <row r="23123">
          <cell r="AI23123">
            <v>23122</v>
          </cell>
          <cell r="AJ23123">
            <v>8388</v>
          </cell>
        </row>
        <row r="23124">
          <cell r="AI23124">
            <v>23123</v>
          </cell>
          <cell r="AJ23124">
            <v>8388</v>
          </cell>
        </row>
        <row r="23125">
          <cell r="AI23125">
            <v>23124</v>
          </cell>
          <cell r="AJ23125">
            <v>8388</v>
          </cell>
        </row>
        <row r="23126">
          <cell r="AI23126">
            <v>23125</v>
          </cell>
          <cell r="AJ23126">
            <v>8388</v>
          </cell>
        </row>
        <row r="23127">
          <cell r="AI23127">
            <v>23126</v>
          </cell>
          <cell r="AJ23127">
            <v>8388</v>
          </cell>
        </row>
        <row r="23128">
          <cell r="AI23128">
            <v>23127</v>
          </cell>
          <cell r="AJ23128">
            <v>8388</v>
          </cell>
        </row>
        <row r="23129">
          <cell r="AI23129">
            <v>23128</v>
          </cell>
          <cell r="AJ23129">
            <v>8388</v>
          </cell>
        </row>
        <row r="23130">
          <cell r="AI23130">
            <v>23129</v>
          </cell>
          <cell r="AJ23130">
            <v>8387</v>
          </cell>
        </row>
        <row r="23131">
          <cell r="AI23131">
            <v>23130</v>
          </cell>
          <cell r="AJ23131">
            <v>8388</v>
          </cell>
        </row>
        <row r="23132">
          <cell r="AI23132">
            <v>23131</v>
          </cell>
          <cell r="AJ23132">
            <v>8388</v>
          </cell>
        </row>
        <row r="23133">
          <cell r="AI23133">
            <v>23132</v>
          </cell>
          <cell r="AJ23133">
            <v>8388</v>
          </cell>
        </row>
        <row r="23134">
          <cell r="AI23134">
            <v>23133</v>
          </cell>
          <cell r="AJ23134">
            <v>8388</v>
          </cell>
        </row>
        <row r="23135">
          <cell r="AI23135">
            <v>23134</v>
          </cell>
          <cell r="AJ23135">
            <v>8388</v>
          </cell>
        </row>
        <row r="23136">
          <cell r="AI23136">
            <v>23135</v>
          </cell>
          <cell r="AJ23136">
            <v>8388</v>
          </cell>
        </row>
        <row r="23137">
          <cell r="AI23137">
            <v>23136</v>
          </cell>
          <cell r="AJ23137">
            <v>8388</v>
          </cell>
        </row>
        <row r="23138">
          <cell r="AI23138">
            <v>23137</v>
          </cell>
          <cell r="AJ23138">
            <v>8388</v>
          </cell>
        </row>
        <row r="23139">
          <cell r="AI23139">
            <v>23138</v>
          </cell>
          <cell r="AJ23139">
            <v>8388</v>
          </cell>
        </row>
        <row r="23140">
          <cell r="AI23140">
            <v>23139</v>
          </cell>
          <cell r="AJ23140">
            <v>8388</v>
          </cell>
        </row>
        <row r="23141">
          <cell r="AI23141">
            <v>23140</v>
          </cell>
          <cell r="AJ23141">
            <v>8388</v>
          </cell>
        </row>
        <row r="23142">
          <cell r="AI23142">
            <v>23141</v>
          </cell>
          <cell r="AJ23142">
            <v>8388</v>
          </cell>
        </row>
        <row r="23143">
          <cell r="AI23143">
            <v>23142</v>
          </cell>
          <cell r="AJ23143">
            <v>8388</v>
          </cell>
        </row>
        <row r="23144">
          <cell r="AI23144">
            <v>23143</v>
          </cell>
          <cell r="AJ23144">
            <v>8388</v>
          </cell>
        </row>
        <row r="23145">
          <cell r="AI23145">
            <v>23144</v>
          </cell>
          <cell r="AJ23145">
            <v>8388</v>
          </cell>
        </row>
        <row r="23146">
          <cell r="AI23146">
            <v>23145</v>
          </cell>
          <cell r="AJ23146">
            <v>8388</v>
          </cell>
        </row>
        <row r="23147">
          <cell r="AI23147">
            <v>23146</v>
          </cell>
          <cell r="AJ23147">
            <v>8388</v>
          </cell>
        </row>
        <row r="23148">
          <cell r="AI23148">
            <v>23147</v>
          </cell>
          <cell r="AJ23148">
            <v>8388</v>
          </cell>
        </row>
        <row r="23149">
          <cell r="AI23149">
            <v>23148</v>
          </cell>
          <cell r="AJ23149">
            <v>8388</v>
          </cell>
        </row>
        <row r="23150">
          <cell r="AI23150">
            <v>23149</v>
          </cell>
          <cell r="AJ23150">
            <v>8388</v>
          </cell>
        </row>
        <row r="23151">
          <cell r="AI23151">
            <v>23150</v>
          </cell>
          <cell r="AJ23151">
            <v>8388</v>
          </cell>
        </row>
        <row r="23152">
          <cell r="AI23152">
            <v>23151</v>
          </cell>
          <cell r="AJ23152">
            <v>8388</v>
          </cell>
        </row>
        <row r="23153">
          <cell r="AI23153">
            <v>23152</v>
          </cell>
          <cell r="AJ23153">
            <v>8388</v>
          </cell>
        </row>
        <row r="23154">
          <cell r="AI23154">
            <v>23153</v>
          </cell>
          <cell r="AJ23154">
            <v>8388</v>
          </cell>
        </row>
        <row r="23155">
          <cell r="AI23155">
            <v>23154</v>
          </cell>
          <cell r="AJ23155">
            <v>8388</v>
          </cell>
        </row>
        <row r="23156">
          <cell r="AI23156">
            <v>23155</v>
          </cell>
          <cell r="AJ23156">
            <v>8388</v>
          </cell>
        </row>
        <row r="23157">
          <cell r="AI23157">
            <v>23156</v>
          </cell>
          <cell r="AJ23157">
            <v>8388</v>
          </cell>
        </row>
        <row r="23158">
          <cell r="AI23158">
            <v>23157</v>
          </cell>
          <cell r="AJ23158">
            <v>8388</v>
          </cell>
        </row>
        <row r="23159">
          <cell r="AI23159">
            <v>23158</v>
          </cell>
          <cell r="AJ23159">
            <v>8388</v>
          </cell>
        </row>
        <row r="23160">
          <cell r="AI23160">
            <v>23159</v>
          </cell>
          <cell r="AJ23160">
            <v>8388</v>
          </cell>
        </row>
        <row r="23161">
          <cell r="AI23161">
            <v>23160</v>
          </cell>
          <cell r="AJ23161">
            <v>8388</v>
          </cell>
        </row>
        <row r="23162">
          <cell r="AI23162">
            <v>23161</v>
          </cell>
          <cell r="AJ23162">
            <v>8388</v>
          </cell>
        </row>
        <row r="23163">
          <cell r="AI23163">
            <v>23162</v>
          </cell>
          <cell r="AJ23163">
            <v>8388</v>
          </cell>
        </row>
        <row r="23164">
          <cell r="AI23164">
            <v>23163</v>
          </cell>
          <cell r="AJ23164">
            <v>8388</v>
          </cell>
        </row>
        <row r="23165">
          <cell r="AI23165">
            <v>23164</v>
          </cell>
          <cell r="AJ23165">
            <v>8388</v>
          </cell>
        </row>
        <row r="23166">
          <cell r="AI23166">
            <v>23165</v>
          </cell>
          <cell r="AJ23166">
            <v>8388</v>
          </cell>
        </row>
        <row r="23167">
          <cell r="AI23167">
            <v>23166</v>
          </cell>
          <cell r="AJ23167">
            <v>8388</v>
          </cell>
        </row>
        <row r="23168">
          <cell r="AI23168">
            <v>23167</v>
          </cell>
          <cell r="AJ23168">
            <v>8387</v>
          </cell>
        </row>
        <row r="23169">
          <cell r="AI23169">
            <v>23168</v>
          </cell>
          <cell r="AJ23169">
            <v>8388</v>
          </cell>
        </row>
        <row r="23170">
          <cell r="AI23170">
            <v>23169</v>
          </cell>
          <cell r="AJ23170">
            <v>8388</v>
          </cell>
        </row>
        <row r="23171">
          <cell r="AI23171">
            <v>23170</v>
          </cell>
          <cell r="AJ23171">
            <v>8388</v>
          </cell>
        </row>
        <row r="23172">
          <cell r="AI23172">
            <v>23171</v>
          </cell>
          <cell r="AJ23172">
            <v>8388</v>
          </cell>
        </row>
        <row r="23173">
          <cell r="AI23173">
            <v>23172</v>
          </cell>
          <cell r="AJ23173">
            <v>8388</v>
          </cell>
        </row>
        <row r="23174">
          <cell r="AI23174">
            <v>23173</v>
          </cell>
          <cell r="AJ23174">
            <v>8388</v>
          </cell>
        </row>
        <row r="23175">
          <cell r="AI23175">
            <v>23174</v>
          </cell>
          <cell r="AJ23175">
            <v>8388</v>
          </cell>
        </row>
        <row r="23176">
          <cell r="AI23176">
            <v>23175</v>
          </cell>
          <cell r="AJ23176">
            <v>8388</v>
          </cell>
        </row>
        <row r="23177">
          <cell r="AI23177">
            <v>23176</v>
          </cell>
          <cell r="AJ23177">
            <v>8388</v>
          </cell>
        </row>
        <row r="23178">
          <cell r="AI23178">
            <v>23177</v>
          </cell>
          <cell r="AJ23178">
            <v>8388</v>
          </cell>
        </row>
        <row r="23179">
          <cell r="AI23179">
            <v>23178</v>
          </cell>
          <cell r="AJ23179">
            <v>8388</v>
          </cell>
        </row>
        <row r="23180">
          <cell r="AI23180">
            <v>23179</v>
          </cell>
          <cell r="AJ23180">
            <v>8388</v>
          </cell>
        </row>
        <row r="23181">
          <cell r="AI23181">
            <v>23180</v>
          </cell>
          <cell r="AJ23181">
            <v>8387</v>
          </cell>
        </row>
        <row r="23182">
          <cell r="AI23182">
            <v>23181</v>
          </cell>
          <cell r="AJ23182">
            <v>8388</v>
          </cell>
        </row>
        <row r="23183">
          <cell r="AI23183">
            <v>23182</v>
          </cell>
          <cell r="AJ23183">
            <v>8388</v>
          </cell>
        </row>
        <row r="23184">
          <cell r="AI23184">
            <v>23183</v>
          </cell>
          <cell r="AJ23184">
            <v>8388</v>
          </cell>
        </row>
        <row r="23185">
          <cell r="AI23185">
            <v>23184</v>
          </cell>
          <cell r="AJ23185">
            <v>8388</v>
          </cell>
        </row>
        <row r="23186">
          <cell r="AI23186">
            <v>23185</v>
          </cell>
          <cell r="AJ23186">
            <v>8387</v>
          </cell>
        </row>
        <row r="23187">
          <cell r="AI23187">
            <v>23186</v>
          </cell>
          <cell r="AJ23187">
            <v>8388</v>
          </cell>
        </row>
        <row r="23188">
          <cell r="AI23188">
            <v>23187</v>
          </cell>
          <cell r="AJ23188">
            <v>8387</v>
          </cell>
        </row>
        <row r="23189">
          <cell r="AI23189">
            <v>23188</v>
          </cell>
          <cell r="AJ23189">
            <v>8388</v>
          </cell>
        </row>
        <row r="23190">
          <cell r="AI23190">
            <v>23189</v>
          </cell>
          <cell r="AJ23190">
            <v>8388</v>
          </cell>
        </row>
        <row r="23191">
          <cell r="AI23191">
            <v>23190</v>
          </cell>
          <cell r="AJ23191">
            <v>8388</v>
          </cell>
        </row>
        <row r="23192">
          <cell r="AI23192">
            <v>23191</v>
          </cell>
          <cell r="AJ23192">
            <v>8388</v>
          </cell>
        </row>
        <row r="23193">
          <cell r="AI23193">
            <v>23192</v>
          </cell>
          <cell r="AJ23193">
            <v>8388</v>
          </cell>
        </row>
        <row r="23194">
          <cell r="AI23194">
            <v>23193</v>
          </cell>
          <cell r="AJ23194">
            <v>8387</v>
          </cell>
        </row>
        <row r="23195">
          <cell r="AI23195">
            <v>23194</v>
          </cell>
          <cell r="AJ23195">
            <v>8388</v>
          </cell>
        </row>
        <row r="23196">
          <cell r="AI23196">
            <v>23195</v>
          </cell>
          <cell r="AJ23196">
            <v>8388</v>
          </cell>
        </row>
        <row r="23197">
          <cell r="AI23197">
            <v>23196</v>
          </cell>
          <cell r="AJ23197">
            <v>8388</v>
          </cell>
        </row>
        <row r="23198">
          <cell r="AI23198">
            <v>23197</v>
          </cell>
          <cell r="AJ23198">
            <v>8388</v>
          </cell>
        </row>
        <row r="23199">
          <cell r="AI23199">
            <v>23198</v>
          </cell>
          <cell r="AJ23199">
            <v>8388</v>
          </cell>
        </row>
        <row r="23200">
          <cell r="AI23200">
            <v>23199</v>
          </cell>
          <cell r="AJ23200">
            <v>8388</v>
          </cell>
        </row>
        <row r="23201">
          <cell r="AI23201">
            <v>23200</v>
          </cell>
          <cell r="AJ23201">
            <v>8388</v>
          </cell>
        </row>
        <row r="23202">
          <cell r="AI23202">
            <v>23201</v>
          </cell>
          <cell r="AJ23202">
            <v>8388</v>
          </cell>
        </row>
        <row r="23203">
          <cell r="AI23203">
            <v>23202</v>
          </cell>
          <cell r="AJ23203">
            <v>8388</v>
          </cell>
        </row>
        <row r="23204">
          <cell r="AI23204">
            <v>23203</v>
          </cell>
          <cell r="AJ23204">
            <v>8388</v>
          </cell>
        </row>
        <row r="23205">
          <cell r="AI23205">
            <v>23204</v>
          </cell>
          <cell r="AJ23205">
            <v>8388</v>
          </cell>
        </row>
        <row r="23206">
          <cell r="AI23206">
            <v>23205</v>
          </cell>
          <cell r="AJ23206">
            <v>8388</v>
          </cell>
        </row>
        <row r="23207">
          <cell r="AI23207">
            <v>23206</v>
          </cell>
          <cell r="AJ23207">
            <v>8388</v>
          </cell>
        </row>
        <row r="23208">
          <cell r="AI23208">
            <v>23207</v>
          </cell>
          <cell r="AJ23208">
            <v>8388</v>
          </cell>
        </row>
        <row r="23209">
          <cell r="AI23209">
            <v>23208</v>
          </cell>
          <cell r="AJ23209">
            <v>8388</v>
          </cell>
        </row>
        <row r="23210">
          <cell r="AI23210">
            <v>23209</v>
          </cell>
          <cell r="AJ23210">
            <v>8388</v>
          </cell>
        </row>
        <row r="23211">
          <cell r="AI23211">
            <v>23210</v>
          </cell>
          <cell r="AJ23211">
            <v>8388</v>
          </cell>
        </row>
        <row r="23212">
          <cell r="AI23212">
            <v>23211</v>
          </cell>
          <cell r="AJ23212">
            <v>8388</v>
          </cell>
        </row>
        <row r="23213">
          <cell r="AI23213">
            <v>23212</v>
          </cell>
          <cell r="AJ23213">
            <v>8388</v>
          </cell>
        </row>
        <row r="23214">
          <cell r="AI23214">
            <v>23213</v>
          </cell>
          <cell r="AJ23214">
            <v>8388</v>
          </cell>
        </row>
        <row r="23215">
          <cell r="AI23215">
            <v>23214</v>
          </cell>
          <cell r="AJ23215">
            <v>8388</v>
          </cell>
        </row>
        <row r="23216">
          <cell r="AI23216">
            <v>23215</v>
          </cell>
          <cell r="AJ23216">
            <v>8388</v>
          </cell>
        </row>
        <row r="23217">
          <cell r="AI23217">
            <v>23216</v>
          </cell>
          <cell r="AJ23217">
            <v>8388</v>
          </cell>
        </row>
        <row r="23218">
          <cell r="AI23218">
            <v>23217</v>
          </cell>
          <cell r="AJ23218">
            <v>8388</v>
          </cell>
        </row>
        <row r="23219">
          <cell r="AI23219">
            <v>23218</v>
          </cell>
          <cell r="AJ23219">
            <v>8388</v>
          </cell>
        </row>
        <row r="23220">
          <cell r="AI23220">
            <v>23219</v>
          </cell>
          <cell r="AJ23220">
            <v>8388</v>
          </cell>
        </row>
        <row r="23221">
          <cell r="AI23221">
            <v>23220</v>
          </cell>
          <cell r="AJ23221">
            <v>8388</v>
          </cell>
        </row>
        <row r="23222">
          <cell r="AI23222">
            <v>23221</v>
          </cell>
          <cell r="AJ23222">
            <v>8388</v>
          </cell>
        </row>
        <row r="23223">
          <cell r="AI23223">
            <v>23222</v>
          </cell>
          <cell r="AJ23223">
            <v>8387</v>
          </cell>
        </row>
        <row r="23224">
          <cell r="AI23224">
            <v>23223</v>
          </cell>
          <cell r="AJ23224">
            <v>8388</v>
          </cell>
        </row>
        <row r="23225">
          <cell r="AI23225">
            <v>23224</v>
          </cell>
          <cell r="AJ23225">
            <v>8388</v>
          </cell>
        </row>
        <row r="23226">
          <cell r="AI23226">
            <v>23225</v>
          </cell>
          <cell r="AJ23226">
            <v>8388</v>
          </cell>
        </row>
        <row r="23227">
          <cell r="AI23227">
            <v>23226</v>
          </cell>
          <cell r="AJ23227">
            <v>8388</v>
          </cell>
        </row>
        <row r="23228">
          <cell r="AI23228">
            <v>23227</v>
          </cell>
          <cell r="AJ23228">
            <v>8388</v>
          </cell>
        </row>
        <row r="23229">
          <cell r="AI23229">
            <v>23228</v>
          </cell>
          <cell r="AJ23229">
            <v>8388</v>
          </cell>
        </row>
        <row r="23230">
          <cell r="AI23230">
            <v>23229</v>
          </cell>
          <cell r="AJ23230">
            <v>8388</v>
          </cell>
        </row>
        <row r="23231">
          <cell r="AI23231">
            <v>23230</v>
          </cell>
          <cell r="AJ23231">
            <v>8388</v>
          </cell>
        </row>
        <row r="23232">
          <cell r="AI23232">
            <v>23231</v>
          </cell>
          <cell r="AJ23232">
            <v>8388</v>
          </cell>
        </row>
        <row r="23233">
          <cell r="AI23233">
            <v>23232</v>
          </cell>
          <cell r="AJ23233">
            <v>8387</v>
          </cell>
        </row>
        <row r="23234">
          <cell r="AI23234">
            <v>23233</v>
          </cell>
          <cell r="AJ23234">
            <v>8388</v>
          </cell>
        </row>
        <row r="23235">
          <cell r="AI23235">
            <v>23234</v>
          </cell>
          <cell r="AJ23235">
            <v>8388</v>
          </cell>
        </row>
        <row r="23236">
          <cell r="AI23236">
            <v>23235</v>
          </cell>
          <cell r="AJ23236">
            <v>8388</v>
          </cell>
        </row>
        <row r="23237">
          <cell r="AI23237">
            <v>23236</v>
          </cell>
          <cell r="AJ23237">
            <v>8388</v>
          </cell>
        </row>
        <row r="23238">
          <cell r="AI23238">
            <v>23237</v>
          </cell>
          <cell r="AJ23238">
            <v>8388</v>
          </cell>
        </row>
        <row r="23239">
          <cell r="AI23239">
            <v>23238</v>
          </cell>
          <cell r="AJ23239">
            <v>8388</v>
          </cell>
        </row>
        <row r="23240">
          <cell r="AI23240">
            <v>23239</v>
          </cell>
          <cell r="AJ23240">
            <v>8388</v>
          </cell>
        </row>
        <row r="23241">
          <cell r="AI23241">
            <v>23240</v>
          </cell>
          <cell r="AJ23241">
            <v>8388</v>
          </cell>
        </row>
        <row r="23242">
          <cell r="AI23242">
            <v>23241</v>
          </cell>
          <cell r="AJ23242">
            <v>8388</v>
          </cell>
        </row>
        <row r="23243">
          <cell r="AI23243">
            <v>23242</v>
          </cell>
          <cell r="AJ23243">
            <v>8388</v>
          </cell>
        </row>
        <row r="23244">
          <cell r="AI23244">
            <v>23243</v>
          </cell>
          <cell r="AJ23244">
            <v>8388</v>
          </cell>
        </row>
        <row r="23245">
          <cell r="AI23245">
            <v>23244</v>
          </cell>
          <cell r="AJ23245">
            <v>8388</v>
          </cell>
        </row>
        <row r="23246">
          <cell r="AI23246">
            <v>23245</v>
          </cell>
          <cell r="AJ23246">
            <v>8388</v>
          </cell>
        </row>
        <row r="23247">
          <cell r="AI23247">
            <v>23246</v>
          </cell>
          <cell r="AJ23247">
            <v>8388</v>
          </cell>
        </row>
        <row r="23248">
          <cell r="AI23248">
            <v>23247</v>
          </cell>
          <cell r="AJ23248">
            <v>8388</v>
          </cell>
        </row>
        <row r="23249">
          <cell r="AI23249">
            <v>23248</v>
          </cell>
          <cell r="AJ23249">
            <v>8388</v>
          </cell>
        </row>
        <row r="23250">
          <cell r="AI23250">
            <v>23249</v>
          </cell>
          <cell r="AJ23250">
            <v>8388</v>
          </cell>
        </row>
        <row r="23251">
          <cell r="AI23251">
            <v>23250</v>
          </cell>
          <cell r="AJ23251">
            <v>8388</v>
          </cell>
        </row>
        <row r="23252">
          <cell r="AI23252">
            <v>23251</v>
          </cell>
          <cell r="AJ23252">
            <v>8388</v>
          </cell>
        </row>
        <row r="23253">
          <cell r="AI23253">
            <v>23252</v>
          </cell>
          <cell r="AJ23253">
            <v>8388</v>
          </cell>
        </row>
        <row r="23254">
          <cell r="AI23254">
            <v>23253</v>
          </cell>
          <cell r="AJ23254">
            <v>8388</v>
          </cell>
        </row>
        <row r="23255">
          <cell r="AI23255">
            <v>23254</v>
          </cell>
          <cell r="AJ23255">
            <v>8388</v>
          </cell>
        </row>
        <row r="23256">
          <cell r="AI23256">
            <v>23255</v>
          </cell>
          <cell r="AJ23256">
            <v>8388</v>
          </cell>
        </row>
        <row r="23257">
          <cell r="AI23257">
            <v>23256</v>
          </cell>
          <cell r="AJ23257">
            <v>8387</v>
          </cell>
        </row>
        <row r="23258">
          <cell r="AI23258">
            <v>23257</v>
          </cell>
          <cell r="AJ23258">
            <v>8388</v>
          </cell>
        </row>
        <row r="23259">
          <cell r="AI23259">
            <v>23258</v>
          </cell>
          <cell r="AJ23259">
            <v>8388</v>
          </cell>
        </row>
        <row r="23260">
          <cell r="AI23260">
            <v>23259</v>
          </cell>
          <cell r="AJ23260">
            <v>8388</v>
          </cell>
        </row>
        <row r="23261">
          <cell r="AI23261">
            <v>23260</v>
          </cell>
          <cell r="AJ23261">
            <v>8388</v>
          </cell>
        </row>
        <row r="23262">
          <cell r="AI23262">
            <v>23261</v>
          </cell>
          <cell r="AJ23262">
            <v>8388</v>
          </cell>
        </row>
        <row r="23263">
          <cell r="AI23263">
            <v>23262</v>
          </cell>
          <cell r="AJ23263">
            <v>8388</v>
          </cell>
        </row>
        <row r="23264">
          <cell r="AI23264">
            <v>23263</v>
          </cell>
          <cell r="AJ23264">
            <v>8388</v>
          </cell>
        </row>
        <row r="23265">
          <cell r="AI23265">
            <v>23264</v>
          </cell>
          <cell r="AJ23265">
            <v>8388</v>
          </cell>
        </row>
        <row r="23266">
          <cell r="AI23266">
            <v>23265</v>
          </cell>
          <cell r="AJ23266">
            <v>8388</v>
          </cell>
        </row>
        <row r="23267">
          <cell r="AI23267">
            <v>23266</v>
          </cell>
          <cell r="AJ23267">
            <v>8388</v>
          </cell>
        </row>
        <row r="23268">
          <cell r="AI23268">
            <v>23267</v>
          </cell>
          <cell r="AJ23268">
            <v>8388</v>
          </cell>
        </row>
        <row r="23269">
          <cell r="AI23269">
            <v>23268</v>
          </cell>
          <cell r="AJ23269">
            <v>8388</v>
          </cell>
        </row>
        <row r="23270">
          <cell r="AI23270">
            <v>23269</v>
          </cell>
          <cell r="AJ23270">
            <v>8388</v>
          </cell>
        </row>
        <row r="23271">
          <cell r="AI23271">
            <v>23270</v>
          </cell>
          <cell r="AJ23271">
            <v>8388</v>
          </cell>
        </row>
        <row r="23272">
          <cell r="AI23272">
            <v>23271</v>
          </cell>
          <cell r="AJ23272">
            <v>8388</v>
          </cell>
        </row>
        <row r="23273">
          <cell r="AI23273">
            <v>23272</v>
          </cell>
          <cell r="AJ23273">
            <v>8388</v>
          </cell>
        </row>
        <row r="23274">
          <cell r="AI23274">
            <v>23273</v>
          </cell>
          <cell r="AJ23274">
            <v>8388</v>
          </cell>
        </row>
        <row r="23275">
          <cell r="AI23275">
            <v>23274</v>
          </cell>
          <cell r="AJ23275">
            <v>8388</v>
          </cell>
        </row>
        <row r="23276">
          <cell r="AI23276">
            <v>23275</v>
          </cell>
          <cell r="AJ23276">
            <v>8388</v>
          </cell>
        </row>
        <row r="23277">
          <cell r="AI23277">
            <v>23276</v>
          </cell>
          <cell r="AJ23277">
            <v>8388</v>
          </cell>
        </row>
        <row r="23278">
          <cell r="AI23278">
            <v>23277</v>
          </cell>
          <cell r="AJ23278">
            <v>8388</v>
          </cell>
        </row>
        <row r="23279">
          <cell r="AI23279">
            <v>23278</v>
          </cell>
          <cell r="AJ23279">
            <v>8388</v>
          </cell>
        </row>
        <row r="23280">
          <cell r="AI23280">
            <v>23279</v>
          </cell>
          <cell r="AJ23280">
            <v>8388</v>
          </cell>
        </row>
        <row r="23281">
          <cell r="AI23281">
            <v>23280</v>
          </cell>
          <cell r="AJ23281">
            <v>8388</v>
          </cell>
        </row>
        <row r="23282">
          <cell r="AI23282">
            <v>23281</v>
          </cell>
          <cell r="AJ23282">
            <v>8388</v>
          </cell>
        </row>
        <row r="23283">
          <cell r="AI23283">
            <v>23282</v>
          </cell>
          <cell r="AJ23283">
            <v>8388</v>
          </cell>
        </row>
        <row r="23284">
          <cell r="AI23284">
            <v>23283</v>
          </cell>
          <cell r="AJ23284">
            <v>8388</v>
          </cell>
        </row>
        <row r="23285">
          <cell r="AI23285">
            <v>23284</v>
          </cell>
          <cell r="AJ23285">
            <v>8388</v>
          </cell>
        </row>
        <row r="23286">
          <cell r="AI23286">
            <v>23285</v>
          </cell>
          <cell r="AJ23286">
            <v>8388</v>
          </cell>
        </row>
        <row r="23287">
          <cell r="AI23287">
            <v>23286</v>
          </cell>
          <cell r="AJ23287">
            <v>8388</v>
          </cell>
        </row>
        <row r="23288">
          <cell r="AI23288">
            <v>23287</v>
          </cell>
          <cell r="AJ23288">
            <v>8388</v>
          </cell>
        </row>
        <row r="23289">
          <cell r="AI23289">
            <v>23288</v>
          </cell>
          <cell r="AJ23289">
            <v>8388</v>
          </cell>
        </row>
        <row r="23290">
          <cell r="AI23290">
            <v>23289</v>
          </cell>
          <cell r="AJ23290">
            <v>8388</v>
          </cell>
        </row>
        <row r="23291">
          <cell r="AI23291">
            <v>23290</v>
          </cell>
          <cell r="AJ23291">
            <v>8388</v>
          </cell>
        </row>
        <row r="23292">
          <cell r="AI23292">
            <v>23291</v>
          </cell>
          <cell r="AJ23292">
            <v>8388</v>
          </cell>
        </row>
        <row r="23293">
          <cell r="AI23293">
            <v>23292</v>
          </cell>
          <cell r="AJ23293">
            <v>8388</v>
          </cell>
        </row>
        <row r="23294">
          <cell r="AI23294">
            <v>23293</v>
          </cell>
          <cell r="AJ23294">
            <v>8388</v>
          </cell>
        </row>
        <row r="23295">
          <cell r="AI23295">
            <v>23294</v>
          </cell>
          <cell r="AJ23295">
            <v>8388</v>
          </cell>
        </row>
        <row r="23296">
          <cell r="AI23296">
            <v>23295</v>
          </cell>
          <cell r="AJ23296">
            <v>8388</v>
          </cell>
        </row>
        <row r="23297">
          <cell r="AI23297">
            <v>23296</v>
          </cell>
          <cell r="AJ23297">
            <v>8388</v>
          </cell>
        </row>
        <row r="23298">
          <cell r="AI23298">
            <v>23297</v>
          </cell>
          <cell r="AJ23298">
            <v>8388</v>
          </cell>
        </row>
        <row r="23299">
          <cell r="AI23299">
            <v>23298</v>
          </cell>
          <cell r="AJ23299">
            <v>8388</v>
          </cell>
        </row>
        <row r="23300">
          <cell r="AI23300">
            <v>23299</v>
          </cell>
          <cell r="AJ23300">
            <v>8388</v>
          </cell>
        </row>
        <row r="23301">
          <cell r="AI23301">
            <v>23300</v>
          </cell>
          <cell r="AJ23301">
            <v>8388</v>
          </cell>
        </row>
        <row r="23302">
          <cell r="AI23302">
            <v>23301</v>
          </cell>
          <cell r="AJ23302">
            <v>8388</v>
          </cell>
        </row>
        <row r="23303">
          <cell r="AI23303">
            <v>23302</v>
          </cell>
          <cell r="AJ23303">
            <v>8388</v>
          </cell>
        </row>
        <row r="23304">
          <cell r="AI23304">
            <v>23303</v>
          </cell>
          <cell r="AJ23304">
            <v>8388</v>
          </cell>
        </row>
        <row r="23305">
          <cell r="AI23305">
            <v>23304</v>
          </cell>
          <cell r="AJ23305">
            <v>8388</v>
          </cell>
        </row>
        <row r="23306">
          <cell r="AI23306">
            <v>23305</v>
          </cell>
          <cell r="AJ23306">
            <v>8388</v>
          </cell>
        </row>
        <row r="23307">
          <cell r="AI23307">
            <v>23306</v>
          </cell>
          <cell r="AJ23307">
            <v>8388</v>
          </cell>
        </row>
        <row r="23308">
          <cell r="AI23308">
            <v>23307</v>
          </cell>
          <cell r="AJ23308">
            <v>8388</v>
          </cell>
        </row>
        <row r="23309">
          <cell r="AI23309">
            <v>23308</v>
          </cell>
          <cell r="AJ23309">
            <v>8388</v>
          </cell>
        </row>
        <row r="23310">
          <cell r="AI23310">
            <v>23309</v>
          </cell>
          <cell r="AJ23310">
            <v>8388</v>
          </cell>
        </row>
        <row r="23311">
          <cell r="AI23311">
            <v>23310</v>
          </cell>
          <cell r="AJ23311">
            <v>8388</v>
          </cell>
        </row>
        <row r="23312">
          <cell r="AI23312">
            <v>23311</v>
          </cell>
          <cell r="AJ23312">
            <v>8388</v>
          </cell>
        </row>
        <row r="23313">
          <cell r="AI23313">
            <v>23312</v>
          </cell>
          <cell r="AJ23313">
            <v>8388</v>
          </cell>
        </row>
        <row r="23314">
          <cell r="AI23314">
            <v>23313</v>
          </cell>
          <cell r="AJ23314">
            <v>8388</v>
          </cell>
        </row>
        <row r="23315">
          <cell r="AI23315">
            <v>23314</v>
          </cell>
          <cell r="AJ23315">
            <v>8388</v>
          </cell>
        </row>
        <row r="23316">
          <cell r="AI23316">
            <v>23315</v>
          </cell>
          <cell r="AJ23316">
            <v>8388</v>
          </cell>
        </row>
        <row r="23317">
          <cell r="AI23317">
            <v>23316</v>
          </cell>
          <cell r="AJ23317">
            <v>8388</v>
          </cell>
        </row>
        <row r="23318">
          <cell r="AI23318">
            <v>23317</v>
          </cell>
          <cell r="AJ23318">
            <v>8388</v>
          </cell>
        </row>
        <row r="23319">
          <cell r="AI23319">
            <v>23318</v>
          </cell>
          <cell r="AJ23319">
            <v>8388</v>
          </cell>
        </row>
        <row r="23320">
          <cell r="AI23320">
            <v>23319</v>
          </cell>
          <cell r="AJ23320">
            <v>8388</v>
          </cell>
        </row>
        <row r="23321">
          <cell r="AI23321">
            <v>23320</v>
          </cell>
          <cell r="AJ23321">
            <v>8388</v>
          </cell>
        </row>
        <row r="23322">
          <cell r="AI23322">
            <v>23321</v>
          </cell>
          <cell r="AJ23322">
            <v>8388</v>
          </cell>
        </row>
        <row r="23323">
          <cell r="AI23323">
            <v>23322</v>
          </cell>
          <cell r="AJ23323">
            <v>8388</v>
          </cell>
        </row>
        <row r="23324">
          <cell r="AI23324">
            <v>23323</v>
          </cell>
          <cell r="AJ23324">
            <v>8388</v>
          </cell>
        </row>
        <row r="23325">
          <cell r="AI23325">
            <v>23324</v>
          </cell>
          <cell r="AJ23325">
            <v>8388</v>
          </cell>
        </row>
        <row r="23326">
          <cell r="AI23326">
            <v>23325</v>
          </cell>
          <cell r="AJ23326">
            <v>8388</v>
          </cell>
        </row>
        <row r="23327">
          <cell r="AI23327">
            <v>23326</v>
          </cell>
          <cell r="AJ23327">
            <v>8388</v>
          </cell>
        </row>
        <row r="23328">
          <cell r="AI23328">
            <v>23327</v>
          </cell>
          <cell r="AJ23328">
            <v>8388</v>
          </cell>
        </row>
        <row r="23329">
          <cell r="AI23329">
            <v>23328</v>
          </cell>
          <cell r="AJ23329">
            <v>8388</v>
          </cell>
        </row>
        <row r="23330">
          <cell r="AI23330">
            <v>23329</v>
          </cell>
          <cell r="AJ23330">
            <v>8388</v>
          </cell>
        </row>
        <row r="23331">
          <cell r="AI23331">
            <v>23330</v>
          </cell>
          <cell r="AJ23331">
            <v>8388</v>
          </cell>
        </row>
        <row r="23332">
          <cell r="AI23332">
            <v>23331</v>
          </cell>
          <cell r="AJ23332">
            <v>8388</v>
          </cell>
        </row>
        <row r="23333">
          <cell r="AI23333">
            <v>23332</v>
          </cell>
          <cell r="AJ23333">
            <v>8388</v>
          </cell>
        </row>
        <row r="23334">
          <cell r="AI23334">
            <v>23333</v>
          </cell>
          <cell r="AJ23334">
            <v>8388</v>
          </cell>
        </row>
        <row r="23335">
          <cell r="AI23335">
            <v>23334</v>
          </cell>
          <cell r="AJ23335">
            <v>8388</v>
          </cell>
        </row>
        <row r="23336">
          <cell r="AI23336">
            <v>23335</v>
          </cell>
          <cell r="AJ23336">
            <v>8388</v>
          </cell>
        </row>
        <row r="23337">
          <cell r="AI23337">
            <v>23336</v>
          </cell>
          <cell r="AJ23337">
            <v>8388</v>
          </cell>
        </row>
        <row r="23338">
          <cell r="AI23338">
            <v>23337</v>
          </cell>
          <cell r="AJ23338">
            <v>8388</v>
          </cell>
        </row>
        <row r="23339">
          <cell r="AI23339">
            <v>23338</v>
          </cell>
          <cell r="AJ23339">
            <v>8388</v>
          </cell>
        </row>
        <row r="23340">
          <cell r="AI23340">
            <v>23339</v>
          </cell>
          <cell r="AJ23340">
            <v>8388</v>
          </cell>
        </row>
        <row r="23341">
          <cell r="AI23341">
            <v>23340</v>
          </cell>
          <cell r="AJ23341">
            <v>8388</v>
          </cell>
        </row>
        <row r="23342">
          <cell r="AI23342">
            <v>23341</v>
          </cell>
          <cell r="AJ23342">
            <v>8388</v>
          </cell>
        </row>
        <row r="23343">
          <cell r="AI23343">
            <v>23342</v>
          </cell>
          <cell r="AJ23343">
            <v>8388</v>
          </cell>
        </row>
        <row r="23344">
          <cell r="AI23344">
            <v>23343</v>
          </cell>
          <cell r="AJ23344">
            <v>8388</v>
          </cell>
        </row>
        <row r="23345">
          <cell r="AI23345">
            <v>23344</v>
          </cell>
          <cell r="AJ23345">
            <v>8388</v>
          </cell>
        </row>
        <row r="23346">
          <cell r="AI23346">
            <v>23345</v>
          </cell>
          <cell r="AJ23346">
            <v>8388</v>
          </cell>
        </row>
        <row r="23347">
          <cell r="AI23347">
            <v>23346</v>
          </cell>
          <cell r="AJ23347">
            <v>8388</v>
          </cell>
        </row>
        <row r="23348">
          <cell r="AI23348">
            <v>23347</v>
          </cell>
          <cell r="AJ23348">
            <v>8388</v>
          </cell>
        </row>
        <row r="23349">
          <cell r="AI23349">
            <v>23348</v>
          </cell>
          <cell r="AJ23349">
            <v>8388</v>
          </cell>
        </row>
        <row r="23350">
          <cell r="AI23350">
            <v>23349</v>
          </cell>
          <cell r="AJ23350">
            <v>8388</v>
          </cell>
        </row>
        <row r="23351">
          <cell r="AI23351">
            <v>23350</v>
          </cell>
          <cell r="AJ23351">
            <v>8388</v>
          </cell>
        </row>
        <row r="23352">
          <cell r="AI23352">
            <v>23351</v>
          </cell>
          <cell r="AJ23352">
            <v>8388</v>
          </cell>
        </row>
        <row r="23353">
          <cell r="AI23353">
            <v>23352</v>
          </cell>
          <cell r="AJ23353">
            <v>8388</v>
          </cell>
        </row>
        <row r="23354">
          <cell r="AI23354">
            <v>23353</v>
          </cell>
          <cell r="AJ23354">
            <v>8388</v>
          </cell>
        </row>
        <row r="23355">
          <cell r="AI23355">
            <v>23354</v>
          </cell>
          <cell r="AJ23355">
            <v>8388</v>
          </cell>
        </row>
        <row r="23356">
          <cell r="AI23356">
            <v>23355</v>
          </cell>
          <cell r="AJ23356">
            <v>8388</v>
          </cell>
        </row>
        <row r="23357">
          <cell r="AI23357">
            <v>23356</v>
          </cell>
          <cell r="AJ23357">
            <v>8388</v>
          </cell>
        </row>
        <row r="23358">
          <cell r="AI23358">
            <v>23357</v>
          </cell>
          <cell r="AJ23358">
            <v>8388</v>
          </cell>
        </row>
        <row r="23359">
          <cell r="AI23359">
            <v>23358</v>
          </cell>
          <cell r="AJ23359">
            <v>8388</v>
          </cell>
        </row>
        <row r="23360">
          <cell r="AI23360">
            <v>23359</v>
          </cell>
          <cell r="AJ23360">
            <v>8388</v>
          </cell>
        </row>
        <row r="23361">
          <cell r="AI23361">
            <v>23360</v>
          </cell>
          <cell r="AJ23361">
            <v>8388</v>
          </cell>
        </row>
        <row r="23362">
          <cell r="AI23362">
            <v>23361</v>
          </cell>
          <cell r="AJ23362">
            <v>8388</v>
          </cell>
        </row>
        <row r="23363">
          <cell r="AI23363">
            <v>23362</v>
          </cell>
          <cell r="AJ23363">
            <v>8388</v>
          </cell>
        </row>
        <row r="23364">
          <cell r="AI23364">
            <v>23363</v>
          </cell>
          <cell r="AJ23364">
            <v>8388</v>
          </cell>
        </row>
        <row r="23365">
          <cell r="AI23365">
            <v>23364</v>
          </cell>
          <cell r="AJ23365">
            <v>8388</v>
          </cell>
        </row>
        <row r="23366">
          <cell r="AI23366">
            <v>23365</v>
          </cell>
          <cell r="AJ23366">
            <v>8388</v>
          </cell>
        </row>
        <row r="23367">
          <cell r="AI23367">
            <v>23366</v>
          </cell>
          <cell r="AJ23367">
            <v>8388</v>
          </cell>
        </row>
        <row r="23368">
          <cell r="AI23368">
            <v>23367</v>
          </cell>
          <cell r="AJ23368">
            <v>8388</v>
          </cell>
        </row>
        <row r="23369">
          <cell r="AI23369">
            <v>23368</v>
          </cell>
          <cell r="AJ23369">
            <v>8388</v>
          </cell>
        </row>
        <row r="23370">
          <cell r="AI23370">
            <v>23369</v>
          </cell>
          <cell r="AJ23370">
            <v>8388</v>
          </cell>
        </row>
        <row r="23371">
          <cell r="AI23371">
            <v>23370</v>
          </cell>
          <cell r="AJ23371">
            <v>8388</v>
          </cell>
        </row>
        <row r="23372">
          <cell r="AI23372">
            <v>23371</v>
          </cell>
          <cell r="AJ23372">
            <v>8388</v>
          </cell>
        </row>
        <row r="23373">
          <cell r="AI23373">
            <v>23372</v>
          </cell>
          <cell r="AJ23373">
            <v>8388</v>
          </cell>
        </row>
        <row r="23374">
          <cell r="AI23374">
            <v>23373</v>
          </cell>
          <cell r="AJ23374">
            <v>8388</v>
          </cell>
        </row>
        <row r="23375">
          <cell r="AI23375">
            <v>23374</v>
          </cell>
          <cell r="AJ23375">
            <v>8388</v>
          </cell>
        </row>
        <row r="23376">
          <cell r="AI23376">
            <v>23375</v>
          </cell>
          <cell r="AJ23376">
            <v>8388</v>
          </cell>
        </row>
        <row r="23377">
          <cell r="AI23377">
            <v>23376</v>
          </cell>
          <cell r="AJ23377">
            <v>8388</v>
          </cell>
        </row>
        <row r="23378">
          <cell r="AI23378">
            <v>23377</v>
          </cell>
          <cell r="AJ23378">
            <v>8388</v>
          </cell>
        </row>
        <row r="23379">
          <cell r="AI23379">
            <v>23378</v>
          </cell>
          <cell r="AJ23379">
            <v>8388</v>
          </cell>
        </row>
        <row r="23380">
          <cell r="AI23380">
            <v>23379</v>
          </cell>
          <cell r="AJ23380">
            <v>8388</v>
          </cell>
        </row>
        <row r="23381">
          <cell r="AI23381">
            <v>23380</v>
          </cell>
          <cell r="AJ23381">
            <v>8388</v>
          </cell>
        </row>
        <row r="23382">
          <cell r="AI23382">
            <v>23381</v>
          </cell>
          <cell r="AJ23382">
            <v>8388</v>
          </cell>
        </row>
        <row r="23383">
          <cell r="AI23383">
            <v>23382</v>
          </cell>
          <cell r="AJ23383">
            <v>8388</v>
          </cell>
        </row>
        <row r="23384">
          <cell r="AI23384">
            <v>23383</v>
          </cell>
          <cell r="AJ23384">
            <v>8388</v>
          </cell>
        </row>
        <row r="23385">
          <cell r="AI23385">
            <v>23384</v>
          </cell>
          <cell r="AJ23385">
            <v>8388</v>
          </cell>
        </row>
        <row r="23386">
          <cell r="AI23386">
            <v>23385</v>
          </cell>
          <cell r="AJ23386">
            <v>8388</v>
          </cell>
        </row>
        <row r="23387">
          <cell r="AI23387">
            <v>23386</v>
          </cell>
          <cell r="AJ23387">
            <v>8387</v>
          </cell>
        </row>
        <row r="23388">
          <cell r="AI23388">
            <v>23387</v>
          </cell>
          <cell r="AJ23388">
            <v>8388</v>
          </cell>
        </row>
        <row r="23389">
          <cell r="AI23389">
            <v>23388</v>
          </cell>
          <cell r="AJ23389">
            <v>8388</v>
          </cell>
        </row>
        <row r="23390">
          <cell r="AI23390">
            <v>23389</v>
          </cell>
          <cell r="AJ23390">
            <v>8388</v>
          </cell>
        </row>
        <row r="23391">
          <cell r="AI23391">
            <v>23390</v>
          </cell>
          <cell r="AJ23391">
            <v>8388</v>
          </cell>
        </row>
        <row r="23392">
          <cell r="AI23392">
            <v>23391</v>
          </cell>
          <cell r="AJ23392">
            <v>8388</v>
          </cell>
        </row>
        <row r="23393">
          <cell r="AI23393">
            <v>23392</v>
          </cell>
          <cell r="AJ23393">
            <v>8388</v>
          </cell>
        </row>
        <row r="23394">
          <cell r="AI23394">
            <v>23393</v>
          </cell>
          <cell r="AJ23394">
            <v>8388</v>
          </cell>
        </row>
        <row r="23395">
          <cell r="AI23395">
            <v>23394</v>
          </cell>
          <cell r="AJ23395">
            <v>8388</v>
          </cell>
        </row>
        <row r="23396">
          <cell r="AI23396">
            <v>23395</v>
          </cell>
          <cell r="AJ23396">
            <v>8388</v>
          </cell>
        </row>
        <row r="23397">
          <cell r="AI23397">
            <v>23396</v>
          </cell>
          <cell r="AJ23397">
            <v>8388</v>
          </cell>
        </row>
        <row r="23398">
          <cell r="AI23398">
            <v>23397</v>
          </cell>
          <cell r="AJ23398">
            <v>8388</v>
          </cell>
        </row>
        <row r="23399">
          <cell r="AI23399">
            <v>23398</v>
          </cell>
          <cell r="AJ23399">
            <v>8388</v>
          </cell>
        </row>
        <row r="23400">
          <cell r="AI23400">
            <v>23399</v>
          </cell>
          <cell r="AJ23400">
            <v>8388</v>
          </cell>
        </row>
        <row r="23401">
          <cell r="AI23401">
            <v>23400</v>
          </cell>
          <cell r="AJ23401">
            <v>8388</v>
          </cell>
        </row>
        <row r="23402">
          <cell r="AI23402">
            <v>23401</v>
          </cell>
          <cell r="AJ23402">
            <v>8388</v>
          </cell>
        </row>
        <row r="23403">
          <cell r="AI23403">
            <v>23402</v>
          </cell>
          <cell r="AJ23403">
            <v>8388</v>
          </cell>
        </row>
        <row r="23404">
          <cell r="AI23404">
            <v>23403</v>
          </cell>
          <cell r="AJ23404">
            <v>8388</v>
          </cell>
        </row>
        <row r="23405">
          <cell r="AI23405">
            <v>23404</v>
          </cell>
          <cell r="AJ23405">
            <v>8388</v>
          </cell>
        </row>
        <row r="23406">
          <cell r="AI23406">
            <v>23405</v>
          </cell>
          <cell r="AJ23406">
            <v>8388</v>
          </cell>
        </row>
        <row r="23407">
          <cell r="AI23407">
            <v>23406</v>
          </cell>
          <cell r="AJ23407">
            <v>8388</v>
          </cell>
        </row>
        <row r="23408">
          <cell r="AI23408">
            <v>23407</v>
          </cell>
          <cell r="AJ23408">
            <v>8388</v>
          </cell>
        </row>
        <row r="23409">
          <cell r="AI23409">
            <v>23408</v>
          </cell>
          <cell r="AJ23409">
            <v>8388</v>
          </cell>
        </row>
        <row r="23410">
          <cell r="AI23410">
            <v>23409</v>
          </cell>
          <cell r="AJ23410">
            <v>8388</v>
          </cell>
        </row>
        <row r="23411">
          <cell r="AI23411">
            <v>23410</v>
          </cell>
          <cell r="AJ23411">
            <v>8388</v>
          </cell>
        </row>
        <row r="23412">
          <cell r="AI23412">
            <v>23411</v>
          </cell>
          <cell r="AJ23412">
            <v>8388</v>
          </cell>
        </row>
        <row r="23413">
          <cell r="AI23413">
            <v>23412</v>
          </cell>
          <cell r="AJ23413">
            <v>8388</v>
          </cell>
        </row>
        <row r="23414">
          <cell r="AI23414">
            <v>23413</v>
          </cell>
          <cell r="AJ23414">
            <v>8388</v>
          </cell>
        </row>
        <row r="23415">
          <cell r="AI23415">
            <v>23414</v>
          </cell>
          <cell r="AJ23415">
            <v>8388</v>
          </cell>
        </row>
        <row r="23416">
          <cell r="AI23416">
            <v>23415</v>
          </cell>
          <cell r="AJ23416">
            <v>8388</v>
          </cell>
        </row>
        <row r="23417">
          <cell r="AI23417">
            <v>23416</v>
          </cell>
          <cell r="AJ23417">
            <v>8388</v>
          </cell>
        </row>
        <row r="23418">
          <cell r="AI23418">
            <v>23417</v>
          </cell>
          <cell r="AJ23418">
            <v>8388</v>
          </cell>
        </row>
        <row r="23419">
          <cell r="AI23419">
            <v>23418</v>
          </cell>
          <cell r="AJ23419">
            <v>8388</v>
          </cell>
        </row>
        <row r="23420">
          <cell r="AI23420">
            <v>23419</v>
          </cell>
          <cell r="AJ23420">
            <v>8388</v>
          </cell>
        </row>
        <row r="23421">
          <cell r="AI23421">
            <v>23420</v>
          </cell>
          <cell r="AJ23421">
            <v>8388</v>
          </cell>
        </row>
        <row r="23422">
          <cell r="AI23422">
            <v>23421</v>
          </cell>
          <cell r="AJ23422">
            <v>8388</v>
          </cell>
        </row>
        <row r="23423">
          <cell r="AI23423">
            <v>23422</v>
          </cell>
          <cell r="AJ23423">
            <v>8388</v>
          </cell>
        </row>
        <row r="23424">
          <cell r="AI23424">
            <v>23423</v>
          </cell>
          <cell r="AJ23424">
            <v>8388</v>
          </cell>
        </row>
        <row r="23425">
          <cell r="AI23425">
            <v>23424</v>
          </cell>
          <cell r="AJ23425">
            <v>8388</v>
          </cell>
        </row>
        <row r="23426">
          <cell r="AI23426">
            <v>23425</v>
          </cell>
          <cell r="AJ23426">
            <v>8388</v>
          </cell>
        </row>
        <row r="23427">
          <cell r="AI23427">
            <v>23426</v>
          </cell>
          <cell r="AJ23427">
            <v>8388</v>
          </cell>
        </row>
        <row r="23428">
          <cell r="AI23428">
            <v>23427</v>
          </cell>
          <cell r="AJ23428">
            <v>8388</v>
          </cell>
        </row>
        <row r="23429">
          <cell r="AI23429">
            <v>23428</v>
          </cell>
          <cell r="AJ23429">
            <v>8388</v>
          </cell>
        </row>
        <row r="23430">
          <cell r="AI23430">
            <v>23429</v>
          </cell>
          <cell r="AJ23430">
            <v>8388</v>
          </cell>
        </row>
        <row r="23431">
          <cell r="AI23431">
            <v>23430</v>
          </cell>
          <cell r="AJ23431">
            <v>8388</v>
          </cell>
        </row>
        <row r="23432">
          <cell r="AI23432">
            <v>23431</v>
          </cell>
          <cell r="AJ23432">
            <v>8388</v>
          </cell>
        </row>
        <row r="23433">
          <cell r="AI23433">
            <v>23432</v>
          </cell>
          <cell r="AJ23433">
            <v>8388</v>
          </cell>
        </row>
        <row r="23434">
          <cell r="AI23434">
            <v>23433</v>
          </cell>
          <cell r="AJ23434">
            <v>8388</v>
          </cell>
        </row>
        <row r="23435">
          <cell r="AI23435">
            <v>23434</v>
          </cell>
          <cell r="AJ23435">
            <v>8388</v>
          </cell>
        </row>
        <row r="23436">
          <cell r="AI23436">
            <v>23435</v>
          </cell>
          <cell r="AJ23436">
            <v>8388</v>
          </cell>
        </row>
        <row r="23437">
          <cell r="AI23437">
            <v>23436</v>
          </cell>
          <cell r="AJ23437">
            <v>8388</v>
          </cell>
        </row>
        <row r="23438">
          <cell r="AI23438">
            <v>23437</v>
          </cell>
          <cell r="AJ23438">
            <v>8388</v>
          </cell>
        </row>
        <row r="23439">
          <cell r="AI23439">
            <v>23438</v>
          </cell>
          <cell r="AJ23439">
            <v>8388</v>
          </cell>
        </row>
        <row r="23440">
          <cell r="AI23440">
            <v>23439</v>
          </cell>
          <cell r="AJ23440">
            <v>8388</v>
          </cell>
        </row>
        <row r="23441">
          <cell r="AI23441">
            <v>23440</v>
          </cell>
          <cell r="AJ23441">
            <v>8388</v>
          </cell>
        </row>
        <row r="23442">
          <cell r="AI23442">
            <v>23441</v>
          </cell>
          <cell r="AJ23442">
            <v>8388</v>
          </cell>
        </row>
        <row r="23443">
          <cell r="AI23443">
            <v>23442</v>
          </cell>
          <cell r="AJ23443">
            <v>8388</v>
          </cell>
        </row>
        <row r="23444">
          <cell r="AI23444">
            <v>23443</v>
          </cell>
          <cell r="AJ23444">
            <v>8387</v>
          </cell>
        </row>
        <row r="23445">
          <cell r="AI23445">
            <v>23444</v>
          </cell>
          <cell r="AJ23445">
            <v>8388</v>
          </cell>
        </row>
        <row r="23446">
          <cell r="AI23446">
            <v>23445</v>
          </cell>
          <cell r="AJ23446">
            <v>8388</v>
          </cell>
        </row>
        <row r="23447">
          <cell r="AI23447">
            <v>23446</v>
          </cell>
          <cell r="AJ23447">
            <v>8388</v>
          </cell>
        </row>
        <row r="23448">
          <cell r="AI23448">
            <v>23447</v>
          </cell>
          <cell r="AJ23448">
            <v>8388</v>
          </cell>
        </row>
        <row r="23449">
          <cell r="AI23449">
            <v>23448</v>
          </cell>
          <cell r="AJ23449">
            <v>8388</v>
          </cell>
        </row>
        <row r="23450">
          <cell r="AI23450">
            <v>23449</v>
          </cell>
          <cell r="AJ23450">
            <v>8388</v>
          </cell>
        </row>
        <row r="23451">
          <cell r="AI23451">
            <v>23450</v>
          </cell>
          <cell r="AJ23451">
            <v>8388</v>
          </cell>
        </row>
        <row r="23452">
          <cell r="AI23452">
            <v>23451</v>
          </cell>
          <cell r="AJ23452">
            <v>8388</v>
          </cell>
        </row>
        <row r="23453">
          <cell r="AI23453">
            <v>23452</v>
          </cell>
          <cell r="AJ23453">
            <v>8388</v>
          </cell>
        </row>
        <row r="23454">
          <cell r="AI23454">
            <v>23453</v>
          </cell>
          <cell r="AJ23454">
            <v>8388</v>
          </cell>
        </row>
        <row r="23455">
          <cell r="AI23455">
            <v>23454</v>
          </cell>
          <cell r="AJ23455">
            <v>8388</v>
          </cell>
        </row>
        <row r="23456">
          <cell r="AI23456">
            <v>23455</v>
          </cell>
          <cell r="AJ23456">
            <v>8388</v>
          </cell>
        </row>
        <row r="23457">
          <cell r="AI23457">
            <v>23456</v>
          </cell>
          <cell r="AJ23457">
            <v>8388</v>
          </cell>
        </row>
        <row r="23458">
          <cell r="AI23458">
            <v>23457</v>
          </cell>
          <cell r="AJ23458">
            <v>8388</v>
          </cell>
        </row>
        <row r="23459">
          <cell r="AI23459">
            <v>23458</v>
          </cell>
          <cell r="AJ23459">
            <v>8388</v>
          </cell>
        </row>
        <row r="23460">
          <cell r="AI23460">
            <v>23459</v>
          </cell>
          <cell r="AJ23460">
            <v>8388</v>
          </cell>
        </row>
        <row r="23461">
          <cell r="AI23461">
            <v>23460</v>
          </cell>
          <cell r="AJ23461">
            <v>8388</v>
          </cell>
        </row>
        <row r="23462">
          <cell r="AI23462">
            <v>23461</v>
          </cell>
          <cell r="AJ23462">
            <v>8388</v>
          </cell>
        </row>
        <row r="23463">
          <cell r="AI23463">
            <v>23462</v>
          </cell>
          <cell r="AJ23463">
            <v>8388</v>
          </cell>
        </row>
        <row r="23464">
          <cell r="AI23464">
            <v>23463</v>
          </cell>
          <cell r="AJ23464">
            <v>8388</v>
          </cell>
        </row>
        <row r="23465">
          <cell r="AI23465">
            <v>23464</v>
          </cell>
          <cell r="AJ23465">
            <v>8388</v>
          </cell>
        </row>
        <row r="23466">
          <cell r="AI23466">
            <v>23465</v>
          </cell>
          <cell r="AJ23466">
            <v>8388</v>
          </cell>
        </row>
        <row r="23467">
          <cell r="AI23467">
            <v>23466</v>
          </cell>
          <cell r="AJ23467">
            <v>8388</v>
          </cell>
        </row>
        <row r="23468">
          <cell r="AI23468">
            <v>23467</v>
          </cell>
          <cell r="AJ23468">
            <v>8388</v>
          </cell>
        </row>
        <row r="23469">
          <cell r="AI23469">
            <v>23468</v>
          </cell>
          <cell r="AJ23469">
            <v>8388</v>
          </cell>
        </row>
        <row r="23470">
          <cell r="AI23470">
            <v>23469</v>
          </cell>
          <cell r="AJ23470">
            <v>8388</v>
          </cell>
        </row>
        <row r="23471">
          <cell r="AI23471">
            <v>23470</v>
          </cell>
          <cell r="AJ23471">
            <v>8388</v>
          </cell>
        </row>
        <row r="23472">
          <cell r="AI23472">
            <v>23471</v>
          </cell>
          <cell r="AJ23472">
            <v>8388</v>
          </cell>
        </row>
        <row r="23473">
          <cell r="AI23473">
            <v>23472</v>
          </cell>
          <cell r="AJ23473">
            <v>8388</v>
          </cell>
        </row>
        <row r="23474">
          <cell r="AI23474">
            <v>23473</v>
          </cell>
          <cell r="AJ23474">
            <v>8388</v>
          </cell>
        </row>
        <row r="23475">
          <cell r="AI23475">
            <v>23474</v>
          </cell>
          <cell r="AJ23475">
            <v>8388</v>
          </cell>
        </row>
        <row r="23476">
          <cell r="AI23476">
            <v>23475</v>
          </cell>
          <cell r="AJ23476">
            <v>8388</v>
          </cell>
        </row>
        <row r="23477">
          <cell r="AI23477">
            <v>23476</v>
          </cell>
          <cell r="AJ23477">
            <v>8388</v>
          </cell>
        </row>
        <row r="23478">
          <cell r="AI23478">
            <v>23477</v>
          </cell>
          <cell r="AJ23478">
            <v>8387</v>
          </cell>
        </row>
        <row r="23479">
          <cell r="AI23479">
            <v>23478</v>
          </cell>
          <cell r="AJ23479">
            <v>8388</v>
          </cell>
        </row>
        <row r="23480">
          <cell r="AI23480">
            <v>23479</v>
          </cell>
          <cell r="AJ23480">
            <v>8388</v>
          </cell>
        </row>
        <row r="23481">
          <cell r="AI23481">
            <v>23480</v>
          </cell>
          <cell r="AJ23481">
            <v>8387</v>
          </cell>
        </row>
        <row r="23482">
          <cell r="AI23482">
            <v>23481</v>
          </cell>
          <cell r="AJ23482">
            <v>8388</v>
          </cell>
        </row>
        <row r="23483">
          <cell r="AI23483">
            <v>23482</v>
          </cell>
          <cell r="AJ23483">
            <v>8388</v>
          </cell>
        </row>
        <row r="23484">
          <cell r="AI23484">
            <v>23483</v>
          </cell>
          <cell r="AJ23484">
            <v>8388</v>
          </cell>
        </row>
        <row r="23485">
          <cell r="AI23485">
            <v>23484</v>
          </cell>
          <cell r="AJ23485">
            <v>8388</v>
          </cell>
        </row>
        <row r="23486">
          <cell r="AI23486">
            <v>23485</v>
          </cell>
          <cell r="AJ23486">
            <v>8388</v>
          </cell>
        </row>
        <row r="23487">
          <cell r="AI23487">
            <v>23486</v>
          </cell>
          <cell r="AJ23487">
            <v>8388</v>
          </cell>
        </row>
        <row r="23488">
          <cell r="AI23488">
            <v>23487</v>
          </cell>
          <cell r="AJ23488">
            <v>8388</v>
          </cell>
        </row>
        <row r="23489">
          <cell r="AI23489">
            <v>23488</v>
          </cell>
          <cell r="AJ23489">
            <v>8388</v>
          </cell>
        </row>
        <row r="23490">
          <cell r="AI23490">
            <v>23489</v>
          </cell>
          <cell r="AJ23490">
            <v>8388</v>
          </cell>
        </row>
        <row r="23491">
          <cell r="AI23491">
            <v>23490</v>
          </cell>
          <cell r="AJ23491">
            <v>8388</v>
          </cell>
        </row>
        <row r="23492">
          <cell r="AI23492">
            <v>23491</v>
          </cell>
          <cell r="AJ23492">
            <v>8388</v>
          </cell>
        </row>
        <row r="23493">
          <cell r="AI23493">
            <v>23492</v>
          </cell>
          <cell r="AJ23493">
            <v>8388</v>
          </cell>
        </row>
        <row r="23494">
          <cell r="AI23494">
            <v>23493</v>
          </cell>
          <cell r="AJ23494">
            <v>8388</v>
          </cell>
        </row>
        <row r="23495">
          <cell r="AI23495">
            <v>23494</v>
          </cell>
          <cell r="AJ23495">
            <v>8388</v>
          </cell>
        </row>
        <row r="23496">
          <cell r="AI23496">
            <v>23495</v>
          </cell>
          <cell r="AJ23496">
            <v>8388</v>
          </cell>
        </row>
        <row r="23497">
          <cell r="AI23497">
            <v>23496</v>
          </cell>
          <cell r="AJ23497">
            <v>8388</v>
          </cell>
        </row>
        <row r="23498">
          <cell r="AI23498">
            <v>23497</v>
          </cell>
          <cell r="AJ23498">
            <v>8387</v>
          </cell>
        </row>
        <row r="23499">
          <cell r="AI23499">
            <v>23498</v>
          </cell>
          <cell r="AJ23499">
            <v>8388</v>
          </cell>
        </row>
        <row r="23500">
          <cell r="AI23500">
            <v>23499</v>
          </cell>
          <cell r="AJ23500">
            <v>8388</v>
          </cell>
        </row>
        <row r="23501">
          <cell r="AI23501">
            <v>23500</v>
          </cell>
          <cell r="AJ23501">
            <v>8388</v>
          </cell>
        </row>
        <row r="23502">
          <cell r="AI23502">
            <v>23501</v>
          </cell>
          <cell r="AJ23502">
            <v>8388</v>
          </cell>
        </row>
        <row r="23503">
          <cell r="AI23503">
            <v>23502</v>
          </cell>
          <cell r="AJ23503">
            <v>8388</v>
          </cell>
        </row>
        <row r="23504">
          <cell r="AI23504">
            <v>23503</v>
          </cell>
          <cell r="AJ23504">
            <v>8388</v>
          </cell>
        </row>
        <row r="23505">
          <cell r="AI23505">
            <v>23504</v>
          </cell>
          <cell r="AJ23505">
            <v>8388</v>
          </cell>
        </row>
        <row r="23506">
          <cell r="AI23506">
            <v>23505</v>
          </cell>
          <cell r="AJ23506">
            <v>8388</v>
          </cell>
        </row>
        <row r="23507">
          <cell r="AI23507">
            <v>23506</v>
          </cell>
          <cell r="AJ23507">
            <v>8387</v>
          </cell>
        </row>
        <row r="23508">
          <cell r="AI23508">
            <v>23507</v>
          </cell>
          <cell r="AJ23508">
            <v>8387</v>
          </cell>
        </row>
        <row r="23509">
          <cell r="AI23509">
            <v>23508</v>
          </cell>
          <cell r="AJ23509">
            <v>8388</v>
          </cell>
        </row>
        <row r="23510">
          <cell r="AI23510">
            <v>23509</v>
          </cell>
          <cell r="AJ23510">
            <v>8388</v>
          </cell>
        </row>
        <row r="23511">
          <cell r="AI23511">
            <v>23510</v>
          </cell>
          <cell r="AJ23511">
            <v>8387</v>
          </cell>
        </row>
        <row r="23512">
          <cell r="AI23512">
            <v>23511</v>
          </cell>
          <cell r="AJ23512">
            <v>8388</v>
          </cell>
        </row>
        <row r="23513">
          <cell r="AI23513">
            <v>23512</v>
          </cell>
          <cell r="AJ23513">
            <v>8387</v>
          </cell>
        </row>
        <row r="23514">
          <cell r="AI23514">
            <v>23513</v>
          </cell>
          <cell r="AJ23514">
            <v>8388</v>
          </cell>
        </row>
        <row r="23515">
          <cell r="AI23515">
            <v>23514</v>
          </cell>
          <cell r="AJ23515">
            <v>8388</v>
          </cell>
        </row>
        <row r="23516">
          <cell r="AI23516">
            <v>23515</v>
          </cell>
          <cell r="AJ23516">
            <v>8388</v>
          </cell>
        </row>
        <row r="23517">
          <cell r="AI23517">
            <v>23516</v>
          </cell>
          <cell r="AJ23517">
            <v>8388</v>
          </cell>
        </row>
        <row r="23518">
          <cell r="AI23518">
            <v>23517</v>
          </cell>
          <cell r="AJ23518">
            <v>8388</v>
          </cell>
        </row>
        <row r="23519">
          <cell r="AI23519">
            <v>23518</v>
          </cell>
          <cell r="AJ23519">
            <v>8388</v>
          </cell>
        </row>
        <row r="23520">
          <cell r="AI23520">
            <v>23519</v>
          </cell>
          <cell r="AJ23520">
            <v>8388</v>
          </cell>
        </row>
        <row r="23521">
          <cell r="AI23521">
            <v>23520</v>
          </cell>
          <cell r="AJ23521">
            <v>8388</v>
          </cell>
        </row>
        <row r="23522">
          <cell r="AI23522">
            <v>23521</v>
          </cell>
          <cell r="AJ23522">
            <v>8388</v>
          </cell>
        </row>
        <row r="23523">
          <cell r="AI23523">
            <v>23522</v>
          </cell>
          <cell r="AJ23523">
            <v>8388</v>
          </cell>
        </row>
        <row r="23524">
          <cell r="AI23524">
            <v>23523</v>
          </cell>
          <cell r="AJ23524">
            <v>8388</v>
          </cell>
        </row>
        <row r="23525">
          <cell r="AI23525">
            <v>23524</v>
          </cell>
          <cell r="AJ23525">
            <v>8388</v>
          </cell>
        </row>
        <row r="23526">
          <cell r="AI23526">
            <v>23525</v>
          </cell>
          <cell r="AJ23526">
            <v>8388</v>
          </cell>
        </row>
        <row r="23527">
          <cell r="AI23527">
            <v>23526</v>
          </cell>
          <cell r="AJ23527">
            <v>8388</v>
          </cell>
        </row>
        <row r="23528">
          <cell r="AI23528">
            <v>23527</v>
          </cell>
          <cell r="AJ23528">
            <v>8388</v>
          </cell>
        </row>
        <row r="23529">
          <cell r="AI23529">
            <v>23528</v>
          </cell>
          <cell r="AJ23529">
            <v>8388</v>
          </cell>
        </row>
        <row r="23530">
          <cell r="AI23530">
            <v>23529</v>
          </cell>
          <cell r="AJ23530">
            <v>8388</v>
          </cell>
        </row>
        <row r="23531">
          <cell r="AI23531">
            <v>23530</v>
          </cell>
          <cell r="AJ23531">
            <v>8388</v>
          </cell>
        </row>
        <row r="23532">
          <cell r="AI23532">
            <v>23531</v>
          </cell>
          <cell r="AJ23532">
            <v>8388</v>
          </cell>
        </row>
        <row r="23533">
          <cell r="AI23533">
            <v>23532</v>
          </cell>
          <cell r="AJ23533">
            <v>8388</v>
          </cell>
        </row>
        <row r="23534">
          <cell r="AI23534">
            <v>23533</v>
          </cell>
          <cell r="AJ23534">
            <v>8387</v>
          </cell>
        </row>
        <row r="23535">
          <cell r="AI23535">
            <v>23534</v>
          </cell>
          <cell r="AJ23535">
            <v>8387</v>
          </cell>
        </row>
        <row r="23536">
          <cell r="AI23536">
            <v>23535</v>
          </cell>
          <cell r="AJ23536">
            <v>8388</v>
          </cell>
        </row>
        <row r="23537">
          <cell r="AI23537">
            <v>23536</v>
          </cell>
          <cell r="AJ23537">
            <v>8388</v>
          </cell>
        </row>
        <row r="23538">
          <cell r="AI23538">
            <v>23537</v>
          </cell>
          <cell r="AJ23538">
            <v>8388</v>
          </cell>
        </row>
        <row r="23539">
          <cell r="AI23539">
            <v>23538</v>
          </cell>
          <cell r="AJ23539">
            <v>8388</v>
          </cell>
        </row>
        <row r="23540">
          <cell r="AI23540">
            <v>23539</v>
          </cell>
          <cell r="AJ23540">
            <v>8388</v>
          </cell>
        </row>
        <row r="23541">
          <cell r="AI23541">
            <v>23540</v>
          </cell>
          <cell r="AJ23541">
            <v>8388</v>
          </cell>
        </row>
        <row r="23542">
          <cell r="AI23542">
            <v>23541</v>
          </cell>
          <cell r="AJ23542">
            <v>8388</v>
          </cell>
        </row>
        <row r="23543">
          <cell r="AI23543">
            <v>23542</v>
          </cell>
          <cell r="AJ23543">
            <v>8387</v>
          </cell>
        </row>
        <row r="23544">
          <cell r="AI23544">
            <v>23543</v>
          </cell>
          <cell r="AJ23544">
            <v>8387</v>
          </cell>
        </row>
        <row r="23545">
          <cell r="AI23545">
            <v>23544</v>
          </cell>
          <cell r="AJ23545">
            <v>8388</v>
          </cell>
        </row>
        <row r="23546">
          <cell r="AI23546">
            <v>23545</v>
          </cell>
          <cell r="AJ23546">
            <v>8387</v>
          </cell>
        </row>
        <row r="23547">
          <cell r="AI23547">
            <v>23546</v>
          </cell>
          <cell r="AJ23547">
            <v>8387</v>
          </cell>
        </row>
        <row r="23548">
          <cell r="AI23548">
            <v>23547</v>
          </cell>
          <cell r="AJ23548">
            <v>8388</v>
          </cell>
        </row>
        <row r="23549">
          <cell r="AI23549">
            <v>23548</v>
          </cell>
          <cell r="AJ23549">
            <v>8388</v>
          </cell>
        </row>
        <row r="23550">
          <cell r="AI23550">
            <v>23549</v>
          </cell>
          <cell r="AJ23550">
            <v>8388</v>
          </cell>
        </row>
        <row r="23551">
          <cell r="AI23551">
            <v>23550</v>
          </cell>
          <cell r="AJ23551">
            <v>8387</v>
          </cell>
        </row>
        <row r="23552">
          <cell r="AI23552">
            <v>23551</v>
          </cell>
          <cell r="AJ23552">
            <v>8388</v>
          </cell>
        </row>
        <row r="23553">
          <cell r="AI23553">
            <v>23552</v>
          </cell>
          <cell r="AJ23553">
            <v>8388</v>
          </cell>
        </row>
        <row r="23554">
          <cell r="AI23554">
            <v>23553</v>
          </cell>
          <cell r="AJ23554">
            <v>8388</v>
          </cell>
        </row>
        <row r="23555">
          <cell r="AI23555">
            <v>23554</v>
          </cell>
          <cell r="AJ23555">
            <v>8388</v>
          </cell>
        </row>
        <row r="23556">
          <cell r="AI23556">
            <v>23555</v>
          </cell>
          <cell r="AJ23556">
            <v>8388</v>
          </cell>
        </row>
        <row r="23557">
          <cell r="AI23557">
            <v>23556</v>
          </cell>
          <cell r="AJ23557">
            <v>8388</v>
          </cell>
        </row>
        <row r="23558">
          <cell r="AI23558">
            <v>23557</v>
          </cell>
          <cell r="AJ23558">
            <v>8388</v>
          </cell>
        </row>
        <row r="23559">
          <cell r="AI23559">
            <v>23558</v>
          </cell>
          <cell r="AJ23559">
            <v>8388</v>
          </cell>
        </row>
        <row r="23560">
          <cell r="AI23560">
            <v>23559</v>
          </cell>
          <cell r="AJ23560">
            <v>8388</v>
          </cell>
        </row>
        <row r="23561">
          <cell r="AI23561">
            <v>23560</v>
          </cell>
          <cell r="AJ23561">
            <v>8388</v>
          </cell>
        </row>
        <row r="23562">
          <cell r="AI23562">
            <v>23561</v>
          </cell>
          <cell r="AJ23562">
            <v>8388</v>
          </cell>
        </row>
        <row r="23563">
          <cell r="AI23563">
            <v>23562</v>
          </cell>
          <cell r="AJ23563">
            <v>8388</v>
          </cell>
        </row>
        <row r="23564">
          <cell r="AI23564">
            <v>23563</v>
          </cell>
          <cell r="AJ23564">
            <v>8388</v>
          </cell>
        </row>
        <row r="23565">
          <cell r="AI23565">
            <v>23564</v>
          </cell>
          <cell r="AJ23565">
            <v>8388</v>
          </cell>
        </row>
        <row r="23566">
          <cell r="AI23566">
            <v>23565</v>
          </cell>
          <cell r="AJ23566">
            <v>8388</v>
          </cell>
        </row>
        <row r="23567">
          <cell r="AI23567">
            <v>23566</v>
          </cell>
          <cell r="AJ23567">
            <v>8388</v>
          </cell>
        </row>
        <row r="23568">
          <cell r="AI23568">
            <v>23567</v>
          </cell>
          <cell r="AJ23568">
            <v>8388</v>
          </cell>
        </row>
        <row r="23569">
          <cell r="AI23569">
            <v>23568</v>
          </cell>
          <cell r="AJ23569">
            <v>8388</v>
          </cell>
        </row>
        <row r="23570">
          <cell r="AI23570">
            <v>23569</v>
          </cell>
          <cell r="AJ23570">
            <v>8388</v>
          </cell>
        </row>
        <row r="23571">
          <cell r="AI23571">
            <v>23570</v>
          </cell>
          <cell r="AJ23571">
            <v>8388</v>
          </cell>
        </row>
        <row r="23572">
          <cell r="AI23572">
            <v>23571</v>
          </cell>
          <cell r="AJ23572">
            <v>8388</v>
          </cell>
        </row>
        <row r="23573">
          <cell r="AI23573">
            <v>23572</v>
          </cell>
          <cell r="AJ23573">
            <v>8388</v>
          </cell>
        </row>
        <row r="23574">
          <cell r="AI23574">
            <v>23573</v>
          </cell>
          <cell r="AJ23574">
            <v>8388</v>
          </cell>
        </row>
        <row r="23575">
          <cell r="AI23575">
            <v>23574</v>
          </cell>
          <cell r="AJ23575">
            <v>8388</v>
          </cell>
        </row>
        <row r="23576">
          <cell r="AI23576">
            <v>23575</v>
          </cell>
          <cell r="AJ23576">
            <v>8388</v>
          </cell>
        </row>
        <row r="23577">
          <cell r="AI23577">
            <v>23576</v>
          </cell>
          <cell r="AJ23577">
            <v>8388</v>
          </cell>
        </row>
        <row r="23578">
          <cell r="AI23578">
            <v>23577</v>
          </cell>
          <cell r="AJ23578">
            <v>8387</v>
          </cell>
        </row>
        <row r="23579">
          <cell r="AI23579">
            <v>23578</v>
          </cell>
          <cell r="AJ23579">
            <v>8388</v>
          </cell>
        </row>
        <row r="23580">
          <cell r="AI23580">
            <v>23579</v>
          </cell>
          <cell r="AJ23580">
            <v>8388</v>
          </cell>
        </row>
        <row r="23581">
          <cell r="AI23581">
            <v>23580</v>
          </cell>
          <cell r="AJ23581">
            <v>8388</v>
          </cell>
        </row>
        <row r="23582">
          <cell r="AI23582">
            <v>23581</v>
          </cell>
          <cell r="AJ23582">
            <v>8388</v>
          </cell>
        </row>
        <row r="23583">
          <cell r="AI23583">
            <v>23582</v>
          </cell>
          <cell r="AJ23583">
            <v>8388</v>
          </cell>
        </row>
        <row r="23584">
          <cell r="AI23584">
            <v>23583</v>
          </cell>
          <cell r="AJ23584">
            <v>8388</v>
          </cell>
        </row>
        <row r="23585">
          <cell r="AI23585">
            <v>23584</v>
          </cell>
          <cell r="AJ23585">
            <v>8388</v>
          </cell>
        </row>
        <row r="23586">
          <cell r="AI23586">
            <v>23585</v>
          </cell>
          <cell r="AJ23586">
            <v>8388</v>
          </cell>
        </row>
        <row r="23587">
          <cell r="AI23587">
            <v>23586</v>
          </cell>
          <cell r="AJ23587">
            <v>8388</v>
          </cell>
        </row>
        <row r="23588">
          <cell r="AI23588">
            <v>23587</v>
          </cell>
          <cell r="AJ23588">
            <v>8388</v>
          </cell>
        </row>
        <row r="23589">
          <cell r="AI23589">
            <v>23588</v>
          </cell>
          <cell r="AJ23589">
            <v>8388</v>
          </cell>
        </row>
        <row r="23590">
          <cell r="AI23590">
            <v>23589</v>
          </cell>
          <cell r="AJ23590">
            <v>8388</v>
          </cell>
        </row>
        <row r="23591">
          <cell r="AI23591">
            <v>23590</v>
          </cell>
          <cell r="AJ23591">
            <v>8388</v>
          </cell>
        </row>
        <row r="23592">
          <cell r="AI23592">
            <v>23591</v>
          </cell>
          <cell r="AJ23592">
            <v>8387</v>
          </cell>
        </row>
        <row r="23593">
          <cell r="AI23593">
            <v>23592</v>
          </cell>
          <cell r="AJ23593">
            <v>8388</v>
          </cell>
        </row>
        <row r="23594">
          <cell r="AI23594">
            <v>23593</v>
          </cell>
          <cell r="AJ23594">
            <v>8388</v>
          </cell>
        </row>
        <row r="23595">
          <cell r="AI23595">
            <v>23594</v>
          </cell>
          <cell r="AJ23595">
            <v>8388</v>
          </cell>
        </row>
        <row r="23596">
          <cell r="AI23596">
            <v>23595</v>
          </cell>
          <cell r="AJ23596">
            <v>8388</v>
          </cell>
        </row>
        <row r="23597">
          <cell r="AI23597">
            <v>23596</v>
          </cell>
          <cell r="AJ23597">
            <v>8388</v>
          </cell>
        </row>
        <row r="23598">
          <cell r="AI23598">
            <v>23597</v>
          </cell>
          <cell r="AJ23598">
            <v>8388</v>
          </cell>
        </row>
        <row r="23599">
          <cell r="AI23599">
            <v>23598</v>
          </cell>
          <cell r="AJ23599">
            <v>8388</v>
          </cell>
        </row>
        <row r="23600">
          <cell r="AI23600">
            <v>23599</v>
          </cell>
          <cell r="AJ23600">
            <v>8388</v>
          </cell>
        </row>
        <row r="23601">
          <cell r="AI23601">
            <v>23600</v>
          </cell>
          <cell r="AJ23601">
            <v>8388</v>
          </cell>
        </row>
        <row r="23602">
          <cell r="AI23602">
            <v>23601</v>
          </cell>
          <cell r="AJ23602">
            <v>8388</v>
          </cell>
        </row>
        <row r="23603">
          <cell r="AI23603">
            <v>23602</v>
          </cell>
          <cell r="AJ23603">
            <v>8388</v>
          </cell>
        </row>
        <row r="23604">
          <cell r="AI23604">
            <v>23603</v>
          </cell>
          <cell r="AJ23604">
            <v>8388</v>
          </cell>
        </row>
        <row r="23605">
          <cell r="AI23605">
            <v>23604</v>
          </cell>
          <cell r="AJ23605">
            <v>8388</v>
          </cell>
        </row>
        <row r="23606">
          <cell r="AI23606">
            <v>23605</v>
          </cell>
          <cell r="AJ23606">
            <v>8388</v>
          </cell>
        </row>
        <row r="23607">
          <cell r="AI23607">
            <v>23606</v>
          </cell>
          <cell r="AJ23607">
            <v>8388</v>
          </cell>
        </row>
        <row r="23608">
          <cell r="AI23608">
            <v>23607</v>
          </cell>
          <cell r="AJ23608">
            <v>8388</v>
          </cell>
        </row>
        <row r="23609">
          <cell r="AI23609">
            <v>23608</v>
          </cell>
          <cell r="AJ23609">
            <v>8388</v>
          </cell>
        </row>
        <row r="23610">
          <cell r="AI23610">
            <v>23609</v>
          </cell>
          <cell r="AJ23610">
            <v>8387</v>
          </cell>
        </row>
        <row r="23611">
          <cell r="AI23611">
            <v>23610</v>
          </cell>
          <cell r="AJ23611">
            <v>8387</v>
          </cell>
        </row>
        <row r="23612">
          <cell r="AI23612">
            <v>23611</v>
          </cell>
          <cell r="AJ23612">
            <v>8388</v>
          </cell>
        </row>
        <row r="23613">
          <cell r="AI23613">
            <v>23612</v>
          </cell>
          <cell r="AJ23613">
            <v>8388</v>
          </cell>
        </row>
        <row r="23614">
          <cell r="AI23614">
            <v>23613</v>
          </cell>
          <cell r="AJ23614">
            <v>8388</v>
          </cell>
        </row>
        <row r="23615">
          <cell r="AI23615">
            <v>23614</v>
          </cell>
          <cell r="AJ23615">
            <v>8388</v>
          </cell>
        </row>
        <row r="23616">
          <cell r="AI23616">
            <v>23615</v>
          </cell>
          <cell r="AJ23616">
            <v>8388</v>
          </cell>
        </row>
        <row r="23617">
          <cell r="AI23617">
            <v>23616</v>
          </cell>
          <cell r="AJ23617">
            <v>8388</v>
          </cell>
        </row>
        <row r="23618">
          <cell r="AI23618">
            <v>23617</v>
          </cell>
          <cell r="AJ23618">
            <v>8387</v>
          </cell>
        </row>
        <row r="23619">
          <cell r="AI23619">
            <v>23618</v>
          </cell>
          <cell r="AJ23619">
            <v>8388</v>
          </cell>
        </row>
        <row r="23620">
          <cell r="AI23620">
            <v>23619</v>
          </cell>
          <cell r="AJ23620">
            <v>8388</v>
          </cell>
        </row>
        <row r="23621">
          <cell r="AI23621">
            <v>23620</v>
          </cell>
          <cell r="AJ23621">
            <v>8388</v>
          </cell>
        </row>
        <row r="23622">
          <cell r="AI23622">
            <v>23621</v>
          </cell>
          <cell r="AJ23622">
            <v>8388</v>
          </cell>
        </row>
        <row r="23623">
          <cell r="AI23623">
            <v>23622</v>
          </cell>
          <cell r="AJ23623">
            <v>8388</v>
          </cell>
        </row>
        <row r="23624">
          <cell r="AI23624">
            <v>23623</v>
          </cell>
          <cell r="AJ23624">
            <v>8388</v>
          </cell>
        </row>
        <row r="23625">
          <cell r="AI23625">
            <v>23624</v>
          </cell>
          <cell r="AJ23625">
            <v>8388</v>
          </cell>
        </row>
        <row r="23626">
          <cell r="AI23626">
            <v>23625</v>
          </cell>
          <cell r="AJ23626">
            <v>8387</v>
          </cell>
        </row>
        <row r="23627">
          <cell r="AI23627">
            <v>23626</v>
          </cell>
          <cell r="AJ23627">
            <v>8388</v>
          </cell>
        </row>
        <row r="23628">
          <cell r="AI23628">
            <v>23627</v>
          </cell>
          <cell r="AJ23628">
            <v>8388</v>
          </cell>
        </row>
        <row r="23629">
          <cell r="AI23629">
            <v>23628</v>
          </cell>
          <cell r="AJ23629">
            <v>8387</v>
          </cell>
        </row>
        <row r="23630">
          <cell r="AI23630">
            <v>23629</v>
          </cell>
          <cell r="AJ23630">
            <v>8388</v>
          </cell>
        </row>
        <row r="23631">
          <cell r="AI23631">
            <v>23630</v>
          </cell>
          <cell r="AJ23631">
            <v>8388</v>
          </cell>
        </row>
        <row r="23632">
          <cell r="AI23632">
            <v>23631</v>
          </cell>
          <cell r="AJ23632">
            <v>8388</v>
          </cell>
        </row>
        <row r="23633">
          <cell r="AI23633">
            <v>23632</v>
          </cell>
          <cell r="AJ23633">
            <v>8388</v>
          </cell>
        </row>
        <row r="23634">
          <cell r="AI23634">
            <v>23633</v>
          </cell>
          <cell r="AJ23634">
            <v>8388</v>
          </cell>
        </row>
        <row r="23635">
          <cell r="AI23635">
            <v>23634</v>
          </cell>
          <cell r="AJ23635">
            <v>8388</v>
          </cell>
        </row>
        <row r="23636">
          <cell r="AI23636">
            <v>23635</v>
          </cell>
          <cell r="AJ23636">
            <v>8388</v>
          </cell>
        </row>
        <row r="23637">
          <cell r="AI23637">
            <v>23636</v>
          </cell>
          <cell r="AJ23637">
            <v>8388</v>
          </cell>
        </row>
        <row r="23638">
          <cell r="AI23638">
            <v>23637</v>
          </cell>
          <cell r="AJ23638">
            <v>8388</v>
          </cell>
        </row>
        <row r="23639">
          <cell r="AI23639">
            <v>23638</v>
          </cell>
          <cell r="AJ23639">
            <v>8388</v>
          </cell>
        </row>
        <row r="23640">
          <cell r="AI23640">
            <v>23639</v>
          </cell>
          <cell r="AJ23640">
            <v>8387</v>
          </cell>
        </row>
        <row r="23641">
          <cell r="AI23641">
            <v>23640</v>
          </cell>
          <cell r="AJ23641">
            <v>8388</v>
          </cell>
        </row>
        <row r="23642">
          <cell r="AI23642">
            <v>23641</v>
          </cell>
          <cell r="AJ23642">
            <v>8388</v>
          </cell>
        </row>
        <row r="23643">
          <cell r="AI23643">
            <v>23642</v>
          </cell>
          <cell r="AJ23643">
            <v>8388</v>
          </cell>
        </row>
        <row r="23644">
          <cell r="AI23644">
            <v>23643</v>
          </cell>
          <cell r="AJ23644">
            <v>8388</v>
          </cell>
        </row>
        <row r="23645">
          <cell r="AI23645">
            <v>23644</v>
          </cell>
          <cell r="AJ23645">
            <v>8388</v>
          </cell>
        </row>
        <row r="23646">
          <cell r="AI23646">
            <v>23645</v>
          </cell>
          <cell r="AJ23646">
            <v>8388</v>
          </cell>
        </row>
        <row r="23647">
          <cell r="AI23647">
            <v>23646</v>
          </cell>
          <cell r="AJ23647">
            <v>8387</v>
          </cell>
        </row>
        <row r="23648">
          <cell r="AI23648">
            <v>23647</v>
          </cell>
          <cell r="AJ23648">
            <v>8388</v>
          </cell>
        </row>
        <row r="23649">
          <cell r="AI23649">
            <v>23648</v>
          </cell>
          <cell r="AJ23649">
            <v>8388</v>
          </cell>
        </row>
        <row r="23650">
          <cell r="AI23650">
            <v>23649</v>
          </cell>
          <cell r="AJ23650">
            <v>8388</v>
          </cell>
        </row>
        <row r="23651">
          <cell r="AI23651">
            <v>23650</v>
          </cell>
          <cell r="AJ23651">
            <v>8388</v>
          </cell>
        </row>
        <row r="23652">
          <cell r="AI23652">
            <v>23651</v>
          </cell>
          <cell r="AJ23652">
            <v>8387</v>
          </cell>
        </row>
        <row r="23653">
          <cell r="AI23653">
            <v>23652</v>
          </cell>
          <cell r="AJ23653">
            <v>8388</v>
          </cell>
        </row>
        <row r="23654">
          <cell r="AI23654">
            <v>23653</v>
          </cell>
          <cell r="AJ23654">
            <v>8387</v>
          </cell>
        </row>
        <row r="23655">
          <cell r="AI23655">
            <v>23654</v>
          </cell>
          <cell r="AJ23655">
            <v>8387</v>
          </cell>
        </row>
        <row r="23656">
          <cell r="AI23656">
            <v>23655</v>
          </cell>
          <cell r="AJ23656">
            <v>8388</v>
          </cell>
        </row>
        <row r="23657">
          <cell r="AI23657">
            <v>23656</v>
          </cell>
          <cell r="AJ23657">
            <v>8387</v>
          </cell>
        </row>
        <row r="23658">
          <cell r="AI23658">
            <v>23657</v>
          </cell>
          <cell r="AJ23658">
            <v>8388</v>
          </cell>
        </row>
        <row r="23659">
          <cell r="AI23659">
            <v>23658</v>
          </cell>
          <cell r="AJ23659">
            <v>8388</v>
          </cell>
        </row>
        <row r="23660">
          <cell r="AI23660">
            <v>23659</v>
          </cell>
          <cell r="AJ23660">
            <v>8387</v>
          </cell>
        </row>
        <row r="23661">
          <cell r="AI23661">
            <v>23660</v>
          </cell>
          <cell r="AJ23661">
            <v>8387</v>
          </cell>
        </row>
        <row r="23662">
          <cell r="AI23662">
            <v>23661</v>
          </cell>
          <cell r="AJ23662">
            <v>8388</v>
          </cell>
        </row>
        <row r="23663">
          <cell r="AI23663">
            <v>23662</v>
          </cell>
          <cell r="AJ23663">
            <v>8387</v>
          </cell>
        </row>
        <row r="23664">
          <cell r="AI23664">
            <v>23663</v>
          </cell>
          <cell r="AJ23664">
            <v>8388</v>
          </cell>
        </row>
        <row r="23665">
          <cell r="AI23665">
            <v>23664</v>
          </cell>
          <cell r="AJ23665">
            <v>8388</v>
          </cell>
        </row>
        <row r="23666">
          <cell r="AI23666">
            <v>23665</v>
          </cell>
          <cell r="AJ23666">
            <v>8388</v>
          </cell>
        </row>
        <row r="23667">
          <cell r="AI23667">
            <v>23666</v>
          </cell>
          <cell r="AJ23667">
            <v>8387</v>
          </cell>
        </row>
        <row r="23668">
          <cell r="AI23668">
            <v>23667</v>
          </cell>
          <cell r="AJ23668">
            <v>8388</v>
          </cell>
        </row>
        <row r="23669">
          <cell r="AI23669">
            <v>23668</v>
          </cell>
          <cell r="AJ23669">
            <v>8388</v>
          </cell>
        </row>
        <row r="23670">
          <cell r="AI23670">
            <v>23669</v>
          </cell>
          <cell r="AJ23670">
            <v>8388</v>
          </cell>
        </row>
        <row r="23671">
          <cell r="AI23671">
            <v>23670</v>
          </cell>
          <cell r="AJ23671">
            <v>8388</v>
          </cell>
        </row>
        <row r="23672">
          <cell r="AI23672">
            <v>23671</v>
          </cell>
          <cell r="AJ23672">
            <v>8388</v>
          </cell>
        </row>
        <row r="23673">
          <cell r="AI23673">
            <v>23672</v>
          </cell>
          <cell r="AJ23673">
            <v>8388</v>
          </cell>
        </row>
        <row r="23674">
          <cell r="AI23674">
            <v>23673</v>
          </cell>
          <cell r="AJ23674">
            <v>8387</v>
          </cell>
        </row>
        <row r="23675">
          <cell r="AI23675">
            <v>23674</v>
          </cell>
          <cell r="AJ23675">
            <v>8387</v>
          </cell>
        </row>
        <row r="23676">
          <cell r="AI23676">
            <v>23675</v>
          </cell>
          <cell r="AJ23676">
            <v>8388</v>
          </cell>
        </row>
        <row r="23677">
          <cell r="AI23677">
            <v>23676</v>
          </cell>
          <cell r="AJ23677">
            <v>8388</v>
          </cell>
        </row>
        <row r="23678">
          <cell r="AI23678">
            <v>23677</v>
          </cell>
          <cell r="AJ23678">
            <v>8388</v>
          </cell>
        </row>
        <row r="23679">
          <cell r="AI23679">
            <v>23678</v>
          </cell>
          <cell r="AJ23679">
            <v>8388</v>
          </cell>
        </row>
        <row r="23680">
          <cell r="AI23680">
            <v>23679</v>
          </cell>
          <cell r="AJ23680">
            <v>8387</v>
          </cell>
        </row>
        <row r="23681">
          <cell r="AI23681">
            <v>23680</v>
          </cell>
          <cell r="AJ23681">
            <v>8388</v>
          </cell>
        </row>
        <row r="23682">
          <cell r="AI23682">
            <v>23681</v>
          </cell>
          <cell r="AJ23682">
            <v>8388</v>
          </cell>
        </row>
        <row r="23683">
          <cell r="AI23683">
            <v>23682</v>
          </cell>
          <cell r="AJ23683">
            <v>8387</v>
          </cell>
        </row>
        <row r="23684">
          <cell r="AI23684">
            <v>23683</v>
          </cell>
          <cell r="AJ23684">
            <v>8388</v>
          </cell>
        </row>
        <row r="23685">
          <cell r="AI23685">
            <v>23684</v>
          </cell>
          <cell r="AJ23685">
            <v>8388</v>
          </cell>
        </row>
        <row r="23686">
          <cell r="AI23686">
            <v>23685</v>
          </cell>
          <cell r="AJ23686">
            <v>8388</v>
          </cell>
        </row>
        <row r="23687">
          <cell r="AI23687">
            <v>23686</v>
          </cell>
          <cell r="AJ23687">
            <v>8388</v>
          </cell>
        </row>
        <row r="23688">
          <cell r="AI23688">
            <v>23687</v>
          </cell>
          <cell r="AJ23688">
            <v>8388</v>
          </cell>
        </row>
        <row r="23689">
          <cell r="AI23689">
            <v>23688</v>
          </cell>
          <cell r="AJ23689">
            <v>8388</v>
          </cell>
        </row>
        <row r="23690">
          <cell r="AI23690">
            <v>23689</v>
          </cell>
          <cell r="AJ23690">
            <v>8388</v>
          </cell>
        </row>
        <row r="23691">
          <cell r="AI23691">
            <v>23690</v>
          </cell>
          <cell r="AJ23691">
            <v>8388</v>
          </cell>
        </row>
        <row r="23692">
          <cell r="AI23692">
            <v>23691</v>
          </cell>
          <cell r="AJ23692">
            <v>8388</v>
          </cell>
        </row>
        <row r="23693">
          <cell r="AI23693">
            <v>23692</v>
          </cell>
          <cell r="AJ23693">
            <v>8388</v>
          </cell>
        </row>
        <row r="23694">
          <cell r="AI23694">
            <v>23693</v>
          </cell>
          <cell r="AJ23694">
            <v>8388</v>
          </cell>
        </row>
        <row r="23695">
          <cell r="AI23695">
            <v>23694</v>
          </cell>
          <cell r="AJ23695">
            <v>8387</v>
          </cell>
        </row>
        <row r="23696">
          <cell r="AI23696">
            <v>23695</v>
          </cell>
          <cell r="AJ23696">
            <v>8388</v>
          </cell>
        </row>
        <row r="23697">
          <cell r="AI23697">
            <v>23696</v>
          </cell>
          <cell r="AJ23697">
            <v>8388</v>
          </cell>
        </row>
        <row r="23698">
          <cell r="AI23698">
            <v>23697</v>
          </cell>
          <cell r="AJ23698">
            <v>8387</v>
          </cell>
        </row>
        <row r="23699">
          <cell r="AI23699">
            <v>23698</v>
          </cell>
          <cell r="AJ23699">
            <v>8388</v>
          </cell>
        </row>
        <row r="23700">
          <cell r="AI23700">
            <v>23699</v>
          </cell>
          <cell r="AJ23700">
            <v>8388</v>
          </cell>
        </row>
        <row r="23701">
          <cell r="AI23701">
            <v>23700</v>
          </cell>
          <cell r="AJ23701">
            <v>8388</v>
          </cell>
        </row>
        <row r="23702">
          <cell r="AI23702">
            <v>23701</v>
          </cell>
          <cell r="AJ23702">
            <v>8388</v>
          </cell>
        </row>
        <row r="23703">
          <cell r="AI23703">
            <v>23702</v>
          </cell>
          <cell r="AJ23703">
            <v>8388</v>
          </cell>
        </row>
        <row r="23704">
          <cell r="AI23704">
            <v>23703</v>
          </cell>
          <cell r="AJ23704">
            <v>8387</v>
          </cell>
        </row>
        <row r="23705">
          <cell r="AI23705">
            <v>23704</v>
          </cell>
          <cell r="AJ23705">
            <v>8388</v>
          </cell>
        </row>
        <row r="23706">
          <cell r="AI23706">
            <v>23705</v>
          </cell>
          <cell r="AJ23706">
            <v>8387</v>
          </cell>
        </row>
        <row r="23707">
          <cell r="AI23707">
            <v>23706</v>
          </cell>
          <cell r="AJ23707">
            <v>8388</v>
          </cell>
        </row>
        <row r="23708">
          <cell r="AI23708">
            <v>23707</v>
          </cell>
          <cell r="AJ23708">
            <v>8388</v>
          </cell>
        </row>
        <row r="23709">
          <cell r="AI23709">
            <v>23708</v>
          </cell>
          <cell r="AJ23709">
            <v>8388</v>
          </cell>
        </row>
        <row r="23710">
          <cell r="AI23710">
            <v>23709</v>
          </cell>
          <cell r="AJ23710">
            <v>8387</v>
          </cell>
        </row>
        <row r="23711">
          <cell r="AI23711">
            <v>23710</v>
          </cell>
          <cell r="AJ23711">
            <v>8388</v>
          </cell>
        </row>
        <row r="23712">
          <cell r="AI23712">
            <v>23711</v>
          </cell>
          <cell r="AJ23712">
            <v>8387</v>
          </cell>
        </row>
        <row r="23713">
          <cell r="AI23713">
            <v>23712</v>
          </cell>
          <cell r="AJ23713">
            <v>8388</v>
          </cell>
        </row>
        <row r="23714">
          <cell r="AI23714">
            <v>23713</v>
          </cell>
          <cell r="AJ23714">
            <v>8388</v>
          </cell>
        </row>
        <row r="23715">
          <cell r="AI23715">
            <v>23714</v>
          </cell>
          <cell r="AJ23715">
            <v>8387</v>
          </cell>
        </row>
        <row r="23716">
          <cell r="AI23716">
            <v>23715</v>
          </cell>
          <cell r="AJ23716">
            <v>8388</v>
          </cell>
        </row>
        <row r="23717">
          <cell r="AI23717">
            <v>23716</v>
          </cell>
          <cell r="AJ23717">
            <v>8388</v>
          </cell>
        </row>
        <row r="23718">
          <cell r="AI23718">
            <v>23717</v>
          </cell>
          <cell r="AJ23718">
            <v>8388</v>
          </cell>
        </row>
        <row r="23719">
          <cell r="AI23719">
            <v>23718</v>
          </cell>
          <cell r="AJ23719">
            <v>8388</v>
          </cell>
        </row>
        <row r="23720">
          <cell r="AI23720">
            <v>23719</v>
          </cell>
          <cell r="AJ23720">
            <v>8388</v>
          </cell>
        </row>
        <row r="23721">
          <cell r="AI23721">
            <v>23720</v>
          </cell>
          <cell r="AJ23721">
            <v>8388</v>
          </cell>
        </row>
        <row r="23722">
          <cell r="AI23722">
            <v>23721</v>
          </cell>
          <cell r="AJ23722">
            <v>8387</v>
          </cell>
        </row>
        <row r="23723">
          <cell r="AI23723">
            <v>23722</v>
          </cell>
          <cell r="AJ23723">
            <v>8388</v>
          </cell>
        </row>
        <row r="23724">
          <cell r="AI23724">
            <v>23723</v>
          </cell>
          <cell r="AJ23724">
            <v>8388</v>
          </cell>
        </row>
        <row r="23725">
          <cell r="AI23725">
            <v>23724</v>
          </cell>
          <cell r="AJ23725">
            <v>8388</v>
          </cell>
        </row>
        <row r="23726">
          <cell r="AI23726">
            <v>23725</v>
          </cell>
          <cell r="AJ23726">
            <v>8387</v>
          </cell>
        </row>
        <row r="23727">
          <cell r="AI23727">
            <v>23726</v>
          </cell>
          <cell r="AJ23727">
            <v>8388</v>
          </cell>
        </row>
        <row r="23728">
          <cell r="AI23728">
            <v>23727</v>
          </cell>
          <cell r="AJ23728">
            <v>8388</v>
          </cell>
        </row>
        <row r="23729">
          <cell r="AI23729">
            <v>23728</v>
          </cell>
          <cell r="AJ23729">
            <v>8387</v>
          </cell>
        </row>
        <row r="23730">
          <cell r="AI23730">
            <v>23729</v>
          </cell>
          <cell r="AJ23730">
            <v>8388</v>
          </cell>
        </row>
        <row r="23731">
          <cell r="AI23731">
            <v>23730</v>
          </cell>
          <cell r="AJ23731">
            <v>8388</v>
          </cell>
        </row>
        <row r="23732">
          <cell r="AI23732">
            <v>23731</v>
          </cell>
          <cell r="AJ23732">
            <v>8387</v>
          </cell>
        </row>
        <row r="23733">
          <cell r="AI23733">
            <v>23732</v>
          </cell>
          <cell r="AJ23733">
            <v>8388</v>
          </cell>
        </row>
        <row r="23734">
          <cell r="AI23734">
            <v>23733</v>
          </cell>
          <cell r="AJ23734">
            <v>8388</v>
          </cell>
        </row>
        <row r="23735">
          <cell r="AI23735">
            <v>23734</v>
          </cell>
          <cell r="AJ23735">
            <v>8388</v>
          </cell>
        </row>
        <row r="23736">
          <cell r="AI23736">
            <v>23735</v>
          </cell>
          <cell r="AJ23736">
            <v>8388</v>
          </cell>
        </row>
        <row r="23737">
          <cell r="AI23737">
            <v>23736</v>
          </cell>
          <cell r="AJ23737">
            <v>8388</v>
          </cell>
        </row>
        <row r="23738">
          <cell r="AI23738">
            <v>23737</v>
          </cell>
          <cell r="AJ23738">
            <v>8387</v>
          </cell>
        </row>
        <row r="23739">
          <cell r="AI23739">
            <v>23738</v>
          </cell>
          <cell r="AJ23739">
            <v>8387</v>
          </cell>
        </row>
        <row r="23740">
          <cell r="AI23740">
            <v>23739</v>
          </cell>
          <cell r="AJ23740">
            <v>8387</v>
          </cell>
        </row>
        <row r="23741">
          <cell r="AI23741">
            <v>23740</v>
          </cell>
          <cell r="AJ23741">
            <v>8388</v>
          </cell>
        </row>
        <row r="23742">
          <cell r="AI23742">
            <v>23741</v>
          </cell>
          <cell r="AJ23742">
            <v>8388</v>
          </cell>
        </row>
        <row r="23743">
          <cell r="AI23743">
            <v>23742</v>
          </cell>
          <cell r="AJ23743">
            <v>8387</v>
          </cell>
        </row>
        <row r="23744">
          <cell r="AI23744">
            <v>23743</v>
          </cell>
          <cell r="AJ23744">
            <v>8388</v>
          </cell>
        </row>
        <row r="23745">
          <cell r="AI23745">
            <v>23744</v>
          </cell>
          <cell r="AJ23745">
            <v>8388</v>
          </cell>
        </row>
        <row r="23746">
          <cell r="AI23746">
            <v>23745</v>
          </cell>
          <cell r="AJ23746">
            <v>8388</v>
          </cell>
        </row>
        <row r="23747">
          <cell r="AI23747">
            <v>23746</v>
          </cell>
          <cell r="AJ23747">
            <v>8388</v>
          </cell>
        </row>
        <row r="23748">
          <cell r="AI23748">
            <v>23747</v>
          </cell>
          <cell r="AJ23748">
            <v>8388</v>
          </cell>
        </row>
        <row r="23749">
          <cell r="AI23749">
            <v>23748</v>
          </cell>
          <cell r="AJ23749">
            <v>8387</v>
          </cell>
        </row>
        <row r="23750">
          <cell r="AI23750">
            <v>23749</v>
          </cell>
          <cell r="AJ23750">
            <v>8388</v>
          </cell>
        </row>
        <row r="23751">
          <cell r="AI23751">
            <v>23750</v>
          </cell>
          <cell r="AJ23751">
            <v>8388</v>
          </cell>
        </row>
        <row r="23752">
          <cell r="AI23752">
            <v>23751</v>
          </cell>
          <cell r="AJ23752">
            <v>8388</v>
          </cell>
        </row>
        <row r="23753">
          <cell r="AI23753">
            <v>23752</v>
          </cell>
          <cell r="AJ23753">
            <v>8387</v>
          </cell>
        </row>
        <row r="23754">
          <cell r="AI23754">
            <v>23753</v>
          </cell>
          <cell r="AJ23754">
            <v>8388</v>
          </cell>
        </row>
        <row r="23755">
          <cell r="AI23755">
            <v>23754</v>
          </cell>
          <cell r="AJ23755">
            <v>8388</v>
          </cell>
        </row>
        <row r="23756">
          <cell r="AI23756">
            <v>23755</v>
          </cell>
          <cell r="AJ23756">
            <v>8387</v>
          </cell>
        </row>
        <row r="23757">
          <cell r="AI23757">
            <v>23756</v>
          </cell>
          <cell r="AJ23757">
            <v>8388</v>
          </cell>
        </row>
        <row r="23758">
          <cell r="AI23758">
            <v>23757</v>
          </cell>
          <cell r="AJ23758">
            <v>8388</v>
          </cell>
        </row>
        <row r="23759">
          <cell r="AI23759">
            <v>23758</v>
          </cell>
          <cell r="AJ23759">
            <v>8388</v>
          </cell>
        </row>
        <row r="23760">
          <cell r="AI23760">
            <v>23759</v>
          </cell>
          <cell r="AJ23760">
            <v>8388</v>
          </cell>
        </row>
        <row r="23761">
          <cell r="AI23761">
            <v>23760</v>
          </cell>
          <cell r="AJ23761">
            <v>8388</v>
          </cell>
        </row>
        <row r="23762">
          <cell r="AI23762">
            <v>23761</v>
          </cell>
          <cell r="AJ23762">
            <v>8388</v>
          </cell>
        </row>
        <row r="23763">
          <cell r="AI23763">
            <v>23762</v>
          </cell>
          <cell r="AJ23763">
            <v>8388</v>
          </cell>
        </row>
        <row r="23764">
          <cell r="AI23764">
            <v>23763</v>
          </cell>
          <cell r="AJ23764">
            <v>8387</v>
          </cell>
        </row>
        <row r="23765">
          <cell r="AI23765">
            <v>23764</v>
          </cell>
          <cell r="AJ23765">
            <v>8387</v>
          </cell>
        </row>
        <row r="23766">
          <cell r="AI23766">
            <v>23765</v>
          </cell>
          <cell r="AJ23766">
            <v>8388</v>
          </cell>
        </row>
        <row r="23767">
          <cell r="AI23767">
            <v>23766</v>
          </cell>
          <cell r="AJ23767">
            <v>8388</v>
          </cell>
        </row>
        <row r="23768">
          <cell r="AI23768">
            <v>23767</v>
          </cell>
          <cell r="AJ23768">
            <v>8388</v>
          </cell>
        </row>
        <row r="23769">
          <cell r="AI23769">
            <v>23768</v>
          </cell>
          <cell r="AJ23769">
            <v>8388</v>
          </cell>
        </row>
        <row r="23770">
          <cell r="AI23770">
            <v>23769</v>
          </cell>
          <cell r="AJ23770">
            <v>8388</v>
          </cell>
        </row>
        <row r="23771">
          <cell r="AI23771">
            <v>23770</v>
          </cell>
          <cell r="AJ23771">
            <v>8388</v>
          </cell>
        </row>
        <row r="23772">
          <cell r="AI23772">
            <v>23771</v>
          </cell>
          <cell r="AJ23772">
            <v>8387</v>
          </cell>
        </row>
        <row r="23773">
          <cell r="AI23773">
            <v>23772</v>
          </cell>
          <cell r="AJ23773">
            <v>8388</v>
          </cell>
        </row>
        <row r="23774">
          <cell r="AI23774">
            <v>23773</v>
          </cell>
          <cell r="AJ23774">
            <v>8388</v>
          </cell>
        </row>
        <row r="23775">
          <cell r="AI23775">
            <v>23774</v>
          </cell>
          <cell r="AJ23775">
            <v>8388</v>
          </cell>
        </row>
        <row r="23776">
          <cell r="AI23776">
            <v>23775</v>
          </cell>
          <cell r="AJ23776">
            <v>8388</v>
          </cell>
        </row>
        <row r="23777">
          <cell r="AI23777">
            <v>23776</v>
          </cell>
          <cell r="AJ23777">
            <v>8388</v>
          </cell>
        </row>
        <row r="23778">
          <cell r="AI23778">
            <v>23777</v>
          </cell>
          <cell r="AJ23778">
            <v>8388</v>
          </cell>
        </row>
        <row r="23779">
          <cell r="AI23779">
            <v>23778</v>
          </cell>
          <cell r="AJ23779">
            <v>8388</v>
          </cell>
        </row>
        <row r="23780">
          <cell r="AI23780">
            <v>23779</v>
          </cell>
          <cell r="AJ23780">
            <v>8388</v>
          </cell>
        </row>
        <row r="23781">
          <cell r="AI23781">
            <v>23780</v>
          </cell>
          <cell r="AJ23781">
            <v>8387</v>
          </cell>
        </row>
        <row r="23782">
          <cell r="AI23782">
            <v>23781</v>
          </cell>
          <cell r="AJ23782">
            <v>8388</v>
          </cell>
        </row>
        <row r="23783">
          <cell r="AI23783">
            <v>23782</v>
          </cell>
          <cell r="AJ23783">
            <v>8388</v>
          </cell>
        </row>
        <row r="23784">
          <cell r="AI23784">
            <v>23783</v>
          </cell>
          <cell r="AJ23784">
            <v>8388</v>
          </cell>
        </row>
        <row r="23785">
          <cell r="AI23785">
            <v>23784</v>
          </cell>
          <cell r="AJ23785">
            <v>8388</v>
          </cell>
        </row>
        <row r="23786">
          <cell r="AI23786">
            <v>23785</v>
          </cell>
          <cell r="AJ23786">
            <v>8388</v>
          </cell>
        </row>
        <row r="23787">
          <cell r="AI23787">
            <v>23786</v>
          </cell>
          <cell r="AJ23787">
            <v>8387</v>
          </cell>
        </row>
        <row r="23788">
          <cell r="AI23788">
            <v>23787</v>
          </cell>
          <cell r="AJ23788">
            <v>8387</v>
          </cell>
        </row>
        <row r="23789">
          <cell r="AI23789">
            <v>23788</v>
          </cell>
          <cell r="AJ23789">
            <v>8388</v>
          </cell>
        </row>
        <row r="23790">
          <cell r="AI23790">
            <v>23789</v>
          </cell>
          <cell r="AJ23790">
            <v>8388</v>
          </cell>
        </row>
        <row r="23791">
          <cell r="AI23791">
            <v>23790</v>
          </cell>
          <cell r="AJ23791">
            <v>8388</v>
          </cell>
        </row>
        <row r="23792">
          <cell r="AI23792">
            <v>23791</v>
          </cell>
          <cell r="AJ23792">
            <v>8388</v>
          </cell>
        </row>
        <row r="23793">
          <cell r="AI23793">
            <v>23792</v>
          </cell>
          <cell r="AJ23793">
            <v>8388</v>
          </cell>
        </row>
        <row r="23794">
          <cell r="AI23794">
            <v>23793</v>
          </cell>
          <cell r="AJ23794">
            <v>8388</v>
          </cell>
        </row>
        <row r="23795">
          <cell r="AI23795">
            <v>23794</v>
          </cell>
          <cell r="AJ23795">
            <v>8388</v>
          </cell>
        </row>
        <row r="23796">
          <cell r="AI23796">
            <v>23795</v>
          </cell>
          <cell r="AJ23796">
            <v>8388</v>
          </cell>
        </row>
        <row r="23797">
          <cell r="AI23797">
            <v>23796</v>
          </cell>
          <cell r="AJ23797">
            <v>8387</v>
          </cell>
        </row>
        <row r="23798">
          <cell r="AI23798">
            <v>23797</v>
          </cell>
          <cell r="AJ23798">
            <v>8387</v>
          </cell>
        </row>
        <row r="23799">
          <cell r="AI23799">
            <v>23798</v>
          </cell>
          <cell r="AJ23799">
            <v>8387</v>
          </cell>
        </row>
        <row r="23800">
          <cell r="AI23800">
            <v>23799</v>
          </cell>
          <cell r="AJ23800">
            <v>8387</v>
          </cell>
        </row>
        <row r="23801">
          <cell r="AI23801">
            <v>23800</v>
          </cell>
          <cell r="AJ23801">
            <v>8387</v>
          </cell>
        </row>
        <row r="23802">
          <cell r="AI23802">
            <v>23801</v>
          </cell>
          <cell r="AJ23802">
            <v>8388</v>
          </cell>
        </row>
        <row r="23803">
          <cell r="AI23803">
            <v>23802</v>
          </cell>
          <cell r="AJ23803">
            <v>8388</v>
          </cell>
        </row>
        <row r="23804">
          <cell r="AI23804">
            <v>23803</v>
          </cell>
          <cell r="AJ23804">
            <v>8387</v>
          </cell>
        </row>
        <row r="23805">
          <cell r="AI23805">
            <v>23804</v>
          </cell>
          <cell r="AJ23805">
            <v>8388</v>
          </cell>
        </row>
        <row r="23806">
          <cell r="AI23806">
            <v>23805</v>
          </cell>
          <cell r="AJ23806">
            <v>8388</v>
          </cell>
        </row>
        <row r="23807">
          <cell r="AI23807">
            <v>23806</v>
          </cell>
          <cell r="AJ23807">
            <v>8388</v>
          </cell>
        </row>
        <row r="23808">
          <cell r="AI23808">
            <v>23807</v>
          </cell>
          <cell r="AJ23808">
            <v>8388</v>
          </cell>
        </row>
        <row r="23809">
          <cell r="AI23809">
            <v>23808</v>
          </cell>
          <cell r="AJ23809">
            <v>8388</v>
          </cell>
        </row>
        <row r="23810">
          <cell r="AI23810">
            <v>23809</v>
          </cell>
          <cell r="AJ23810">
            <v>8388</v>
          </cell>
        </row>
        <row r="23811">
          <cell r="AI23811">
            <v>23810</v>
          </cell>
          <cell r="AJ23811">
            <v>8387</v>
          </cell>
        </row>
        <row r="23812">
          <cell r="AI23812">
            <v>23811</v>
          </cell>
          <cell r="AJ23812">
            <v>8387</v>
          </cell>
        </row>
        <row r="23813">
          <cell r="AI23813">
            <v>23812</v>
          </cell>
          <cell r="AJ23813">
            <v>8388</v>
          </cell>
        </row>
        <row r="23814">
          <cell r="AI23814">
            <v>23813</v>
          </cell>
          <cell r="AJ23814">
            <v>8388</v>
          </cell>
        </row>
        <row r="23815">
          <cell r="AI23815">
            <v>23814</v>
          </cell>
          <cell r="AJ23815">
            <v>8388</v>
          </cell>
        </row>
        <row r="23816">
          <cell r="AI23816">
            <v>23815</v>
          </cell>
          <cell r="AJ23816">
            <v>8387</v>
          </cell>
        </row>
        <row r="23817">
          <cell r="AI23817">
            <v>23816</v>
          </cell>
          <cell r="AJ23817">
            <v>8388</v>
          </cell>
        </row>
        <row r="23818">
          <cell r="AI23818">
            <v>23817</v>
          </cell>
          <cell r="AJ23818">
            <v>8387</v>
          </cell>
        </row>
        <row r="23819">
          <cell r="AI23819">
            <v>23818</v>
          </cell>
          <cell r="AJ23819">
            <v>8387</v>
          </cell>
        </row>
        <row r="23820">
          <cell r="AI23820">
            <v>23819</v>
          </cell>
          <cell r="AJ23820">
            <v>8387</v>
          </cell>
        </row>
        <row r="23821">
          <cell r="AI23821">
            <v>23820</v>
          </cell>
          <cell r="AJ23821">
            <v>8388</v>
          </cell>
        </row>
        <row r="23822">
          <cell r="AI23822">
            <v>23821</v>
          </cell>
          <cell r="AJ23822">
            <v>8388</v>
          </cell>
        </row>
        <row r="23823">
          <cell r="AI23823">
            <v>23822</v>
          </cell>
          <cell r="AJ23823">
            <v>8387</v>
          </cell>
        </row>
        <row r="23824">
          <cell r="AI23824">
            <v>23823</v>
          </cell>
          <cell r="AJ23824">
            <v>8387</v>
          </cell>
        </row>
        <row r="23825">
          <cell r="AI23825">
            <v>23824</v>
          </cell>
          <cell r="AJ23825">
            <v>8388</v>
          </cell>
        </row>
        <row r="23826">
          <cell r="AI23826">
            <v>23825</v>
          </cell>
          <cell r="AJ23826">
            <v>8388</v>
          </cell>
        </row>
        <row r="23827">
          <cell r="AI23827">
            <v>23826</v>
          </cell>
          <cell r="AJ23827">
            <v>8387</v>
          </cell>
        </row>
        <row r="23828">
          <cell r="AI23828">
            <v>23827</v>
          </cell>
          <cell r="AJ23828">
            <v>8388</v>
          </cell>
        </row>
        <row r="23829">
          <cell r="AI23829">
            <v>23828</v>
          </cell>
          <cell r="AJ23829">
            <v>8388</v>
          </cell>
        </row>
        <row r="23830">
          <cell r="AI23830">
            <v>23829</v>
          </cell>
          <cell r="AJ23830">
            <v>8388</v>
          </cell>
        </row>
        <row r="23831">
          <cell r="AI23831">
            <v>23830</v>
          </cell>
          <cell r="AJ23831">
            <v>8388</v>
          </cell>
        </row>
        <row r="23832">
          <cell r="AI23832">
            <v>23831</v>
          </cell>
          <cell r="AJ23832">
            <v>8388</v>
          </cell>
        </row>
        <row r="23833">
          <cell r="AI23833">
            <v>23832</v>
          </cell>
          <cell r="AJ23833">
            <v>8387</v>
          </cell>
        </row>
        <row r="23834">
          <cell r="AI23834">
            <v>23833</v>
          </cell>
          <cell r="AJ23834">
            <v>8387</v>
          </cell>
        </row>
        <row r="23835">
          <cell r="AI23835">
            <v>23834</v>
          </cell>
          <cell r="AJ23835">
            <v>8388</v>
          </cell>
        </row>
        <row r="23836">
          <cell r="AI23836">
            <v>23835</v>
          </cell>
          <cell r="AJ23836">
            <v>8387</v>
          </cell>
        </row>
        <row r="23837">
          <cell r="AI23837">
            <v>23836</v>
          </cell>
          <cell r="AJ23837">
            <v>8387</v>
          </cell>
        </row>
        <row r="23838">
          <cell r="AI23838">
            <v>23837</v>
          </cell>
          <cell r="AJ23838">
            <v>8388</v>
          </cell>
        </row>
        <row r="23839">
          <cell r="AI23839">
            <v>23838</v>
          </cell>
          <cell r="AJ23839">
            <v>8388</v>
          </cell>
        </row>
        <row r="23840">
          <cell r="AI23840">
            <v>23839</v>
          </cell>
          <cell r="AJ23840">
            <v>8387</v>
          </cell>
        </row>
        <row r="23841">
          <cell r="AI23841">
            <v>23840</v>
          </cell>
          <cell r="AJ23841">
            <v>8387</v>
          </cell>
        </row>
        <row r="23842">
          <cell r="AI23842">
            <v>23841</v>
          </cell>
          <cell r="AJ23842">
            <v>8388</v>
          </cell>
        </row>
        <row r="23843">
          <cell r="AI23843">
            <v>23842</v>
          </cell>
          <cell r="AJ23843">
            <v>8388</v>
          </cell>
        </row>
        <row r="23844">
          <cell r="AI23844">
            <v>23843</v>
          </cell>
          <cell r="AJ23844">
            <v>8388</v>
          </cell>
        </row>
        <row r="23845">
          <cell r="AI23845">
            <v>23844</v>
          </cell>
          <cell r="AJ23845">
            <v>8387</v>
          </cell>
        </row>
        <row r="23846">
          <cell r="AI23846">
            <v>23845</v>
          </cell>
          <cell r="AJ23846">
            <v>8388</v>
          </cell>
        </row>
        <row r="23847">
          <cell r="AI23847">
            <v>23846</v>
          </cell>
          <cell r="AJ23847">
            <v>8388</v>
          </cell>
        </row>
        <row r="23848">
          <cell r="AI23848">
            <v>23847</v>
          </cell>
          <cell r="AJ23848">
            <v>8387</v>
          </cell>
        </row>
        <row r="23849">
          <cell r="AI23849">
            <v>23848</v>
          </cell>
          <cell r="AJ23849">
            <v>8387</v>
          </cell>
        </row>
        <row r="23850">
          <cell r="AI23850">
            <v>23849</v>
          </cell>
          <cell r="AJ23850">
            <v>8387</v>
          </cell>
        </row>
        <row r="23851">
          <cell r="AI23851">
            <v>23850</v>
          </cell>
          <cell r="AJ23851">
            <v>8388</v>
          </cell>
        </row>
        <row r="23852">
          <cell r="AI23852">
            <v>23851</v>
          </cell>
          <cell r="AJ23852">
            <v>8388</v>
          </cell>
        </row>
        <row r="23853">
          <cell r="AI23853">
            <v>23852</v>
          </cell>
          <cell r="AJ23853">
            <v>8387</v>
          </cell>
        </row>
        <row r="23854">
          <cell r="AI23854">
            <v>23853</v>
          </cell>
          <cell r="AJ23854">
            <v>8388</v>
          </cell>
        </row>
        <row r="23855">
          <cell r="AI23855">
            <v>23854</v>
          </cell>
          <cell r="AJ23855">
            <v>8388</v>
          </cell>
        </row>
        <row r="23856">
          <cell r="AI23856">
            <v>23855</v>
          </cell>
          <cell r="AJ23856">
            <v>8388</v>
          </cell>
        </row>
        <row r="23857">
          <cell r="AI23857">
            <v>23856</v>
          </cell>
          <cell r="AJ23857">
            <v>8387</v>
          </cell>
        </row>
        <row r="23858">
          <cell r="AI23858">
            <v>23857</v>
          </cell>
          <cell r="AJ23858">
            <v>8387</v>
          </cell>
        </row>
        <row r="23859">
          <cell r="AI23859">
            <v>23858</v>
          </cell>
          <cell r="AJ23859">
            <v>8388</v>
          </cell>
        </row>
        <row r="23860">
          <cell r="AI23860">
            <v>23859</v>
          </cell>
          <cell r="AJ23860">
            <v>8388</v>
          </cell>
        </row>
        <row r="23861">
          <cell r="AI23861">
            <v>23860</v>
          </cell>
          <cell r="AJ23861">
            <v>8388</v>
          </cell>
        </row>
        <row r="23862">
          <cell r="AI23862">
            <v>23861</v>
          </cell>
          <cell r="AJ23862">
            <v>8388</v>
          </cell>
        </row>
        <row r="23863">
          <cell r="AI23863">
            <v>23862</v>
          </cell>
          <cell r="AJ23863">
            <v>8387</v>
          </cell>
        </row>
        <row r="23864">
          <cell r="AI23864">
            <v>23863</v>
          </cell>
          <cell r="AJ23864">
            <v>8387</v>
          </cell>
        </row>
        <row r="23865">
          <cell r="AI23865">
            <v>23864</v>
          </cell>
          <cell r="AJ23865">
            <v>8388</v>
          </cell>
        </row>
        <row r="23866">
          <cell r="AI23866">
            <v>23865</v>
          </cell>
          <cell r="AJ23866">
            <v>8388</v>
          </cell>
        </row>
        <row r="23867">
          <cell r="AI23867">
            <v>23866</v>
          </cell>
          <cell r="AJ23867">
            <v>8388</v>
          </cell>
        </row>
        <row r="23868">
          <cell r="AI23868">
            <v>23867</v>
          </cell>
          <cell r="AJ23868">
            <v>8387</v>
          </cell>
        </row>
        <row r="23869">
          <cell r="AI23869">
            <v>23868</v>
          </cell>
          <cell r="AJ23869">
            <v>8388</v>
          </cell>
        </row>
        <row r="23870">
          <cell r="AI23870">
            <v>23869</v>
          </cell>
          <cell r="AJ23870">
            <v>8388</v>
          </cell>
        </row>
        <row r="23871">
          <cell r="AI23871">
            <v>23870</v>
          </cell>
          <cell r="AJ23871">
            <v>8388</v>
          </cell>
        </row>
        <row r="23872">
          <cell r="AI23872">
            <v>23871</v>
          </cell>
          <cell r="AJ23872">
            <v>8388</v>
          </cell>
        </row>
        <row r="23873">
          <cell r="AI23873">
            <v>23872</v>
          </cell>
          <cell r="AJ23873">
            <v>8387</v>
          </cell>
        </row>
        <row r="23874">
          <cell r="AI23874">
            <v>23873</v>
          </cell>
          <cell r="AJ23874">
            <v>8388</v>
          </cell>
        </row>
        <row r="23875">
          <cell r="AI23875">
            <v>23874</v>
          </cell>
          <cell r="AJ23875">
            <v>8388</v>
          </cell>
        </row>
        <row r="23876">
          <cell r="AI23876">
            <v>23875</v>
          </cell>
          <cell r="AJ23876">
            <v>8387</v>
          </cell>
        </row>
        <row r="23877">
          <cell r="AI23877">
            <v>23876</v>
          </cell>
          <cell r="AJ23877">
            <v>8387</v>
          </cell>
        </row>
        <row r="23878">
          <cell r="AI23878">
            <v>23877</v>
          </cell>
          <cell r="AJ23878">
            <v>8388</v>
          </cell>
        </row>
        <row r="23879">
          <cell r="AI23879">
            <v>23878</v>
          </cell>
          <cell r="AJ23879">
            <v>8388</v>
          </cell>
        </row>
        <row r="23880">
          <cell r="AI23880">
            <v>23879</v>
          </cell>
          <cell r="AJ23880">
            <v>8388</v>
          </cell>
        </row>
        <row r="23881">
          <cell r="AI23881">
            <v>23880</v>
          </cell>
          <cell r="AJ23881">
            <v>8388</v>
          </cell>
        </row>
        <row r="23882">
          <cell r="AI23882">
            <v>23881</v>
          </cell>
          <cell r="AJ23882">
            <v>8387</v>
          </cell>
        </row>
        <row r="23883">
          <cell r="AI23883">
            <v>23882</v>
          </cell>
          <cell r="AJ23883">
            <v>8388</v>
          </cell>
        </row>
        <row r="23884">
          <cell r="AI23884">
            <v>23883</v>
          </cell>
          <cell r="AJ23884">
            <v>8387</v>
          </cell>
        </row>
        <row r="23885">
          <cell r="AI23885">
            <v>23884</v>
          </cell>
          <cell r="AJ23885">
            <v>8388</v>
          </cell>
        </row>
        <row r="23886">
          <cell r="AI23886">
            <v>23885</v>
          </cell>
          <cell r="AJ23886">
            <v>8387</v>
          </cell>
        </row>
        <row r="23887">
          <cell r="AI23887">
            <v>23886</v>
          </cell>
          <cell r="AJ23887">
            <v>8388</v>
          </cell>
        </row>
        <row r="23888">
          <cell r="AI23888">
            <v>23887</v>
          </cell>
          <cell r="AJ23888">
            <v>8388</v>
          </cell>
        </row>
        <row r="23889">
          <cell r="AI23889">
            <v>23888</v>
          </cell>
          <cell r="AJ23889">
            <v>8388</v>
          </cell>
        </row>
        <row r="23890">
          <cell r="AI23890">
            <v>23889</v>
          </cell>
          <cell r="AJ23890">
            <v>8387</v>
          </cell>
        </row>
        <row r="23891">
          <cell r="AI23891">
            <v>23890</v>
          </cell>
          <cell r="AJ23891">
            <v>8388</v>
          </cell>
        </row>
        <row r="23892">
          <cell r="AI23892">
            <v>23891</v>
          </cell>
          <cell r="AJ23892">
            <v>8388</v>
          </cell>
        </row>
        <row r="23893">
          <cell r="AI23893">
            <v>23892</v>
          </cell>
          <cell r="AJ23893">
            <v>8388</v>
          </cell>
        </row>
        <row r="23894">
          <cell r="AI23894">
            <v>23893</v>
          </cell>
          <cell r="AJ23894">
            <v>8388</v>
          </cell>
        </row>
        <row r="23895">
          <cell r="AI23895">
            <v>23894</v>
          </cell>
          <cell r="AJ23895">
            <v>8388</v>
          </cell>
        </row>
        <row r="23896">
          <cell r="AI23896">
            <v>23895</v>
          </cell>
          <cell r="AJ23896">
            <v>8388</v>
          </cell>
        </row>
        <row r="23897">
          <cell r="AI23897">
            <v>23896</v>
          </cell>
          <cell r="AJ23897">
            <v>8387</v>
          </cell>
        </row>
        <row r="23898">
          <cell r="AI23898">
            <v>23897</v>
          </cell>
          <cell r="AJ23898">
            <v>8387</v>
          </cell>
        </row>
        <row r="23899">
          <cell r="AI23899">
            <v>23898</v>
          </cell>
          <cell r="AJ23899">
            <v>8387</v>
          </cell>
        </row>
        <row r="23900">
          <cell r="AI23900">
            <v>23899</v>
          </cell>
          <cell r="AJ23900">
            <v>8388</v>
          </cell>
        </row>
        <row r="23901">
          <cell r="AI23901">
            <v>23900</v>
          </cell>
          <cell r="AJ23901">
            <v>8388</v>
          </cell>
        </row>
        <row r="23902">
          <cell r="AI23902">
            <v>23901</v>
          </cell>
          <cell r="AJ23902">
            <v>8388</v>
          </cell>
        </row>
        <row r="23903">
          <cell r="AI23903">
            <v>23902</v>
          </cell>
          <cell r="AJ23903">
            <v>8388</v>
          </cell>
        </row>
        <row r="23904">
          <cell r="AI23904">
            <v>23903</v>
          </cell>
          <cell r="AJ23904">
            <v>8388</v>
          </cell>
        </row>
        <row r="23905">
          <cell r="AI23905">
            <v>23904</v>
          </cell>
          <cell r="AJ23905">
            <v>8388</v>
          </cell>
        </row>
        <row r="23906">
          <cell r="AI23906">
            <v>23905</v>
          </cell>
          <cell r="AJ23906">
            <v>8387</v>
          </cell>
        </row>
        <row r="23907">
          <cell r="AI23907">
            <v>23906</v>
          </cell>
          <cell r="AJ23907">
            <v>8387</v>
          </cell>
        </row>
        <row r="23908">
          <cell r="AI23908">
            <v>23907</v>
          </cell>
          <cell r="AJ23908">
            <v>8388</v>
          </cell>
        </row>
        <row r="23909">
          <cell r="AI23909">
            <v>23908</v>
          </cell>
          <cell r="AJ23909">
            <v>8388</v>
          </cell>
        </row>
        <row r="23910">
          <cell r="AI23910">
            <v>23909</v>
          </cell>
          <cell r="AJ23910">
            <v>8388</v>
          </cell>
        </row>
        <row r="23911">
          <cell r="AI23911">
            <v>23910</v>
          </cell>
          <cell r="AJ23911">
            <v>8388</v>
          </cell>
        </row>
        <row r="23912">
          <cell r="AI23912">
            <v>23911</v>
          </cell>
          <cell r="AJ23912">
            <v>8387</v>
          </cell>
        </row>
        <row r="23913">
          <cell r="AI23913">
            <v>23912</v>
          </cell>
          <cell r="AJ23913">
            <v>8388</v>
          </cell>
        </row>
        <row r="23914">
          <cell r="AI23914">
            <v>23913</v>
          </cell>
          <cell r="AJ23914">
            <v>8388</v>
          </cell>
        </row>
        <row r="23915">
          <cell r="AI23915">
            <v>23914</v>
          </cell>
          <cell r="AJ23915">
            <v>8387</v>
          </cell>
        </row>
        <row r="23916">
          <cell r="AI23916">
            <v>23915</v>
          </cell>
          <cell r="AJ23916">
            <v>8388</v>
          </cell>
        </row>
        <row r="23917">
          <cell r="AI23917">
            <v>23916</v>
          </cell>
          <cell r="AJ23917">
            <v>8388</v>
          </cell>
        </row>
        <row r="23918">
          <cell r="AI23918">
            <v>23917</v>
          </cell>
          <cell r="AJ23918">
            <v>8388</v>
          </cell>
        </row>
        <row r="23919">
          <cell r="AI23919">
            <v>23918</v>
          </cell>
          <cell r="AJ23919">
            <v>8388</v>
          </cell>
        </row>
        <row r="23920">
          <cell r="AI23920">
            <v>23919</v>
          </cell>
          <cell r="AJ23920">
            <v>8387</v>
          </cell>
        </row>
        <row r="23921">
          <cell r="AI23921">
            <v>23920</v>
          </cell>
          <cell r="AJ23921">
            <v>8387</v>
          </cell>
        </row>
        <row r="23922">
          <cell r="AI23922">
            <v>23921</v>
          </cell>
          <cell r="AJ23922">
            <v>8388</v>
          </cell>
        </row>
        <row r="23923">
          <cell r="AI23923">
            <v>23922</v>
          </cell>
          <cell r="AJ23923">
            <v>8388</v>
          </cell>
        </row>
        <row r="23924">
          <cell r="AI23924">
            <v>23923</v>
          </cell>
          <cell r="AJ23924">
            <v>8387</v>
          </cell>
        </row>
        <row r="23925">
          <cell r="AI23925">
            <v>23924</v>
          </cell>
          <cell r="AJ23925">
            <v>8388</v>
          </cell>
        </row>
        <row r="23926">
          <cell r="AI23926">
            <v>23925</v>
          </cell>
          <cell r="AJ23926">
            <v>8388</v>
          </cell>
        </row>
        <row r="23927">
          <cell r="AI23927">
            <v>23926</v>
          </cell>
          <cell r="AJ23927">
            <v>8388</v>
          </cell>
        </row>
        <row r="23928">
          <cell r="AI23928">
            <v>23927</v>
          </cell>
          <cell r="AJ23928">
            <v>8388</v>
          </cell>
        </row>
        <row r="23929">
          <cell r="AI23929">
            <v>23928</v>
          </cell>
          <cell r="AJ23929">
            <v>8388</v>
          </cell>
        </row>
        <row r="23930">
          <cell r="AI23930">
            <v>23929</v>
          </cell>
          <cell r="AJ23930">
            <v>8388</v>
          </cell>
        </row>
        <row r="23931">
          <cell r="AI23931">
            <v>23930</v>
          </cell>
          <cell r="AJ23931">
            <v>8388</v>
          </cell>
        </row>
        <row r="23932">
          <cell r="AI23932">
            <v>23931</v>
          </cell>
          <cell r="AJ23932">
            <v>8388</v>
          </cell>
        </row>
        <row r="23933">
          <cell r="AI23933">
            <v>23932</v>
          </cell>
          <cell r="AJ23933">
            <v>8388</v>
          </cell>
        </row>
        <row r="23934">
          <cell r="AI23934">
            <v>23933</v>
          </cell>
          <cell r="AJ23934">
            <v>8388</v>
          </cell>
        </row>
        <row r="23935">
          <cell r="AI23935">
            <v>23934</v>
          </cell>
          <cell r="AJ23935">
            <v>8388</v>
          </cell>
        </row>
        <row r="23936">
          <cell r="AI23936">
            <v>23935</v>
          </cell>
          <cell r="AJ23936">
            <v>8388</v>
          </cell>
        </row>
        <row r="23937">
          <cell r="AI23937">
            <v>23936</v>
          </cell>
          <cell r="AJ23937">
            <v>8388</v>
          </cell>
        </row>
        <row r="23938">
          <cell r="AI23938">
            <v>23937</v>
          </cell>
          <cell r="AJ23938">
            <v>8388</v>
          </cell>
        </row>
        <row r="23939">
          <cell r="AI23939">
            <v>23938</v>
          </cell>
          <cell r="AJ23939">
            <v>8387</v>
          </cell>
        </row>
        <row r="23940">
          <cell r="AI23940">
            <v>23939</v>
          </cell>
          <cell r="AJ23940">
            <v>8387</v>
          </cell>
        </row>
        <row r="23941">
          <cell r="AI23941">
            <v>23940</v>
          </cell>
          <cell r="AJ23941">
            <v>8388</v>
          </cell>
        </row>
        <row r="23942">
          <cell r="AI23942">
            <v>23941</v>
          </cell>
          <cell r="AJ23942">
            <v>8388</v>
          </cell>
        </row>
        <row r="23943">
          <cell r="AI23943">
            <v>23942</v>
          </cell>
          <cell r="AJ23943">
            <v>8387</v>
          </cell>
        </row>
        <row r="23944">
          <cell r="AI23944">
            <v>23943</v>
          </cell>
          <cell r="AJ23944">
            <v>8388</v>
          </cell>
        </row>
        <row r="23945">
          <cell r="AI23945">
            <v>23944</v>
          </cell>
          <cell r="AJ23945">
            <v>8387</v>
          </cell>
        </row>
        <row r="23946">
          <cell r="AI23946">
            <v>23945</v>
          </cell>
          <cell r="AJ23946">
            <v>8388</v>
          </cell>
        </row>
        <row r="23947">
          <cell r="AI23947">
            <v>23946</v>
          </cell>
          <cell r="AJ23947">
            <v>8388</v>
          </cell>
        </row>
        <row r="23948">
          <cell r="AI23948">
            <v>23947</v>
          </cell>
          <cell r="AJ23948">
            <v>8387</v>
          </cell>
        </row>
        <row r="23949">
          <cell r="AI23949">
            <v>23948</v>
          </cell>
          <cell r="AJ23949">
            <v>8387</v>
          </cell>
        </row>
        <row r="23950">
          <cell r="AI23950">
            <v>23949</v>
          </cell>
          <cell r="AJ23950">
            <v>8388</v>
          </cell>
        </row>
        <row r="23951">
          <cell r="AI23951">
            <v>23950</v>
          </cell>
          <cell r="AJ23951">
            <v>8388</v>
          </cell>
        </row>
        <row r="23952">
          <cell r="AI23952">
            <v>23951</v>
          </cell>
          <cell r="AJ23952">
            <v>8388</v>
          </cell>
        </row>
        <row r="23953">
          <cell r="AI23953">
            <v>23952</v>
          </cell>
          <cell r="AJ23953">
            <v>8388</v>
          </cell>
        </row>
        <row r="23954">
          <cell r="AI23954">
            <v>23953</v>
          </cell>
          <cell r="AJ23954">
            <v>8387</v>
          </cell>
        </row>
        <row r="23955">
          <cell r="AI23955">
            <v>23954</v>
          </cell>
          <cell r="AJ23955">
            <v>8387</v>
          </cell>
        </row>
        <row r="23956">
          <cell r="AI23956">
            <v>23955</v>
          </cell>
          <cell r="AJ23956">
            <v>8388</v>
          </cell>
        </row>
        <row r="23957">
          <cell r="AI23957">
            <v>23956</v>
          </cell>
          <cell r="AJ23957">
            <v>8388</v>
          </cell>
        </row>
        <row r="23958">
          <cell r="AI23958">
            <v>23957</v>
          </cell>
          <cell r="AJ23958">
            <v>8388</v>
          </cell>
        </row>
        <row r="23959">
          <cell r="AI23959">
            <v>23958</v>
          </cell>
          <cell r="AJ23959">
            <v>8388</v>
          </cell>
        </row>
        <row r="23960">
          <cell r="AI23960">
            <v>23959</v>
          </cell>
          <cell r="AJ23960">
            <v>8388</v>
          </cell>
        </row>
        <row r="23961">
          <cell r="AI23961">
            <v>23960</v>
          </cell>
          <cell r="AJ23961">
            <v>8387</v>
          </cell>
        </row>
        <row r="23962">
          <cell r="AI23962">
            <v>23961</v>
          </cell>
          <cell r="AJ23962">
            <v>8388</v>
          </cell>
        </row>
        <row r="23963">
          <cell r="AI23963">
            <v>23962</v>
          </cell>
          <cell r="AJ23963">
            <v>8388</v>
          </cell>
        </row>
        <row r="23964">
          <cell r="AI23964">
            <v>23963</v>
          </cell>
          <cell r="AJ23964">
            <v>8387</v>
          </cell>
        </row>
        <row r="23965">
          <cell r="AI23965">
            <v>23964</v>
          </cell>
          <cell r="AJ23965">
            <v>8388</v>
          </cell>
        </row>
        <row r="23966">
          <cell r="AI23966">
            <v>23965</v>
          </cell>
          <cell r="AJ23966">
            <v>8387</v>
          </cell>
        </row>
        <row r="23967">
          <cell r="AI23967">
            <v>23966</v>
          </cell>
          <cell r="AJ23967">
            <v>8387</v>
          </cell>
        </row>
        <row r="23968">
          <cell r="AI23968">
            <v>23967</v>
          </cell>
          <cell r="AJ23968">
            <v>8388</v>
          </cell>
        </row>
        <row r="23969">
          <cell r="AI23969">
            <v>23968</v>
          </cell>
          <cell r="AJ23969">
            <v>8388</v>
          </cell>
        </row>
        <row r="23970">
          <cell r="AI23970">
            <v>23969</v>
          </cell>
          <cell r="AJ23970">
            <v>8387</v>
          </cell>
        </row>
        <row r="23971">
          <cell r="AI23971">
            <v>23970</v>
          </cell>
          <cell r="AJ23971">
            <v>8387</v>
          </cell>
        </row>
        <row r="23972">
          <cell r="AI23972">
            <v>23971</v>
          </cell>
          <cell r="AJ23972">
            <v>8388</v>
          </cell>
        </row>
        <row r="23973">
          <cell r="AI23973">
            <v>23972</v>
          </cell>
          <cell r="AJ23973">
            <v>8388</v>
          </cell>
        </row>
        <row r="23974">
          <cell r="AI23974">
            <v>23973</v>
          </cell>
          <cell r="AJ23974">
            <v>8388</v>
          </cell>
        </row>
        <row r="23975">
          <cell r="AI23975">
            <v>23974</v>
          </cell>
          <cell r="AJ23975">
            <v>8388</v>
          </cell>
        </row>
        <row r="23976">
          <cell r="AI23976">
            <v>23975</v>
          </cell>
          <cell r="AJ23976">
            <v>8388</v>
          </cell>
        </row>
        <row r="23977">
          <cell r="AI23977">
            <v>23976</v>
          </cell>
          <cell r="AJ23977">
            <v>8388</v>
          </cell>
        </row>
        <row r="23978">
          <cell r="AI23978">
            <v>23977</v>
          </cell>
          <cell r="AJ23978">
            <v>8387</v>
          </cell>
        </row>
        <row r="23979">
          <cell r="AI23979">
            <v>23978</v>
          </cell>
          <cell r="AJ23979">
            <v>8388</v>
          </cell>
        </row>
        <row r="23980">
          <cell r="AI23980">
            <v>23979</v>
          </cell>
          <cell r="AJ23980">
            <v>8387</v>
          </cell>
        </row>
        <row r="23981">
          <cell r="AI23981">
            <v>23980</v>
          </cell>
          <cell r="AJ23981">
            <v>8388</v>
          </cell>
        </row>
        <row r="23982">
          <cell r="AI23982">
            <v>23981</v>
          </cell>
          <cell r="AJ23982">
            <v>8388</v>
          </cell>
        </row>
        <row r="23983">
          <cell r="AI23983">
            <v>23982</v>
          </cell>
          <cell r="AJ23983">
            <v>8388</v>
          </cell>
        </row>
        <row r="23984">
          <cell r="AI23984">
            <v>23983</v>
          </cell>
          <cell r="AJ23984">
            <v>8387</v>
          </cell>
        </row>
        <row r="23985">
          <cell r="AI23985">
            <v>23984</v>
          </cell>
          <cell r="AJ23985">
            <v>8388</v>
          </cell>
        </row>
        <row r="23986">
          <cell r="AI23986">
            <v>23985</v>
          </cell>
          <cell r="AJ23986">
            <v>8388</v>
          </cell>
        </row>
        <row r="23987">
          <cell r="AI23987">
            <v>23986</v>
          </cell>
          <cell r="AJ23987">
            <v>8388</v>
          </cell>
        </row>
        <row r="23988">
          <cell r="AI23988">
            <v>23987</v>
          </cell>
          <cell r="AJ23988">
            <v>8388</v>
          </cell>
        </row>
        <row r="23989">
          <cell r="AI23989">
            <v>23988</v>
          </cell>
          <cell r="AJ23989">
            <v>8387</v>
          </cell>
        </row>
        <row r="23990">
          <cell r="AI23990">
            <v>23989</v>
          </cell>
          <cell r="AJ23990">
            <v>8387</v>
          </cell>
        </row>
        <row r="23991">
          <cell r="AI23991">
            <v>23990</v>
          </cell>
          <cell r="AJ23991">
            <v>8388</v>
          </cell>
        </row>
        <row r="23992">
          <cell r="AI23992">
            <v>23991</v>
          </cell>
          <cell r="AJ23992">
            <v>8387</v>
          </cell>
        </row>
        <row r="23993">
          <cell r="AI23993">
            <v>23992</v>
          </cell>
          <cell r="AJ23993">
            <v>8388</v>
          </cell>
        </row>
        <row r="23994">
          <cell r="AI23994">
            <v>23993</v>
          </cell>
          <cell r="AJ23994">
            <v>8388</v>
          </cell>
        </row>
        <row r="23995">
          <cell r="AI23995">
            <v>23994</v>
          </cell>
          <cell r="AJ23995">
            <v>8388</v>
          </cell>
        </row>
        <row r="23996">
          <cell r="AI23996">
            <v>23995</v>
          </cell>
          <cell r="AJ23996">
            <v>8388</v>
          </cell>
        </row>
        <row r="23997">
          <cell r="AI23997">
            <v>23996</v>
          </cell>
          <cell r="AJ23997">
            <v>8388</v>
          </cell>
        </row>
        <row r="23998">
          <cell r="AI23998">
            <v>23997</v>
          </cell>
          <cell r="AJ23998">
            <v>8388</v>
          </cell>
        </row>
        <row r="23999">
          <cell r="AI23999">
            <v>23998</v>
          </cell>
          <cell r="AJ23999">
            <v>8387</v>
          </cell>
        </row>
        <row r="24000">
          <cell r="AI24000">
            <v>23999</v>
          </cell>
          <cell r="AJ24000">
            <v>8388</v>
          </cell>
        </row>
        <row r="24001">
          <cell r="AI24001">
            <v>24000</v>
          </cell>
          <cell r="AJ24001">
            <v>8387</v>
          </cell>
        </row>
        <row r="24002">
          <cell r="AI24002">
            <v>24001</v>
          </cell>
          <cell r="AJ24002">
            <v>8387</v>
          </cell>
        </row>
        <row r="24003">
          <cell r="AI24003">
            <v>24002</v>
          </cell>
          <cell r="AJ24003">
            <v>8388</v>
          </cell>
        </row>
        <row r="24004">
          <cell r="AI24004">
            <v>24003</v>
          </cell>
          <cell r="AJ24004">
            <v>8388</v>
          </cell>
        </row>
        <row r="24005">
          <cell r="AI24005">
            <v>24004</v>
          </cell>
          <cell r="AJ24005">
            <v>8388</v>
          </cell>
        </row>
        <row r="24006">
          <cell r="AI24006">
            <v>24005</v>
          </cell>
          <cell r="AJ24006">
            <v>8387</v>
          </cell>
        </row>
        <row r="24007">
          <cell r="AI24007">
            <v>24006</v>
          </cell>
          <cell r="AJ24007">
            <v>8387</v>
          </cell>
        </row>
        <row r="24008">
          <cell r="AI24008">
            <v>24007</v>
          </cell>
          <cell r="AJ24008">
            <v>8388</v>
          </cell>
        </row>
        <row r="24009">
          <cell r="AI24009">
            <v>24008</v>
          </cell>
          <cell r="AJ24009">
            <v>8388</v>
          </cell>
        </row>
        <row r="24010">
          <cell r="AI24010">
            <v>24009</v>
          </cell>
          <cell r="AJ24010">
            <v>8388</v>
          </cell>
        </row>
        <row r="24011">
          <cell r="AI24011">
            <v>24010</v>
          </cell>
          <cell r="AJ24011">
            <v>8387</v>
          </cell>
        </row>
        <row r="24012">
          <cell r="AI24012">
            <v>24011</v>
          </cell>
          <cell r="AJ24012">
            <v>8387</v>
          </cell>
        </row>
        <row r="24013">
          <cell r="AI24013">
            <v>24012</v>
          </cell>
          <cell r="AJ24013">
            <v>8388</v>
          </cell>
        </row>
        <row r="24014">
          <cell r="AI24014">
            <v>24013</v>
          </cell>
          <cell r="AJ24014">
            <v>8387</v>
          </cell>
        </row>
        <row r="24015">
          <cell r="AI24015">
            <v>24014</v>
          </cell>
          <cell r="AJ24015">
            <v>8388</v>
          </cell>
        </row>
        <row r="24016">
          <cell r="AI24016">
            <v>24015</v>
          </cell>
          <cell r="AJ24016">
            <v>8387</v>
          </cell>
        </row>
        <row r="24017">
          <cell r="AI24017">
            <v>24016</v>
          </cell>
          <cell r="AJ24017">
            <v>8387</v>
          </cell>
        </row>
        <row r="24018">
          <cell r="AI24018">
            <v>24017</v>
          </cell>
          <cell r="AJ24018">
            <v>8388</v>
          </cell>
        </row>
        <row r="24019">
          <cell r="AI24019">
            <v>24018</v>
          </cell>
          <cell r="AJ24019">
            <v>8388</v>
          </cell>
        </row>
        <row r="24020">
          <cell r="AI24020">
            <v>24019</v>
          </cell>
          <cell r="AJ24020">
            <v>8387</v>
          </cell>
        </row>
        <row r="24021">
          <cell r="AI24021">
            <v>24020</v>
          </cell>
          <cell r="AJ24021">
            <v>8388</v>
          </cell>
        </row>
        <row r="24022">
          <cell r="AI24022">
            <v>24021</v>
          </cell>
          <cell r="AJ24022">
            <v>8388</v>
          </cell>
        </row>
        <row r="24023">
          <cell r="AI24023">
            <v>24022</v>
          </cell>
          <cell r="AJ24023">
            <v>8388</v>
          </cell>
        </row>
        <row r="24024">
          <cell r="AI24024">
            <v>24023</v>
          </cell>
          <cell r="AJ24024">
            <v>8387</v>
          </cell>
        </row>
        <row r="24025">
          <cell r="AI24025">
            <v>24024</v>
          </cell>
          <cell r="AJ24025">
            <v>8388</v>
          </cell>
        </row>
        <row r="24026">
          <cell r="AI24026">
            <v>24025</v>
          </cell>
          <cell r="AJ24026">
            <v>8387</v>
          </cell>
        </row>
        <row r="24027">
          <cell r="AI24027">
            <v>24026</v>
          </cell>
          <cell r="AJ24027">
            <v>8388</v>
          </cell>
        </row>
        <row r="24028">
          <cell r="AI24028">
            <v>24027</v>
          </cell>
          <cell r="AJ24028">
            <v>8387</v>
          </cell>
        </row>
        <row r="24029">
          <cell r="AI24029">
            <v>24028</v>
          </cell>
          <cell r="AJ24029">
            <v>8388</v>
          </cell>
        </row>
        <row r="24030">
          <cell r="AI24030">
            <v>24029</v>
          </cell>
          <cell r="AJ24030">
            <v>8388</v>
          </cell>
        </row>
        <row r="24031">
          <cell r="AI24031">
            <v>24030</v>
          </cell>
          <cell r="AJ24031">
            <v>8387</v>
          </cell>
        </row>
        <row r="24032">
          <cell r="AI24032">
            <v>24031</v>
          </cell>
          <cell r="AJ24032">
            <v>8388</v>
          </cell>
        </row>
        <row r="24033">
          <cell r="AI24033">
            <v>24032</v>
          </cell>
          <cell r="AJ24033">
            <v>8387</v>
          </cell>
        </row>
        <row r="24034">
          <cell r="AI24034">
            <v>24033</v>
          </cell>
          <cell r="AJ24034">
            <v>8388</v>
          </cell>
        </row>
        <row r="24035">
          <cell r="AI24035">
            <v>24034</v>
          </cell>
          <cell r="AJ24035">
            <v>8388</v>
          </cell>
        </row>
        <row r="24036">
          <cell r="AI24036">
            <v>24035</v>
          </cell>
          <cell r="AJ24036">
            <v>8387</v>
          </cell>
        </row>
        <row r="24037">
          <cell r="AI24037">
            <v>24036</v>
          </cell>
          <cell r="AJ24037">
            <v>8387</v>
          </cell>
        </row>
        <row r="24038">
          <cell r="AI24038">
            <v>24037</v>
          </cell>
          <cell r="AJ24038">
            <v>8388</v>
          </cell>
        </row>
        <row r="24039">
          <cell r="AI24039">
            <v>24038</v>
          </cell>
          <cell r="AJ24039">
            <v>8388</v>
          </cell>
        </row>
        <row r="24040">
          <cell r="AI24040">
            <v>24039</v>
          </cell>
          <cell r="AJ24040">
            <v>8388</v>
          </cell>
        </row>
        <row r="24041">
          <cell r="AI24041">
            <v>24040</v>
          </cell>
          <cell r="AJ24041">
            <v>8387</v>
          </cell>
        </row>
        <row r="24042">
          <cell r="AI24042">
            <v>24041</v>
          </cell>
          <cell r="AJ24042">
            <v>8388</v>
          </cell>
        </row>
        <row r="24043">
          <cell r="AI24043">
            <v>24042</v>
          </cell>
          <cell r="AJ24043">
            <v>8387</v>
          </cell>
        </row>
        <row r="24044">
          <cell r="AI24044">
            <v>24043</v>
          </cell>
          <cell r="AJ24044">
            <v>8388</v>
          </cell>
        </row>
        <row r="24045">
          <cell r="AI24045">
            <v>24044</v>
          </cell>
          <cell r="AJ24045">
            <v>8388</v>
          </cell>
        </row>
        <row r="24046">
          <cell r="AI24046">
            <v>24045</v>
          </cell>
          <cell r="AJ24046">
            <v>8388</v>
          </cell>
        </row>
        <row r="24047">
          <cell r="AI24047">
            <v>24046</v>
          </cell>
          <cell r="AJ24047">
            <v>8388</v>
          </cell>
        </row>
        <row r="24048">
          <cell r="AI24048">
            <v>24047</v>
          </cell>
          <cell r="AJ24048">
            <v>8388</v>
          </cell>
        </row>
        <row r="24049">
          <cell r="AI24049">
            <v>24048</v>
          </cell>
          <cell r="AJ24049">
            <v>8388</v>
          </cell>
        </row>
        <row r="24050">
          <cell r="AI24050">
            <v>24049</v>
          </cell>
          <cell r="AJ24050">
            <v>8387</v>
          </cell>
        </row>
        <row r="24051">
          <cell r="AI24051">
            <v>24050</v>
          </cell>
          <cell r="AJ24051">
            <v>8388</v>
          </cell>
        </row>
        <row r="24052">
          <cell r="AI24052">
            <v>24051</v>
          </cell>
          <cell r="AJ24052">
            <v>8388</v>
          </cell>
        </row>
        <row r="24053">
          <cell r="AI24053">
            <v>24052</v>
          </cell>
          <cell r="AJ24053">
            <v>8388</v>
          </cell>
        </row>
        <row r="24054">
          <cell r="AI24054">
            <v>24053</v>
          </cell>
          <cell r="AJ24054">
            <v>8388</v>
          </cell>
        </row>
        <row r="24055">
          <cell r="AI24055">
            <v>24054</v>
          </cell>
          <cell r="AJ24055">
            <v>8387</v>
          </cell>
        </row>
        <row r="24056">
          <cell r="AI24056">
            <v>24055</v>
          </cell>
          <cell r="AJ24056">
            <v>8387</v>
          </cell>
        </row>
        <row r="24057">
          <cell r="AI24057">
            <v>24056</v>
          </cell>
          <cell r="AJ24057">
            <v>8387</v>
          </cell>
        </row>
        <row r="24058">
          <cell r="AI24058">
            <v>24057</v>
          </cell>
          <cell r="AJ24058">
            <v>8388</v>
          </cell>
        </row>
        <row r="24059">
          <cell r="AI24059">
            <v>24058</v>
          </cell>
          <cell r="AJ24059">
            <v>8388</v>
          </cell>
        </row>
        <row r="24060">
          <cell r="AI24060">
            <v>24059</v>
          </cell>
          <cell r="AJ24060">
            <v>8387</v>
          </cell>
        </row>
        <row r="24061">
          <cell r="AI24061">
            <v>24060</v>
          </cell>
          <cell r="AJ24061">
            <v>8387</v>
          </cell>
        </row>
        <row r="24062">
          <cell r="AI24062">
            <v>24061</v>
          </cell>
          <cell r="AJ24062">
            <v>8388</v>
          </cell>
        </row>
        <row r="24063">
          <cell r="AI24063">
            <v>24062</v>
          </cell>
          <cell r="AJ24063">
            <v>8388</v>
          </cell>
        </row>
        <row r="24064">
          <cell r="AI24064">
            <v>24063</v>
          </cell>
          <cell r="AJ24064">
            <v>8388</v>
          </cell>
        </row>
        <row r="24065">
          <cell r="AI24065">
            <v>24064</v>
          </cell>
          <cell r="AJ24065">
            <v>8388</v>
          </cell>
        </row>
        <row r="24066">
          <cell r="AI24066">
            <v>24065</v>
          </cell>
          <cell r="AJ24066">
            <v>8388</v>
          </cell>
        </row>
        <row r="24067">
          <cell r="AI24067">
            <v>24066</v>
          </cell>
          <cell r="AJ24067">
            <v>8388</v>
          </cell>
        </row>
        <row r="24068">
          <cell r="AI24068">
            <v>24067</v>
          </cell>
          <cell r="AJ24068">
            <v>8387</v>
          </cell>
        </row>
        <row r="24069">
          <cell r="AI24069">
            <v>24068</v>
          </cell>
          <cell r="AJ24069">
            <v>8388</v>
          </cell>
        </row>
        <row r="24070">
          <cell r="AI24070">
            <v>24069</v>
          </cell>
          <cell r="AJ24070">
            <v>8387</v>
          </cell>
        </row>
        <row r="24071">
          <cell r="AI24071">
            <v>24070</v>
          </cell>
          <cell r="AJ24071">
            <v>8388</v>
          </cell>
        </row>
        <row r="24072">
          <cell r="AI24072">
            <v>24071</v>
          </cell>
          <cell r="AJ24072">
            <v>8388</v>
          </cell>
        </row>
        <row r="24073">
          <cell r="AI24073">
            <v>24072</v>
          </cell>
          <cell r="AJ24073">
            <v>8387</v>
          </cell>
        </row>
        <row r="24074">
          <cell r="AI24074">
            <v>24073</v>
          </cell>
          <cell r="AJ24074">
            <v>8388</v>
          </cell>
        </row>
        <row r="24075">
          <cell r="AI24075">
            <v>24074</v>
          </cell>
          <cell r="AJ24075">
            <v>8388</v>
          </cell>
        </row>
        <row r="24076">
          <cell r="AI24076">
            <v>24075</v>
          </cell>
          <cell r="AJ24076">
            <v>8388</v>
          </cell>
        </row>
        <row r="24077">
          <cell r="AI24077">
            <v>24076</v>
          </cell>
          <cell r="AJ24077">
            <v>8388</v>
          </cell>
        </row>
        <row r="24078">
          <cell r="AI24078">
            <v>24077</v>
          </cell>
          <cell r="AJ24078">
            <v>8387</v>
          </cell>
        </row>
        <row r="24079">
          <cell r="AI24079">
            <v>24078</v>
          </cell>
          <cell r="AJ24079">
            <v>8388</v>
          </cell>
        </row>
        <row r="24080">
          <cell r="AI24080">
            <v>24079</v>
          </cell>
          <cell r="AJ24080">
            <v>8388</v>
          </cell>
        </row>
        <row r="24081">
          <cell r="AI24081">
            <v>24080</v>
          </cell>
          <cell r="AJ24081">
            <v>8387</v>
          </cell>
        </row>
        <row r="24082">
          <cell r="AI24082">
            <v>24081</v>
          </cell>
          <cell r="AJ24082">
            <v>8387</v>
          </cell>
        </row>
        <row r="24083">
          <cell r="AI24083">
            <v>24082</v>
          </cell>
          <cell r="AJ24083">
            <v>8388</v>
          </cell>
        </row>
        <row r="24084">
          <cell r="AI24084">
            <v>24083</v>
          </cell>
          <cell r="AJ24084">
            <v>8388</v>
          </cell>
        </row>
        <row r="24085">
          <cell r="AI24085">
            <v>24084</v>
          </cell>
          <cell r="AJ24085">
            <v>8388</v>
          </cell>
        </row>
        <row r="24086">
          <cell r="AI24086">
            <v>24085</v>
          </cell>
          <cell r="AJ24086">
            <v>8387</v>
          </cell>
        </row>
        <row r="24087">
          <cell r="AI24087">
            <v>24086</v>
          </cell>
          <cell r="AJ24087">
            <v>8388</v>
          </cell>
        </row>
        <row r="24088">
          <cell r="AI24088">
            <v>24087</v>
          </cell>
          <cell r="AJ24088">
            <v>8387</v>
          </cell>
        </row>
        <row r="24089">
          <cell r="AI24089">
            <v>24088</v>
          </cell>
          <cell r="AJ24089">
            <v>8388</v>
          </cell>
        </row>
        <row r="24090">
          <cell r="AI24090">
            <v>24089</v>
          </cell>
          <cell r="AJ24090">
            <v>8388</v>
          </cell>
        </row>
        <row r="24091">
          <cell r="AI24091">
            <v>24090</v>
          </cell>
          <cell r="AJ24091">
            <v>8388</v>
          </cell>
        </row>
        <row r="24092">
          <cell r="AI24092">
            <v>24091</v>
          </cell>
          <cell r="AJ24092">
            <v>8387</v>
          </cell>
        </row>
        <row r="24093">
          <cell r="AI24093">
            <v>24092</v>
          </cell>
          <cell r="AJ24093">
            <v>8387</v>
          </cell>
        </row>
        <row r="24094">
          <cell r="AI24094">
            <v>24093</v>
          </cell>
          <cell r="AJ24094">
            <v>8387</v>
          </cell>
        </row>
        <row r="24095">
          <cell r="AI24095">
            <v>24094</v>
          </cell>
          <cell r="AJ24095">
            <v>8387</v>
          </cell>
        </row>
        <row r="24096">
          <cell r="AI24096">
            <v>24095</v>
          </cell>
          <cell r="AJ24096">
            <v>8387</v>
          </cell>
        </row>
        <row r="24097">
          <cell r="AI24097">
            <v>24096</v>
          </cell>
          <cell r="AJ24097">
            <v>8387</v>
          </cell>
        </row>
        <row r="24098">
          <cell r="AI24098">
            <v>24097</v>
          </cell>
          <cell r="AJ24098">
            <v>8388</v>
          </cell>
        </row>
        <row r="24099">
          <cell r="AI24099">
            <v>24098</v>
          </cell>
          <cell r="AJ24099">
            <v>8388</v>
          </cell>
        </row>
        <row r="24100">
          <cell r="AI24100">
            <v>24099</v>
          </cell>
          <cell r="AJ24100">
            <v>8388</v>
          </cell>
        </row>
        <row r="24101">
          <cell r="AI24101">
            <v>24100</v>
          </cell>
          <cell r="AJ24101">
            <v>8387</v>
          </cell>
        </row>
        <row r="24102">
          <cell r="AI24102">
            <v>24101</v>
          </cell>
          <cell r="AJ24102">
            <v>8387</v>
          </cell>
        </row>
        <row r="24103">
          <cell r="AI24103">
            <v>24102</v>
          </cell>
          <cell r="AJ24103">
            <v>8388</v>
          </cell>
        </row>
        <row r="24104">
          <cell r="AI24104">
            <v>24103</v>
          </cell>
          <cell r="AJ24104">
            <v>8388</v>
          </cell>
        </row>
        <row r="24105">
          <cell r="AI24105">
            <v>24104</v>
          </cell>
          <cell r="AJ24105">
            <v>8388</v>
          </cell>
        </row>
        <row r="24106">
          <cell r="AI24106">
            <v>24105</v>
          </cell>
          <cell r="AJ24106">
            <v>8388</v>
          </cell>
        </row>
        <row r="24107">
          <cell r="AI24107">
            <v>24106</v>
          </cell>
          <cell r="AJ24107">
            <v>8387</v>
          </cell>
        </row>
        <row r="24108">
          <cell r="AI24108">
            <v>24107</v>
          </cell>
          <cell r="AJ24108">
            <v>8388</v>
          </cell>
        </row>
        <row r="24109">
          <cell r="AI24109">
            <v>24108</v>
          </cell>
          <cell r="AJ24109">
            <v>8388</v>
          </cell>
        </row>
        <row r="24110">
          <cell r="AI24110">
            <v>24109</v>
          </cell>
          <cell r="AJ24110">
            <v>8388</v>
          </cell>
        </row>
        <row r="24111">
          <cell r="AI24111">
            <v>24110</v>
          </cell>
          <cell r="AJ24111">
            <v>8387</v>
          </cell>
        </row>
        <row r="24112">
          <cell r="AI24112">
            <v>24111</v>
          </cell>
          <cell r="AJ24112">
            <v>8387</v>
          </cell>
        </row>
        <row r="24113">
          <cell r="AI24113">
            <v>24112</v>
          </cell>
          <cell r="AJ24113">
            <v>8388</v>
          </cell>
        </row>
        <row r="24114">
          <cell r="AI24114">
            <v>24113</v>
          </cell>
          <cell r="AJ24114">
            <v>8388</v>
          </cell>
        </row>
        <row r="24115">
          <cell r="AI24115">
            <v>24114</v>
          </cell>
          <cell r="AJ24115">
            <v>8388</v>
          </cell>
        </row>
        <row r="24116">
          <cell r="AI24116">
            <v>24115</v>
          </cell>
          <cell r="AJ24116">
            <v>8388</v>
          </cell>
        </row>
        <row r="24117">
          <cell r="AI24117">
            <v>24116</v>
          </cell>
          <cell r="AJ24117">
            <v>8388</v>
          </cell>
        </row>
        <row r="24118">
          <cell r="AI24118">
            <v>24117</v>
          </cell>
          <cell r="AJ24118">
            <v>8388</v>
          </cell>
        </row>
        <row r="24119">
          <cell r="AI24119">
            <v>24118</v>
          </cell>
          <cell r="AJ24119">
            <v>8388</v>
          </cell>
        </row>
        <row r="24120">
          <cell r="AI24120">
            <v>24119</v>
          </cell>
          <cell r="AJ24120">
            <v>8388</v>
          </cell>
        </row>
        <row r="24121">
          <cell r="AI24121">
            <v>24120</v>
          </cell>
          <cell r="AJ24121">
            <v>8388</v>
          </cell>
        </row>
        <row r="24122">
          <cell r="AI24122">
            <v>24121</v>
          </cell>
          <cell r="AJ24122">
            <v>8387</v>
          </cell>
        </row>
        <row r="24123">
          <cell r="AI24123">
            <v>24122</v>
          </cell>
          <cell r="AJ24123">
            <v>8388</v>
          </cell>
        </row>
        <row r="24124">
          <cell r="AI24124">
            <v>24123</v>
          </cell>
          <cell r="AJ24124">
            <v>8388</v>
          </cell>
        </row>
        <row r="24125">
          <cell r="AI24125">
            <v>24124</v>
          </cell>
          <cell r="AJ24125">
            <v>8387</v>
          </cell>
        </row>
        <row r="24126">
          <cell r="AI24126">
            <v>24125</v>
          </cell>
          <cell r="AJ24126">
            <v>8388</v>
          </cell>
        </row>
        <row r="24127">
          <cell r="AI24127">
            <v>24126</v>
          </cell>
          <cell r="AJ24127">
            <v>8388</v>
          </cell>
        </row>
        <row r="24128">
          <cell r="AI24128">
            <v>24127</v>
          </cell>
          <cell r="AJ24128">
            <v>8388</v>
          </cell>
        </row>
        <row r="24129">
          <cell r="AI24129">
            <v>24128</v>
          </cell>
          <cell r="AJ24129">
            <v>8388</v>
          </cell>
        </row>
        <row r="24130">
          <cell r="AI24130">
            <v>24129</v>
          </cell>
          <cell r="AJ24130">
            <v>8387</v>
          </cell>
        </row>
        <row r="24131">
          <cell r="AI24131">
            <v>24130</v>
          </cell>
          <cell r="AJ24131">
            <v>8388</v>
          </cell>
        </row>
        <row r="24132">
          <cell r="AI24132">
            <v>24131</v>
          </cell>
          <cell r="AJ24132">
            <v>8387</v>
          </cell>
        </row>
        <row r="24133">
          <cell r="AI24133">
            <v>24132</v>
          </cell>
          <cell r="AJ24133">
            <v>8388</v>
          </cell>
        </row>
        <row r="24134">
          <cell r="AI24134">
            <v>24133</v>
          </cell>
          <cell r="AJ24134">
            <v>8388</v>
          </cell>
        </row>
        <row r="24135">
          <cell r="AI24135">
            <v>24134</v>
          </cell>
          <cell r="AJ24135">
            <v>8387</v>
          </cell>
        </row>
        <row r="24136">
          <cell r="AI24136">
            <v>24135</v>
          </cell>
          <cell r="AJ24136">
            <v>8388</v>
          </cell>
        </row>
        <row r="24137">
          <cell r="AI24137">
            <v>24136</v>
          </cell>
          <cell r="AJ24137">
            <v>8387</v>
          </cell>
        </row>
        <row r="24138">
          <cell r="AI24138">
            <v>24137</v>
          </cell>
          <cell r="AJ24138">
            <v>8387</v>
          </cell>
        </row>
        <row r="24139">
          <cell r="AI24139">
            <v>24138</v>
          </cell>
          <cell r="AJ24139">
            <v>8387</v>
          </cell>
        </row>
        <row r="24140">
          <cell r="AI24140">
            <v>24139</v>
          </cell>
          <cell r="AJ24140">
            <v>8387</v>
          </cell>
        </row>
        <row r="24141">
          <cell r="AI24141">
            <v>24140</v>
          </cell>
          <cell r="AJ24141">
            <v>8387</v>
          </cell>
        </row>
        <row r="24142">
          <cell r="AI24142">
            <v>24141</v>
          </cell>
          <cell r="AJ24142">
            <v>8388</v>
          </cell>
        </row>
        <row r="24143">
          <cell r="AI24143">
            <v>24142</v>
          </cell>
          <cell r="AJ24143">
            <v>8387</v>
          </cell>
        </row>
        <row r="24144">
          <cell r="AI24144">
            <v>24143</v>
          </cell>
          <cell r="AJ24144">
            <v>8387</v>
          </cell>
        </row>
        <row r="24145">
          <cell r="AI24145">
            <v>24144</v>
          </cell>
          <cell r="AJ24145">
            <v>8388</v>
          </cell>
        </row>
        <row r="24146">
          <cell r="AI24146">
            <v>24145</v>
          </cell>
          <cell r="AJ24146">
            <v>8387</v>
          </cell>
        </row>
        <row r="24147">
          <cell r="AI24147">
            <v>24146</v>
          </cell>
          <cell r="AJ24147">
            <v>8388</v>
          </cell>
        </row>
        <row r="24148">
          <cell r="AI24148">
            <v>24147</v>
          </cell>
          <cell r="AJ24148">
            <v>8387</v>
          </cell>
        </row>
        <row r="24149">
          <cell r="AI24149">
            <v>24148</v>
          </cell>
          <cell r="AJ24149">
            <v>8388</v>
          </cell>
        </row>
        <row r="24150">
          <cell r="AI24150">
            <v>24149</v>
          </cell>
          <cell r="AJ24150">
            <v>8387</v>
          </cell>
        </row>
        <row r="24151">
          <cell r="AI24151">
            <v>24150</v>
          </cell>
          <cell r="AJ24151">
            <v>8388</v>
          </cell>
        </row>
        <row r="24152">
          <cell r="AI24152">
            <v>24151</v>
          </cell>
          <cell r="AJ24152">
            <v>8388</v>
          </cell>
        </row>
        <row r="24153">
          <cell r="AI24153">
            <v>24152</v>
          </cell>
          <cell r="AJ24153">
            <v>8388</v>
          </cell>
        </row>
        <row r="24154">
          <cell r="AI24154">
            <v>24153</v>
          </cell>
          <cell r="AJ24154">
            <v>8388</v>
          </cell>
        </row>
        <row r="24155">
          <cell r="AI24155">
            <v>24154</v>
          </cell>
          <cell r="AJ24155">
            <v>8388</v>
          </cell>
        </row>
        <row r="24156">
          <cell r="AI24156">
            <v>24155</v>
          </cell>
          <cell r="AJ24156">
            <v>8388</v>
          </cell>
        </row>
        <row r="24157">
          <cell r="AI24157">
            <v>24156</v>
          </cell>
          <cell r="AJ24157">
            <v>8388</v>
          </cell>
        </row>
        <row r="24158">
          <cell r="AI24158">
            <v>24157</v>
          </cell>
          <cell r="AJ24158">
            <v>8388</v>
          </cell>
        </row>
        <row r="24159">
          <cell r="AI24159">
            <v>24158</v>
          </cell>
          <cell r="AJ24159">
            <v>8388</v>
          </cell>
        </row>
        <row r="24160">
          <cell r="AI24160">
            <v>24159</v>
          </cell>
          <cell r="AJ24160">
            <v>8388</v>
          </cell>
        </row>
        <row r="24161">
          <cell r="AI24161">
            <v>24160</v>
          </cell>
          <cell r="AJ24161">
            <v>8388</v>
          </cell>
        </row>
        <row r="24162">
          <cell r="AI24162">
            <v>24161</v>
          </cell>
          <cell r="AJ24162">
            <v>8388</v>
          </cell>
        </row>
        <row r="24163">
          <cell r="AI24163">
            <v>24162</v>
          </cell>
          <cell r="AJ24163">
            <v>8388</v>
          </cell>
        </row>
        <row r="24164">
          <cell r="AI24164">
            <v>24163</v>
          </cell>
          <cell r="AJ24164">
            <v>8388</v>
          </cell>
        </row>
        <row r="24165">
          <cell r="AI24165">
            <v>24164</v>
          </cell>
          <cell r="AJ24165">
            <v>8388</v>
          </cell>
        </row>
        <row r="24166">
          <cell r="AI24166">
            <v>24165</v>
          </cell>
          <cell r="AJ24166">
            <v>8387</v>
          </cell>
        </row>
        <row r="24167">
          <cell r="AI24167">
            <v>24166</v>
          </cell>
          <cell r="AJ24167">
            <v>8388</v>
          </cell>
        </row>
        <row r="24168">
          <cell r="AI24168">
            <v>24167</v>
          </cell>
          <cell r="AJ24168">
            <v>8388</v>
          </cell>
        </row>
        <row r="24169">
          <cell r="AI24169">
            <v>24168</v>
          </cell>
          <cell r="AJ24169">
            <v>8387</v>
          </cell>
        </row>
        <row r="24170">
          <cell r="AI24170">
            <v>24169</v>
          </cell>
          <cell r="AJ24170">
            <v>8388</v>
          </cell>
        </row>
        <row r="24171">
          <cell r="AI24171">
            <v>24170</v>
          </cell>
          <cell r="AJ24171">
            <v>8388</v>
          </cell>
        </row>
        <row r="24172">
          <cell r="AI24172">
            <v>24171</v>
          </cell>
          <cell r="AJ24172">
            <v>8388</v>
          </cell>
        </row>
        <row r="24173">
          <cell r="AI24173">
            <v>24172</v>
          </cell>
          <cell r="AJ24173">
            <v>8388</v>
          </cell>
        </row>
        <row r="24174">
          <cell r="AI24174">
            <v>24173</v>
          </cell>
          <cell r="AJ24174">
            <v>8388</v>
          </cell>
        </row>
        <row r="24175">
          <cell r="AI24175">
            <v>24174</v>
          </cell>
          <cell r="AJ24175">
            <v>8388</v>
          </cell>
        </row>
        <row r="24176">
          <cell r="AI24176">
            <v>24175</v>
          </cell>
          <cell r="AJ24176">
            <v>8388</v>
          </cell>
        </row>
        <row r="24177">
          <cell r="AI24177">
            <v>24176</v>
          </cell>
          <cell r="AJ24177">
            <v>8388</v>
          </cell>
        </row>
        <row r="24178">
          <cell r="AI24178">
            <v>24177</v>
          </cell>
          <cell r="AJ24178">
            <v>8388</v>
          </cell>
        </row>
        <row r="24179">
          <cell r="AI24179">
            <v>24178</v>
          </cell>
          <cell r="AJ24179">
            <v>8388</v>
          </cell>
        </row>
        <row r="24180">
          <cell r="AI24180">
            <v>24179</v>
          </cell>
          <cell r="AJ24180">
            <v>8388</v>
          </cell>
        </row>
        <row r="24181">
          <cell r="AI24181">
            <v>24180</v>
          </cell>
          <cell r="AJ24181">
            <v>8388</v>
          </cell>
        </row>
        <row r="24182">
          <cell r="AI24182">
            <v>24181</v>
          </cell>
          <cell r="AJ24182">
            <v>8388</v>
          </cell>
        </row>
        <row r="24183">
          <cell r="AI24183">
            <v>24182</v>
          </cell>
          <cell r="AJ24183">
            <v>8387</v>
          </cell>
        </row>
        <row r="24184">
          <cell r="AI24184">
            <v>24183</v>
          </cell>
          <cell r="AJ24184">
            <v>8388</v>
          </cell>
        </row>
        <row r="24185">
          <cell r="AI24185">
            <v>24184</v>
          </cell>
          <cell r="AJ24185">
            <v>8387</v>
          </cell>
        </row>
        <row r="24186">
          <cell r="AI24186">
            <v>24185</v>
          </cell>
          <cell r="AJ24186">
            <v>8388</v>
          </cell>
        </row>
        <row r="24187">
          <cell r="AI24187">
            <v>24186</v>
          </cell>
          <cell r="AJ24187">
            <v>8387</v>
          </cell>
        </row>
        <row r="24188">
          <cell r="AI24188">
            <v>24187</v>
          </cell>
          <cell r="AJ24188">
            <v>8387</v>
          </cell>
        </row>
        <row r="24189">
          <cell r="AI24189">
            <v>24188</v>
          </cell>
          <cell r="AJ24189">
            <v>8388</v>
          </cell>
        </row>
        <row r="24190">
          <cell r="AI24190">
            <v>24189</v>
          </cell>
          <cell r="AJ24190">
            <v>8387</v>
          </cell>
        </row>
        <row r="24191">
          <cell r="AI24191">
            <v>24190</v>
          </cell>
          <cell r="AJ24191">
            <v>8387</v>
          </cell>
        </row>
        <row r="24192">
          <cell r="AI24192">
            <v>24191</v>
          </cell>
          <cell r="AJ24192">
            <v>8388</v>
          </cell>
        </row>
        <row r="24193">
          <cell r="AI24193">
            <v>24192</v>
          </cell>
          <cell r="AJ24193">
            <v>8388</v>
          </cell>
        </row>
        <row r="24194">
          <cell r="AI24194">
            <v>24193</v>
          </cell>
          <cell r="AJ24194">
            <v>8387</v>
          </cell>
        </row>
        <row r="24195">
          <cell r="AI24195">
            <v>24194</v>
          </cell>
          <cell r="AJ24195">
            <v>8388</v>
          </cell>
        </row>
        <row r="24196">
          <cell r="AI24196">
            <v>24195</v>
          </cell>
          <cell r="AJ24196">
            <v>8388</v>
          </cell>
        </row>
        <row r="24197">
          <cell r="AI24197">
            <v>24196</v>
          </cell>
          <cell r="AJ24197">
            <v>8388</v>
          </cell>
        </row>
        <row r="24198">
          <cell r="AI24198">
            <v>24197</v>
          </cell>
          <cell r="AJ24198">
            <v>8388</v>
          </cell>
        </row>
        <row r="24199">
          <cell r="AI24199">
            <v>24198</v>
          </cell>
          <cell r="AJ24199">
            <v>8388</v>
          </cell>
        </row>
        <row r="24200">
          <cell r="AI24200">
            <v>24199</v>
          </cell>
          <cell r="AJ24200">
            <v>8387</v>
          </cell>
        </row>
        <row r="24201">
          <cell r="AI24201">
            <v>24200</v>
          </cell>
          <cell r="AJ24201">
            <v>8388</v>
          </cell>
        </row>
        <row r="24202">
          <cell r="AI24202">
            <v>24201</v>
          </cell>
          <cell r="AJ24202">
            <v>8387</v>
          </cell>
        </row>
        <row r="24203">
          <cell r="AI24203">
            <v>24202</v>
          </cell>
          <cell r="AJ24203">
            <v>8387</v>
          </cell>
        </row>
        <row r="24204">
          <cell r="AI24204">
            <v>24203</v>
          </cell>
          <cell r="AJ24204">
            <v>8387</v>
          </cell>
        </row>
        <row r="24205">
          <cell r="AI24205">
            <v>24204</v>
          </cell>
          <cell r="AJ24205">
            <v>8387</v>
          </cell>
        </row>
        <row r="24206">
          <cell r="AI24206">
            <v>24205</v>
          </cell>
          <cell r="AJ24206">
            <v>8388</v>
          </cell>
        </row>
        <row r="24207">
          <cell r="AI24207">
            <v>24206</v>
          </cell>
          <cell r="AJ24207">
            <v>8388</v>
          </cell>
        </row>
        <row r="24208">
          <cell r="AI24208">
            <v>24207</v>
          </cell>
          <cell r="AJ24208">
            <v>8388</v>
          </cell>
        </row>
        <row r="24209">
          <cell r="AI24209">
            <v>24208</v>
          </cell>
          <cell r="AJ24209">
            <v>8388</v>
          </cell>
        </row>
        <row r="24210">
          <cell r="AI24210">
            <v>24209</v>
          </cell>
          <cell r="AJ24210">
            <v>8388</v>
          </cell>
        </row>
        <row r="24211">
          <cell r="AI24211">
            <v>24210</v>
          </cell>
          <cell r="AJ24211">
            <v>8388</v>
          </cell>
        </row>
        <row r="24212">
          <cell r="AI24212">
            <v>24211</v>
          </cell>
          <cell r="AJ24212">
            <v>8387</v>
          </cell>
        </row>
        <row r="24213">
          <cell r="AI24213">
            <v>24212</v>
          </cell>
          <cell r="AJ24213">
            <v>8388</v>
          </cell>
        </row>
        <row r="24214">
          <cell r="AI24214">
            <v>24213</v>
          </cell>
          <cell r="AJ24214">
            <v>8388</v>
          </cell>
        </row>
        <row r="24215">
          <cell r="AI24215">
            <v>24214</v>
          </cell>
          <cell r="AJ24215">
            <v>8388</v>
          </cell>
        </row>
        <row r="24216">
          <cell r="AI24216">
            <v>24215</v>
          </cell>
          <cell r="AJ24216">
            <v>8388</v>
          </cell>
        </row>
        <row r="24217">
          <cell r="AI24217">
            <v>24216</v>
          </cell>
          <cell r="AJ24217">
            <v>8388</v>
          </cell>
        </row>
        <row r="24218">
          <cell r="AI24218">
            <v>24217</v>
          </cell>
          <cell r="AJ24218">
            <v>8388</v>
          </cell>
        </row>
        <row r="24219">
          <cell r="AI24219">
            <v>24218</v>
          </cell>
          <cell r="AJ24219">
            <v>8388</v>
          </cell>
        </row>
        <row r="24220">
          <cell r="AI24220">
            <v>24219</v>
          </cell>
          <cell r="AJ24220">
            <v>8388</v>
          </cell>
        </row>
        <row r="24221">
          <cell r="AI24221">
            <v>24220</v>
          </cell>
          <cell r="AJ24221">
            <v>8388</v>
          </cell>
        </row>
        <row r="24222">
          <cell r="AI24222">
            <v>24221</v>
          </cell>
          <cell r="AJ24222">
            <v>8388</v>
          </cell>
        </row>
        <row r="24223">
          <cell r="AI24223">
            <v>24222</v>
          </cell>
          <cell r="AJ24223">
            <v>8387</v>
          </cell>
        </row>
        <row r="24224">
          <cell r="AI24224">
            <v>24223</v>
          </cell>
          <cell r="AJ24224">
            <v>8387</v>
          </cell>
        </row>
        <row r="24225">
          <cell r="AI24225">
            <v>24224</v>
          </cell>
          <cell r="AJ24225">
            <v>8387</v>
          </cell>
        </row>
        <row r="24226">
          <cell r="AI24226">
            <v>24225</v>
          </cell>
          <cell r="AJ24226">
            <v>8387</v>
          </cell>
        </row>
        <row r="24227">
          <cell r="AI24227">
            <v>24226</v>
          </cell>
          <cell r="AJ24227">
            <v>8387</v>
          </cell>
        </row>
        <row r="24228">
          <cell r="AI24228">
            <v>24227</v>
          </cell>
          <cell r="AJ24228">
            <v>8388</v>
          </cell>
        </row>
        <row r="24229">
          <cell r="AI24229">
            <v>24228</v>
          </cell>
          <cell r="AJ24229">
            <v>8388</v>
          </cell>
        </row>
        <row r="24230">
          <cell r="AI24230">
            <v>24229</v>
          </cell>
          <cell r="AJ24230">
            <v>8388</v>
          </cell>
        </row>
        <row r="24231">
          <cell r="AI24231">
            <v>24230</v>
          </cell>
          <cell r="AJ24231">
            <v>8388</v>
          </cell>
        </row>
        <row r="24232">
          <cell r="AI24232">
            <v>24231</v>
          </cell>
          <cell r="AJ24232">
            <v>8387</v>
          </cell>
        </row>
        <row r="24233">
          <cell r="AI24233">
            <v>24232</v>
          </cell>
          <cell r="AJ24233">
            <v>8387</v>
          </cell>
        </row>
        <row r="24234">
          <cell r="AI24234">
            <v>24233</v>
          </cell>
          <cell r="AJ24234">
            <v>8387</v>
          </cell>
        </row>
        <row r="24235">
          <cell r="AI24235">
            <v>24234</v>
          </cell>
          <cell r="AJ24235">
            <v>8388</v>
          </cell>
        </row>
        <row r="24236">
          <cell r="AI24236">
            <v>24235</v>
          </cell>
          <cell r="AJ24236">
            <v>8387</v>
          </cell>
        </row>
        <row r="24237">
          <cell r="AI24237">
            <v>24236</v>
          </cell>
          <cell r="AJ24237">
            <v>8387</v>
          </cell>
        </row>
        <row r="24238">
          <cell r="AI24238">
            <v>24237</v>
          </cell>
          <cell r="AJ24238">
            <v>8388</v>
          </cell>
        </row>
        <row r="24239">
          <cell r="AI24239">
            <v>24238</v>
          </cell>
          <cell r="AJ24239">
            <v>8388</v>
          </cell>
        </row>
        <row r="24240">
          <cell r="AI24240">
            <v>24239</v>
          </cell>
          <cell r="AJ24240">
            <v>8388</v>
          </cell>
        </row>
        <row r="24241">
          <cell r="AI24241">
            <v>24240</v>
          </cell>
          <cell r="AJ24241">
            <v>8388</v>
          </cell>
        </row>
        <row r="24242">
          <cell r="AI24242">
            <v>24241</v>
          </cell>
          <cell r="AJ24242">
            <v>8388</v>
          </cell>
        </row>
        <row r="24243">
          <cell r="AI24243">
            <v>24242</v>
          </cell>
          <cell r="AJ24243">
            <v>8388</v>
          </cell>
        </row>
        <row r="24244">
          <cell r="AI24244">
            <v>24243</v>
          </cell>
          <cell r="AJ24244">
            <v>8388</v>
          </cell>
        </row>
        <row r="24245">
          <cell r="AI24245">
            <v>24244</v>
          </cell>
          <cell r="AJ24245">
            <v>8388</v>
          </cell>
        </row>
        <row r="24246">
          <cell r="AI24246">
            <v>24245</v>
          </cell>
          <cell r="AJ24246">
            <v>8387</v>
          </cell>
        </row>
        <row r="24247">
          <cell r="AI24247">
            <v>24246</v>
          </cell>
          <cell r="AJ24247">
            <v>8388</v>
          </cell>
        </row>
        <row r="24248">
          <cell r="AI24248">
            <v>24247</v>
          </cell>
          <cell r="AJ24248">
            <v>8388</v>
          </cell>
        </row>
        <row r="24249">
          <cell r="AI24249">
            <v>24248</v>
          </cell>
          <cell r="AJ24249">
            <v>8387</v>
          </cell>
        </row>
        <row r="24250">
          <cell r="AI24250">
            <v>24249</v>
          </cell>
          <cell r="AJ24250">
            <v>8387</v>
          </cell>
        </row>
        <row r="24251">
          <cell r="AI24251">
            <v>24250</v>
          </cell>
          <cell r="AJ24251">
            <v>8387</v>
          </cell>
        </row>
        <row r="24252">
          <cell r="AI24252">
            <v>24251</v>
          </cell>
          <cell r="AJ24252">
            <v>8388</v>
          </cell>
        </row>
        <row r="24253">
          <cell r="AI24253">
            <v>24252</v>
          </cell>
          <cell r="AJ24253">
            <v>8388</v>
          </cell>
        </row>
        <row r="24254">
          <cell r="AI24254">
            <v>24253</v>
          </cell>
          <cell r="AJ24254">
            <v>8388</v>
          </cell>
        </row>
        <row r="24255">
          <cell r="AI24255">
            <v>24254</v>
          </cell>
          <cell r="AJ24255">
            <v>8388</v>
          </cell>
        </row>
        <row r="24256">
          <cell r="AI24256">
            <v>24255</v>
          </cell>
          <cell r="AJ24256">
            <v>8387</v>
          </cell>
        </row>
        <row r="24257">
          <cell r="AI24257">
            <v>24256</v>
          </cell>
          <cell r="AJ24257">
            <v>8388</v>
          </cell>
        </row>
        <row r="24258">
          <cell r="AI24258">
            <v>24257</v>
          </cell>
          <cell r="AJ24258">
            <v>8388</v>
          </cell>
        </row>
        <row r="24259">
          <cell r="AI24259">
            <v>24258</v>
          </cell>
          <cell r="AJ24259">
            <v>8387</v>
          </cell>
        </row>
        <row r="24260">
          <cell r="AI24260">
            <v>24259</v>
          </cell>
          <cell r="AJ24260">
            <v>8388</v>
          </cell>
        </row>
        <row r="24261">
          <cell r="AI24261">
            <v>24260</v>
          </cell>
          <cell r="AJ24261">
            <v>8388</v>
          </cell>
        </row>
        <row r="24262">
          <cell r="AI24262">
            <v>24261</v>
          </cell>
          <cell r="AJ24262">
            <v>8388</v>
          </cell>
        </row>
        <row r="24263">
          <cell r="AI24263">
            <v>24262</v>
          </cell>
          <cell r="AJ24263">
            <v>8388</v>
          </cell>
        </row>
        <row r="24264">
          <cell r="AI24264">
            <v>24263</v>
          </cell>
          <cell r="AJ24264">
            <v>8388</v>
          </cell>
        </row>
        <row r="24265">
          <cell r="AI24265">
            <v>24264</v>
          </cell>
          <cell r="AJ24265">
            <v>8387</v>
          </cell>
        </row>
        <row r="24266">
          <cell r="AI24266">
            <v>24265</v>
          </cell>
          <cell r="AJ24266">
            <v>8388</v>
          </cell>
        </row>
        <row r="24267">
          <cell r="AI24267">
            <v>24266</v>
          </cell>
          <cell r="AJ24267">
            <v>8388</v>
          </cell>
        </row>
        <row r="24268">
          <cell r="AI24268">
            <v>24267</v>
          </cell>
          <cell r="AJ24268">
            <v>8388</v>
          </cell>
        </row>
        <row r="24269">
          <cell r="AI24269">
            <v>24268</v>
          </cell>
          <cell r="AJ24269">
            <v>8388</v>
          </cell>
        </row>
        <row r="24270">
          <cell r="AI24270">
            <v>24269</v>
          </cell>
          <cell r="AJ24270">
            <v>8387</v>
          </cell>
        </row>
        <row r="24271">
          <cell r="AI24271">
            <v>24270</v>
          </cell>
          <cell r="AJ24271">
            <v>8387</v>
          </cell>
        </row>
        <row r="24272">
          <cell r="AI24272">
            <v>24271</v>
          </cell>
          <cell r="AJ24272">
            <v>8387</v>
          </cell>
        </row>
        <row r="24273">
          <cell r="AI24273">
            <v>24272</v>
          </cell>
          <cell r="AJ24273">
            <v>8388</v>
          </cell>
        </row>
        <row r="24274">
          <cell r="AI24274">
            <v>24273</v>
          </cell>
          <cell r="AJ24274">
            <v>8387</v>
          </cell>
        </row>
        <row r="24275">
          <cell r="AI24275">
            <v>24274</v>
          </cell>
          <cell r="AJ24275">
            <v>8387</v>
          </cell>
        </row>
        <row r="24276">
          <cell r="AI24276">
            <v>24275</v>
          </cell>
          <cell r="AJ24276">
            <v>8387</v>
          </cell>
        </row>
        <row r="24277">
          <cell r="AI24277">
            <v>24276</v>
          </cell>
          <cell r="AJ24277">
            <v>8387</v>
          </cell>
        </row>
        <row r="24278">
          <cell r="AI24278">
            <v>24277</v>
          </cell>
          <cell r="AJ24278">
            <v>8387</v>
          </cell>
        </row>
        <row r="24279">
          <cell r="AI24279">
            <v>24278</v>
          </cell>
          <cell r="AJ24279">
            <v>8387</v>
          </cell>
        </row>
        <row r="24280">
          <cell r="AI24280">
            <v>24279</v>
          </cell>
          <cell r="AJ24280">
            <v>8387</v>
          </cell>
        </row>
        <row r="24281">
          <cell r="AI24281">
            <v>24280</v>
          </cell>
          <cell r="AJ24281">
            <v>8387</v>
          </cell>
        </row>
        <row r="24282">
          <cell r="AI24282">
            <v>24281</v>
          </cell>
          <cell r="AJ24282">
            <v>8387</v>
          </cell>
        </row>
        <row r="24283">
          <cell r="AI24283">
            <v>24282</v>
          </cell>
          <cell r="AJ24283">
            <v>8387</v>
          </cell>
        </row>
        <row r="24284">
          <cell r="AI24284">
            <v>24283</v>
          </cell>
          <cell r="AJ24284">
            <v>8388</v>
          </cell>
        </row>
        <row r="24285">
          <cell r="AI24285">
            <v>24284</v>
          </cell>
          <cell r="AJ24285">
            <v>8388</v>
          </cell>
        </row>
        <row r="24286">
          <cell r="AI24286">
            <v>24285</v>
          </cell>
          <cell r="AJ24286">
            <v>8388</v>
          </cell>
        </row>
        <row r="24287">
          <cell r="AI24287">
            <v>24286</v>
          </cell>
          <cell r="AJ24287">
            <v>8387</v>
          </cell>
        </row>
        <row r="24288">
          <cell r="AI24288">
            <v>24287</v>
          </cell>
          <cell r="AJ24288">
            <v>8388</v>
          </cell>
        </row>
        <row r="24289">
          <cell r="AI24289">
            <v>24288</v>
          </cell>
          <cell r="AJ24289">
            <v>8388</v>
          </cell>
        </row>
        <row r="24290">
          <cell r="AI24290">
            <v>24289</v>
          </cell>
          <cell r="AJ24290">
            <v>8387</v>
          </cell>
        </row>
        <row r="24291">
          <cell r="AI24291">
            <v>24290</v>
          </cell>
          <cell r="AJ24291">
            <v>8388</v>
          </cell>
        </row>
        <row r="24292">
          <cell r="AI24292">
            <v>24291</v>
          </cell>
          <cell r="AJ24292">
            <v>8388</v>
          </cell>
        </row>
        <row r="24293">
          <cell r="AI24293">
            <v>24292</v>
          </cell>
          <cell r="AJ24293">
            <v>8387</v>
          </cell>
        </row>
        <row r="24294">
          <cell r="AI24294">
            <v>24293</v>
          </cell>
          <cell r="AJ24294">
            <v>8387</v>
          </cell>
        </row>
        <row r="24295">
          <cell r="AI24295">
            <v>24294</v>
          </cell>
          <cell r="AJ24295">
            <v>8388</v>
          </cell>
        </row>
        <row r="24296">
          <cell r="AI24296">
            <v>24295</v>
          </cell>
          <cell r="AJ24296">
            <v>8388</v>
          </cell>
        </row>
        <row r="24297">
          <cell r="AI24297">
            <v>24296</v>
          </cell>
          <cell r="AJ24297">
            <v>8388</v>
          </cell>
        </row>
        <row r="24298">
          <cell r="AI24298">
            <v>24297</v>
          </cell>
          <cell r="AJ24298">
            <v>8387</v>
          </cell>
        </row>
        <row r="24299">
          <cell r="AI24299">
            <v>24298</v>
          </cell>
          <cell r="AJ24299">
            <v>8388</v>
          </cell>
        </row>
        <row r="24300">
          <cell r="AI24300">
            <v>24299</v>
          </cell>
          <cell r="AJ24300">
            <v>8388</v>
          </cell>
        </row>
        <row r="24301">
          <cell r="AI24301">
            <v>24300</v>
          </cell>
          <cell r="AJ24301">
            <v>8388</v>
          </cell>
        </row>
        <row r="24302">
          <cell r="AI24302">
            <v>24301</v>
          </cell>
          <cell r="AJ24302">
            <v>8388</v>
          </cell>
        </row>
        <row r="24303">
          <cell r="AI24303">
            <v>24302</v>
          </cell>
          <cell r="AJ24303">
            <v>8388</v>
          </cell>
        </row>
        <row r="24304">
          <cell r="AI24304">
            <v>24303</v>
          </cell>
          <cell r="AJ24304">
            <v>8388</v>
          </cell>
        </row>
        <row r="24305">
          <cell r="AI24305">
            <v>24304</v>
          </cell>
          <cell r="AJ24305">
            <v>8387</v>
          </cell>
        </row>
        <row r="24306">
          <cell r="AI24306">
            <v>24305</v>
          </cell>
          <cell r="AJ24306">
            <v>8387</v>
          </cell>
        </row>
        <row r="24307">
          <cell r="AI24307">
            <v>24306</v>
          </cell>
          <cell r="AJ24307">
            <v>8388</v>
          </cell>
        </row>
        <row r="24308">
          <cell r="AI24308">
            <v>24307</v>
          </cell>
          <cell r="AJ24308">
            <v>8388</v>
          </cell>
        </row>
        <row r="24309">
          <cell r="AI24309">
            <v>24308</v>
          </cell>
          <cell r="AJ24309">
            <v>8387</v>
          </cell>
        </row>
        <row r="24310">
          <cell r="AI24310">
            <v>24309</v>
          </cell>
          <cell r="AJ24310">
            <v>8388</v>
          </cell>
        </row>
        <row r="24311">
          <cell r="AI24311">
            <v>24310</v>
          </cell>
          <cell r="AJ24311">
            <v>8388</v>
          </cell>
        </row>
        <row r="24312">
          <cell r="AI24312">
            <v>24311</v>
          </cell>
          <cell r="AJ24312">
            <v>8388</v>
          </cell>
        </row>
        <row r="24313">
          <cell r="AI24313">
            <v>24312</v>
          </cell>
          <cell r="AJ24313">
            <v>8387</v>
          </cell>
        </row>
        <row r="24314">
          <cell r="AI24314">
            <v>24313</v>
          </cell>
          <cell r="AJ24314">
            <v>8388</v>
          </cell>
        </row>
        <row r="24315">
          <cell r="AI24315">
            <v>24314</v>
          </cell>
          <cell r="AJ24315">
            <v>8388</v>
          </cell>
        </row>
        <row r="24316">
          <cell r="AI24316">
            <v>24315</v>
          </cell>
          <cell r="AJ24316">
            <v>8387</v>
          </cell>
        </row>
        <row r="24317">
          <cell r="AI24317">
            <v>24316</v>
          </cell>
          <cell r="AJ24317">
            <v>8388</v>
          </cell>
        </row>
        <row r="24318">
          <cell r="AI24318">
            <v>24317</v>
          </cell>
          <cell r="AJ24318">
            <v>8387</v>
          </cell>
        </row>
        <row r="24319">
          <cell r="AI24319">
            <v>24318</v>
          </cell>
          <cell r="AJ24319">
            <v>8387</v>
          </cell>
        </row>
        <row r="24320">
          <cell r="AI24320">
            <v>24319</v>
          </cell>
          <cell r="AJ24320">
            <v>8387</v>
          </cell>
        </row>
        <row r="24321">
          <cell r="AI24321">
            <v>24320</v>
          </cell>
          <cell r="AJ24321">
            <v>8388</v>
          </cell>
        </row>
        <row r="24322">
          <cell r="AI24322">
            <v>24321</v>
          </cell>
          <cell r="AJ24322">
            <v>8388</v>
          </cell>
        </row>
        <row r="24323">
          <cell r="AI24323">
            <v>24322</v>
          </cell>
          <cell r="AJ24323">
            <v>8387</v>
          </cell>
        </row>
        <row r="24324">
          <cell r="AI24324">
            <v>24323</v>
          </cell>
          <cell r="AJ24324">
            <v>8388</v>
          </cell>
        </row>
        <row r="24325">
          <cell r="AI24325">
            <v>24324</v>
          </cell>
          <cell r="AJ24325">
            <v>8388</v>
          </cell>
        </row>
        <row r="24326">
          <cell r="AI24326">
            <v>24325</v>
          </cell>
          <cell r="AJ24326">
            <v>8388</v>
          </cell>
        </row>
        <row r="24327">
          <cell r="AI24327">
            <v>24326</v>
          </cell>
          <cell r="AJ24327">
            <v>8388</v>
          </cell>
        </row>
        <row r="24328">
          <cell r="AI24328">
            <v>24327</v>
          </cell>
          <cell r="AJ24328">
            <v>8388</v>
          </cell>
        </row>
        <row r="24329">
          <cell r="AI24329">
            <v>24328</v>
          </cell>
          <cell r="AJ24329">
            <v>8388</v>
          </cell>
        </row>
        <row r="24330">
          <cell r="AI24330">
            <v>24329</v>
          </cell>
          <cell r="AJ24330">
            <v>8388</v>
          </cell>
        </row>
        <row r="24331">
          <cell r="AI24331">
            <v>24330</v>
          </cell>
          <cell r="AJ24331">
            <v>8388</v>
          </cell>
        </row>
        <row r="24332">
          <cell r="AI24332">
            <v>24331</v>
          </cell>
          <cell r="AJ24332">
            <v>8388</v>
          </cell>
        </row>
        <row r="24333">
          <cell r="AI24333">
            <v>24332</v>
          </cell>
          <cell r="AJ24333">
            <v>8388</v>
          </cell>
        </row>
        <row r="24334">
          <cell r="AI24334">
            <v>24333</v>
          </cell>
          <cell r="AJ24334">
            <v>8388</v>
          </cell>
        </row>
        <row r="24335">
          <cell r="AI24335">
            <v>24334</v>
          </cell>
          <cell r="AJ24335">
            <v>8388</v>
          </cell>
        </row>
        <row r="24336">
          <cell r="AI24336">
            <v>24335</v>
          </cell>
          <cell r="AJ24336">
            <v>8388</v>
          </cell>
        </row>
        <row r="24337">
          <cell r="AI24337">
            <v>24336</v>
          </cell>
          <cell r="AJ24337">
            <v>8388</v>
          </cell>
        </row>
        <row r="24338">
          <cell r="AI24338">
            <v>24337</v>
          </cell>
          <cell r="AJ24338">
            <v>8387</v>
          </cell>
        </row>
        <row r="24339">
          <cell r="AI24339">
            <v>24338</v>
          </cell>
          <cell r="AJ24339">
            <v>8388</v>
          </cell>
        </row>
        <row r="24340">
          <cell r="AI24340">
            <v>24339</v>
          </cell>
          <cell r="AJ24340">
            <v>8387</v>
          </cell>
        </row>
        <row r="24341">
          <cell r="AI24341">
            <v>24340</v>
          </cell>
          <cell r="AJ24341">
            <v>8387</v>
          </cell>
        </row>
        <row r="24342">
          <cell r="AI24342">
            <v>24341</v>
          </cell>
          <cell r="AJ24342">
            <v>8388</v>
          </cell>
        </row>
        <row r="24343">
          <cell r="AI24343">
            <v>24342</v>
          </cell>
          <cell r="AJ24343">
            <v>8388</v>
          </cell>
        </row>
        <row r="24344">
          <cell r="AI24344">
            <v>24343</v>
          </cell>
          <cell r="AJ24344">
            <v>8388</v>
          </cell>
        </row>
        <row r="24345">
          <cell r="AI24345">
            <v>24344</v>
          </cell>
          <cell r="AJ24345">
            <v>8388</v>
          </cell>
        </row>
        <row r="24346">
          <cell r="AI24346">
            <v>24345</v>
          </cell>
          <cell r="AJ24346">
            <v>8387</v>
          </cell>
        </row>
        <row r="24347">
          <cell r="AI24347">
            <v>24346</v>
          </cell>
          <cell r="AJ24347">
            <v>8387</v>
          </cell>
        </row>
        <row r="24348">
          <cell r="AI24348">
            <v>24347</v>
          </cell>
          <cell r="AJ24348">
            <v>8388</v>
          </cell>
        </row>
        <row r="24349">
          <cell r="AI24349">
            <v>24348</v>
          </cell>
          <cell r="AJ24349">
            <v>8388</v>
          </cell>
        </row>
        <row r="24350">
          <cell r="AI24350">
            <v>24349</v>
          </cell>
          <cell r="AJ24350">
            <v>8388</v>
          </cell>
        </row>
        <row r="24351">
          <cell r="AI24351">
            <v>24350</v>
          </cell>
          <cell r="AJ24351">
            <v>8388</v>
          </cell>
        </row>
        <row r="24352">
          <cell r="AI24352">
            <v>24351</v>
          </cell>
          <cell r="AJ24352">
            <v>8388</v>
          </cell>
        </row>
        <row r="24353">
          <cell r="AI24353">
            <v>24352</v>
          </cell>
          <cell r="AJ24353">
            <v>8388</v>
          </cell>
        </row>
        <row r="24354">
          <cell r="AI24354">
            <v>24353</v>
          </cell>
          <cell r="AJ24354">
            <v>8388</v>
          </cell>
        </row>
        <row r="24355">
          <cell r="AI24355">
            <v>24354</v>
          </cell>
          <cell r="AJ24355">
            <v>8388</v>
          </cell>
        </row>
        <row r="24356">
          <cell r="AI24356">
            <v>24355</v>
          </cell>
          <cell r="AJ24356">
            <v>8388</v>
          </cell>
        </row>
        <row r="24357">
          <cell r="AI24357">
            <v>24356</v>
          </cell>
          <cell r="AJ24357">
            <v>8388</v>
          </cell>
        </row>
        <row r="24358">
          <cell r="AI24358">
            <v>24357</v>
          </cell>
          <cell r="AJ24358">
            <v>8387</v>
          </cell>
        </row>
        <row r="24359">
          <cell r="AI24359">
            <v>24358</v>
          </cell>
          <cell r="AJ24359">
            <v>8388</v>
          </cell>
        </row>
        <row r="24360">
          <cell r="AI24360">
            <v>24359</v>
          </cell>
          <cell r="AJ24360">
            <v>8388</v>
          </cell>
        </row>
        <row r="24361">
          <cell r="AI24361">
            <v>24360</v>
          </cell>
          <cell r="AJ24361">
            <v>8388</v>
          </cell>
        </row>
        <row r="24362">
          <cell r="AI24362">
            <v>24361</v>
          </cell>
          <cell r="AJ24362">
            <v>8388</v>
          </cell>
        </row>
        <row r="24363">
          <cell r="AI24363">
            <v>24362</v>
          </cell>
          <cell r="AJ24363">
            <v>8388</v>
          </cell>
        </row>
        <row r="24364">
          <cell r="AI24364">
            <v>24363</v>
          </cell>
          <cell r="AJ24364">
            <v>8388</v>
          </cell>
        </row>
        <row r="24365">
          <cell r="AI24365">
            <v>24364</v>
          </cell>
          <cell r="AJ24365">
            <v>8388</v>
          </cell>
        </row>
        <row r="24366">
          <cell r="AI24366">
            <v>24365</v>
          </cell>
          <cell r="AJ24366">
            <v>8388</v>
          </cell>
        </row>
        <row r="24367">
          <cell r="AI24367">
            <v>24366</v>
          </cell>
          <cell r="AJ24367">
            <v>8388</v>
          </cell>
        </row>
        <row r="24368">
          <cell r="AI24368">
            <v>24367</v>
          </cell>
          <cell r="AJ24368">
            <v>8388</v>
          </cell>
        </row>
        <row r="24369">
          <cell r="AI24369">
            <v>24368</v>
          </cell>
          <cell r="AJ24369">
            <v>8388</v>
          </cell>
        </row>
        <row r="24370">
          <cell r="AI24370">
            <v>24369</v>
          </cell>
          <cell r="AJ24370">
            <v>8387</v>
          </cell>
        </row>
        <row r="24371">
          <cell r="AI24371">
            <v>24370</v>
          </cell>
          <cell r="AJ24371">
            <v>8387</v>
          </cell>
        </row>
        <row r="24372">
          <cell r="AI24372">
            <v>24371</v>
          </cell>
          <cell r="AJ24372">
            <v>8387</v>
          </cell>
        </row>
        <row r="24373">
          <cell r="AI24373">
            <v>24372</v>
          </cell>
          <cell r="AJ24373">
            <v>8387</v>
          </cell>
        </row>
        <row r="24374">
          <cell r="AI24374">
            <v>24373</v>
          </cell>
          <cell r="AJ24374">
            <v>8388</v>
          </cell>
        </row>
        <row r="24375">
          <cell r="AI24375">
            <v>24374</v>
          </cell>
          <cell r="AJ24375">
            <v>8388</v>
          </cell>
        </row>
        <row r="24376">
          <cell r="AI24376">
            <v>24375</v>
          </cell>
          <cell r="AJ24376">
            <v>8387</v>
          </cell>
        </row>
        <row r="24377">
          <cell r="AI24377">
            <v>24376</v>
          </cell>
          <cell r="AJ24377">
            <v>8388</v>
          </cell>
        </row>
        <row r="24378">
          <cell r="AI24378">
            <v>24377</v>
          </cell>
          <cell r="AJ24378">
            <v>8388</v>
          </cell>
        </row>
        <row r="24379">
          <cell r="AI24379">
            <v>24378</v>
          </cell>
          <cell r="AJ24379">
            <v>8388</v>
          </cell>
        </row>
        <row r="24380">
          <cell r="AI24380">
            <v>24379</v>
          </cell>
          <cell r="AJ24380">
            <v>8388</v>
          </cell>
        </row>
        <row r="24381">
          <cell r="AI24381">
            <v>24380</v>
          </cell>
          <cell r="AJ24381">
            <v>8387</v>
          </cell>
        </row>
        <row r="24382">
          <cell r="AI24382">
            <v>24381</v>
          </cell>
          <cell r="AJ24382">
            <v>8388</v>
          </cell>
        </row>
        <row r="24383">
          <cell r="AI24383">
            <v>24382</v>
          </cell>
          <cell r="AJ24383">
            <v>8387</v>
          </cell>
        </row>
        <row r="24384">
          <cell r="AI24384">
            <v>24383</v>
          </cell>
          <cell r="AJ24384">
            <v>8388</v>
          </cell>
        </row>
        <row r="24385">
          <cell r="AI24385">
            <v>24384</v>
          </cell>
          <cell r="AJ24385">
            <v>8387</v>
          </cell>
        </row>
        <row r="24386">
          <cell r="AI24386">
            <v>24385</v>
          </cell>
          <cell r="AJ24386">
            <v>8388</v>
          </cell>
        </row>
        <row r="24387">
          <cell r="AI24387">
            <v>24386</v>
          </cell>
          <cell r="AJ24387">
            <v>8388</v>
          </cell>
        </row>
        <row r="24388">
          <cell r="AI24388">
            <v>24387</v>
          </cell>
          <cell r="AJ24388">
            <v>8388</v>
          </cell>
        </row>
        <row r="24389">
          <cell r="AI24389">
            <v>24388</v>
          </cell>
          <cell r="AJ24389">
            <v>8388</v>
          </cell>
        </row>
        <row r="24390">
          <cell r="AI24390">
            <v>24389</v>
          </cell>
          <cell r="AJ24390">
            <v>8388</v>
          </cell>
        </row>
        <row r="24391">
          <cell r="AI24391">
            <v>24390</v>
          </cell>
          <cell r="AJ24391">
            <v>8388</v>
          </cell>
        </row>
        <row r="24392">
          <cell r="AI24392">
            <v>24391</v>
          </cell>
          <cell r="AJ24392">
            <v>8387</v>
          </cell>
        </row>
        <row r="24393">
          <cell r="AI24393">
            <v>24392</v>
          </cell>
          <cell r="AJ24393">
            <v>8387</v>
          </cell>
        </row>
        <row r="24394">
          <cell r="AI24394">
            <v>24393</v>
          </cell>
          <cell r="AJ24394">
            <v>8388</v>
          </cell>
        </row>
        <row r="24395">
          <cell r="AI24395">
            <v>24394</v>
          </cell>
          <cell r="AJ24395">
            <v>8388</v>
          </cell>
        </row>
        <row r="24396">
          <cell r="AI24396">
            <v>24395</v>
          </cell>
          <cell r="AJ24396">
            <v>8388</v>
          </cell>
        </row>
        <row r="24397">
          <cell r="AI24397">
            <v>24396</v>
          </cell>
          <cell r="AJ24397">
            <v>8388</v>
          </cell>
        </row>
        <row r="24398">
          <cell r="AI24398">
            <v>24397</v>
          </cell>
          <cell r="AJ24398">
            <v>8388</v>
          </cell>
        </row>
        <row r="24399">
          <cell r="AI24399">
            <v>24398</v>
          </cell>
          <cell r="AJ24399">
            <v>8388</v>
          </cell>
        </row>
        <row r="24400">
          <cell r="AI24400">
            <v>24399</v>
          </cell>
          <cell r="AJ24400">
            <v>8387</v>
          </cell>
        </row>
        <row r="24401">
          <cell r="AI24401">
            <v>24400</v>
          </cell>
          <cell r="AJ24401">
            <v>8388</v>
          </cell>
        </row>
        <row r="24402">
          <cell r="AI24402">
            <v>24401</v>
          </cell>
          <cell r="AJ24402">
            <v>8388</v>
          </cell>
        </row>
        <row r="24403">
          <cell r="AI24403">
            <v>24402</v>
          </cell>
          <cell r="AJ24403">
            <v>8388</v>
          </cell>
        </row>
        <row r="24404">
          <cell r="AI24404">
            <v>24403</v>
          </cell>
          <cell r="AJ24404">
            <v>8387</v>
          </cell>
        </row>
        <row r="24405">
          <cell r="AI24405">
            <v>24404</v>
          </cell>
          <cell r="AJ24405">
            <v>8388</v>
          </cell>
        </row>
        <row r="24406">
          <cell r="AI24406">
            <v>24405</v>
          </cell>
          <cell r="AJ24406">
            <v>8388</v>
          </cell>
        </row>
        <row r="24407">
          <cell r="AI24407">
            <v>24406</v>
          </cell>
          <cell r="AJ24407">
            <v>8388</v>
          </cell>
        </row>
        <row r="24408">
          <cell r="AI24408">
            <v>24407</v>
          </cell>
          <cell r="AJ24408">
            <v>8388</v>
          </cell>
        </row>
        <row r="24409">
          <cell r="AI24409">
            <v>24408</v>
          </cell>
          <cell r="AJ24409">
            <v>8388</v>
          </cell>
        </row>
        <row r="24410">
          <cell r="AI24410">
            <v>24409</v>
          </cell>
          <cell r="AJ24410">
            <v>8388</v>
          </cell>
        </row>
        <row r="24411">
          <cell r="AI24411">
            <v>24410</v>
          </cell>
          <cell r="AJ24411">
            <v>8388</v>
          </cell>
        </row>
        <row r="24412">
          <cell r="AI24412">
            <v>24411</v>
          </cell>
          <cell r="AJ24412">
            <v>8387</v>
          </cell>
        </row>
        <row r="24413">
          <cell r="AI24413">
            <v>24412</v>
          </cell>
          <cell r="AJ24413">
            <v>8388</v>
          </cell>
        </row>
        <row r="24414">
          <cell r="AI24414">
            <v>24413</v>
          </cell>
          <cell r="AJ24414">
            <v>8388</v>
          </cell>
        </row>
        <row r="24415">
          <cell r="AI24415">
            <v>24414</v>
          </cell>
          <cell r="AJ24415">
            <v>8388</v>
          </cell>
        </row>
        <row r="24416">
          <cell r="AI24416">
            <v>24415</v>
          </cell>
          <cell r="AJ24416">
            <v>8387</v>
          </cell>
        </row>
        <row r="24417">
          <cell r="AI24417">
            <v>24416</v>
          </cell>
          <cell r="AJ24417">
            <v>8387</v>
          </cell>
        </row>
        <row r="24418">
          <cell r="AI24418">
            <v>24417</v>
          </cell>
          <cell r="AJ24418">
            <v>8388</v>
          </cell>
        </row>
        <row r="24419">
          <cell r="AI24419">
            <v>24418</v>
          </cell>
          <cell r="AJ24419">
            <v>8387</v>
          </cell>
        </row>
        <row r="24420">
          <cell r="AI24420">
            <v>24419</v>
          </cell>
          <cell r="AJ24420">
            <v>8388</v>
          </cell>
        </row>
        <row r="24421">
          <cell r="AI24421">
            <v>24420</v>
          </cell>
          <cell r="AJ24421">
            <v>8387</v>
          </cell>
        </row>
        <row r="24422">
          <cell r="AI24422">
            <v>24421</v>
          </cell>
          <cell r="AJ24422">
            <v>8388</v>
          </cell>
        </row>
        <row r="24423">
          <cell r="AI24423">
            <v>24422</v>
          </cell>
          <cell r="AJ24423">
            <v>8388</v>
          </cell>
        </row>
        <row r="24424">
          <cell r="AI24424">
            <v>24423</v>
          </cell>
          <cell r="AJ24424">
            <v>8388</v>
          </cell>
        </row>
        <row r="24425">
          <cell r="AI24425">
            <v>24424</v>
          </cell>
          <cell r="AJ24425">
            <v>8387</v>
          </cell>
        </row>
        <row r="24426">
          <cell r="AI24426">
            <v>24425</v>
          </cell>
          <cell r="AJ24426">
            <v>8388</v>
          </cell>
        </row>
        <row r="24427">
          <cell r="AI24427">
            <v>24426</v>
          </cell>
          <cell r="AJ24427">
            <v>8387</v>
          </cell>
        </row>
        <row r="24428">
          <cell r="AI24428">
            <v>24427</v>
          </cell>
          <cell r="AJ24428">
            <v>8388</v>
          </cell>
        </row>
        <row r="24429">
          <cell r="AI24429">
            <v>24428</v>
          </cell>
          <cell r="AJ24429">
            <v>8388</v>
          </cell>
        </row>
        <row r="24430">
          <cell r="AI24430">
            <v>24429</v>
          </cell>
          <cell r="AJ24430">
            <v>8388</v>
          </cell>
        </row>
        <row r="24431">
          <cell r="AI24431">
            <v>24430</v>
          </cell>
          <cell r="AJ24431">
            <v>8388</v>
          </cell>
        </row>
        <row r="24432">
          <cell r="AI24432">
            <v>24431</v>
          </cell>
          <cell r="AJ24432">
            <v>8388</v>
          </cell>
        </row>
        <row r="24433">
          <cell r="AI24433">
            <v>24432</v>
          </cell>
          <cell r="AJ24433">
            <v>8388</v>
          </cell>
        </row>
        <row r="24434">
          <cell r="AI24434">
            <v>24433</v>
          </cell>
          <cell r="AJ24434">
            <v>8388</v>
          </cell>
        </row>
        <row r="24435">
          <cell r="AI24435">
            <v>24434</v>
          </cell>
          <cell r="AJ24435">
            <v>8388</v>
          </cell>
        </row>
        <row r="24436">
          <cell r="AI24436">
            <v>24435</v>
          </cell>
          <cell r="AJ24436">
            <v>8388</v>
          </cell>
        </row>
        <row r="24437">
          <cell r="AI24437">
            <v>24436</v>
          </cell>
          <cell r="AJ24437">
            <v>8388</v>
          </cell>
        </row>
        <row r="24438">
          <cell r="AI24438">
            <v>24437</v>
          </cell>
          <cell r="AJ24438">
            <v>8387</v>
          </cell>
        </row>
        <row r="24439">
          <cell r="AI24439">
            <v>24438</v>
          </cell>
          <cell r="AJ24439">
            <v>8388</v>
          </cell>
        </row>
        <row r="24440">
          <cell r="AI24440">
            <v>24439</v>
          </cell>
          <cell r="AJ24440">
            <v>8388</v>
          </cell>
        </row>
        <row r="24441">
          <cell r="AI24441">
            <v>24440</v>
          </cell>
          <cell r="AJ24441">
            <v>8388</v>
          </cell>
        </row>
        <row r="24442">
          <cell r="AI24442">
            <v>24441</v>
          </cell>
          <cell r="AJ24442">
            <v>8388</v>
          </cell>
        </row>
        <row r="24443">
          <cell r="AI24443">
            <v>24442</v>
          </cell>
          <cell r="AJ24443">
            <v>8388</v>
          </cell>
        </row>
        <row r="24444">
          <cell r="AI24444">
            <v>24443</v>
          </cell>
          <cell r="AJ24444">
            <v>8388</v>
          </cell>
        </row>
        <row r="24445">
          <cell r="AI24445">
            <v>24444</v>
          </cell>
          <cell r="AJ24445">
            <v>8388</v>
          </cell>
        </row>
        <row r="24446">
          <cell r="AI24446">
            <v>24445</v>
          </cell>
          <cell r="AJ24446">
            <v>8387</v>
          </cell>
        </row>
        <row r="24447">
          <cell r="AI24447">
            <v>24446</v>
          </cell>
          <cell r="AJ24447">
            <v>8387</v>
          </cell>
        </row>
        <row r="24448">
          <cell r="AI24448">
            <v>24447</v>
          </cell>
          <cell r="AJ24448">
            <v>8388</v>
          </cell>
        </row>
        <row r="24449">
          <cell r="AI24449">
            <v>24448</v>
          </cell>
          <cell r="AJ24449">
            <v>8388</v>
          </cell>
        </row>
        <row r="24450">
          <cell r="AI24450">
            <v>24449</v>
          </cell>
          <cell r="AJ24450">
            <v>8388</v>
          </cell>
        </row>
        <row r="24451">
          <cell r="AI24451">
            <v>24450</v>
          </cell>
          <cell r="AJ24451">
            <v>8388</v>
          </cell>
        </row>
        <row r="24452">
          <cell r="AI24452">
            <v>24451</v>
          </cell>
          <cell r="AJ24452">
            <v>8388</v>
          </cell>
        </row>
        <row r="24453">
          <cell r="AI24453">
            <v>24452</v>
          </cell>
          <cell r="AJ24453">
            <v>8388</v>
          </cell>
        </row>
        <row r="24454">
          <cell r="AI24454">
            <v>24453</v>
          </cell>
          <cell r="AJ24454">
            <v>8388</v>
          </cell>
        </row>
        <row r="24455">
          <cell r="AI24455">
            <v>24454</v>
          </cell>
          <cell r="AJ24455">
            <v>8388</v>
          </cell>
        </row>
        <row r="24456">
          <cell r="AI24456">
            <v>24455</v>
          </cell>
          <cell r="AJ24456">
            <v>8388</v>
          </cell>
        </row>
        <row r="24457">
          <cell r="AI24457">
            <v>24456</v>
          </cell>
          <cell r="AJ24457">
            <v>8388</v>
          </cell>
        </row>
        <row r="24458">
          <cell r="AI24458">
            <v>24457</v>
          </cell>
          <cell r="AJ24458">
            <v>8388</v>
          </cell>
        </row>
        <row r="24459">
          <cell r="AI24459">
            <v>24458</v>
          </cell>
          <cell r="AJ24459">
            <v>8388</v>
          </cell>
        </row>
        <row r="24460">
          <cell r="AI24460">
            <v>24459</v>
          </cell>
          <cell r="AJ24460">
            <v>8388</v>
          </cell>
        </row>
        <row r="24461">
          <cell r="AI24461">
            <v>24460</v>
          </cell>
          <cell r="AJ24461">
            <v>8388</v>
          </cell>
        </row>
        <row r="24462">
          <cell r="AI24462">
            <v>24461</v>
          </cell>
          <cell r="AJ24462">
            <v>8388</v>
          </cell>
        </row>
        <row r="24463">
          <cell r="AI24463">
            <v>24462</v>
          </cell>
          <cell r="AJ24463">
            <v>8388</v>
          </cell>
        </row>
        <row r="24464">
          <cell r="AI24464">
            <v>24463</v>
          </cell>
          <cell r="AJ24464">
            <v>8387</v>
          </cell>
        </row>
        <row r="24465">
          <cell r="AI24465">
            <v>24464</v>
          </cell>
          <cell r="AJ24465">
            <v>8388</v>
          </cell>
        </row>
        <row r="24466">
          <cell r="AI24466">
            <v>24465</v>
          </cell>
          <cell r="AJ24466">
            <v>8387</v>
          </cell>
        </row>
        <row r="24467">
          <cell r="AI24467">
            <v>24466</v>
          </cell>
          <cell r="AJ24467">
            <v>8387</v>
          </cell>
        </row>
        <row r="24468">
          <cell r="AI24468">
            <v>24467</v>
          </cell>
          <cell r="AJ24468">
            <v>8388</v>
          </cell>
        </row>
        <row r="24469">
          <cell r="AI24469">
            <v>24468</v>
          </cell>
          <cell r="AJ24469">
            <v>8388</v>
          </cell>
        </row>
        <row r="24470">
          <cell r="AI24470">
            <v>24469</v>
          </cell>
          <cell r="AJ24470">
            <v>8388</v>
          </cell>
        </row>
        <row r="24471">
          <cell r="AI24471">
            <v>24470</v>
          </cell>
          <cell r="AJ24471">
            <v>8388</v>
          </cell>
        </row>
        <row r="24472">
          <cell r="AI24472">
            <v>24471</v>
          </cell>
          <cell r="AJ24472">
            <v>8388</v>
          </cell>
        </row>
        <row r="24473">
          <cell r="AI24473">
            <v>24472</v>
          </cell>
          <cell r="AJ24473">
            <v>8387</v>
          </cell>
        </row>
        <row r="24474">
          <cell r="AI24474">
            <v>24473</v>
          </cell>
          <cell r="AJ24474">
            <v>8387</v>
          </cell>
        </row>
        <row r="24475">
          <cell r="AI24475">
            <v>24474</v>
          </cell>
          <cell r="AJ24475">
            <v>8388</v>
          </cell>
        </row>
        <row r="24476">
          <cell r="AI24476">
            <v>24475</v>
          </cell>
          <cell r="AJ24476">
            <v>8387</v>
          </cell>
        </row>
        <row r="24477">
          <cell r="AI24477">
            <v>24476</v>
          </cell>
          <cell r="AJ24477">
            <v>8388</v>
          </cell>
        </row>
        <row r="24478">
          <cell r="AI24478">
            <v>24477</v>
          </cell>
          <cell r="AJ24478">
            <v>8387</v>
          </cell>
        </row>
        <row r="24479">
          <cell r="AI24479">
            <v>24478</v>
          </cell>
          <cell r="AJ24479">
            <v>8387</v>
          </cell>
        </row>
        <row r="24480">
          <cell r="AI24480">
            <v>24479</v>
          </cell>
          <cell r="AJ24480">
            <v>8387</v>
          </cell>
        </row>
        <row r="24481">
          <cell r="AI24481">
            <v>24480</v>
          </cell>
          <cell r="AJ24481">
            <v>8388</v>
          </cell>
        </row>
        <row r="24482">
          <cell r="AI24482">
            <v>24481</v>
          </cell>
          <cell r="AJ24482">
            <v>8387</v>
          </cell>
        </row>
        <row r="24483">
          <cell r="AI24483">
            <v>24482</v>
          </cell>
          <cell r="AJ24483">
            <v>8388</v>
          </cell>
        </row>
        <row r="24484">
          <cell r="AI24484">
            <v>24483</v>
          </cell>
          <cell r="AJ24484">
            <v>8387</v>
          </cell>
        </row>
        <row r="24485">
          <cell r="AI24485">
            <v>24484</v>
          </cell>
          <cell r="AJ24485">
            <v>8387</v>
          </cell>
        </row>
        <row r="24486">
          <cell r="AI24486">
            <v>24485</v>
          </cell>
          <cell r="AJ24486">
            <v>8387</v>
          </cell>
        </row>
        <row r="24487">
          <cell r="AI24487">
            <v>24486</v>
          </cell>
          <cell r="AJ24487">
            <v>8387</v>
          </cell>
        </row>
        <row r="24488">
          <cell r="AI24488">
            <v>24487</v>
          </cell>
          <cell r="AJ24488">
            <v>8387</v>
          </cell>
        </row>
        <row r="24489">
          <cell r="AI24489">
            <v>24488</v>
          </cell>
          <cell r="AJ24489">
            <v>8388</v>
          </cell>
        </row>
        <row r="24490">
          <cell r="AI24490">
            <v>24489</v>
          </cell>
          <cell r="AJ24490">
            <v>8388</v>
          </cell>
        </row>
        <row r="24491">
          <cell r="AI24491">
            <v>24490</v>
          </cell>
          <cell r="AJ24491">
            <v>8388</v>
          </cell>
        </row>
        <row r="24492">
          <cell r="AI24492">
            <v>24491</v>
          </cell>
          <cell r="AJ24492">
            <v>8388</v>
          </cell>
        </row>
        <row r="24493">
          <cell r="AI24493">
            <v>24492</v>
          </cell>
          <cell r="AJ24493">
            <v>8388</v>
          </cell>
        </row>
        <row r="24494">
          <cell r="AI24494">
            <v>24493</v>
          </cell>
          <cell r="AJ24494">
            <v>8388</v>
          </cell>
        </row>
        <row r="24495">
          <cell r="AI24495">
            <v>24494</v>
          </cell>
          <cell r="AJ24495">
            <v>8387</v>
          </cell>
        </row>
        <row r="24496">
          <cell r="AI24496">
            <v>24495</v>
          </cell>
          <cell r="AJ24496">
            <v>8388</v>
          </cell>
        </row>
        <row r="24497">
          <cell r="AI24497">
            <v>24496</v>
          </cell>
          <cell r="AJ24497">
            <v>8388</v>
          </cell>
        </row>
        <row r="24498">
          <cell r="AI24498">
            <v>24497</v>
          </cell>
          <cell r="AJ24498">
            <v>8388</v>
          </cell>
        </row>
        <row r="24499">
          <cell r="AI24499">
            <v>24498</v>
          </cell>
          <cell r="AJ24499">
            <v>8387</v>
          </cell>
        </row>
        <row r="24500">
          <cell r="AI24500">
            <v>24499</v>
          </cell>
          <cell r="AJ24500">
            <v>8388</v>
          </cell>
        </row>
        <row r="24501">
          <cell r="AI24501">
            <v>24500</v>
          </cell>
          <cell r="AJ24501">
            <v>8388</v>
          </cell>
        </row>
        <row r="24502">
          <cell r="AI24502">
            <v>24501</v>
          </cell>
          <cell r="AJ24502">
            <v>8388</v>
          </cell>
        </row>
        <row r="24503">
          <cell r="AI24503">
            <v>24502</v>
          </cell>
          <cell r="AJ24503">
            <v>8388</v>
          </cell>
        </row>
        <row r="24504">
          <cell r="AI24504">
            <v>24503</v>
          </cell>
          <cell r="AJ24504">
            <v>8387</v>
          </cell>
        </row>
        <row r="24505">
          <cell r="AI24505">
            <v>24504</v>
          </cell>
          <cell r="AJ24505">
            <v>8387</v>
          </cell>
        </row>
        <row r="24506">
          <cell r="AI24506">
            <v>24505</v>
          </cell>
          <cell r="AJ24506">
            <v>8388</v>
          </cell>
        </row>
        <row r="24507">
          <cell r="AI24507">
            <v>24506</v>
          </cell>
          <cell r="AJ24507">
            <v>8387</v>
          </cell>
        </row>
        <row r="24508">
          <cell r="AI24508">
            <v>24507</v>
          </cell>
          <cell r="AJ24508">
            <v>8388</v>
          </cell>
        </row>
        <row r="24509">
          <cell r="AI24509">
            <v>24508</v>
          </cell>
          <cell r="AJ24509">
            <v>8388</v>
          </cell>
        </row>
        <row r="24510">
          <cell r="AI24510">
            <v>24509</v>
          </cell>
          <cell r="AJ24510">
            <v>8388</v>
          </cell>
        </row>
        <row r="24511">
          <cell r="AI24511">
            <v>24510</v>
          </cell>
          <cell r="AJ24511">
            <v>8387</v>
          </cell>
        </row>
        <row r="24512">
          <cell r="AI24512">
            <v>24511</v>
          </cell>
          <cell r="AJ24512">
            <v>8388</v>
          </cell>
        </row>
        <row r="24513">
          <cell r="AI24513">
            <v>24512</v>
          </cell>
          <cell r="AJ24513">
            <v>8387</v>
          </cell>
        </row>
        <row r="24514">
          <cell r="AI24514">
            <v>24513</v>
          </cell>
          <cell r="AJ24514">
            <v>8388</v>
          </cell>
        </row>
        <row r="24515">
          <cell r="AI24515">
            <v>24514</v>
          </cell>
          <cell r="AJ24515">
            <v>8388</v>
          </cell>
        </row>
        <row r="24516">
          <cell r="AI24516">
            <v>24515</v>
          </cell>
          <cell r="AJ24516">
            <v>8388</v>
          </cell>
        </row>
        <row r="24517">
          <cell r="AI24517">
            <v>24516</v>
          </cell>
          <cell r="AJ24517">
            <v>8388</v>
          </cell>
        </row>
        <row r="24518">
          <cell r="AI24518">
            <v>24517</v>
          </cell>
          <cell r="AJ24518">
            <v>8388</v>
          </cell>
        </row>
        <row r="24519">
          <cell r="AI24519">
            <v>24518</v>
          </cell>
          <cell r="AJ24519">
            <v>8387</v>
          </cell>
        </row>
        <row r="24520">
          <cell r="AI24520">
            <v>24519</v>
          </cell>
          <cell r="AJ24520">
            <v>8388</v>
          </cell>
        </row>
        <row r="24521">
          <cell r="AI24521">
            <v>24520</v>
          </cell>
          <cell r="AJ24521">
            <v>8388</v>
          </cell>
        </row>
        <row r="24522">
          <cell r="AI24522">
            <v>24521</v>
          </cell>
          <cell r="AJ24522">
            <v>8387</v>
          </cell>
        </row>
        <row r="24523">
          <cell r="AI24523">
            <v>24522</v>
          </cell>
          <cell r="AJ24523">
            <v>8388</v>
          </cell>
        </row>
        <row r="24524">
          <cell r="AI24524">
            <v>24523</v>
          </cell>
          <cell r="AJ24524">
            <v>8388</v>
          </cell>
        </row>
        <row r="24525">
          <cell r="AI24525">
            <v>24524</v>
          </cell>
          <cell r="AJ24525">
            <v>8388</v>
          </cell>
        </row>
        <row r="24526">
          <cell r="AI24526">
            <v>24525</v>
          </cell>
          <cell r="AJ24526">
            <v>8388</v>
          </cell>
        </row>
        <row r="24527">
          <cell r="AI24527">
            <v>24526</v>
          </cell>
          <cell r="AJ24527">
            <v>8388</v>
          </cell>
        </row>
        <row r="24528">
          <cell r="AI24528">
            <v>24527</v>
          </cell>
          <cell r="AJ24528">
            <v>8387</v>
          </cell>
        </row>
        <row r="24529">
          <cell r="AI24529">
            <v>24528</v>
          </cell>
          <cell r="AJ24529">
            <v>8388</v>
          </cell>
        </row>
        <row r="24530">
          <cell r="AI24530">
            <v>24529</v>
          </cell>
          <cell r="AJ24530">
            <v>8387</v>
          </cell>
        </row>
        <row r="24531">
          <cell r="AI24531">
            <v>24530</v>
          </cell>
          <cell r="AJ24531">
            <v>8388</v>
          </cell>
        </row>
        <row r="24532">
          <cell r="AI24532">
            <v>24531</v>
          </cell>
          <cell r="AJ24532">
            <v>8388</v>
          </cell>
        </row>
        <row r="24533">
          <cell r="AI24533">
            <v>24532</v>
          </cell>
          <cell r="AJ24533">
            <v>8388</v>
          </cell>
        </row>
        <row r="24534">
          <cell r="AI24534">
            <v>24533</v>
          </cell>
          <cell r="AJ24534">
            <v>8388</v>
          </cell>
        </row>
        <row r="24535">
          <cell r="AI24535">
            <v>24534</v>
          </cell>
          <cell r="AJ24535">
            <v>8388</v>
          </cell>
        </row>
        <row r="24536">
          <cell r="AI24536">
            <v>24535</v>
          </cell>
          <cell r="AJ24536">
            <v>8388</v>
          </cell>
        </row>
        <row r="24537">
          <cell r="AI24537">
            <v>24536</v>
          </cell>
          <cell r="AJ24537">
            <v>8387</v>
          </cell>
        </row>
        <row r="24538">
          <cell r="AI24538">
            <v>24537</v>
          </cell>
          <cell r="AJ24538">
            <v>8388</v>
          </cell>
        </row>
        <row r="24539">
          <cell r="AI24539">
            <v>24538</v>
          </cell>
          <cell r="AJ24539">
            <v>8388</v>
          </cell>
        </row>
        <row r="24540">
          <cell r="AI24540">
            <v>24539</v>
          </cell>
          <cell r="AJ24540">
            <v>8388</v>
          </cell>
        </row>
        <row r="24541">
          <cell r="AI24541">
            <v>24540</v>
          </cell>
          <cell r="AJ24541">
            <v>8387</v>
          </cell>
        </row>
        <row r="24542">
          <cell r="AI24542">
            <v>24541</v>
          </cell>
          <cell r="AJ24542">
            <v>8388</v>
          </cell>
        </row>
        <row r="24543">
          <cell r="AI24543">
            <v>24542</v>
          </cell>
          <cell r="AJ24543">
            <v>8388</v>
          </cell>
        </row>
        <row r="24544">
          <cell r="AI24544">
            <v>24543</v>
          </cell>
          <cell r="AJ24544">
            <v>8388</v>
          </cell>
        </row>
        <row r="24545">
          <cell r="AI24545">
            <v>24544</v>
          </cell>
          <cell r="AJ24545">
            <v>8388</v>
          </cell>
        </row>
        <row r="24546">
          <cell r="AI24546">
            <v>24545</v>
          </cell>
          <cell r="AJ24546">
            <v>8388</v>
          </cell>
        </row>
        <row r="24547">
          <cell r="AI24547">
            <v>24546</v>
          </cell>
          <cell r="AJ24547">
            <v>8388</v>
          </cell>
        </row>
        <row r="24548">
          <cell r="AI24548">
            <v>24547</v>
          </cell>
          <cell r="AJ24548">
            <v>8388</v>
          </cell>
        </row>
        <row r="24549">
          <cell r="AI24549">
            <v>24548</v>
          </cell>
          <cell r="AJ24549">
            <v>8387</v>
          </cell>
        </row>
        <row r="24550">
          <cell r="AI24550">
            <v>24549</v>
          </cell>
          <cell r="AJ24550">
            <v>8388</v>
          </cell>
        </row>
        <row r="24551">
          <cell r="AI24551">
            <v>24550</v>
          </cell>
          <cell r="AJ24551">
            <v>8387</v>
          </cell>
        </row>
        <row r="24552">
          <cell r="AI24552">
            <v>24551</v>
          </cell>
          <cell r="AJ24552">
            <v>8388</v>
          </cell>
        </row>
        <row r="24553">
          <cell r="AI24553">
            <v>24552</v>
          </cell>
          <cell r="AJ24553">
            <v>8388</v>
          </cell>
        </row>
        <row r="24554">
          <cell r="AI24554">
            <v>24553</v>
          </cell>
          <cell r="AJ24554">
            <v>8388</v>
          </cell>
        </row>
        <row r="24555">
          <cell r="AI24555">
            <v>24554</v>
          </cell>
          <cell r="AJ24555">
            <v>8388</v>
          </cell>
        </row>
        <row r="24556">
          <cell r="AI24556">
            <v>24555</v>
          </cell>
          <cell r="AJ24556">
            <v>8388</v>
          </cell>
        </row>
        <row r="24557">
          <cell r="AI24557">
            <v>24556</v>
          </cell>
          <cell r="AJ24557">
            <v>8388</v>
          </cell>
        </row>
        <row r="24558">
          <cell r="AI24558">
            <v>24557</v>
          </cell>
          <cell r="AJ24558">
            <v>8388</v>
          </cell>
        </row>
        <row r="24559">
          <cell r="AI24559">
            <v>24558</v>
          </cell>
          <cell r="AJ24559">
            <v>8388</v>
          </cell>
        </row>
        <row r="24560">
          <cell r="AI24560">
            <v>24559</v>
          </cell>
          <cell r="AJ24560">
            <v>8388</v>
          </cell>
        </row>
        <row r="24561">
          <cell r="AI24561">
            <v>24560</v>
          </cell>
          <cell r="AJ24561">
            <v>8388</v>
          </cell>
        </row>
        <row r="24562">
          <cell r="AI24562">
            <v>24561</v>
          </cell>
          <cell r="AJ24562">
            <v>8388</v>
          </cell>
        </row>
        <row r="24563">
          <cell r="AI24563">
            <v>24562</v>
          </cell>
          <cell r="AJ24563">
            <v>8388</v>
          </cell>
        </row>
        <row r="24564">
          <cell r="AI24564">
            <v>24563</v>
          </cell>
          <cell r="AJ24564">
            <v>8388</v>
          </cell>
        </row>
        <row r="24565">
          <cell r="AI24565">
            <v>24564</v>
          </cell>
          <cell r="AJ24565">
            <v>8388</v>
          </cell>
        </row>
        <row r="24566">
          <cell r="AI24566">
            <v>24565</v>
          </cell>
          <cell r="AJ24566">
            <v>8388</v>
          </cell>
        </row>
        <row r="24567">
          <cell r="AI24567">
            <v>24566</v>
          </cell>
          <cell r="AJ24567">
            <v>8388</v>
          </cell>
        </row>
        <row r="24568">
          <cell r="AI24568">
            <v>24567</v>
          </cell>
          <cell r="AJ24568">
            <v>8388</v>
          </cell>
        </row>
        <row r="24569">
          <cell r="AI24569">
            <v>24568</v>
          </cell>
          <cell r="AJ24569">
            <v>8388</v>
          </cell>
        </row>
        <row r="24570">
          <cell r="AI24570">
            <v>24569</v>
          </cell>
          <cell r="AJ24570">
            <v>8388</v>
          </cell>
        </row>
        <row r="24571">
          <cell r="AI24571">
            <v>24570</v>
          </cell>
          <cell r="AJ24571">
            <v>8388</v>
          </cell>
        </row>
        <row r="24572">
          <cell r="AI24572">
            <v>24571</v>
          </cell>
          <cell r="AJ24572">
            <v>8388</v>
          </cell>
        </row>
        <row r="24573">
          <cell r="AI24573">
            <v>24572</v>
          </cell>
          <cell r="AJ24573">
            <v>8388</v>
          </cell>
        </row>
        <row r="24574">
          <cell r="AI24574">
            <v>24573</v>
          </cell>
          <cell r="AJ24574">
            <v>8388</v>
          </cell>
        </row>
        <row r="24575">
          <cell r="AI24575">
            <v>24574</v>
          </cell>
          <cell r="AJ24575">
            <v>8388</v>
          </cell>
        </row>
        <row r="24576">
          <cell r="AI24576">
            <v>24575</v>
          </cell>
          <cell r="AJ24576">
            <v>8388</v>
          </cell>
        </row>
        <row r="24577">
          <cell r="AI24577">
            <v>24576</v>
          </cell>
          <cell r="AJ24577">
            <v>8388</v>
          </cell>
        </row>
        <row r="24578">
          <cell r="AI24578">
            <v>24577</v>
          </cell>
          <cell r="AJ24578">
            <v>8388</v>
          </cell>
        </row>
        <row r="24579">
          <cell r="AI24579">
            <v>24578</v>
          </cell>
          <cell r="AJ24579">
            <v>8388</v>
          </cell>
        </row>
        <row r="24580">
          <cell r="AI24580">
            <v>24579</v>
          </cell>
          <cell r="AJ24580">
            <v>8388</v>
          </cell>
        </row>
        <row r="24581">
          <cell r="AI24581">
            <v>24580</v>
          </cell>
          <cell r="AJ24581">
            <v>8388</v>
          </cell>
        </row>
        <row r="24582">
          <cell r="AI24582">
            <v>24581</v>
          </cell>
          <cell r="AJ24582">
            <v>8388</v>
          </cell>
        </row>
        <row r="24583">
          <cell r="AI24583">
            <v>24582</v>
          </cell>
          <cell r="AJ24583">
            <v>8388</v>
          </cell>
        </row>
        <row r="24584">
          <cell r="AI24584">
            <v>24583</v>
          </cell>
          <cell r="AJ24584">
            <v>8388</v>
          </cell>
        </row>
        <row r="24585">
          <cell r="AI24585">
            <v>24584</v>
          </cell>
          <cell r="AJ24585">
            <v>8388</v>
          </cell>
        </row>
        <row r="24586">
          <cell r="AI24586">
            <v>24585</v>
          </cell>
          <cell r="AJ24586">
            <v>8387</v>
          </cell>
        </row>
        <row r="24587">
          <cell r="AI24587">
            <v>24586</v>
          </cell>
          <cell r="AJ24587">
            <v>8388</v>
          </cell>
        </row>
        <row r="24588">
          <cell r="AI24588">
            <v>24587</v>
          </cell>
          <cell r="AJ24588">
            <v>8388</v>
          </cell>
        </row>
        <row r="24589">
          <cell r="AI24589">
            <v>24588</v>
          </cell>
          <cell r="AJ24589">
            <v>8387</v>
          </cell>
        </row>
        <row r="24590">
          <cell r="AI24590">
            <v>24589</v>
          </cell>
          <cell r="AJ24590">
            <v>8388</v>
          </cell>
        </row>
        <row r="24591">
          <cell r="AI24591">
            <v>24590</v>
          </cell>
          <cell r="AJ24591">
            <v>8388</v>
          </cell>
        </row>
        <row r="24592">
          <cell r="AI24592">
            <v>24591</v>
          </cell>
          <cell r="AJ24592">
            <v>8387</v>
          </cell>
        </row>
        <row r="24593">
          <cell r="AI24593">
            <v>24592</v>
          </cell>
          <cell r="AJ24593">
            <v>8388</v>
          </cell>
        </row>
        <row r="24594">
          <cell r="AI24594">
            <v>24593</v>
          </cell>
          <cell r="AJ24594">
            <v>8387</v>
          </cell>
        </row>
        <row r="24595">
          <cell r="AI24595">
            <v>24594</v>
          </cell>
          <cell r="AJ24595">
            <v>8388</v>
          </cell>
        </row>
        <row r="24596">
          <cell r="AI24596">
            <v>24595</v>
          </cell>
          <cell r="AJ24596">
            <v>8387</v>
          </cell>
        </row>
        <row r="24597">
          <cell r="AI24597">
            <v>24596</v>
          </cell>
          <cell r="AJ24597">
            <v>8387</v>
          </cell>
        </row>
        <row r="24598">
          <cell r="AI24598">
            <v>24597</v>
          </cell>
          <cell r="AJ24598">
            <v>8388</v>
          </cell>
        </row>
        <row r="24599">
          <cell r="AI24599">
            <v>24598</v>
          </cell>
          <cell r="AJ24599">
            <v>8388</v>
          </cell>
        </row>
        <row r="24600">
          <cell r="AI24600">
            <v>24599</v>
          </cell>
          <cell r="AJ24600">
            <v>8388</v>
          </cell>
        </row>
        <row r="24601">
          <cell r="AI24601">
            <v>24600</v>
          </cell>
          <cell r="AJ24601">
            <v>8388</v>
          </cell>
        </row>
        <row r="24602">
          <cell r="AI24602">
            <v>24601</v>
          </cell>
          <cell r="AJ24602">
            <v>8388</v>
          </cell>
        </row>
        <row r="24603">
          <cell r="AI24603">
            <v>24602</v>
          </cell>
          <cell r="AJ24603">
            <v>8388</v>
          </cell>
        </row>
        <row r="24604">
          <cell r="AI24604">
            <v>24603</v>
          </cell>
          <cell r="AJ24604">
            <v>8388</v>
          </cell>
        </row>
        <row r="24605">
          <cell r="AI24605">
            <v>24604</v>
          </cell>
          <cell r="AJ24605">
            <v>8388</v>
          </cell>
        </row>
        <row r="24606">
          <cell r="AI24606">
            <v>24605</v>
          </cell>
          <cell r="AJ24606">
            <v>8388</v>
          </cell>
        </row>
        <row r="24607">
          <cell r="AI24607">
            <v>24606</v>
          </cell>
          <cell r="AJ24607">
            <v>8388</v>
          </cell>
        </row>
        <row r="24608">
          <cell r="AI24608">
            <v>24607</v>
          </cell>
          <cell r="AJ24608">
            <v>8388</v>
          </cell>
        </row>
        <row r="24609">
          <cell r="AI24609">
            <v>24608</v>
          </cell>
          <cell r="AJ24609">
            <v>8387</v>
          </cell>
        </row>
        <row r="24610">
          <cell r="AI24610">
            <v>24609</v>
          </cell>
          <cell r="AJ24610">
            <v>8387</v>
          </cell>
        </row>
        <row r="24611">
          <cell r="AI24611">
            <v>24610</v>
          </cell>
          <cell r="AJ24611">
            <v>8388</v>
          </cell>
        </row>
        <row r="24612">
          <cell r="AI24612">
            <v>24611</v>
          </cell>
          <cell r="AJ24612">
            <v>8388</v>
          </cell>
        </row>
        <row r="24613">
          <cell r="AI24613">
            <v>24612</v>
          </cell>
          <cell r="AJ24613">
            <v>8388</v>
          </cell>
        </row>
        <row r="24614">
          <cell r="AI24614">
            <v>24613</v>
          </cell>
          <cell r="AJ24614">
            <v>8388</v>
          </cell>
        </row>
        <row r="24615">
          <cell r="AI24615">
            <v>24614</v>
          </cell>
          <cell r="AJ24615">
            <v>8388</v>
          </cell>
        </row>
        <row r="24616">
          <cell r="AI24616">
            <v>24615</v>
          </cell>
          <cell r="AJ24616">
            <v>8388</v>
          </cell>
        </row>
        <row r="24617">
          <cell r="AI24617">
            <v>24616</v>
          </cell>
          <cell r="AJ24617">
            <v>8388</v>
          </cell>
        </row>
        <row r="24618">
          <cell r="AI24618">
            <v>24617</v>
          </cell>
          <cell r="AJ24618">
            <v>8388</v>
          </cell>
        </row>
        <row r="24619">
          <cell r="AI24619">
            <v>24618</v>
          </cell>
          <cell r="AJ24619">
            <v>8388</v>
          </cell>
        </row>
        <row r="24620">
          <cell r="AI24620">
            <v>24619</v>
          </cell>
          <cell r="AJ24620">
            <v>8388</v>
          </cell>
        </row>
        <row r="24621">
          <cell r="AI24621">
            <v>24620</v>
          </cell>
          <cell r="AJ24621">
            <v>8387</v>
          </cell>
        </row>
        <row r="24622">
          <cell r="AI24622">
            <v>24621</v>
          </cell>
          <cell r="AJ24622">
            <v>8388</v>
          </cell>
        </row>
        <row r="24623">
          <cell r="AI24623">
            <v>24622</v>
          </cell>
          <cell r="AJ24623">
            <v>8388</v>
          </cell>
        </row>
        <row r="24624">
          <cell r="AI24624">
            <v>24623</v>
          </cell>
          <cell r="AJ24624">
            <v>8387</v>
          </cell>
        </row>
        <row r="24625">
          <cell r="AI24625">
            <v>24624</v>
          </cell>
          <cell r="AJ24625">
            <v>8388</v>
          </cell>
        </row>
        <row r="24626">
          <cell r="AI24626">
            <v>24625</v>
          </cell>
          <cell r="AJ24626">
            <v>8388</v>
          </cell>
        </row>
        <row r="24627">
          <cell r="AI24627">
            <v>24626</v>
          </cell>
          <cell r="AJ24627">
            <v>8388</v>
          </cell>
        </row>
        <row r="24628">
          <cell r="AI24628">
            <v>24627</v>
          </cell>
          <cell r="AJ24628">
            <v>8388</v>
          </cell>
        </row>
        <row r="24629">
          <cell r="AI24629">
            <v>24628</v>
          </cell>
          <cell r="AJ24629">
            <v>8388</v>
          </cell>
        </row>
        <row r="24630">
          <cell r="AI24630">
            <v>24629</v>
          </cell>
          <cell r="AJ24630">
            <v>8388</v>
          </cell>
        </row>
        <row r="24631">
          <cell r="AI24631">
            <v>24630</v>
          </cell>
          <cell r="AJ24631">
            <v>8388</v>
          </cell>
        </row>
        <row r="24632">
          <cell r="AI24632">
            <v>24631</v>
          </cell>
          <cell r="AJ24632">
            <v>8387</v>
          </cell>
        </row>
        <row r="24633">
          <cell r="AI24633">
            <v>24632</v>
          </cell>
          <cell r="AJ24633">
            <v>8388</v>
          </cell>
        </row>
        <row r="24634">
          <cell r="AI24634">
            <v>24633</v>
          </cell>
          <cell r="AJ24634">
            <v>8388</v>
          </cell>
        </row>
        <row r="24635">
          <cell r="AI24635">
            <v>24634</v>
          </cell>
          <cell r="AJ24635">
            <v>8388</v>
          </cell>
        </row>
        <row r="24636">
          <cell r="AI24636">
            <v>24635</v>
          </cell>
          <cell r="AJ24636">
            <v>8388</v>
          </cell>
        </row>
        <row r="24637">
          <cell r="AI24637">
            <v>24636</v>
          </cell>
          <cell r="AJ24637">
            <v>8388</v>
          </cell>
        </row>
        <row r="24638">
          <cell r="AI24638">
            <v>24637</v>
          </cell>
          <cell r="AJ24638">
            <v>8388</v>
          </cell>
        </row>
        <row r="24639">
          <cell r="AI24639">
            <v>24638</v>
          </cell>
          <cell r="AJ24639">
            <v>8387</v>
          </cell>
        </row>
        <row r="24640">
          <cell r="AI24640">
            <v>24639</v>
          </cell>
          <cell r="AJ24640">
            <v>8388</v>
          </cell>
        </row>
        <row r="24641">
          <cell r="AI24641">
            <v>24640</v>
          </cell>
          <cell r="AJ24641">
            <v>8388</v>
          </cell>
        </row>
        <row r="24642">
          <cell r="AI24642">
            <v>24641</v>
          </cell>
          <cell r="AJ24642">
            <v>8388</v>
          </cell>
        </row>
        <row r="24643">
          <cell r="AI24643">
            <v>24642</v>
          </cell>
          <cell r="AJ24643">
            <v>8388</v>
          </cell>
        </row>
        <row r="24644">
          <cell r="AI24644">
            <v>24643</v>
          </cell>
          <cell r="AJ24644">
            <v>8388</v>
          </cell>
        </row>
        <row r="24645">
          <cell r="AI24645">
            <v>24644</v>
          </cell>
          <cell r="AJ24645">
            <v>8388</v>
          </cell>
        </row>
        <row r="24646">
          <cell r="AI24646">
            <v>24645</v>
          </cell>
          <cell r="AJ24646">
            <v>8388</v>
          </cell>
        </row>
        <row r="24647">
          <cell r="AI24647">
            <v>24646</v>
          </cell>
          <cell r="AJ24647">
            <v>8388</v>
          </cell>
        </row>
        <row r="24648">
          <cell r="AI24648">
            <v>24647</v>
          </cell>
          <cell r="AJ24648">
            <v>8388</v>
          </cell>
        </row>
        <row r="24649">
          <cell r="AI24649">
            <v>24648</v>
          </cell>
          <cell r="AJ24649">
            <v>8388</v>
          </cell>
        </row>
        <row r="24650">
          <cell r="AI24650">
            <v>24649</v>
          </cell>
          <cell r="AJ24650">
            <v>8387</v>
          </cell>
        </row>
        <row r="24651">
          <cell r="AI24651">
            <v>24650</v>
          </cell>
          <cell r="AJ24651">
            <v>8388</v>
          </cell>
        </row>
        <row r="24652">
          <cell r="AI24652">
            <v>24651</v>
          </cell>
          <cell r="AJ24652">
            <v>8388</v>
          </cell>
        </row>
        <row r="24653">
          <cell r="AI24653">
            <v>24652</v>
          </cell>
          <cell r="AJ24653">
            <v>8388</v>
          </cell>
        </row>
        <row r="24654">
          <cell r="AI24654">
            <v>24653</v>
          </cell>
          <cell r="AJ24654">
            <v>8388</v>
          </cell>
        </row>
        <row r="24655">
          <cell r="AI24655">
            <v>24654</v>
          </cell>
          <cell r="AJ24655">
            <v>8388</v>
          </cell>
        </row>
        <row r="24656">
          <cell r="AI24656">
            <v>24655</v>
          </cell>
          <cell r="AJ24656">
            <v>8388</v>
          </cell>
        </row>
        <row r="24657">
          <cell r="AI24657">
            <v>24656</v>
          </cell>
          <cell r="AJ24657">
            <v>8388</v>
          </cell>
        </row>
        <row r="24658">
          <cell r="AI24658">
            <v>24657</v>
          </cell>
          <cell r="AJ24658">
            <v>8388</v>
          </cell>
        </row>
        <row r="24659">
          <cell r="AI24659">
            <v>24658</v>
          </cell>
          <cell r="AJ24659">
            <v>8388</v>
          </cell>
        </row>
        <row r="24660">
          <cell r="AI24660">
            <v>24659</v>
          </cell>
          <cell r="AJ24660">
            <v>8388</v>
          </cell>
        </row>
        <row r="24661">
          <cell r="AI24661">
            <v>24660</v>
          </cell>
          <cell r="AJ24661">
            <v>8387</v>
          </cell>
        </row>
        <row r="24662">
          <cell r="AI24662">
            <v>24661</v>
          </cell>
          <cell r="AJ24662">
            <v>8388</v>
          </cell>
        </row>
        <row r="24663">
          <cell r="AI24663">
            <v>24662</v>
          </cell>
          <cell r="AJ24663">
            <v>8388</v>
          </cell>
        </row>
        <row r="24664">
          <cell r="AI24664">
            <v>24663</v>
          </cell>
          <cell r="AJ24664">
            <v>8388</v>
          </cell>
        </row>
        <row r="24665">
          <cell r="AI24665">
            <v>24664</v>
          </cell>
          <cell r="AJ24665">
            <v>8388</v>
          </cell>
        </row>
        <row r="24666">
          <cell r="AI24666">
            <v>24665</v>
          </cell>
          <cell r="AJ24666">
            <v>8388</v>
          </cell>
        </row>
        <row r="24667">
          <cell r="AI24667">
            <v>24666</v>
          </cell>
          <cell r="AJ24667">
            <v>8388</v>
          </cell>
        </row>
        <row r="24668">
          <cell r="AI24668">
            <v>24667</v>
          </cell>
          <cell r="AJ24668">
            <v>8388</v>
          </cell>
        </row>
        <row r="24669">
          <cell r="AI24669">
            <v>24668</v>
          </cell>
          <cell r="AJ24669">
            <v>8388</v>
          </cell>
        </row>
        <row r="24670">
          <cell r="AI24670">
            <v>24669</v>
          </cell>
          <cell r="AJ24670">
            <v>8388</v>
          </cell>
        </row>
        <row r="24671">
          <cell r="AI24671">
            <v>24670</v>
          </cell>
          <cell r="AJ24671">
            <v>8388</v>
          </cell>
        </row>
        <row r="24672">
          <cell r="AI24672">
            <v>24671</v>
          </cell>
          <cell r="AJ24672">
            <v>8388</v>
          </cell>
        </row>
        <row r="24673">
          <cell r="AI24673">
            <v>24672</v>
          </cell>
          <cell r="AJ24673">
            <v>8388</v>
          </cell>
        </row>
        <row r="24674">
          <cell r="AI24674">
            <v>24673</v>
          </cell>
          <cell r="AJ24674">
            <v>8388</v>
          </cell>
        </row>
        <row r="24675">
          <cell r="AI24675">
            <v>24674</v>
          </cell>
          <cell r="AJ24675">
            <v>8388</v>
          </cell>
        </row>
        <row r="24676">
          <cell r="AI24676">
            <v>24675</v>
          </cell>
          <cell r="AJ24676">
            <v>8387</v>
          </cell>
        </row>
        <row r="24677">
          <cell r="AI24677">
            <v>24676</v>
          </cell>
          <cell r="AJ24677">
            <v>8388</v>
          </cell>
        </row>
        <row r="24678">
          <cell r="AI24678">
            <v>24677</v>
          </cell>
          <cell r="AJ24678">
            <v>8388</v>
          </cell>
        </row>
        <row r="24679">
          <cell r="AI24679">
            <v>24678</v>
          </cell>
          <cell r="AJ24679">
            <v>8388</v>
          </cell>
        </row>
        <row r="24680">
          <cell r="AI24680">
            <v>24679</v>
          </cell>
          <cell r="AJ24680">
            <v>8388</v>
          </cell>
        </row>
        <row r="24681">
          <cell r="AI24681">
            <v>24680</v>
          </cell>
          <cell r="AJ24681">
            <v>8387</v>
          </cell>
        </row>
        <row r="24682">
          <cell r="AI24682">
            <v>24681</v>
          </cell>
          <cell r="AJ24682">
            <v>8388</v>
          </cell>
        </row>
        <row r="24683">
          <cell r="AI24683">
            <v>24682</v>
          </cell>
          <cell r="AJ24683">
            <v>8388</v>
          </cell>
        </row>
        <row r="24684">
          <cell r="AI24684">
            <v>24683</v>
          </cell>
          <cell r="AJ24684">
            <v>8388</v>
          </cell>
        </row>
        <row r="24685">
          <cell r="AI24685">
            <v>24684</v>
          </cell>
          <cell r="AJ24685">
            <v>8388</v>
          </cell>
        </row>
        <row r="24686">
          <cell r="AI24686">
            <v>24685</v>
          </cell>
          <cell r="AJ24686">
            <v>8388</v>
          </cell>
        </row>
        <row r="24687">
          <cell r="AI24687">
            <v>24686</v>
          </cell>
          <cell r="AJ24687">
            <v>8388</v>
          </cell>
        </row>
        <row r="24688">
          <cell r="AI24688">
            <v>24687</v>
          </cell>
          <cell r="AJ24688">
            <v>8388</v>
          </cell>
        </row>
        <row r="24689">
          <cell r="AI24689">
            <v>24688</v>
          </cell>
          <cell r="AJ24689">
            <v>8388</v>
          </cell>
        </row>
        <row r="24690">
          <cell r="AI24690">
            <v>24689</v>
          </cell>
          <cell r="AJ24690">
            <v>8388</v>
          </cell>
        </row>
        <row r="24691">
          <cell r="AI24691">
            <v>24690</v>
          </cell>
          <cell r="AJ24691">
            <v>8388</v>
          </cell>
        </row>
        <row r="24692">
          <cell r="AI24692">
            <v>24691</v>
          </cell>
          <cell r="AJ24692">
            <v>8388</v>
          </cell>
        </row>
        <row r="24693">
          <cell r="AI24693">
            <v>24692</v>
          </cell>
          <cell r="AJ24693">
            <v>8388</v>
          </cell>
        </row>
        <row r="24694">
          <cell r="AI24694">
            <v>24693</v>
          </cell>
          <cell r="AJ24694">
            <v>8388</v>
          </cell>
        </row>
        <row r="24695">
          <cell r="AI24695">
            <v>24694</v>
          </cell>
          <cell r="AJ24695">
            <v>8388</v>
          </cell>
        </row>
        <row r="24696">
          <cell r="AI24696">
            <v>24695</v>
          </cell>
          <cell r="AJ24696">
            <v>8388</v>
          </cell>
        </row>
        <row r="24697">
          <cell r="AI24697">
            <v>24696</v>
          </cell>
          <cell r="AJ24697">
            <v>8388</v>
          </cell>
        </row>
        <row r="24698">
          <cell r="AI24698">
            <v>24697</v>
          </cell>
          <cell r="AJ24698">
            <v>8387</v>
          </cell>
        </row>
        <row r="24699">
          <cell r="AI24699">
            <v>24698</v>
          </cell>
          <cell r="AJ24699">
            <v>8388</v>
          </cell>
        </row>
        <row r="24700">
          <cell r="AI24700">
            <v>24699</v>
          </cell>
          <cell r="AJ24700">
            <v>8388</v>
          </cell>
        </row>
        <row r="24701">
          <cell r="AI24701">
            <v>24700</v>
          </cell>
          <cell r="AJ24701">
            <v>8387</v>
          </cell>
        </row>
        <row r="24702">
          <cell r="AI24702">
            <v>24701</v>
          </cell>
          <cell r="AJ24702">
            <v>8388</v>
          </cell>
        </row>
        <row r="24703">
          <cell r="AI24703">
            <v>24702</v>
          </cell>
          <cell r="AJ24703">
            <v>8388</v>
          </cell>
        </row>
        <row r="24704">
          <cell r="AI24704">
            <v>24703</v>
          </cell>
          <cell r="AJ24704">
            <v>8388</v>
          </cell>
        </row>
        <row r="24705">
          <cell r="AI24705">
            <v>24704</v>
          </cell>
          <cell r="AJ24705">
            <v>8388</v>
          </cell>
        </row>
        <row r="24706">
          <cell r="AI24706">
            <v>24705</v>
          </cell>
          <cell r="AJ24706">
            <v>8388</v>
          </cell>
        </row>
        <row r="24707">
          <cell r="AI24707">
            <v>24706</v>
          </cell>
          <cell r="AJ24707">
            <v>8388</v>
          </cell>
        </row>
        <row r="24708">
          <cell r="AI24708">
            <v>24707</v>
          </cell>
          <cell r="AJ24708">
            <v>8388</v>
          </cell>
        </row>
        <row r="24709">
          <cell r="AI24709">
            <v>24708</v>
          </cell>
          <cell r="AJ24709">
            <v>8388</v>
          </cell>
        </row>
        <row r="24710">
          <cell r="AI24710">
            <v>24709</v>
          </cell>
          <cell r="AJ24710">
            <v>8388</v>
          </cell>
        </row>
        <row r="24711">
          <cell r="AI24711">
            <v>24710</v>
          </cell>
          <cell r="AJ24711">
            <v>8387</v>
          </cell>
        </row>
        <row r="24712">
          <cell r="AI24712">
            <v>24711</v>
          </cell>
          <cell r="AJ24712">
            <v>8388</v>
          </cell>
        </row>
        <row r="24713">
          <cell r="AI24713">
            <v>24712</v>
          </cell>
          <cell r="AJ24713">
            <v>8388</v>
          </cell>
        </row>
        <row r="24714">
          <cell r="AI24714">
            <v>24713</v>
          </cell>
          <cell r="AJ24714">
            <v>8388</v>
          </cell>
        </row>
        <row r="24715">
          <cell r="AI24715">
            <v>24714</v>
          </cell>
          <cell r="AJ24715">
            <v>8388</v>
          </cell>
        </row>
        <row r="24716">
          <cell r="AI24716">
            <v>24715</v>
          </cell>
          <cell r="AJ24716">
            <v>8388</v>
          </cell>
        </row>
        <row r="24717">
          <cell r="AI24717">
            <v>24716</v>
          </cell>
          <cell r="AJ24717">
            <v>8388</v>
          </cell>
        </row>
        <row r="24718">
          <cell r="AI24718">
            <v>24717</v>
          </cell>
          <cell r="AJ24718">
            <v>8388</v>
          </cell>
        </row>
        <row r="24719">
          <cell r="AI24719">
            <v>24718</v>
          </cell>
          <cell r="AJ24719">
            <v>8388</v>
          </cell>
        </row>
        <row r="24720">
          <cell r="AI24720">
            <v>24719</v>
          </cell>
          <cell r="AJ24720">
            <v>8388</v>
          </cell>
        </row>
        <row r="24721">
          <cell r="AI24721">
            <v>24720</v>
          </cell>
          <cell r="AJ24721">
            <v>8388</v>
          </cell>
        </row>
        <row r="24722">
          <cell r="AI24722">
            <v>24721</v>
          </cell>
          <cell r="AJ24722">
            <v>8388</v>
          </cell>
        </row>
        <row r="24723">
          <cell r="AI24723">
            <v>24722</v>
          </cell>
          <cell r="AJ24723">
            <v>8388</v>
          </cell>
        </row>
        <row r="24724">
          <cell r="AI24724">
            <v>24723</v>
          </cell>
          <cell r="AJ24724">
            <v>8388</v>
          </cell>
        </row>
        <row r="24725">
          <cell r="AI24725">
            <v>24724</v>
          </cell>
          <cell r="AJ24725">
            <v>8387</v>
          </cell>
        </row>
        <row r="24726">
          <cell r="AI24726">
            <v>24725</v>
          </cell>
          <cell r="AJ24726">
            <v>8388</v>
          </cell>
        </row>
        <row r="24727">
          <cell r="AI24727">
            <v>24726</v>
          </cell>
          <cell r="AJ24727">
            <v>8388</v>
          </cell>
        </row>
        <row r="24728">
          <cell r="AI24728">
            <v>24727</v>
          </cell>
          <cell r="AJ24728">
            <v>8388</v>
          </cell>
        </row>
        <row r="24729">
          <cell r="AI24729">
            <v>24728</v>
          </cell>
          <cell r="AJ24729">
            <v>8388</v>
          </cell>
        </row>
        <row r="24730">
          <cell r="AI24730">
            <v>24729</v>
          </cell>
          <cell r="AJ24730">
            <v>8388</v>
          </cell>
        </row>
        <row r="24731">
          <cell r="AI24731">
            <v>24730</v>
          </cell>
          <cell r="AJ24731">
            <v>8387</v>
          </cell>
        </row>
        <row r="24732">
          <cell r="AI24732">
            <v>24731</v>
          </cell>
          <cell r="AJ24732">
            <v>8388</v>
          </cell>
        </row>
        <row r="24733">
          <cell r="AI24733">
            <v>24732</v>
          </cell>
          <cell r="AJ24733">
            <v>8388</v>
          </cell>
        </row>
        <row r="24734">
          <cell r="AI24734">
            <v>24733</v>
          </cell>
          <cell r="AJ24734">
            <v>8388</v>
          </cell>
        </row>
        <row r="24735">
          <cell r="AI24735">
            <v>24734</v>
          </cell>
          <cell r="AJ24735">
            <v>8388</v>
          </cell>
        </row>
        <row r="24736">
          <cell r="AI24736">
            <v>24735</v>
          </cell>
          <cell r="AJ24736">
            <v>8388</v>
          </cell>
        </row>
        <row r="24737">
          <cell r="AI24737">
            <v>24736</v>
          </cell>
          <cell r="AJ24737">
            <v>8388</v>
          </cell>
        </row>
        <row r="24738">
          <cell r="AI24738">
            <v>24737</v>
          </cell>
          <cell r="AJ24738">
            <v>8388</v>
          </cell>
        </row>
        <row r="24739">
          <cell r="AI24739">
            <v>24738</v>
          </cell>
          <cell r="AJ24739">
            <v>8388</v>
          </cell>
        </row>
        <row r="24740">
          <cell r="AI24740">
            <v>24739</v>
          </cell>
          <cell r="AJ24740">
            <v>8388</v>
          </cell>
        </row>
        <row r="24741">
          <cell r="AI24741">
            <v>24740</v>
          </cell>
          <cell r="AJ24741">
            <v>8388</v>
          </cell>
        </row>
        <row r="24742">
          <cell r="AI24742">
            <v>24741</v>
          </cell>
          <cell r="AJ24742">
            <v>8388</v>
          </cell>
        </row>
        <row r="24743">
          <cell r="AI24743">
            <v>24742</v>
          </cell>
          <cell r="AJ24743">
            <v>8388</v>
          </cell>
        </row>
        <row r="24744">
          <cell r="AI24744">
            <v>24743</v>
          </cell>
          <cell r="AJ24744">
            <v>8388</v>
          </cell>
        </row>
        <row r="24745">
          <cell r="AI24745">
            <v>24744</v>
          </cell>
          <cell r="AJ24745">
            <v>8388</v>
          </cell>
        </row>
        <row r="24746">
          <cell r="AI24746">
            <v>24745</v>
          </cell>
          <cell r="AJ24746">
            <v>8388</v>
          </cell>
        </row>
        <row r="24747">
          <cell r="AI24747">
            <v>24746</v>
          </cell>
          <cell r="AJ24747">
            <v>8388</v>
          </cell>
        </row>
        <row r="24748">
          <cell r="AI24748">
            <v>24747</v>
          </cell>
          <cell r="AJ24748">
            <v>8388</v>
          </cell>
        </row>
        <row r="24749">
          <cell r="AI24749">
            <v>24748</v>
          </cell>
          <cell r="AJ24749">
            <v>8388</v>
          </cell>
        </row>
        <row r="24750">
          <cell r="AI24750">
            <v>24749</v>
          </cell>
          <cell r="AJ24750">
            <v>8388</v>
          </cell>
        </row>
        <row r="24751">
          <cell r="AI24751">
            <v>24750</v>
          </cell>
          <cell r="AJ24751">
            <v>8388</v>
          </cell>
        </row>
        <row r="24752">
          <cell r="AI24752">
            <v>24751</v>
          </cell>
          <cell r="AJ24752">
            <v>8388</v>
          </cell>
        </row>
        <row r="24753">
          <cell r="AI24753">
            <v>24752</v>
          </cell>
          <cell r="AJ24753">
            <v>8388</v>
          </cell>
        </row>
        <row r="24754">
          <cell r="AI24754">
            <v>24753</v>
          </cell>
          <cell r="AJ24754">
            <v>8388</v>
          </cell>
        </row>
        <row r="24755">
          <cell r="AI24755">
            <v>24754</v>
          </cell>
          <cell r="AJ24755">
            <v>8388</v>
          </cell>
        </row>
        <row r="24756">
          <cell r="AI24756">
            <v>24755</v>
          </cell>
          <cell r="AJ24756">
            <v>8388</v>
          </cell>
        </row>
        <row r="24757">
          <cell r="AI24757">
            <v>24756</v>
          </cell>
          <cell r="AJ24757">
            <v>8388</v>
          </cell>
        </row>
        <row r="24758">
          <cell r="AI24758">
            <v>24757</v>
          </cell>
          <cell r="AJ24758">
            <v>8388</v>
          </cell>
        </row>
        <row r="24759">
          <cell r="AI24759">
            <v>24758</v>
          </cell>
          <cell r="AJ24759">
            <v>8388</v>
          </cell>
        </row>
        <row r="24760">
          <cell r="AI24760">
            <v>24759</v>
          </cell>
          <cell r="AJ24760">
            <v>8388</v>
          </cell>
        </row>
        <row r="24761">
          <cell r="AI24761">
            <v>24760</v>
          </cell>
          <cell r="AJ24761">
            <v>8388</v>
          </cell>
        </row>
        <row r="24762">
          <cell r="AI24762">
            <v>24761</v>
          </cell>
          <cell r="AJ24762">
            <v>8388</v>
          </cell>
        </row>
        <row r="24763">
          <cell r="AI24763">
            <v>24762</v>
          </cell>
          <cell r="AJ24763">
            <v>8388</v>
          </cell>
        </row>
        <row r="24764">
          <cell r="AI24764">
            <v>24763</v>
          </cell>
          <cell r="AJ24764">
            <v>8388</v>
          </cell>
        </row>
        <row r="24765">
          <cell r="AI24765">
            <v>24764</v>
          </cell>
          <cell r="AJ24765">
            <v>8388</v>
          </cell>
        </row>
        <row r="24766">
          <cell r="AI24766">
            <v>24765</v>
          </cell>
          <cell r="AJ24766">
            <v>8388</v>
          </cell>
        </row>
        <row r="24767">
          <cell r="AI24767">
            <v>24766</v>
          </cell>
          <cell r="AJ24767">
            <v>8388</v>
          </cell>
        </row>
        <row r="24768">
          <cell r="AI24768">
            <v>24767</v>
          </cell>
          <cell r="AJ24768">
            <v>8388</v>
          </cell>
        </row>
        <row r="24769">
          <cell r="AI24769">
            <v>24768</v>
          </cell>
          <cell r="AJ24769">
            <v>8388</v>
          </cell>
        </row>
        <row r="24770">
          <cell r="AI24770">
            <v>24769</v>
          </cell>
          <cell r="AJ24770">
            <v>8388</v>
          </cell>
        </row>
        <row r="24771">
          <cell r="AI24771">
            <v>24770</v>
          </cell>
          <cell r="AJ24771">
            <v>8388</v>
          </cell>
        </row>
        <row r="24772">
          <cell r="AI24772">
            <v>24771</v>
          </cell>
          <cell r="AJ24772">
            <v>8388</v>
          </cell>
        </row>
        <row r="24773">
          <cell r="AI24773">
            <v>24772</v>
          </cell>
          <cell r="AJ24773">
            <v>8388</v>
          </cell>
        </row>
        <row r="24774">
          <cell r="AI24774">
            <v>24773</v>
          </cell>
          <cell r="AJ24774">
            <v>8388</v>
          </cell>
        </row>
        <row r="24775">
          <cell r="AI24775">
            <v>24774</v>
          </cell>
          <cell r="AJ24775">
            <v>8388</v>
          </cell>
        </row>
        <row r="24776">
          <cell r="AI24776">
            <v>24775</v>
          </cell>
          <cell r="AJ24776">
            <v>8388</v>
          </cell>
        </row>
        <row r="24777">
          <cell r="AI24777">
            <v>24776</v>
          </cell>
          <cell r="AJ24777">
            <v>8388</v>
          </cell>
        </row>
        <row r="24778">
          <cell r="AI24778">
            <v>24777</v>
          </cell>
          <cell r="AJ24778">
            <v>8388</v>
          </cell>
        </row>
        <row r="24779">
          <cell r="AI24779">
            <v>24778</v>
          </cell>
          <cell r="AJ24779">
            <v>8388</v>
          </cell>
        </row>
        <row r="24780">
          <cell r="AI24780">
            <v>24779</v>
          </cell>
          <cell r="AJ24780">
            <v>8388</v>
          </cell>
        </row>
        <row r="24781">
          <cell r="AI24781">
            <v>24780</v>
          </cell>
          <cell r="AJ24781">
            <v>8388</v>
          </cell>
        </row>
        <row r="24782">
          <cell r="AI24782">
            <v>24781</v>
          </cell>
          <cell r="AJ24782">
            <v>8388</v>
          </cell>
        </row>
        <row r="24783">
          <cell r="AI24783">
            <v>24782</v>
          </cell>
          <cell r="AJ24783">
            <v>8388</v>
          </cell>
        </row>
        <row r="24784">
          <cell r="AI24784">
            <v>24783</v>
          </cell>
          <cell r="AJ24784">
            <v>8388</v>
          </cell>
        </row>
        <row r="24785">
          <cell r="AI24785">
            <v>24784</v>
          </cell>
          <cell r="AJ24785">
            <v>8388</v>
          </cell>
        </row>
        <row r="24786">
          <cell r="AI24786">
            <v>24785</v>
          </cell>
          <cell r="AJ24786">
            <v>8388</v>
          </cell>
        </row>
        <row r="24787">
          <cell r="AI24787">
            <v>24786</v>
          </cell>
          <cell r="AJ24787">
            <v>8388</v>
          </cell>
        </row>
        <row r="24788">
          <cell r="AI24788">
            <v>24787</v>
          </cell>
          <cell r="AJ24788">
            <v>8388</v>
          </cell>
        </row>
        <row r="24789">
          <cell r="AI24789">
            <v>24788</v>
          </cell>
          <cell r="AJ24789">
            <v>8388</v>
          </cell>
        </row>
        <row r="24790">
          <cell r="AI24790">
            <v>24789</v>
          </cell>
          <cell r="AJ24790">
            <v>8388</v>
          </cell>
        </row>
        <row r="24791">
          <cell r="AI24791">
            <v>24790</v>
          </cell>
          <cell r="AJ24791">
            <v>8388</v>
          </cell>
        </row>
        <row r="24792">
          <cell r="AI24792">
            <v>24791</v>
          </cell>
          <cell r="AJ24792">
            <v>8388</v>
          </cell>
        </row>
        <row r="24793">
          <cell r="AI24793">
            <v>24792</v>
          </cell>
          <cell r="AJ24793">
            <v>8388</v>
          </cell>
        </row>
        <row r="24794">
          <cell r="AI24794">
            <v>24793</v>
          </cell>
          <cell r="AJ24794">
            <v>8388</v>
          </cell>
        </row>
        <row r="24795">
          <cell r="AI24795">
            <v>24794</v>
          </cell>
          <cell r="AJ24795">
            <v>8388</v>
          </cell>
        </row>
        <row r="24796">
          <cell r="AI24796">
            <v>24795</v>
          </cell>
          <cell r="AJ24796">
            <v>8388</v>
          </cell>
        </row>
        <row r="24797">
          <cell r="AI24797">
            <v>24796</v>
          </cell>
          <cell r="AJ24797">
            <v>8388</v>
          </cell>
        </row>
        <row r="24798">
          <cell r="AI24798">
            <v>24797</v>
          </cell>
          <cell r="AJ24798">
            <v>8388</v>
          </cell>
        </row>
        <row r="24799">
          <cell r="AI24799">
            <v>24798</v>
          </cell>
          <cell r="AJ24799">
            <v>8388</v>
          </cell>
        </row>
        <row r="24800">
          <cell r="AI24800">
            <v>24799</v>
          </cell>
          <cell r="AJ24800">
            <v>8388</v>
          </cell>
        </row>
        <row r="24801">
          <cell r="AI24801">
            <v>24800</v>
          </cell>
          <cell r="AJ24801">
            <v>8388</v>
          </cell>
        </row>
        <row r="24802">
          <cell r="AI24802">
            <v>24801</v>
          </cell>
          <cell r="AJ24802">
            <v>8388</v>
          </cell>
        </row>
        <row r="24803">
          <cell r="AI24803">
            <v>24802</v>
          </cell>
          <cell r="AJ24803">
            <v>8388</v>
          </cell>
        </row>
        <row r="24804">
          <cell r="AI24804">
            <v>24803</v>
          </cell>
          <cell r="AJ24804">
            <v>8388</v>
          </cell>
        </row>
        <row r="24805">
          <cell r="AI24805">
            <v>24804</v>
          </cell>
          <cell r="AJ24805">
            <v>8388</v>
          </cell>
        </row>
        <row r="24806">
          <cell r="AI24806">
            <v>24805</v>
          </cell>
          <cell r="AJ24806">
            <v>8388</v>
          </cell>
        </row>
        <row r="24807">
          <cell r="AI24807">
            <v>24806</v>
          </cell>
          <cell r="AJ24807">
            <v>8388</v>
          </cell>
        </row>
        <row r="24808">
          <cell r="AI24808">
            <v>24807</v>
          </cell>
          <cell r="AJ24808">
            <v>8388</v>
          </cell>
        </row>
        <row r="24809">
          <cell r="AI24809">
            <v>24808</v>
          </cell>
          <cell r="AJ24809">
            <v>8388</v>
          </cell>
        </row>
        <row r="24810">
          <cell r="AI24810">
            <v>24809</v>
          </cell>
          <cell r="AJ24810">
            <v>8388</v>
          </cell>
        </row>
        <row r="24811">
          <cell r="AI24811">
            <v>24810</v>
          </cell>
          <cell r="AJ24811">
            <v>8388</v>
          </cell>
        </row>
        <row r="24812">
          <cell r="AI24812">
            <v>24811</v>
          </cell>
          <cell r="AJ24812">
            <v>8388</v>
          </cell>
        </row>
        <row r="24813">
          <cell r="AI24813">
            <v>24812</v>
          </cell>
          <cell r="AJ24813">
            <v>8388</v>
          </cell>
        </row>
        <row r="24814">
          <cell r="AI24814">
            <v>24813</v>
          </cell>
          <cell r="AJ24814">
            <v>8388</v>
          </cell>
        </row>
        <row r="24815">
          <cell r="AI24815">
            <v>24814</v>
          </cell>
          <cell r="AJ24815">
            <v>8388</v>
          </cell>
        </row>
        <row r="24816">
          <cell r="AI24816">
            <v>24815</v>
          </cell>
          <cell r="AJ24816">
            <v>8388</v>
          </cell>
        </row>
        <row r="24817">
          <cell r="AI24817">
            <v>24816</v>
          </cell>
          <cell r="AJ24817">
            <v>8388</v>
          </cell>
        </row>
        <row r="24818">
          <cell r="AI24818">
            <v>24817</v>
          </cell>
          <cell r="AJ24818">
            <v>8388</v>
          </cell>
        </row>
        <row r="24819">
          <cell r="AI24819">
            <v>24818</v>
          </cell>
          <cell r="AJ24819">
            <v>8388</v>
          </cell>
        </row>
        <row r="24820">
          <cell r="AI24820">
            <v>24819</v>
          </cell>
          <cell r="AJ24820">
            <v>8388</v>
          </cell>
        </row>
        <row r="24821">
          <cell r="AI24821">
            <v>24820</v>
          </cell>
          <cell r="AJ24821">
            <v>8388</v>
          </cell>
        </row>
        <row r="24822">
          <cell r="AI24822">
            <v>24821</v>
          </cell>
          <cell r="AJ24822">
            <v>8388</v>
          </cell>
        </row>
        <row r="24823">
          <cell r="AI24823">
            <v>24822</v>
          </cell>
          <cell r="AJ24823">
            <v>8388</v>
          </cell>
        </row>
        <row r="24824">
          <cell r="AI24824">
            <v>24823</v>
          </cell>
          <cell r="AJ24824">
            <v>8388</v>
          </cell>
        </row>
        <row r="24825">
          <cell r="AI24825">
            <v>24824</v>
          </cell>
          <cell r="AJ24825">
            <v>8388</v>
          </cell>
        </row>
        <row r="24826">
          <cell r="AI24826">
            <v>24825</v>
          </cell>
          <cell r="AJ24826">
            <v>8388</v>
          </cell>
        </row>
        <row r="24827">
          <cell r="AI24827">
            <v>24826</v>
          </cell>
          <cell r="AJ24827">
            <v>8388</v>
          </cell>
        </row>
        <row r="24828">
          <cell r="AI24828">
            <v>24827</v>
          </cell>
          <cell r="AJ24828">
            <v>8388</v>
          </cell>
        </row>
        <row r="24829">
          <cell r="AI24829">
            <v>24828</v>
          </cell>
          <cell r="AJ24829">
            <v>8388</v>
          </cell>
        </row>
        <row r="24830">
          <cell r="AI24830">
            <v>24829</v>
          </cell>
          <cell r="AJ24830">
            <v>8388</v>
          </cell>
        </row>
        <row r="24831">
          <cell r="AI24831">
            <v>24830</v>
          </cell>
          <cell r="AJ24831">
            <v>8388</v>
          </cell>
        </row>
        <row r="24832">
          <cell r="AI24832">
            <v>24831</v>
          </cell>
          <cell r="AJ24832">
            <v>8388</v>
          </cell>
        </row>
        <row r="24833">
          <cell r="AI24833">
            <v>24832</v>
          </cell>
          <cell r="AJ24833">
            <v>8388</v>
          </cell>
        </row>
        <row r="24834">
          <cell r="AI24834">
            <v>24833</v>
          </cell>
          <cell r="AJ24834">
            <v>8388</v>
          </cell>
        </row>
        <row r="24835">
          <cell r="AI24835">
            <v>24834</v>
          </cell>
          <cell r="AJ24835">
            <v>8388</v>
          </cell>
        </row>
        <row r="24836">
          <cell r="AI24836">
            <v>24835</v>
          </cell>
          <cell r="AJ24836">
            <v>8388</v>
          </cell>
        </row>
        <row r="24837">
          <cell r="AI24837">
            <v>24836</v>
          </cell>
          <cell r="AJ24837">
            <v>8388</v>
          </cell>
        </row>
        <row r="24838">
          <cell r="AI24838">
            <v>24837</v>
          </cell>
          <cell r="AJ24838">
            <v>8388</v>
          </cell>
        </row>
        <row r="24839">
          <cell r="AI24839">
            <v>24838</v>
          </cell>
          <cell r="AJ24839">
            <v>8388</v>
          </cell>
        </row>
        <row r="24840">
          <cell r="AI24840">
            <v>24839</v>
          </cell>
          <cell r="AJ24840">
            <v>8388</v>
          </cell>
        </row>
        <row r="24841">
          <cell r="AI24841">
            <v>24840</v>
          </cell>
          <cell r="AJ24841">
            <v>8388</v>
          </cell>
        </row>
        <row r="24842">
          <cell r="AI24842">
            <v>24841</v>
          </cell>
          <cell r="AJ24842">
            <v>8388</v>
          </cell>
        </row>
        <row r="24843">
          <cell r="AI24843">
            <v>24842</v>
          </cell>
          <cell r="AJ24843">
            <v>8388</v>
          </cell>
        </row>
        <row r="24844">
          <cell r="AI24844">
            <v>24843</v>
          </cell>
          <cell r="AJ24844">
            <v>8388</v>
          </cell>
        </row>
        <row r="24845">
          <cell r="AI24845">
            <v>24844</v>
          </cell>
          <cell r="AJ24845">
            <v>8387</v>
          </cell>
        </row>
        <row r="24846">
          <cell r="AI24846">
            <v>24845</v>
          </cell>
          <cell r="AJ24846">
            <v>8388</v>
          </cell>
        </row>
        <row r="24847">
          <cell r="AI24847">
            <v>24846</v>
          </cell>
          <cell r="AJ24847">
            <v>8388</v>
          </cell>
        </row>
        <row r="24848">
          <cell r="AI24848">
            <v>24847</v>
          </cell>
          <cell r="AJ24848">
            <v>8388</v>
          </cell>
        </row>
        <row r="24849">
          <cell r="AI24849">
            <v>24848</v>
          </cell>
          <cell r="AJ24849">
            <v>8388</v>
          </cell>
        </row>
        <row r="24850">
          <cell r="AI24850">
            <v>24849</v>
          </cell>
          <cell r="AJ24850">
            <v>8388</v>
          </cell>
        </row>
        <row r="24851">
          <cell r="AI24851">
            <v>24850</v>
          </cell>
          <cell r="AJ24851">
            <v>8388</v>
          </cell>
        </row>
        <row r="24852">
          <cell r="AI24852">
            <v>24851</v>
          </cell>
          <cell r="AJ24852">
            <v>8388</v>
          </cell>
        </row>
        <row r="24853">
          <cell r="AI24853">
            <v>24852</v>
          </cell>
          <cell r="AJ24853">
            <v>8388</v>
          </cell>
        </row>
        <row r="24854">
          <cell r="AI24854">
            <v>24853</v>
          </cell>
          <cell r="AJ24854">
            <v>8388</v>
          </cell>
        </row>
        <row r="24855">
          <cell r="AI24855">
            <v>24854</v>
          </cell>
          <cell r="AJ24855">
            <v>8388</v>
          </cell>
        </row>
        <row r="24856">
          <cell r="AI24856">
            <v>24855</v>
          </cell>
          <cell r="AJ24856">
            <v>8388</v>
          </cell>
        </row>
        <row r="24857">
          <cell r="AI24857">
            <v>24856</v>
          </cell>
          <cell r="AJ24857">
            <v>8388</v>
          </cell>
        </row>
        <row r="24858">
          <cell r="AI24858">
            <v>24857</v>
          </cell>
          <cell r="AJ24858">
            <v>8388</v>
          </cell>
        </row>
        <row r="24859">
          <cell r="AI24859">
            <v>24858</v>
          </cell>
          <cell r="AJ24859">
            <v>8388</v>
          </cell>
        </row>
        <row r="24860">
          <cell r="AI24860">
            <v>24859</v>
          </cell>
          <cell r="AJ24860">
            <v>8388</v>
          </cell>
        </row>
        <row r="24861">
          <cell r="AI24861">
            <v>24860</v>
          </cell>
          <cell r="AJ24861">
            <v>8388</v>
          </cell>
        </row>
        <row r="24862">
          <cell r="AI24862">
            <v>24861</v>
          </cell>
          <cell r="AJ24862">
            <v>8387</v>
          </cell>
        </row>
        <row r="24863">
          <cell r="AI24863">
            <v>24862</v>
          </cell>
          <cell r="AJ24863">
            <v>8388</v>
          </cell>
        </row>
        <row r="24864">
          <cell r="AI24864">
            <v>24863</v>
          </cell>
          <cell r="AJ24864">
            <v>8388</v>
          </cell>
        </row>
        <row r="24865">
          <cell r="AI24865">
            <v>24864</v>
          </cell>
          <cell r="AJ24865">
            <v>8388</v>
          </cell>
        </row>
        <row r="24866">
          <cell r="AI24866">
            <v>24865</v>
          </cell>
          <cell r="AJ24866">
            <v>8388</v>
          </cell>
        </row>
        <row r="24867">
          <cell r="AI24867">
            <v>24866</v>
          </cell>
          <cell r="AJ24867">
            <v>8388</v>
          </cell>
        </row>
        <row r="24868">
          <cell r="AI24868">
            <v>24867</v>
          </cell>
          <cell r="AJ24868">
            <v>8388</v>
          </cell>
        </row>
        <row r="24869">
          <cell r="AI24869">
            <v>24868</v>
          </cell>
          <cell r="AJ24869">
            <v>8388</v>
          </cell>
        </row>
        <row r="24870">
          <cell r="AI24870">
            <v>24869</v>
          </cell>
          <cell r="AJ24870">
            <v>8388</v>
          </cell>
        </row>
        <row r="24871">
          <cell r="AI24871">
            <v>24870</v>
          </cell>
          <cell r="AJ24871">
            <v>8388</v>
          </cell>
        </row>
        <row r="24872">
          <cell r="AI24872">
            <v>24871</v>
          </cell>
          <cell r="AJ24872">
            <v>8388</v>
          </cell>
        </row>
        <row r="24873">
          <cell r="AI24873">
            <v>24872</v>
          </cell>
          <cell r="AJ24873">
            <v>8388</v>
          </cell>
        </row>
        <row r="24874">
          <cell r="AI24874">
            <v>24873</v>
          </cell>
          <cell r="AJ24874">
            <v>8388</v>
          </cell>
        </row>
        <row r="24875">
          <cell r="AI24875">
            <v>24874</v>
          </cell>
          <cell r="AJ24875">
            <v>8388</v>
          </cell>
        </row>
        <row r="24876">
          <cell r="AI24876">
            <v>24875</v>
          </cell>
          <cell r="AJ24876">
            <v>8388</v>
          </cell>
        </row>
        <row r="24877">
          <cell r="AI24877">
            <v>24876</v>
          </cell>
          <cell r="AJ24877">
            <v>8388</v>
          </cell>
        </row>
        <row r="24878">
          <cell r="AI24878">
            <v>24877</v>
          </cell>
          <cell r="AJ24878">
            <v>8388</v>
          </cell>
        </row>
        <row r="24879">
          <cell r="AI24879">
            <v>24878</v>
          </cell>
          <cell r="AJ24879">
            <v>8388</v>
          </cell>
        </row>
        <row r="24880">
          <cell r="AI24880">
            <v>24879</v>
          </cell>
          <cell r="AJ24880">
            <v>8388</v>
          </cell>
        </row>
        <row r="24881">
          <cell r="AI24881">
            <v>24880</v>
          </cell>
          <cell r="AJ24881">
            <v>8388</v>
          </cell>
        </row>
        <row r="24882">
          <cell r="AI24882">
            <v>24881</v>
          </cell>
          <cell r="AJ24882">
            <v>8388</v>
          </cell>
        </row>
        <row r="24883">
          <cell r="AI24883">
            <v>24882</v>
          </cell>
          <cell r="AJ24883">
            <v>8387</v>
          </cell>
        </row>
        <row r="24884">
          <cell r="AI24884">
            <v>24883</v>
          </cell>
          <cell r="AJ24884">
            <v>8388</v>
          </cell>
        </row>
        <row r="24885">
          <cell r="AI24885">
            <v>24884</v>
          </cell>
          <cell r="AJ24885">
            <v>8388</v>
          </cell>
        </row>
        <row r="24886">
          <cell r="AI24886">
            <v>24885</v>
          </cell>
          <cell r="AJ24886">
            <v>8388</v>
          </cell>
        </row>
        <row r="24887">
          <cell r="AI24887">
            <v>24886</v>
          </cell>
          <cell r="AJ24887">
            <v>8388</v>
          </cell>
        </row>
        <row r="24888">
          <cell r="AI24888">
            <v>24887</v>
          </cell>
          <cell r="AJ24888">
            <v>8388</v>
          </cell>
        </row>
        <row r="24889">
          <cell r="AI24889">
            <v>24888</v>
          </cell>
          <cell r="AJ24889">
            <v>8388</v>
          </cell>
        </row>
        <row r="24890">
          <cell r="AI24890">
            <v>24889</v>
          </cell>
          <cell r="AJ24890">
            <v>8388</v>
          </cell>
        </row>
        <row r="24891">
          <cell r="AI24891">
            <v>24890</v>
          </cell>
          <cell r="AJ24891">
            <v>8388</v>
          </cell>
        </row>
        <row r="24892">
          <cell r="AI24892">
            <v>24891</v>
          </cell>
          <cell r="AJ24892">
            <v>8388</v>
          </cell>
        </row>
        <row r="24893">
          <cell r="AI24893">
            <v>24892</v>
          </cell>
          <cell r="AJ24893">
            <v>8388</v>
          </cell>
        </row>
        <row r="24894">
          <cell r="AI24894">
            <v>24893</v>
          </cell>
          <cell r="AJ24894">
            <v>8388</v>
          </cell>
        </row>
        <row r="24895">
          <cell r="AI24895">
            <v>24894</v>
          </cell>
          <cell r="AJ24895">
            <v>8388</v>
          </cell>
        </row>
        <row r="24896">
          <cell r="AI24896">
            <v>24895</v>
          </cell>
          <cell r="AJ24896">
            <v>8388</v>
          </cell>
        </row>
        <row r="24897">
          <cell r="AI24897">
            <v>24896</v>
          </cell>
          <cell r="AJ24897">
            <v>8388</v>
          </cell>
        </row>
        <row r="24898">
          <cell r="AI24898">
            <v>24897</v>
          </cell>
          <cell r="AJ24898">
            <v>8388</v>
          </cell>
        </row>
        <row r="24899">
          <cell r="AI24899">
            <v>24898</v>
          </cell>
          <cell r="AJ24899">
            <v>8388</v>
          </cell>
        </row>
        <row r="24900">
          <cell r="AI24900">
            <v>24899</v>
          </cell>
          <cell r="AJ24900">
            <v>8388</v>
          </cell>
        </row>
        <row r="24901">
          <cell r="AI24901">
            <v>24900</v>
          </cell>
          <cell r="AJ24901">
            <v>8388</v>
          </cell>
        </row>
        <row r="24902">
          <cell r="AI24902">
            <v>24901</v>
          </cell>
          <cell r="AJ24902">
            <v>8388</v>
          </cell>
        </row>
        <row r="24903">
          <cell r="AI24903">
            <v>24902</v>
          </cell>
          <cell r="AJ24903">
            <v>8388</v>
          </cell>
        </row>
        <row r="24904">
          <cell r="AI24904">
            <v>24903</v>
          </cell>
          <cell r="AJ24904">
            <v>8388</v>
          </cell>
        </row>
        <row r="24905">
          <cell r="AI24905">
            <v>24904</v>
          </cell>
          <cell r="AJ24905">
            <v>8388</v>
          </cell>
        </row>
        <row r="24906">
          <cell r="AI24906">
            <v>24905</v>
          </cell>
          <cell r="AJ24906">
            <v>8388</v>
          </cell>
        </row>
        <row r="24907">
          <cell r="AI24907">
            <v>24906</v>
          </cell>
          <cell r="AJ24907">
            <v>8388</v>
          </cell>
        </row>
        <row r="24908">
          <cell r="AI24908">
            <v>24907</v>
          </cell>
          <cell r="AJ24908">
            <v>8388</v>
          </cell>
        </row>
        <row r="24909">
          <cell r="AI24909">
            <v>24908</v>
          </cell>
          <cell r="AJ24909">
            <v>8388</v>
          </cell>
        </row>
        <row r="24910">
          <cell r="AI24910">
            <v>24909</v>
          </cell>
          <cell r="AJ24910">
            <v>8388</v>
          </cell>
        </row>
        <row r="24911">
          <cell r="AI24911">
            <v>24910</v>
          </cell>
          <cell r="AJ24911">
            <v>8388</v>
          </cell>
        </row>
        <row r="24912">
          <cell r="AI24912">
            <v>24911</v>
          </cell>
          <cell r="AJ24912">
            <v>8388</v>
          </cell>
        </row>
        <row r="24913">
          <cell r="AI24913">
            <v>24912</v>
          </cell>
          <cell r="AJ24913">
            <v>8388</v>
          </cell>
        </row>
        <row r="24914">
          <cell r="AI24914">
            <v>24913</v>
          </cell>
          <cell r="AJ24914">
            <v>8388</v>
          </cell>
        </row>
        <row r="24915">
          <cell r="AI24915">
            <v>24914</v>
          </cell>
          <cell r="AJ24915">
            <v>8387</v>
          </cell>
        </row>
        <row r="24916">
          <cell r="AI24916">
            <v>24915</v>
          </cell>
          <cell r="AJ24916">
            <v>8388</v>
          </cell>
        </row>
        <row r="24917">
          <cell r="AI24917">
            <v>24916</v>
          </cell>
          <cell r="AJ24917">
            <v>8388</v>
          </cell>
        </row>
        <row r="24918">
          <cell r="AI24918">
            <v>24917</v>
          </cell>
          <cell r="AJ24918">
            <v>8388</v>
          </cell>
        </row>
        <row r="24919">
          <cell r="AI24919">
            <v>24918</v>
          </cell>
          <cell r="AJ24919">
            <v>8388</v>
          </cell>
        </row>
        <row r="24920">
          <cell r="AI24920">
            <v>24919</v>
          </cell>
          <cell r="AJ24920">
            <v>8388</v>
          </cell>
        </row>
        <row r="24921">
          <cell r="AI24921">
            <v>24920</v>
          </cell>
          <cell r="AJ24921">
            <v>8388</v>
          </cell>
        </row>
        <row r="24922">
          <cell r="AI24922">
            <v>24921</v>
          </cell>
          <cell r="AJ24922">
            <v>8388</v>
          </cell>
        </row>
        <row r="24923">
          <cell r="AI24923">
            <v>24922</v>
          </cell>
          <cell r="AJ24923">
            <v>8388</v>
          </cell>
        </row>
        <row r="24924">
          <cell r="AI24924">
            <v>24923</v>
          </cell>
          <cell r="AJ24924">
            <v>8388</v>
          </cell>
        </row>
        <row r="24925">
          <cell r="AI24925">
            <v>24924</v>
          </cell>
          <cell r="AJ24925">
            <v>8388</v>
          </cell>
        </row>
        <row r="24926">
          <cell r="AI24926">
            <v>24925</v>
          </cell>
          <cell r="AJ24926">
            <v>8388</v>
          </cell>
        </row>
        <row r="24927">
          <cell r="AI24927">
            <v>24926</v>
          </cell>
          <cell r="AJ24927">
            <v>8388</v>
          </cell>
        </row>
        <row r="24928">
          <cell r="AI24928">
            <v>24927</v>
          </cell>
          <cell r="AJ24928">
            <v>8388</v>
          </cell>
        </row>
        <row r="24929">
          <cell r="AI24929">
            <v>24928</v>
          </cell>
          <cell r="AJ24929">
            <v>8388</v>
          </cell>
        </row>
        <row r="24930">
          <cell r="AI24930">
            <v>24929</v>
          </cell>
          <cell r="AJ24930">
            <v>8388</v>
          </cell>
        </row>
        <row r="24931">
          <cell r="AI24931">
            <v>24930</v>
          </cell>
          <cell r="AJ24931">
            <v>8388</v>
          </cell>
        </row>
        <row r="24932">
          <cell r="AI24932">
            <v>24931</v>
          </cell>
          <cell r="AJ24932">
            <v>8388</v>
          </cell>
        </row>
        <row r="24933">
          <cell r="AI24933">
            <v>24932</v>
          </cell>
          <cell r="AJ24933">
            <v>8387</v>
          </cell>
        </row>
        <row r="24934">
          <cell r="AI24934">
            <v>24933</v>
          </cell>
          <cell r="AJ24934">
            <v>8388</v>
          </cell>
        </row>
        <row r="24935">
          <cell r="AI24935">
            <v>24934</v>
          </cell>
          <cell r="AJ24935">
            <v>8388</v>
          </cell>
        </row>
        <row r="24936">
          <cell r="AI24936">
            <v>24935</v>
          </cell>
          <cell r="AJ24936">
            <v>8388</v>
          </cell>
        </row>
        <row r="24937">
          <cell r="AI24937">
            <v>24936</v>
          </cell>
          <cell r="AJ24937">
            <v>8388</v>
          </cell>
        </row>
        <row r="24938">
          <cell r="AI24938">
            <v>24937</v>
          </cell>
          <cell r="AJ24938">
            <v>8388</v>
          </cell>
        </row>
        <row r="24939">
          <cell r="AI24939">
            <v>24938</v>
          </cell>
          <cell r="AJ24939">
            <v>8388</v>
          </cell>
        </row>
        <row r="24940">
          <cell r="AI24940">
            <v>24939</v>
          </cell>
          <cell r="AJ24940">
            <v>8388</v>
          </cell>
        </row>
        <row r="24941">
          <cell r="AI24941">
            <v>24940</v>
          </cell>
          <cell r="AJ24941">
            <v>8388</v>
          </cell>
        </row>
        <row r="24942">
          <cell r="AI24942">
            <v>24941</v>
          </cell>
          <cell r="AJ24942">
            <v>8388</v>
          </cell>
        </row>
        <row r="24943">
          <cell r="AI24943">
            <v>24942</v>
          </cell>
          <cell r="AJ24943">
            <v>8388</v>
          </cell>
        </row>
        <row r="24944">
          <cell r="AI24944">
            <v>24943</v>
          </cell>
          <cell r="AJ24944">
            <v>8387</v>
          </cell>
        </row>
        <row r="24945">
          <cell r="AI24945">
            <v>24944</v>
          </cell>
          <cell r="AJ24945">
            <v>8387</v>
          </cell>
        </row>
        <row r="24946">
          <cell r="AI24946">
            <v>24945</v>
          </cell>
          <cell r="AJ24946">
            <v>8388</v>
          </cell>
        </row>
        <row r="24947">
          <cell r="AI24947">
            <v>24946</v>
          </cell>
          <cell r="AJ24947">
            <v>8388</v>
          </cell>
        </row>
        <row r="24948">
          <cell r="AI24948">
            <v>24947</v>
          </cell>
          <cell r="AJ24948">
            <v>8388</v>
          </cell>
        </row>
        <row r="24949">
          <cell r="AI24949">
            <v>24948</v>
          </cell>
          <cell r="AJ24949">
            <v>8388</v>
          </cell>
        </row>
        <row r="24950">
          <cell r="AI24950">
            <v>24949</v>
          </cell>
          <cell r="AJ24950">
            <v>8388</v>
          </cell>
        </row>
        <row r="24951">
          <cell r="AI24951">
            <v>24950</v>
          </cell>
          <cell r="AJ24951">
            <v>8388</v>
          </cell>
        </row>
        <row r="24952">
          <cell r="AI24952">
            <v>24951</v>
          </cell>
          <cell r="AJ24952">
            <v>8388</v>
          </cell>
        </row>
        <row r="24953">
          <cell r="AI24953">
            <v>24952</v>
          </cell>
          <cell r="AJ24953">
            <v>8387</v>
          </cell>
        </row>
        <row r="24954">
          <cell r="AI24954">
            <v>24953</v>
          </cell>
          <cell r="AJ24954">
            <v>8388</v>
          </cell>
        </row>
        <row r="24955">
          <cell r="AI24955">
            <v>24954</v>
          </cell>
          <cell r="AJ24955">
            <v>8388</v>
          </cell>
        </row>
        <row r="24956">
          <cell r="AI24956">
            <v>24955</v>
          </cell>
          <cell r="AJ24956">
            <v>8388</v>
          </cell>
        </row>
        <row r="24957">
          <cell r="AI24957">
            <v>24956</v>
          </cell>
          <cell r="AJ24957">
            <v>8388</v>
          </cell>
        </row>
        <row r="24958">
          <cell r="AI24958">
            <v>24957</v>
          </cell>
          <cell r="AJ24958">
            <v>8388</v>
          </cell>
        </row>
        <row r="24959">
          <cell r="AI24959">
            <v>24958</v>
          </cell>
          <cell r="AJ24959">
            <v>8388</v>
          </cell>
        </row>
        <row r="24960">
          <cell r="AI24960">
            <v>24959</v>
          </cell>
          <cell r="AJ24960">
            <v>8388</v>
          </cell>
        </row>
        <row r="24961">
          <cell r="AI24961">
            <v>24960</v>
          </cell>
          <cell r="AJ24961">
            <v>8388</v>
          </cell>
        </row>
        <row r="24962">
          <cell r="AI24962">
            <v>24961</v>
          </cell>
          <cell r="AJ24962">
            <v>8388</v>
          </cell>
        </row>
        <row r="24963">
          <cell r="AI24963">
            <v>24962</v>
          </cell>
          <cell r="AJ24963">
            <v>8388</v>
          </cell>
        </row>
        <row r="24964">
          <cell r="AI24964">
            <v>24963</v>
          </cell>
          <cell r="AJ24964">
            <v>8388</v>
          </cell>
        </row>
        <row r="24965">
          <cell r="AI24965">
            <v>24964</v>
          </cell>
          <cell r="AJ24965">
            <v>8388</v>
          </cell>
        </row>
        <row r="24966">
          <cell r="AI24966">
            <v>24965</v>
          </cell>
          <cell r="AJ24966">
            <v>8388</v>
          </cell>
        </row>
        <row r="24967">
          <cell r="AI24967">
            <v>24966</v>
          </cell>
          <cell r="AJ24967">
            <v>8388</v>
          </cell>
        </row>
        <row r="24968">
          <cell r="AI24968">
            <v>24967</v>
          </cell>
          <cell r="AJ24968">
            <v>8388</v>
          </cell>
        </row>
        <row r="24969">
          <cell r="AI24969">
            <v>24968</v>
          </cell>
          <cell r="AJ24969">
            <v>8388</v>
          </cell>
        </row>
        <row r="24970">
          <cell r="AI24970">
            <v>24969</v>
          </cell>
          <cell r="AJ24970">
            <v>8388</v>
          </cell>
        </row>
        <row r="24971">
          <cell r="AI24971">
            <v>24970</v>
          </cell>
          <cell r="AJ24971">
            <v>8388</v>
          </cell>
        </row>
        <row r="24972">
          <cell r="AI24972">
            <v>24971</v>
          </cell>
          <cell r="AJ24972">
            <v>8388</v>
          </cell>
        </row>
        <row r="24973">
          <cell r="AI24973">
            <v>24972</v>
          </cell>
          <cell r="AJ24973">
            <v>8388</v>
          </cell>
        </row>
        <row r="24974">
          <cell r="AI24974">
            <v>24973</v>
          </cell>
          <cell r="AJ24974">
            <v>8388</v>
          </cell>
        </row>
        <row r="24975">
          <cell r="AI24975">
            <v>24974</v>
          </cell>
          <cell r="AJ24975">
            <v>8388</v>
          </cell>
        </row>
        <row r="24976">
          <cell r="AI24976">
            <v>24975</v>
          </cell>
          <cell r="AJ24976">
            <v>8388</v>
          </cell>
        </row>
        <row r="24977">
          <cell r="AI24977">
            <v>24976</v>
          </cell>
          <cell r="AJ24977">
            <v>8388</v>
          </cell>
        </row>
        <row r="24978">
          <cell r="AI24978">
            <v>24977</v>
          </cell>
          <cell r="AJ24978">
            <v>8388</v>
          </cell>
        </row>
        <row r="24979">
          <cell r="AI24979">
            <v>24978</v>
          </cell>
          <cell r="AJ24979">
            <v>8388</v>
          </cell>
        </row>
        <row r="24980">
          <cell r="AI24980">
            <v>24979</v>
          </cell>
          <cell r="AJ24980">
            <v>8388</v>
          </cell>
        </row>
        <row r="24981">
          <cell r="AI24981">
            <v>24980</v>
          </cell>
          <cell r="AJ24981">
            <v>8388</v>
          </cell>
        </row>
        <row r="24982">
          <cell r="AI24982">
            <v>24981</v>
          </cell>
          <cell r="AJ24982">
            <v>8388</v>
          </cell>
        </row>
        <row r="24983">
          <cell r="AI24983">
            <v>24982</v>
          </cell>
          <cell r="AJ24983">
            <v>8388</v>
          </cell>
        </row>
        <row r="24984">
          <cell r="AI24984">
            <v>24983</v>
          </cell>
          <cell r="AJ24984">
            <v>8388</v>
          </cell>
        </row>
        <row r="24985">
          <cell r="AI24985">
            <v>24984</v>
          </cell>
          <cell r="AJ24985">
            <v>8388</v>
          </cell>
        </row>
        <row r="24986">
          <cell r="AI24986">
            <v>24985</v>
          </cell>
          <cell r="AJ24986">
            <v>8388</v>
          </cell>
        </row>
        <row r="24987">
          <cell r="AI24987">
            <v>24986</v>
          </cell>
          <cell r="AJ24987">
            <v>8388</v>
          </cell>
        </row>
        <row r="24988">
          <cell r="AI24988">
            <v>24987</v>
          </cell>
          <cell r="AJ24988">
            <v>8388</v>
          </cell>
        </row>
        <row r="24989">
          <cell r="AI24989">
            <v>24988</v>
          </cell>
          <cell r="AJ24989">
            <v>8388</v>
          </cell>
        </row>
        <row r="24990">
          <cell r="AI24990">
            <v>24989</v>
          </cell>
          <cell r="AJ24990">
            <v>8388</v>
          </cell>
        </row>
        <row r="24991">
          <cell r="AI24991">
            <v>24990</v>
          </cell>
          <cell r="AJ24991">
            <v>8388</v>
          </cell>
        </row>
        <row r="24992">
          <cell r="AI24992">
            <v>24991</v>
          </cell>
          <cell r="AJ24992">
            <v>8388</v>
          </cell>
        </row>
        <row r="24993">
          <cell r="AI24993">
            <v>24992</v>
          </cell>
          <cell r="AJ24993">
            <v>8388</v>
          </cell>
        </row>
        <row r="24994">
          <cell r="AI24994">
            <v>24993</v>
          </cell>
          <cell r="AJ24994">
            <v>8388</v>
          </cell>
        </row>
        <row r="24995">
          <cell r="AI24995">
            <v>24994</v>
          </cell>
          <cell r="AJ24995">
            <v>8388</v>
          </cell>
        </row>
        <row r="24996">
          <cell r="AI24996">
            <v>24995</v>
          </cell>
          <cell r="AJ24996">
            <v>8388</v>
          </cell>
        </row>
        <row r="24997">
          <cell r="AI24997">
            <v>24996</v>
          </cell>
          <cell r="AJ24997">
            <v>8388</v>
          </cell>
        </row>
        <row r="24998">
          <cell r="AI24998">
            <v>24997</v>
          </cell>
          <cell r="AJ24998">
            <v>8388</v>
          </cell>
        </row>
        <row r="24999">
          <cell r="AI24999">
            <v>24998</v>
          </cell>
          <cell r="AJ24999">
            <v>8388</v>
          </cell>
        </row>
        <row r="25000">
          <cell r="AI25000">
            <v>24999</v>
          </cell>
          <cell r="AJ25000">
            <v>8388</v>
          </cell>
        </row>
        <row r="25001">
          <cell r="AI25001">
            <v>25000</v>
          </cell>
          <cell r="AJ25001">
            <v>8388</v>
          </cell>
        </row>
        <row r="25002">
          <cell r="AI25002">
            <v>25001</v>
          </cell>
          <cell r="AJ25002">
            <v>8388</v>
          </cell>
        </row>
        <row r="25003">
          <cell r="AI25003">
            <v>25002</v>
          </cell>
          <cell r="AJ25003">
            <v>8388</v>
          </cell>
        </row>
        <row r="25004">
          <cell r="AI25004">
            <v>25003</v>
          </cell>
          <cell r="AJ25004">
            <v>8388</v>
          </cell>
        </row>
        <row r="25005">
          <cell r="AI25005">
            <v>25004</v>
          </cell>
          <cell r="AJ25005">
            <v>8388</v>
          </cell>
        </row>
        <row r="25006">
          <cell r="AI25006">
            <v>25005</v>
          </cell>
          <cell r="AJ25006">
            <v>8388</v>
          </cell>
        </row>
        <row r="25007">
          <cell r="AI25007">
            <v>25006</v>
          </cell>
          <cell r="AJ25007">
            <v>8388</v>
          </cell>
        </row>
        <row r="25008">
          <cell r="AI25008">
            <v>25007</v>
          </cell>
          <cell r="AJ25008">
            <v>8388</v>
          </cell>
        </row>
        <row r="25009">
          <cell r="AI25009">
            <v>25008</v>
          </cell>
          <cell r="AJ25009">
            <v>8388</v>
          </cell>
        </row>
        <row r="25010">
          <cell r="AI25010">
            <v>25009</v>
          </cell>
          <cell r="AJ25010">
            <v>8388</v>
          </cell>
        </row>
        <row r="25011">
          <cell r="AI25011">
            <v>25010</v>
          </cell>
          <cell r="AJ25011">
            <v>8388</v>
          </cell>
        </row>
        <row r="25012">
          <cell r="AI25012">
            <v>25011</v>
          </cell>
          <cell r="AJ25012">
            <v>8388</v>
          </cell>
        </row>
        <row r="25013">
          <cell r="AI25013">
            <v>25012</v>
          </cell>
          <cell r="AJ25013">
            <v>8388</v>
          </cell>
        </row>
        <row r="25014">
          <cell r="AI25014">
            <v>25013</v>
          </cell>
          <cell r="AJ25014">
            <v>8388</v>
          </cell>
        </row>
        <row r="25015">
          <cell r="AI25015">
            <v>25014</v>
          </cell>
          <cell r="AJ25015">
            <v>8387</v>
          </cell>
        </row>
        <row r="25016">
          <cell r="AI25016">
            <v>25015</v>
          </cell>
          <cell r="AJ25016">
            <v>8387</v>
          </cell>
        </row>
        <row r="25017">
          <cell r="AI25017">
            <v>25016</v>
          </cell>
          <cell r="AJ25017">
            <v>8388</v>
          </cell>
        </row>
        <row r="25018">
          <cell r="AI25018">
            <v>25017</v>
          </cell>
          <cell r="AJ25018">
            <v>8388</v>
          </cell>
        </row>
        <row r="25019">
          <cell r="AI25019">
            <v>25018</v>
          </cell>
          <cell r="AJ25019">
            <v>8388</v>
          </cell>
        </row>
        <row r="25020">
          <cell r="AI25020">
            <v>25019</v>
          </cell>
          <cell r="AJ25020">
            <v>8388</v>
          </cell>
        </row>
        <row r="25021">
          <cell r="AI25021">
            <v>25020</v>
          </cell>
          <cell r="AJ25021">
            <v>8388</v>
          </cell>
        </row>
        <row r="25022">
          <cell r="AI25022">
            <v>25021</v>
          </cell>
          <cell r="AJ25022">
            <v>8388</v>
          </cell>
        </row>
        <row r="25023">
          <cell r="AI25023">
            <v>25022</v>
          </cell>
          <cell r="AJ25023">
            <v>8388</v>
          </cell>
        </row>
        <row r="25024">
          <cell r="AI25024">
            <v>25023</v>
          </cell>
          <cell r="AJ25024">
            <v>8388</v>
          </cell>
        </row>
        <row r="25025">
          <cell r="AI25025">
            <v>25024</v>
          </cell>
          <cell r="AJ25025">
            <v>8388</v>
          </cell>
        </row>
        <row r="25026">
          <cell r="AI25026">
            <v>25025</v>
          </cell>
          <cell r="AJ25026">
            <v>8388</v>
          </cell>
        </row>
        <row r="25027">
          <cell r="AI25027">
            <v>25026</v>
          </cell>
          <cell r="AJ25027">
            <v>8388</v>
          </cell>
        </row>
        <row r="25028">
          <cell r="AI25028">
            <v>25027</v>
          </cell>
          <cell r="AJ25028">
            <v>8388</v>
          </cell>
        </row>
        <row r="25029">
          <cell r="AI25029">
            <v>25028</v>
          </cell>
          <cell r="AJ25029">
            <v>8388</v>
          </cell>
        </row>
        <row r="25030">
          <cell r="AI25030">
            <v>25029</v>
          </cell>
          <cell r="AJ25030">
            <v>8388</v>
          </cell>
        </row>
        <row r="25031">
          <cell r="AI25031">
            <v>25030</v>
          </cell>
          <cell r="AJ25031">
            <v>8387</v>
          </cell>
        </row>
        <row r="25032">
          <cell r="AI25032">
            <v>25031</v>
          </cell>
          <cell r="AJ25032">
            <v>8388</v>
          </cell>
        </row>
        <row r="25033">
          <cell r="AI25033">
            <v>25032</v>
          </cell>
          <cell r="AJ25033">
            <v>8388</v>
          </cell>
        </row>
        <row r="25034">
          <cell r="AI25034">
            <v>25033</v>
          </cell>
          <cell r="AJ25034">
            <v>8388</v>
          </cell>
        </row>
        <row r="25035">
          <cell r="AI25035">
            <v>25034</v>
          </cell>
          <cell r="AJ25035">
            <v>8388</v>
          </cell>
        </row>
        <row r="25036">
          <cell r="AI25036">
            <v>25035</v>
          </cell>
          <cell r="AJ25036">
            <v>8388</v>
          </cell>
        </row>
        <row r="25037">
          <cell r="AI25037">
            <v>25036</v>
          </cell>
          <cell r="AJ25037">
            <v>8388</v>
          </cell>
        </row>
        <row r="25038">
          <cell r="AI25038">
            <v>25037</v>
          </cell>
          <cell r="AJ25038">
            <v>8388</v>
          </cell>
        </row>
        <row r="25039">
          <cell r="AI25039">
            <v>25038</v>
          </cell>
          <cell r="AJ25039">
            <v>8388</v>
          </cell>
        </row>
        <row r="25040">
          <cell r="AI25040">
            <v>25039</v>
          </cell>
          <cell r="AJ25040">
            <v>8388</v>
          </cell>
        </row>
        <row r="25041">
          <cell r="AI25041">
            <v>25040</v>
          </cell>
          <cell r="AJ25041">
            <v>8388</v>
          </cell>
        </row>
        <row r="25042">
          <cell r="AI25042">
            <v>25041</v>
          </cell>
          <cell r="AJ25042">
            <v>8388</v>
          </cell>
        </row>
        <row r="25043">
          <cell r="AI25043">
            <v>25042</v>
          </cell>
          <cell r="AJ25043">
            <v>8388</v>
          </cell>
        </row>
        <row r="25044">
          <cell r="AI25044">
            <v>25043</v>
          </cell>
          <cell r="AJ25044">
            <v>8388</v>
          </cell>
        </row>
        <row r="25045">
          <cell r="AI25045">
            <v>25044</v>
          </cell>
          <cell r="AJ25045">
            <v>8388</v>
          </cell>
        </row>
        <row r="25046">
          <cell r="AI25046">
            <v>25045</v>
          </cell>
          <cell r="AJ25046">
            <v>8388</v>
          </cell>
        </row>
        <row r="25047">
          <cell r="AI25047">
            <v>25046</v>
          </cell>
          <cell r="AJ25047">
            <v>8388</v>
          </cell>
        </row>
        <row r="25048">
          <cell r="AI25048">
            <v>25047</v>
          </cell>
          <cell r="AJ25048">
            <v>8388</v>
          </cell>
        </row>
        <row r="25049">
          <cell r="AI25049">
            <v>25048</v>
          </cell>
          <cell r="AJ25049">
            <v>8387</v>
          </cell>
        </row>
        <row r="25050">
          <cell r="AI25050">
            <v>25049</v>
          </cell>
          <cell r="AJ25050">
            <v>8388</v>
          </cell>
        </row>
        <row r="25051">
          <cell r="AI25051">
            <v>25050</v>
          </cell>
          <cell r="AJ25051">
            <v>8388</v>
          </cell>
        </row>
        <row r="25052">
          <cell r="AI25052">
            <v>25051</v>
          </cell>
          <cell r="AJ25052">
            <v>8388</v>
          </cell>
        </row>
        <row r="25053">
          <cell r="AI25053">
            <v>25052</v>
          </cell>
          <cell r="AJ25053">
            <v>8388</v>
          </cell>
        </row>
        <row r="25054">
          <cell r="AI25054">
            <v>25053</v>
          </cell>
          <cell r="AJ25054">
            <v>8388</v>
          </cell>
        </row>
        <row r="25055">
          <cell r="AI25055">
            <v>25054</v>
          </cell>
          <cell r="AJ25055">
            <v>8388</v>
          </cell>
        </row>
        <row r="25056">
          <cell r="AI25056">
            <v>25055</v>
          </cell>
          <cell r="AJ25056">
            <v>8388</v>
          </cell>
        </row>
        <row r="25057">
          <cell r="AI25057">
            <v>25056</v>
          </cell>
          <cell r="AJ25057">
            <v>8388</v>
          </cell>
        </row>
        <row r="25058">
          <cell r="AI25058">
            <v>25057</v>
          </cell>
          <cell r="AJ25058">
            <v>8388</v>
          </cell>
        </row>
        <row r="25059">
          <cell r="AI25059">
            <v>25058</v>
          </cell>
          <cell r="AJ25059">
            <v>8388</v>
          </cell>
        </row>
        <row r="25060">
          <cell r="AI25060">
            <v>25059</v>
          </cell>
          <cell r="AJ25060">
            <v>8388</v>
          </cell>
        </row>
        <row r="25061">
          <cell r="AI25061">
            <v>25060</v>
          </cell>
          <cell r="AJ25061">
            <v>8388</v>
          </cell>
        </row>
        <row r="25062">
          <cell r="AI25062">
            <v>25061</v>
          </cell>
          <cell r="AJ25062">
            <v>8388</v>
          </cell>
        </row>
        <row r="25063">
          <cell r="AI25063">
            <v>25062</v>
          </cell>
          <cell r="AJ25063">
            <v>8388</v>
          </cell>
        </row>
        <row r="25064">
          <cell r="AI25064">
            <v>25063</v>
          </cell>
          <cell r="AJ25064">
            <v>8388</v>
          </cell>
        </row>
        <row r="25065">
          <cell r="AI25065">
            <v>25064</v>
          </cell>
          <cell r="AJ25065">
            <v>8388</v>
          </cell>
        </row>
        <row r="25066">
          <cell r="AI25066">
            <v>25065</v>
          </cell>
          <cell r="AJ25066">
            <v>8388</v>
          </cell>
        </row>
        <row r="25067">
          <cell r="AI25067">
            <v>25066</v>
          </cell>
          <cell r="AJ25067">
            <v>8388</v>
          </cell>
        </row>
        <row r="25068">
          <cell r="AI25068">
            <v>25067</v>
          </cell>
          <cell r="AJ25068">
            <v>8388</v>
          </cell>
        </row>
        <row r="25069">
          <cell r="AI25069">
            <v>25068</v>
          </cell>
          <cell r="AJ25069">
            <v>8388</v>
          </cell>
        </row>
        <row r="25070">
          <cell r="AI25070">
            <v>25069</v>
          </cell>
          <cell r="AJ25070">
            <v>8388</v>
          </cell>
        </row>
        <row r="25071">
          <cell r="AI25071">
            <v>25070</v>
          </cell>
          <cell r="AJ25071">
            <v>8388</v>
          </cell>
        </row>
        <row r="25072">
          <cell r="AI25072">
            <v>25071</v>
          </cell>
          <cell r="AJ25072">
            <v>8388</v>
          </cell>
        </row>
        <row r="25073">
          <cell r="AI25073">
            <v>25072</v>
          </cell>
          <cell r="AJ25073">
            <v>8388</v>
          </cell>
        </row>
        <row r="25074">
          <cell r="AI25074">
            <v>25073</v>
          </cell>
          <cell r="AJ25074">
            <v>8388</v>
          </cell>
        </row>
        <row r="25075">
          <cell r="AI25075">
            <v>25074</v>
          </cell>
          <cell r="AJ25075">
            <v>8387</v>
          </cell>
        </row>
        <row r="25076">
          <cell r="AI25076">
            <v>25075</v>
          </cell>
          <cell r="AJ25076">
            <v>8388</v>
          </cell>
        </row>
        <row r="25077">
          <cell r="AI25077">
            <v>25076</v>
          </cell>
          <cell r="AJ25077">
            <v>8388</v>
          </cell>
        </row>
        <row r="25078">
          <cell r="AI25078">
            <v>25077</v>
          </cell>
          <cell r="AJ25078">
            <v>8388</v>
          </cell>
        </row>
        <row r="25079">
          <cell r="AI25079">
            <v>25078</v>
          </cell>
          <cell r="AJ25079">
            <v>8388</v>
          </cell>
        </row>
        <row r="25080">
          <cell r="AI25080">
            <v>25079</v>
          </cell>
          <cell r="AJ25080">
            <v>8388</v>
          </cell>
        </row>
        <row r="25081">
          <cell r="AI25081">
            <v>25080</v>
          </cell>
          <cell r="AJ25081">
            <v>8388</v>
          </cell>
        </row>
        <row r="25082">
          <cell r="AI25082">
            <v>25081</v>
          </cell>
          <cell r="AJ25082">
            <v>8388</v>
          </cell>
        </row>
        <row r="25083">
          <cell r="AI25083">
            <v>25082</v>
          </cell>
          <cell r="AJ25083">
            <v>8388</v>
          </cell>
        </row>
        <row r="25084">
          <cell r="AI25084">
            <v>25083</v>
          </cell>
          <cell r="AJ25084">
            <v>8388</v>
          </cell>
        </row>
        <row r="25085">
          <cell r="AI25085">
            <v>25084</v>
          </cell>
          <cell r="AJ25085">
            <v>8388</v>
          </cell>
        </row>
        <row r="25086">
          <cell r="AI25086">
            <v>25085</v>
          </cell>
          <cell r="AJ25086">
            <v>8388</v>
          </cell>
        </row>
        <row r="25087">
          <cell r="AI25087">
            <v>25086</v>
          </cell>
          <cell r="AJ25087">
            <v>8388</v>
          </cell>
        </row>
        <row r="25088">
          <cell r="AI25088">
            <v>25087</v>
          </cell>
          <cell r="AJ25088">
            <v>8388</v>
          </cell>
        </row>
        <row r="25089">
          <cell r="AI25089">
            <v>25088</v>
          </cell>
          <cell r="AJ25089">
            <v>8388</v>
          </cell>
        </row>
        <row r="25090">
          <cell r="AI25090">
            <v>25089</v>
          </cell>
          <cell r="AJ25090">
            <v>8388</v>
          </cell>
        </row>
        <row r="25091">
          <cell r="AI25091">
            <v>25090</v>
          </cell>
          <cell r="AJ25091">
            <v>8388</v>
          </cell>
        </row>
        <row r="25092">
          <cell r="AI25092">
            <v>25091</v>
          </cell>
          <cell r="AJ25092">
            <v>8388</v>
          </cell>
        </row>
        <row r="25093">
          <cell r="AI25093">
            <v>25092</v>
          </cell>
          <cell r="AJ25093">
            <v>8388</v>
          </cell>
        </row>
        <row r="25094">
          <cell r="AI25094">
            <v>25093</v>
          </cell>
          <cell r="AJ25094">
            <v>8388</v>
          </cell>
        </row>
        <row r="25095">
          <cell r="AI25095">
            <v>25094</v>
          </cell>
          <cell r="AJ25095">
            <v>8388</v>
          </cell>
        </row>
        <row r="25096">
          <cell r="AI25096">
            <v>25095</v>
          </cell>
          <cell r="AJ25096">
            <v>8388</v>
          </cell>
        </row>
        <row r="25097">
          <cell r="AI25097">
            <v>25096</v>
          </cell>
          <cell r="AJ25097">
            <v>8388</v>
          </cell>
        </row>
        <row r="25098">
          <cell r="AI25098">
            <v>25097</v>
          </cell>
          <cell r="AJ25098">
            <v>8388</v>
          </cell>
        </row>
        <row r="25099">
          <cell r="AI25099">
            <v>25098</v>
          </cell>
          <cell r="AJ25099">
            <v>8388</v>
          </cell>
        </row>
        <row r="25100">
          <cell r="AI25100">
            <v>25099</v>
          </cell>
          <cell r="AJ25100">
            <v>8388</v>
          </cell>
        </row>
        <row r="25101">
          <cell r="AI25101">
            <v>25100</v>
          </cell>
          <cell r="AJ25101">
            <v>8388</v>
          </cell>
        </row>
        <row r="25102">
          <cell r="AI25102">
            <v>25101</v>
          </cell>
          <cell r="AJ25102">
            <v>8388</v>
          </cell>
        </row>
        <row r="25103">
          <cell r="AI25103">
            <v>25102</v>
          </cell>
          <cell r="AJ25103">
            <v>8388</v>
          </cell>
        </row>
        <row r="25104">
          <cell r="AI25104">
            <v>25103</v>
          </cell>
          <cell r="AJ25104">
            <v>8388</v>
          </cell>
        </row>
        <row r="25105">
          <cell r="AI25105">
            <v>25104</v>
          </cell>
          <cell r="AJ25105">
            <v>8388</v>
          </cell>
        </row>
        <row r="25106">
          <cell r="AI25106">
            <v>25105</v>
          </cell>
          <cell r="AJ25106">
            <v>8388</v>
          </cell>
        </row>
        <row r="25107">
          <cell r="AI25107">
            <v>25106</v>
          </cell>
          <cell r="AJ25107">
            <v>8388</v>
          </cell>
        </row>
        <row r="25108">
          <cell r="AI25108">
            <v>25107</v>
          </cell>
          <cell r="AJ25108">
            <v>8388</v>
          </cell>
        </row>
        <row r="25109">
          <cell r="AI25109">
            <v>25108</v>
          </cell>
          <cell r="AJ25109">
            <v>8388</v>
          </cell>
        </row>
        <row r="25110">
          <cell r="AI25110">
            <v>25109</v>
          </cell>
          <cell r="AJ25110">
            <v>8388</v>
          </cell>
        </row>
        <row r="25111">
          <cell r="AI25111">
            <v>25110</v>
          </cell>
          <cell r="AJ25111">
            <v>8388</v>
          </cell>
        </row>
        <row r="25112">
          <cell r="AI25112">
            <v>25111</v>
          </cell>
          <cell r="AJ25112">
            <v>8388</v>
          </cell>
        </row>
        <row r="25113">
          <cell r="AI25113">
            <v>25112</v>
          </cell>
          <cell r="AJ25113">
            <v>8388</v>
          </cell>
        </row>
        <row r="25114">
          <cell r="AI25114">
            <v>25113</v>
          </cell>
          <cell r="AJ25114">
            <v>8388</v>
          </cell>
        </row>
        <row r="25115">
          <cell r="AI25115">
            <v>25114</v>
          </cell>
          <cell r="AJ25115">
            <v>8388</v>
          </cell>
        </row>
        <row r="25116">
          <cell r="AI25116">
            <v>25115</v>
          </cell>
          <cell r="AJ25116">
            <v>8388</v>
          </cell>
        </row>
        <row r="25117">
          <cell r="AI25117">
            <v>25116</v>
          </cell>
          <cell r="AJ25117">
            <v>8388</v>
          </cell>
        </row>
        <row r="25118">
          <cell r="AI25118">
            <v>25117</v>
          </cell>
          <cell r="AJ25118">
            <v>8388</v>
          </cell>
        </row>
        <row r="25119">
          <cell r="AI25119">
            <v>25118</v>
          </cell>
          <cell r="AJ25119">
            <v>8388</v>
          </cell>
        </row>
        <row r="25120">
          <cell r="AI25120">
            <v>25119</v>
          </cell>
          <cell r="AJ25120">
            <v>8388</v>
          </cell>
        </row>
        <row r="25121">
          <cell r="AI25121">
            <v>25120</v>
          </cell>
          <cell r="AJ25121">
            <v>8388</v>
          </cell>
        </row>
        <row r="25122">
          <cell r="AI25122">
            <v>25121</v>
          </cell>
          <cell r="AJ25122">
            <v>8388</v>
          </cell>
        </row>
        <row r="25123">
          <cell r="AI25123">
            <v>25122</v>
          </cell>
          <cell r="AJ25123">
            <v>8388</v>
          </cell>
        </row>
        <row r="25124">
          <cell r="AI25124">
            <v>25123</v>
          </cell>
          <cell r="AJ25124">
            <v>8387</v>
          </cell>
        </row>
        <row r="25125">
          <cell r="AI25125">
            <v>25124</v>
          </cell>
          <cell r="AJ25125">
            <v>8388</v>
          </cell>
        </row>
        <row r="25126">
          <cell r="AI25126">
            <v>25125</v>
          </cell>
          <cell r="AJ25126">
            <v>8387</v>
          </cell>
        </row>
        <row r="25127">
          <cell r="AI25127">
            <v>25126</v>
          </cell>
          <cell r="AJ25127">
            <v>8388</v>
          </cell>
        </row>
        <row r="25128">
          <cell r="AI25128">
            <v>25127</v>
          </cell>
          <cell r="AJ25128">
            <v>8388</v>
          </cell>
        </row>
        <row r="25129">
          <cell r="AI25129">
            <v>25128</v>
          </cell>
          <cell r="AJ25129">
            <v>8388</v>
          </cell>
        </row>
        <row r="25130">
          <cell r="AI25130">
            <v>25129</v>
          </cell>
          <cell r="AJ25130">
            <v>8387</v>
          </cell>
        </row>
        <row r="25131">
          <cell r="AI25131">
            <v>25130</v>
          </cell>
          <cell r="AJ25131">
            <v>8388</v>
          </cell>
        </row>
        <row r="25132">
          <cell r="AI25132">
            <v>25131</v>
          </cell>
          <cell r="AJ25132">
            <v>8388</v>
          </cell>
        </row>
        <row r="25133">
          <cell r="AI25133">
            <v>25132</v>
          </cell>
          <cell r="AJ25133">
            <v>8388</v>
          </cell>
        </row>
        <row r="25134">
          <cell r="AI25134">
            <v>25133</v>
          </cell>
          <cell r="AJ25134">
            <v>8388</v>
          </cell>
        </row>
        <row r="25135">
          <cell r="AI25135">
            <v>25134</v>
          </cell>
          <cell r="AJ25135">
            <v>8388</v>
          </cell>
        </row>
        <row r="25136">
          <cell r="AI25136">
            <v>25135</v>
          </cell>
          <cell r="AJ25136">
            <v>8388</v>
          </cell>
        </row>
        <row r="25137">
          <cell r="AI25137">
            <v>25136</v>
          </cell>
          <cell r="AJ25137">
            <v>8388</v>
          </cell>
        </row>
        <row r="25138">
          <cell r="AI25138">
            <v>25137</v>
          </cell>
          <cell r="AJ25138">
            <v>8388</v>
          </cell>
        </row>
        <row r="25139">
          <cell r="AI25139">
            <v>25138</v>
          </cell>
          <cell r="AJ25139">
            <v>8388</v>
          </cell>
        </row>
        <row r="25140">
          <cell r="AI25140">
            <v>25139</v>
          </cell>
          <cell r="AJ25140">
            <v>8388</v>
          </cell>
        </row>
        <row r="25141">
          <cell r="AI25141">
            <v>25140</v>
          </cell>
          <cell r="AJ25141">
            <v>8388</v>
          </cell>
        </row>
        <row r="25142">
          <cell r="AI25142">
            <v>25141</v>
          </cell>
          <cell r="AJ25142">
            <v>8388</v>
          </cell>
        </row>
        <row r="25143">
          <cell r="AI25143">
            <v>25142</v>
          </cell>
          <cell r="AJ25143">
            <v>8388</v>
          </cell>
        </row>
        <row r="25144">
          <cell r="AI25144">
            <v>25143</v>
          </cell>
          <cell r="AJ25144">
            <v>8388</v>
          </cell>
        </row>
        <row r="25145">
          <cell r="AI25145">
            <v>25144</v>
          </cell>
          <cell r="AJ25145">
            <v>8388</v>
          </cell>
        </row>
        <row r="25146">
          <cell r="AI25146">
            <v>25145</v>
          </cell>
          <cell r="AJ25146">
            <v>8388</v>
          </cell>
        </row>
        <row r="25147">
          <cell r="AI25147">
            <v>25146</v>
          </cell>
          <cell r="AJ25147">
            <v>8388</v>
          </cell>
        </row>
        <row r="25148">
          <cell r="AI25148">
            <v>25147</v>
          </cell>
          <cell r="AJ25148">
            <v>8387</v>
          </cell>
        </row>
        <row r="25149">
          <cell r="AI25149">
            <v>25148</v>
          </cell>
          <cell r="AJ25149">
            <v>8388</v>
          </cell>
        </row>
        <row r="25150">
          <cell r="AI25150">
            <v>25149</v>
          </cell>
          <cell r="AJ25150">
            <v>8388</v>
          </cell>
        </row>
        <row r="25151">
          <cell r="AI25151">
            <v>25150</v>
          </cell>
          <cell r="AJ25151">
            <v>8388</v>
          </cell>
        </row>
        <row r="25152">
          <cell r="AI25152">
            <v>25151</v>
          </cell>
          <cell r="AJ25152">
            <v>8388</v>
          </cell>
        </row>
        <row r="25153">
          <cell r="AI25153">
            <v>25152</v>
          </cell>
          <cell r="AJ25153">
            <v>8388</v>
          </cell>
        </row>
        <row r="25154">
          <cell r="AI25154">
            <v>25153</v>
          </cell>
          <cell r="AJ25154">
            <v>8388</v>
          </cell>
        </row>
        <row r="25155">
          <cell r="AI25155">
            <v>25154</v>
          </cell>
          <cell r="AJ25155">
            <v>8388</v>
          </cell>
        </row>
        <row r="25156">
          <cell r="AI25156">
            <v>25155</v>
          </cell>
          <cell r="AJ25156">
            <v>8388</v>
          </cell>
        </row>
        <row r="25157">
          <cell r="AI25157">
            <v>25156</v>
          </cell>
          <cell r="AJ25157">
            <v>8388</v>
          </cell>
        </row>
        <row r="25158">
          <cell r="AI25158">
            <v>25157</v>
          </cell>
          <cell r="AJ25158">
            <v>8388</v>
          </cell>
        </row>
        <row r="25159">
          <cell r="AI25159">
            <v>25158</v>
          </cell>
          <cell r="AJ25159">
            <v>8388</v>
          </cell>
        </row>
        <row r="25160">
          <cell r="AI25160">
            <v>25159</v>
          </cell>
          <cell r="AJ25160">
            <v>8388</v>
          </cell>
        </row>
        <row r="25161">
          <cell r="AI25161">
            <v>25160</v>
          </cell>
          <cell r="AJ25161">
            <v>8388</v>
          </cell>
        </row>
        <row r="25162">
          <cell r="AI25162">
            <v>25161</v>
          </cell>
          <cell r="AJ25162">
            <v>8388</v>
          </cell>
        </row>
        <row r="25163">
          <cell r="AI25163">
            <v>25162</v>
          </cell>
          <cell r="AJ25163">
            <v>8388</v>
          </cell>
        </row>
        <row r="25164">
          <cell r="AI25164">
            <v>25163</v>
          </cell>
          <cell r="AJ25164">
            <v>8388</v>
          </cell>
        </row>
        <row r="25165">
          <cell r="AI25165">
            <v>25164</v>
          </cell>
          <cell r="AJ25165">
            <v>8388</v>
          </cell>
        </row>
        <row r="25166">
          <cell r="AI25166">
            <v>25165</v>
          </cell>
          <cell r="AJ25166">
            <v>8388</v>
          </cell>
        </row>
        <row r="25167">
          <cell r="AI25167">
            <v>25166</v>
          </cell>
          <cell r="AJ25167">
            <v>8388</v>
          </cell>
        </row>
        <row r="25168">
          <cell r="AI25168">
            <v>25167</v>
          </cell>
          <cell r="AJ25168">
            <v>8388</v>
          </cell>
        </row>
        <row r="25169">
          <cell r="AI25169">
            <v>25168</v>
          </cell>
          <cell r="AJ25169">
            <v>8388</v>
          </cell>
        </row>
        <row r="25170">
          <cell r="AI25170">
            <v>25169</v>
          </cell>
          <cell r="AJ25170">
            <v>8388</v>
          </cell>
        </row>
        <row r="25171">
          <cell r="AI25171">
            <v>25170</v>
          </cell>
          <cell r="AJ25171">
            <v>8388</v>
          </cell>
        </row>
        <row r="25172">
          <cell r="AI25172">
            <v>25171</v>
          </cell>
          <cell r="AJ25172">
            <v>8388</v>
          </cell>
        </row>
        <row r="25173">
          <cell r="AI25173">
            <v>25172</v>
          </cell>
          <cell r="AJ25173">
            <v>8388</v>
          </cell>
        </row>
        <row r="25174">
          <cell r="AI25174">
            <v>25173</v>
          </cell>
          <cell r="AJ25174">
            <v>8388</v>
          </cell>
        </row>
        <row r="25175">
          <cell r="AI25175">
            <v>25174</v>
          </cell>
          <cell r="AJ25175">
            <v>8388</v>
          </cell>
        </row>
        <row r="25176">
          <cell r="AI25176">
            <v>25175</v>
          </cell>
          <cell r="AJ25176">
            <v>8388</v>
          </cell>
        </row>
        <row r="25177">
          <cell r="AI25177">
            <v>25176</v>
          </cell>
          <cell r="AJ25177">
            <v>8388</v>
          </cell>
        </row>
        <row r="25178">
          <cell r="AI25178">
            <v>25177</v>
          </cell>
          <cell r="AJ25178">
            <v>8388</v>
          </cell>
        </row>
        <row r="25179">
          <cell r="AI25179">
            <v>25178</v>
          </cell>
          <cell r="AJ25179">
            <v>8388</v>
          </cell>
        </row>
        <row r="25180">
          <cell r="AI25180">
            <v>25179</v>
          </cell>
          <cell r="AJ25180">
            <v>8388</v>
          </cell>
        </row>
        <row r="25181">
          <cell r="AI25181">
            <v>25180</v>
          </cell>
          <cell r="AJ25181">
            <v>8388</v>
          </cell>
        </row>
        <row r="25182">
          <cell r="AI25182">
            <v>25181</v>
          </cell>
          <cell r="AJ25182">
            <v>8388</v>
          </cell>
        </row>
        <row r="25183">
          <cell r="AI25183">
            <v>25182</v>
          </cell>
          <cell r="AJ25183">
            <v>8388</v>
          </cell>
        </row>
        <row r="25184">
          <cell r="AI25184">
            <v>25183</v>
          </cell>
          <cell r="AJ25184">
            <v>8388</v>
          </cell>
        </row>
        <row r="25185">
          <cell r="AI25185">
            <v>25184</v>
          </cell>
          <cell r="AJ25185">
            <v>8388</v>
          </cell>
        </row>
        <row r="25186">
          <cell r="AI25186">
            <v>25185</v>
          </cell>
          <cell r="AJ25186">
            <v>8387</v>
          </cell>
        </row>
        <row r="25187">
          <cell r="AI25187">
            <v>25186</v>
          </cell>
          <cell r="AJ25187">
            <v>8387</v>
          </cell>
        </row>
        <row r="25188">
          <cell r="AI25188">
            <v>25187</v>
          </cell>
          <cell r="AJ25188">
            <v>8388</v>
          </cell>
        </row>
        <row r="25189">
          <cell r="AI25189">
            <v>25188</v>
          </cell>
          <cell r="AJ25189">
            <v>8388</v>
          </cell>
        </row>
        <row r="25190">
          <cell r="AI25190">
            <v>25189</v>
          </cell>
          <cell r="AJ25190">
            <v>8387</v>
          </cell>
        </row>
        <row r="25191">
          <cell r="AI25191">
            <v>25190</v>
          </cell>
          <cell r="AJ25191">
            <v>8388</v>
          </cell>
        </row>
        <row r="25192">
          <cell r="AI25192">
            <v>25191</v>
          </cell>
          <cell r="AJ25192">
            <v>8388</v>
          </cell>
        </row>
        <row r="25193">
          <cell r="AI25193">
            <v>25192</v>
          </cell>
          <cell r="AJ25193">
            <v>8388</v>
          </cell>
        </row>
        <row r="25194">
          <cell r="AI25194">
            <v>25193</v>
          </cell>
          <cell r="AJ25194">
            <v>8388</v>
          </cell>
        </row>
        <row r="25195">
          <cell r="AI25195">
            <v>25194</v>
          </cell>
          <cell r="AJ25195">
            <v>8388</v>
          </cell>
        </row>
        <row r="25196">
          <cell r="AI25196">
            <v>25195</v>
          </cell>
          <cell r="AJ25196">
            <v>8388</v>
          </cell>
        </row>
        <row r="25197">
          <cell r="AI25197">
            <v>25196</v>
          </cell>
          <cell r="AJ25197">
            <v>8388</v>
          </cell>
        </row>
        <row r="25198">
          <cell r="AI25198">
            <v>25197</v>
          </cell>
          <cell r="AJ25198">
            <v>8388</v>
          </cell>
        </row>
        <row r="25199">
          <cell r="AI25199">
            <v>25198</v>
          </cell>
          <cell r="AJ25199">
            <v>8387</v>
          </cell>
        </row>
        <row r="25200">
          <cell r="AI25200">
            <v>25199</v>
          </cell>
          <cell r="AJ25200">
            <v>8387</v>
          </cell>
        </row>
        <row r="25201">
          <cell r="AI25201">
            <v>25200</v>
          </cell>
          <cell r="AJ25201">
            <v>8388</v>
          </cell>
        </row>
        <row r="25202">
          <cell r="AI25202">
            <v>25201</v>
          </cell>
          <cell r="AJ25202">
            <v>8388</v>
          </cell>
        </row>
        <row r="25203">
          <cell r="AI25203">
            <v>25202</v>
          </cell>
          <cell r="AJ25203">
            <v>8388</v>
          </cell>
        </row>
        <row r="25204">
          <cell r="AI25204">
            <v>25203</v>
          </cell>
          <cell r="AJ25204">
            <v>8388</v>
          </cell>
        </row>
        <row r="25205">
          <cell r="AI25205">
            <v>25204</v>
          </cell>
          <cell r="AJ25205">
            <v>8388</v>
          </cell>
        </row>
        <row r="25206">
          <cell r="AI25206">
            <v>25205</v>
          </cell>
          <cell r="AJ25206">
            <v>8388</v>
          </cell>
        </row>
        <row r="25207">
          <cell r="AI25207">
            <v>25206</v>
          </cell>
          <cell r="AJ25207">
            <v>8388</v>
          </cell>
        </row>
        <row r="25208">
          <cell r="AI25208">
            <v>25207</v>
          </cell>
          <cell r="AJ25208">
            <v>8388</v>
          </cell>
        </row>
        <row r="25209">
          <cell r="AI25209">
            <v>25208</v>
          </cell>
          <cell r="AJ25209">
            <v>8387</v>
          </cell>
        </row>
        <row r="25210">
          <cell r="AI25210">
            <v>25209</v>
          </cell>
          <cell r="AJ25210">
            <v>8387</v>
          </cell>
        </row>
        <row r="25211">
          <cell r="AI25211">
            <v>25210</v>
          </cell>
          <cell r="AJ25211">
            <v>8388</v>
          </cell>
        </row>
        <row r="25212">
          <cell r="AI25212">
            <v>25211</v>
          </cell>
          <cell r="AJ25212">
            <v>8388</v>
          </cell>
        </row>
        <row r="25213">
          <cell r="AI25213">
            <v>25212</v>
          </cell>
          <cell r="AJ25213">
            <v>8388</v>
          </cell>
        </row>
        <row r="25214">
          <cell r="AI25214">
            <v>25213</v>
          </cell>
          <cell r="AJ25214">
            <v>8387</v>
          </cell>
        </row>
        <row r="25215">
          <cell r="AI25215">
            <v>25214</v>
          </cell>
          <cell r="AJ25215">
            <v>8388</v>
          </cell>
        </row>
        <row r="25216">
          <cell r="AI25216">
            <v>25215</v>
          </cell>
          <cell r="AJ25216">
            <v>8388</v>
          </cell>
        </row>
        <row r="25217">
          <cell r="AI25217">
            <v>25216</v>
          </cell>
          <cell r="AJ25217">
            <v>8388</v>
          </cell>
        </row>
        <row r="25218">
          <cell r="AI25218">
            <v>25217</v>
          </cell>
          <cell r="AJ25218">
            <v>8388</v>
          </cell>
        </row>
        <row r="25219">
          <cell r="AI25219">
            <v>25218</v>
          </cell>
          <cell r="AJ25219">
            <v>8388</v>
          </cell>
        </row>
        <row r="25220">
          <cell r="AI25220">
            <v>25219</v>
          </cell>
          <cell r="AJ25220">
            <v>8388</v>
          </cell>
        </row>
        <row r="25221">
          <cell r="AI25221">
            <v>25220</v>
          </cell>
          <cell r="AJ25221">
            <v>8388</v>
          </cell>
        </row>
        <row r="25222">
          <cell r="AI25222">
            <v>25221</v>
          </cell>
          <cell r="AJ25222">
            <v>8388</v>
          </cell>
        </row>
        <row r="25223">
          <cell r="AI25223">
            <v>25222</v>
          </cell>
          <cell r="AJ25223">
            <v>8388</v>
          </cell>
        </row>
        <row r="25224">
          <cell r="AI25224">
            <v>25223</v>
          </cell>
          <cell r="AJ25224">
            <v>8388</v>
          </cell>
        </row>
        <row r="25225">
          <cell r="AI25225">
            <v>25224</v>
          </cell>
          <cell r="AJ25225">
            <v>8388</v>
          </cell>
        </row>
        <row r="25226">
          <cell r="AI25226">
            <v>25225</v>
          </cell>
          <cell r="AJ25226">
            <v>8387</v>
          </cell>
        </row>
        <row r="25227">
          <cell r="AI25227">
            <v>25226</v>
          </cell>
          <cell r="AJ25227">
            <v>8388</v>
          </cell>
        </row>
        <row r="25228">
          <cell r="AI25228">
            <v>25227</v>
          </cell>
          <cell r="AJ25228">
            <v>8388</v>
          </cell>
        </row>
        <row r="25229">
          <cell r="AI25229">
            <v>25228</v>
          </cell>
          <cell r="AJ25229">
            <v>8388</v>
          </cell>
        </row>
        <row r="25230">
          <cell r="AI25230">
            <v>25229</v>
          </cell>
          <cell r="AJ25230">
            <v>8388</v>
          </cell>
        </row>
        <row r="25231">
          <cell r="AI25231">
            <v>25230</v>
          </cell>
          <cell r="AJ25231">
            <v>8388</v>
          </cell>
        </row>
        <row r="25232">
          <cell r="AI25232">
            <v>25231</v>
          </cell>
          <cell r="AJ25232">
            <v>8388</v>
          </cell>
        </row>
        <row r="25233">
          <cell r="AI25233">
            <v>25232</v>
          </cell>
          <cell r="AJ25233">
            <v>8388</v>
          </cell>
        </row>
        <row r="25234">
          <cell r="AI25234">
            <v>25233</v>
          </cell>
          <cell r="AJ25234">
            <v>8388</v>
          </cell>
        </row>
        <row r="25235">
          <cell r="AI25235">
            <v>25234</v>
          </cell>
          <cell r="AJ25235">
            <v>8388</v>
          </cell>
        </row>
        <row r="25236">
          <cell r="AI25236">
            <v>25235</v>
          </cell>
          <cell r="AJ25236">
            <v>8388</v>
          </cell>
        </row>
        <row r="25237">
          <cell r="AI25237">
            <v>25236</v>
          </cell>
          <cell r="AJ25237">
            <v>8387</v>
          </cell>
        </row>
        <row r="25238">
          <cell r="AI25238">
            <v>25237</v>
          </cell>
          <cell r="AJ25238">
            <v>8388</v>
          </cell>
        </row>
        <row r="25239">
          <cell r="AI25239">
            <v>25238</v>
          </cell>
          <cell r="AJ25239">
            <v>8388</v>
          </cell>
        </row>
        <row r="25240">
          <cell r="AI25240">
            <v>25239</v>
          </cell>
          <cell r="AJ25240">
            <v>8388</v>
          </cell>
        </row>
        <row r="25241">
          <cell r="AI25241">
            <v>25240</v>
          </cell>
          <cell r="AJ25241">
            <v>8388</v>
          </cell>
        </row>
        <row r="25242">
          <cell r="AI25242">
            <v>25241</v>
          </cell>
          <cell r="AJ25242">
            <v>8388</v>
          </cell>
        </row>
        <row r="25243">
          <cell r="AI25243">
            <v>25242</v>
          </cell>
          <cell r="AJ25243">
            <v>8388</v>
          </cell>
        </row>
        <row r="25244">
          <cell r="AI25244">
            <v>25243</v>
          </cell>
          <cell r="AJ25244">
            <v>8388</v>
          </cell>
        </row>
        <row r="25245">
          <cell r="AI25245">
            <v>25244</v>
          </cell>
          <cell r="AJ25245">
            <v>8388</v>
          </cell>
        </row>
        <row r="25246">
          <cell r="AI25246">
            <v>25245</v>
          </cell>
          <cell r="AJ25246">
            <v>8388</v>
          </cell>
        </row>
        <row r="25247">
          <cell r="AI25247">
            <v>25246</v>
          </cell>
          <cell r="AJ25247">
            <v>8388</v>
          </cell>
        </row>
        <row r="25248">
          <cell r="AI25248">
            <v>25247</v>
          </cell>
          <cell r="AJ25248">
            <v>8388</v>
          </cell>
        </row>
        <row r="25249">
          <cell r="AI25249">
            <v>25248</v>
          </cell>
          <cell r="AJ25249">
            <v>8387</v>
          </cell>
        </row>
        <row r="25250">
          <cell r="AI25250">
            <v>25249</v>
          </cell>
          <cell r="AJ25250">
            <v>8388</v>
          </cell>
        </row>
        <row r="25251">
          <cell r="AI25251">
            <v>25250</v>
          </cell>
          <cell r="AJ25251">
            <v>8388</v>
          </cell>
        </row>
        <row r="25252">
          <cell r="AI25252">
            <v>25251</v>
          </cell>
          <cell r="AJ25252">
            <v>8388</v>
          </cell>
        </row>
        <row r="25253">
          <cell r="AI25253">
            <v>25252</v>
          </cell>
          <cell r="AJ25253">
            <v>8388</v>
          </cell>
        </row>
        <row r="25254">
          <cell r="AI25254">
            <v>25253</v>
          </cell>
          <cell r="AJ25254">
            <v>8387</v>
          </cell>
        </row>
        <row r="25255">
          <cell r="AI25255">
            <v>25254</v>
          </cell>
          <cell r="AJ25255">
            <v>8388</v>
          </cell>
        </row>
        <row r="25256">
          <cell r="AI25256">
            <v>25255</v>
          </cell>
          <cell r="AJ25256">
            <v>8388</v>
          </cell>
        </row>
        <row r="25257">
          <cell r="AI25257">
            <v>25256</v>
          </cell>
          <cell r="AJ25257">
            <v>8388</v>
          </cell>
        </row>
        <row r="25258">
          <cell r="AI25258">
            <v>25257</v>
          </cell>
          <cell r="AJ25258">
            <v>8387</v>
          </cell>
        </row>
        <row r="25259">
          <cell r="AI25259">
            <v>25258</v>
          </cell>
          <cell r="AJ25259">
            <v>8387</v>
          </cell>
        </row>
        <row r="25260">
          <cell r="AI25260">
            <v>25259</v>
          </cell>
          <cell r="AJ25260">
            <v>8388</v>
          </cell>
        </row>
        <row r="25261">
          <cell r="AI25261">
            <v>25260</v>
          </cell>
          <cell r="AJ25261">
            <v>8388</v>
          </cell>
        </row>
        <row r="25262">
          <cell r="AI25262">
            <v>25261</v>
          </cell>
          <cell r="AJ25262">
            <v>8388</v>
          </cell>
        </row>
        <row r="25263">
          <cell r="AI25263">
            <v>25262</v>
          </cell>
          <cell r="AJ25263">
            <v>8387</v>
          </cell>
        </row>
        <row r="25264">
          <cell r="AI25264">
            <v>25263</v>
          </cell>
          <cell r="AJ25264">
            <v>8388</v>
          </cell>
        </row>
        <row r="25265">
          <cell r="AI25265">
            <v>25264</v>
          </cell>
          <cell r="AJ25265">
            <v>8388</v>
          </cell>
        </row>
        <row r="25266">
          <cell r="AI25266">
            <v>25265</v>
          </cell>
          <cell r="AJ25266">
            <v>8388</v>
          </cell>
        </row>
        <row r="25267">
          <cell r="AI25267">
            <v>25266</v>
          </cell>
          <cell r="AJ25267">
            <v>8388</v>
          </cell>
        </row>
        <row r="25268">
          <cell r="AI25268">
            <v>25267</v>
          </cell>
          <cell r="AJ25268">
            <v>8388</v>
          </cell>
        </row>
        <row r="25269">
          <cell r="AI25269">
            <v>25268</v>
          </cell>
          <cell r="AJ25269">
            <v>8388</v>
          </cell>
        </row>
        <row r="25270">
          <cell r="AI25270">
            <v>25269</v>
          </cell>
          <cell r="AJ25270">
            <v>8387</v>
          </cell>
        </row>
        <row r="25271">
          <cell r="AI25271">
            <v>25270</v>
          </cell>
          <cell r="AJ25271">
            <v>8388</v>
          </cell>
        </row>
        <row r="25272">
          <cell r="AI25272">
            <v>25271</v>
          </cell>
          <cell r="AJ25272">
            <v>8388</v>
          </cell>
        </row>
        <row r="25273">
          <cell r="AI25273">
            <v>25272</v>
          </cell>
          <cell r="AJ25273">
            <v>8388</v>
          </cell>
        </row>
        <row r="25274">
          <cell r="AI25274">
            <v>25273</v>
          </cell>
          <cell r="AJ25274">
            <v>8387</v>
          </cell>
        </row>
        <row r="25275">
          <cell r="AI25275">
            <v>25274</v>
          </cell>
          <cell r="AJ25275">
            <v>8388</v>
          </cell>
        </row>
        <row r="25276">
          <cell r="AI25276">
            <v>25275</v>
          </cell>
          <cell r="AJ25276">
            <v>8388</v>
          </cell>
        </row>
        <row r="25277">
          <cell r="AI25277">
            <v>25276</v>
          </cell>
          <cell r="AJ25277">
            <v>8388</v>
          </cell>
        </row>
        <row r="25278">
          <cell r="AI25278">
            <v>25277</v>
          </cell>
          <cell r="AJ25278">
            <v>8388</v>
          </cell>
        </row>
        <row r="25279">
          <cell r="AI25279">
            <v>25278</v>
          </cell>
          <cell r="AJ25279">
            <v>8387</v>
          </cell>
        </row>
        <row r="25280">
          <cell r="AI25280">
            <v>25279</v>
          </cell>
          <cell r="AJ25280">
            <v>8388</v>
          </cell>
        </row>
        <row r="25281">
          <cell r="AI25281">
            <v>25280</v>
          </cell>
          <cell r="AJ25281">
            <v>8388</v>
          </cell>
        </row>
        <row r="25282">
          <cell r="AI25282">
            <v>25281</v>
          </cell>
          <cell r="AJ25282">
            <v>8388</v>
          </cell>
        </row>
        <row r="25283">
          <cell r="AI25283">
            <v>25282</v>
          </cell>
          <cell r="AJ25283">
            <v>8388</v>
          </cell>
        </row>
        <row r="25284">
          <cell r="AI25284">
            <v>25283</v>
          </cell>
          <cell r="AJ25284">
            <v>8388</v>
          </cell>
        </row>
        <row r="25285">
          <cell r="AI25285">
            <v>25284</v>
          </cell>
          <cell r="AJ25285">
            <v>8388</v>
          </cell>
        </row>
        <row r="25286">
          <cell r="AI25286">
            <v>25285</v>
          </cell>
          <cell r="AJ25286">
            <v>8388</v>
          </cell>
        </row>
        <row r="25287">
          <cell r="AI25287">
            <v>25286</v>
          </cell>
          <cell r="AJ25287">
            <v>8388</v>
          </cell>
        </row>
        <row r="25288">
          <cell r="AI25288">
            <v>25287</v>
          </cell>
          <cell r="AJ25288">
            <v>8388</v>
          </cell>
        </row>
        <row r="25289">
          <cell r="AI25289">
            <v>25288</v>
          </cell>
          <cell r="AJ25289">
            <v>8388</v>
          </cell>
        </row>
        <row r="25290">
          <cell r="AI25290">
            <v>25289</v>
          </cell>
          <cell r="AJ25290">
            <v>8388</v>
          </cell>
        </row>
        <row r="25291">
          <cell r="AI25291">
            <v>25290</v>
          </cell>
          <cell r="AJ25291">
            <v>8388</v>
          </cell>
        </row>
        <row r="25292">
          <cell r="AI25292">
            <v>25291</v>
          </cell>
          <cell r="AJ25292">
            <v>8388</v>
          </cell>
        </row>
        <row r="25293">
          <cell r="AI25293">
            <v>25292</v>
          </cell>
          <cell r="AJ25293">
            <v>8388</v>
          </cell>
        </row>
        <row r="25294">
          <cell r="AI25294">
            <v>25293</v>
          </cell>
          <cell r="AJ25294">
            <v>8388</v>
          </cell>
        </row>
        <row r="25295">
          <cell r="AI25295">
            <v>25294</v>
          </cell>
          <cell r="AJ25295">
            <v>8388</v>
          </cell>
        </row>
        <row r="25296">
          <cell r="AI25296">
            <v>25295</v>
          </cell>
          <cell r="AJ25296">
            <v>8388</v>
          </cell>
        </row>
        <row r="25297">
          <cell r="AI25297">
            <v>25296</v>
          </cell>
          <cell r="AJ25297">
            <v>8388</v>
          </cell>
        </row>
        <row r="25298">
          <cell r="AI25298">
            <v>25297</v>
          </cell>
          <cell r="AJ25298">
            <v>8388</v>
          </cell>
        </row>
        <row r="25299">
          <cell r="AI25299">
            <v>25298</v>
          </cell>
          <cell r="AJ25299">
            <v>8388</v>
          </cell>
        </row>
        <row r="25300">
          <cell r="AI25300">
            <v>25299</v>
          </cell>
          <cell r="AJ25300">
            <v>8388</v>
          </cell>
        </row>
        <row r="25301">
          <cell r="AI25301">
            <v>25300</v>
          </cell>
          <cell r="AJ25301">
            <v>8388</v>
          </cell>
        </row>
        <row r="25302">
          <cell r="AI25302">
            <v>25301</v>
          </cell>
          <cell r="AJ25302">
            <v>8388</v>
          </cell>
        </row>
        <row r="25303">
          <cell r="AI25303">
            <v>25302</v>
          </cell>
          <cell r="AJ25303">
            <v>8388</v>
          </cell>
        </row>
        <row r="25304">
          <cell r="AI25304">
            <v>25303</v>
          </cell>
          <cell r="AJ25304">
            <v>8388</v>
          </cell>
        </row>
        <row r="25305">
          <cell r="AI25305">
            <v>25304</v>
          </cell>
          <cell r="AJ25305">
            <v>8388</v>
          </cell>
        </row>
        <row r="25306">
          <cell r="AI25306">
            <v>25305</v>
          </cell>
          <cell r="AJ25306">
            <v>8388</v>
          </cell>
        </row>
        <row r="25307">
          <cell r="AI25307">
            <v>25306</v>
          </cell>
          <cell r="AJ25307">
            <v>8388</v>
          </cell>
        </row>
        <row r="25308">
          <cell r="AI25308">
            <v>25307</v>
          </cell>
          <cell r="AJ25308">
            <v>8388</v>
          </cell>
        </row>
        <row r="25309">
          <cell r="AI25309">
            <v>25308</v>
          </cell>
          <cell r="AJ25309">
            <v>8387</v>
          </cell>
        </row>
        <row r="25310">
          <cell r="AI25310">
            <v>25309</v>
          </cell>
          <cell r="AJ25310">
            <v>8388</v>
          </cell>
        </row>
        <row r="25311">
          <cell r="AI25311">
            <v>25310</v>
          </cell>
          <cell r="AJ25311">
            <v>8388</v>
          </cell>
        </row>
        <row r="25312">
          <cell r="AI25312">
            <v>25311</v>
          </cell>
          <cell r="AJ25312">
            <v>8388</v>
          </cell>
        </row>
        <row r="25313">
          <cell r="AI25313">
            <v>25312</v>
          </cell>
          <cell r="AJ25313">
            <v>8388</v>
          </cell>
        </row>
        <row r="25314">
          <cell r="AI25314">
            <v>25313</v>
          </cell>
          <cell r="AJ25314">
            <v>8387</v>
          </cell>
        </row>
        <row r="25315">
          <cell r="AI25315">
            <v>25314</v>
          </cell>
          <cell r="AJ25315">
            <v>8388</v>
          </cell>
        </row>
        <row r="25316">
          <cell r="AI25316">
            <v>25315</v>
          </cell>
          <cell r="AJ25316">
            <v>8388</v>
          </cell>
        </row>
        <row r="25317">
          <cell r="AI25317">
            <v>25316</v>
          </cell>
          <cell r="AJ25317">
            <v>8388</v>
          </cell>
        </row>
        <row r="25318">
          <cell r="AI25318">
            <v>25317</v>
          </cell>
          <cell r="AJ25318">
            <v>8388</v>
          </cell>
        </row>
        <row r="25319">
          <cell r="AI25319">
            <v>25318</v>
          </cell>
          <cell r="AJ25319">
            <v>8388</v>
          </cell>
        </row>
        <row r="25320">
          <cell r="AI25320">
            <v>25319</v>
          </cell>
          <cell r="AJ25320">
            <v>8388</v>
          </cell>
        </row>
        <row r="25321">
          <cell r="AI25321">
            <v>25320</v>
          </cell>
          <cell r="AJ25321">
            <v>8388</v>
          </cell>
        </row>
        <row r="25322">
          <cell r="AI25322">
            <v>25321</v>
          </cell>
          <cell r="AJ25322">
            <v>8388</v>
          </cell>
        </row>
        <row r="25323">
          <cell r="AI25323">
            <v>25322</v>
          </cell>
          <cell r="AJ25323">
            <v>8388</v>
          </cell>
        </row>
        <row r="25324">
          <cell r="AI25324">
            <v>25323</v>
          </cell>
          <cell r="AJ25324">
            <v>8388</v>
          </cell>
        </row>
        <row r="25325">
          <cell r="AI25325">
            <v>25324</v>
          </cell>
          <cell r="AJ25325">
            <v>8388</v>
          </cell>
        </row>
        <row r="25326">
          <cell r="AI25326">
            <v>25325</v>
          </cell>
          <cell r="AJ25326">
            <v>8388</v>
          </cell>
        </row>
        <row r="25327">
          <cell r="AI25327">
            <v>25326</v>
          </cell>
          <cell r="AJ25327">
            <v>8387</v>
          </cell>
        </row>
        <row r="25328">
          <cell r="AI25328">
            <v>25327</v>
          </cell>
          <cell r="AJ25328">
            <v>8388</v>
          </cell>
        </row>
        <row r="25329">
          <cell r="AI25329">
            <v>25328</v>
          </cell>
          <cell r="AJ25329">
            <v>8387</v>
          </cell>
        </row>
        <row r="25330">
          <cell r="AI25330">
            <v>25329</v>
          </cell>
          <cell r="AJ25330">
            <v>8388</v>
          </cell>
        </row>
        <row r="25331">
          <cell r="AI25331">
            <v>25330</v>
          </cell>
          <cell r="AJ25331">
            <v>8388</v>
          </cell>
        </row>
        <row r="25332">
          <cell r="AI25332">
            <v>25331</v>
          </cell>
          <cell r="AJ25332">
            <v>8387</v>
          </cell>
        </row>
        <row r="25333">
          <cell r="AI25333">
            <v>25332</v>
          </cell>
          <cell r="AJ25333">
            <v>8388</v>
          </cell>
        </row>
        <row r="25334">
          <cell r="AI25334">
            <v>25333</v>
          </cell>
          <cell r="AJ25334">
            <v>8388</v>
          </cell>
        </row>
        <row r="25335">
          <cell r="AI25335">
            <v>25334</v>
          </cell>
          <cell r="AJ25335">
            <v>8388</v>
          </cell>
        </row>
        <row r="25336">
          <cell r="AI25336">
            <v>25335</v>
          </cell>
          <cell r="AJ25336">
            <v>8388</v>
          </cell>
        </row>
        <row r="25337">
          <cell r="AI25337">
            <v>25336</v>
          </cell>
          <cell r="AJ25337">
            <v>8387</v>
          </cell>
        </row>
        <row r="25338">
          <cell r="AI25338">
            <v>25337</v>
          </cell>
          <cell r="AJ25338">
            <v>8388</v>
          </cell>
        </row>
        <row r="25339">
          <cell r="AI25339">
            <v>25338</v>
          </cell>
          <cell r="AJ25339">
            <v>8388</v>
          </cell>
        </row>
        <row r="25340">
          <cell r="AI25340">
            <v>25339</v>
          </cell>
          <cell r="AJ25340">
            <v>8388</v>
          </cell>
        </row>
        <row r="25341">
          <cell r="AI25341">
            <v>25340</v>
          </cell>
          <cell r="AJ25341">
            <v>8388</v>
          </cell>
        </row>
        <row r="25342">
          <cell r="AI25342">
            <v>25341</v>
          </cell>
          <cell r="AJ25342">
            <v>8387</v>
          </cell>
        </row>
        <row r="25343">
          <cell r="AI25343">
            <v>25342</v>
          </cell>
          <cell r="AJ25343">
            <v>8388</v>
          </cell>
        </row>
        <row r="25344">
          <cell r="AI25344">
            <v>25343</v>
          </cell>
          <cell r="AJ25344">
            <v>8388</v>
          </cell>
        </row>
        <row r="25345">
          <cell r="AI25345">
            <v>25344</v>
          </cell>
          <cell r="AJ25345">
            <v>8388</v>
          </cell>
        </row>
        <row r="25346">
          <cell r="AI25346">
            <v>25345</v>
          </cell>
          <cell r="AJ25346">
            <v>8388</v>
          </cell>
        </row>
        <row r="25347">
          <cell r="AI25347">
            <v>25346</v>
          </cell>
          <cell r="AJ25347">
            <v>8388</v>
          </cell>
        </row>
        <row r="25348">
          <cell r="AI25348">
            <v>25347</v>
          </cell>
          <cell r="AJ25348">
            <v>8388</v>
          </cell>
        </row>
        <row r="25349">
          <cell r="AI25349">
            <v>25348</v>
          </cell>
          <cell r="AJ25349">
            <v>8388</v>
          </cell>
        </row>
        <row r="25350">
          <cell r="AI25350">
            <v>25349</v>
          </cell>
          <cell r="AJ25350">
            <v>8388</v>
          </cell>
        </row>
        <row r="25351">
          <cell r="AI25351">
            <v>25350</v>
          </cell>
          <cell r="AJ25351">
            <v>8388</v>
          </cell>
        </row>
        <row r="25352">
          <cell r="AI25352">
            <v>25351</v>
          </cell>
          <cell r="AJ25352">
            <v>8388</v>
          </cell>
        </row>
        <row r="25353">
          <cell r="AI25353">
            <v>25352</v>
          </cell>
          <cell r="AJ25353">
            <v>8388</v>
          </cell>
        </row>
        <row r="25354">
          <cell r="AI25354">
            <v>25353</v>
          </cell>
          <cell r="AJ25354">
            <v>8388</v>
          </cell>
        </row>
        <row r="25355">
          <cell r="AI25355">
            <v>25354</v>
          </cell>
          <cell r="AJ25355">
            <v>8388</v>
          </cell>
        </row>
        <row r="25356">
          <cell r="AI25356">
            <v>25355</v>
          </cell>
          <cell r="AJ25356">
            <v>8388</v>
          </cell>
        </row>
        <row r="25357">
          <cell r="AI25357">
            <v>25356</v>
          </cell>
          <cell r="AJ25357">
            <v>8388</v>
          </cell>
        </row>
        <row r="25358">
          <cell r="AI25358">
            <v>25357</v>
          </cell>
          <cell r="AJ25358">
            <v>8388</v>
          </cell>
        </row>
        <row r="25359">
          <cell r="AI25359">
            <v>25358</v>
          </cell>
          <cell r="AJ25359">
            <v>8388</v>
          </cell>
        </row>
        <row r="25360">
          <cell r="AI25360">
            <v>25359</v>
          </cell>
          <cell r="AJ25360">
            <v>8388</v>
          </cell>
        </row>
        <row r="25361">
          <cell r="AI25361">
            <v>25360</v>
          </cell>
          <cell r="AJ25361">
            <v>8388</v>
          </cell>
        </row>
        <row r="25362">
          <cell r="AI25362">
            <v>25361</v>
          </cell>
          <cell r="AJ25362">
            <v>8388</v>
          </cell>
        </row>
        <row r="25363">
          <cell r="AI25363">
            <v>25362</v>
          </cell>
          <cell r="AJ25363">
            <v>8388</v>
          </cell>
        </row>
        <row r="25364">
          <cell r="AI25364">
            <v>25363</v>
          </cell>
          <cell r="AJ25364">
            <v>8388</v>
          </cell>
        </row>
        <row r="25365">
          <cell r="AI25365">
            <v>25364</v>
          </cell>
          <cell r="AJ25365">
            <v>8388</v>
          </cell>
        </row>
        <row r="25366">
          <cell r="AI25366">
            <v>25365</v>
          </cell>
          <cell r="AJ25366">
            <v>8388</v>
          </cell>
        </row>
        <row r="25367">
          <cell r="AI25367">
            <v>25366</v>
          </cell>
          <cell r="AJ25367">
            <v>8388</v>
          </cell>
        </row>
        <row r="25368">
          <cell r="AI25368">
            <v>25367</v>
          </cell>
          <cell r="AJ25368">
            <v>8388</v>
          </cell>
        </row>
        <row r="25369">
          <cell r="AI25369">
            <v>25368</v>
          </cell>
          <cell r="AJ25369">
            <v>8388</v>
          </cell>
        </row>
        <row r="25370">
          <cell r="AI25370">
            <v>25369</v>
          </cell>
          <cell r="AJ25370">
            <v>8388</v>
          </cell>
        </row>
        <row r="25371">
          <cell r="AI25371">
            <v>25370</v>
          </cell>
          <cell r="AJ25371">
            <v>8388</v>
          </cell>
        </row>
        <row r="25372">
          <cell r="AI25372">
            <v>25371</v>
          </cell>
          <cell r="AJ25372">
            <v>8388</v>
          </cell>
        </row>
        <row r="25373">
          <cell r="AI25373">
            <v>25372</v>
          </cell>
          <cell r="AJ25373">
            <v>8388</v>
          </cell>
        </row>
        <row r="25374">
          <cell r="AI25374">
            <v>25373</v>
          </cell>
          <cell r="AJ25374">
            <v>8388</v>
          </cell>
        </row>
        <row r="25375">
          <cell r="AI25375">
            <v>25374</v>
          </cell>
          <cell r="AJ25375">
            <v>8388</v>
          </cell>
        </row>
        <row r="25376">
          <cell r="AI25376">
            <v>25375</v>
          </cell>
          <cell r="AJ25376">
            <v>8388</v>
          </cell>
        </row>
        <row r="25377">
          <cell r="AI25377">
            <v>25376</v>
          </cell>
          <cell r="AJ25377">
            <v>8388</v>
          </cell>
        </row>
        <row r="25378">
          <cell r="AI25378">
            <v>25377</v>
          </cell>
          <cell r="AJ25378">
            <v>8388</v>
          </cell>
        </row>
        <row r="25379">
          <cell r="AI25379">
            <v>25378</v>
          </cell>
          <cell r="AJ25379">
            <v>8388</v>
          </cell>
        </row>
        <row r="25380">
          <cell r="AI25380">
            <v>25379</v>
          </cell>
          <cell r="AJ25380">
            <v>8388</v>
          </cell>
        </row>
        <row r="25381">
          <cell r="AI25381">
            <v>25380</v>
          </cell>
          <cell r="AJ25381">
            <v>8388</v>
          </cell>
        </row>
        <row r="25382">
          <cell r="AI25382">
            <v>25381</v>
          </cell>
          <cell r="AJ25382">
            <v>8388</v>
          </cell>
        </row>
        <row r="25383">
          <cell r="AI25383">
            <v>25382</v>
          </cell>
          <cell r="AJ25383">
            <v>8388</v>
          </cell>
        </row>
        <row r="25384">
          <cell r="AI25384">
            <v>25383</v>
          </cell>
          <cell r="AJ25384">
            <v>8388</v>
          </cell>
        </row>
        <row r="25385">
          <cell r="AI25385">
            <v>25384</v>
          </cell>
          <cell r="AJ25385">
            <v>8388</v>
          </cell>
        </row>
        <row r="25386">
          <cell r="AI25386">
            <v>25385</v>
          </cell>
          <cell r="AJ25386">
            <v>8388</v>
          </cell>
        </row>
        <row r="25387">
          <cell r="AI25387">
            <v>25386</v>
          </cell>
          <cell r="AJ25387">
            <v>8388</v>
          </cell>
        </row>
        <row r="25388">
          <cell r="AI25388">
            <v>25387</v>
          </cell>
          <cell r="AJ25388">
            <v>8388</v>
          </cell>
        </row>
        <row r="25389">
          <cell r="AI25389">
            <v>25388</v>
          </cell>
          <cell r="AJ25389">
            <v>8388</v>
          </cell>
        </row>
        <row r="25390">
          <cell r="AI25390">
            <v>25389</v>
          </cell>
          <cell r="AJ25390">
            <v>8388</v>
          </cell>
        </row>
        <row r="25391">
          <cell r="AI25391">
            <v>25390</v>
          </cell>
          <cell r="AJ25391">
            <v>8388</v>
          </cell>
        </row>
        <row r="25392">
          <cell r="AI25392">
            <v>25391</v>
          </cell>
          <cell r="AJ25392">
            <v>8388</v>
          </cell>
        </row>
        <row r="25393">
          <cell r="AI25393">
            <v>25392</v>
          </cell>
          <cell r="AJ25393">
            <v>8388</v>
          </cell>
        </row>
        <row r="25394">
          <cell r="AI25394">
            <v>25393</v>
          </cell>
          <cell r="AJ25394">
            <v>8388</v>
          </cell>
        </row>
        <row r="25395">
          <cell r="AI25395">
            <v>25394</v>
          </cell>
          <cell r="AJ25395">
            <v>8388</v>
          </cell>
        </row>
        <row r="25396">
          <cell r="AI25396">
            <v>25395</v>
          </cell>
          <cell r="AJ25396">
            <v>8388</v>
          </cell>
        </row>
        <row r="25397">
          <cell r="AI25397">
            <v>25396</v>
          </cell>
          <cell r="AJ25397">
            <v>8388</v>
          </cell>
        </row>
        <row r="25398">
          <cell r="AI25398">
            <v>25397</v>
          </cell>
          <cell r="AJ25398">
            <v>8388</v>
          </cell>
        </row>
        <row r="25399">
          <cell r="AI25399">
            <v>25398</v>
          </cell>
          <cell r="AJ25399">
            <v>8388</v>
          </cell>
        </row>
        <row r="25400">
          <cell r="AI25400">
            <v>25399</v>
          </cell>
          <cell r="AJ25400">
            <v>8388</v>
          </cell>
        </row>
        <row r="25401">
          <cell r="AI25401">
            <v>25400</v>
          </cell>
          <cell r="AJ25401">
            <v>8388</v>
          </cell>
        </row>
        <row r="25402">
          <cell r="AI25402">
            <v>25401</v>
          </cell>
          <cell r="AJ25402">
            <v>8388</v>
          </cell>
        </row>
        <row r="25403">
          <cell r="AI25403">
            <v>25402</v>
          </cell>
          <cell r="AJ25403">
            <v>8388</v>
          </cell>
        </row>
        <row r="25404">
          <cell r="AI25404">
            <v>25403</v>
          </cell>
          <cell r="AJ25404">
            <v>8388</v>
          </cell>
        </row>
        <row r="25405">
          <cell r="AI25405">
            <v>25404</v>
          </cell>
          <cell r="AJ25405">
            <v>8388</v>
          </cell>
        </row>
        <row r="25406">
          <cell r="AI25406">
            <v>25405</v>
          </cell>
          <cell r="AJ25406">
            <v>8388</v>
          </cell>
        </row>
        <row r="25407">
          <cell r="AI25407">
            <v>25406</v>
          </cell>
          <cell r="AJ25407">
            <v>8388</v>
          </cell>
        </row>
        <row r="25408">
          <cell r="AI25408">
            <v>25407</v>
          </cell>
          <cell r="AJ25408">
            <v>8388</v>
          </cell>
        </row>
        <row r="25409">
          <cell r="AI25409">
            <v>25408</v>
          </cell>
          <cell r="AJ25409">
            <v>8388</v>
          </cell>
        </row>
        <row r="25410">
          <cell r="AI25410">
            <v>25409</v>
          </cell>
          <cell r="AJ25410">
            <v>8388</v>
          </cell>
        </row>
        <row r="25411">
          <cell r="AI25411">
            <v>25410</v>
          </cell>
          <cell r="AJ25411">
            <v>8388</v>
          </cell>
        </row>
        <row r="25412">
          <cell r="AI25412">
            <v>25411</v>
          </cell>
          <cell r="AJ25412">
            <v>8388</v>
          </cell>
        </row>
        <row r="25413">
          <cell r="AI25413">
            <v>25412</v>
          </cell>
          <cell r="AJ25413">
            <v>8388</v>
          </cell>
        </row>
        <row r="25414">
          <cell r="AI25414">
            <v>25413</v>
          </cell>
          <cell r="AJ25414">
            <v>8388</v>
          </cell>
        </row>
        <row r="25415">
          <cell r="AI25415">
            <v>25414</v>
          </cell>
          <cell r="AJ25415">
            <v>8388</v>
          </cell>
        </row>
        <row r="25416">
          <cell r="AI25416">
            <v>25415</v>
          </cell>
          <cell r="AJ25416">
            <v>8388</v>
          </cell>
        </row>
        <row r="25417">
          <cell r="AI25417">
            <v>25416</v>
          </cell>
          <cell r="AJ25417">
            <v>8388</v>
          </cell>
        </row>
        <row r="25418">
          <cell r="AI25418">
            <v>25417</v>
          </cell>
          <cell r="AJ25418">
            <v>8388</v>
          </cell>
        </row>
        <row r="25419">
          <cell r="AI25419">
            <v>25418</v>
          </cell>
          <cell r="AJ25419">
            <v>8388</v>
          </cell>
        </row>
        <row r="25420">
          <cell r="AI25420">
            <v>25419</v>
          </cell>
          <cell r="AJ25420">
            <v>8388</v>
          </cell>
        </row>
        <row r="25421">
          <cell r="AI25421">
            <v>25420</v>
          </cell>
          <cell r="AJ25421">
            <v>8388</v>
          </cell>
        </row>
        <row r="25422">
          <cell r="AI25422">
            <v>25421</v>
          </cell>
          <cell r="AJ25422">
            <v>8388</v>
          </cell>
        </row>
        <row r="25423">
          <cell r="AI25423">
            <v>25422</v>
          </cell>
          <cell r="AJ25423">
            <v>8388</v>
          </cell>
        </row>
        <row r="25424">
          <cell r="AI25424">
            <v>25423</v>
          </cell>
          <cell r="AJ25424">
            <v>8388</v>
          </cell>
        </row>
        <row r="25425">
          <cell r="AI25425">
            <v>25424</v>
          </cell>
          <cell r="AJ25425">
            <v>8388</v>
          </cell>
        </row>
        <row r="25426">
          <cell r="AI25426">
            <v>25425</v>
          </cell>
          <cell r="AJ25426">
            <v>8388</v>
          </cell>
        </row>
        <row r="25427">
          <cell r="AI25427">
            <v>25426</v>
          </cell>
          <cell r="AJ25427">
            <v>8388</v>
          </cell>
        </row>
        <row r="25428">
          <cell r="AI25428">
            <v>25427</v>
          </cell>
          <cell r="AJ25428">
            <v>8388</v>
          </cell>
        </row>
        <row r="25429">
          <cell r="AI25429">
            <v>25428</v>
          </cell>
          <cell r="AJ25429">
            <v>8388</v>
          </cell>
        </row>
        <row r="25430">
          <cell r="AI25430">
            <v>25429</v>
          </cell>
          <cell r="AJ25430">
            <v>8388</v>
          </cell>
        </row>
        <row r="25431">
          <cell r="AI25431">
            <v>25430</v>
          </cell>
          <cell r="AJ25431">
            <v>8388</v>
          </cell>
        </row>
        <row r="25432">
          <cell r="AI25432">
            <v>25431</v>
          </cell>
          <cell r="AJ25432">
            <v>8388</v>
          </cell>
        </row>
        <row r="25433">
          <cell r="AI25433">
            <v>25432</v>
          </cell>
          <cell r="AJ25433">
            <v>8388</v>
          </cell>
        </row>
        <row r="25434">
          <cell r="AI25434">
            <v>25433</v>
          </cell>
          <cell r="AJ25434">
            <v>8388</v>
          </cell>
        </row>
        <row r="25435">
          <cell r="AI25435">
            <v>25434</v>
          </cell>
          <cell r="AJ25435">
            <v>8388</v>
          </cell>
        </row>
        <row r="25436">
          <cell r="AI25436">
            <v>25435</v>
          </cell>
          <cell r="AJ25436">
            <v>8388</v>
          </cell>
        </row>
        <row r="25437">
          <cell r="AI25437">
            <v>25436</v>
          </cell>
          <cell r="AJ25437">
            <v>8388</v>
          </cell>
        </row>
        <row r="25438">
          <cell r="AI25438">
            <v>25437</v>
          </cell>
          <cell r="AJ25438">
            <v>8388</v>
          </cell>
        </row>
        <row r="25439">
          <cell r="AI25439">
            <v>25438</v>
          </cell>
          <cell r="AJ25439">
            <v>8388</v>
          </cell>
        </row>
        <row r="25440">
          <cell r="AI25440">
            <v>25439</v>
          </cell>
          <cell r="AJ25440">
            <v>8388</v>
          </cell>
        </row>
        <row r="25441">
          <cell r="AI25441">
            <v>25440</v>
          </cell>
          <cell r="AJ25441">
            <v>8388</v>
          </cell>
        </row>
        <row r="25442">
          <cell r="AI25442">
            <v>25441</v>
          </cell>
          <cell r="AJ25442">
            <v>8388</v>
          </cell>
        </row>
        <row r="25443">
          <cell r="AI25443">
            <v>25442</v>
          </cell>
          <cell r="AJ25443">
            <v>8388</v>
          </cell>
        </row>
        <row r="25444">
          <cell r="AI25444">
            <v>25443</v>
          </cell>
          <cell r="AJ25444">
            <v>8388</v>
          </cell>
        </row>
        <row r="25445">
          <cell r="AI25445">
            <v>25444</v>
          </cell>
          <cell r="AJ25445">
            <v>8388</v>
          </cell>
        </row>
        <row r="25446">
          <cell r="AI25446">
            <v>25445</v>
          </cell>
          <cell r="AJ25446">
            <v>8387</v>
          </cell>
        </row>
        <row r="25447">
          <cell r="AI25447">
            <v>25446</v>
          </cell>
          <cell r="AJ25447">
            <v>8388</v>
          </cell>
        </row>
        <row r="25448">
          <cell r="AI25448">
            <v>25447</v>
          </cell>
          <cell r="AJ25448">
            <v>8388</v>
          </cell>
        </row>
        <row r="25449">
          <cell r="AI25449">
            <v>25448</v>
          </cell>
          <cell r="AJ25449">
            <v>8388</v>
          </cell>
        </row>
        <row r="25450">
          <cell r="AI25450">
            <v>25449</v>
          </cell>
          <cell r="AJ25450">
            <v>8388</v>
          </cell>
        </row>
        <row r="25451">
          <cell r="AI25451">
            <v>25450</v>
          </cell>
          <cell r="AJ25451">
            <v>8387</v>
          </cell>
        </row>
        <row r="25452">
          <cell r="AI25452">
            <v>25451</v>
          </cell>
          <cell r="AJ25452">
            <v>8388</v>
          </cell>
        </row>
        <row r="25453">
          <cell r="AI25453">
            <v>25452</v>
          </cell>
          <cell r="AJ25453">
            <v>8387</v>
          </cell>
        </row>
        <row r="25454">
          <cell r="AI25454">
            <v>25453</v>
          </cell>
          <cell r="AJ25454">
            <v>8388</v>
          </cell>
        </row>
        <row r="25455">
          <cell r="AI25455">
            <v>25454</v>
          </cell>
          <cell r="AJ25455">
            <v>8388</v>
          </cell>
        </row>
        <row r="25456">
          <cell r="AI25456">
            <v>25455</v>
          </cell>
          <cell r="AJ25456">
            <v>8388</v>
          </cell>
        </row>
        <row r="25457">
          <cell r="AI25457">
            <v>25456</v>
          </cell>
          <cell r="AJ25457">
            <v>8388</v>
          </cell>
        </row>
        <row r="25458">
          <cell r="AI25458">
            <v>25457</v>
          </cell>
          <cell r="AJ25458">
            <v>8388</v>
          </cell>
        </row>
        <row r="25459">
          <cell r="AI25459">
            <v>25458</v>
          </cell>
          <cell r="AJ25459">
            <v>8388</v>
          </cell>
        </row>
        <row r="25460">
          <cell r="AI25460">
            <v>25459</v>
          </cell>
          <cell r="AJ25460">
            <v>8387</v>
          </cell>
        </row>
        <row r="25461">
          <cell r="AI25461">
            <v>25460</v>
          </cell>
          <cell r="AJ25461">
            <v>8388</v>
          </cell>
        </row>
        <row r="25462">
          <cell r="AI25462">
            <v>25461</v>
          </cell>
          <cell r="AJ25462">
            <v>8388</v>
          </cell>
        </row>
        <row r="25463">
          <cell r="AI25463">
            <v>25462</v>
          </cell>
          <cell r="AJ25463">
            <v>8388</v>
          </cell>
        </row>
        <row r="25464">
          <cell r="AI25464">
            <v>25463</v>
          </cell>
          <cell r="AJ25464">
            <v>8388</v>
          </cell>
        </row>
        <row r="25465">
          <cell r="AI25465">
            <v>25464</v>
          </cell>
          <cell r="AJ25465">
            <v>8387</v>
          </cell>
        </row>
        <row r="25466">
          <cell r="AI25466">
            <v>25465</v>
          </cell>
          <cell r="AJ25466">
            <v>8388</v>
          </cell>
        </row>
        <row r="25467">
          <cell r="AI25467">
            <v>25466</v>
          </cell>
          <cell r="AJ25467">
            <v>8388</v>
          </cell>
        </row>
        <row r="25468">
          <cell r="AI25468">
            <v>25467</v>
          </cell>
          <cell r="AJ25468">
            <v>8388</v>
          </cell>
        </row>
        <row r="25469">
          <cell r="AI25469">
            <v>25468</v>
          </cell>
          <cell r="AJ25469">
            <v>8388</v>
          </cell>
        </row>
        <row r="25470">
          <cell r="AI25470">
            <v>25469</v>
          </cell>
          <cell r="AJ25470">
            <v>8388</v>
          </cell>
        </row>
        <row r="25471">
          <cell r="AI25471">
            <v>25470</v>
          </cell>
          <cell r="AJ25471">
            <v>8388</v>
          </cell>
        </row>
        <row r="25472">
          <cell r="AI25472">
            <v>25471</v>
          </cell>
          <cell r="AJ25472">
            <v>8388</v>
          </cell>
        </row>
        <row r="25473">
          <cell r="AI25473">
            <v>25472</v>
          </cell>
          <cell r="AJ25473">
            <v>8388</v>
          </cell>
        </row>
        <row r="25474">
          <cell r="AI25474">
            <v>25473</v>
          </cell>
          <cell r="AJ25474">
            <v>8387</v>
          </cell>
        </row>
        <row r="25475">
          <cell r="AI25475">
            <v>25474</v>
          </cell>
          <cell r="AJ25475">
            <v>8388</v>
          </cell>
        </row>
        <row r="25476">
          <cell r="AI25476">
            <v>25475</v>
          </cell>
          <cell r="AJ25476">
            <v>8388</v>
          </cell>
        </row>
        <row r="25477">
          <cell r="AI25477">
            <v>25476</v>
          </cell>
          <cell r="AJ25477">
            <v>8388</v>
          </cell>
        </row>
        <row r="25478">
          <cell r="AI25478">
            <v>25477</v>
          </cell>
          <cell r="AJ25478">
            <v>8388</v>
          </cell>
        </row>
        <row r="25479">
          <cell r="AI25479">
            <v>25478</v>
          </cell>
          <cell r="AJ25479">
            <v>8388</v>
          </cell>
        </row>
        <row r="25480">
          <cell r="AI25480">
            <v>25479</v>
          </cell>
          <cell r="AJ25480">
            <v>8388</v>
          </cell>
        </row>
        <row r="25481">
          <cell r="AI25481">
            <v>25480</v>
          </cell>
          <cell r="AJ25481">
            <v>8387</v>
          </cell>
        </row>
        <row r="25482">
          <cell r="AI25482">
            <v>25481</v>
          </cell>
          <cell r="AJ25482">
            <v>8388</v>
          </cell>
        </row>
        <row r="25483">
          <cell r="AI25483">
            <v>25482</v>
          </cell>
          <cell r="AJ25483">
            <v>8388</v>
          </cell>
        </row>
        <row r="25484">
          <cell r="AI25484">
            <v>25483</v>
          </cell>
          <cell r="AJ25484">
            <v>8388</v>
          </cell>
        </row>
        <row r="25485">
          <cell r="AI25485">
            <v>25484</v>
          </cell>
          <cell r="AJ25485">
            <v>8388</v>
          </cell>
        </row>
        <row r="25486">
          <cell r="AI25486">
            <v>25485</v>
          </cell>
          <cell r="AJ25486">
            <v>8388</v>
          </cell>
        </row>
        <row r="25487">
          <cell r="AI25487">
            <v>25486</v>
          </cell>
          <cell r="AJ25487">
            <v>8388</v>
          </cell>
        </row>
        <row r="25488">
          <cell r="AI25488">
            <v>25487</v>
          </cell>
          <cell r="AJ25488">
            <v>8388</v>
          </cell>
        </row>
        <row r="25489">
          <cell r="AI25489">
            <v>25488</v>
          </cell>
          <cell r="AJ25489">
            <v>8388</v>
          </cell>
        </row>
        <row r="25490">
          <cell r="AI25490">
            <v>25489</v>
          </cell>
          <cell r="AJ25490">
            <v>8388</v>
          </cell>
        </row>
        <row r="25491">
          <cell r="AI25491">
            <v>25490</v>
          </cell>
          <cell r="AJ25491">
            <v>8387</v>
          </cell>
        </row>
        <row r="25492">
          <cell r="AI25492">
            <v>25491</v>
          </cell>
          <cell r="AJ25492">
            <v>8388</v>
          </cell>
        </row>
        <row r="25493">
          <cell r="AI25493">
            <v>25492</v>
          </cell>
          <cell r="AJ25493">
            <v>8388</v>
          </cell>
        </row>
        <row r="25494">
          <cell r="AI25494">
            <v>25493</v>
          </cell>
          <cell r="AJ25494">
            <v>8388</v>
          </cell>
        </row>
        <row r="25495">
          <cell r="AI25495">
            <v>25494</v>
          </cell>
          <cell r="AJ25495">
            <v>8388</v>
          </cell>
        </row>
        <row r="25496">
          <cell r="AI25496">
            <v>25495</v>
          </cell>
          <cell r="AJ25496">
            <v>8388</v>
          </cell>
        </row>
        <row r="25497">
          <cell r="AI25497">
            <v>25496</v>
          </cell>
          <cell r="AJ25497">
            <v>8388</v>
          </cell>
        </row>
        <row r="25498">
          <cell r="AI25498">
            <v>25497</v>
          </cell>
          <cell r="AJ25498">
            <v>8388</v>
          </cell>
        </row>
        <row r="25499">
          <cell r="AI25499">
            <v>25498</v>
          </cell>
          <cell r="AJ25499">
            <v>8388</v>
          </cell>
        </row>
        <row r="25500">
          <cell r="AI25500">
            <v>25499</v>
          </cell>
          <cell r="AJ25500">
            <v>8388</v>
          </cell>
        </row>
        <row r="25501">
          <cell r="AI25501">
            <v>25500</v>
          </cell>
          <cell r="AJ25501">
            <v>8388</v>
          </cell>
        </row>
        <row r="25502">
          <cell r="AI25502">
            <v>25501</v>
          </cell>
          <cell r="AJ25502">
            <v>8388</v>
          </cell>
        </row>
        <row r="25503">
          <cell r="AI25503">
            <v>25502</v>
          </cell>
          <cell r="AJ25503">
            <v>8388</v>
          </cell>
        </row>
        <row r="25504">
          <cell r="AI25504">
            <v>25503</v>
          </cell>
          <cell r="AJ25504">
            <v>8387</v>
          </cell>
        </row>
        <row r="25505">
          <cell r="AI25505">
            <v>25504</v>
          </cell>
          <cell r="AJ25505">
            <v>8388</v>
          </cell>
        </row>
        <row r="25506">
          <cell r="AI25506">
            <v>25505</v>
          </cell>
          <cell r="AJ25506">
            <v>8388</v>
          </cell>
        </row>
        <row r="25507">
          <cell r="AI25507">
            <v>25506</v>
          </cell>
          <cell r="AJ25507">
            <v>8388</v>
          </cell>
        </row>
        <row r="25508">
          <cell r="AI25508">
            <v>25507</v>
          </cell>
          <cell r="AJ25508">
            <v>8388</v>
          </cell>
        </row>
        <row r="25509">
          <cell r="AI25509">
            <v>25508</v>
          </cell>
          <cell r="AJ25509">
            <v>8388</v>
          </cell>
        </row>
        <row r="25510">
          <cell r="AI25510">
            <v>25509</v>
          </cell>
          <cell r="AJ25510">
            <v>8388</v>
          </cell>
        </row>
        <row r="25511">
          <cell r="AI25511">
            <v>25510</v>
          </cell>
          <cell r="AJ25511">
            <v>8388</v>
          </cell>
        </row>
        <row r="25512">
          <cell r="AI25512">
            <v>25511</v>
          </cell>
          <cell r="AJ25512">
            <v>8388</v>
          </cell>
        </row>
        <row r="25513">
          <cell r="AI25513">
            <v>25512</v>
          </cell>
          <cell r="AJ25513">
            <v>8388</v>
          </cell>
        </row>
        <row r="25514">
          <cell r="AI25514">
            <v>25513</v>
          </cell>
          <cell r="AJ25514">
            <v>8388</v>
          </cell>
        </row>
        <row r="25515">
          <cell r="AI25515">
            <v>25514</v>
          </cell>
          <cell r="AJ25515">
            <v>8388</v>
          </cell>
        </row>
        <row r="25516">
          <cell r="AI25516">
            <v>25515</v>
          </cell>
          <cell r="AJ25516">
            <v>8388</v>
          </cell>
        </row>
        <row r="25517">
          <cell r="AI25517">
            <v>25516</v>
          </cell>
          <cell r="AJ25517">
            <v>8388</v>
          </cell>
        </row>
        <row r="25518">
          <cell r="AI25518">
            <v>25517</v>
          </cell>
          <cell r="AJ25518">
            <v>8388</v>
          </cell>
        </row>
        <row r="25519">
          <cell r="AI25519">
            <v>25518</v>
          </cell>
          <cell r="AJ25519">
            <v>8388</v>
          </cell>
        </row>
        <row r="25520">
          <cell r="AI25520">
            <v>25519</v>
          </cell>
          <cell r="AJ25520">
            <v>8388</v>
          </cell>
        </row>
        <row r="25521">
          <cell r="AI25521">
            <v>25520</v>
          </cell>
          <cell r="AJ25521">
            <v>8388</v>
          </cell>
        </row>
        <row r="25522">
          <cell r="AI25522">
            <v>25521</v>
          </cell>
          <cell r="AJ25522">
            <v>8388</v>
          </cell>
        </row>
        <row r="25523">
          <cell r="AI25523">
            <v>25522</v>
          </cell>
          <cell r="AJ25523">
            <v>8388</v>
          </cell>
        </row>
        <row r="25524">
          <cell r="AI25524">
            <v>25523</v>
          </cell>
          <cell r="AJ25524">
            <v>8388</v>
          </cell>
        </row>
        <row r="25525">
          <cell r="AI25525">
            <v>25524</v>
          </cell>
          <cell r="AJ25525">
            <v>8388</v>
          </cell>
        </row>
        <row r="25526">
          <cell r="AI25526">
            <v>25525</v>
          </cell>
          <cell r="AJ25526">
            <v>8388</v>
          </cell>
        </row>
        <row r="25527">
          <cell r="AI25527">
            <v>25526</v>
          </cell>
          <cell r="AJ25527">
            <v>8388</v>
          </cell>
        </row>
        <row r="25528">
          <cell r="AI25528">
            <v>25527</v>
          </cell>
          <cell r="AJ25528">
            <v>8388</v>
          </cell>
        </row>
        <row r="25529">
          <cell r="AI25529">
            <v>25528</v>
          </cell>
          <cell r="AJ25529">
            <v>8388</v>
          </cell>
        </row>
        <row r="25530">
          <cell r="AI25530">
            <v>25529</v>
          </cell>
          <cell r="AJ25530">
            <v>8388</v>
          </cell>
        </row>
        <row r="25531">
          <cell r="AI25531">
            <v>25530</v>
          </cell>
          <cell r="AJ25531">
            <v>8388</v>
          </cell>
        </row>
        <row r="25532">
          <cell r="AI25532">
            <v>25531</v>
          </cell>
          <cell r="AJ25532">
            <v>8388</v>
          </cell>
        </row>
        <row r="25533">
          <cell r="AI25533">
            <v>25532</v>
          </cell>
          <cell r="AJ25533">
            <v>8388</v>
          </cell>
        </row>
        <row r="25534">
          <cell r="AI25534">
            <v>25533</v>
          </cell>
          <cell r="AJ25534">
            <v>8388</v>
          </cell>
        </row>
        <row r="25535">
          <cell r="AI25535">
            <v>25534</v>
          </cell>
          <cell r="AJ25535">
            <v>8388</v>
          </cell>
        </row>
        <row r="25536">
          <cell r="AI25536">
            <v>25535</v>
          </cell>
          <cell r="AJ25536">
            <v>8388</v>
          </cell>
        </row>
        <row r="25537">
          <cell r="AI25537">
            <v>25536</v>
          </cell>
          <cell r="AJ25537">
            <v>8388</v>
          </cell>
        </row>
        <row r="25538">
          <cell r="AI25538">
            <v>25537</v>
          </cell>
          <cell r="AJ25538">
            <v>8388</v>
          </cell>
        </row>
        <row r="25539">
          <cell r="AI25539">
            <v>25538</v>
          </cell>
          <cell r="AJ25539">
            <v>8388</v>
          </cell>
        </row>
        <row r="25540">
          <cell r="AI25540">
            <v>25539</v>
          </cell>
          <cell r="AJ25540">
            <v>8388</v>
          </cell>
        </row>
        <row r="25541">
          <cell r="AI25541">
            <v>25540</v>
          </cell>
          <cell r="AJ25541">
            <v>8388</v>
          </cell>
        </row>
        <row r="25542">
          <cell r="AI25542">
            <v>25541</v>
          </cell>
          <cell r="AJ25542">
            <v>8388</v>
          </cell>
        </row>
        <row r="25543">
          <cell r="AI25543">
            <v>25542</v>
          </cell>
          <cell r="AJ25543">
            <v>8388</v>
          </cell>
        </row>
        <row r="25544">
          <cell r="AI25544">
            <v>25543</v>
          </cell>
          <cell r="AJ25544">
            <v>8388</v>
          </cell>
        </row>
        <row r="25545">
          <cell r="AI25545">
            <v>25544</v>
          </cell>
          <cell r="AJ25545">
            <v>8388</v>
          </cell>
        </row>
        <row r="25546">
          <cell r="AI25546">
            <v>25545</v>
          </cell>
          <cell r="AJ25546">
            <v>8388</v>
          </cell>
        </row>
        <row r="25547">
          <cell r="AI25547">
            <v>25546</v>
          </cell>
          <cell r="AJ25547">
            <v>8388</v>
          </cell>
        </row>
        <row r="25548">
          <cell r="AI25548">
            <v>25547</v>
          </cell>
          <cell r="AJ25548">
            <v>8388</v>
          </cell>
        </row>
        <row r="25549">
          <cell r="AI25549">
            <v>25548</v>
          </cell>
          <cell r="AJ25549">
            <v>8387</v>
          </cell>
        </row>
        <row r="25550">
          <cell r="AI25550">
            <v>25549</v>
          </cell>
          <cell r="AJ25550">
            <v>8388</v>
          </cell>
        </row>
        <row r="25551">
          <cell r="AI25551">
            <v>25550</v>
          </cell>
          <cell r="AJ25551">
            <v>8387</v>
          </cell>
        </row>
        <row r="25552">
          <cell r="AI25552">
            <v>25551</v>
          </cell>
          <cell r="AJ25552">
            <v>8387</v>
          </cell>
        </row>
        <row r="25553">
          <cell r="AI25553">
            <v>25552</v>
          </cell>
          <cell r="AJ25553">
            <v>8388</v>
          </cell>
        </row>
        <row r="25554">
          <cell r="AI25554">
            <v>25553</v>
          </cell>
          <cell r="AJ25554">
            <v>8388</v>
          </cell>
        </row>
        <row r="25555">
          <cell r="AI25555">
            <v>25554</v>
          </cell>
          <cell r="AJ25555">
            <v>8388</v>
          </cell>
        </row>
        <row r="25556">
          <cell r="AI25556">
            <v>25555</v>
          </cell>
          <cell r="AJ25556">
            <v>8388</v>
          </cell>
        </row>
        <row r="25557">
          <cell r="AI25557">
            <v>25556</v>
          </cell>
          <cell r="AJ25557">
            <v>8387</v>
          </cell>
        </row>
        <row r="25558">
          <cell r="AI25558">
            <v>25557</v>
          </cell>
          <cell r="AJ25558">
            <v>8388</v>
          </cell>
        </row>
        <row r="25559">
          <cell r="AI25559">
            <v>25558</v>
          </cell>
          <cell r="AJ25559">
            <v>8387</v>
          </cell>
        </row>
        <row r="25560">
          <cell r="AI25560">
            <v>25559</v>
          </cell>
          <cell r="AJ25560">
            <v>8388</v>
          </cell>
        </row>
        <row r="25561">
          <cell r="AI25561">
            <v>25560</v>
          </cell>
          <cell r="AJ25561">
            <v>8388</v>
          </cell>
        </row>
        <row r="25562">
          <cell r="AI25562">
            <v>25561</v>
          </cell>
          <cell r="AJ25562">
            <v>8388</v>
          </cell>
        </row>
        <row r="25563">
          <cell r="AI25563">
            <v>25562</v>
          </cell>
          <cell r="AJ25563">
            <v>8388</v>
          </cell>
        </row>
        <row r="25564">
          <cell r="AI25564">
            <v>25563</v>
          </cell>
          <cell r="AJ25564">
            <v>8388</v>
          </cell>
        </row>
        <row r="25565">
          <cell r="AI25565">
            <v>25564</v>
          </cell>
          <cell r="AJ25565">
            <v>8388</v>
          </cell>
        </row>
        <row r="25566">
          <cell r="AI25566">
            <v>25565</v>
          </cell>
          <cell r="AJ25566">
            <v>8388</v>
          </cell>
        </row>
        <row r="25567">
          <cell r="AI25567">
            <v>25566</v>
          </cell>
          <cell r="AJ25567">
            <v>8388</v>
          </cell>
        </row>
        <row r="25568">
          <cell r="AI25568">
            <v>25567</v>
          </cell>
          <cell r="AJ25568">
            <v>8388</v>
          </cell>
        </row>
        <row r="25569">
          <cell r="AI25569">
            <v>25568</v>
          </cell>
          <cell r="AJ25569">
            <v>8388</v>
          </cell>
        </row>
        <row r="25570">
          <cell r="AI25570">
            <v>25569</v>
          </cell>
          <cell r="AJ25570">
            <v>8388</v>
          </cell>
        </row>
        <row r="25571">
          <cell r="AI25571">
            <v>25570</v>
          </cell>
          <cell r="AJ25571">
            <v>8388</v>
          </cell>
        </row>
        <row r="25572">
          <cell r="AI25572">
            <v>25571</v>
          </cell>
          <cell r="AJ25572">
            <v>8388</v>
          </cell>
        </row>
        <row r="25573">
          <cell r="AI25573">
            <v>25572</v>
          </cell>
          <cell r="AJ25573">
            <v>8388</v>
          </cell>
        </row>
        <row r="25574">
          <cell r="AI25574">
            <v>25573</v>
          </cell>
          <cell r="AJ25574">
            <v>8388</v>
          </cell>
        </row>
        <row r="25575">
          <cell r="AI25575">
            <v>25574</v>
          </cell>
          <cell r="AJ25575">
            <v>8388</v>
          </cell>
        </row>
        <row r="25576">
          <cell r="AI25576">
            <v>25575</v>
          </cell>
          <cell r="AJ25576">
            <v>8388</v>
          </cell>
        </row>
        <row r="25577">
          <cell r="AI25577">
            <v>25576</v>
          </cell>
          <cell r="AJ25577">
            <v>8388</v>
          </cell>
        </row>
        <row r="25578">
          <cell r="AI25578">
            <v>25577</v>
          </cell>
          <cell r="AJ25578">
            <v>8388</v>
          </cell>
        </row>
        <row r="25579">
          <cell r="AI25579">
            <v>25578</v>
          </cell>
          <cell r="AJ25579">
            <v>8388</v>
          </cell>
        </row>
        <row r="25580">
          <cell r="AI25580">
            <v>25579</v>
          </cell>
          <cell r="AJ25580">
            <v>8388</v>
          </cell>
        </row>
        <row r="25581">
          <cell r="AI25581">
            <v>25580</v>
          </cell>
          <cell r="AJ25581">
            <v>8388</v>
          </cell>
        </row>
        <row r="25582">
          <cell r="AI25582">
            <v>25581</v>
          </cell>
          <cell r="AJ25582">
            <v>8388</v>
          </cell>
        </row>
        <row r="25583">
          <cell r="AI25583">
            <v>25582</v>
          </cell>
          <cell r="AJ25583">
            <v>8388</v>
          </cell>
        </row>
        <row r="25584">
          <cell r="AI25584">
            <v>25583</v>
          </cell>
          <cell r="AJ25584">
            <v>8388</v>
          </cell>
        </row>
        <row r="25585">
          <cell r="AI25585">
            <v>25584</v>
          </cell>
          <cell r="AJ25585">
            <v>8388</v>
          </cell>
        </row>
        <row r="25586">
          <cell r="AI25586">
            <v>25585</v>
          </cell>
          <cell r="AJ25586">
            <v>8388</v>
          </cell>
        </row>
        <row r="25587">
          <cell r="AI25587">
            <v>25586</v>
          </cell>
          <cell r="AJ25587">
            <v>8388</v>
          </cell>
        </row>
        <row r="25588">
          <cell r="AI25588">
            <v>25587</v>
          </cell>
          <cell r="AJ25588">
            <v>8388</v>
          </cell>
        </row>
        <row r="25589">
          <cell r="AI25589">
            <v>25588</v>
          </cell>
          <cell r="AJ25589">
            <v>8388</v>
          </cell>
        </row>
        <row r="25590">
          <cell r="AI25590">
            <v>25589</v>
          </cell>
          <cell r="AJ25590">
            <v>8388</v>
          </cell>
        </row>
        <row r="25591">
          <cell r="AI25591">
            <v>25590</v>
          </cell>
          <cell r="AJ25591">
            <v>8388</v>
          </cell>
        </row>
        <row r="25592">
          <cell r="AI25592">
            <v>25591</v>
          </cell>
          <cell r="AJ25592">
            <v>8388</v>
          </cell>
        </row>
        <row r="25593">
          <cell r="AI25593">
            <v>25592</v>
          </cell>
          <cell r="AJ25593">
            <v>8388</v>
          </cell>
        </row>
        <row r="25594">
          <cell r="AI25594">
            <v>25593</v>
          </cell>
          <cell r="AJ25594">
            <v>8388</v>
          </cell>
        </row>
        <row r="25595">
          <cell r="AI25595">
            <v>25594</v>
          </cell>
          <cell r="AJ25595">
            <v>8388</v>
          </cell>
        </row>
        <row r="25596">
          <cell r="AI25596">
            <v>25595</v>
          </cell>
          <cell r="AJ25596">
            <v>8388</v>
          </cell>
        </row>
        <row r="25597">
          <cell r="AI25597">
            <v>25596</v>
          </cell>
          <cell r="AJ25597">
            <v>8388</v>
          </cell>
        </row>
        <row r="25598">
          <cell r="AI25598">
            <v>25597</v>
          </cell>
          <cell r="AJ25598">
            <v>8388</v>
          </cell>
        </row>
        <row r="25599">
          <cell r="AI25599">
            <v>25598</v>
          </cell>
          <cell r="AJ25599">
            <v>8387</v>
          </cell>
        </row>
        <row r="25600">
          <cell r="AI25600">
            <v>25599</v>
          </cell>
          <cell r="AJ25600">
            <v>8388</v>
          </cell>
        </row>
        <row r="25601">
          <cell r="AI25601">
            <v>25600</v>
          </cell>
          <cell r="AJ25601">
            <v>8387</v>
          </cell>
        </row>
        <row r="25602">
          <cell r="AI25602">
            <v>25601</v>
          </cell>
          <cell r="AJ25602">
            <v>8388</v>
          </cell>
        </row>
        <row r="25603">
          <cell r="AI25603">
            <v>25602</v>
          </cell>
          <cell r="AJ25603">
            <v>8388</v>
          </cell>
        </row>
        <row r="25604">
          <cell r="AI25604">
            <v>25603</v>
          </cell>
          <cell r="AJ25604">
            <v>8388</v>
          </cell>
        </row>
        <row r="25605">
          <cell r="AI25605">
            <v>25604</v>
          </cell>
          <cell r="AJ25605">
            <v>8388</v>
          </cell>
        </row>
        <row r="25606">
          <cell r="AI25606">
            <v>25605</v>
          </cell>
          <cell r="AJ25606">
            <v>8388</v>
          </cell>
        </row>
        <row r="25607">
          <cell r="AI25607">
            <v>25606</v>
          </cell>
          <cell r="AJ25607">
            <v>8388</v>
          </cell>
        </row>
        <row r="25608">
          <cell r="AI25608">
            <v>25607</v>
          </cell>
          <cell r="AJ25608">
            <v>8388</v>
          </cell>
        </row>
        <row r="25609">
          <cell r="AI25609">
            <v>25608</v>
          </cell>
          <cell r="AJ25609">
            <v>8388</v>
          </cell>
        </row>
        <row r="25610">
          <cell r="AI25610">
            <v>25609</v>
          </cell>
          <cell r="AJ25610">
            <v>8388</v>
          </cell>
        </row>
        <row r="25611">
          <cell r="AI25611">
            <v>25610</v>
          </cell>
          <cell r="AJ25611">
            <v>8388</v>
          </cell>
        </row>
        <row r="25612">
          <cell r="AI25612">
            <v>25611</v>
          </cell>
          <cell r="AJ25612">
            <v>8388</v>
          </cell>
        </row>
        <row r="25613">
          <cell r="AI25613">
            <v>25612</v>
          </cell>
          <cell r="AJ25613">
            <v>8388</v>
          </cell>
        </row>
        <row r="25614">
          <cell r="AI25614">
            <v>25613</v>
          </cell>
          <cell r="AJ25614">
            <v>8388</v>
          </cell>
        </row>
        <row r="25615">
          <cell r="AI25615">
            <v>25614</v>
          </cell>
          <cell r="AJ25615">
            <v>8387</v>
          </cell>
        </row>
        <row r="25616">
          <cell r="AI25616">
            <v>25615</v>
          </cell>
          <cell r="AJ25616">
            <v>8388</v>
          </cell>
        </row>
        <row r="25617">
          <cell r="AI25617">
            <v>25616</v>
          </cell>
          <cell r="AJ25617">
            <v>8388</v>
          </cell>
        </row>
        <row r="25618">
          <cell r="AI25618">
            <v>25617</v>
          </cell>
          <cell r="AJ25618">
            <v>8388</v>
          </cell>
        </row>
        <row r="25619">
          <cell r="AI25619">
            <v>25618</v>
          </cell>
          <cell r="AJ25619">
            <v>8388</v>
          </cell>
        </row>
        <row r="25620">
          <cell r="AI25620">
            <v>25619</v>
          </cell>
          <cell r="AJ25620">
            <v>8388</v>
          </cell>
        </row>
        <row r="25621">
          <cell r="AI25621">
            <v>25620</v>
          </cell>
          <cell r="AJ25621">
            <v>8387</v>
          </cell>
        </row>
        <row r="25622">
          <cell r="AI25622">
            <v>25621</v>
          </cell>
          <cell r="AJ25622">
            <v>8388</v>
          </cell>
        </row>
        <row r="25623">
          <cell r="AI25623">
            <v>25622</v>
          </cell>
          <cell r="AJ25623">
            <v>8388</v>
          </cell>
        </row>
        <row r="25624">
          <cell r="AI25624">
            <v>25623</v>
          </cell>
          <cell r="AJ25624">
            <v>8388</v>
          </cell>
        </row>
        <row r="25625">
          <cell r="AI25625">
            <v>25624</v>
          </cell>
          <cell r="AJ25625">
            <v>8388</v>
          </cell>
        </row>
        <row r="25626">
          <cell r="AI25626">
            <v>25625</v>
          </cell>
          <cell r="AJ25626">
            <v>8388</v>
          </cell>
        </row>
        <row r="25627">
          <cell r="AI25627">
            <v>25626</v>
          </cell>
          <cell r="AJ25627">
            <v>8388</v>
          </cell>
        </row>
        <row r="25628">
          <cell r="AI25628">
            <v>25627</v>
          </cell>
          <cell r="AJ25628">
            <v>8388</v>
          </cell>
        </row>
        <row r="25629">
          <cell r="AI25629">
            <v>25628</v>
          </cell>
          <cell r="AJ25629">
            <v>8388</v>
          </cell>
        </row>
        <row r="25630">
          <cell r="AI25630">
            <v>25629</v>
          </cell>
          <cell r="AJ25630">
            <v>8387</v>
          </cell>
        </row>
        <row r="25631">
          <cell r="AI25631">
            <v>25630</v>
          </cell>
          <cell r="AJ25631">
            <v>8387</v>
          </cell>
        </row>
        <row r="25632">
          <cell r="AI25632">
            <v>25631</v>
          </cell>
          <cell r="AJ25632">
            <v>8388</v>
          </cell>
        </row>
        <row r="25633">
          <cell r="AI25633">
            <v>25632</v>
          </cell>
          <cell r="AJ25633">
            <v>8388</v>
          </cell>
        </row>
        <row r="25634">
          <cell r="AI25634">
            <v>25633</v>
          </cell>
          <cell r="AJ25634">
            <v>8388</v>
          </cell>
        </row>
        <row r="25635">
          <cell r="AI25635">
            <v>25634</v>
          </cell>
          <cell r="AJ25635">
            <v>8388</v>
          </cell>
        </row>
        <row r="25636">
          <cell r="AI25636">
            <v>25635</v>
          </cell>
          <cell r="AJ25636">
            <v>8388</v>
          </cell>
        </row>
        <row r="25637">
          <cell r="AI25637">
            <v>25636</v>
          </cell>
          <cell r="AJ25637">
            <v>8388</v>
          </cell>
        </row>
        <row r="25638">
          <cell r="AI25638">
            <v>25637</v>
          </cell>
          <cell r="AJ25638">
            <v>8388</v>
          </cell>
        </row>
        <row r="25639">
          <cell r="AI25639">
            <v>25638</v>
          </cell>
          <cell r="AJ25639">
            <v>8388</v>
          </cell>
        </row>
        <row r="25640">
          <cell r="AI25640">
            <v>25639</v>
          </cell>
          <cell r="AJ25640">
            <v>8388</v>
          </cell>
        </row>
        <row r="25641">
          <cell r="AI25641">
            <v>25640</v>
          </cell>
          <cell r="AJ25641">
            <v>8388</v>
          </cell>
        </row>
        <row r="25642">
          <cell r="AI25642">
            <v>25641</v>
          </cell>
          <cell r="AJ25642">
            <v>8388</v>
          </cell>
        </row>
        <row r="25643">
          <cell r="AI25643">
            <v>25642</v>
          </cell>
          <cell r="AJ25643">
            <v>8388</v>
          </cell>
        </row>
        <row r="25644">
          <cell r="AI25644">
            <v>25643</v>
          </cell>
          <cell r="AJ25644">
            <v>8387</v>
          </cell>
        </row>
        <row r="25645">
          <cell r="AI25645">
            <v>25644</v>
          </cell>
          <cell r="AJ25645">
            <v>8388</v>
          </cell>
        </row>
        <row r="25646">
          <cell r="AI25646">
            <v>25645</v>
          </cell>
          <cell r="AJ25646">
            <v>8388</v>
          </cell>
        </row>
        <row r="25647">
          <cell r="AI25647">
            <v>25646</v>
          </cell>
          <cell r="AJ25647">
            <v>8388</v>
          </cell>
        </row>
        <row r="25648">
          <cell r="AI25648">
            <v>25647</v>
          </cell>
          <cell r="AJ25648">
            <v>8388</v>
          </cell>
        </row>
        <row r="25649">
          <cell r="AI25649">
            <v>25648</v>
          </cell>
          <cell r="AJ25649">
            <v>8388</v>
          </cell>
        </row>
        <row r="25650">
          <cell r="AI25650">
            <v>25649</v>
          </cell>
          <cell r="AJ25650">
            <v>8388</v>
          </cell>
        </row>
        <row r="25651">
          <cell r="AI25651">
            <v>25650</v>
          </cell>
          <cell r="AJ25651">
            <v>8388</v>
          </cell>
        </row>
        <row r="25652">
          <cell r="AI25652">
            <v>25651</v>
          </cell>
          <cell r="AJ25652">
            <v>8388</v>
          </cell>
        </row>
        <row r="25653">
          <cell r="AI25653">
            <v>25652</v>
          </cell>
          <cell r="AJ25653">
            <v>8388</v>
          </cell>
        </row>
        <row r="25654">
          <cell r="AI25654">
            <v>25653</v>
          </cell>
          <cell r="AJ25654">
            <v>8387</v>
          </cell>
        </row>
        <row r="25655">
          <cell r="AI25655">
            <v>25654</v>
          </cell>
          <cell r="AJ25655">
            <v>8388</v>
          </cell>
        </row>
        <row r="25656">
          <cell r="AI25656">
            <v>25655</v>
          </cell>
          <cell r="AJ25656">
            <v>8388</v>
          </cell>
        </row>
        <row r="25657">
          <cell r="AI25657">
            <v>25656</v>
          </cell>
          <cell r="AJ25657">
            <v>8388</v>
          </cell>
        </row>
        <row r="25658">
          <cell r="AI25658">
            <v>25657</v>
          </cell>
          <cell r="AJ25658">
            <v>8387</v>
          </cell>
        </row>
        <row r="25659">
          <cell r="AI25659">
            <v>25658</v>
          </cell>
          <cell r="AJ25659">
            <v>8388</v>
          </cell>
        </row>
        <row r="25660">
          <cell r="AI25660">
            <v>25659</v>
          </cell>
          <cell r="AJ25660">
            <v>8388</v>
          </cell>
        </row>
        <row r="25661">
          <cell r="AI25661">
            <v>25660</v>
          </cell>
          <cell r="AJ25661">
            <v>8388</v>
          </cell>
        </row>
        <row r="25662">
          <cell r="AI25662">
            <v>25661</v>
          </cell>
          <cell r="AJ25662">
            <v>8388</v>
          </cell>
        </row>
        <row r="25663">
          <cell r="AI25663">
            <v>25662</v>
          </cell>
          <cell r="AJ25663">
            <v>8388</v>
          </cell>
        </row>
        <row r="25664">
          <cell r="AI25664">
            <v>25663</v>
          </cell>
          <cell r="AJ25664">
            <v>8388</v>
          </cell>
        </row>
        <row r="25665">
          <cell r="AI25665">
            <v>25664</v>
          </cell>
          <cell r="AJ25665">
            <v>8388</v>
          </cell>
        </row>
        <row r="25666">
          <cell r="AI25666">
            <v>25665</v>
          </cell>
          <cell r="AJ25666">
            <v>8387</v>
          </cell>
        </row>
        <row r="25667">
          <cell r="AI25667">
            <v>25666</v>
          </cell>
          <cell r="AJ25667">
            <v>8387</v>
          </cell>
        </row>
        <row r="25668">
          <cell r="AI25668">
            <v>25667</v>
          </cell>
          <cell r="AJ25668">
            <v>8388</v>
          </cell>
        </row>
        <row r="25669">
          <cell r="AI25669">
            <v>25668</v>
          </cell>
          <cell r="AJ25669">
            <v>8388</v>
          </cell>
        </row>
        <row r="25670">
          <cell r="AI25670">
            <v>25669</v>
          </cell>
          <cell r="AJ25670">
            <v>8388</v>
          </cell>
        </row>
        <row r="25671">
          <cell r="AI25671">
            <v>25670</v>
          </cell>
          <cell r="AJ25671">
            <v>8388</v>
          </cell>
        </row>
        <row r="25672">
          <cell r="AI25672">
            <v>25671</v>
          </cell>
          <cell r="AJ25672">
            <v>8388</v>
          </cell>
        </row>
        <row r="25673">
          <cell r="AI25673">
            <v>25672</v>
          </cell>
          <cell r="AJ25673">
            <v>8388</v>
          </cell>
        </row>
        <row r="25674">
          <cell r="AI25674">
            <v>25673</v>
          </cell>
          <cell r="AJ25674">
            <v>8387</v>
          </cell>
        </row>
        <row r="25675">
          <cell r="AI25675">
            <v>25674</v>
          </cell>
          <cell r="AJ25675">
            <v>8388</v>
          </cell>
        </row>
        <row r="25676">
          <cell r="AI25676">
            <v>25675</v>
          </cell>
          <cell r="AJ25676">
            <v>8387</v>
          </cell>
        </row>
        <row r="25677">
          <cell r="AI25677">
            <v>25676</v>
          </cell>
          <cell r="AJ25677">
            <v>8388</v>
          </cell>
        </row>
        <row r="25678">
          <cell r="AI25678">
            <v>25677</v>
          </cell>
          <cell r="AJ25678">
            <v>8388</v>
          </cell>
        </row>
        <row r="25679">
          <cell r="AI25679">
            <v>25678</v>
          </cell>
          <cell r="AJ25679">
            <v>8388</v>
          </cell>
        </row>
        <row r="25680">
          <cell r="AI25680">
            <v>25679</v>
          </cell>
          <cell r="AJ25680">
            <v>8388</v>
          </cell>
        </row>
        <row r="25681">
          <cell r="AI25681">
            <v>25680</v>
          </cell>
          <cell r="AJ25681">
            <v>8387</v>
          </cell>
        </row>
        <row r="25682">
          <cell r="AI25682">
            <v>25681</v>
          </cell>
          <cell r="AJ25682">
            <v>8388</v>
          </cell>
        </row>
        <row r="25683">
          <cell r="AI25683">
            <v>25682</v>
          </cell>
          <cell r="AJ25683">
            <v>8388</v>
          </cell>
        </row>
        <row r="25684">
          <cell r="AI25684">
            <v>25683</v>
          </cell>
          <cell r="AJ25684">
            <v>8387</v>
          </cell>
        </row>
        <row r="25685">
          <cell r="AI25685">
            <v>25684</v>
          </cell>
          <cell r="AJ25685">
            <v>8388</v>
          </cell>
        </row>
        <row r="25686">
          <cell r="AI25686">
            <v>25685</v>
          </cell>
          <cell r="AJ25686">
            <v>8387</v>
          </cell>
        </row>
        <row r="25687">
          <cell r="AI25687">
            <v>25686</v>
          </cell>
          <cell r="AJ25687">
            <v>8388</v>
          </cell>
        </row>
        <row r="25688">
          <cell r="AI25688">
            <v>25687</v>
          </cell>
          <cell r="AJ25688">
            <v>8387</v>
          </cell>
        </row>
        <row r="25689">
          <cell r="AI25689">
            <v>25688</v>
          </cell>
          <cell r="AJ25689">
            <v>8387</v>
          </cell>
        </row>
        <row r="25690">
          <cell r="AI25690">
            <v>25689</v>
          </cell>
          <cell r="AJ25690">
            <v>8388</v>
          </cell>
        </row>
        <row r="25691">
          <cell r="AI25691">
            <v>25690</v>
          </cell>
          <cell r="AJ25691">
            <v>8388</v>
          </cell>
        </row>
        <row r="25692">
          <cell r="AI25692">
            <v>25691</v>
          </cell>
          <cell r="AJ25692">
            <v>8388</v>
          </cell>
        </row>
        <row r="25693">
          <cell r="AI25693">
            <v>25692</v>
          </cell>
          <cell r="AJ25693">
            <v>8388</v>
          </cell>
        </row>
        <row r="25694">
          <cell r="AI25694">
            <v>25693</v>
          </cell>
          <cell r="AJ25694">
            <v>8388</v>
          </cell>
        </row>
        <row r="25695">
          <cell r="AI25695">
            <v>25694</v>
          </cell>
          <cell r="AJ25695">
            <v>8387</v>
          </cell>
        </row>
        <row r="25696">
          <cell r="AI25696">
            <v>25695</v>
          </cell>
          <cell r="AJ25696">
            <v>8388</v>
          </cell>
        </row>
        <row r="25697">
          <cell r="AI25697">
            <v>25696</v>
          </cell>
          <cell r="AJ25697">
            <v>8387</v>
          </cell>
        </row>
        <row r="25698">
          <cell r="AI25698">
            <v>25697</v>
          </cell>
          <cell r="AJ25698">
            <v>8388</v>
          </cell>
        </row>
        <row r="25699">
          <cell r="AI25699">
            <v>25698</v>
          </cell>
          <cell r="AJ25699">
            <v>8388</v>
          </cell>
        </row>
        <row r="25700">
          <cell r="AI25700">
            <v>25699</v>
          </cell>
          <cell r="AJ25700">
            <v>8388</v>
          </cell>
        </row>
        <row r="25701">
          <cell r="AI25701">
            <v>25700</v>
          </cell>
          <cell r="AJ25701">
            <v>8388</v>
          </cell>
        </row>
        <row r="25702">
          <cell r="AI25702">
            <v>25701</v>
          </cell>
          <cell r="AJ25702">
            <v>8388</v>
          </cell>
        </row>
        <row r="25703">
          <cell r="AI25703">
            <v>25702</v>
          </cell>
          <cell r="AJ25703">
            <v>8388</v>
          </cell>
        </row>
        <row r="25704">
          <cell r="AI25704">
            <v>25703</v>
          </cell>
          <cell r="AJ25704">
            <v>8388</v>
          </cell>
        </row>
        <row r="25705">
          <cell r="AI25705">
            <v>25704</v>
          </cell>
          <cell r="AJ25705">
            <v>8387</v>
          </cell>
        </row>
        <row r="25706">
          <cell r="AI25706">
            <v>25705</v>
          </cell>
          <cell r="AJ25706">
            <v>8388</v>
          </cell>
        </row>
        <row r="25707">
          <cell r="AI25707">
            <v>25706</v>
          </cell>
          <cell r="AJ25707">
            <v>8388</v>
          </cell>
        </row>
        <row r="25708">
          <cell r="AI25708">
            <v>25707</v>
          </cell>
          <cell r="AJ25708">
            <v>8388</v>
          </cell>
        </row>
        <row r="25709">
          <cell r="AI25709">
            <v>25708</v>
          </cell>
          <cell r="AJ25709">
            <v>8388</v>
          </cell>
        </row>
        <row r="25710">
          <cell r="AI25710">
            <v>25709</v>
          </cell>
          <cell r="AJ25710">
            <v>8388</v>
          </cell>
        </row>
        <row r="25711">
          <cell r="AI25711">
            <v>25710</v>
          </cell>
          <cell r="AJ25711">
            <v>8388</v>
          </cell>
        </row>
        <row r="25712">
          <cell r="AI25712">
            <v>25711</v>
          </cell>
          <cell r="AJ25712">
            <v>8388</v>
          </cell>
        </row>
        <row r="25713">
          <cell r="AI25713">
            <v>25712</v>
          </cell>
          <cell r="AJ25713">
            <v>8388</v>
          </cell>
        </row>
        <row r="25714">
          <cell r="AI25714">
            <v>25713</v>
          </cell>
          <cell r="AJ25714">
            <v>8388</v>
          </cell>
        </row>
        <row r="25715">
          <cell r="AI25715">
            <v>25714</v>
          </cell>
          <cell r="AJ25715">
            <v>8388</v>
          </cell>
        </row>
        <row r="25716">
          <cell r="AI25716">
            <v>25715</v>
          </cell>
          <cell r="AJ25716">
            <v>8388</v>
          </cell>
        </row>
        <row r="25717">
          <cell r="AI25717">
            <v>25716</v>
          </cell>
          <cell r="AJ25717">
            <v>8388</v>
          </cell>
        </row>
        <row r="25718">
          <cell r="AI25718">
            <v>25717</v>
          </cell>
          <cell r="AJ25718">
            <v>8388</v>
          </cell>
        </row>
        <row r="25719">
          <cell r="AI25719">
            <v>25718</v>
          </cell>
          <cell r="AJ25719">
            <v>8388</v>
          </cell>
        </row>
        <row r="25720">
          <cell r="AI25720">
            <v>25719</v>
          </cell>
          <cell r="AJ25720">
            <v>8387</v>
          </cell>
        </row>
        <row r="25721">
          <cell r="AI25721">
            <v>25720</v>
          </cell>
          <cell r="AJ25721">
            <v>8388</v>
          </cell>
        </row>
        <row r="25722">
          <cell r="AI25722">
            <v>25721</v>
          </cell>
          <cell r="AJ25722">
            <v>8387</v>
          </cell>
        </row>
        <row r="25723">
          <cell r="AI25723">
            <v>25722</v>
          </cell>
          <cell r="AJ25723">
            <v>8388</v>
          </cell>
        </row>
        <row r="25724">
          <cell r="AI25724">
            <v>25723</v>
          </cell>
          <cell r="AJ25724">
            <v>8388</v>
          </cell>
        </row>
        <row r="25725">
          <cell r="AI25725">
            <v>25724</v>
          </cell>
          <cell r="AJ25725">
            <v>8388</v>
          </cell>
        </row>
        <row r="25726">
          <cell r="AI25726">
            <v>25725</v>
          </cell>
          <cell r="AJ25726">
            <v>8388</v>
          </cell>
        </row>
        <row r="25727">
          <cell r="AI25727">
            <v>25726</v>
          </cell>
          <cell r="AJ25727">
            <v>8388</v>
          </cell>
        </row>
        <row r="25728">
          <cell r="AI25728">
            <v>25727</v>
          </cell>
          <cell r="AJ25728">
            <v>8388</v>
          </cell>
        </row>
        <row r="25729">
          <cell r="AI25729">
            <v>25728</v>
          </cell>
          <cell r="AJ25729">
            <v>8388</v>
          </cell>
        </row>
        <row r="25730">
          <cell r="AI25730">
            <v>25729</v>
          </cell>
          <cell r="AJ25730">
            <v>8388</v>
          </cell>
        </row>
        <row r="25731">
          <cell r="AI25731">
            <v>25730</v>
          </cell>
          <cell r="AJ25731">
            <v>8388</v>
          </cell>
        </row>
        <row r="25732">
          <cell r="AI25732">
            <v>25731</v>
          </cell>
          <cell r="AJ25732">
            <v>8387</v>
          </cell>
        </row>
        <row r="25733">
          <cell r="AI25733">
            <v>25732</v>
          </cell>
          <cell r="AJ25733">
            <v>8388</v>
          </cell>
        </row>
        <row r="25734">
          <cell r="AI25734">
            <v>25733</v>
          </cell>
          <cell r="AJ25734">
            <v>8388</v>
          </cell>
        </row>
        <row r="25735">
          <cell r="AI25735">
            <v>25734</v>
          </cell>
          <cell r="AJ25735">
            <v>8388</v>
          </cell>
        </row>
        <row r="25736">
          <cell r="AI25736">
            <v>25735</v>
          </cell>
          <cell r="AJ25736">
            <v>8388</v>
          </cell>
        </row>
        <row r="25737">
          <cell r="AI25737">
            <v>25736</v>
          </cell>
          <cell r="AJ25737">
            <v>8388</v>
          </cell>
        </row>
        <row r="25738">
          <cell r="AI25738">
            <v>25737</v>
          </cell>
          <cell r="AJ25738">
            <v>8388</v>
          </cell>
        </row>
        <row r="25739">
          <cell r="AI25739">
            <v>25738</v>
          </cell>
          <cell r="AJ25739">
            <v>8388</v>
          </cell>
        </row>
        <row r="25740">
          <cell r="AI25740">
            <v>25739</v>
          </cell>
          <cell r="AJ25740">
            <v>8388</v>
          </cell>
        </row>
        <row r="25741">
          <cell r="AI25741">
            <v>25740</v>
          </cell>
          <cell r="AJ25741">
            <v>8387</v>
          </cell>
        </row>
        <row r="25742">
          <cell r="AI25742">
            <v>25741</v>
          </cell>
          <cell r="AJ25742">
            <v>8388</v>
          </cell>
        </row>
        <row r="25743">
          <cell r="AI25743">
            <v>25742</v>
          </cell>
          <cell r="AJ25743">
            <v>8388</v>
          </cell>
        </row>
        <row r="25744">
          <cell r="AI25744">
            <v>25743</v>
          </cell>
          <cell r="AJ25744">
            <v>8388</v>
          </cell>
        </row>
        <row r="25745">
          <cell r="AI25745">
            <v>25744</v>
          </cell>
          <cell r="AJ25745">
            <v>8388</v>
          </cell>
        </row>
        <row r="25746">
          <cell r="AI25746">
            <v>25745</v>
          </cell>
          <cell r="AJ25746">
            <v>8388</v>
          </cell>
        </row>
        <row r="25747">
          <cell r="AI25747">
            <v>25746</v>
          </cell>
          <cell r="AJ25747">
            <v>8388</v>
          </cell>
        </row>
        <row r="25748">
          <cell r="AI25748">
            <v>25747</v>
          </cell>
          <cell r="AJ25748">
            <v>8388</v>
          </cell>
        </row>
        <row r="25749">
          <cell r="AI25749">
            <v>25748</v>
          </cell>
          <cell r="AJ25749">
            <v>8388</v>
          </cell>
        </row>
        <row r="25750">
          <cell r="AI25750">
            <v>25749</v>
          </cell>
          <cell r="AJ25750">
            <v>8388</v>
          </cell>
        </row>
        <row r="25751">
          <cell r="AI25751">
            <v>25750</v>
          </cell>
          <cell r="AJ25751">
            <v>8387</v>
          </cell>
        </row>
        <row r="25752">
          <cell r="AI25752">
            <v>25751</v>
          </cell>
          <cell r="AJ25752">
            <v>8388</v>
          </cell>
        </row>
        <row r="25753">
          <cell r="AI25753">
            <v>25752</v>
          </cell>
          <cell r="AJ25753">
            <v>8388</v>
          </cell>
        </row>
        <row r="25754">
          <cell r="AI25754">
            <v>25753</v>
          </cell>
          <cell r="AJ25754">
            <v>8388</v>
          </cell>
        </row>
        <row r="25755">
          <cell r="AI25755">
            <v>25754</v>
          </cell>
          <cell r="AJ25755">
            <v>8388</v>
          </cell>
        </row>
        <row r="25756">
          <cell r="AI25756">
            <v>25755</v>
          </cell>
          <cell r="AJ25756">
            <v>8387</v>
          </cell>
        </row>
        <row r="25757">
          <cell r="AI25757">
            <v>25756</v>
          </cell>
          <cell r="AJ25757">
            <v>8388</v>
          </cell>
        </row>
        <row r="25758">
          <cell r="AI25758">
            <v>25757</v>
          </cell>
          <cell r="AJ25758">
            <v>8388</v>
          </cell>
        </row>
        <row r="25759">
          <cell r="AI25759">
            <v>25758</v>
          </cell>
          <cell r="AJ25759">
            <v>8388</v>
          </cell>
        </row>
        <row r="25760">
          <cell r="AI25760">
            <v>25759</v>
          </cell>
          <cell r="AJ25760">
            <v>8388</v>
          </cell>
        </row>
        <row r="25761">
          <cell r="AI25761">
            <v>25760</v>
          </cell>
          <cell r="AJ25761">
            <v>8388</v>
          </cell>
        </row>
        <row r="25762">
          <cell r="AI25762">
            <v>25761</v>
          </cell>
          <cell r="AJ25762">
            <v>8388</v>
          </cell>
        </row>
        <row r="25763">
          <cell r="AI25763">
            <v>25762</v>
          </cell>
          <cell r="AJ25763">
            <v>8388</v>
          </cell>
        </row>
        <row r="25764">
          <cell r="AI25764">
            <v>25763</v>
          </cell>
          <cell r="AJ25764">
            <v>8388</v>
          </cell>
        </row>
        <row r="25765">
          <cell r="AI25765">
            <v>25764</v>
          </cell>
          <cell r="AJ25765">
            <v>8387</v>
          </cell>
        </row>
        <row r="25766">
          <cell r="AI25766">
            <v>25765</v>
          </cell>
          <cell r="AJ25766">
            <v>8387</v>
          </cell>
        </row>
        <row r="25767">
          <cell r="AI25767">
            <v>25766</v>
          </cell>
          <cell r="AJ25767">
            <v>8387</v>
          </cell>
        </row>
        <row r="25768">
          <cell r="AI25768">
            <v>25767</v>
          </cell>
          <cell r="AJ25768">
            <v>8388</v>
          </cell>
        </row>
        <row r="25769">
          <cell r="AI25769">
            <v>25768</v>
          </cell>
          <cell r="AJ25769">
            <v>8387</v>
          </cell>
        </row>
        <row r="25770">
          <cell r="AI25770">
            <v>25769</v>
          </cell>
          <cell r="AJ25770">
            <v>8388</v>
          </cell>
        </row>
        <row r="25771">
          <cell r="AI25771">
            <v>25770</v>
          </cell>
          <cell r="AJ25771">
            <v>8388</v>
          </cell>
        </row>
        <row r="25772">
          <cell r="AI25772">
            <v>25771</v>
          </cell>
          <cell r="AJ25772">
            <v>8388</v>
          </cell>
        </row>
        <row r="25773">
          <cell r="AI25773">
            <v>25772</v>
          </cell>
          <cell r="AJ25773">
            <v>8388</v>
          </cell>
        </row>
        <row r="25774">
          <cell r="AI25774">
            <v>25773</v>
          </cell>
          <cell r="AJ25774">
            <v>8388</v>
          </cell>
        </row>
        <row r="25775">
          <cell r="AI25775">
            <v>25774</v>
          </cell>
          <cell r="AJ25775">
            <v>8388</v>
          </cell>
        </row>
        <row r="25776">
          <cell r="AI25776">
            <v>25775</v>
          </cell>
          <cell r="AJ25776">
            <v>8388</v>
          </cell>
        </row>
        <row r="25777">
          <cell r="AI25777">
            <v>25776</v>
          </cell>
          <cell r="AJ25777">
            <v>8388</v>
          </cell>
        </row>
        <row r="25778">
          <cell r="AI25778">
            <v>25777</v>
          </cell>
          <cell r="AJ25778">
            <v>8388</v>
          </cell>
        </row>
        <row r="25779">
          <cell r="AI25779">
            <v>25778</v>
          </cell>
          <cell r="AJ25779">
            <v>8387</v>
          </cell>
        </row>
        <row r="25780">
          <cell r="AI25780">
            <v>25779</v>
          </cell>
          <cell r="AJ25780">
            <v>8388</v>
          </cell>
        </row>
        <row r="25781">
          <cell r="AI25781">
            <v>25780</v>
          </cell>
          <cell r="AJ25781">
            <v>8388</v>
          </cell>
        </row>
        <row r="25782">
          <cell r="AI25782">
            <v>25781</v>
          </cell>
          <cell r="AJ25782">
            <v>8388</v>
          </cell>
        </row>
        <row r="25783">
          <cell r="AI25783">
            <v>25782</v>
          </cell>
          <cell r="AJ25783">
            <v>8388</v>
          </cell>
        </row>
        <row r="25784">
          <cell r="AI25784">
            <v>25783</v>
          </cell>
          <cell r="AJ25784">
            <v>8388</v>
          </cell>
        </row>
        <row r="25785">
          <cell r="AI25785">
            <v>25784</v>
          </cell>
          <cell r="AJ25785">
            <v>8388</v>
          </cell>
        </row>
        <row r="25786">
          <cell r="AI25786">
            <v>25785</v>
          </cell>
          <cell r="AJ25786">
            <v>8388</v>
          </cell>
        </row>
        <row r="25787">
          <cell r="AI25787">
            <v>25786</v>
          </cell>
          <cell r="AJ25787">
            <v>8388</v>
          </cell>
        </row>
        <row r="25788">
          <cell r="AI25788">
            <v>25787</v>
          </cell>
          <cell r="AJ25788">
            <v>8387</v>
          </cell>
        </row>
        <row r="25789">
          <cell r="AI25789">
            <v>25788</v>
          </cell>
          <cell r="AJ25789">
            <v>8388</v>
          </cell>
        </row>
        <row r="25790">
          <cell r="AI25790">
            <v>25789</v>
          </cell>
          <cell r="AJ25790">
            <v>8388</v>
          </cell>
        </row>
        <row r="25791">
          <cell r="AI25791">
            <v>25790</v>
          </cell>
          <cell r="AJ25791">
            <v>8388</v>
          </cell>
        </row>
        <row r="25792">
          <cell r="AI25792">
            <v>25791</v>
          </cell>
          <cell r="AJ25792">
            <v>8388</v>
          </cell>
        </row>
        <row r="25793">
          <cell r="AI25793">
            <v>25792</v>
          </cell>
          <cell r="AJ25793">
            <v>8387</v>
          </cell>
        </row>
        <row r="25794">
          <cell r="AI25794">
            <v>25793</v>
          </cell>
          <cell r="AJ25794">
            <v>8388</v>
          </cell>
        </row>
        <row r="25795">
          <cell r="AI25795">
            <v>25794</v>
          </cell>
          <cell r="AJ25795">
            <v>8388</v>
          </cell>
        </row>
        <row r="25796">
          <cell r="AI25796">
            <v>25795</v>
          </cell>
          <cell r="AJ25796">
            <v>8388</v>
          </cell>
        </row>
        <row r="25797">
          <cell r="AI25797">
            <v>25796</v>
          </cell>
          <cell r="AJ25797">
            <v>8387</v>
          </cell>
        </row>
        <row r="25798">
          <cell r="AI25798">
            <v>25797</v>
          </cell>
          <cell r="AJ25798">
            <v>8388</v>
          </cell>
        </row>
        <row r="25799">
          <cell r="AI25799">
            <v>25798</v>
          </cell>
          <cell r="AJ25799">
            <v>8388</v>
          </cell>
        </row>
        <row r="25800">
          <cell r="AI25800">
            <v>25799</v>
          </cell>
          <cell r="AJ25800">
            <v>8388</v>
          </cell>
        </row>
        <row r="25801">
          <cell r="AI25801">
            <v>25800</v>
          </cell>
          <cell r="AJ25801">
            <v>8387</v>
          </cell>
        </row>
        <row r="25802">
          <cell r="AI25802">
            <v>25801</v>
          </cell>
          <cell r="AJ25802">
            <v>8388</v>
          </cell>
        </row>
        <row r="25803">
          <cell r="AI25803">
            <v>25802</v>
          </cell>
          <cell r="AJ25803">
            <v>8388</v>
          </cell>
        </row>
        <row r="25804">
          <cell r="AI25804">
            <v>25803</v>
          </cell>
          <cell r="AJ25804">
            <v>8388</v>
          </cell>
        </row>
        <row r="25805">
          <cell r="AI25805">
            <v>25804</v>
          </cell>
          <cell r="AJ25805">
            <v>8388</v>
          </cell>
        </row>
        <row r="25806">
          <cell r="AI25806">
            <v>25805</v>
          </cell>
          <cell r="AJ25806">
            <v>8388</v>
          </cell>
        </row>
        <row r="25807">
          <cell r="AI25807">
            <v>25806</v>
          </cell>
          <cell r="AJ25807">
            <v>8388</v>
          </cell>
        </row>
        <row r="25808">
          <cell r="AI25808">
            <v>25807</v>
          </cell>
          <cell r="AJ25808">
            <v>8388</v>
          </cell>
        </row>
        <row r="25809">
          <cell r="AI25809">
            <v>25808</v>
          </cell>
          <cell r="AJ25809">
            <v>8388</v>
          </cell>
        </row>
        <row r="25810">
          <cell r="AI25810">
            <v>25809</v>
          </cell>
          <cell r="AJ25810">
            <v>8388</v>
          </cell>
        </row>
        <row r="25811">
          <cell r="AI25811">
            <v>25810</v>
          </cell>
          <cell r="AJ25811">
            <v>8387</v>
          </cell>
        </row>
        <row r="25812">
          <cell r="AI25812">
            <v>25811</v>
          </cell>
          <cell r="AJ25812">
            <v>8388</v>
          </cell>
        </row>
        <row r="25813">
          <cell r="AI25813">
            <v>25812</v>
          </cell>
          <cell r="AJ25813">
            <v>8387</v>
          </cell>
        </row>
        <row r="25814">
          <cell r="AI25814">
            <v>25813</v>
          </cell>
          <cell r="AJ25814">
            <v>8388</v>
          </cell>
        </row>
        <row r="25815">
          <cell r="AI25815">
            <v>25814</v>
          </cell>
          <cell r="AJ25815">
            <v>8388</v>
          </cell>
        </row>
        <row r="25816">
          <cell r="AI25816">
            <v>25815</v>
          </cell>
          <cell r="AJ25816">
            <v>8388</v>
          </cell>
        </row>
        <row r="25817">
          <cell r="AI25817">
            <v>25816</v>
          </cell>
          <cell r="AJ25817">
            <v>8388</v>
          </cell>
        </row>
        <row r="25818">
          <cell r="AI25818">
            <v>25817</v>
          </cell>
          <cell r="AJ25818">
            <v>8388</v>
          </cell>
        </row>
        <row r="25819">
          <cell r="AI25819">
            <v>25818</v>
          </cell>
          <cell r="AJ25819">
            <v>8388</v>
          </cell>
        </row>
        <row r="25820">
          <cell r="AI25820">
            <v>25819</v>
          </cell>
          <cell r="AJ25820">
            <v>8388</v>
          </cell>
        </row>
        <row r="25821">
          <cell r="AI25821">
            <v>25820</v>
          </cell>
          <cell r="AJ25821">
            <v>8388</v>
          </cell>
        </row>
        <row r="25822">
          <cell r="AI25822">
            <v>25821</v>
          </cell>
          <cell r="AJ25822">
            <v>8388</v>
          </cell>
        </row>
        <row r="25823">
          <cell r="AI25823">
            <v>25822</v>
          </cell>
          <cell r="AJ25823">
            <v>8388</v>
          </cell>
        </row>
        <row r="25824">
          <cell r="AI25824">
            <v>25823</v>
          </cell>
          <cell r="AJ25824">
            <v>8388</v>
          </cell>
        </row>
        <row r="25825">
          <cell r="AI25825">
            <v>25824</v>
          </cell>
          <cell r="AJ25825">
            <v>8388</v>
          </cell>
        </row>
        <row r="25826">
          <cell r="AI25826">
            <v>25825</v>
          </cell>
          <cell r="AJ25826">
            <v>8388</v>
          </cell>
        </row>
        <row r="25827">
          <cell r="AI25827">
            <v>25826</v>
          </cell>
          <cell r="AJ25827">
            <v>8388</v>
          </cell>
        </row>
        <row r="25828">
          <cell r="AI25828">
            <v>25827</v>
          </cell>
          <cell r="AJ25828">
            <v>8388</v>
          </cell>
        </row>
        <row r="25829">
          <cell r="AI25829">
            <v>25828</v>
          </cell>
          <cell r="AJ25829">
            <v>8387</v>
          </cell>
        </row>
        <row r="25830">
          <cell r="AI25830">
            <v>25829</v>
          </cell>
          <cell r="AJ25830">
            <v>8388</v>
          </cell>
        </row>
        <row r="25831">
          <cell r="AI25831">
            <v>25830</v>
          </cell>
          <cell r="AJ25831">
            <v>8387</v>
          </cell>
        </row>
        <row r="25832">
          <cell r="AI25832">
            <v>25831</v>
          </cell>
          <cell r="AJ25832">
            <v>8388</v>
          </cell>
        </row>
        <row r="25833">
          <cell r="AI25833">
            <v>25832</v>
          </cell>
          <cell r="AJ25833">
            <v>8388</v>
          </cell>
        </row>
        <row r="25834">
          <cell r="AI25834">
            <v>25833</v>
          </cell>
          <cell r="AJ25834">
            <v>8388</v>
          </cell>
        </row>
        <row r="25835">
          <cell r="AI25835">
            <v>25834</v>
          </cell>
          <cell r="AJ25835">
            <v>8388</v>
          </cell>
        </row>
        <row r="25836">
          <cell r="AI25836">
            <v>25835</v>
          </cell>
          <cell r="AJ25836">
            <v>8387</v>
          </cell>
        </row>
        <row r="25837">
          <cell r="AI25837">
            <v>25836</v>
          </cell>
          <cell r="AJ25837">
            <v>8388</v>
          </cell>
        </row>
        <row r="25838">
          <cell r="AI25838">
            <v>25837</v>
          </cell>
          <cell r="AJ25838">
            <v>8387</v>
          </cell>
        </row>
        <row r="25839">
          <cell r="AI25839">
            <v>25838</v>
          </cell>
          <cell r="AJ25839">
            <v>8387</v>
          </cell>
        </row>
        <row r="25840">
          <cell r="AI25840">
            <v>25839</v>
          </cell>
          <cell r="AJ25840">
            <v>8387</v>
          </cell>
        </row>
        <row r="25841">
          <cell r="AI25841">
            <v>25840</v>
          </cell>
          <cell r="AJ25841">
            <v>8388</v>
          </cell>
        </row>
        <row r="25842">
          <cell r="AI25842">
            <v>25841</v>
          </cell>
          <cell r="AJ25842">
            <v>8388</v>
          </cell>
        </row>
        <row r="25843">
          <cell r="AI25843">
            <v>25842</v>
          </cell>
          <cell r="AJ25843">
            <v>8388</v>
          </cell>
        </row>
        <row r="25844">
          <cell r="AI25844">
            <v>25843</v>
          </cell>
          <cell r="AJ25844">
            <v>8388</v>
          </cell>
        </row>
        <row r="25845">
          <cell r="AI25845">
            <v>25844</v>
          </cell>
          <cell r="AJ25845">
            <v>8388</v>
          </cell>
        </row>
        <row r="25846">
          <cell r="AI25846">
            <v>25845</v>
          </cell>
          <cell r="AJ25846">
            <v>8387</v>
          </cell>
        </row>
        <row r="25847">
          <cell r="AI25847">
            <v>25846</v>
          </cell>
          <cell r="AJ25847">
            <v>8387</v>
          </cell>
        </row>
        <row r="25848">
          <cell r="AI25848">
            <v>25847</v>
          </cell>
          <cell r="AJ25848">
            <v>8388</v>
          </cell>
        </row>
        <row r="25849">
          <cell r="AI25849">
            <v>25848</v>
          </cell>
          <cell r="AJ25849">
            <v>8388</v>
          </cell>
        </row>
        <row r="25850">
          <cell r="AI25850">
            <v>25849</v>
          </cell>
          <cell r="AJ25850">
            <v>8388</v>
          </cell>
        </row>
        <row r="25851">
          <cell r="AI25851">
            <v>25850</v>
          </cell>
          <cell r="AJ25851">
            <v>8388</v>
          </cell>
        </row>
        <row r="25852">
          <cell r="AI25852">
            <v>25851</v>
          </cell>
          <cell r="AJ25852">
            <v>8388</v>
          </cell>
        </row>
        <row r="25853">
          <cell r="AI25853">
            <v>25852</v>
          </cell>
          <cell r="AJ25853">
            <v>8387</v>
          </cell>
        </row>
        <row r="25854">
          <cell r="AI25854">
            <v>25853</v>
          </cell>
          <cell r="AJ25854">
            <v>8388</v>
          </cell>
        </row>
        <row r="25855">
          <cell r="AI25855">
            <v>25854</v>
          </cell>
          <cell r="AJ25855">
            <v>8388</v>
          </cell>
        </row>
        <row r="25856">
          <cell r="AI25856">
            <v>25855</v>
          </cell>
          <cell r="AJ25856">
            <v>8388</v>
          </cell>
        </row>
        <row r="25857">
          <cell r="AI25857">
            <v>25856</v>
          </cell>
          <cell r="AJ25857">
            <v>8388</v>
          </cell>
        </row>
        <row r="25858">
          <cell r="AI25858">
            <v>25857</v>
          </cell>
          <cell r="AJ25858">
            <v>8388</v>
          </cell>
        </row>
        <row r="25859">
          <cell r="AI25859">
            <v>25858</v>
          </cell>
          <cell r="AJ25859">
            <v>8387</v>
          </cell>
        </row>
        <row r="25860">
          <cell r="AI25860">
            <v>25859</v>
          </cell>
          <cell r="AJ25860">
            <v>8388</v>
          </cell>
        </row>
        <row r="25861">
          <cell r="AI25861">
            <v>25860</v>
          </cell>
          <cell r="AJ25861">
            <v>8387</v>
          </cell>
        </row>
        <row r="25862">
          <cell r="AI25862">
            <v>25861</v>
          </cell>
          <cell r="AJ25862">
            <v>8388</v>
          </cell>
        </row>
        <row r="25863">
          <cell r="AI25863">
            <v>25862</v>
          </cell>
          <cell r="AJ25863">
            <v>8388</v>
          </cell>
        </row>
        <row r="25864">
          <cell r="AI25864">
            <v>25863</v>
          </cell>
          <cell r="AJ25864">
            <v>8388</v>
          </cell>
        </row>
        <row r="25865">
          <cell r="AI25865">
            <v>25864</v>
          </cell>
          <cell r="AJ25865">
            <v>8388</v>
          </cell>
        </row>
        <row r="25866">
          <cell r="AI25866">
            <v>25865</v>
          </cell>
          <cell r="AJ25866">
            <v>8388</v>
          </cell>
        </row>
        <row r="25867">
          <cell r="AI25867">
            <v>25866</v>
          </cell>
          <cell r="AJ25867">
            <v>8388</v>
          </cell>
        </row>
        <row r="25868">
          <cell r="AI25868">
            <v>25867</v>
          </cell>
          <cell r="AJ25868">
            <v>8388</v>
          </cell>
        </row>
        <row r="25869">
          <cell r="AI25869">
            <v>25868</v>
          </cell>
          <cell r="AJ25869">
            <v>8388</v>
          </cell>
        </row>
        <row r="25870">
          <cell r="AI25870">
            <v>25869</v>
          </cell>
          <cell r="AJ25870">
            <v>8388</v>
          </cell>
        </row>
        <row r="25871">
          <cell r="AI25871">
            <v>25870</v>
          </cell>
          <cell r="AJ25871">
            <v>8388</v>
          </cell>
        </row>
        <row r="25872">
          <cell r="AI25872">
            <v>25871</v>
          </cell>
          <cell r="AJ25872">
            <v>8388</v>
          </cell>
        </row>
        <row r="25873">
          <cell r="AI25873">
            <v>25872</v>
          </cell>
          <cell r="AJ25873">
            <v>8388</v>
          </cell>
        </row>
        <row r="25874">
          <cell r="AI25874">
            <v>25873</v>
          </cell>
          <cell r="AJ25874">
            <v>8388</v>
          </cell>
        </row>
        <row r="25875">
          <cell r="AI25875">
            <v>25874</v>
          </cell>
          <cell r="AJ25875">
            <v>8388</v>
          </cell>
        </row>
        <row r="25876">
          <cell r="AI25876">
            <v>25875</v>
          </cell>
          <cell r="AJ25876">
            <v>8388</v>
          </cell>
        </row>
        <row r="25877">
          <cell r="AI25877">
            <v>25876</v>
          </cell>
          <cell r="AJ25877">
            <v>8388</v>
          </cell>
        </row>
        <row r="25878">
          <cell r="AI25878">
            <v>25877</v>
          </cell>
          <cell r="AJ25878">
            <v>8388</v>
          </cell>
        </row>
        <row r="25879">
          <cell r="AI25879">
            <v>25878</v>
          </cell>
          <cell r="AJ25879">
            <v>8388</v>
          </cell>
        </row>
        <row r="25880">
          <cell r="AI25880">
            <v>25879</v>
          </cell>
          <cell r="AJ25880">
            <v>8387</v>
          </cell>
        </row>
        <row r="25881">
          <cell r="AI25881">
            <v>25880</v>
          </cell>
          <cell r="AJ25881">
            <v>8388</v>
          </cell>
        </row>
        <row r="25882">
          <cell r="AI25882">
            <v>25881</v>
          </cell>
          <cell r="AJ25882">
            <v>8388</v>
          </cell>
        </row>
        <row r="25883">
          <cell r="AI25883">
            <v>25882</v>
          </cell>
          <cell r="AJ25883">
            <v>8388</v>
          </cell>
        </row>
        <row r="25884">
          <cell r="AI25884">
            <v>25883</v>
          </cell>
          <cell r="AJ25884">
            <v>8388</v>
          </cell>
        </row>
        <row r="25885">
          <cell r="AI25885">
            <v>25884</v>
          </cell>
          <cell r="AJ25885">
            <v>8388</v>
          </cell>
        </row>
        <row r="25886">
          <cell r="AI25886">
            <v>25885</v>
          </cell>
          <cell r="AJ25886">
            <v>8388</v>
          </cell>
        </row>
        <row r="25887">
          <cell r="AI25887">
            <v>25886</v>
          </cell>
          <cell r="AJ25887">
            <v>8388</v>
          </cell>
        </row>
        <row r="25888">
          <cell r="AI25888">
            <v>25887</v>
          </cell>
          <cell r="AJ25888">
            <v>8388</v>
          </cell>
        </row>
        <row r="25889">
          <cell r="AI25889">
            <v>25888</v>
          </cell>
          <cell r="AJ25889">
            <v>8388</v>
          </cell>
        </row>
        <row r="25890">
          <cell r="AI25890">
            <v>25889</v>
          </cell>
          <cell r="AJ25890">
            <v>8388</v>
          </cell>
        </row>
        <row r="25891">
          <cell r="AI25891">
            <v>25890</v>
          </cell>
          <cell r="AJ25891">
            <v>8388</v>
          </cell>
        </row>
        <row r="25892">
          <cell r="AI25892">
            <v>25891</v>
          </cell>
          <cell r="AJ25892">
            <v>8388</v>
          </cell>
        </row>
        <row r="25893">
          <cell r="AI25893">
            <v>25892</v>
          </cell>
          <cell r="AJ25893">
            <v>8388</v>
          </cell>
        </row>
        <row r="25894">
          <cell r="AI25894">
            <v>25893</v>
          </cell>
          <cell r="AJ25894">
            <v>8388</v>
          </cell>
        </row>
        <row r="25895">
          <cell r="AI25895">
            <v>25894</v>
          </cell>
          <cell r="AJ25895">
            <v>8388</v>
          </cell>
        </row>
        <row r="25896">
          <cell r="AI25896">
            <v>25895</v>
          </cell>
          <cell r="AJ25896">
            <v>8388</v>
          </cell>
        </row>
        <row r="25897">
          <cell r="AI25897">
            <v>25896</v>
          </cell>
          <cell r="AJ25897">
            <v>8387</v>
          </cell>
        </row>
        <row r="25898">
          <cell r="AI25898">
            <v>25897</v>
          </cell>
          <cell r="AJ25898">
            <v>8387</v>
          </cell>
        </row>
        <row r="25899">
          <cell r="AI25899">
            <v>25898</v>
          </cell>
          <cell r="AJ25899">
            <v>8387</v>
          </cell>
        </row>
        <row r="25900">
          <cell r="AI25900">
            <v>25899</v>
          </cell>
          <cell r="AJ25900">
            <v>8387</v>
          </cell>
        </row>
        <row r="25901">
          <cell r="AI25901">
            <v>25900</v>
          </cell>
          <cell r="AJ25901">
            <v>8388</v>
          </cell>
        </row>
        <row r="25902">
          <cell r="AI25902">
            <v>25901</v>
          </cell>
          <cell r="AJ25902">
            <v>8388</v>
          </cell>
        </row>
        <row r="25903">
          <cell r="AI25903">
            <v>25902</v>
          </cell>
          <cell r="AJ25903">
            <v>8388</v>
          </cell>
        </row>
        <row r="25904">
          <cell r="AI25904">
            <v>25903</v>
          </cell>
          <cell r="AJ25904">
            <v>8388</v>
          </cell>
        </row>
        <row r="25905">
          <cell r="AI25905">
            <v>25904</v>
          </cell>
          <cell r="AJ25905">
            <v>8388</v>
          </cell>
        </row>
        <row r="25906">
          <cell r="AI25906">
            <v>25905</v>
          </cell>
          <cell r="AJ25906">
            <v>8388</v>
          </cell>
        </row>
        <row r="25907">
          <cell r="AI25907">
            <v>25906</v>
          </cell>
          <cell r="AJ25907">
            <v>8388</v>
          </cell>
        </row>
        <row r="25908">
          <cell r="AI25908">
            <v>25907</v>
          </cell>
          <cell r="AJ25908">
            <v>8388</v>
          </cell>
        </row>
        <row r="25909">
          <cell r="AI25909">
            <v>25908</v>
          </cell>
          <cell r="AJ25909">
            <v>8387</v>
          </cell>
        </row>
        <row r="25910">
          <cell r="AI25910">
            <v>25909</v>
          </cell>
          <cell r="AJ25910">
            <v>8388</v>
          </cell>
        </row>
        <row r="25911">
          <cell r="AI25911">
            <v>25910</v>
          </cell>
          <cell r="AJ25911">
            <v>8388</v>
          </cell>
        </row>
        <row r="25912">
          <cell r="AI25912">
            <v>25911</v>
          </cell>
          <cell r="AJ25912">
            <v>8388</v>
          </cell>
        </row>
        <row r="25913">
          <cell r="AI25913">
            <v>25912</v>
          </cell>
          <cell r="AJ25913">
            <v>8388</v>
          </cell>
        </row>
        <row r="25914">
          <cell r="AI25914">
            <v>25913</v>
          </cell>
          <cell r="AJ25914">
            <v>8388</v>
          </cell>
        </row>
        <row r="25915">
          <cell r="AI25915">
            <v>25914</v>
          </cell>
          <cell r="AJ25915">
            <v>8388</v>
          </cell>
        </row>
        <row r="25916">
          <cell r="AI25916">
            <v>25915</v>
          </cell>
          <cell r="AJ25916">
            <v>8388</v>
          </cell>
        </row>
        <row r="25917">
          <cell r="AI25917">
            <v>25916</v>
          </cell>
          <cell r="AJ25917">
            <v>8388</v>
          </cell>
        </row>
        <row r="25918">
          <cell r="AI25918">
            <v>25917</v>
          </cell>
          <cell r="AJ25918">
            <v>8388</v>
          </cell>
        </row>
        <row r="25919">
          <cell r="AI25919">
            <v>25918</v>
          </cell>
          <cell r="AJ25919">
            <v>8388</v>
          </cell>
        </row>
        <row r="25920">
          <cell r="AI25920">
            <v>25919</v>
          </cell>
          <cell r="AJ25920">
            <v>8388</v>
          </cell>
        </row>
        <row r="25921">
          <cell r="AI25921">
            <v>25920</v>
          </cell>
          <cell r="AJ25921">
            <v>8388</v>
          </cell>
        </row>
        <row r="25922">
          <cell r="AI25922">
            <v>25921</v>
          </cell>
          <cell r="AJ25922">
            <v>8388</v>
          </cell>
        </row>
        <row r="25923">
          <cell r="AI25923">
            <v>25922</v>
          </cell>
          <cell r="AJ25923">
            <v>8388</v>
          </cell>
        </row>
        <row r="25924">
          <cell r="AI25924">
            <v>25923</v>
          </cell>
          <cell r="AJ25924">
            <v>8388</v>
          </cell>
        </row>
        <row r="25925">
          <cell r="AI25925">
            <v>25924</v>
          </cell>
          <cell r="AJ25925">
            <v>8388</v>
          </cell>
        </row>
        <row r="25926">
          <cell r="AI25926">
            <v>25925</v>
          </cell>
          <cell r="AJ25926">
            <v>8388</v>
          </cell>
        </row>
        <row r="25927">
          <cell r="AI25927">
            <v>25926</v>
          </cell>
          <cell r="AJ25927">
            <v>8387</v>
          </cell>
        </row>
        <row r="25928">
          <cell r="AI25928">
            <v>25927</v>
          </cell>
          <cell r="AJ25928">
            <v>8387</v>
          </cell>
        </row>
        <row r="25929">
          <cell r="AI25929">
            <v>25928</v>
          </cell>
          <cell r="AJ25929">
            <v>8388</v>
          </cell>
        </row>
        <row r="25930">
          <cell r="AI25930">
            <v>25929</v>
          </cell>
          <cell r="AJ25930">
            <v>8388</v>
          </cell>
        </row>
        <row r="25931">
          <cell r="AI25931">
            <v>25930</v>
          </cell>
          <cell r="AJ25931">
            <v>8388</v>
          </cell>
        </row>
        <row r="25932">
          <cell r="AI25932">
            <v>25931</v>
          </cell>
          <cell r="AJ25932">
            <v>8388</v>
          </cell>
        </row>
        <row r="25933">
          <cell r="AI25933">
            <v>25932</v>
          </cell>
          <cell r="AJ25933">
            <v>8388</v>
          </cell>
        </row>
        <row r="25934">
          <cell r="AI25934">
            <v>25933</v>
          </cell>
          <cell r="AJ25934">
            <v>8388</v>
          </cell>
        </row>
        <row r="25935">
          <cell r="AI25935">
            <v>25934</v>
          </cell>
          <cell r="AJ25935">
            <v>8387</v>
          </cell>
        </row>
        <row r="25936">
          <cell r="AI25936">
            <v>25935</v>
          </cell>
          <cell r="AJ25936">
            <v>8388</v>
          </cell>
        </row>
        <row r="25937">
          <cell r="AI25937">
            <v>25936</v>
          </cell>
          <cell r="AJ25937">
            <v>8388</v>
          </cell>
        </row>
        <row r="25938">
          <cell r="AI25938">
            <v>25937</v>
          </cell>
          <cell r="AJ25938">
            <v>8387</v>
          </cell>
        </row>
        <row r="25939">
          <cell r="AI25939">
            <v>25938</v>
          </cell>
          <cell r="AJ25939">
            <v>8388</v>
          </cell>
        </row>
        <row r="25940">
          <cell r="AI25940">
            <v>25939</v>
          </cell>
          <cell r="AJ25940">
            <v>8388</v>
          </cell>
        </row>
        <row r="25941">
          <cell r="AI25941">
            <v>25940</v>
          </cell>
          <cell r="AJ25941">
            <v>8388</v>
          </cell>
        </row>
        <row r="25942">
          <cell r="AI25942">
            <v>25941</v>
          </cell>
          <cell r="AJ25942">
            <v>8388</v>
          </cell>
        </row>
        <row r="25943">
          <cell r="AI25943">
            <v>25942</v>
          </cell>
          <cell r="AJ25943">
            <v>8388</v>
          </cell>
        </row>
        <row r="25944">
          <cell r="AI25944">
            <v>25943</v>
          </cell>
          <cell r="AJ25944">
            <v>8388</v>
          </cell>
        </row>
        <row r="25945">
          <cell r="AI25945">
            <v>25944</v>
          </cell>
          <cell r="AJ25945">
            <v>8388</v>
          </cell>
        </row>
        <row r="25946">
          <cell r="AI25946">
            <v>25945</v>
          </cell>
          <cell r="AJ25946">
            <v>8388</v>
          </cell>
        </row>
        <row r="25947">
          <cell r="AI25947">
            <v>25946</v>
          </cell>
          <cell r="AJ25947">
            <v>8387</v>
          </cell>
        </row>
        <row r="25948">
          <cell r="AI25948">
            <v>25947</v>
          </cell>
          <cell r="AJ25948">
            <v>8388</v>
          </cell>
        </row>
        <row r="25949">
          <cell r="AI25949">
            <v>25948</v>
          </cell>
          <cell r="AJ25949">
            <v>8388</v>
          </cell>
        </row>
        <row r="25950">
          <cell r="AI25950">
            <v>25949</v>
          </cell>
          <cell r="AJ25950">
            <v>8388</v>
          </cell>
        </row>
        <row r="25951">
          <cell r="AI25951">
            <v>25950</v>
          </cell>
          <cell r="AJ25951">
            <v>8387</v>
          </cell>
        </row>
        <row r="25952">
          <cell r="AI25952">
            <v>25951</v>
          </cell>
          <cell r="AJ25952">
            <v>8388</v>
          </cell>
        </row>
        <row r="25953">
          <cell r="AI25953">
            <v>25952</v>
          </cell>
          <cell r="AJ25953">
            <v>8388</v>
          </cell>
        </row>
        <row r="25954">
          <cell r="AI25954">
            <v>25953</v>
          </cell>
          <cell r="AJ25954">
            <v>8387</v>
          </cell>
        </row>
        <row r="25955">
          <cell r="AI25955">
            <v>25954</v>
          </cell>
          <cell r="AJ25955">
            <v>8388</v>
          </cell>
        </row>
        <row r="25956">
          <cell r="AI25956">
            <v>25955</v>
          </cell>
          <cell r="AJ25956">
            <v>8388</v>
          </cell>
        </row>
        <row r="25957">
          <cell r="AI25957">
            <v>25956</v>
          </cell>
          <cell r="AJ25957">
            <v>8388</v>
          </cell>
        </row>
        <row r="25958">
          <cell r="AI25958">
            <v>25957</v>
          </cell>
          <cell r="AJ25958">
            <v>8387</v>
          </cell>
        </row>
        <row r="25959">
          <cell r="AI25959">
            <v>25958</v>
          </cell>
          <cell r="AJ25959">
            <v>8388</v>
          </cell>
        </row>
        <row r="25960">
          <cell r="AI25960">
            <v>25959</v>
          </cell>
          <cell r="AJ25960">
            <v>8388</v>
          </cell>
        </row>
        <row r="25961">
          <cell r="AI25961">
            <v>25960</v>
          </cell>
          <cell r="AJ25961">
            <v>8388</v>
          </cell>
        </row>
        <row r="25962">
          <cell r="AI25962">
            <v>25961</v>
          </cell>
          <cell r="AJ25962">
            <v>8388</v>
          </cell>
        </row>
        <row r="25963">
          <cell r="AI25963">
            <v>25962</v>
          </cell>
          <cell r="AJ25963">
            <v>8388</v>
          </cell>
        </row>
        <row r="25964">
          <cell r="AI25964">
            <v>25963</v>
          </cell>
          <cell r="AJ25964">
            <v>8387</v>
          </cell>
        </row>
        <row r="25965">
          <cell r="AI25965">
            <v>25964</v>
          </cell>
          <cell r="AJ25965">
            <v>8387</v>
          </cell>
        </row>
        <row r="25966">
          <cell r="AI25966">
            <v>25965</v>
          </cell>
          <cell r="AJ25966">
            <v>8388</v>
          </cell>
        </row>
        <row r="25967">
          <cell r="AI25967">
            <v>25966</v>
          </cell>
          <cell r="AJ25967">
            <v>8388</v>
          </cell>
        </row>
        <row r="25968">
          <cell r="AI25968">
            <v>25967</v>
          </cell>
          <cell r="AJ25968">
            <v>8388</v>
          </cell>
        </row>
        <row r="25969">
          <cell r="AI25969">
            <v>25968</v>
          </cell>
          <cell r="AJ25969">
            <v>8388</v>
          </cell>
        </row>
        <row r="25970">
          <cell r="AI25970">
            <v>25969</v>
          </cell>
          <cell r="AJ25970">
            <v>8388</v>
          </cell>
        </row>
        <row r="25971">
          <cell r="AI25971">
            <v>25970</v>
          </cell>
          <cell r="AJ25971">
            <v>8388</v>
          </cell>
        </row>
        <row r="25972">
          <cell r="AI25972">
            <v>25971</v>
          </cell>
          <cell r="AJ25972">
            <v>8388</v>
          </cell>
        </row>
        <row r="25973">
          <cell r="AI25973">
            <v>25972</v>
          </cell>
          <cell r="AJ25973">
            <v>8388</v>
          </cell>
        </row>
        <row r="25974">
          <cell r="AI25974">
            <v>25973</v>
          </cell>
          <cell r="AJ25974">
            <v>8388</v>
          </cell>
        </row>
        <row r="25975">
          <cell r="AI25975">
            <v>25974</v>
          </cell>
          <cell r="AJ25975">
            <v>8388</v>
          </cell>
        </row>
        <row r="25976">
          <cell r="AI25976">
            <v>25975</v>
          </cell>
          <cell r="AJ25976">
            <v>8388</v>
          </cell>
        </row>
        <row r="25977">
          <cell r="AI25977">
            <v>25976</v>
          </cell>
          <cell r="AJ25977">
            <v>8388</v>
          </cell>
        </row>
        <row r="25978">
          <cell r="AI25978">
            <v>25977</v>
          </cell>
          <cell r="AJ25978">
            <v>8388</v>
          </cell>
        </row>
        <row r="25979">
          <cell r="AI25979">
            <v>25978</v>
          </cell>
          <cell r="AJ25979">
            <v>8388</v>
          </cell>
        </row>
        <row r="25980">
          <cell r="AI25980">
            <v>25979</v>
          </cell>
          <cell r="AJ25980">
            <v>8388</v>
          </cell>
        </row>
        <row r="25981">
          <cell r="AI25981">
            <v>25980</v>
          </cell>
          <cell r="AJ25981">
            <v>8388</v>
          </cell>
        </row>
        <row r="25982">
          <cell r="AI25982">
            <v>25981</v>
          </cell>
          <cell r="AJ25982">
            <v>8388</v>
          </cell>
        </row>
        <row r="25983">
          <cell r="AI25983">
            <v>25982</v>
          </cell>
          <cell r="AJ25983">
            <v>8388</v>
          </cell>
        </row>
        <row r="25984">
          <cell r="AI25984">
            <v>25983</v>
          </cell>
          <cell r="AJ25984">
            <v>8388</v>
          </cell>
        </row>
        <row r="25985">
          <cell r="AI25985">
            <v>25984</v>
          </cell>
          <cell r="AJ25985">
            <v>8388</v>
          </cell>
        </row>
        <row r="25986">
          <cell r="AI25986">
            <v>25985</v>
          </cell>
          <cell r="AJ25986">
            <v>8387</v>
          </cell>
        </row>
        <row r="25987">
          <cell r="AI25987">
            <v>25986</v>
          </cell>
          <cell r="AJ25987">
            <v>8388</v>
          </cell>
        </row>
        <row r="25988">
          <cell r="AI25988">
            <v>25987</v>
          </cell>
          <cell r="AJ25988">
            <v>8388</v>
          </cell>
        </row>
        <row r="25989">
          <cell r="AI25989">
            <v>25988</v>
          </cell>
          <cell r="AJ25989">
            <v>8388</v>
          </cell>
        </row>
        <row r="25990">
          <cell r="AI25990">
            <v>25989</v>
          </cell>
          <cell r="AJ25990">
            <v>8387</v>
          </cell>
        </row>
        <row r="25991">
          <cell r="AI25991">
            <v>25990</v>
          </cell>
          <cell r="AJ25991">
            <v>8388</v>
          </cell>
        </row>
        <row r="25992">
          <cell r="AI25992">
            <v>25991</v>
          </cell>
          <cell r="AJ25992">
            <v>8387</v>
          </cell>
        </row>
        <row r="25993">
          <cell r="AI25993">
            <v>25992</v>
          </cell>
          <cell r="AJ25993">
            <v>8388</v>
          </cell>
        </row>
        <row r="25994">
          <cell r="AI25994">
            <v>25993</v>
          </cell>
          <cell r="AJ25994">
            <v>8388</v>
          </cell>
        </row>
        <row r="25995">
          <cell r="AI25995">
            <v>25994</v>
          </cell>
          <cell r="AJ25995">
            <v>8388</v>
          </cell>
        </row>
        <row r="25996">
          <cell r="AI25996">
            <v>25995</v>
          </cell>
          <cell r="AJ25996">
            <v>8387</v>
          </cell>
        </row>
        <row r="25997">
          <cell r="AI25997">
            <v>25996</v>
          </cell>
          <cell r="AJ25997">
            <v>8388</v>
          </cell>
        </row>
        <row r="25998">
          <cell r="AI25998">
            <v>25997</v>
          </cell>
          <cell r="AJ25998">
            <v>8388</v>
          </cell>
        </row>
        <row r="25999">
          <cell r="AI25999">
            <v>25998</v>
          </cell>
          <cell r="AJ25999">
            <v>8388</v>
          </cell>
        </row>
        <row r="26000">
          <cell r="AI26000">
            <v>25999</v>
          </cell>
          <cell r="AJ26000">
            <v>8388</v>
          </cell>
        </row>
        <row r="26001">
          <cell r="AI26001">
            <v>26000</v>
          </cell>
          <cell r="AJ26001">
            <v>8388</v>
          </cell>
        </row>
        <row r="26002">
          <cell r="AI26002">
            <v>26001</v>
          </cell>
          <cell r="AJ26002">
            <v>8388</v>
          </cell>
        </row>
        <row r="26003">
          <cell r="AI26003">
            <v>26002</v>
          </cell>
          <cell r="AJ26003">
            <v>8388</v>
          </cell>
        </row>
        <row r="26004">
          <cell r="AI26004">
            <v>26003</v>
          </cell>
          <cell r="AJ26004">
            <v>8388</v>
          </cell>
        </row>
        <row r="26005">
          <cell r="AI26005">
            <v>26004</v>
          </cell>
          <cell r="AJ26005">
            <v>8388</v>
          </cell>
        </row>
        <row r="26006">
          <cell r="AI26006">
            <v>26005</v>
          </cell>
          <cell r="AJ26006">
            <v>8388</v>
          </cell>
        </row>
        <row r="26007">
          <cell r="AI26007">
            <v>26006</v>
          </cell>
          <cell r="AJ26007">
            <v>8388</v>
          </cell>
        </row>
        <row r="26008">
          <cell r="AI26008">
            <v>26007</v>
          </cell>
          <cell r="AJ26008">
            <v>8388</v>
          </cell>
        </row>
        <row r="26009">
          <cell r="AI26009">
            <v>26008</v>
          </cell>
          <cell r="AJ26009">
            <v>8388</v>
          </cell>
        </row>
        <row r="26010">
          <cell r="AI26010">
            <v>26009</v>
          </cell>
          <cell r="AJ26010">
            <v>8388</v>
          </cell>
        </row>
        <row r="26011">
          <cell r="AI26011">
            <v>26010</v>
          </cell>
          <cell r="AJ26011">
            <v>8388</v>
          </cell>
        </row>
        <row r="26012">
          <cell r="AI26012">
            <v>26011</v>
          </cell>
          <cell r="AJ26012">
            <v>8388</v>
          </cell>
        </row>
        <row r="26013">
          <cell r="AI26013">
            <v>26012</v>
          </cell>
          <cell r="AJ26013">
            <v>8388</v>
          </cell>
        </row>
        <row r="26014">
          <cell r="AI26014">
            <v>26013</v>
          </cell>
          <cell r="AJ26014">
            <v>8388</v>
          </cell>
        </row>
        <row r="26015">
          <cell r="AI26015">
            <v>26014</v>
          </cell>
          <cell r="AJ26015">
            <v>8388</v>
          </cell>
        </row>
        <row r="26016">
          <cell r="AI26016">
            <v>26015</v>
          </cell>
          <cell r="AJ26016">
            <v>8388</v>
          </cell>
        </row>
        <row r="26017">
          <cell r="AI26017">
            <v>26016</v>
          </cell>
          <cell r="AJ26017">
            <v>8388</v>
          </cell>
        </row>
        <row r="26018">
          <cell r="AI26018">
            <v>26017</v>
          </cell>
          <cell r="AJ26018">
            <v>8388</v>
          </cell>
        </row>
        <row r="26019">
          <cell r="AI26019">
            <v>26018</v>
          </cell>
          <cell r="AJ26019">
            <v>8388</v>
          </cell>
        </row>
        <row r="26020">
          <cell r="AI26020">
            <v>26019</v>
          </cell>
          <cell r="AJ26020">
            <v>8388</v>
          </cell>
        </row>
        <row r="26021">
          <cell r="AI26021">
            <v>26020</v>
          </cell>
          <cell r="AJ26021">
            <v>8388</v>
          </cell>
        </row>
        <row r="26022">
          <cell r="AI26022">
            <v>26021</v>
          </cell>
          <cell r="AJ26022">
            <v>8388</v>
          </cell>
        </row>
        <row r="26023">
          <cell r="AI26023">
            <v>26022</v>
          </cell>
          <cell r="AJ26023">
            <v>8388</v>
          </cell>
        </row>
        <row r="26024">
          <cell r="AI26024">
            <v>26023</v>
          </cell>
          <cell r="AJ26024">
            <v>8387</v>
          </cell>
        </row>
        <row r="26025">
          <cell r="AI26025">
            <v>26024</v>
          </cell>
          <cell r="AJ26025">
            <v>8388</v>
          </cell>
        </row>
        <row r="26026">
          <cell r="AI26026">
            <v>26025</v>
          </cell>
          <cell r="AJ26026">
            <v>8388</v>
          </cell>
        </row>
        <row r="26027">
          <cell r="AI26027">
            <v>26026</v>
          </cell>
          <cell r="AJ26027">
            <v>8388</v>
          </cell>
        </row>
        <row r="26028">
          <cell r="AI26028">
            <v>26027</v>
          </cell>
          <cell r="AJ26028">
            <v>8388</v>
          </cell>
        </row>
        <row r="26029">
          <cell r="AI26029">
            <v>26028</v>
          </cell>
          <cell r="AJ26029">
            <v>8388</v>
          </cell>
        </row>
        <row r="26030">
          <cell r="AI26030">
            <v>26029</v>
          </cell>
          <cell r="AJ26030">
            <v>8388</v>
          </cell>
        </row>
        <row r="26031">
          <cell r="AI26031">
            <v>26030</v>
          </cell>
          <cell r="AJ26031">
            <v>8388</v>
          </cell>
        </row>
        <row r="26032">
          <cell r="AI26032">
            <v>26031</v>
          </cell>
          <cell r="AJ26032">
            <v>8387</v>
          </cell>
        </row>
        <row r="26033">
          <cell r="AI26033">
            <v>26032</v>
          </cell>
          <cell r="AJ26033">
            <v>8388</v>
          </cell>
        </row>
        <row r="26034">
          <cell r="AI26034">
            <v>26033</v>
          </cell>
          <cell r="AJ26034">
            <v>8388</v>
          </cell>
        </row>
        <row r="26035">
          <cell r="AI26035">
            <v>26034</v>
          </cell>
          <cell r="AJ26035">
            <v>8388</v>
          </cell>
        </row>
        <row r="26036">
          <cell r="AI26036">
            <v>26035</v>
          </cell>
          <cell r="AJ26036">
            <v>8388</v>
          </cell>
        </row>
        <row r="26037">
          <cell r="AI26037">
            <v>26036</v>
          </cell>
          <cell r="AJ26037">
            <v>8388</v>
          </cell>
        </row>
        <row r="26038">
          <cell r="AI26038">
            <v>26037</v>
          </cell>
          <cell r="AJ26038">
            <v>8388</v>
          </cell>
        </row>
        <row r="26039">
          <cell r="AI26039">
            <v>26038</v>
          </cell>
          <cell r="AJ26039">
            <v>8388</v>
          </cell>
        </row>
        <row r="26040">
          <cell r="AI26040">
            <v>26039</v>
          </cell>
          <cell r="AJ26040">
            <v>8388</v>
          </cell>
        </row>
        <row r="26041">
          <cell r="AI26041">
            <v>26040</v>
          </cell>
          <cell r="AJ26041">
            <v>8388</v>
          </cell>
        </row>
        <row r="26042">
          <cell r="AI26042">
            <v>26041</v>
          </cell>
          <cell r="AJ26042">
            <v>8388</v>
          </cell>
        </row>
        <row r="26043">
          <cell r="AI26043">
            <v>26042</v>
          </cell>
          <cell r="AJ26043">
            <v>8388</v>
          </cell>
        </row>
        <row r="26044">
          <cell r="AI26044">
            <v>26043</v>
          </cell>
          <cell r="AJ26044">
            <v>8388</v>
          </cell>
        </row>
        <row r="26045">
          <cell r="AI26045">
            <v>26044</v>
          </cell>
          <cell r="AJ26045">
            <v>8388</v>
          </cell>
        </row>
        <row r="26046">
          <cell r="AI26046">
            <v>26045</v>
          </cell>
          <cell r="AJ26046">
            <v>8388</v>
          </cell>
        </row>
        <row r="26047">
          <cell r="AI26047">
            <v>26046</v>
          </cell>
          <cell r="AJ26047">
            <v>8387</v>
          </cell>
        </row>
        <row r="26048">
          <cell r="AI26048">
            <v>26047</v>
          </cell>
          <cell r="AJ26048">
            <v>8388</v>
          </cell>
        </row>
        <row r="26049">
          <cell r="AI26049">
            <v>26048</v>
          </cell>
          <cell r="AJ26049">
            <v>8388</v>
          </cell>
        </row>
        <row r="26050">
          <cell r="AI26050">
            <v>26049</v>
          </cell>
          <cell r="AJ26050">
            <v>8388</v>
          </cell>
        </row>
        <row r="26051">
          <cell r="AI26051">
            <v>26050</v>
          </cell>
          <cell r="AJ26051">
            <v>8388</v>
          </cell>
        </row>
        <row r="26052">
          <cell r="AI26052">
            <v>26051</v>
          </cell>
          <cell r="AJ26052">
            <v>8387</v>
          </cell>
        </row>
        <row r="26053">
          <cell r="AI26053">
            <v>26052</v>
          </cell>
          <cell r="AJ26053">
            <v>8388</v>
          </cell>
        </row>
        <row r="26054">
          <cell r="AI26054">
            <v>26053</v>
          </cell>
          <cell r="AJ26054">
            <v>8388</v>
          </cell>
        </row>
        <row r="26055">
          <cell r="AI26055">
            <v>26054</v>
          </cell>
          <cell r="AJ26055">
            <v>8388</v>
          </cell>
        </row>
        <row r="26056">
          <cell r="AI26056">
            <v>26055</v>
          </cell>
          <cell r="AJ26056">
            <v>8388</v>
          </cell>
        </row>
        <row r="26057">
          <cell r="AI26057">
            <v>26056</v>
          </cell>
          <cell r="AJ26057">
            <v>8388</v>
          </cell>
        </row>
        <row r="26058">
          <cell r="AI26058">
            <v>26057</v>
          </cell>
          <cell r="AJ26058">
            <v>8388</v>
          </cell>
        </row>
        <row r="26059">
          <cell r="AI26059">
            <v>26058</v>
          </cell>
          <cell r="AJ26059">
            <v>8388</v>
          </cell>
        </row>
        <row r="26060">
          <cell r="AI26060">
            <v>26059</v>
          </cell>
          <cell r="AJ26060">
            <v>8388</v>
          </cell>
        </row>
        <row r="26061">
          <cell r="AI26061">
            <v>26060</v>
          </cell>
          <cell r="AJ26061">
            <v>8388</v>
          </cell>
        </row>
        <row r="26062">
          <cell r="AI26062">
            <v>26061</v>
          </cell>
          <cell r="AJ26062">
            <v>8388</v>
          </cell>
        </row>
        <row r="26063">
          <cell r="AI26063">
            <v>26062</v>
          </cell>
          <cell r="AJ26063">
            <v>8388</v>
          </cell>
        </row>
        <row r="26064">
          <cell r="AI26064">
            <v>26063</v>
          </cell>
          <cell r="AJ26064">
            <v>8387</v>
          </cell>
        </row>
        <row r="26065">
          <cell r="AI26065">
            <v>26064</v>
          </cell>
          <cell r="AJ26065">
            <v>8388</v>
          </cell>
        </row>
        <row r="26066">
          <cell r="AI26066">
            <v>26065</v>
          </cell>
          <cell r="AJ26066">
            <v>8388</v>
          </cell>
        </row>
        <row r="26067">
          <cell r="AI26067">
            <v>26066</v>
          </cell>
          <cell r="AJ26067">
            <v>8388</v>
          </cell>
        </row>
        <row r="26068">
          <cell r="AI26068">
            <v>26067</v>
          </cell>
          <cell r="AJ26068">
            <v>8388</v>
          </cell>
        </row>
        <row r="26069">
          <cell r="AI26069">
            <v>26068</v>
          </cell>
          <cell r="AJ26069">
            <v>8388</v>
          </cell>
        </row>
        <row r="26070">
          <cell r="AI26070">
            <v>26069</v>
          </cell>
          <cell r="AJ26070">
            <v>8388</v>
          </cell>
        </row>
        <row r="26071">
          <cell r="AI26071">
            <v>26070</v>
          </cell>
          <cell r="AJ26071">
            <v>8387</v>
          </cell>
        </row>
        <row r="26072">
          <cell r="AI26072">
            <v>26071</v>
          </cell>
          <cell r="AJ26072">
            <v>8388</v>
          </cell>
        </row>
        <row r="26073">
          <cell r="AI26073">
            <v>26072</v>
          </cell>
          <cell r="AJ26073">
            <v>8387</v>
          </cell>
        </row>
        <row r="26074">
          <cell r="AI26074">
            <v>26073</v>
          </cell>
          <cell r="AJ26074">
            <v>8388</v>
          </cell>
        </row>
        <row r="26075">
          <cell r="AI26075">
            <v>26074</v>
          </cell>
          <cell r="AJ26075">
            <v>8388</v>
          </cell>
        </row>
        <row r="26076">
          <cell r="AI26076">
            <v>26075</v>
          </cell>
          <cell r="AJ26076">
            <v>8388</v>
          </cell>
        </row>
        <row r="26077">
          <cell r="AI26077">
            <v>26076</v>
          </cell>
          <cell r="AJ26077">
            <v>8388</v>
          </cell>
        </row>
        <row r="26078">
          <cell r="AI26078">
            <v>26077</v>
          </cell>
          <cell r="AJ26078">
            <v>8388</v>
          </cell>
        </row>
        <row r="26079">
          <cell r="AI26079">
            <v>26078</v>
          </cell>
          <cell r="AJ26079">
            <v>8388</v>
          </cell>
        </row>
        <row r="26080">
          <cell r="AI26080">
            <v>26079</v>
          </cell>
          <cell r="AJ26080">
            <v>8388</v>
          </cell>
        </row>
        <row r="26081">
          <cell r="AI26081">
            <v>26080</v>
          </cell>
          <cell r="AJ26081">
            <v>8388</v>
          </cell>
        </row>
        <row r="26082">
          <cell r="AI26082">
            <v>26081</v>
          </cell>
          <cell r="AJ26082">
            <v>8387</v>
          </cell>
        </row>
        <row r="26083">
          <cell r="AI26083">
            <v>26082</v>
          </cell>
          <cell r="AJ26083">
            <v>8388</v>
          </cell>
        </row>
        <row r="26084">
          <cell r="AI26084">
            <v>26083</v>
          </cell>
          <cell r="AJ26084">
            <v>8387</v>
          </cell>
        </row>
        <row r="26085">
          <cell r="AI26085">
            <v>26084</v>
          </cell>
          <cell r="AJ26085">
            <v>8388</v>
          </cell>
        </row>
        <row r="26086">
          <cell r="AI26086">
            <v>26085</v>
          </cell>
          <cell r="AJ26086">
            <v>8388</v>
          </cell>
        </row>
        <row r="26087">
          <cell r="AI26087">
            <v>26086</v>
          </cell>
          <cell r="AJ26087">
            <v>8388</v>
          </cell>
        </row>
        <row r="26088">
          <cell r="AI26088">
            <v>26087</v>
          </cell>
          <cell r="AJ26088">
            <v>8388</v>
          </cell>
        </row>
        <row r="26089">
          <cell r="AI26089">
            <v>26088</v>
          </cell>
          <cell r="AJ26089">
            <v>8388</v>
          </cell>
        </row>
        <row r="26090">
          <cell r="AI26090">
            <v>26089</v>
          </cell>
          <cell r="AJ26090">
            <v>8387</v>
          </cell>
        </row>
        <row r="26091">
          <cell r="AI26091">
            <v>26090</v>
          </cell>
          <cell r="AJ26091">
            <v>8388</v>
          </cell>
        </row>
        <row r="26092">
          <cell r="AI26092">
            <v>26091</v>
          </cell>
          <cell r="AJ26092">
            <v>8388</v>
          </cell>
        </row>
        <row r="26093">
          <cell r="AI26093">
            <v>26092</v>
          </cell>
          <cell r="AJ26093">
            <v>8387</v>
          </cell>
        </row>
        <row r="26094">
          <cell r="AI26094">
            <v>26093</v>
          </cell>
          <cell r="AJ26094">
            <v>8388</v>
          </cell>
        </row>
        <row r="26095">
          <cell r="AI26095">
            <v>26094</v>
          </cell>
          <cell r="AJ26095">
            <v>8388</v>
          </cell>
        </row>
        <row r="26096">
          <cell r="AI26096">
            <v>26095</v>
          </cell>
          <cell r="AJ26096">
            <v>8388</v>
          </cell>
        </row>
        <row r="26097">
          <cell r="AI26097">
            <v>26096</v>
          </cell>
          <cell r="AJ26097">
            <v>8388</v>
          </cell>
        </row>
        <row r="26098">
          <cell r="AI26098">
            <v>26097</v>
          </cell>
          <cell r="AJ26098">
            <v>8388</v>
          </cell>
        </row>
        <row r="26099">
          <cell r="AI26099">
            <v>26098</v>
          </cell>
          <cell r="AJ26099">
            <v>8388</v>
          </cell>
        </row>
        <row r="26100">
          <cell r="AI26100">
            <v>26099</v>
          </cell>
          <cell r="AJ26100">
            <v>8388</v>
          </cell>
        </row>
        <row r="26101">
          <cell r="AI26101">
            <v>26100</v>
          </cell>
          <cell r="AJ26101">
            <v>8387</v>
          </cell>
        </row>
        <row r="26102">
          <cell r="AI26102">
            <v>26101</v>
          </cell>
          <cell r="AJ26102">
            <v>8388</v>
          </cell>
        </row>
        <row r="26103">
          <cell r="AI26103">
            <v>26102</v>
          </cell>
          <cell r="AJ26103">
            <v>8388</v>
          </cell>
        </row>
        <row r="26104">
          <cell r="AI26104">
            <v>26103</v>
          </cell>
          <cell r="AJ26104">
            <v>8387</v>
          </cell>
        </row>
        <row r="26105">
          <cell r="AI26105">
            <v>26104</v>
          </cell>
          <cell r="AJ26105">
            <v>8388</v>
          </cell>
        </row>
        <row r="26106">
          <cell r="AI26106">
            <v>26105</v>
          </cell>
          <cell r="AJ26106">
            <v>8388</v>
          </cell>
        </row>
        <row r="26107">
          <cell r="AI26107">
            <v>26106</v>
          </cell>
          <cell r="AJ26107">
            <v>8388</v>
          </cell>
        </row>
        <row r="26108">
          <cell r="AI26108">
            <v>26107</v>
          </cell>
          <cell r="AJ26108">
            <v>8388</v>
          </cell>
        </row>
        <row r="26109">
          <cell r="AI26109">
            <v>26108</v>
          </cell>
          <cell r="AJ26109">
            <v>8387</v>
          </cell>
        </row>
        <row r="26110">
          <cell r="AI26110">
            <v>26109</v>
          </cell>
          <cell r="AJ26110">
            <v>8387</v>
          </cell>
        </row>
        <row r="26111">
          <cell r="AI26111">
            <v>26110</v>
          </cell>
          <cell r="AJ26111">
            <v>8388</v>
          </cell>
        </row>
        <row r="26112">
          <cell r="AI26112">
            <v>26111</v>
          </cell>
          <cell r="AJ26112">
            <v>8388</v>
          </cell>
        </row>
        <row r="26113">
          <cell r="AI26113">
            <v>26112</v>
          </cell>
          <cell r="AJ26113">
            <v>8387</v>
          </cell>
        </row>
        <row r="26114">
          <cell r="AI26114">
            <v>26113</v>
          </cell>
          <cell r="AJ26114">
            <v>8388</v>
          </cell>
        </row>
        <row r="26115">
          <cell r="AI26115">
            <v>26114</v>
          </cell>
          <cell r="AJ26115">
            <v>8388</v>
          </cell>
        </row>
        <row r="26116">
          <cell r="AI26116">
            <v>26115</v>
          </cell>
          <cell r="AJ26116">
            <v>8388</v>
          </cell>
        </row>
        <row r="26117">
          <cell r="AI26117">
            <v>26116</v>
          </cell>
          <cell r="AJ26117">
            <v>8388</v>
          </cell>
        </row>
        <row r="26118">
          <cell r="AI26118">
            <v>26117</v>
          </cell>
          <cell r="AJ26118">
            <v>8388</v>
          </cell>
        </row>
        <row r="26119">
          <cell r="AI26119">
            <v>26118</v>
          </cell>
          <cell r="AJ26119">
            <v>8388</v>
          </cell>
        </row>
        <row r="26120">
          <cell r="AI26120">
            <v>26119</v>
          </cell>
          <cell r="AJ26120">
            <v>8388</v>
          </cell>
        </row>
        <row r="26121">
          <cell r="AI26121">
            <v>26120</v>
          </cell>
          <cell r="AJ26121">
            <v>8388</v>
          </cell>
        </row>
        <row r="26122">
          <cell r="AI26122">
            <v>26121</v>
          </cell>
          <cell r="AJ26122">
            <v>8388</v>
          </cell>
        </row>
        <row r="26123">
          <cell r="AI26123">
            <v>26122</v>
          </cell>
          <cell r="AJ26123">
            <v>8388</v>
          </cell>
        </row>
        <row r="26124">
          <cell r="AI26124">
            <v>26123</v>
          </cell>
          <cell r="AJ26124">
            <v>8388</v>
          </cell>
        </row>
        <row r="26125">
          <cell r="AI26125">
            <v>26124</v>
          </cell>
          <cell r="AJ26125">
            <v>8387</v>
          </cell>
        </row>
        <row r="26126">
          <cell r="AI26126">
            <v>26125</v>
          </cell>
          <cell r="AJ26126">
            <v>8388</v>
          </cell>
        </row>
        <row r="26127">
          <cell r="AI26127">
            <v>26126</v>
          </cell>
          <cell r="AJ26127">
            <v>8388</v>
          </cell>
        </row>
        <row r="26128">
          <cell r="AI26128">
            <v>26127</v>
          </cell>
          <cell r="AJ26128">
            <v>8388</v>
          </cell>
        </row>
        <row r="26129">
          <cell r="AI26129">
            <v>26128</v>
          </cell>
          <cell r="AJ26129">
            <v>8387</v>
          </cell>
        </row>
        <row r="26130">
          <cell r="AI26130">
            <v>26129</v>
          </cell>
          <cell r="AJ26130">
            <v>8388</v>
          </cell>
        </row>
        <row r="26131">
          <cell r="AI26131">
            <v>26130</v>
          </cell>
          <cell r="AJ26131">
            <v>8388</v>
          </cell>
        </row>
        <row r="26132">
          <cell r="AI26132">
            <v>26131</v>
          </cell>
          <cell r="AJ26132">
            <v>8387</v>
          </cell>
        </row>
        <row r="26133">
          <cell r="AI26133">
            <v>26132</v>
          </cell>
          <cell r="AJ26133">
            <v>8388</v>
          </cell>
        </row>
        <row r="26134">
          <cell r="AI26134">
            <v>26133</v>
          </cell>
          <cell r="AJ26134">
            <v>8388</v>
          </cell>
        </row>
        <row r="26135">
          <cell r="AI26135">
            <v>26134</v>
          </cell>
          <cell r="AJ26135">
            <v>8388</v>
          </cell>
        </row>
        <row r="26136">
          <cell r="AI26136">
            <v>26135</v>
          </cell>
          <cell r="AJ26136">
            <v>8388</v>
          </cell>
        </row>
        <row r="26137">
          <cell r="AI26137">
            <v>26136</v>
          </cell>
          <cell r="AJ26137">
            <v>8388</v>
          </cell>
        </row>
        <row r="26138">
          <cell r="AI26138">
            <v>26137</v>
          </cell>
          <cell r="AJ26138">
            <v>8388</v>
          </cell>
        </row>
        <row r="26139">
          <cell r="AI26139">
            <v>26138</v>
          </cell>
          <cell r="AJ26139">
            <v>8387</v>
          </cell>
        </row>
        <row r="26140">
          <cell r="AI26140">
            <v>26139</v>
          </cell>
          <cell r="AJ26140">
            <v>8388</v>
          </cell>
        </row>
        <row r="26141">
          <cell r="AI26141">
            <v>26140</v>
          </cell>
          <cell r="AJ26141">
            <v>8388</v>
          </cell>
        </row>
        <row r="26142">
          <cell r="AI26142">
            <v>26141</v>
          </cell>
          <cell r="AJ26142">
            <v>8388</v>
          </cell>
        </row>
        <row r="26143">
          <cell r="AI26143">
            <v>26142</v>
          </cell>
          <cell r="AJ26143">
            <v>8388</v>
          </cell>
        </row>
        <row r="26144">
          <cell r="AI26144">
            <v>26143</v>
          </cell>
          <cell r="AJ26144">
            <v>8388</v>
          </cell>
        </row>
        <row r="26145">
          <cell r="AI26145">
            <v>26144</v>
          </cell>
          <cell r="AJ26145">
            <v>8388</v>
          </cell>
        </row>
        <row r="26146">
          <cell r="AI26146">
            <v>26145</v>
          </cell>
          <cell r="AJ26146">
            <v>8387</v>
          </cell>
        </row>
        <row r="26147">
          <cell r="AI26147">
            <v>26146</v>
          </cell>
          <cell r="AJ26147">
            <v>8388</v>
          </cell>
        </row>
        <row r="26148">
          <cell r="AI26148">
            <v>26147</v>
          </cell>
          <cell r="AJ26148">
            <v>8388</v>
          </cell>
        </row>
        <row r="26149">
          <cell r="AI26149">
            <v>26148</v>
          </cell>
          <cell r="AJ26149">
            <v>8388</v>
          </cell>
        </row>
        <row r="26150">
          <cell r="AI26150">
            <v>26149</v>
          </cell>
          <cell r="AJ26150">
            <v>8388</v>
          </cell>
        </row>
        <row r="26151">
          <cell r="AI26151">
            <v>26150</v>
          </cell>
          <cell r="AJ26151">
            <v>8387</v>
          </cell>
        </row>
        <row r="26152">
          <cell r="AI26152">
            <v>26151</v>
          </cell>
          <cell r="AJ26152">
            <v>8388</v>
          </cell>
        </row>
        <row r="26153">
          <cell r="AI26153">
            <v>26152</v>
          </cell>
          <cell r="AJ26153">
            <v>8388</v>
          </cell>
        </row>
        <row r="26154">
          <cell r="AI26154">
            <v>26153</v>
          </cell>
          <cell r="AJ26154">
            <v>8388</v>
          </cell>
        </row>
        <row r="26155">
          <cell r="AI26155">
            <v>26154</v>
          </cell>
          <cell r="AJ26155">
            <v>8388</v>
          </cell>
        </row>
        <row r="26156">
          <cell r="AI26156">
            <v>26155</v>
          </cell>
          <cell r="AJ26156">
            <v>8388</v>
          </cell>
        </row>
        <row r="26157">
          <cell r="AI26157">
            <v>26156</v>
          </cell>
          <cell r="AJ26157">
            <v>8388</v>
          </cell>
        </row>
        <row r="26158">
          <cell r="AI26158">
            <v>26157</v>
          </cell>
          <cell r="AJ26158">
            <v>8388</v>
          </cell>
        </row>
        <row r="26159">
          <cell r="AI26159">
            <v>26158</v>
          </cell>
          <cell r="AJ26159">
            <v>8388</v>
          </cell>
        </row>
        <row r="26160">
          <cell r="AI26160">
            <v>26159</v>
          </cell>
          <cell r="AJ26160">
            <v>8388</v>
          </cell>
        </row>
        <row r="26161">
          <cell r="AI26161">
            <v>26160</v>
          </cell>
          <cell r="AJ26161">
            <v>8388</v>
          </cell>
        </row>
        <row r="26162">
          <cell r="AI26162">
            <v>26161</v>
          </cell>
          <cell r="AJ26162">
            <v>8388</v>
          </cell>
        </row>
        <row r="26163">
          <cell r="AI26163">
            <v>26162</v>
          </cell>
          <cell r="AJ26163">
            <v>8388</v>
          </cell>
        </row>
        <row r="26164">
          <cell r="AI26164">
            <v>26163</v>
          </cell>
          <cell r="AJ26164">
            <v>8387</v>
          </cell>
        </row>
        <row r="26165">
          <cell r="AI26165">
            <v>26164</v>
          </cell>
          <cell r="AJ26165">
            <v>8388</v>
          </cell>
        </row>
        <row r="26166">
          <cell r="AI26166">
            <v>26165</v>
          </cell>
          <cell r="AJ26166">
            <v>8388</v>
          </cell>
        </row>
        <row r="26167">
          <cell r="AI26167">
            <v>26166</v>
          </cell>
          <cell r="AJ26167">
            <v>8387</v>
          </cell>
        </row>
        <row r="26168">
          <cell r="AI26168">
            <v>26167</v>
          </cell>
          <cell r="AJ26168">
            <v>8388</v>
          </cell>
        </row>
        <row r="26169">
          <cell r="AI26169">
            <v>26168</v>
          </cell>
          <cell r="AJ26169">
            <v>8387</v>
          </cell>
        </row>
        <row r="26170">
          <cell r="AI26170">
            <v>26169</v>
          </cell>
          <cell r="AJ26170">
            <v>8388</v>
          </cell>
        </row>
        <row r="26171">
          <cell r="AI26171">
            <v>26170</v>
          </cell>
          <cell r="AJ26171">
            <v>8388</v>
          </cell>
        </row>
        <row r="26172">
          <cell r="AI26172">
            <v>26171</v>
          </cell>
          <cell r="AJ26172">
            <v>8388</v>
          </cell>
        </row>
        <row r="26173">
          <cell r="AI26173">
            <v>26172</v>
          </cell>
          <cell r="AJ26173">
            <v>8388</v>
          </cell>
        </row>
        <row r="26174">
          <cell r="AI26174">
            <v>26173</v>
          </cell>
          <cell r="AJ26174">
            <v>8387</v>
          </cell>
        </row>
        <row r="26175">
          <cell r="AI26175">
            <v>26174</v>
          </cell>
          <cell r="AJ26175">
            <v>8388</v>
          </cell>
        </row>
        <row r="26176">
          <cell r="AI26176">
            <v>26175</v>
          </cell>
          <cell r="AJ26176">
            <v>8387</v>
          </cell>
        </row>
        <row r="26177">
          <cell r="AI26177">
            <v>26176</v>
          </cell>
          <cell r="AJ26177">
            <v>8388</v>
          </cell>
        </row>
        <row r="26178">
          <cell r="AI26178">
            <v>26177</v>
          </cell>
          <cell r="AJ26178">
            <v>8388</v>
          </cell>
        </row>
        <row r="26179">
          <cell r="AI26179">
            <v>26178</v>
          </cell>
          <cell r="AJ26179">
            <v>8388</v>
          </cell>
        </row>
        <row r="26180">
          <cell r="AI26180">
            <v>26179</v>
          </cell>
          <cell r="AJ26180">
            <v>8388</v>
          </cell>
        </row>
        <row r="26181">
          <cell r="AI26181">
            <v>26180</v>
          </cell>
          <cell r="AJ26181">
            <v>8388</v>
          </cell>
        </row>
        <row r="26182">
          <cell r="AI26182">
            <v>26181</v>
          </cell>
          <cell r="AJ26182">
            <v>8387</v>
          </cell>
        </row>
        <row r="26183">
          <cell r="AI26183">
            <v>26182</v>
          </cell>
          <cell r="AJ26183">
            <v>8387</v>
          </cell>
        </row>
        <row r="26184">
          <cell r="AI26184">
            <v>26183</v>
          </cell>
          <cell r="AJ26184">
            <v>8388</v>
          </cell>
        </row>
        <row r="26185">
          <cell r="AI26185">
            <v>26184</v>
          </cell>
          <cell r="AJ26185">
            <v>8387</v>
          </cell>
        </row>
        <row r="26186">
          <cell r="AI26186">
            <v>26185</v>
          </cell>
          <cell r="AJ26186">
            <v>8388</v>
          </cell>
        </row>
        <row r="26187">
          <cell r="AI26187">
            <v>26186</v>
          </cell>
          <cell r="AJ26187">
            <v>8388</v>
          </cell>
        </row>
        <row r="26188">
          <cell r="AI26188">
            <v>26187</v>
          </cell>
          <cell r="AJ26188">
            <v>8387</v>
          </cell>
        </row>
        <row r="26189">
          <cell r="AI26189">
            <v>26188</v>
          </cell>
          <cell r="AJ26189">
            <v>8388</v>
          </cell>
        </row>
        <row r="26190">
          <cell r="AI26190">
            <v>26189</v>
          </cell>
          <cell r="AJ26190">
            <v>8388</v>
          </cell>
        </row>
        <row r="26191">
          <cell r="AI26191">
            <v>26190</v>
          </cell>
          <cell r="AJ26191">
            <v>8388</v>
          </cell>
        </row>
        <row r="26192">
          <cell r="AI26192">
            <v>26191</v>
          </cell>
          <cell r="AJ26192">
            <v>8388</v>
          </cell>
        </row>
        <row r="26193">
          <cell r="AI26193">
            <v>26192</v>
          </cell>
          <cell r="AJ26193">
            <v>8388</v>
          </cell>
        </row>
        <row r="26194">
          <cell r="AI26194">
            <v>26193</v>
          </cell>
          <cell r="AJ26194">
            <v>8388</v>
          </cell>
        </row>
        <row r="26195">
          <cell r="AI26195">
            <v>26194</v>
          </cell>
          <cell r="AJ26195">
            <v>8388</v>
          </cell>
        </row>
        <row r="26196">
          <cell r="AI26196">
            <v>26195</v>
          </cell>
          <cell r="AJ26196">
            <v>8388</v>
          </cell>
        </row>
        <row r="26197">
          <cell r="AI26197">
            <v>26196</v>
          </cell>
          <cell r="AJ26197">
            <v>8388</v>
          </cell>
        </row>
        <row r="26198">
          <cell r="AI26198">
            <v>26197</v>
          </cell>
          <cell r="AJ26198">
            <v>8388</v>
          </cell>
        </row>
        <row r="26199">
          <cell r="AI26199">
            <v>26198</v>
          </cell>
          <cell r="AJ26199">
            <v>8388</v>
          </cell>
        </row>
        <row r="26200">
          <cell r="AI26200">
            <v>26199</v>
          </cell>
          <cell r="AJ26200">
            <v>8388</v>
          </cell>
        </row>
        <row r="26201">
          <cell r="AI26201">
            <v>26200</v>
          </cell>
          <cell r="AJ26201">
            <v>8388</v>
          </cell>
        </row>
        <row r="26202">
          <cell r="AI26202">
            <v>26201</v>
          </cell>
          <cell r="AJ26202">
            <v>8388</v>
          </cell>
        </row>
        <row r="26203">
          <cell r="AI26203">
            <v>26202</v>
          </cell>
          <cell r="AJ26203">
            <v>8388</v>
          </cell>
        </row>
        <row r="26204">
          <cell r="AI26204">
            <v>26203</v>
          </cell>
          <cell r="AJ26204">
            <v>8387</v>
          </cell>
        </row>
        <row r="26205">
          <cell r="AI26205">
            <v>26204</v>
          </cell>
          <cell r="AJ26205">
            <v>8388</v>
          </cell>
        </row>
        <row r="26206">
          <cell r="AI26206">
            <v>26205</v>
          </cell>
          <cell r="AJ26206">
            <v>8388</v>
          </cell>
        </row>
        <row r="26207">
          <cell r="AI26207">
            <v>26206</v>
          </cell>
          <cell r="AJ26207">
            <v>8388</v>
          </cell>
        </row>
        <row r="26208">
          <cell r="AI26208">
            <v>26207</v>
          </cell>
          <cell r="AJ26208">
            <v>8388</v>
          </cell>
        </row>
        <row r="26209">
          <cell r="AI26209">
            <v>26208</v>
          </cell>
          <cell r="AJ26209">
            <v>8388</v>
          </cell>
        </row>
        <row r="26210">
          <cell r="AI26210">
            <v>26209</v>
          </cell>
          <cell r="AJ26210">
            <v>8388</v>
          </cell>
        </row>
        <row r="26211">
          <cell r="AI26211">
            <v>26210</v>
          </cell>
          <cell r="AJ26211">
            <v>8388</v>
          </cell>
        </row>
        <row r="26212">
          <cell r="AI26212">
            <v>26211</v>
          </cell>
          <cell r="AJ26212">
            <v>8387</v>
          </cell>
        </row>
        <row r="26213">
          <cell r="AI26213">
            <v>26212</v>
          </cell>
          <cell r="AJ26213">
            <v>8388</v>
          </cell>
        </row>
        <row r="26214">
          <cell r="AI26214">
            <v>26213</v>
          </cell>
          <cell r="AJ26214">
            <v>8388</v>
          </cell>
        </row>
        <row r="26215">
          <cell r="AI26215">
            <v>26214</v>
          </cell>
          <cell r="AJ26215">
            <v>8388</v>
          </cell>
        </row>
        <row r="26216">
          <cell r="AI26216">
            <v>26215</v>
          </cell>
          <cell r="AJ26216">
            <v>8388</v>
          </cell>
        </row>
        <row r="26217">
          <cell r="AI26217">
            <v>26216</v>
          </cell>
          <cell r="AJ26217">
            <v>8388</v>
          </cell>
        </row>
        <row r="26218">
          <cell r="AI26218">
            <v>26217</v>
          </cell>
          <cell r="AJ26218">
            <v>8388</v>
          </cell>
        </row>
        <row r="26219">
          <cell r="AI26219">
            <v>26218</v>
          </cell>
          <cell r="AJ26219">
            <v>8388</v>
          </cell>
        </row>
        <row r="26220">
          <cell r="AI26220">
            <v>26219</v>
          </cell>
          <cell r="AJ26220">
            <v>8388</v>
          </cell>
        </row>
        <row r="26221">
          <cell r="AI26221">
            <v>26220</v>
          </cell>
          <cell r="AJ26221">
            <v>8388</v>
          </cell>
        </row>
        <row r="26222">
          <cell r="AI26222">
            <v>26221</v>
          </cell>
          <cell r="AJ26222">
            <v>8388</v>
          </cell>
        </row>
        <row r="26223">
          <cell r="AI26223">
            <v>26222</v>
          </cell>
          <cell r="AJ26223">
            <v>8387</v>
          </cell>
        </row>
        <row r="26224">
          <cell r="AI26224">
            <v>26223</v>
          </cell>
          <cell r="AJ26224">
            <v>8387</v>
          </cell>
        </row>
        <row r="26225">
          <cell r="AI26225">
            <v>26224</v>
          </cell>
          <cell r="AJ26225">
            <v>8388</v>
          </cell>
        </row>
        <row r="26226">
          <cell r="AI26226">
            <v>26225</v>
          </cell>
          <cell r="AJ26226">
            <v>8388</v>
          </cell>
        </row>
        <row r="26227">
          <cell r="AI26227">
            <v>26226</v>
          </cell>
          <cell r="AJ26227">
            <v>8387</v>
          </cell>
        </row>
        <row r="26228">
          <cell r="AI26228">
            <v>26227</v>
          </cell>
          <cell r="AJ26228">
            <v>8388</v>
          </cell>
        </row>
        <row r="26229">
          <cell r="AI26229">
            <v>26228</v>
          </cell>
          <cell r="AJ26229">
            <v>8388</v>
          </cell>
        </row>
        <row r="26230">
          <cell r="AI26230">
            <v>26229</v>
          </cell>
          <cell r="AJ26230">
            <v>8387</v>
          </cell>
        </row>
        <row r="26231">
          <cell r="AI26231">
            <v>26230</v>
          </cell>
          <cell r="AJ26231">
            <v>8388</v>
          </cell>
        </row>
        <row r="26232">
          <cell r="AI26232">
            <v>26231</v>
          </cell>
          <cell r="AJ26232">
            <v>8388</v>
          </cell>
        </row>
        <row r="26233">
          <cell r="AI26233">
            <v>26232</v>
          </cell>
          <cell r="AJ26233">
            <v>8388</v>
          </cell>
        </row>
        <row r="26234">
          <cell r="AI26234">
            <v>26233</v>
          </cell>
          <cell r="AJ26234">
            <v>8388</v>
          </cell>
        </row>
        <row r="26235">
          <cell r="AI26235">
            <v>26234</v>
          </cell>
          <cell r="AJ26235">
            <v>8388</v>
          </cell>
        </row>
        <row r="26236">
          <cell r="AI26236">
            <v>26235</v>
          </cell>
          <cell r="AJ26236">
            <v>8388</v>
          </cell>
        </row>
        <row r="26237">
          <cell r="AI26237">
            <v>26236</v>
          </cell>
          <cell r="AJ26237">
            <v>8388</v>
          </cell>
        </row>
        <row r="26238">
          <cell r="AI26238">
            <v>26237</v>
          </cell>
          <cell r="AJ26238">
            <v>8387</v>
          </cell>
        </row>
        <row r="26239">
          <cell r="AI26239">
            <v>26238</v>
          </cell>
          <cell r="AJ26239">
            <v>8388</v>
          </cell>
        </row>
        <row r="26240">
          <cell r="AI26240">
            <v>26239</v>
          </cell>
          <cell r="AJ26240">
            <v>8388</v>
          </cell>
        </row>
        <row r="26241">
          <cell r="AI26241">
            <v>26240</v>
          </cell>
          <cell r="AJ26241">
            <v>8388</v>
          </cell>
        </row>
        <row r="26242">
          <cell r="AI26242">
            <v>26241</v>
          </cell>
          <cell r="AJ26242">
            <v>8388</v>
          </cell>
        </row>
        <row r="26243">
          <cell r="AI26243">
            <v>26242</v>
          </cell>
          <cell r="AJ26243">
            <v>8387</v>
          </cell>
        </row>
        <row r="26244">
          <cell r="AI26244">
            <v>26243</v>
          </cell>
          <cell r="AJ26244">
            <v>8388</v>
          </cell>
        </row>
        <row r="26245">
          <cell r="AI26245">
            <v>26244</v>
          </cell>
          <cell r="AJ26245">
            <v>8388</v>
          </cell>
        </row>
        <row r="26246">
          <cell r="AI26246">
            <v>26245</v>
          </cell>
          <cell r="AJ26246">
            <v>8388</v>
          </cell>
        </row>
        <row r="26247">
          <cell r="AI26247">
            <v>26246</v>
          </cell>
          <cell r="AJ26247">
            <v>8388</v>
          </cell>
        </row>
        <row r="26248">
          <cell r="AI26248">
            <v>26247</v>
          </cell>
          <cell r="AJ26248">
            <v>8388</v>
          </cell>
        </row>
        <row r="26249">
          <cell r="AI26249">
            <v>26248</v>
          </cell>
          <cell r="AJ26249">
            <v>8388</v>
          </cell>
        </row>
        <row r="26250">
          <cell r="AI26250">
            <v>26249</v>
          </cell>
          <cell r="AJ26250">
            <v>8388</v>
          </cell>
        </row>
        <row r="26251">
          <cell r="AI26251">
            <v>26250</v>
          </cell>
          <cell r="AJ26251">
            <v>8387</v>
          </cell>
        </row>
        <row r="26252">
          <cell r="AI26252">
            <v>26251</v>
          </cell>
          <cell r="AJ26252">
            <v>8388</v>
          </cell>
        </row>
        <row r="26253">
          <cell r="AI26253">
            <v>26252</v>
          </cell>
          <cell r="AJ26253">
            <v>8387</v>
          </cell>
        </row>
        <row r="26254">
          <cell r="AI26254">
            <v>26253</v>
          </cell>
          <cell r="AJ26254">
            <v>8388</v>
          </cell>
        </row>
        <row r="26255">
          <cell r="AI26255">
            <v>26254</v>
          </cell>
          <cell r="AJ26255">
            <v>8388</v>
          </cell>
        </row>
        <row r="26256">
          <cell r="AI26256">
            <v>26255</v>
          </cell>
          <cell r="AJ26256">
            <v>8388</v>
          </cell>
        </row>
        <row r="26257">
          <cell r="AI26257">
            <v>26256</v>
          </cell>
          <cell r="AJ26257">
            <v>8388</v>
          </cell>
        </row>
        <row r="26258">
          <cell r="AI26258">
            <v>26257</v>
          </cell>
          <cell r="AJ26258">
            <v>8388</v>
          </cell>
        </row>
        <row r="26259">
          <cell r="AI26259">
            <v>26258</v>
          </cell>
          <cell r="AJ26259">
            <v>8387</v>
          </cell>
        </row>
        <row r="26260">
          <cell r="AI26260">
            <v>26259</v>
          </cell>
          <cell r="AJ26260">
            <v>8388</v>
          </cell>
        </row>
        <row r="26261">
          <cell r="AI26261">
            <v>26260</v>
          </cell>
          <cell r="AJ26261">
            <v>8388</v>
          </cell>
        </row>
        <row r="26262">
          <cell r="AI26262">
            <v>26261</v>
          </cell>
          <cell r="AJ26262">
            <v>8388</v>
          </cell>
        </row>
        <row r="26263">
          <cell r="AI26263">
            <v>26262</v>
          </cell>
          <cell r="AJ26263">
            <v>8388</v>
          </cell>
        </row>
        <row r="26264">
          <cell r="AI26264">
            <v>26263</v>
          </cell>
          <cell r="AJ26264">
            <v>8388</v>
          </cell>
        </row>
        <row r="26265">
          <cell r="AI26265">
            <v>26264</v>
          </cell>
          <cell r="AJ26265">
            <v>8388</v>
          </cell>
        </row>
        <row r="26266">
          <cell r="AI26266">
            <v>26265</v>
          </cell>
          <cell r="AJ26266">
            <v>8388</v>
          </cell>
        </row>
        <row r="26267">
          <cell r="AI26267">
            <v>26266</v>
          </cell>
          <cell r="AJ26267">
            <v>8387</v>
          </cell>
        </row>
        <row r="26268">
          <cell r="AI26268">
            <v>26267</v>
          </cell>
          <cell r="AJ26268">
            <v>8388</v>
          </cell>
        </row>
        <row r="26269">
          <cell r="AI26269">
            <v>26268</v>
          </cell>
          <cell r="AJ26269">
            <v>8388</v>
          </cell>
        </row>
        <row r="26270">
          <cell r="AI26270">
            <v>26269</v>
          </cell>
          <cell r="AJ26270">
            <v>8388</v>
          </cell>
        </row>
        <row r="26271">
          <cell r="AI26271">
            <v>26270</v>
          </cell>
          <cell r="AJ26271">
            <v>8388</v>
          </cell>
        </row>
        <row r="26272">
          <cell r="AI26272">
            <v>26271</v>
          </cell>
          <cell r="AJ26272">
            <v>8388</v>
          </cell>
        </row>
        <row r="26273">
          <cell r="AI26273">
            <v>26272</v>
          </cell>
          <cell r="AJ26273">
            <v>8388</v>
          </cell>
        </row>
        <row r="26274">
          <cell r="AI26274">
            <v>26273</v>
          </cell>
          <cell r="AJ26274">
            <v>8388</v>
          </cell>
        </row>
        <row r="26275">
          <cell r="AI26275">
            <v>26274</v>
          </cell>
          <cell r="AJ26275">
            <v>8387</v>
          </cell>
        </row>
        <row r="26276">
          <cell r="AI26276">
            <v>26275</v>
          </cell>
          <cell r="AJ26276">
            <v>8388</v>
          </cell>
        </row>
        <row r="26277">
          <cell r="AI26277">
            <v>26276</v>
          </cell>
          <cell r="AJ26277">
            <v>8388</v>
          </cell>
        </row>
        <row r="26278">
          <cell r="AI26278">
            <v>26277</v>
          </cell>
          <cell r="AJ26278">
            <v>8388</v>
          </cell>
        </row>
        <row r="26279">
          <cell r="AI26279">
            <v>26278</v>
          </cell>
          <cell r="AJ26279">
            <v>8388</v>
          </cell>
        </row>
        <row r="26280">
          <cell r="AI26280">
            <v>26279</v>
          </cell>
          <cell r="AJ26280">
            <v>8388</v>
          </cell>
        </row>
        <row r="26281">
          <cell r="AI26281">
            <v>26280</v>
          </cell>
          <cell r="AJ26281">
            <v>8388</v>
          </cell>
        </row>
        <row r="26282">
          <cell r="AI26282">
            <v>26281</v>
          </cell>
          <cell r="AJ26282">
            <v>8388</v>
          </cell>
        </row>
        <row r="26283">
          <cell r="AI26283">
            <v>26282</v>
          </cell>
          <cell r="AJ26283">
            <v>8387</v>
          </cell>
        </row>
        <row r="26284">
          <cell r="AI26284">
            <v>26283</v>
          </cell>
          <cell r="AJ26284">
            <v>8388</v>
          </cell>
        </row>
        <row r="26285">
          <cell r="AI26285">
            <v>26284</v>
          </cell>
          <cell r="AJ26285">
            <v>8388</v>
          </cell>
        </row>
        <row r="26286">
          <cell r="AI26286">
            <v>26285</v>
          </cell>
          <cell r="AJ26286">
            <v>8388</v>
          </cell>
        </row>
        <row r="26287">
          <cell r="AI26287">
            <v>26286</v>
          </cell>
          <cell r="AJ26287">
            <v>8387</v>
          </cell>
        </row>
        <row r="26288">
          <cell r="AI26288">
            <v>26287</v>
          </cell>
          <cell r="AJ26288">
            <v>8388</v>
          </cell>
        </row>
        <row r="26289">
          <cell r="AI26289">
            <v>26288</v>
          </cell>
          <cell r="AJ26289">
            <v>8387</v>
          </cell>
        </row>
        <row r="26290">
          <cell r="AI26290">
            <v>26289</v>
          </cell>
          <cell r="AJ26290">
            <v>8388</v>
          </cell>
        </row>
        <row r="26291">
          <cell r="AI26291">
            <v>26290</v>
          </cell>
          <cell r="AJ26291">
            <v>8388</v>
          </cell>
        </row>
        <row r="26292">
          <cell r="AI26292">
            <v>26291</v>
          </cell>
          <cell r="AJ26292">
            <v>8387</v>
          </cell>
        </row>
        <row r="26293">
          <cell r="AI26293">
            <v>26292</v>
          </cell>
          <cell r="AJ26293">
            <v>8387</v>
          </cell>
        </row>
        <row r="26294">
          <cell r="AI26294">
            <v>26293</v>
          </cell>
          <cell r="AJ26294">
            <v>8388</v>
          </cell>
        </row>
        <row r="26295">
          <cell r="AI26295">
            <v>26294</v>
          </cell>
          <cell r="AJ26295">
            <v>8388</v>
          </cell>
        </row>
        <row r="26296">
          <cell r="AI26296">
            <v>26295</v>
          </cell>
          <cell r="AJ26296">
            <v>8388</v>
          </cell>
        </row>
        <row r="26297">
          <cell r="AI26297">
            <v>26296</v>
          </cell>
          <cell r="AJ26297">
            <v>8388</v>
          </cell>
        </row>
        <row r="26298">
          <cell r="AI26298">
            <v>26297</v>
          </cell>
          <cell r="AJ26298">
            <v>8387</v>
          </cell>
        </row>
        <row r="26299">
          <cell r="AI26299">
            <v>26298</v>
          </cell>
          <cell r="AJ26299">
            <v>8388</v>
          </cell>
        </row>
        <row r="26300">
          <cell r="AI26300">
            <v>26299</v>
          </cell>
          <cell r="AJ26300">
            <v>8387</v>
          </cell>
        </row>
        <row r="26301">
          <cell r="AI26301">
            <v>26300</v>
          </cell>
          <cell r="AJ26301">
            <v>8387</v>
          </cell>
        </row>
        <row r="26302">
          <cell r="AI26302">
            <v>26301</v>
          </cell>
          <cell r="AJ26302">
            <v>8388</v>
          </cell>
        </row>
        <row r="26303">
          <cell r="AI26303">
            <v>26302</v>
          </cell>
          <cell r="AJ26303">
            <v>8388</v>
          </cell>
        </row>
        <row r="26304">
          <cell r="AI26304">
            <v>26303</v>
          </cell>
          <cell r="AJ26304">
            <v>8388</v>
          </cell>
        </row>
        <row r="26305">
          <cell r="AI26305">
            <v>26304</v>
          </cell>
          <cell r="AJ26305">
            <v>8388</v>
          </cell>
        </row>
        <row r="26306">
          <cell r="AI26306">
            <v>26305</v>
          </cell>
          <cell r="AJ26306">
            <v>8388</v>
          </cell>
        </row>
        <row r="26307">
          <cell r="AI26307">
            <v>26306</v>
          </cell>
          <cell r="AJ26307">
            <v>8388</v>
          </cell>
        </row>
        <row r="26308">
          <cell r="AI26308">
            <v>26307</v>
          </cell>
          <cell r="AJ26308">
            <v>8388</v>
          </cell>
        </row>
        <row r="26309">
          <cell r="AI26309">
            <v>26308</v>
          </cell>
          <cell r="AJ26309">
            <v>8388</v>
          </cell>
        </row>
        <row r="26310">
          <cell r="AI26310">
            <v>26309</v>
          </cell>
          <cell r="AJ26310">
            <v>8388</v>
          </cell>
        </row>
        <row r="26311">
          <cell r="AI26311">
            <v>26310</v>
          </cell>
          <cell r="AJ26311">
            <v>8388</v>
          </cell>
        </row>
        <row r="26312">
          <cell r="AI26312">
            <v>26311</v>
          </cell>
          <cell r="AJ26312">
            <v>8388</v>
          </cell>
        </row>
        <row r="26313">
          <cell r="AI26313">
            <v>26312</v>
          </cell>
          <cell r="AJ26313">
            <v>8388</v>
          </cell>
        </row>
        <row r="26314">
          <cell r="AI26314">
            <v>26313</v>
          </cell>
          <cell r="AJ26314">
            <v>8388</v>
          </cell>
        </row>
        <row r="26315">
          <cell r="AI26315">
            <v>26314</v>
          </cell>
          <cell r="AJ26315">
            <v>8388</v>
          </cell>
        </row>
        <row r="26316">
          <cell r="AI26316">
            <v>26315</v>
          </cell>
          <cell r="AJ26316">
            <v>8388</v>
          </cell>
        </row>
        <row r="26317">
          <cell r="AI26317">
            <v>26316</v>
          </cell>
          <cell r="AJ26317">
            <v>8388</v>
          </cell>
        </row>
        <row r="26318">
          <cell r="AI26318">
            <v>26317</v>
          </cell>
          <cell r="AJ26318">
            <v>8388</v>
          </cell>
        </row>
        <row r="26319">
          <cell r="AI26319">
            <v>26318</v>
          </cell>
          <cell r="AJ26319">
            <v>8388</v>
          </cell>
        </row>
        <row r="26320">
          <cell r="AI26320">
            <v>26319</v>
          </cell>
          <cell r="AJ26320">
            <v>8388</v>
          </cell>
        </row>
        <row r="26321">
          <cell r="AI26321">
            <v>26320</v>
          </cell>
          <cell r="AJ26321">
            <v>8388</v>
          </cell>
        </row>
        <row r="26322">
          <cell r="AI26322">
            <v>26321</v>
          </cell>
          <cell r="AJ26322">
            <v>8388</v>
          </cell>
        </row>
        <row r="26323">
          <cell r="AI26323">
            <v>26322</v>
          </cell>
          <cell r="AJ26323">
            <v>8388</v>
          </cell>
        </row>
        <row r="26324">
          <cell r="AI26324">
            <v>26323</v>
          </cell>
          <cell r="AJ26324">
            <v>8388</v>
          </cell>
        </row>
        <row r="26325">
          <cell r="AI26325">
            <v>26324</v>
          </cell>
          <cell r="AJ26325">
            <v>8388</v>
          </cell>
        </row>
        <row r="26326">
          <cell r="AI26326">
            <v>26325</v>
          </cell>
          <cell r="AJ26326">
            <v>8388</v>
          </cell>
        </row>
        <row r="26327">
          <cell r="AI26327">
            <v>26326</v>
          </cell>
          <cell r="AJ26327">
            <v>8388</v>
          </cell>
        </row>
        <row r="26328">
          <cell r="AI26328">
            <v>26327</v>
          </cell>
          <cell r="AJ26328">
            <v>8388</v>
          </cell>
        </row>
        <row r="26329">
          <cell r="AI26329">
            <v>26328</v>
          </cell>
          <cell r="AJ26329">
            <v>8388</v>
          </cell>
        </row>
        <row r="26330">
          <cell r="AI26330">
            <v>26329</v>
          </cell>
          <cell r="AJ26330">
            <v>8388</v>
          </cell>
        </row>
        <row r="26331">
          <cell r="AI26331">
            <v>26330</v>
          </cell>
          <cell r="AJ26331">
            <v>8388</v>
          </cell>
        </row>
        <row r="26332">
          <cell r="AI26332">
            <v>26331</v>
          </cell>
          <cell r="AJ26332">
            <v>8388</v>
          </cell>
        </row>
        <row r="26333">
          <cell r="AI26333">
            <v>26332</v>
          </cell>
          <cell r="AJ26333">
            <v>8388</v>
          </cell>
        </row>
        <row r="26334">
          <cell r="AI26334">
            <v>26333</v>
          </cell>
          <cell r="AJ26334">
            <v>8388</v>
          </cell>
        </row>
        <row r="26335">
          <cell r="AI26335">
            <v>26334</v>
          </cell>
          <cell r="AJ26335">
            <v>8388</v>
          </cell>
        </row>
        <row r="26336">
          <cell r="AI26336">
            <v>26335</v>
          </cell>
          <cell r="AJ26336">
            <v>8387</v>
          </cell>
        </row>
        <row r="26337">
          <cell r="AI26337">
            <v>26336</v>
          </cell>
          <cell r="AJ26337">
            <v>8388</v>
          </cell>
        </row>
        <row r="26338">
          <cell r="AI26338">
            <v>26337</v>
          </cell>
          <cell r="AJ26338">
            <v>8388</v>
          </cell>
        </row>
        <row r="26339">
          <cell r="AI26339">
            <v>26338</v>
          </cell>
          <cell r="AJ26339">
            <v>8387</v>
          </cell>
        </row>
        <row r="26340">
          <cell r="AI26340">
            <v>26339</v>
          </cell>
          <cell r="AJ26340">
            <v>8387</v>
          </cell>
        </row>
        <row r="26341">
          <cell r="AI26341">
            <v>26340</v>
          </cell>
          <cell r="AJ26341">
            <v>8388</v>
          </cell>
        </row>
        <row r="26342">
          <cell r="AI26342">
            <v>26341</v>
          </cell>
          <cell r="AJ26342">
            <v>8388</v>
          </cell>
        </row>
        <row r="26343">
          <cell r="AI26343">
            <v>26342</v>
          </cell>
          <cell r="AJ26343">
            <v>8388</v>
          </cell>
        </row>
        <row r="26344">
          <cell r="AI26344">
            <v>26343</v>
          </cell>
          <cell r="AJ26344">
            <v>8388</v>
          </cell>
        </row>
        <row r="26345">
          <cell r="AI26345">
            <v>26344</v>
          </cell>
          <cell r="AJ26345">
            <v>8388</v>
          </cell>
        </row>
        <row r="26346">
          <cell r="AI26346">
            <v>26345</v>
          </cell>
          <cell r="AJ26346">
            <v>8387</v>
          </cell>
        </row>
        <row r="26347">
          <cell r="AI26347">
            <v>26346</v>
          </cell>
          <cell r="AJ26347">
            <v>8388</v>
          </cell>
        </row>
        <row r="26348">
          <cell r="AI26348">
            <v>26347</v>
          </cell>
          <cell r="AJ26348">
            <v>8387</v>
          </cell>
        </row>
        <row r="26349">
          <cell r="AI26349">
            <v>26348</v>
          </cell>
          <cell r="AJ26349">
            <v>8388</v>
          </cell>
        </row>
        <row r="26350">
          <cell r="AI26350">
            <v>26349</v>
          </cell>
          <cell r="AJ26350">
            <v>8388</v>
          </cell>
        </row>
        <row r="26351">
          <cell r="AI26351">
            <v>26350</v>
          </cell>
          <cell r="AJ26351">
            <v>8388</v>
          </cell>
        </row>
        <row r="26352">
          <cell r="AI26352">
            <v>26351</v>
          </cell>
          <cell r="AJ26352">
            <v>8388</v>
          </cell>
        </row>
        <row r="26353">
          <cell r="AI26353">
            <v>26352</v>
          </cell>
          <cell r="AJ26353">
            <v>8388</v>
          </cell>
        </row>
        <row r="26354">
          <cell r="AI26354">
            <v>26353</v>
          </cell>
          <cell r="AJ26354">
            <v>8388</v>
          </cell>
        </row>
        <row r="26355">
          <cell r="AI26355">
            <v>26354</v>
          </cell>
          <cell r="AJ26355">
            <v>8388</v>
          </cell>
        </row>
        <row r="26356">
          <cell r="AI26356">
            <v>26355</v>
          </cell>
          <cell r="AJ26356">
            <v>8388</v>
          </cell>
        </row>
        <row r="26357">
          <cell r="AI26357">
            <v>26356</v>
          </cell>
          <cell r="AJ26357">
            <v>8388</v>
          </cell>
        </row>
        <row r="26358">
          <cell r="AI26358">
            <v>26357</v>
          </cell>
          <cell r="AJ26358">
            <v>8387</v>
          </cell>
        </row>
        <row r="26359">
          <cell r="AI26359">
            <v>26358</v>
          </cell>
          <cell r="AJ26359">
            <v>8388</v>
          </cell>
        </row>
        <row r="26360">
          <cell r="AI26360">
            <v>26359</v>
          </cell>
          <cell r="AJ26360">
            <v>8388</v>
          </cell>
        </row>
        <row r="26361">
          <cell r="AI26361">
            <v>26360</v>
          </cell>
          <cell r="AJ26361">
            <v>8388</v>
          </cell>
        </row>
        <row r="26362">
          <cell r="AI26362">
            <v>26361</v>
          </cell>
          <cell r="AJ26362">
            <v>8388</v>
          </cell>
        </row>
        <row r="26363">
          <cell r="AI26363">
            <v>26362</v>
          </cell>
          <cell r="AJ26363">
            <v>8388</v>
          </cell>
        </row>
        <row r="26364">
          <cell r="AI26364">
            <v>26363</v>
          </cell>
          <cell r="AJ26364">
            <v>8388</v>
          </cell>
        </row>
        <row r="26365">
          <cell r="AI26365">
            <v>26364</v>
          </cell>
          <cell r="AJ26365">
            <v>8388</v>
          </cell>
        </row>
        <row r="26366">
          <cell r="AI26366">
            <v>26365</v>
          </cell>
          <cell r="AJ26366">
            <v>8388</v>
          </cell>
        </row>
        <row r="26367">
          <cell r="AI26367">
            <v>26366</v>
          </cell>
          <cell r="AJ26367">
            <v>8388</v>
          </cell>
        </row>
        <row r="26368">
          <cell r="AI26368">
            <v>26367</v>
          </cell>
          <cell r="AJ26368">
            <v>8388</v>
          </cell>
        </row>
        <row r="26369">
          <cell r="AI26369">
            <v>26368</v>
          </cell>
          <cell r="AJ26369">
            <v>8388</v>
          </cell>
        </row>
        <row r="26370">
          <cell r="AI26370">
            <v>26369</v>
          </cell>
          <cell r="AJ26370">
            <v>8388</v>
          </cell>
        </row>
        <row r="26371">
          <cell r="AI26371">
            <v>26370</v>
          </cell>
          <cell r="AJ26371">
            <v>8388</v>
          </cell>
        </row>
        <row r="26372">
          <cell r="AI26372">
            <v>26371</v>
          </cell>
          <cell r="AJ26372">
            <v>8388</v>
          </cell>
        </row>
        <row r="26373">
          <cell r="AI26373">
            <v>26372</v>
          </cell>
          <cell r="AJ26373">
            <v>8388</v>
          </cell>
        </row>
        <row r="26374">
          <cell r="AI26374">
            <v>26373</v>
          </cell>
          <cell r="AJ26374">
            <v>8388</v>
          </cell>
        </row>
        <row r="26375">
          <cell r="AI26375">
            <v>26374</v>
          </cell>
          <cell r="AJ26375">
            <v>8388</v>
          </cell>
        </row>
        <row r="26376">
          <cell r="AI26376">
            <v>26375</v>
          </cell>
          <cell r="AJ26376">
            <v>8388</v>
          </cell>
        </row>
        <row r="26377">
          <cell r="AI26377">
            <v>26376</v>
          </cell>
          <cell r="AJ26377">
            <v>8388</v>
          </cell>
        </row>
        <row r="26378">
          <cell r="AI26378">
            <v>26377</v>
          </cell>
          <cell r="AJ26378">
            <v>8388</v>
          </cell>
        </row>
        <row r="26379">
          <cell r="AI26379">
            <v>26378</v>
          </cell>
          <cell r="AJ26379">
            <v>8388</v>
          </cell>
        </row>
        <row r="26380">
          <cell r="AI26380">
            <v>26379</v>
          </cell>
          <cell r="AJ26380">
            <v>8388</v>
          </cell>
        </row>
        <row r="26381">
          <cell r="AI26381">
            <v>26380</v>
          </cell>
          <cell r="AJ26381">
            <v>8388</v>
          </cell>
        </row>
        <row r="26382">
          <cell r="AI26382">
            <v>26381</v>
          </cell>
          <cell r="AJ26382">
            <v>8388</v>
          </cell>
        </row>
        <row r="26383">
          <cell r="AI26383">
            <v>26382</v>
          </cell>
          <cell r="AJ26383">
            <v>8388</v>
          </cell>
        </row>
        <row r="26384">
          <cell r="AI26384">
            <v>26383</v>
          </cell>
          <cell r="AJ26384">
            <v>8388</v>
          </cell>
        </row>
        <row r="26385">
          <cell r="AI26385">
            <v>26384</v>
          </cell>
          <cell r="AJ26385">
            <v>8388</v>
          </cell>
        </row>
        <row r="26386">
          <cell r="AI26386">
            <v>26385</v>
          </cell>
          <cell r="AJ26386">
            <v>8388</v>
          </cell>
        </row>
        <row r="26387">
          <cell r="AI26387">
            <v>26386</v>
          </cell>
          <cell r="AJ26387">
            <v>8388</v>
          </cell>
        </row>
        <row r="26388">
          <cell r="AI26388">
            <v>26387</v>
          </cell>
          <cell r="AJ26388">
            <v>8388</v>
          </cell>
        </row>
        <row r="26389">
          <cell r="AI26389">
            <v>26388</v>
          </cell>
          <cell r="AJ26389">
            <v>8388</v>
          </cell>
        </row>
        <row r="26390">
          <cell r="AI26390">
            <v>26389</v>
          </cell>
          <cell r="AJ26390">
            <v>8388</v>
          </cell>
        </row>
        <row r="26391">
          <cell r="AI26391">
            <v>26390</v>
          </cell>
          <cell r="AJ26391">
            <v>8388</v>
          </cell>
        </row>
        <row r="26392">
          <cell r="AI26392">
            <v>26391</v>
          </cell>
          <cell r="AJ26392">
            <v>8387</v>
          </cell>
        </row>
        <row r="26393">
          <cell r="AI26393">
            <v>26392</v>
          </cell>
          <cell r="AJ26393">
            <v>8388</v>
          </cell>
        </row>
        <row r="26394">
          <cell r="AI26394">
            <v>26393</v>
          </cell>
          <cell r="AJ26394">
            <v>8388</v>
          </cell>
        </row>
        <row r="26395">
          <cell r="AI26395">
            <v>26394</v>
          </cell>
          <cell r="AJ26395">
            <v>8388</v>
          </cell>
        </row>
        <row r="26396">
          <cell r="AI26396">
            <v>26395</v>
          </cell>
          <cell r="AJ26396">
            <v>8387</v>
          </cell>
        </row>
        <row r="26397">
          <cell r="AI26397">
            <v>26396</v>
          </cell>
          <cell r="AJ26397">
            <v>8388</v>
          </cell>
        </row>
        <row r="26398">
          <cell r="AI26398">
            <v>26397</v>
          </cell>
          <cell r="AJ26398">
            <v>8387</v>
          </cell>
        </row>
        <row r="26399">
          <cell r="AI26399">
            <v>26398</v>
          </cell>
          <cell r="AJ26399">
            <v>8388</v>
          </cell>
        </row>
        <row r="26400">
          <cell r="AI26400">
            <v>26399</v>
          </cell>
          <cell r="AJ26400">
            <v>8388</v>
          </cell>
        </row>
        <row r="26401">
          <cell r="AI26401">
            <v>26400</v>
          </cell>
          <cell r="AJ26401">
            <v>8388</v>
          </cell>
        </row>
        <row r="26402">
          <cell r="AI26402">
            <v>26401</v>
          </cell>
          <cell r="AJ26402">
            <v>8388</v>
          </cell>
        </row>
        <row r="26403">
          <cell r="AI26403">
            <v>26402</v>
          </cell>
          <cell r="AJ26403">
            <v>8387</v>
          </cell>
        </row>
        <row r="26404">
          <cell r="AI26404">
            <v>26403</v>
          </cell>
          <cell r="AJ26404">
            <v>8388</v>
          </cell>
        </row>
        <row r="26405">
          <cell r="AI26405">
            <v>26404</v>
          </cell>
          <cell r="AJ26405">
            <v>8388</v>
          </cell>
        </row>
        <row r="26406">
          <cell r="AI26406">
            <v>26405</v>
          </cell>
          <cell r="AJ26406">
            <v>8387</v>
          </cell>
        </row>
        <row r="26407">
          <cell r="AI26407">
            <v>26406</v>
          </cell>
          <cell r="AJ26407">
            <v>8388</v>
          </cell>
        </row>
        <row r="26408">
          <cell r="AI26408">
            <v>26407</v>
          </cell>
          <cell r="AJ26408">
            <v>8387</v>
          </cell>
        </row>
        <row r="26409">
          <cell r="AI26409">
            <v>26408</v>
          </cell>
          <cell r="AJ26409">
            <v>8388</v>
          </cell>
        </row>
        <row r="26410">
          <cell r="AI26410">
            <v>26409</v>
          </cell>
          <cell r="AJ26410">
            <v>8387</v>
          </cell>
        </row>
        <row r="26411">
          <cell r="AI26411">
            <v>26410</v>
          </cell>
          <cell r="AJ26411">
            <v>8388</v>
          </cell>
        </row>
        <row r="26412">
          <cell r="AI26412">
            <v>26411</v>
          </cell>
          <cell r="AJ26412">
            <v>8387</v>
          </cell>
        </row>
        <row r="26413">
          <cell r="AI26413">
            <v>26412</v>
          </cell>
          <cell r="AJ26413">
            <v>8388</v>
          </cell>
        </row>
        <row r="26414">
          <cell r="AI26414">
            <v>26413</v>
          </cell>
          <cell r="AJ26414">
            <v>8388</v>
          </cell>
        </row>
        <row r="26415">
          <cell r="AI26415">
            <v>26414</v>
          </cell>
          <cell r="AJ26415">
            <v>8388</v>
          </cell>
        </row>
        <row r="26416">
          <cell r="AI26416">
            <v>26415</v>
          </cell>
          <cell r="AJ26416">
            <v>8388</v>
          </cell>
        </row>
        <row r="26417">
          <cell r="AI26417">
            <v>26416</v>
          </cell>
          <cell r="AJ26417">
            <v>8387</v>
          </cell>
        </row>
        <row r="26418">
          <cell r="AI26418">
            <v>26417</v>
          </cell>
          <cell r="AJ26418">
            <v>8388</v>
          </cell>
        </row>
        <row r="26419">
          <cell r="AI26419">
            <v>26418</v>
          </cell>
          <cell r="AJ26419">
            <v>8388</v>
          </cell>
        </row>
        <row r="26420">
          <cell r="AI26420">
            <v>26419</v>
          </cell>
          <cell r="AJ26420">
            <v>8388</v>
          </cell>
        </row>
        <row r="26421">
          <cell r="AI26421">
            <v>26420</v>
          </cell>
          <cell r="AJ26421">
            <v>8387</v>
          </cell>
        </row>
        <row r="26422">
          <cell r="AI26422">
            <v>26421</v>
          </cell>
          <cell r="AJ26422">
            <v>8387</v>
          </cell>
        </row>
        <row r="26423">
          <cell r="AI26423">
            <v>26422</v>
          </cell>
          <cell r="AJ26423">
            <v>8388</v>
          </cell>
        </row>
        <row r="26424">
          <cell r="AI26424">
            <v>26423</v>
          </cell>
          <cell r="AJ26424">
            <v>8388</v>
          </cell>
        </row>
        <row r="26425">
          <cell r="AI26425">
            <v>26424</v>
          </cell>
          <cell r="AJ26425">
            <v>8388</v>
          </cell>
        </row>
        <row r="26426">
          <cell r="AI26426">
            <v>26425</v>
          </cell>
          <cell r="AJ26426">
            <v>8388</v>
          </cell>
        </row>
        <row r="26427">
          <cell r="AI26427">
            <v>26426</v>
          </cell>
          <cell r="AJ26427">
            <v>8388</v>
          </cell>
        </row>
        <row r="26428">
          <cell r="AI26428">
            <v>26427</v>
          </cell>
          <cell r="AJ26428">
            <v>8387</v>
          </cell>
        </row>
        <row r="26429">
          <cell r="AI26429">
            <v>26428</v>
          </cell>
          <cell r="AJ26429">
            <v>8388</v>
          </cell>
        </row>
        <row r="26430">
          <cell r="AI26430">
            <v>26429</v>
          </cell>
          <cell r="AJ26430">
            <v>8388</v>
          </cell>
        </row>
        <row r="26431">
          <cell r="AI26431">
            <v>26430</v>
          </cell>
          <cell r="AJ26431">
            <v>8388</v>
          </cell>
        </row>
        <row r="26432">
          <cell r="AI26432">
            <v>26431</v>
          </cell>
          <cell r="AJ26432">
            <v>8387</v>
          </cell>
        </row>
        <row r="26433">
          <cell r="AI26433">
            <v>26432</v>
          </cell>
          <cell r="AJ26433">
            <v>8388</v>
          </cell>
        </row>
        <row r="26434">
          <cell r="AI26434">
            <v>26433</v>
          </cell>
          <cell r="AJ26434">
            <v>8387</v>
          </cell>
        </row>
        <row r="26435">
          <cell r="AI26435">
            <v>26434</v>
          </cell>
          <cell r="AJ26435">
            <v>8388</v>
          </cell>
        </row>
        <row r="26436">
          <cell r="AI26436">
            <v>26435</v>
          </cell>
          <cell r="AJ26436">
            <v>8388</v>
          </cell>
        </row>
        <row r="26437">
          <cell r="AI26437">
            <v>26436</v>
          </cell>
          <cell r="AJ26437">
            <v>8388</v>
          </cell>
        </row>
        <row r="26438">
          <cell r="AI26438">
            <v>26437</v>
          </cell>
          <cell r="AJ26438">
            <v>8388</v>
          </cell>
        </row>
        <row r="26439">
          <cell r="AI26439">
            <v>26438</v>
          </cell>
          <cell r="AJ26439">
            <v>8387</v>
          </cell>
        </row>
        <row r="26440">
          <cell r="AI26440">
            <v>26439</v>
          </cell>
          <cell r="AJ26440">
            <v>8387</v>
          </cell>
        </row>
        <row r="26441">
          <cell r="AI26441">
            <v>26440</v>
          </cell>
          <cell r="AJ26441">
            <v>8387</v>
          </cell>
        </row>
        <row r="26442">
          <cell r="AI26442">
            <v>26441</v>
          </cell>
          <cell r="AJ26442">
            <v>8388</v>
          </cell>
        </row>
        <row r="26443">
          <cell r="AI26443">
            <v>26442</v>
          </cell>
          <cell r="AJ26443">
            <v>8388</v>
          </cell>
        </row>
        <row r="26444">
          <cell r="AI26444">
            <v>26443</v>
          </cell>
          <cell r="AJ26444">
            <v>8388</v>
          </cell>
        </row>
        <row r="26445">
          <cell r="AI26445">
            <v>26444</v>
          </cell>
          <cell r="AJ26445">
            <v>8387</v>
          </cell>
        </row>
        <row r="26446">
          <cell r="AI26446">
            <v>26445</v>
          </cell>
          <cell r="AJ26446">
            <v>8387</v>
          </cell>
        </row>
        <row r="26447">
          <cell r="AI26447">
            <v>26446</v>
          </cell>
          <cell r="AJ26447">
            <v>8387</v>
          </cell>
        </row>
        <row r="26448">
          <cell r="AI26448">
            <v>26447</v>
          </cell>
          <cell r="AJ26448">
            <v>8388</v>
          </cell>
        </row>
        <row r="26449">
          <cell r="AI26449">
            <v>26448</v>
          </cell>
          <cell r="AJ26449">
            <v>8387</v>
          </cell>
        </row>
        <row r="26450">
          <cell r="AI26450">
            <v>26449</v>
          </cell>
          <cell r="AJ26450">
            <v>8387</v>
          </cell>
        </row>
        <row r="26451">
          <cell r="AI26451">
            <v>26450</v>
          </cell>
          <cell r="AJ26451">
            <v>8388</v>
          </cell>
        </row>
        <row r="26452">
          <cell r="AI26452">
            <v>26451</v>
          </cell>
          <cell r="AJ26452">
            <v>8388</v>
          </cell>
        </row>
        <row r="26453">
          <cell r="AI26453">
            <v>26452</v>
          </cell>
          <cell r="AJ26453">
            <v>8388</v>
          </cell>
        </row>
        <row r="26454">
          <cell r="AI26454">
            <v>26453</v>
          </cell>
          <cell r="AJ26454">
            <v>8388</v>
          </cell>
        </row>
        <row r="26455">
          <cell r="AI26455">
            <v>26454</v>
          </cell>
          <cell r="AJ26455">
            <v>8387</v>
          </cell>
        </row>
        <row r="26456">
          <cell r="AI26456">
            <v>26455</v>
          </cell>
          <cell r="AJ26456">
            <v>8388</v>
          </cell>
        </row>
        <row r="26457">
          <cell r="AI26457">
            <v>26456</v>
          </cell>
          <cell r="AJ26457">
            <v>8388</v>
          </cell>
        </row>
        <row r="26458">
          <cell r="AI26458">
            <v>26457</v>
          </cell>
          <cell r="AJ26458">
            <v>8387</v>
          </cell>
        </row>
        <row r="26459">
          <cell r="AI26459">
            <v>26458</v>
          </cell>
          <cell r="AJ26459">
            <v>8388</v>
          </cell>
        </row>
        <row r="26460">
          <cell r="AI26460">
            <v>26459</v>
          </cell>
          <cell r="AJ26460">
            <v>8388</v>
          </cell>
        </row>
        <row r="26461">
          <cell r="AI26461">
            <v>26460</v>
          </cell>
          <cell r="AJ26461">
            <v>8388</v>
          </cell>
        </row>
        <row r="26462">
          <cell r="AI26462">
            <v>26461</v>
          </cell>
          <cell r="AJ26462">
            <v>8388</v>
          </cell>
        </row>
        <row r="26463">
          <cell r="AI26463">
            <v>26462</v>
          </cell>
          <cell r="AJ26463">
            <v>8387</v>
          </cell>
        </row>
        <row r="26464">
          <cell r="AI26464">
            <v>26463</v>
          </cell>
          <cell r="AJ26464">
            <v>8388</v>
          </cell>
        </row>
        <row r="26465">
          <cell r="AI26465">
            <v>26464</v>
          </cell>
          <cell r="AJ26465">
            <v>8388</v>
          </cell>
        </row>
        <row r="26466">
          <cell r="AI26466">
            <v>26465</v>
          </cell>
          <cell r="AJ26466">
            <v>8388</v>
          </cell>
        </row>
        <row r="26467">
          <cell r="AI26467">
            <v>26466</v>
          </cell>
          <cell r="AJ26467">
            <v>8387</v>
          </cell>
        </row>
        <row r="26468">
          <cell r="AI26468">
            <v>26467</v>
          </cell>
          <cell r="AJ26468">
            <v>8388</v>
          </cell>
        </row>
        <row r="26469">
          <cell r="AI26469">
            <v>26468</v>
          </cell>
          <cell r="AJ26469">
            <v>8387</v>
          </cell>
        </row>
        <row r="26470">
          <cell r="AI26470">
            <v>26469</v>
          </cell>
          <cell r="AJ26470">
            <v>8387</v>
          </cell>
        </row>
        <row r="26471">
          <cell r="AI26471">
            <v>26470</v>
          </cell>
          <cell r="AJ26471">
            <v>8388</v>
          </cell>
        </row>
        <row r="26472">
          <cell r="AI26472">
            <v>26471</v>
          </cell>
          <cell r="AJ26472">
            <v>8387</v>
          </cell>
        </row>
        <row r="26473">
          <cell r="AI26473">
            <v>26472</v>
          </cell>
          <cell r="AJ26473">
            <v>8388</v>
          </cell>
        </row>
        <row r="26474">
          <cell r="AI26474">
            <v>26473</v>
          </cell>
          <cell r="AJ26474">
            <v>8387</v>
          </cell>
        </row>
        <row r="26475">
          <cell r="AI26475">
            <v>26474</v>
          </cell>
          <cell r="AJ26475">
            <v>8388</v>
          </cell>
        </row>
        <row r="26476">
          <cell r="AI26476">
            <v>26475</v>
          </cell>
          <cell r="AJ26476">
            <v>8387</v>
          </cell>
        </row>
        <row r="26477">
          <cell r="AI26477">
            <v>26476</v>
          </cell>
          <cell r="AJ26477">
            <v>8388</v>
          </cell>
        </row>
        <row r="26478">
          <cell r="AI26478">
            <v>26477</v>
          </cell>
          <cell r="AJ26478">
            <v>8388</v>
          </cell>
        </row>
        <row r="26479">
          <cell r="AI26479">
            <v>26478</v>
          </cell>
          <cell r="AJ26479">
            <v>8388</v>
          </cell>
        </row>
        <row r="26480">
          <cell r="AI26480">
            <v>26479</v>
          </cell>
          <cell r="AJ26480">
            <v>8387</v>
          </cell>
        </row>
        <row r="26481">
          <cell r="AI26481">
            <v>26480</v>
          </cell>
          <cell r="AJ26481">
            <v>8388</v>
          </cell>
        </row>
        <row r="26482">
          <cell r="AI26482">
            <v>26481</v>
          </cell>
          <cell r="AJ26482">
            <v>8388</v>
          </cell>
        </row>
        <row r="26483">
          <cell r="AI26483">
            <v>26482</v>
          </cell>
          <cell r="AJ26483">
            <v>8388</v>
          </cell>
        </row>
        <row r="26484">
          <cell r="AI26484">
            <v>26483</v>
          </cell>
          <cell r="AJ26484">
            <v>8388</v>
          </cell>
        </row>
        <row r="26485">
          <cell r="AI26485">
            <v>26484</v>
          </cell>
          <cell r="AJ26485">
            <v>8388</v>
          </cell>
        </row>
        <row r="26486">
          <cell r="AI26486">
            <v>26485</v>
          </cell>
          <cell r="AJ26486">
            <v>8388</v>
          </cell>
        </row>
        <row r="26487">
          <cell r="AI26487">
            <v>26486</v>
          </cell>
          <cell r="AJ26487">
            <v>8387</v>
          </cell>
        </row>
        <row r="26488">
          <cell r="AI26488">
            <v>26487</v>
          </cell>
          <cell r="AJ26488">
            <v>8388</v>
          </cell>
        </row>
        <row r="26489">
          <cell r="AI26489">
            <v>26488</v>
          </cell>
          <cell r="AJ26489">
            <v>8388</v>
          </cell>
        </row>
        <row r="26490">
          <cell r="AI26490">
            <v>26489</v>
          </cell>
          <cell r="AJ26490">
            <v>8388</v>
          </cell>
        </row>
        <row r="26491">
          <cell r="AI26491">
            <v>26490</v>
          </cell>
          <cell r="AJ26491">
            <v>8388</v>
          </cell>
        </row>
        <row r="26492">
          <cell r="AI26492">
            <v>26491</v>
          </cell>
          <cell r="AJ26492">
            <v>8387</v>
          </cell>
        </row>
        <row r="26493">
          <cell r="AI26493">
            <v>26492</v>
          </cell>
          <cell r="AJ26493">
            <v>8388</v>
          </cell>
        </row>
        <row r="26494">
          <cell r="AI26494">
            <v>26493</v>
          </cell>
          <cell r="AJ26494">
            <v>8387</v>
          </cell>
        </row>
        <row r="26495">
          <cell r="AI26495">
            <v>26494</v>
          </cell>
          <cell r="AJ26495">
            <v>8387</v>
          </cell>
        </row>
        <row r="26496">
          <cell r="AI26496">
            <v>26495</v>
          </cell>
          <cell r="AJ26496">
            <v>8387</v>
          </cell>
        </row>
        <row r="26497">
          <cell r="AI26497">
            <v>26496</v>
          </cell>
          <cell r="AJ26497">
            <v>8387</v>
          </cell>
        </row>
        <row r="26498">
          <cell r="AI26498">
            <v>26497</v>
          </cell>
          <cell r="AJ26498">
            <v>8387</v>
          </cell>
        </row>
        <row r="26499">
          <cell r="AI26499">
            <v>26498</v>
          </cell>
          <cell r="AJ26499">
            <v>8387</v>
          </cell>
        </row>
        <row r="26500">
          <cell r="AI26500">
            <v>26499</v>
          </cell>
          <cell r="AJ26500">
            <v>8388</v>
          </cell>
        </row>
        <row r="26501">
          <cell r="AI26501">
            <v>26500</v>
          </cell>
          <cell r="AJ26501">
            <v>8388</v>
          </cell>
        </row>
        <row r="26502">
          <cell r="AI26502">
            <v>26501</v>
          </cell>
          <cell r="AJ26502">
            <v>8387</v>
          </cell>
        </row>
        <row r="26503">
          <cell r="AI26503">
            <v>26502</v>
          </cell>
          <cell r="AJ26503">
            <v>8387</v>
          </cell>
        </row>
        <row r="26504">
          <cell r="AI26504">
            <v>26503</v>
          </cell>
          <cell r="AJ26504">
            <v>8388</v>
          </cell>
        </row>
        <row r="26505">
          <cell r="AI26505">
            <v>26504</v>
          </cell>
          <cell r="AJ26505">
            <v>8388</v>
          </cell>
        </row>
        <row r="26506">
          <cell r="AI26506">
            <v>26505</v>
          </cell>
          <cell r="AJ26506">
            <v>8388</v>
          </cell>
        </row>
        <row r="26507">
          <cell r="AI26507">
            <v>26506</v>
          </cell>
          <cell r="AJ26507">
            <v>8387</v>
          </cell>
        </row>
        <row r="26508">
          <cell r="AI26508">
            <v>26507</v>
          </cell>
          <cell r="AJ26508">
            <v>8387</v>
          </cell>
        </row>
        <row r="26509">
          <cell r="AI26509">
            <v>26508</v>
          </cell>
          <cell r="AJ26509">
            <v>8387</v>
          </cell>
        </row>
        <row r="26510">
          <cell r="AI26510">
            <v>26509</v>
          </cell>
          <cell r="AJ26510">
            <v>8388</v>
          </cell>
        </row>
        <row r="26511">
          <cell r="AI26511">
            <v>26510</v>
          </cell>
          <cell r="AJ26511">
            <v>8387</v>
          </cell>
        </row>
        <row r="26512">
          <cell r="AI26512">
            <v>26511</v>
          </cell>
          <cell r="AJ26512">
            <v>8387</v>
          </cell>
        </row>
        <row r="26513">
          <cell r="AI26513">
            <v>26512</v>
          </cell>
          <cell r="AJ26513">
            <v>8387</v>
          </cell>
        </row>
        <row r="26514">
          <cell r="AI26514">
            <v>26513</v>
          </cell>
          <cell r="AJ26514">
            <v>8388</v>
          </cell>
        </row>
        <row r="26515">
          <cell r="AI26515">
            <v>26514</v>
          </cell>
          <cell r="AJ26515">
            <v>8388</v>
          </cell>
        </row>
        <row r="26516">
          <cell r="AI26516">
            <v>26515</v>
          </cell>
          <cell r="AJ26516">
            <v>8388</v>
          </cell>
        </row>
        <row r="26517">
          <cell r="AI26517">
            <v>26516</v>
          </cell>
          <cell r="AJ26517">
            <v>8387</v>
          </cell>
        </row>
        <row r="26518">
          <cell r="AI26518">
            <v>26517</v>
          </cell>
          <cell r="AJ26518">
            <v>8388</v>
          </cell>
        </row>
        <row r="26519">
          <cell r="AI26519">
            <v>26518</v>
          </cell>
          <cell r="AJ26519">
            <v>8388</v>
          </cell>
        </row>
        <row r="26520">
          <cell r="AI26520">
            <v>26519</v>
          </cell>
          <cell r="AJ26520">
            <v>8388</v>
          </cell>
        </row>
        <row r="26521">
          <cell r="AI26521">
            <v>26520</v>
          </cell>
          <cell r="AJ26521">
            <v>8388</v>
          </cell>
        </row>
        <row r="26522">
          <cell r="AI26522">
            <v>26521</v>
          </cell>
          <cell r="AJ26522">
            <v>8387</v>
          </cell>
        </row>
        <row r="26523">
          <cell r="AI26523">
            <v>26522</v>
          </cell>
          <cell r="AJ26523">
            <v>8387</v>
          </cell>
        </row>
        <row r="26524">
          <cell r="AI26524">
            <v>26523</v>
          </cell>
          <cell r="AJ26524">
            <v>8387</v>
          </cell>
        </row>
        <row r="26525">
          <cell r="AI26525">
            <v>26524</v>
          </cell>
          <cell r="AJ26525">
            <v>8388</v>
          </cell>
        </row>
        <row r="26526">
          <cell r="AI26526">
            <v>26525</v>
          </cell>
          <cell r="AJ26526">
            <v>8388</v>
          </cell>
        </row>
        <row r="26527">
          <cell r="AI26527">
            <v>26526</v>
          </cell>
          <cell r="AJ26527">
            <v>8388</v>
          </cell>
        </row>
        <row r="26528">
          <cell r="AI26528">
            <v>26527</v>
          </cell>
          <cell r="AJ26528">
            <v>8387</v>
          </cell>
        </row>
        <row r="26529">
          <cell r="AI26529">
            <v>26528</v>
          </cell>
          <cell r="AJ26529">
            <v>8387</v>
          </cell>
        </row>
        <row r="26530">
          <cell r="AI26530">
            <v>26529</v>
          </cell>
          <cell r="AJ26530">
            <v>8387</v>
          </cell>
        </row>
        <row r="26531">
          <cell r="AI26531">
            <v>26530</v>
          </cell>
          <cell r="AJ26531">
            <v>8387</v>
          </cell>
        </row>
        <row r="26532">
          <cell r="AI26532">
            <v>26531</v>
          </cell>
          <cell r="AJ26532">
            <v>8388</v>
          </cell>
        </row>
        <row r="26533">
          <cell r="AI26533">
            <v>26532</v>
          </cell>
          <cell r="AJ26533">
            <v>8387</v>
          </cell>
        </row>
        <row r="26534">
          <cell r="AI26534">
            <v>26533</v>
          </cell>
          <cell r="AJ26534">
            <v>8387</v>
          </cell>
        </row>
        <row r="26535">
          <cell r="AI26535">
            <v>26534</v>
          </cell>
          <cell r="AJ26535">
            <v>8388</v>
          </cell>
        </row>
        <row r="26536">
          <cell r="AI26536">
            <v>26535</v>
          </cell>
          <cell r="AJ26536">
            <v>8388</v>
          </cell>
        </row>
        <row r="26537">
          <cell r="AI26537">
            <v>26536</v>
          </cell>
          <cell r="AJ26537">
            <v>8388</v>
          </cell>
        </row>
        <row r="26538">
          <cell r="AI26538">
            <v>26537</v>
          </cell>
          <cell r="AJ26538">
            <v>8387</v>
          </cell>
        </row>
        <row r="26539">
          <cell r="AI26539">
            <v>26538</v>
          </cell>
          <cell r="AJ26539">
            <v>8388</v>
          </cell>
        </row>
        <row r="26540">
          <cell r="AI26540">
            <v>26539</v>
          </cell>
          <cell r="AJ26540">
            <v>8388</v>
          </cell>
        </row>
        <row r="26541">
          <cell r="AI26541">
            <v>26540</v>
          </cell>
          <cell r="AJ26541">
            <v>8387</v>
          </cell>
        </row>
        <row r="26542">
          <cell r="AI26542">
            <v>26541</v>
          </cell>
          <cell r="AJ26542">
            <v>8388</v>
          </cell>
        </row>
        <row r="26543">
          <cell r="AI26543">
            <v>26542</v>
          </cell>
          <cell r="AJ26543">
            <v>8388</v>
          </cell>
        </row>
        <row r="26544">
          <cell r="AI26544">
            <v>26543</v>
          </cell>
          <cell r="AJ26544">
            <v>8388</v>
          </cell>
        </row>
        <row r="26545">
          <cell r="AI26545">
            <v>26544</v>
          </cell>
          <cell r="AJ26545">
            <v>8387</v>
          </cell>
        </row>
        <row r="26546">
          <cell r="AI26546">
            <v>26545</v>
          </cell>
          <cell r="AJ26546">
            <v>8388</v>
          </cell>
        </row>
        <row r="26547">
          <cell r="AI26547">
            <v>26546</v>
          </cell>
          <cell r="AJ26547">
            <v>8387</v>
          </cell>
        </row>
        <row r="26548">
          <cell r="AI26548">
            <v>26547</v>
          </cell>
          <cell r="AJ26548">
            <v>8387</v>
          </cell>
        </row>
        <row r="26549">
          <cell r="AI26549">
            <v>26548</v>
          </cell>
          <cell r="AJ26549">
            <v>8388</v>
          </cell>
        </row>
        <row r="26550">
          <cell r="AI26550">
            <v>26549</v>
          </cell>
          <cell r="AJ26550">
            <v>8387</v>
          </cell>
        </row>
        <row r="26551">
          <cell r="AI26551">
            <v>26550</v>
          </cell>
          <cell r="AJ26551">
            <v>8388</v>
          </cell>
        </row>
        <row r="26552">
          <cell r="AI26552">
            <v>26551</v>
          </cell>
          <cell r="AJ26552">
            <v>8387</v>
          </cell>
        </row>
        <row r="26553">
          <cell r="AI26553">
            <v>26552</v>
          </cell>
          <cell r="AJ26553">
            <v>8387</v>
          </cell>
        </row>
        <row r="26554">
          <cell r="AI26554">
            <v>26553</v>
          </cell>
          <cell r="AJ26554">
            <v>8388</v>
          </cell>
        </row>
        <row r="26555">
          <cell r="AI26555">
            <v>26554</v>
          </cell>
          <cell r="AJ26555">
            <v>8388</v>
          </cell>
        </row>
        <row r="26556">
          <cell r="AI26556">
            <v>26555</v>
          </cell>
          <cell r="AJ26556">
            <v>8388</v>
          </cell>
        </row>
        <row r="26557">
          <cell r="AI26557">
            <v>26556</v>
          </cell>
          <cell r="AJ26557">
            <v>8388</v>
          </cell>
        </row>
        <row r="26558">
          <cell r="AI26558">
            <v>26557</v>
          </cell>
          <cell r="AJ26558">
            <v>8388</v>
          </cell>
        </row>
        <row r="26559">
          <cell r="AI26559">
            <v>26558</v>
          </cell>
          <cell r="AJ26559">
            <v>8388</v>
          </cell>
        </row>
        <row r="26560">
          <cell r="AI26560">
            <v>26559</v>
          </cell>
          <cell r="AJ26560">
            <v>8388</v>
          </cell>
        </row>
        <row r="26561">
          <cell r="AI26561">
            <v>26560</v>
          </cell>
          <cell r="AJ26561">
            <v>8388</v>
          </cell>
        </row>
        <row r="26562">
          <cell r="AI26562">
            <v>26561</v>
          </cell>
          <cell r="AJ26562">
            <v>8387</v>
          </cell>
        </row>
        <row r="26563">
          <cell r="AI26563">
            <v>26562</v>
          </cell>
          <cell r="AJ26563">
            <v>8387</v>
          </cell>
        </row>
        <row r="26564">
          <cell r="AI26564">
            <v>26563</v>
          </cell>
          <cell r="AJ26564">
            <v>8388</v>
          </cell>
        </row>
        <row r="26565">
          <cell r="AI26565">
            <v>26564</v>
          </cell>
          <cell r="AJ26565">
            <v>8388</v>
          </cell>
        </row>
        <row r="26566">
          <cell r="AI26566">
            <v>26565</v>
          </cell>
          <cell r="AJ26566">
            <v>8388</v>
          </cell>
        </row>
        <row r="26567">
          <cell r="AI26567">
            <v>26566</v>
          </cell>
          <cell r="AJ26567">
            <v>8388</v>
          </cell>
        </row>
        <row r="26568">
          <cell r="AI26568">
            <v>26567</v>
          </cell>
          <cell r="AJ26568">
            <v>8387</v>
          </cell>
        </row>
        <row r="26569">
          <cell r="AI26569">
            <v>26568</v>
          </cell>
          <cell r="AJ26569">
            <v>8388</v>
          </cell>
        </row>
        <row r="26570">
          <cell r="AI26570">
            <v>26569</v>
          </cell>
          <cell r="AJ26570">
            <v>8387</v>
          </cell>
        </row>
        <row r="26571">
          <cell r="AI26571">
            <v>26570</v>
          </cell>
          <cell r="AJ26571">
            <v>8388</v>
          </cell>
        </row>
        <row r="26572">
          <cell r="AI26572">
            <v>26571</v>
          </cell>
          <cell r="AJ26572">
            <v>8388</v>
          </cell>
        </row>
        <row r="26573">
          <cell r="AI26573">
            <v>26572</v>
          </cell>
          <cell r="AJ26573">
            <v>8388</v>
          </cell>
        </row>
        <row r="26574">
          <cell r="AI26574">
            <v>26573</v>
          </cell>
          <cell r="AJ26574">
            <v>8388</v>
          </cell>
        </row>
        <row r="26575">
          <cell r="AI26575">
            <v>26574</v>
          </cell>
          <cell r="AJ26575">
            <v>8388</v>
          </cell>
        </row>
        <row r="26576">
          <cell r="AI26576">
            <v>26575</v>
          </cell>
          <cell r="AJ26576">
            <v>8387</v>
          </cell>
        </row>
        <row r="26577">
          <cell r="AI26577">
            <v>26576</v>
          </cell>
          <cell r="AJ26577">
            <v>8387</v>
          </cell>
        </row>
        <row r="26578">
          <cell r="AI26578">
            <v>26577</v>
          </cell>
          <cell r="AJ26578">
            <v>8388</v>
          </cell>
        </row>
        <row r="26579">
          <cell r="AI26579">
            <v>26578</v>
          </cell>
          <cell r="AJ26579">
            <v>8388</v>
          </cell>
        </row>
        <row r="26580">
          <cell r="AI26580">
            <v>26579</v>
          </cell>
          <cell r="AJ26580">
            <v>8388</v>
          </cell>
        </row>
        <row r="26581">
          <cell r="AI26581">
            <v>26580</v>
          </cell>
          <cell r="AJ26581">
            <v>8388</v>
          </cell>
        </row>
        <row r="26582">
          <cell r="AI26582">
            <v>26581</v>
          </cell>
          <cell r="AJ26582">
            <v>8388</v>
          </cell>
        </row>
        <row r="26583">
          <cell r="AI26583">
            <v>26582</v>
          </cell>
          <cell r="AJ26583">
            <v>8388</v>
          </cell>
        </row>
        <row r="26584">
          <cell r="AI26584">
            <v>26583</v>
          </cell>
          <cell r="AJ26584">
            <v>8388</v>
          </cell>
        </row>
        <row r="26585">
          <cell r="AI26585">
            <v>26584</v>
          </cell>
          <cell r="AJ26585">
            <v>8388</v>
          </cell>
        </row>
        <row r="26586">
          <cell r="AI26586">
            <v>26585</v>
          </cell>
          <cell r="AJ26586">
            <v>8388</v>
          </cell>
        </row>
        <row r="26587">
          <cell r="AI26587">
            <v>26586</v>
          </cell>
          <cell r="AJ26587">
            <v>8387</v>
          </cell>
        </row>
        <row r="26588">
          <cell r="AI26588">
            <v>26587</v>
          </cell>
          <cell r="AJ26588">
            <v>8388</v>
          </cell>
        </row>
        <row r="26589">
          <cell r="AI26589">
            <v>26588</v>
          </cell>
          <cell r="AJ26589">
            <v>8388</v>
          </cell>
        </row>
        <row r="26590">
          <cell r="AI26590">
            <v>26589</v>
          </cell>
          <cell r="AJ26590">
            <v>8388</v>
          </cell>
        </row>
        <row r="26591">
          <cell r="AI26591">
            <v>26590</v>
          </cell>
          <cell r="AJ26591">
            <v>8388</v>
          </cell>
        </row>
        <row r="26592">
          <cell r="AI26592">
            <v>26591</v>
          </cell>
          <cell r="AJ26592">
            <v>8388</v>
          </cell>
        </row>
        <row r="26593">
          <cell r="AI26593">
            <v>26592</v>
          </cell>
          <cell r="AJ26593">
            <v>8388</v>
          </cell>
        </row>
        <row r="26594">
          <cell r="AI26594">
            <v>26593</v>
          </cell>
          <cell r="AJ26594">
            <v>8388</v>
          </cell>
        </row>
        <row r="26595">
          <cell r="AI26595">
            <v>26594</v>
          </cell>
          <cell r="AJ26595">
            <v>8388</v>
          </cell>
        </row>
        <row r="26596">
          <cell r="AI26596">
            <v>26595</v>
          </cell>
          <cell r="AJ26596">
            <v>8388</v>
          </cell>
        </row>
        <row r="26597">
          <cell r="AI26597">
            <v>26596</v>
          </cell>
          <cell r="AJ26597">
            <v>8388</v>
          </cell>
        </row>
        <row r="26598">
          <cell r="AI26598">
            <v>26597</v>
          </cell>
          <cell r="AJ26598">
            <v>8387</v>
          </cell>
        </row>
        <row r="26599">
          <cell r="AI26599">
            <v>26598</v>
          </cell>
          <cell r="AJ26599">
            <v>8388</v>
          </cell>
        </row>
        <row r="26600">
          <cell r="AI26600">
            <v>26599</v>
          </cell>
          <cell r="AJ26600">
            <v>8388</v>
          </cell>
        </row>
        <row r="26601">
          <cell r="AI26601">
            <v>26600</v>
          </cell>
          <cell r="AJ26601">
            <v>8388</v>
          </cell>
        </row>
        <row r="26602">
          <cell r="AI26602">
            <v>26601</v>
          </cell>
          <cell r="AJ26602">
            <v>8387</v>
          </cell>
        </row>
        <row r="26603">
          <cell r="AI26603">
            <v>26602</v>
          </cell>
          <cell r="AJ26603">
            <v>8388</v>
          </cell>
        </row>
        <row r="26604">
          <cell r="AI26604">
            <v>26603</v>
          </cell>
          <cell r="AJ26604">
            <v>8388</v>
          </cell>
        </row>
        <row r="26605">
          <cell r="AI26605">
            <v>26604</v>
          </cell>
          <cell r="AJ26605">
            <v>8388</v>
          </cell>
        </row>
        <row r="26606">
          <cell r="AI26606">
            <v>26605</v>
          </cell>
          <cell r="AJ26606">
            <v>8388</v>
          </cell>
        </row>
        <row r="26607">
          <cell r="AI26607">
            <v>26606</v>
          </cell>
          <cell r="AJ26607">
            <v>8388</v>
          </cell>
        </row>
        <row r="26608">
          <cell r="AI26608">
            <v>26607</v>
          </cell>
          <cell r="AJ26608">
            <v>8388</v>
          </cell>
        </row>
        <row r="26609">
          <cell r="AI26609">
            <v>26608</v>
          </cell>
          <cell r="AJ26609">
            <v>8388</v>
          </cell>
        </row>
        <row r="26610">
          <cell r="AI26610">
            <v>26609</v>
          </cell>
          <cell r="AJ26610">
            <v>8388</v>
          </cell>
        </row>
        <row r="26611">
          <cell r="AI26611">
            <v>26610</v>
          </cell>
          <cell r="AJ26611">
            <v>8388</v>
          </cell>
        </row>
        <row r="26612">
          <cell r="AI26612">
            <v>26611</v>
          </cell>
          <cell r="AJ26612">
            <v>8388</v>
          </cell>
        </row>
        <row r="26613">
          <cell r="AI26613">
            <v>26612</v>
          </cell>
          <cell r="AJ26613">
            <v>8388</v>
          </cell>
        </row>
        <row r="26614">
          <cell r="AI26614">
            <v>26613</v>
          </cell>
          <cell r="AJ26614">
            <v>8388</v>
          </cell>
        </row>
        <row r="26615">
          <cell r="AI26615">
            <v>26614</v>
          </cell>
          <cell r="AJ26615">
            <v>8388</v>
          </cell>
        </row>
        <row r="26616">
          <cell r="AI26616">
            <v>26615</v>
          </cell>
          <cell r="AJ26616">
            <v>8388</v>
          </cell>
        </row>
        <row r="26617">
          <cell r="AI26617">
            <v>26616</v>
          </cell>
          <cell r="AJ26617">
            <v>8388</v>
          </cell>
        </row>
        <row r="26618">
          <cell r="AI26618">
            <v>26617</v>
          </cell>
          <cell r="AJ26618">
            <v>8388</v>
          </cell>
        </row>
        <row r="26619">
          <cell r="AI26619">
            <v>26618</v>
          </cell>
          <cell r="AJ26619">
            <v>8388</v>
          </cell>
        </row>
        <row r="26620">
          <cell r="AI26620">
            <v>26619</v>
          </cell>
          <cell r="AJ26620">
            <v>8388</v>
          </cell>
        </row>
        <row r="26621">
          <cell r="AI26621">
            <v>26620</v>
          </cell>
          <cell r="AJ26621">
            <v>8388</v>
          </cell>
        </row>
        <row r="26622">
          <cell r="AI26622">
            <v>26621</v>
          </cell>
          <cell r="AJ26622">
            <v>8388</v>
          </cell>
        </row>
        <row r="26623">
          <cell r="AI26623">
            <v>26622</v>
          </cell>
          <cell r="AJ26623">
            <v>8388</v>
          </cell>
        </row>
        <row r="26624">
          <cell r="AI26624">
            <v>26623</v>
          </cell>
          <cell r="AJ26624">
            <v>8388</v>
          </cell>
        </row>
        <row r="26625">
          <cell r="AI26625">
            <v>26624</v>
          </cell>
          <cell r="AJ26625">
            <v>8388</v>
          </cell>
        </row>
        <row r="26626">
          <cell r="AI26626">
            <v>26625</v>
          </cell>
          <cell r="AJ26626">
            <v>8388</v>
          </cell>
        </row>
        <row r="26627">
          <cell r="AI26627">
            <v>26626</v>
          </cell>
          <cell r="AJ26627">
            <v>8388</v>
          </cell>
        </row>
        <row r="26628">
          <cell r="AI26628">
            <v>26627</v>
          </cell>
          <cell r="AJ26628">
            <v>8388</v>
          </cell>
        </row>
        <row r="26629">
          <cell r="AI26629">
            <v>26628</v>
          </cell>
          <cell r="AJ26629">
            <v>8388</v>
          </cell>
        </row>
        <row r="26630">
          <cell r="AI26630">
            <v>26629</v>
          </cell>
          <cell r="AJ26630">
            <v>8388</v>
          </cell>
        </row>
        <row r="26631">
          <cell r="AI26631">
            <v>26630</v>
          </cell>
          <cell r="AJ26631">
            <v>8387</v>
          </cell>
        </row>
        <row r="26632">
          <cell r="AI26632">
            <v>26631</v>
          </cell>
          <cell r="AJ26632">
            <v>8388</v>
          </cell>
        </row>
        <row r="26633">
          <cell r="AI26633">
            <v>26632</v>
          </cell>
          <cell r="AJ26633">
            <v>8388</v>
          </cell>
        </row>
        <row r="26634">
          <cell r="AI26634">
            <v>26633</v>
          </cell>
          <cell r="AJ26634">
            <v>8388</v>
          </cell>
        </row>
        <row r="26635">
          <cell r="AI26635">
            <v>26634</v>
          </cell>
          <cell r="AJ26635">
            <v>8388</v>
          </cell>
        </row>
        <row r="26636">
          <cell r="AI26636">
            <v>26635</v>
          </cell>
          <cell r="AJ26636">
            <v>8388</v>
          </cell>
        </row>
        <row r="26637">
          <cell r="AI26637">
            <v>26636</v>
          </cell>
          <cell r="AJ26637">
            <v>8388</v>
          </cell>
        </row>
        <row r="26638">
          <cell r="AI26638">
            <v>26637</v>
          </cell>
          <cell r="AJ26638">
            <v>8387</v>
          </cell>
        </row>
        <row r="26639">
          <cell r="AI26639">
            <v>26638</v>
          </cell>
          <cell r="AJ26639">
            <v>8387</v>
          </cell>
        </row>
        <row r="26640">
          <cell r="AI26640">
            <v>26639</v>
          </cell>
          <cell r="AJ26640">
            <v>8387</v>
          </cell>
        </row>
        <row r="26641">
          <cell r="AI26641">
            <v>26640</v>
          </cell>
          <cell r="AJ26641">
            <v>8388</v>
          </cell>
        </row>
        <row r="26642">
          <cell r="AI26642">
            <v>26641</v>
          </cell>
          <cell r="AJ26642">
            <v>8388</v>
          </cell>
        </row>
        <row r="26643">
          <cell r="AI26643">
            <v>26642</v>
          </cell>
          <cell r="AJ26643">
            <v>8388</v>
          </cell>
        </row>
        <row r="26644">
          <cell r="AI26644">
            <v>26643</v>
          </cell>
          <cell r="AJ26644">
            <v>8388</v>
          </cell>
        </row>
        <row r="26645">
          <cell r="AI26645">
            <v>26644</v>
          </cell>
          <cell r="AJ26645">
            <v>8388</v>
          </cell>
        </row>
        <row r="26646">
          <cell r="AI26646">
            <v>26645</v>
          </cell>
          <cell r="AJ26646">
            <v>8388</v>
          </cell>
        </row>
        <row r="26647">
          <cell r="AI26647">
            <v>26646</v>
          </cell>
          <cell r="AJ26647">
            <v>8388</v>
          </cell>
        </row>
        <row r="26648">
          <cell r="AI26648">
            <v>26647</v>
          </cell>
          <cell r="AJ26648">
            <v>8388</v>
          </cell>
        </row>
        <row r="26649">
          <cell r="AI26649">
            <v>26648</v>
          </cell>
          <cell r="AJ26649">
            <v>8387</v>
          </cell>
        </row>
        <row r="26650">
          <cell r="AI26650">
            <v>26649</v>
          </cell>
          <cell r="AJ26650">
            <v>8388</v>
          </cell>
        </row>
        <row r="26651">
          <cell r="AI26651">
            <v>26650</v>
          </cell>
          <cell r="AJ26651">
            <v>8388</v>
          </cell>
        </row>
        <row r="26652">
          <cell r="AI26652">
            <v>26651</v>
          </cell>
          <cell r="AJ26652">
            <v>8388</v>
          </cell>
        </row>
        <row r="26653">
          <cell r="AI26653">
            <v>26652</v>
          </cell>
          <cell r="AJ26653">
            <v>8388</v>
          </cell>
        </row>
        <row r="26654">
          <cell r="AI26654">
            <v>26653</v>
          </cell>
          <cell r="AJ26654">
            <v>8388</v>
          </cell>
        </row>
        <row r="26655">
          <cell r="AI26655">
            <v>26654</v>
          </cell>
          <cell r="AJ26655">
            <v>8387</v>
          </cell>
        </row>
        <row r="26656">
          <cell r="AI26656">
            <v>26655</v>
          </cell>
          <cell r="AJ26656">
            <v>8387</v>
          </cell>
        </row>
        <row r="26657">
          <cell r="AI26657">
            <v>26656</v>
          </cell>
          <cell r="AJ26657">
            <v>8388</v>
          </cell>
        </row>
        <row r="26658">
          <cell r="AI26658">
            <v>26657</v>
          </cell>
          <cell r="AJ26658">
            <v>8388</v>
          </cell>
        </row>
        <row r="26659">
          <cell r="AI26659">
            <v>26658</v>
          </cell>
          <cell r="AJ26659">
            <v>8388</v>
          </cell>
        </row>
        <row r="26660">
          <cell r="AI26660">
            <v>26659</v>
          </cell>
          <cell r="AJ26660">
            <v>8388</v>
          </cell>
        </row>
        <row r="26661">
          <cell r="AI26661">
            <v>26660</v>
          </cell>
          <cell r="AJ26661">
            <v>8388</v>
          </cell>
        </row>
        <row r="26662">
          <cell r="AI26662">
            <v>26661</v>
          </cell>
          <cell r="AJ26662">
            <v>8387</v>
          </cell>
        </row>
        <row r="26663">
          <cell r="AI26663">
            <v>26662</v>
          </cell>
          <cell r="AJ26663">
            <v>8388</v>
          </cell>
        </row>
        <row r="26664">
          <cell r="AI26664">
            <v>26663</v>
          </cell>
          <cell r="AJ26664">
            <v>8388</v>
          </cell>
        </row>
        <row r="26665">
          <cell r="AI26665">
            <v>26664</v>
          </cell>
          <cell r="AJ26665">
            <v>8388</v>
          </cell>
        </row>
        <row r="26666">
          <cell r="AI26666">
            <v>26665</v>
          </cell>
          <cell r="AJ26666">
            <v>8388</v>
          </cell>
        </row>
        <row r="26667">
          <cell r="AI26667">
            <v>26666</v>
          </cell>
          <cell r="AJ26667">
            <v>8388</v>
          </cell>
        </row>
        <row r="26668">
          <cell r="AI26668">
            <v>26667</v>
          </cell>
          <cell r="AJ26668">
            <v>8388</v>
          </cell>
        </row>
        <row r="26669">
          <cell r="AI26669">
            <v>26668</v>
          </cell>
          <cell r="AJ26669">
            <v>8388</v>
          </cell>
        </row>
        <row r="26670">
          <cell r="AI26670">
            <v>26669</v>
          </cell>
          <cell r="AJ26670">
            <v>8388</v>
          </cell>
        </row>
        <row r="26671">
          <cell r="AI26671">
            <v>26670</v>
          </cell>
          <cell r="AJ26671">
            <v>8388</v>
          </cell>
        </row>
        <row r="26672">
          <cell r="AI26672">
            <v>26671</v>
          </cell>
          <cell r="AJ26672">
            <v>8388</v>
          </cell>
        </row>
        <row r="26673">
          <cell r="AI26673">
            <v>26672</v>
          </cell>
          <cell r="AJ26673">
            <v>8388</v>
          </cell>
        </row>
        <row r="26674">
          <cell r="AI26674">
            <v>26673</v>
          </cell>
          <cell r="AJ26674">
            <v>8388</v>
          </cell>
        </row>
        <row r="26675">
          <cell r="AI26675">
            <v>26674</v>
          </cell>
          <cell r="AJ26675">
            <v>8388</v>
          </cell>
        </row>
        <row r="26676">
          <cell r="AI26676">
            <v>26675</v>
          </cell>
          <cell r="AJ26676">
            <v>8388</v>
          </cell>
        </row>
        <row r="26677">
          <cell r="AI26677">
            <v>26676</v>
          </cell>
          <cell r="AJ26677">
            <v>8387</v>
          </cell>
        </row>
        <row r="26678">
          <cell r="AI26678">
            <v>26677</v>
          </cell>
          <cell r="AJ26678">
            <v>8387</v>
          </cell>
        </row>
        <row r="26679">
          <cell r="AI26679">
            <v>26678</v>
          </cell>
          <cell r="AJ26679">
            <v>8388</v>
          </cell>
        </row>
        <row r="26680">
          <cell r="AI26680">
            <v>26679</v>
          </cell>
          <cell r="AJ26680">
            <v>8388</v>
          </cell>
        </row>
        <row r="26681">
          <cell r="AI26681">
            <v>26680</v>
          </cell>
          <cell r="AJ26681">
            <v>8388</v>
          </cell>
        </row>
        <row r="26682">
          <cell r="AI26682">
            <v>26681</v>
          </cell>
          <cell r="AJ26682">
            <v>8388</v>
          </cell>
        </row>
        <row r="26683">
          <cell r="AI26683">
            <v>26682</v>
          </cell>
          <cell r="AJ26683">
            <v>8388</v>
          </cell>
        </row>
        <row r="26684">
          <cell r="AI26684">
            <v>26683</v>
          </cell>
          <cell r="AJ26684">
            <v>8387</v>
          </cell>
        </row>
        <row r="26685">
          <cell r="AI26685">
            <v>26684</v>
          </cell>
          <cell r="AJ26685">
            <v>8387</v>
          </cell>
        </row>
        <row r="26686">
          <cell r="AI26686">
            <v>26685</v>
          </cell>
          <cell r="AJ26686">
            <v>8388</v>
          </cell>
        </row>
        <row r="26687">
          <cell r="AI26687">
            <v>26686</v>
          </cell>
          <cell r="AJ26687">
            <v>8388</v>
          </cell>
        </row>
        <row r="26688">
          <cell r="AI26688">
            <v>26687</v>
          </cell>
          <cell r="AJ26688">
            <v>8388</v>
          </cell>
        </row>
        <row r="26689">
          <cell r="AI26689">
            <v>26688</v>
          </cell>
          <cell r="AJ26689">
            <v>8388</v>
          </cell>
        </row>
        <row r="26690">
          <cell r="AI26690">
            <v>26689</v>
          </cell>
          <cell r="AJ26690">
            <v>8388</v>
          </cell>
        </row>
        <row r="26691">
          <cell r="AI26691">
            <v>26690</v>
          </cell>
          <cell r="AJ26691">
            <v>8388</v>
          </cell>
        </row>
        <row r="26692">
          <cell r="AI26692">
            <v>26691</v>
          </cell>
          <cell r="AJ26692">
            <v>8388</v>
          </cell>
        </row>
        <row r="26693">
          <cell r="AI26693">
            <v>26692</v>
          </cell>
          <cell r="AJ26693">
            <v>8388</v>
          </cell>
        </row>
        <row r="26694">
          <cell r="AI26694">
            <v>26693</v>
          </cell>
          <cell r="AJ26694">
            <v>8388</v>
          </cell>
        </row>
        <row r="26695">
          <cell r="AI26695">
            <v>26694</v>
          </cell>
          <cell r="AJ26695">
            <v>8388</v>
          </cell>
        </row>
        <row r="26696">
          <cell r="AI26696">
            <v>26695</v>
          </cell>
          <cell r="AJ26696">
            <v>8388</v>
          </cell>
        </row>
        <row r="26697">
          <cell r="AI26697">
            <v>26696</v>
          </cell>
          <cell r="AJ26697">
            <v>8388</v>
          </cell>
        </row>
        <row r="26698">
          <cell r="AI26698">
            <v>26697</v>
          </cell>
          <cell r="AJ26698">
            <v>8388</v>
          </cell>
        </row>
        <row r="26699">
          <cell r="AI26699">
            <v>26698</v>
          </cell>
          <cell r="AJ26699">
            <v>8388</v>
          </cell>
        </row>
        <row r="26700">
          <cell r="AI26700">
            <v>26699</v>
          </cell>
          <cell r="AJ26700">
            <v>8387</v>
          </cell>
        </row>
        <row r="26701">
          <cell r="AI26701">
            <v>26700</v>
          </cell>
          <cell r="AJ26701">
            <v>8387</v>
          </cell>
        </row>
        <row r="26702">
          <cell r="AI26702">
            <v>26701</v>
          </cell>
          <cell r="AJ26702">
            <v>8388</v>
          </cell>
        </row>
        <row r="26703">
          <cell r="AI26703">
            <v>26702</v>
          </cell>
          <cell r="AJ26703">
            <v>8388</v>
          </cell>
        </row>
        <row r="26704">
          <cell r="AI26704">
            <v>26703</v>
          </cell>
          <cell r="AJ26704">
            <v>8388</v>
          </cell>
        </row>
        <row r="26705">
          <cell r="AI26705">
            <v>26704</v>
          </cell>
          <cell r="AJ26705">
            <v>8387</v>
          </cell>
        </row>
        <row r="26706">
          <cell r="AI26706">
            <v>26705</v>
          </cell>
          <cell r="AJ26706">
            <v>8388</v>
          </cell>
        </row>
        <row r="26707">
          <cell r="AI26707">
            <v>26706</v>
          </cell>
          <cell r="AJ26707">
            <v>8388</v>
          </cell>
        </row>
        <row r="26708">
          <cell r="AI26708">
            <v>26707</v>
          </cell>
          <cell r="AJ26708">
            <v>8388</v>
          </cell>
        </row>
        <row r="26709">
          <cell r="AI26709">
            <v>26708</v>
          </cell>
          <cell r="AJ26709">
            <v>8388</v>
          </cell>
        </row>
        <row r="26710">
          <cell r="AI26710">
            <v>26709</v>
          </cell>
          <cell r="AJ26710">
            <v>8388</v>
          </cell>
        </row>
        <row r="26711">
          <cell r="AI26711">
            <v>26710</v>
          </cell>
          <cell r="AJ26711">
            <v>8388</v>
          </cell>
        </row>
        <row r="26712">
          <cell r="AI26712">
            <v>26711</v>
          </cell>
          <cell r="AJ26712">
            <v>8387</v>
          </cell>
        </row>
        <row r="26713">
          <cell r="AI26713">
            <v>26712</v>
          </cell>
          <cell r="AJ26713">
            <v>8388</v>
          </cell>
        </row>
        <row r="26714">
          <cell r="AI26714">
            <v>26713</v>
          </cell>
          <cell r="AJ26714">
            <v>8388</v>
          </cell>
        </row>
        <row r="26715">
          <cell r="AI26715">
            <v>26714</v>
          </cell>
          <cell r="AJ26715">
            <v>8388</v>
          </cell>
        </row>
        <row r="26716">
          <cell r="AI26716">
            <v>26715</v>
          </cell>
          <cell r="AJ26716">
            <v>8387</v>
          </cell>
        </row>
        <row r="26717">
          <cell r="AI26717">
            <v>26716</v>
          </cell>
          <cell r="AJ26717">
            <v>8388</v>
          </cell>
        </row>
        <row r="26718">
          <cell r="AI26718">
            <v>26717</v>
          </cell>
          <cell r="AJ26718">
            <v>8387</v>
          </cell>
        </row>
        <row r="26719">
          <cell r="AI26719">
            <v>26718</v>
          </cell>
          <cell r="AJ26719">
            <v>8388</v>
          </cell>
        </row>
        <row r="26720">
          <cell r="AI26720">
            <v>26719</v>
          </cell>
          <cell r="AJ26720">
            <v>8388</v>
          </cell>
        </row>
        <row r="26721">
          <cell r="AI26721">
            <v>26720</v>
          </cell>
          <cell r="AJ26721">
            <v>8388</v>
          </cell>
        </row>
        <row r="26722">
          <cell r="AI26722">
            <v>26721</v>
          </cell>
          <cell r="AJ26722">
            <v>8388</v>
          </cell>
        </row>
        <row r="26723">
          <cell r="AI26723">
            <v>26722</v>
          </cell>
          <cell r="AJ26723">
            <v>8388</v>
          </cell>
        </row>
        <row r="26724">
          <cell r="AI26724">
            <v>26723</v>
          </cell>
          <cell r="AJ26724">
            <v>8388</v>
          </cell>
        </row>
        <row r="26725">
          <cell r="AI26725">
            <v>26724</v>
          </cell>
          <cell r="AJ26725">
            <v>8388</v>
          </cell>
        </row>
        <row r="26726">
          <cell r="AI26726">
            <v>26725</v>
          </cell>
          <cell r="AJ26726">
            <v>8388</v>
          </cell>
        </row>
        <row r="26727">
          <cell r="AI26727">
            <v>26726</v>
          </cell>
          <cell r="AJ26727">
            <v>8388</v>
          </cell>
        </row>
        <row r="26728">
          <cell r="AI26728">
            <v>26727</v>
          </cell>
          <cell r="AJ26728">
            <v>8388</v>
          </cell>
        </row>
        <row r="26729">
          <cell r="AI26729">
            <v>26728</v>
          </cell>
          <cell r="AJ26729">
            <v>8387</v>
          </cell>
        </row>
        <row r="26730">
          <cell r="AI26730">
            <v>26729</v>
          </cell>
          <cell r="AJ26730">
            <v>8388</v>
          </cell>
        </row>
        <row r="26731">
          <cell r="AI26731">
            <v>26730</v>
          </cell>
          <cell r="AJ26731">
            <v>8388</v>
          </cell>
        </row>
        <row r="26732">
          <cell r="AI26732">
            <v>26731</v>
          </cell>
          <cell r="AJ26732">
            <v>8388</v>
          </cell>
        </row>
        <row r="26733">
          <cell r="AI26733">
            <v>26732</v>
          </cell>
          <cell r="AJ26733">
            <v>8388</v>
          </cell>
        </row>
        <row r="26734">
          <cell r="AI26734">
            <v>26733</v>
          </cell>
          <cell r="AJ26734">
            <v>8388</v>
          </cell>
        </row>
        <row r="26735">
          <cell r="AI26735">
            <v>26734</v>
          </cell>
          <cell r="AJ26735">
            <v>8387</v>
          </cell>
        </row>
        <row r="26736">
          <cell r="AI26736">
            <v>26735</v>
          </cell>
          <cell r="AJ26736">
            <v>8388</v>
          </cell>
        </row>
        <row r="26737">
          <cell r="AI26737">
            <v>26736</v>
          </cell>
          <cell r="AJ26737">
            <v>8388</v>
          </cell>
        </row>
        <row r="26738">
          <cell r="AI26738">
            <v>26737</v>
          </cell>
          <cell r="AJ26738">
            <v>8388</v>
          </cell>
        </row>
        <row r="26739">
          <cell r="AI26739">
            <v>26738</v>
          </cell>
          <cell r="AJ26739">
            <v>8388</v>
          </cell>
        </row>
        <row r="26740">
          <cell r="AI26740">
            <v>26739</v>
          </cell>
          <cell r="AJ26740">
            <v>8388</v>
          </cell>
        </row>
        <row r="26741">
          <cell r="AI26741">
            <v>26740</v>
          </cell>
          <cell r="AJ26741">
            <v>8388</v>
          </cell>
        </row>
        <row r="26742">
          <cell r="AI26742">
            <v>26741</v>
          </cell>
          <cell r="AJ26742">
            <v>8388</v>
          </cell>
        </row>
        <row r="26743">
          <cell r="AI26743">
            <v>26742</v>
          </cell>
          <cell r="AJ26743">
            <v>8388</v>
          </cell>
        </row>
        <row r="26744">
          <cell r="AI26744">
            <v>26743</v>
          </cell>
          <cell r="AJ26744">
            <v>8387</v>
          </cell>
        </row>
        <row r="26745">
          <cell r="AI26745">
            <v>26744</v>
          </cell>
          <cell r="AJ26745">
            <v>8387</v>
          </cell>
        </row>
        <row r="26746">
          <cell r="AI26746">
            <v>26745</v>
          </cell>
          <cell r="AJ26746">
            <v>8388</v>
          </cell>
        </row>
        <row r="26747">
          <cell r="AI26747">
            <v>26746</v>
          </cell>
          <cell r="AJ26747">
            <v>8388</v>
          </cell>
        </row>
        <row r="26748">
          <cell r="AI26748">
            <v>26747</v>
          </cell>
          <cell r="AJ26748">
            <v>8388</v>
          </cell>
        </row>
        <row r="26749">
          <cell r="AI26749">
            <v>26748</v>
          </cell>
          <cell r="AJ26749">
            <v>8388</v>
          </cell>
        </row>
        <row r="26750">
          <cell r="AI26750">
            <v>26749</v>
          </cell>
          <cell r="AJ26750">
            <v>8387</v>
          </cell>
        </row>
        <row r="26751">
          <cell r="AI26751">
            <v>26750</v>
          </cell>
          <cell r="AJ26751">
            <v>8388</v>
          </cell>
        </row>
        <row r="26752">
          <cell r="AI26752">
            <v>26751</v>
          </cell>
          <cell r="AJ26752">
            <v>8388</v>
          </cell>
        </row>
        <row r="26753">
          <cell r="AI26753">
            <v>26752</v>
          </cell>
          <cell r="AJ26753">
            <v>8387</v>
          </cell>
        </row>
        <row r="26754">
          <cell r="AI26754">
            <v>26753</v>
          </cell>
          <cell r="AJ26754">
            <v>8387</v>
          </cell>
        </row>
        <row r="26755">
          <cell r="AI26755">
            <v>26754</v>
          </cell>
          <cell r="AJ26755">
            <v>8388</v>
          </cell>
        </row>
        <row r="26756">
          <cell r="AI26756">
            <v>26755</v>
          </cell>
          <cell r="AJ26756">
            <v>8388</v>
          </cell>
        </row>
        <row r="26757">
          <cell r="AI26757">
            <v>26756</v>
          </cell>
          <cell r="AJ26757">
            <v>8387</v>
          </cell>
        </row>
        <row r="26758">
          <cell r="AI26758">
            <v>26757</v>
          </cell>
          <cell r="AJ26758">
            <v>8387</v>
          </cell>
        </row>
        <row r="26759">
          <cell r="AI26759">
            <v>26758</v>
          </cell>
          <cell r="AJ26759">
            <v>8388</v>
          </cell>
        </row>
        <row r="26760">
          <cell r="AI26760">
            <v>26759</v>
          </cell>
          <cell r="AJ26760">
            <v>8388</v>
          </cell>
        </row>
        <row r="26761">
          <cell r="AI26761">
            <v>26760</v>
          </cell>
          <cell r="AJ26761">
            <v>8387</v>
          </cell>
        </row>
        <row r="26762">
          <cell r="AI26762">
            <v>26761</v>
          </cell>
          <cell r="AJ26762">
            <v>8388</v>
          </cell>
        </row>
        <row r="26763">
          <cell r="AI26763">
            <v>26762</v>
          </cell>
          <cell r="AJ26763">
            <v>8387</v>
          </cell>
        </row>
        <row r="26764">
          <cell r="AI26764">
            <v>26763</v>
          </cell>
          <cell r="AJ26764">
            <v>8388</v>
          </cell>
        </row>
        <row r="26765">
          <cell r="AI26765">
            <v>26764</v>
          </cell>
          <cell r="AJ26765">
            <v>8387</v>
          </cell>
        </row>
        <row r="26766">
          <cell r="AI26766">
            <v>26765</v>
          </cell>
          <cell r="AJ26766">
            <v>8388</v>
          </cell>
        </row>
        <row r="26767">
          <cell r="AI26767">
            <v>26766</v>
          </cell>
          <cell r="AJ26767">
            <v>8388</v>
          </cell>
        </row>
        <row r="26768">
          <cell r="AI26768">
            <v>26767</v>
          </cell>
          <cell r="AJ26768">
            <v>8388</v>
          </cell>
        </row>
        <row r="26769">
          <cell r="AI26769">
            <v>26768</v>
          </cell>
          <cell r="AJ26769">
            <v>8388</v>
          </cell>
        </row>
        <row r="26770">
          <cell r="AI26770">
            <v>26769</v>
          </cell>
          <cell r="AJ26770">
            <v>8388</v>
          </cell>
        </row>
        <row r="26771">
          <cell r="AI26771">
            <v>26770</v>
          </cell>
          <cell r="AJ26771">
            <v>8388</v>
          </cell>
        </row>
        <row r="26772">
          <cell r="AI26772">
            <v>26771</v>
          </cell>
          <cell r="AJ26772">
            <v>8388</v>
          </cell>
        </row>
        <row r="26773">
          <cell r="AI26773">
            <v>26772</v>
          </cell>
          <cell r="AJ26773">
            <v>8388</v>
          </cell>
        </row>
        <row r="26774">
          <cell r="AI26774">
            <v>26773</v>
          </cell>
          <cell r="AJ26774">
            <v>8387</v>
          </cell>
        </row>
        <row r="26775">
          <cell r="AI26775">
            <v>26774</v>
          </cell>
          <cell r="AJ26775">
            <v>8388</v>
          </cell>
        </row>
        <row r="26776">
          <cell r="AI26776">
            <v>26775</v>
          </cell>
          <cell r="AJ26776">
            <v>8388</v>
          </cell>
        </row>
        <row r="26777">
          <cell r="AI26777">
            <v>26776</v>
          </cell>
          <cell r="AJ26777">
            <v>8388</v>
          </cell>
        </row>
        <row r="26778">
          <cell r="AI26778">
            <v>26777</v>
          </cell>
          <cell r="AJ26778">
            <v>8388</v>
          </cell>
        </row>
        <row r="26779">
          <cell r="AI26779">
            <v>26778</v>
          </cell>
          <cell r="AJ26779">
            <v>8388</v>
          </cell>
        </row>
        <row r="26780">
          <cell r="AI26780">
            <v>26779</v>
          </cell>
          <cell r="AJ26780">
            <v>8388</v>
          </cell>
        </row>
        <row r="26781">
          <cell r="AI26781">
            <v>26780</v>
          </cell>
          <cell r="AJ26781">
            <v>8388</v>
          </cell>
        </row>
        <row r="26782">
          <cell r="AI26782">
            <v>26781</v>
          </cell>
          <cell r="AJ26782">
            <v>8387</v>
          </cell>
        </row>
        <row r="26783">
          <cell r="AI26783">
            <v>26782</v>
          </cell>
          <cell r="AJ26783">
            <v>8388</v>
          </cell>
        </row>
        <row r="26784">
          <cell r="AI26784">
            <v>26783</v>
          </cell>
          <cell r="AJ26784">
            <v>8387</v>
          </cell>
        </row>
        <row r="26785">
          <cell r="AI26785">
            <v>26784</v>
          </cell>
          <cell r="AJ26785">
            <v>8388</v>
          </cell>
        </row>
        <row r="26786">
          <cell r="AI26786">
            <v>26785</v>
          </cell>
          <cell r="AJ26786">
            <v>8387</v>
          </cell>
        </row>
        <row r="26787">
          <cell r="AI26787">
            <v>26786</v>
          </cell>
          <cell r="AJ26787">
            <v>8388</v>
          </cell>
        </row>
        <row r="26788">
          <cell r="AI26788">
            <v>26787</v>
          </cell>
          <cell r="AJ26788">
            <v>8388</v>
          </cell>
        </row>
        <row r="26789">
          <cell r="AI26789">
            <v>26788</v>
          </cell>
          <cell r="AJ26789">
            <v>8388</v>
          </cell>
        </row>
        <row r="26790">
          <cell r="AI26790">
            <v>26789</v>
          </cell>
          <cell r="AJ26790">
            <v>8388</v>
          </cell>
        </row>
        <row r="26791">
          <cell r="AI26791">
            <v>26790</v>
          </cell>
          <cell r="AJ26791">
            <v>8388</v>
          </cell>
        </row>
        <row r="26792">
          <cell r="AI26792">
            <v>26791</v>
          </cell>
          <cell r="AJ26792">
            <v>8388</v>
          </cell>
        </row>
        <row r="26793">
          <cell r="AI26793">
            <v>26792</v>
          </cell>
          <cell r="AJ26793">
            <v>8388</v>
          </cell>
        </row>
        <row r="26794">
          <cell r="AI26794">
            <v>26793</v>
          </cell>
          <cell r="AJ26794">
            <v>8387</v>
          </cell>
        </row>
        <row r="26795">
          <cell r="AI26795">
            <v>26794</v>
          </cell>
          <cell r="AJ26795">
            <v>8388</v>
          </cell>
        </row>
        <row r="26796">
          <cell r="AI26796">
            <v>26795</v>
          </cell>
          <cell r="AJ26796">
            <v>8387</v>
          </cell>
        </row>
        <row r="26797">
          <cell r="AI26797">
            <v>26796</v>
          </cell>
          <cell r="AJ26797">
            <v>8388</v>
          </cell>
        </row>
        <row r="26798">
          <cell r="AI26798">
            <v>26797</v>
          </cell>
          <cell r="AJ26798">
            <v>8388</v>
          </cell>
        </row>
        <row r="26799">
          <cell r="AI26799">
            <v>26798</v>
          </cell>
          <cell r="AJ26799">
            <v>8388</v>
          </cell>
        </row>
        <row r="26800">
          <cell r="AI26800">
            <v>26799</v>
          </cell>
          <cell r="AJ26800">
            <v>8388</v>
          </cell>
        </row>
        <row r="26801">
          <cell r="AI26801">
            <v>26800</v>
          </cell>
          <cell r="AJ26801">
            <v>8387</v>
          </cell>
        </row>
        <row r="26802">
          <cell r="AI26802">
            <v>26801</v>
          </cell>
          <cell r="AJ26802">
            <v>8388</v>
          </cell>
        </row>
        <row r="26803">
          <cell r="AI26803">
            <v>26802</v>
          </cell>
          <cell r="AJ26803">
            <v>8388</v>
          </cell>
        </row>
        <row r="26804">
          <cell r="AI26804">
            <v>26803</v>
          </cell>
          <cell r="AJ26804">
            <v>8388</v>
          </cell>
        </row>
        <row r="26805">
          <cell r="AI26805">
            <v>26804</v>
          </cell>
          <cell r="AJ26805">
            <v>8387</v>
          </cell>
        </row>
        <row r="26806">
          <cell r="AI26806">
            <v>26805</v>
          </cell>
          <cell r="AJ26806">
            <v>8388</v>
          </cell>
        </row>
        <row r="26807">
          <cell r="AI26807">
            <v>26806</v>
          </cell>
          <cell r="AJ26807">
            <v>8388</v>
          </cell>
        </row>
        <row r="26808">
          <cell r="AI26808">
            <v>26807</v>
          </cell>
          <cell r="AJ26808">
            <v>8387</v>
          </cell>
        </row>
        <row r="26809">
          <cell r="AI26809">
            <v>26808</v>
          </cell>
          <cell r="AJ26809">
            <v>8388</v>
          </cell>
        </row>
        <row r="26810">
          <cell r="AI26810">
            <v>26809</v>
          </cell>
          <cell r="AJ26810">
            <v>8388</v>
          </cell>
        </row>
        <row r="26811">
          <cell r="AI26811">
            <v>26810</v>
          </cell>
          <cell r="AJ26811">
            <v>8388</v>
          </cell>
        </row>
        <row r="26812">
          <cell r="AI26812">
            <v>26811</v>
          </cell>
          <cell r="AJ26812">
            <v>8388</v>
          </cell>
        </row>
        <row r="26813">
          <cell r="AI26813">
            <v>26812</v>
          </cell>
          <cell r="AJ26813">
            <v>8387</v>
          </cell>
        </row>
        <row r="26814">
          <cell r="AI26814">
            <v>26813</v>
          </cell>
          <cell r="AJ26814">
            <v>8387</v>
          </cell>
        </row>
        <row r="26815">
          <cell r="AI26815">
            <v>26814</v>
          </cell>
          <cell r="AJ26815">
            <v>8388</v>
          </cell>
        </row>
        <row r="26816">
          <cell r="AI26816">
            <v>26815</v>
          </cell>
          <cell r="AJ26816">
            <v>8387</v>
          </cell>
        </row>
        <row r="26817">
          <cell r="AI26817">
            <v>26816</v>
          </cell>
          <cell r="AJ26817">
            <v>8387</v>
          </cell>
        </row>
        <row r="26818">
          <cell r="AI26818">
            <v>26817</v>
          </cell>
          <cell r="AJ26818">
            <v>8388</v>
          </cell>
        </row>
        <row r="26819">
          <cell r="AI26819">
            <v>26818</v>
          </cell>
          <cell r="AJ26819">
            <v>8388</v>
          </cell>
        </row>
        <row r="26820">
          <cell r="AI26820">
            <v>26819</v>
          </cell>
          <cell r="AJ26820">
            <v>8388</v>
          </cell>
        </row>
        <row r="26821">
          <cell r="AI26821">
            <v>26820</v>
          </cell>
          <cell r="AJ26821">
            <v>8387</v>
          </cell>
        </row>
        <row r="26822">
          <cell r="AI26822">
            <v>26821</v>
          </cell>
          <cell r="AJ26822">
            <v>8387</v>
          </cell>
        </row>
        <row r="26823">
          <cell r="AI26823">
            <v>26822</v>
          </cell>
          <cell r="AJ26823">
            <v>8388</v>
          </cell>
        </row>
        <row r="26824">
          <cell r="AI26824">
            <v>26823</v>
          </cell>
          <cell r="AJ26824">
            <v>8388</v>
          </cell>
        </row>
        <row r="26825">
          <cell r="AI26825">
            <v>26824</v>
          </cell>
          <cell r="AJ26825">
            <v>8387</v>
          </cell>
        </row>
        <row r="26826">
          <cell r="AI26826">
            <v>26825</v>
          </cell>
          <cell r="AJ26826">
            <v>8388</v>
          </cell>
        </row>
        <row r="26827">
          <cell r="AI26827">
            <v>26826</v>
          </cell>
          <cell r="AJ26827">
            <v>8388</v>
          </cell>
        </row>
        <row r="26828">
          <cell r="AI26828">
            <v>26827</v>
          </cell>
          <cell r="AJ26828">
            <v>8387</v>
          </cell>
        </row>
        <row r="26829">
          <cell r="AI26829">
            <v>26828</v>
          </cell>
          <cell r="AJ26829">
            <v>8388</v>
          </cell>
        </row>
        <row r="26830">
          <cell r="AI26830">
            <v>26829</v>
          </cell>
          <cell r="AJ26830">
            <v>8388</v>
          </cell>
        </row>
        <row r="26831">
          <cell r="AI26831">
            <v>26830</v>
          </cell>
          <cell r="AJ26831">
            <v>8388</v>
          </cell>
        </row>
        <row r="26832">
          <cell r="AI26832">
            <v>26831</v>
          </cell>
          <cell r="AJ26832">
            <v>8388</v>
          </cell>
        </row>
        <row r="26833">
          <cell r="AI26833">
            <v>26832</v>
          </cell>
          <cell r="AJ26833">
            <v>8387</v>
          </cell>
        </row>
        <row r="26834">
          <cell r="AI26834">
            <v>26833</v>
          </cell>
          <cell r="AJ26834">
            <v>8388</v>
          </cell>
        </row>
        <row r="26835">
          <cell r="AI26835">
            <v>26834</v>
          </cell>
          <cell r="AJ26835">
            <v>8388</v>
          </cell>
        </row>
        <row r="26836">
          <cell r="AI26836">
            <v>26835</v>
          </cell>
          <cell r="AJ26836">
            <v>8388</v>
          </cell>
        </row>
        <row r="26837">
          <cell r="AI26837">
            <v>26836</v>
          </cell>
          <cell r="AJ26837">
            <v>8388</v>
          </cell>
        </row>
        <row r="26838">
          <cell r="AI26838">
            <v>26837</v>
          </cell>
          <cell r="AJ26838">
            <v>8388</v>
          </cell>
        </row>
        <row r="26839">
          <cell r="AI26839">
            <v>26838</v>
          </cell>
          <cell r="AJ26839">
            <v>8388</v>
          </cell>
        </row>
        <row r="26840">
          <cell r="AI26840">
            <v>26839</v>
          </cell>
          <cell r="AJ26840">
            <v>8388</v>
          </cell>
        </row>
        <row r="26841">
          <cell r="AI26841">
            <v>26840</v>
          </cell>
          <cell r="AJ26841">
            <v>8387</v>
          </cell>
        </row>
        <row r="26842">
          <cell r="AI26842">
            <v>26841</v>
          </cell>
          <cell r="AJ26842">
            <v>8388</v>
          </cell>
        </row>
        <row r="26843">
          <cell r="AI26843">
            <v>26842</v>
          </cell>
          <cell r="AJ26843">
            <v>8388</v>
          </cell>
        </row>
        <row r="26844">
          <cell r="AI26844">
            <v>26843</v>
          </cell>
          <cell r="AJ26844">
            <v>8388</v>
          </cell>
        </row>
        <row r="26845">
          <cell r="AI26845">
            <v>26844</v>
          </cell>
          <cell r="AJ26845">
            <v>8388</v>
          </cell>
        </row>
        <row r="26846">
          <cell r="AI26846">
            <v>26845</v>
          </cell>
          <cell r="AJ26846">
            <v>8387</v>
          </cell>
        </row>
        <row r="26847">
          <cell r="AI26847">
            <v>26846</v>
          </cell>
          <cell r="AJ26847">
            <v>8388</v>
          </cell>
        </row>
        <row r="26848">
          <cell r="AI26848">
            <v>26847</v>
          </cell>
          <cell r="AJ26848">
            <v>8388</v>
          </cell>
        </row>
        <row r="26849">
          <cell r="AI26849">
            <v>26848</v>
          </cell>
          <cell r="AJ26849">
            <v>8387</v>
          </cell>
        </row>
        <row r="26850">
          <cell r="AI26850">
            <v>26849</v>
          </cell>
          <cell r="AJ26850">
            <v>8388</v>
          </cell>
        </row>
        <row r="26851">
          <cell r="AI26851">
            <v>26850</v>
          </cell>
          <cell r="AJ26851">
            <v>8387</v>
          </cell>
        </row>
        <row r="26852">
          <cell r="AI26852">
            <v>26851</v>
          </cell>
          <cell r="AJ26852">
            <v>8387</v>
          </cell>
        </row>
        <row r="26853">
          <cell r="AI26853">
            <v>26852</v>
          </cell>
          <cell r="AJ26853">
            <v>8388</v>
          </cell>
        </row>
        <row r="26854">
          <cell r="AI26854">
            <v>26853</v>
          </cell>
          <cell r="AJ26854">
            <v>8388</v>
          </cell>
        </row>
        <row r="26855">
          <cell r="AI26855">
            <v>26854</v>
          </cell>
          <cell r="AJ26855">
            <v>8388</v>
          </cell>
        </row>
        <row r="26856">
          <cell r="AI26856">
            <v>26855</v>
          </cell>
          <cell r="AJ26856">
            <v>8387</v>
          </cell>
        </row>
        <row r="26857">
          <cell r="AI26857">
            <v>26856</v>
          </cell>
          <cell r="AJ26857">
            <v>8388</v>
          </cell>
        </row>
        <row r="26858">
          <cell r="AI26858">
            <v>26857</v>
          </cell>
          <cell r="AJ26858">
            <v>8387</v>
          </cell>
        </row>
        <row r="26859">
          <cell r="AI26859">
            <v>26858</v>
          </cell>
          <cell r="AJ26859">
            <v>8387</v>
          </cell>
        </row>
        <row r="26860">
          <cell r="AI26860">
            <v>26859</v>
          </cell>
          <cell r="AJ26860">
            <v>8387</v>
          </cell>
        </row>
        <row r="26861">
          <cell r="AI26861">
            <v>26860</v>
          </cell>
          <cell r="AJ26861">
            <v>8388</v>
          </cell>
        </row>
        <row r="26862">
          <cell r="AI26862">
            <v>26861</v>
          </cell>
          <cell r="AJ26862">
            <v>8388</v>
          </cell>
        </row>
        <row r="26863">
          <cell r="AI26863">
            <v>26862</v>
          </cell>
          <cell r="AJ26863">
            <v>8388</v>
          </cell>
        </row>
        <row r="26864">
          <cell r="AI26864">
            <v>26863</v>
          </cell>
          <cell r="AJ26864">
            <v>8388</v>
          </cell>
        </row>
        <row r="26865">
          <cell r="AI26865">
            <v>26864</v>
          </cell>
          <cell r="AJ26865">
            <v>8387</v>
          </cell>
        </row>
        <row r="26866">
          <cell r="AI26866">
            <v>26865</v>
          </cell>
          <cell r="AJ26866">
            <v>8387</v>
          </cell>
        </row>
        <row r="26867">
          <cell r="AI26867">
            <v>26866</v>
          </cell>
          <cell r="AJ26867">
            <v>8387</v>
          </cell>
        </row>
        <row r="26868">
          <cell r="AI26868">
            <v>26867</v>
          </cell>
          <cell r="AJ26868">
            <v>8388</v>
          </cell>
        </row>
        <row r="26869">
          <cell r="AI26869">
            <v>26868</v>
          </cell>
          <cell r="AJ26869">
            <v>8387</v>
          </cell>
        </row>
        <row r="26870">
          <cell r="AI26870">
            <v>26869</v>
          </cell>
          <cell r="AJ26870">
            <v>8388</v>
          </cell>
        </row>
        <row r="26871">
          <cell r="AI26871">
            <v>26870</v>
          </cell>
          <cell r="AJ26871">
            <v>8387</v>
          </cell>
        </row>
        <row r="26872">
          <cell r="AI26872">
            <v>26871</v>
          </cell>
          <cell r="AJ26872">
            <v>8388</v>
          </cell>
        </row>
        <row r="26873">
          <cell r="AI26873">
            <v>26872</v>
          </cell>
          <cell r="AJ26873">
            <v>8388</v>
          </cell>
        </row>
        <row r="26874">
          <cell r="AI26874">
            <v>26873</v>
          </cell>
          <cell r="AJ26874">
            <v>8388</v>
          </cell>
        </row>
        <row r="26875">
          <cell r="AI26875">
            <v>26874</v>
          </cell>
          <cell r="AJ26875">
            <v>8388</v>
          </cell>
        </row>
        <row r="26876">
          <cell r="AI26876">
            <v>26875</v>
          </cell>
          <cell r="AJ26876">
            <v>8387</v>
          </cell>
        </row>
        <row r="26877">
          <cell r="AI26877">
            <v>26876</v>
          </cell>
          <cell r="AJ26877">
            <v>8388</v>
          </cell>
        </row>
        <row r="26878">
          <cell r="AI26878">
            <v>26877</v>
          </cell>
          <cell r="AJ26878">
            <v>8387</v>
          </cell>
        </row>
        <row r="26879">
          <cell r="AI26879">
            <v>26878</v>
          </cell>
          <cell r="AJ26879">
            <v>8388</v>
          </cell>
        </row>
        <row r="26880">
          <cell r="AI26880">
            <v>26879</v>
          </cell>
          <cell r="AJ26880">
            <v>8387</v>
          </cell>
        </row>
        <row r="26881">
          <cell r="AI26881">
            <v>26880</v>
          </cell>
          <cell r="AJ26881">
            <v>8388</v>
          </cell>
        </row>
        <row r="26882">
          <cell r="AI26882">
            <v>26881</v>
          </cell>
          <cell r="AJ26882">
            <v>8388</v>
          </cell>
        </row>
        <row r="26883">
          <cell r="AI26883">
            <v>26882</v>
          </cell>
          <cell r="AJ26883">
            <v>8388</v>
          </cell>
        </row>
        <row r="26884">
          <cell r="AI26884">
            <v>26883</v>
          </cell>
          <cell r="AJ26884">
            <v>8387</v>
          </cell>
        </row>
        <row r="26885">
          <cell r="AI26885">
            <v>26884</v>
          </cell>
          <cell r="AJ26885">
            <v>8387</v>
          </cell>
        </row>
        <row r="26886">
          <cell r="AI26886">
            <v>26885</v>
          </cell>
          <cell r="AJ26886">
            <v>8388</v>
          </cell>
        </row>
        <row r="26887">
          <cell r="AI26887">
            <v>26886</v>
          </cell>
          <cell r="AJ26887">
            <v>8387</v>
          </cell>
        </row>
        <row r="26888">
          <cell r="AI26888">
            <v>26887</v>
          </cell>
          <cell r="AJ26888">
            <v>8388</v>
          </cell>
        </row>
        <row r="26889">
          <cell r="AI26889">
            <v>26888</v>
          </cell>
          <cell r="AJ26889">
            <v>8387</v>
          </cell>
        </row>
        <row r="26890">
          <cell r="AI26890">
            <v>26889</v>
          </cell>
          <cell r="AJ26890">
            <v>8388</v>
          </cell>
        </row>
        <row r="26891">
          <cell r="AI26891">
            <v>26890</v>
          </cell>
          <cell r="AJ26891">
            <v>8388</v>
          </cell>
        </row>
        <row r="26892">
          <cell r="AI26892">
            <v>26891</v>
          </cell>
          <cell r="AJ26892">
            <v>8388</v>
          </cell>
        </row>
        <row r="26893">
          <cell r="AI26893">
            <v>26892</v>
          </cell>
          <cell r="AJ26893">
            <v>8388</v>
          </cell>
        </row>
        <row r="26894">
          <cell r="AI26894">
            <v>26893</v>
          </cell>
          <cell r="AJ26894">
            <v>8387</v>
          </cell>
        </row>
        <row r="26895">
          <cell r="AI26895">
            <v>26894</v>
          </cell>
          <cell r="AJ26895">
            <v>8388</v>
          </cell>
        </row>
        <row r="26896">
          <cell r="AI26896">
            <v>26895</v>
          </cell>
          <cell r="AJ26896">
            <v>8388</v>
          </cell>
        </row>
        <row r="26897">
          <cell r="AI26897">
            <v>26896</v>
          </cell>
          <cell r="AJ26897">
            <v>8388</v>
          </cell>
        </row>
        <row r="26898">
          <cell r="AI26898">
            <v>26897</v>
          </cell>
          <cell r="AJ26898">
            <v>8388</v>
          </cell>
        </row>
        <row r="26899">
          <cell r="AI26899">
            <v>26898</v>
          </cell>
          <cell r="AJ26899">
            <v>8387</v>
          </cell>
        </row>
        <row r="26900">
          <cell r="AI26900">
            <v>26899</v>
          </cell>
          <cell r="AJ26900">
            <v>8388</v>
          </cell>
        </row>
        <row r="26901">
          <cell r="AI26901">
            <v>26900</v>
          </cell>
          <cell r="AJ26901">
            <v>8387</v>
          </cell>
        </row>
        <row r="26902">
          <cell r="AI26902">
            <v>26901</v>
          </cell>
          <cell r="AJ26902">
            <v>8388</v>
          </cell>
        </row>
        <row r="26903">
          <cell r="AI26903">
            <v>26902</v>
          </cell>
          <cell r="AJ26903">
            <v>8387</v>
          </cell>
        </row>
        <row r="26904">
          <cell r="AI26904">
            <v>26903</v>
          </cell>
          <cell r="AJ26904">
            <v>8388</v>
          </cell>
        </row>
        <row r="26905">
          <cell r="AI26905">
            <v>26904</v>
          </cell>
          <cell r="AJ26905">
            <v>8387</v>
          </cell>
        </row>
        <row r="26906">
          <cell r="AI26906">
            <v>26905</v>
          </cell>
          <cell r="AJ26906">
            <v>8387</v>
          </cell>
        </row>
        <row r="26907">
          <cell r="AI26907">
            <v>26906</v>
          </cell>
          <cell r="AJ26907">
            <v>8388</v>
          </cell>
        </row>
        <row r="26908">
          <cell r="AI26908">
            <v>26907</v>
          </cell>
          <cell r="AJ26908">
            <v>8388</v>
          </cell>
        </row>
        <row r="26909">
          <cell r="AI26909">
            <v>26908</v>
          </cell>
          <cell r="AJ26909">
            <v>8388</v>
          </cell>
        </row>
        <row r="26910">
          <cell r="AI26910">
            <v>26909</v>
          </cell>
          <cell r="AJ26910">
            <v>8388</v>
          </cell>
        </row>
        <row r="26911">
          <cell r="AI26911">
            <v>26910</v>
          </cell>
          <cell r="AJ26911">
            <v>8387</v>
          </cell>
        </row>
        <row r="26912">
          <cell r="AI26912">
            <v>26911</v>
          </cell>
          <cell r="AJ26912">
            <v>8388</v>
          </cell>
        </row>
        <row r="26913">
          <cell r="AI26913">
            <v>26912</v>
          </cell>
          <cell r="AJ26913">
            <v>8387</v>
          </cell>
        </row>
        <row r="26914">
          <cell r="AI26914">
            <v>26913</v>
          </cell>
          <cell r="AJ26914">
            <v>8388</v>
          </cell>
        </row>
        <row r="26915">
          <cell r="AI26915">
            <v>26914</v>
          </cell>
          <cell r="AJ26915">
            <v>8388</v>
          </cell>
        </row>
        <row r="26916">
          <cell r="AI26916">
            <v>26915</v>
          </cell>
          <cell r="AJ26916">
            <v>8388</v>
          </cell>
        </row>
        <row r="26917">
          <cell r="AI26917">
            <v>26916</v>
          </cell>
          <cell r="AJ26917">
            <v>8388</v>
          </cell>
        </row>
        <row r="26918">
          <cell r="AI26918">
            <v>26917</v>
          </cell>
          <cell r="AJ26918">
            <v>8388</v>
          </cell>
        </row>
        <row r="26919">
          <cell r="AI26919">
            <v>26918</v>
          </cell>
          <cell r="AJ26919">
            <v>8388</v>
          </cell>
        </row>
        <row r="26920">
          <cell r="AI26920">
            <v>26919</v>
          </cell>
          <cell r="AJ26920">
            <v>8388</v>
          </cell>
        </row>
        <row r="26921">
          <cell r="AI26921">
            <v>26920</v>
          </cell>
          <cell r="AJ26921">
            <v>8387</v>
          </cell>
        </row>
        <row r="26922">
          <cell r="AI26922">
            <v>26921</v>
          </cell>
          <cell r="AJ26922">
            <v>8388</v>
          </cell>
        </row>
        <row r="26923">
          <cell r="AI26923">
            <v>26922</v>
          </cell>
          <cell r="AJ26923">
            <v>8388</v>
          </cell>
        </row>
        <row r="26924">
          <cell r="AI26924">
            <v>26923</v>
          </cell>
          <cell r="AJ26924">
            <v>8387</v>
          </cell>
        </row>
        <row r="26925">
          <cell r="AI26925">
            <v>26924</v>
          </cell>
          <cell r="AJ26925">
            <v>8388</v>
          </cell>
        </row>
        <row r="26926">
          <cell r="AI26926">
            <v>26925</v>
          </cell>
          <cell r="AJ26926">
            <v>8387</v>
          </cell>
        </row>
        <row r="26927">
          <cell r="AI26927">
            <v>26926</v>
          </cell>
          <cell r="AJ26927">
            <v>8388</v>
          </cell>
        </row>
        <row r="26928">
          <cell r="AI26928">
            <v>26927</v>
          </cell>
          <cell r="AJ26928">
            <v>8388</v>
          </cell>
        </row>
        <row r="26929">
          <cell r="AI26929">
            <v>26928</v>
          </cell>
          <cell r="AJ26929">
            <v>8388</v>
          </cell>
        </row>
        <row r="26930">
          <cell r="AI26930">
            <v>26929</v>
          </cell>
          <cell r="AJ26930">
            <v>8388</v>
          </cell>
        </row>
        <row r="26931">
          <cell r="AI26931">
            <v>26930</v>
          </cell>
          <cell r="AJ26931">
            <v>8388</v>
          </cell>
        </row>
        <row r="26932">
          <cell r="AI26932">
            <v>26931</v>
          </cell>
          <cell r="AJ26932">
            <v>8388</v>
          </cell>
        </row>
        <row r="26933">
          <cell r="AI26933">
            <v>26932</v>
          </cell>
          <cell r="AJ26933">
            <v>8387</v>
          </cell>
        </row>
        <row r="26934">
          <cell r="AI26934">
            <v>26933</v>
          </cell>
          <cell r="AJ26934">
            <v>8388</v>
          </cell>
        </row>
        <row r="26935">
          <cell r="AI26935">
            <v>26934</v>
          </cell>
          <cell r="AJ26935">
            <v>8388</v>
          </cell>
        </row>
        <row r="26936">
          <cell r="AI26936">
            <v>26935</v>
          </cell>
          <cell r="AJ26936">
            <v>8388</v>
          </cell>
        </row>
        <row r="26937">
          <cell r="AI26937">
            <v>26936</v>
          </cell>
          <cell r="AJ26937">
            <v>8388</v>
          </cell>
        </row>
        <row r="26938">
          <cell r="AI26938">
            <v>26937</v>
          </cell>
          <cell r="AJ26938">
            <v>8388</v>
          </cell>
        </row>
        <row r="26939">
          <cell r="AI26939">
            <v>26938</v>
          </cell>
          <cell r="AJ26939">
            <v>8388</v>
          </cell>
        </row>
        <row r="26940">
          <cell r="AI26940">
            <v>26939</v>
          </cell>
          <cell r="AJ26940">
            <v>8388</v>
          </cell>
        </row>
        <row r="26941">
          <cell r="AI26941">
            <v>26940</v>
          </cell>
          <cell r="AJ26941">
            <v>8387</v>
          </cell>
        </row>
        <row r="26942">
          <cell r="AI26942">
            <v>26941</v>
          </cell>
          <cell r="AJ26942">
            <v>8387</v>
          </cell>
        </row>
        <row r="26943">
          <cell r="AI26943">
            <v>26942</v>
          </cell>
          <cell r="AJ26943">
            <v>8388</v>
          </cell>
        </row>
        <row r="26944">
          <cell r="AI26944">
            <v>26943</v>
          </cell>
          <cell r="AJ26944">
            <v>8388</v>
          </cell>
        </row>
        <row r="26945">
          <cell r="AI26945">
            <v>26944</v>
          </cell>
          <cell r="AJ26945">
            <v>8388</v>
          </cell>
        </row>
        <row r="26946">
          <cell r="AI26946">
            <v>26945</v>
          </cell>
          <cell r="AJ26946">
            <v>8388</v>
          </cell>
        </row>
        <row r="26947">
          <cell r="AI26947">
            <v>26946</v>
          </cell>
          <cell r="AJ26947">
            <v>8388</v>
          </cell>
        </row>
        <row r="26948">
          <cell r="AI26948">
            <v>26947</v>
          </cell>
          <cell r="AJ26948">
            <v>8387</v>
          </cell>
        </row>
        <row r="26949">
          <cell r="AI26949">
            <v>26948</v>
          </cell>
          <cell r="AJ26949">
            <v>8387</v>
          </cell>
        </row>
        <row r="26950">
          <cell r="AI26950">
            <v>26949</v>
          </cell>
          <cell r="AJ26950">
            <v>8388</v>
          </cell>
        </row>
        <row r="26951">
          <cell r="AI26951">
            <v>26950</v>
          </cell>
          <cell r="AJ26951">
            <v>8388</v>
          </cell>
        </row>
        <row r="26952">
          <cell r="AI26952">
            <v>26951</v>
          </cell>
          <cell r="AJ26952">
            <v>8388</v>
          </cell>
        </row>
        <row r="26953">
          <cell r="AI26953">
            <v>26952</v>
          </cell>
          <cell r="AJ26953">
            <v>8388</v>
          </cell>
        </row>
        <row r="26954">
          <cell r="AI26954">
            <v>26953</v>
          </cell>
          <cell r="AJ26954">
            <v>8387</v>
          </cell>
        </row>
        <row r="26955">
          <cell r="AI26955">
            <v>26954</v>
          </cell>
          <cell r="AJ26955">
            <v>8388</v>
          </cell>
        </row>
        <row r="26956">
          <cell r="AI26956">
            <v>26955</v>
          </cell>
          <cell r="AJ26956">
            <v>8388</v>
          </cell>
        </row>
        <row r="26957">
          <cell r="AI26957">
            <v>26956</v>
          </cell>
          <cell r="AJ26957">
            <v>8388</v>
          </cell>
        </row>
        <row r="26958">
          <cell r="AI26958">
            <v>26957</v>
          </cell>
          <cell r="AJ26958">
            <v>8388</v>
          </cell>
        </row>
        <row r="26959">
          <cell r="AI26959">
            <v>26958</v>
          </cell>
          <cell r="AJ26959">
            <v>8387</v>
          </cell>
        </row>
        <row r="26960">
          <cell r="AI26960">
            <v>26959</v>
          </cell>
          <cell r="AJ26960">
            <v>8387</v>
          </cell>
        </row>
        <row r="26961">
          <cell r="AI26961">
            <v>26960</v>
          </cell>
          <cell r="AJ26961">
            <v>8388</v>
          </cell>
        </row>
        <row r="26962">
          <cell r="AI26962">
            <v>26961</v>
          </cell>
          <cell r="AJ26962">
            <v>8388</v>
          </cell>
        </row>
        <row r="26963">
          <cell r="AI26963">
            <v>26962</v>
          </cell>
          <cell r="AJ26963">
            <v>8387</v>
          </cell>
        </row>
        <row r="26964">
          <cell r="AI26964">
            <v>26963</v>
          </cell>
          <cell r="AJ26964">
            <v>8387</v>
          </cell>
        </row>
        <row r="26965">
          <cell r="AI26965">
            <v>26964</v>
          </cell>
          <cell r="AJ26965">
            <v>8388</v>
          </cell>
        </row>
        <row r="26966">
          <cell r="AI26966">
            <v>26965</v>
          </cell>
          <cell r="AJ26966">
            <v>8387</v>
          </cell>
        </row>
        <row r="26967">
          <cell r="AI26967">
            <v>26966</v>
          </cell>
          <cell r="AJ26967">
            <v>8387</v>
          </cell>
        </row>
        <row r="26968">
          <cell r="AI26968">
            <v>26967</v>
          </cell>
          <cell r="AJ26968">
            <v>8388</v>
          </cell>
        </row>
        <row r="26969">
          <cell r="AI26969">
            <v>26968</v>
          </cell>
          <cell r="AJ26969">
            <v>8387</v>
          </cell>
        </row>
        <row r="26970">
          <cell r="AI26970">
            <v>26969</v>
          </cell>
          <cell r="AJ26970">
            <v>8388</v>
          </cell>
        </row>
        <row r="26971">
          <cell r="AI26971">
            <v>26970</v>
          </cell>
          <cell r="AJ26971">
            <v>8387</v>
          </cell>
        </row>
        <row r="26972">
          <cell r="AI26972">
            <v>26971</v>
          </cell>
          <cell r="AJ26972">
            <v>8387</v>
          </cell>
        </row>
        <row r="26973">
          <cell r="AI26973">
            <v>26972</v>
          </cell>
          <cell r="AJ26973">
            <v>8388</v>
          </cell>
        </row>
        <row r="26974">
          <cell r="AI26974">
            <v>26973</v>
          </cell>
          <cell r="AJ26974">
            <v>8387</v>
          </cell>
        </row>
        <row r="26975">
          <cell r="AI26975">
            <v>26974</v>
          </cell>
          <cell r="AJ26975">
            <v>8387</v>
          </cell>
        </row>
        <row r="26976">
          <cell r="AI26976">
            <v>26975</v>
          </cell>
          <cell r="AJ26976">
            <v>8387</v>
          </cell>
        </row>
        <row r="26977">
          <cell r="AI26977">
            <v>26976</v>
          </cell>
          <cell r="AJ26977">
            <v>8387</v>
          </cell>
        </row>
        <row r="26978">
          <cell r="AI26978">
            <v>26977</v>
          </cell>
          <cell r="AJ26978">
            <v>8387</v>
          </cell>
        </row>
        <row r="26979">
          <cell r="AI26979">
            <v>26978</v>
          </cell>
          <cell r="AJ26979">
            <v>8387</v>
          </cell>
        </row>
        <row r="26980">
          <cell r="AI26980">
            <v>26979</v>
          </cell>
          <cell r="AJ26980">
            <v>8388</v>
          </cell>
        </row>
        <row r="26981">
          <cell r="AI26981">
            <v>26980</v>
          </cell>
          <cell r="AJ26981">
            <v>8387</v>
          </cell>
        </row>
        <row r="26982">
          <cell r="AI26982">
            <v>26981</v>
          </cell>
          <cell r="AJ26982">
            <v>8388</v>
          </cell>
        </row>
        <row r="26983">
          <cell r="AI26983">
            <v>26982</v>
          </cell>
          <cell r="AJ26983">
            <v>8388</v>
          </cell>
        </row>
        <row r="26984">
          <cell r="AI26984">
            <v>26983</v>
          </cell>
          <cell r="AJ26984">
            <v>8388</v>
          </cell>
        </row>
        <row r="26985">
          <cell r="AI26985">
            <v>26984</v>
          </cell>
          <cell r="AJ26985">
            <v>8387</v>
          </cell>
        </row>
        <row r="26986">
          <cell r="AI26986">
            <v>26985</v>
          </cell>
          <cell r="AJ26986">
            <v>8388</v>
          </cell>
        </row>
        <row r="26987">
          <cell r="AI26987">
            <v>26986</v>
          </cell>
          <cell r="AJ26987">
            <v>8388</v>
          </cell>
        </row>
        <row r="26988">
          <cell r="AI26988">
            <v>26987</v>
          </cell>
          <cell r="AJ26988">
            <v>8388</v>
          </cell>
        </row>
        <row r="26989">
          <cell r="AI26989">
            <v>26988</v>
          </cell>
          <cell r="AJ26989">
            <v>8387</v>
          </cell>
        </row>
        <row r="26990">
          <cell r="AI26990">
            <v>26989</v>
          </cell>
          <cell r="AJ26990">
            <v>8387</v>
          </cell>
        </row>
        <row r="26991">
          <cell r="AI26991">
            <v>26990</v>
          </cell>
          <cell r="AJ26991">
            <v>8388</v>
          </cell>
        </row>
        <row r="26992">
          <cell r="AI26992">
            <v>26991</v>
          </cell>
          <cell r="AJ26992">
            <v>8387</v>
          </cell>
        </row>
        <row r="26993">
          <cell r="AI26993">
            <v>26992</v>
          </cell>
          <cell r="AJ26993">
            <v>8388</v>
          </cell>
        </row>
        <row r="26994">
          <cell r="AI26994">
            <v>26993</v>
          </cell>
          <cell r="AJ26994">
            <v>8387</v>
          </cell>
        </row>
        <row r="26995">
          <cell r="AI26995">
            <v>26994</v>
          </cell>
          <cell r="AJ26995">
            <v>8388</v>
          </cell>
        </row>
        <row r="26996">
          <cell r="AI26996">
            <v>26995</v>
          </cell>
          <cell r="AJ26996">
            <v>8387</v>
          </cell>
        </row>
        <row r="26997">
          <cell r="AI26997">
            <v>26996</v>
          </cell>
          <cell r="AJ26997">
            <v>8388</v>
          </cell>
        </row>
        <row r="26998">
          <cell r="AI26998">
            <v>26997</v>
          </cell>
          <cell r="AJ26998">
            <v>8387</v>
          </cell>
        </row>
        <row r="26999">
          <cell r="AI26999">
            <v>26998</v>
          </cell>
          <cell r="AJ26999">
            <v>8387</v>
          </cell>
        </row>
        <row r="27000">
          <cell r="AI27000">
            <v>26999</v>
          </cell>
          <cell r="AJ27000">
            <v>8388</v>
          </cell>
        </row>
        <row r="27001">
          <cell r="AI27001">
            <v>27000</v>
          </cell>
          <cell r="AJ27001">
            <v>8387</v>
          </cell>
        </row>
        <row r="27002">
          <cell r="AI27002">
            <v>27001</v>
          </cell>
          <cell r="AJ27002">
            <v>8388</v>
          </cell>
        </row>
        <row r="27003">
          <cell r="AI27003">
            <v>27002</v>
          </cell>
          <cell r="AJ27003">
            <v>8388</v>
          </cell>
        </row>
        <row r="27004">
          <cell r="AI27004">
            <v>27003</v>
          </cell>
          <cell r="AJ27004">
            <v>8387</v>
          </cell>
        </row>
        <row r="27005">
          <cell r="AI27005">
            <v>27004</v>
          </cell>
          <cell r="AJ27005">
            <v>8387</v>
          </cell>
        </row>
        <row r="27006">
          <cell r="AI27006">
            <v>27005</v>
          </cell>
          <cell r="AJ27006">
            <v>8388</v>
          </cell>
        </row>
        <row r="27007">
          <cell r="AI27007">
            <v>27006</v>
          </cell>
          <cell r="AJ27007">
            <v>8388</v>
          </cell>
        </row>
        <row r="27008">
          <cell r="AI27008">
            <v>27007</v>
          </cell>
          <cell r="AJ27008">
            <v>8387</v>
          </cell>
        </row>
        <row r="27009">
          <cell r="AI27009">
            <v>27008</v>
          </cell>
          <cell r="AJ27009">
            <v>8388</v>
          </cell>
        </row>
        <row r="27010">
          <cell r="AI27010">
            <v>27009</v>
          </cell>
          <cell r="AJ27010">
            <v>8388</v>
          </cell>
        </row>
        <row r="27011">
          <cell r="AI27011">
            <v>27010</v>
          </cell>
          <cell r="AJ27011">
            <v>8388</v>
          </cell>
        </row>
        <row r="27012">
          <cell r="AI27012">
            <v>27011</v>
          </cell>
          <cell r="AJ27012">
            <v>8388</v>
          </cell>
        </row>
        <row r="27013">
          <cell r="AI27013">
            <v>27012</v>
          </cell>
          <cell r="AJ27013">
            <v>8388</v>
          </cell>
        </row>
        <row r="27014">
          <cell r="AI27014">
            <v>27013</v>
          </cell>
          <cell r="AJ27014">
            <v>8387</v>
          </cell>
        </row>
        <row r="27015">
          <cell r="AI27015">
            <v>27014</v>
          </cell>
          <cell r="AJ27015">
            <v>8388</v>
          </cell>
        </row>
        <row r="27016">
          <cell r="AI27016">
            <v>27015</v>
          </cell>
          <cell r="AJ27016">
            <v>8387</v>
          </cell>
        </row>
        <row r="27017">
          <cell r="AI27017">
            <v>27016</v>
          </cell>
          <cell r="AJ27017">
            <v>8388</v>
          </cell>
        </row>
        <row r="27018">
          <cell r="AI27018">
            <v>27017</v>
          </cell>
          <cell r="AJ27018">
            <v>8387</v>
          </cell>
        </row>
        <row r="27019">
          <cell r="AI27019">
            <v>27018</v>
          </cell>
          <cell r="AJ27019">
            <v>8388</v>
          </cell>
        </row>
        <row r="27020">
          <cell r="AI27020">
            <v>27019</v>
          </cell>
          <cell r="AJ27020">
            <v>8388</v>
          </cell>
        </row>
        <row r="27021">
          <cell r="AI27021">
            <v>27020</v>
          </cell>
          <cell r="AJ27021">
            <v>8388</v>
          </cell>
        </row>
        <row r="27022">
          <cell r="AI27022">
            <v>27021</v>
          </cell>
          <cell r="AJ27022">
            <v>8388</v>
          </cell>
        </row>
        <row r="27023">
          <cell r="AI27023">
            <v>27022</v>
          </cell>
          <cell r="AJ27023">
            <v>8387</v>
          </cell>
        </row>
        <row r="27024">
          <cell r="AI27024">
            <v>27023</v>
          </cell>
          <cell r="AJ27024">
            <v>8388</v>
          </cell>
        </row>
        <row r="27025">
          <cell r="AI27025">
            <v>27024</v>
          </cell>
          <cell r="AJ27025">
            <v>8388</v>
          </cell>
        </row>
        <row r="27026">
          <cell r="AI27026">
            <v>27025</v>
          </cell>
          <cell r="AJ27026">
            <v>8388</v>
          </cell>
        </row>
        <row r="27027">
          <cell r="AI27027">
            <v>27026</v>
          </cell>
          <cell r="AJ27027">
            <v>8388</v>
          </cell>
        </row>
        <row r="27028">
          <cell r="AI27028">
            <v>27027</v>
          </cell>
          <cell r="AJ27028">
            <v>8387</v>
          </cell>
        </row>
        <row r="27029">
          <cell r="AI27029">
            <v>27028</v>
          </cell>
          <cell r="AJ27029">
            <v>8388</v>
          </cell>
        </row>
        <row r="27030">
          <cell r="AI27030">
            <v>27029</v>
          </cell>
          <cell r="AJ27030">
            <v>8388</v>
          </cell>
        </row>
        <row r="27031">
          <cell r="AI27031">
            <v>27030</v>
          </cell>
          <cell r="AJ27031">
            <v>8388</v>
          </cell>
        </row>
        <row r="27032">
          <cell r="AI27032">
            <v>27031</v>
          </cell>
          <cell r="AJ27032">
            <v>8387</v>
          </cell>
        </row>
        <row r="27033">
          <cell r="AI27033">
            <v>27032</v>
          </cell>
          <cell r="AJ27033">
            <v>8388</v>
          </cell>
        </row>
        <row r="27034">
          <cell r="AI27034">
            <v>27033</v>
          </cell>
          <cell r="AJ27034">
            <v>8388</v>
          </cell>
        </row>
        <row r="27035">
          <cell r="AI27035">
            <v>27034</v>
          </cell>
          <cell r="AJ27035">
            <v>8388</v>
          </cell>
        </row>
        <row r="27036">
          <cell r="AI27036">
            <v>27035</v>
          </cell>
          <cell r="AJ27036">
            <v>8388</v>
          </cell>
        </row>
        <row r="27037">
          <cell r="AI27037">
            <v>27036</v>
          </cell>
          <cell r="AJ27037">
            <v>8387</v>
          </cell>
        </row>
        <row r="27038">
          <cell r="AI27038">
            <v>27037</v>
          </cell>
          <cell r="AJ27038">
            <v>8388</v>
          </cell>
        </row>
        <row r="27039">
          <cell r="AI27039">
            <v>27038</v>
          </cell>
          <cell r="AJ27039">
            <v>8387</v>
          </cell>
        </row>
        <row r="27040">
          <cell r="AI27040">
            <v>27039</v>
          </cell>
          <cell r="AJ27040">
            <v>8387</v>
          </cell>
        </row>
        <row r="27041">
          <cell r="AI27041">
            <v>27040</v>
          </cell>
          <cell r="AJ27041">
            <v>8387</v>
          </cell>
        </row>
        <row r="27042">
          <cell r="AI27042">
            <v>27041</v>
          </cell>
          <cell r="AJ27042">
            <v>8387</v>
          </cell>
        </row>
        <row r="27043">
          <cell r="AI27043">
            <v>27042</v>
          </cell>
          <cell r="AJ27043">
            <v>8387</v>
          </cell>
        </row>
        <row r="27044">
          <cell r="AI27044">
            <v>27043</v>
          </cell>
          <cell r="AJ27044">
            <v>8387</v>
          </cell>
        </row>
        <row r="27045">
          <cell r="AI27045">
            <v>27044</v>
          </cell>
          <cell r="AJ27045">
            <v>8388</v>
          </cell>
        </row>
        <row r="27046">
          <cell r="AI27046">
            <v>27045</v>
          </cell>
          <cell r="AJ27046">
            <v>8388</v>
          </cell>
        </row>
        <row r="27047">
          <cell r="AI27047">
            <v>27046</v>
          </cell>
          <cell r="AJ27047">
            <v>8388</v>
          </cell>
        </row>
        <row r="27048">
          <cell r="AI27048">
            <v>27047</v>
          </cell>
          <cell r="AJ27048">
            <v>8387</v>
          </cell>
        </row>
        <row r="27049">
          <cell r="AI27049">
            <v>27048</v>
          </cell>
          <cell r="AJ27049">
            <v>8387</v>
          </cell>
        </row>
        <row r="27050">
          <cell r="AI27050">
            <v>27049</v>
          </cell>
          <cell r="AJ27050">
            <v>8388</v>
          </cell>
        </row>
        <row r="27051">
          <cell r="AI27051">
            <v>27050</v>
          </cell>
          <cell r="AJ27051">
            <v>8387</v>
          </cell>
        </row>
        <row r="27052">
          <cell r="AI27052">
            <v>27051</v>
          </cell>
          <cell r="AJ27052">
            <v>8388</v>
          </cell>
        </row>
        <row r="27053">
          <cell r="AI27053">
            <v>27052</v>
          </cell>
          <cell r="AJ27053">
            <v>8388</v>
          </cell>
        </row>
        <row r="27054">
          <cell r="AI27054">
            <v>27053</v>
          </cell>
          <cell r="AJ27054">
            <v>8388</v>
          </cell>
        </row>
        <row r="27055">
          <cell r="AI27055">
            <v>27054</v>
          </cell>
          <cell r="AJ27055">
            <v>8388</v>
          </cell>
        </row>
        <row r="27056">
          <cell r="AI27056">
            <v>27055</v>
          </cell>
          <cell r="AJ27056">
            <v>8387</v>
          </cell>
        </row>
        <row r="27057">
          <cell r="AI27057">
            <v>27056</v>
          </cell>
          <cell r="AJ27057">
            <v>8388</v>
          </cell>
        </row>
        <row r="27058">
          <cell r="AI27058">
            <v>27057</v>
          </cell>
          <cell r="AJ27058">
            <v>8388</v>
          </cell>
        </row>
        <row r="27059">
          <cell r="AI27059">
            <v>27058</v>
          </cell>
          <cell r="AJ27059">
            <v>8387</v>
          </cell>
        </row>
        <row r="27060">
          <cell r="AI27060">
            <v>27059</v>
          </cell>
          <cell r="AJ27060">
            <v>8387</v>
          </cell>
        </row>
        <row r="27061">
          <cell r="AI27061">
            <v>27060</v>
          </cell>
          <cell r="AJ27061">
            <v>8388</v>
          </cell>
        </row>
        <row r="27062">
          <cell r="AI27062">
            <v>27061</v>
          </cell>
          <cell r="AJ27062">
            <v>8388</v>
          </cell>
        </row>
        <row r="27063">
          <cell r="AI27063">
            <v>27062</v>
          </cell>
          <cell r="AJ27063">
            <v>8387</v>
          </cell>
        </row>
        <row r="27064">
          <cell r="AI27064">
            <v>27063</v>
          </cell>
          <cell r="AJ27064">
            <v>8388</v>
          </cell>
        </row>
        <row r="27065">
          <cell r="AI27065">
            <v>27064</v>
          </cell>
          <cell r="AJ27065">
            <v>8388</v>
          </cell>
        </row>
        <row r="27066">
          <cell r="AI27066">
            <v>27065</v>
          </cell>
          <cell r="AJ27066">
            <v>8387</v>
          </cell>
        </row>
        <row r="27067">
          <cell r="AI27067">
            <v>27066</v>
          </cell>
          <cell r="AJ27067">
            <v>8388</v>
          </cell>
        </row>
        <row r="27068">
          <cell r="AI27068">
            <v>27067</v>
          </cell>
          <cell r="AJ27068">
            <v>8387</v>
          </cell>
        </row>
        <row r="27069">
          <cell r="AI27069">
            <v>27068</v>
          </cell>
          <cell r="AJ27069">
            <v>8388</v>
          </cell>
        </row>
        <row r="27070">
          <cell r="AI27070">
            <v>27069</v>
          </cell>
          <cell r="AJ27070">
            <v>8388</v>
          </cell>
        </row>
        <row r="27071">
          <cell r="AI27071">
            <v>27070</v>
          </cell>
          <cell r="AJ27071">
            <v>8388</v>
          </cell>
        </row>
        <row r="27072">
          <cell r="AI27072">
            <v>27071</v>
          </cell>
          <cell r="AJ27072">
            <v>8388</v>
          </cell>
        </row>
        <row r="27073">
          <cell r="AI27073">
            <v>27072</v>
          </cell>
          <cell r="AJ27073">
            <v>8388</v>
          </cell>
        </row>
        <row r="27074">
          <cell r="AI27074">
            <v>27073</v>
          </cell>
          <cell r="AJ27074">
            <v>8387</v>
          </cell>
        </row>
        <row r="27075">
          <cell r="AI27075">
            <v>27074</v>
          </cell>
          <cell r="AJ27075">
            <v>8388</v>
          </cell>
        </row>
        <row r="27076">
          <cell r="AI27076">
            <v>27075</v>
          </cell>
          <cell r="AJ27076">
            <v>8388</v>
          </cell>
        </row>
        <row r="27077">
          <cell r="AI27077">
            <v>27076</v>
          </cell>
          <cell r="AJ27077">
            <v>8387</v>
          </cell>
        </row>
        <row r="27078">
          <cell r="AI27078">
            <v>27077</v>
          </cell>
          <cell r="AJ27078">
            <v>8388</v>
          </cell>
        </row>
        <row r="27079">
          <cell r="AI27079">
            <v>27078</v>
          </cell>
          <cell r="AJ27079">
            <v>8387</v>
          </cell>
        </row>
        <row r="27080">
          <cell r="AI27080">
            <v>27079</v>
          </cell>
          <cell r="AJ27080">
            <v>8388</v>
          </cell>
        </row>
        <row r="27081">
          <cell r="AI27081">
            <v>27080</v>
          </cell>
          <cell r="AJ27081">
            <v>8388</v>
          </cell>
        </row>
        <row r="27082">
          <cell r="AI27082">
            <v>27081</v>
          </cell>
          <cell r="AJ27082">
            <v>8388</v>
          </cell>
        </row>
        <row r="27083">
          <cell r="AI27083">
            <v>27082</v>
          </cell>
          <cell r="AJ27083">
            <v>8387</v>
          </cell>
        </row>
        <row r="27084">
          <cell r="AI27084">
            <v>27083</v>
          </cell>
          <cell r="AJ27084">
            <v>8388</v>
          </cell>
        </row>
        <row r="27085">
          <cell r="AI27085">
            <v>27084</v>
          </cell>
          <cell r="AJ27085">
            <v>8388</v>
          </cell>
        </row>
        <row r="27086">
          <cell r="AI27086">
            <v>27085</v>
          </cell>
          <cell r="AJ27086">
            <v>8388</v>
          </cell>
        </row>
        <row r="27087">
          <cell r="AI27087">
            <v>27086</v>
          </cell>
          <cell r="AJ27087">
            <v>8388</v>
          </cell>
        </row>
        <row r="27088">
          <cell r="AI27088">
            <v>27087</v>
          </cell>
          <cell r="AJ27088">
            <v>8387</v>
          </cell>
        </row>
        <row r="27089">
          <cell r="AI27089">
            <v>27088</v>
          </cell>
          <cell r="AJ27089">
            <v>8388</v>
          </cell>
        </row>
        <row r="27090">
          <cell r="AI27090">
            <v>27089</v>
          </cell>
          <cell r="AJ27090">
            <v>8388</v>
          </cell>
        </row>
        <row r="27091">
          <cell r="AI27091">
            <v>27090</v>
          </cell>
          <cell r="AJ27091">
            <v>8388</v>
          </cell>
        </row>
        <row r="27092">
          <cell r="AI27092">
            <v>27091</v>
          </cell>
          <cell r="AJ27092">
            <v>8388</v>
          </cell>
        </row>
        <row r="27093">
          <cell r="AI27093">
            <v>27092</v>
          </cell>
          <cell r="AJ27093">
            <v>8388</v>
          </cell>
        </row>
        <row r="27094">
          <cell r="AI27094">
            <v>27093</v>
          </cell>
          <cell r="AJ27094">
            <v>8387</v>
          </cell>
        </row>
        <row r="27095">
          <cell r="AI27095">
            <v>27094</v>
          </cell>
          <cell r="AJ27095">
            <v>8387</v>
          </cell>
        </row>
        <row r="27096">
          <cell r="AI27096">
            <v>27095</v>
          </cell>
          <cell r="AJ27096">
            <v>8388</v>
          </cell>
        </row>
        <row r="27097">
          <cell r="AI27097">
            <v>27096</v>
          </cell>
          <cell r="AJ27097">
            <v>8388</v>
          </cell>
        </row>
        <row r="27098">
          <cell r="AI27098">
            <v>27097</v>
          </cell>
          <cell r="AJ27098">
            <v>8388</v>
          </cell>
        </row>
        <row r="27099">
          <cell r="AI27099">
            <v>27098</v>
          </cell>
          <cell r="AJ27099">
            <v>8388</v>
          </cell>
        </row>
        <row r="27100">
          <cell r="AI27100">
            <v>27099</v>
          </cell>
          <cell r="AJ27100">
            <v>8387</v>
          </cell>
        </row>
        <row r="27101">
          <cell r="AI27101">
            <v>27100</v>
          </cell>
          <cell r="AJ27101">
            <v>8388</v>
          </cell>
        </row>
        <row r="27102">
          <cell r="AI27102">
            <v>27101</v>
          </cell>
          <cell r="AJ27102">
            <v>8388</v>
          </cell>
        </row>
        <row r="27103">
          <cell r="AI27103">
            <v>27102</v>
          </cell>
          <cell r="AJ27103">
            <v>8388</v>
          </cell>
        </row>
        <row r="27104">
          <cell r="AI27104">
            <v>27103</v>
          </cell>
          <cell r="AJ27104">
            <v>8388</v>
          </cell>
        </row>
        <row r="27105">
          <cell r="AI27105">
            <v>27104</v>
          </cell>
          <cell r="AJ27105">
            <v>8388</v>
          </cell>
        </row>
        <row r="27106">
          <cell r="AI27106">
            <v>27105</v>
          </cell>
          <cell r="AJ27106">
            <v>8388</v>
          </cell>
        </row>
        <row r="27107">
          <cell r="AI27107">
            <v>27106</v>
          </cell>
          <cell r="AJ27107">
            <v>8388</v>
          </cell>
        </row>
        <row r="27108">
          <cell r="AI27108">
            <v>27107</v>
          </cell>
          <cell r="AJ27108">
            <v>8388</v>
          </cell>
        </row>
        <row r="27109">
          <cell r="AI27109">
            <v>27108</v>
          </cell>
          <cell r="AJ27109">
            <v>8388</v>
          </cell>
        </row>
        <row r="27110">
          <cell r="AI27110">
            <v>27109</v>
          </cell>
          <cell r="AJ27110">
            <v>8387</v>
          </cell>
        </row>
        <row r="27111">
          <cell r="AI27111">
            <v>27110</v>
          </cell>
          <cell r="AJ27111">
            <v>8388</v>
          </cell>
        </row>
        <row r="27112">
          <cell r="AI27112">
            <v>27111</v>
          </cell>
          <cell r="AJ27112">
            <v>8387</v>
          </cell>
        </row>
        <row r="27113">
          <cell r="AI27113">
            <v>27112</v>
          </cell>
          <cell r="AJ27113">
            <v>8388</v>
          </cell>
        </row>
        <row r="27114">
          <cell r="AI27114">
            <v>27113</v>
          </cell>
          <cell r="AJ27114">
            <v>8388</v>
          </cell>
        </row>
        <row r="27115">
          <cell r="AI27115">
            <v>27114</v>
          </cell>
          <cell r="AJ27115">
            <v>8388</v>
          </cell>
        </row>
        <row r="27116">
          <cell r="AI27116">
            <v>27115</v>
          </cell>
          <cell r="AJ27116">
            <v>8388</v>
          </cell>
        </row>
        <row r="27117">
          <cell r="AI27117">
            <v>27116</v>
          </cell>
          <cell r="AJ27117">
            <v>8388</v>
          </cell>
        </row>
        <row r="27118">
          <cell r="AI27118">
            <v>27117</v>
          </cell>
          <cell r="AJ27118">
            <v>8388</v>
          </cell>
        </row>
        <row r="27119">
          <cell r="AI27119">
            <v>27118</v>
          </cell>
          <cell r="AJ27119">
            <v>8388</v>
          </cell>
        </row>
        <row r="27120">
          <cell r="AI27120">
            <v>27119</v>
          </cell>
          <cell r="AJ27120">
            <v>8388</v>
          </cell>
        </row>
        <row r="27121">
          <cell r="AI27121">
            <v>27120</v>
          </cell>
          <cell r="AJ27121">
            <v>8387</v>
          </cell>
        </row>
        <row r="27122">
          <cell r="AI27122">
            <v>27121</v>
          </cell>
          <cell r="AJ27122">
            <v>8388</v>
          </cell>
        </row>
        <row r="27123">
          <cell r="AI27123">
            <v>27122</v>
          </cell>
          <cell r="AJ27123">
            <v>8388</v>
          </cell>
        </row>
        <row r="27124">
          <cell r="AI27124">
            <v>27123</v>
          </cell>
          <cell r="AJ27124">
            <v>8387</v>
          </cell>
        </row>
        <row r="27125">
          <cell r="AI27125">
            <v>27124</v>
          </cell>
          <cell r="AJ27125">
            <v>8388</v>
          </cell>
        </row>
        <row r="27126">
          <cell r="AI27126">
            <v>27125</v>
          </cell>
          <cell r="AJ27126">
            <v>8387</v>
          </cell>
        </row>
        <row r="27127">
          <cell r="AI27127">
            <v>27126</v>
          </cell>
          <cell r="AJ27127">
            <v>8388</v>
          </cell>
        </row>
        <row r="27128">
          <cell r="AI27128">
            <v>27127</v>
          </cell>
          <cell r="AJ27128">
            <v>8388</v>
          </cell>
        </row>
        <row r="27129">
          <cell r="AI27129">
            <v>27128</v>
          </cell>
          <cell r="AJ27129">
            <v>8388</v>
          </cell>
        </row>
        <row r="27130">
          <cell r="AI27130">
            <v>27129</v>
          </cell>
          <cell r="AJ27130">
            <v>8388</v>
          </cell>
        </row>
        <row r="27131">
          <cell r="AI27131">
            <v>27130</v>
          </cell>
          <cell r="AJ27131">
            <v>8388</v>
          </cell>
        </row>
        <row r="27132">
          <cell r="AI27132">
            <v>27131</v>
          </cell>
          <cell r="AJ27132">
            <v>8387</v>
          </cell>
        </row>
        <row r="27133">
          <cell r="AI27133">
            <v>27132</v>
          </cell>
          <cell r="AJ27133">
            <v>8388</v>
          </cell>
        </row>
        <row r="27134">
          <cell r="AI27134">
            <v>27133</v>
          </cell>
          <cell r="AJ27134">
            <v>8388</v>
          </cell>
        </row>
        <row r="27135">
          <cell r="AI27135">
            <v>27134</v>
          </cell>
          <cell r="AJ27135">
            <v>8388</v>
          </cell>
        </row>
        <row r="27136">
          <cell r="AI27136">
            <v>27135</v>
          </cell>
          <cell r="AJ27136">
            <v>8387</v>
          </cell>
        </row>
        <row r="27137">
          <cell r="AI27137">
            <v>27136</v>
          </cell>
          <cell r="AJ27137">
            <v>8388</v>
          </cell>
        </row>
        <row r="27138">
          <cell r="AI27138">
            <v>27137</v>
          </cell>
          <cell r="AJ27138">
            <v>8388</v>
          </cell>
        </row>
        <row r="27139">
          <cell r="AI27139">
            <v>27138</v>
          </cell>
          <cell r="AJ27139">
            <v>8388</v>
          </cell>
        </row>
        <row r="27140">
          <cell r="AI27140">
            <v>27139</v>
          </cell>
          <cell r="AJ27140">
            <v>8388</v>
          </cell>
        </row>
        <row r="27141">
          <cell r="AI27141">
            <v>27140</v>
          </cell>
          <cell r="AJ27141">
            <v>8388</v>
          </cell>
        </row>
        <row r="27142">
          <cell r="AI27142">
            <v>27141</v>
          </cell>
          <cell r="AJ27142">
            <v>8388</v>
          </cell>
        </row>
        <row r="27143">
          <cell r="AI27143">
            <v>27142</v>
          </cell>
          <cell r="AJ27143">
            <v>8388</v>
          </cell>
        </row>
        <row r="27144">
          <cell r="AI27144">
            <v>27143</v>
          </cell>
          <cell r="AJ27144">
            <v>8387</v>
          </cell>
        </row>
        <row r="27145">
          <cell r="AI27145">
            <v>27144</v>
          </cell>
          <cell r="AJ27145">
            <v>8388</v>
          </cell>
        </row>
        <row r="27146">
          <cell r="AI27146">
            <v>27145</v>
          </cell>
          <cell r="AJ27146">
            <v>8388</v>
          </cell>
        </row>
        <row r="27147">
          <cell r="AI27147">
            <v>27146</v>
          </cell>
          <cell r="AJ27147">
            <v>8387</v>
          </cell>
        </row>
        <row r="27148">
          <cell r="AI27148">
            <v>27147</v>
          </cell>
          <cell r="AJ27148">
            <v>8387</v>
          </cell>
        </row>
        <row r="27149">
          <cell r="AI27149">
            <v>27148</v>
          </cell>
          <cell r="AJ27149">
            <v>8388</v>
          </cell>
        </row>
        <row r="27150">
          <cell r="AI27150">
            <v>27149</v>
          </cell>
          <cell r="AJ27150">
            <v>8388</v>
          </cell>
        </row>
        <row r="27151">
          <cell r="AI27151">
            <v>27150</v>
          </cell>
          <cell r="AJ27151">
            <v>8387</v>
          </cell>
        </row>
        <row r="27152">
          <cell r="AI27152">
            <v>27151</v>
          </cell>
          <cell r="AJ27152">
            <v>8387</v>
          </cell>
        </row>
        <row r="27153">
          <cell r="AI27153">
            <v>27152</v>
          </cell>
          <cell r="AJ27153">
            <v>8387</v>
          </cell>
        </row>
        <row r="27154">
          <cell r="AI27154">
            <v>27153</v>
          </cell>
          <cell r="AJ27154">
            <v>8388</v>
          </cell>
        </row>
        <row r="27155">
          <cell r="AI27155">
            <v>27154</v>
          </cell>
          <cell r="AJ27155">
            <v>8388</v>
          </cell>
        </row>
        <row r="27156">
          <cell r="AI27156">
            <v>27155</v>
          </cell>
          <cell r="AJ27156">
            <v>8388</v>
          </cell>
        </row>
        <row r="27157">
          <cell r="AI27157">
            <v>27156</v>
          </cell>
          <cell r="AJ27157">
            <v>8387</v>
          </cell>
        </row>
        <row r="27158">
          <cell r="AI27158">
            <v>27157</v>
          </cell>
          <cell r="AJ27158">
            <v>8388</v>
          </cell>
        </row>
        <row r="27159">
          <cell r="AI27159">
            <v>27158</v>
          </cell>
          <cell r="AJ27159">
            <v>8388</v>
          </cell>
        </row>
        <row r="27160">
          <cell r="AI27160">
            <v>27159</v>
          </cell>
          <cell r="AJ27160">
            <v>8387</v>
          </cell>
        </row>
        <row r="27161">
          <cell r="AI27161">
            <v>27160</v>
          </cell>
          <cell r="AJ27161">
            <v>8388</v>
          </cell>
        </row>
        <row r="27162">
          <cell r="AI27162">
            <v>27161</v>
          </cell>
          <cell r="AJ27162">
            <v>8388</v>
          </cell>
        </row>
        <row r="27163">
          <cell r="AI27163">
            <v>27162</v>
          </cell>
          <cell r="AJ27163">
            <v>8388</v>
          </cell>
        </row>
        <row r="27164">
          <cell r="AI27164">
            <v>27163</v>
          </cell>
          <cell r="AJ27164">
            <v>8388</v>
          </cell>
        </row>
        <row r="27165">
          <cell r="AI27165">
            <v>27164</v>
          </cell>
          <cell r="AJ27165">
            <v>8388</v>
          </cell>
        </row>
        <row r="27166">
          <cell r="AI27166">
            <v>27165</v>
          </cell>
          <cell r="AJ27166">
            <v>8388</v>
          </cell>
        </row>
        <row r="27167">
          <cell r="AI27167">
            <v>27166</v>
          </cell>
          <cell r="AJ27167">
            <v>8388</v>
          </cell>
        </row>
        <row r="27168">
          <cell r="AI27168">
            <v>27167</v>
          </cell>
          <cell r="AJ27168">
            <v>8387</v>
          </cell>
        </row>
        <row r="27169">
          <cell r="AI27169">
            <v>27168</v>
          </cell>
          <cell r="AJ27169">
            <v>8388</v>
          </cell>
        </row>
        <row r="27170">
          <cell r="AI27170">
            <v>27169</v>
          </cell>
          <cell r="AJ27170">
            <v>8388</v>
          </cell>
        </row>
        <row r="27171">
          <cell r="AI27171">
            <v>27170</v>
          </cell>
          <cell r="AJ27171">
            <v>8387</v>
          </cell>
        </row>
        <row r="27172">
          <cell r="AI27172">
            <v>27171</v>
          </cell>
          <cell r="AJ27172">
            <v>8388</v>
          </cell>
        </row>
        <row r="27173">
          <cell r="AI27173">
            <v>27172</v>
          </cell>
          <cell r="AJ27173">
            <v>8387</v>
          </cell>
        </row>
        <row r="27174">
          <cell r="AI27174">
            <v>27173</v>
          </cell>
          <cell r="AJ27174">
            <v>8388</v>
          </cell>
        </row>
        <row r="27175">
          <cell r="AI27175">
            <v>27174</v>
          </cell>
          <cell r="AJ27175">
            <v>8388</v>
          </cell>
        </row>
        <row r="27176">
          <cell r="AI27176">
            <v>27175</v>
          </cell>
          <cell r="AJ27176">
            <v>8387</v>
          </cell>
        </row>
        <row r="27177">
          <cell r="AI27177">
            <v>27176</v>
          </cell>
          <cell r="AJ27177">
            <v>8388</v>
          </cell>
        </row>
        <row r="27178">
          <cell r="AI27178">
            <v>27177</v>
          </cell>
          <cell r="AJ27178">
            <v>8388</v>
          </cell>
        </row>
        <row r="27179">
          <cell r="AI27179">
            <v>27178</v>
          </cell>
          <cell r="AJ27179">
            <v>8388</v>
          </cell>
        </row>
        <row r="27180">
          <cell r="AI27180">
            <v>27179</v>
          </cell>
          <cell r="AJ27180">
            <v>8387</v>
          </cell>
        </row>
        <row r="27181">
          <cell r="AI27181">
            <v>27180</v>
          </cell>
          <cell r="AJ27181">
            <v>8387</v>
          </cell>
        </row>
        <row r="27182">
          <cell r="AI27182">
            <v>27181</v>
          </cell>
          <cell r="AJ27182">
            <v>8388</v>
          </cell>
        </row>
        <row r="27183">
          <cell r="AI27183">
            <v>27182</v>
          </cell>
          <cell r="AJ27183">
            <v>8387</v>
          </cell>
        </row>
        <row r="27184">
          <cell r="AI27184">
            <v>27183</v>
          </cell>
          <cell r="AJ27184">
            <v>8388</v>
          </cell>
        </row>
        <row r="27185">
          <cell r="AI27185">
            <v>27184</v>
          </cell>
          <cell r="AJ27185">
            <v>8387</v>
          </cell>
        </row>
        <row r="27186">
          <cell r="AI27186">
            <v>27185</v>
          </cell>
          <cell r="AJ27186">
            <v>8388</v>
          </cell>
        </row>
        <row r="27187">
          <cell r="AI27187">
            <v>27186</v>
          </cell>
          <cell r="AJ27187">
            <v>8387</v>
          </cell>
        </row>
        <row r="27188">
          <cell r="AI27188">
            <v>27187</v>
          </cell>
          <cell r="AJ27188">
            <v>8388</v>
          </cell>
        </row>
        <row r="27189">
          <cell r="AI27189">
            <v>27188</v>
          </cell>
          <cell r="AJ27189">
            <v>8388</v>
          </cell>
        </row>
        <row r="27190">
          <cell r="AI27190">
            <v>27189</v>
          </cell>
          <cell r="AJ27190">
            <v>8388</v>
          </cell>
        </row>
        <row r="27191">
          <cell r="AI27191">
            <v>27190</v>
          </cell>
          <cell r="AJ27191">
            <v>8388</v>
          </cell>
        </row>
        <row r="27192">
          <cell r="AI27192">
            <v>27191</v>
          </cell>
          <cell r="AJ27192">
            <v>8387</v>
          </cell>
        </row>
        <row r="27193">
          <cell r="AI27193">
            <v>27192</v>
          </cell>
          <cell r="AJ27193">
            <v>8388</v>
          </cell>
        </row>
        <row r="27194">
          <cell r="AI27194">
            <v>27193</v>
          </cell>
          <cell r="AJ27194">
            <v>8388</v>
          </cell>
        </row>
        <row r="27195">
          <cell r="AI27195">
            <v>27194</v>
          </cell>
          <cell r="AJ27195">
            <v>8388</v>
          </cell>
        </row>
        <row r="27196">
          <cell r="AI27196">
            <v>27195</v>
          </cell>
          <cell r="AJ27196">
            <v>8388</v>
          </cell>
        </row>
        <row r="27197">
          <cell r="AI27197">
            <v>27196</v>
          </cell>
          <cell r="AJ27197">
            <v>8387</v>
          </cell>
        </row>
        <row r="27198">
          <cell r="AI27198">
            <v>27197</v>
          </cell>
          <cell r="AJ27198">
            <v>8388</v>
          </cell>
        </row>
        <row r="27199">
          <cell r="AI27199">
            <v>27198</v>
          </cell>
          <cell r="AJ27199">
            <v>8388</v>
          </cell>
        </row>
        <row r="27200">
          <cell r="AI27200">
            <v>27199</v>
          </cell>
          <cell r="AJ27200">
            <v>8388</v>
          </cell>
        </row>
        <row r="27201">
          <cell r="AI27201">
            <v>27200</v>
          </cell>
          <cell r="AJ27201">
            <v>8387</v>
          </cell>
        </row>
        <row r="27202">
          <cell r="AI27202">
            <v>27201</v>
          </cell>
          <cell r="AJ27202">
            <v>8388</v>
          </cell>
        </row>
        <row r="27203">
          <cell r="AI27203">
            <v>27202</v>
          </cell>
          <cell r="AJ27203">
            <v>8388</v>
          </cell>
        </row>
        <row r="27204">
          <cell r="AI27204">
            <v>27203</v>
          </cell>
          <cell r="AJ27204">
            <v>8388</v>
          </cell>
        </row>
        <row r="27205">
          <cell r="AI27205">
            <v>27204</v>
          </cell>
          <cell r="AJ27205">
            <v>8388</v>
          </cell>
        </row>
        <row r="27206">
          <cell r="AI27206">
            <v>27205</v>
          </cell>
          <cell r="AJ27206">
            <v>8388</v>
          </cell>
        </row>
        <row r="27207">
          <cell r="AI27207">
            <v>27206</v>
          </cell>
          <cell r="AJ27207">
            <v>8387</v>
          </cell>
        </row>
        <row r="27208">
          <cell r="AI27208">
            <v>27207</v>
          </cell>
          <cell r="AJ27208">
            <v>8388</v>
          </cell>
        </row>
        <row r="27209">
          <cell r="AI27209">
            <v>27208</v>
          </cell>
          <cell r="AJ27209">
            <v>8388</v>
          </cell>
        </row>
        <row r="27210">
          <cell r="AI27210">
            <v>27209</v>
          </cell>
          <cell r="AJ27210">
            <v>8388</v>
          </cell>
        </row>
        <row r="27211">
          <cell r="AI27211">
            <v>27210</v>
          </cell>
          <cell r="AJ27211">
            <v>8387</v>
          </cell>
        </row>
        <row r="27212">
          <cell r="AI27212">
            <v>27211</v>
          </cell>
          <cell r="AJ27212">
            <v>8388</v>
          </cell>
        </row>
        <row r="27213">
          <cell r="AI27213">
            <v>27212</v>
          </cell>
          <cell r="AJ27213">
            <v>8388</v>
          </cell>
        </row>
        <row r="27214">
          <cell r="AI27214">
            <v>27213</v>
          </cell>
          <cell r="AJ27214">
            <v>8388</v>
          </cell>
        </row>
        <row r="27215">
          <cell r="AI27215">
            <v>27214</v>
          </cell>
          <cell r="AJ27215">
            <v>8388</v>
          </cell>
        </row>
        <row r="27216">
          <cell r="AI27216">
            <v>27215</v>
          </cell>
          <cell r="AJ27216">
            <v>8387</v>
          </cell>
        </row>
        <row r="27217">
          <cell r="AI27217">
            <v>27216</v>
          </cell>
          <cell r="AJ27217">
            <v>8387</v>
          </cell>
        </row>
        <row r="27218">
          <cell r="AI27218">
            <v>27217</v>
          </cell>
          <cell r="AJ27218">
            <v>8387</v>
          </cell>
        </row>
        <row r="27219">
          <cell r="AI27219">
            <v>27218</v>
          </cell>
          <cell r="AJ27219">
            <v>8387</v>
          </cell>
        </row>
        <row r="27220">
          <cell r="AI27220">
            <v>27219</v>
          </cell>
          <cell r="AJ27220">
            <v>8388</v>
          </cell>
        </row>
        <row r="27221">
          <cell r="AI27221">
            <v>27220</v>
          </cell>
          <cell r="AJ27221">
            <v>8388</v>
          </cell>
        </row>
        <row r="27222">
          <cell r="AI27222">
            <v>27221</v>
          </cell>
          <cell r="AJ27222">
            <v>8388</v>
          </cell>
        </row>
        <row r="27223">
          <cell r="AI27223">
            <v>27222</v>
          </cell>
          <cell r="AJ27223">
            <v>8388</v>
          </cell>
        </row>
        <row r="27224">
          <cell r="AI27224">
            <v>27223</v>
          </cell>
          <cell r="AJ27224">
            <v>8388</v>
          </cell>
        </row>
        <row r="27225">
          <cell r="AI27225">
            <v>27224</v>
          </cell>
          <cell r="AJ27225">
            <v>8388</v>
          </cell>
        </row>
        <row r="27226">
          <cell r="AI27226">
            <v>27225</v>
          </cell>
          <cell r="AJ27226">
            <v>8388</v>
          </cell>
        </row>
        <row r="27227">
          <cell r="AI27227">
            <v>27226</v>
          </cell>
          <cell r="AJ27227">
            <v>8388</v>
          </cell>
        </row>
        <row r="27228">
          <cell r="AI27228">
            <v>27227</v>
          </cell>
          <cell r="AJ27228">
            <v>8388</v>
          </cell>
        </row>
        <row r="27229">
          <cell r="AI27229">
            <v>27228</v>
          </cell>
          <cell r="AJ27229">
            <v>8388</v>
          </cell>
        </row>
        <row r="27230">
          <cell r="AI27230">
            <v>27229</v>
          </cell>
          <cell r="AJ27230">
            <v>8387</v>
          </cell>
        </row>
        <row r="27231">
          <cell r="AI27231">
            <v>27230</v>
          </cell>
          <cell r="AJ27231">
            <v>8388</v>
          </cell>
        </row>
        <row r="27232">
          <cell r="AI27232">
            <v>27231</v>
          </cell>
          <cell r="AJ27232">
            <v>8388</v>
          </cell>
        </row>
        <row r="27233">
          <cell r="AI27233">
            <v>27232</v>
          </cell>
          <cell r="AJ27233">
            <v>8388</v>
          </cell>
        </row>
        <row r="27234">
          <cell r="AI27234">
            <v>27233</v>
          </cell>
          <cell r="AJ27234">
            <v>8388</v>
          </cell>
        </row>
        <row r="27235">
          <cell r="AI27235">
            <v>27234</v>
          </cell>
          <cell r="AJ27235">
            <v>8388</v>
          </cell>
        </row>
        <row r="27236">
          <cell r="AI27236">
            <v>27235</v>
          </cell>
          <cell r="AJ27236">
            <v>8388</v>
          </cell>
        </row>
        <row r="27237">
          <cell r="AI27237">
            <v>27236</v>
          </cell>
          <cell r="AJ27237">
            <v>8387</v>
          </cell>
        </row>
        <row r="27238">
          <cell r="AI27238">
            <v>27237</v>
          </cell>
          <cell r="AJ27238">
            <v>8387</v>
          </cell>
        </row>
        <row r="27239">
          <cell r="AI27239">
            <v>27238</v>
          </cell>
          <cell r="AJ27239">
            <v>8388</v>
          </cell>
        </row>
        <row r="27240">
          <cell r="AI27240">
            <v>27239</v>
          </cell>
          <cell r="AJ27240">
            <v>8388</v>
          </cell>
        </row>
        <row r="27241">
          <cell r="AI27241">
            <v>27240</v>
          </cell>
          <cell r="AJ27241">
            <v>8388</v>
          </cell>
        </row>
        <row r="27242">
          <cell r="AI27242">
            <v>27241</v>
          </cell>
          <cell r="AJ27242">
            <v>8388</v>
          </cell>
        </row>
        <row r="27243">
          <cell r="AI27243">
            <v>27242</v>
          </cell>
          <cell r="AJ27243">
            <v>8388</v>
          </cell>
        </row>
        <row r="27244">
          <cell r="AI27244">
            <v>27243</v>
          </cell>
          <cell r="AJ27244">
            <v>8388</v>
          </cell>
        </row>
        <row r="27245">
          <cell r="AI27245">
            <v>27244</v>
          </cell>
          <cell r="AJ27245">
            <v>8387</v>
          </cell>
        </row>
        <row r="27246">
          <cell r="AI27246">
            <v>27245</v>
          </cell>
          <cell r="AJ27246">
            <v>8388</v>
          </cell>
        </row>
        <row r="27247">
          <cell r="AI27247">
            <v>27246</v>
          </cell>
          <cell r="AJ27247">
            <v>8387</v>
          </cell>
        </row>
        <row r="27248">
          <cell r="AI27248">
            <v>27247</v>
          </cell>
          <cell r="AJ27248">
            <v>8388</v>
          </cell>
        </row>
        <row r="27249">
          <cell r="AI27249">
            <v>27248</v>
          </cell>
          <cell r="AJ27249">
            <v>8388</v>
          </cell>
        </row>
        <row r="27250">
          <cell r="AI27250">
            <v>27249</v>
          </cell>
          <cell r="AJ27250">
            <v>8388</v>
          </cell>
        </row>
        <row r="27251">
          <cell r="AI27251">
            <v>27250</v>
          </cell>
          <cell r="AJ27251">
            <v>8388</v>
          </cell>
        </row>
        <row r="27252">
          <cell r="AI27252">
            <v>27251</v>
          </cell>
          <cell r="AJ27252">
            <v>8388</v>
          </cell>
        </row>
        <row r="27253">
          <cell r="AI27253">
            <v>27252</v>
          </cell>
          <cell r="AJ27253">
            <v>8387</v>
          </cell>
        </row>
        <row r="27254">
          <cell r="AI27254">
            <v>27253</v>
          </cell>
          <cell r="AJ27254">
            <v>8388</v>
          </cell>
        </row>
        <row r="27255">
          <cell r="AI27255">
            <v>27254</v>
          </cell>
          <cell r="AJ27255">
            <v>8388</v>
          </cell>
        </row>
        <row r="27256">
          <cell r="AI27256">
            <v>27255</v>
          </cell>
          <cell r="AJ27256">
            <v>8387</v>
          </cell>
        </row>
        <row r="27257">
          <cell r="AI27257">
            <v>27256</v>
          </cell>
          <cell r="AJ27257">
            <v>8387</v>
          </cell>
        </row>
        <row r="27258">
          <cell r="AI27258">
            <v>27257</v>
          </cell>
          <cell r="AJ27258">
            <v>8388</v>
          </cell>
        </row>
        <row r="27259">
          <cell r="AI27259">
            <v>27258</v>
          </cell>
          <cell r="AJ27259">
            <v>8387</v>
          </cell>
        </row>
        <row r="27260">
          <cell r="AI27260">
            <v>27259</v>
          </cell>
          <cell r="AJ27260">
            <v>8388</v>
          </cell>
        </row>
        <row r="27261">
          <cell r="AI27261">
            <v>27260</v>
          </cell>
          <cell r="AJ27261">
            <v>8388</v>
          </cell>
        </row>
        <row r="27262">
          <cell r="AI27262">
            <v>27261</v>
          </cell>
          <cell r="AJ27262">
            <v>8388</v>
          </cell>
        </row>
        <row r="27263">
          <cell r="AI27263">
            <v>27262</v>
          </cell>
          <cell r="AJ27263">
            <v>8388</v>
          </cell>
        </row>
        <row r="27264">
          <cell r="AI27264">
            <v>27263</v>
          </cell>
          <cell r="AJ27264">
            <v>8388</v>
          </cell>
        </row>
        <row r="27265">
          <cell r="AI27265">
            <v>27264</v>
          </cell>
          <cell r="AJ27265">
            <v>8388</v>
          </cell>
        </row>
        <row r="27266">
          <cell r="AI27266">
            <v>27265</v>
          </cell>
          <cell r="AJ27266">
            <v>8387</v>
          </cell>
        </row>
        <row r="27267">
          <cell r="AI27267">
            <v>27266</v>
          </cell>
          <cell r="AJ27267">
            <v>8388</v>
          </cell>
        </row>
        <row r="27268">
          <cell r="AI27268">
            <v>27267</v>
          </cell>
          <cell r="AJ27268">
            <v>8388</v>
          </cell>
        </row>
        <row r="27269">
          <cell r="AI27269">
            <v>27268</v>
          </cell>
          <cell r="AJ27269">
            <v>8387</v>
          </cell>
        </row>
        <row r="27270">
          <cell r="AI27270">
            <v>27269</v>
          </cell>
          <cell r="AJ27270">
            <v>8387</v>
          </cell>
        </row>
        <row r="27271">
          <cell r="AI27271">
            <v>27270</v>
          </cell>
          <cell r="AJ27271">
            <v>8388</v>
          </cell>
        </row>
        <row r="27272">
          <cell r="AI27272">
            <v>27271</v>
          </cell>
          <cell r="AJ27272">
            <v>8387</v>
          </cell>
        </row>
        <row r="27273">
          <cell r="AI27273">
            <v>27272</v>
          </cell>
          <cell r="AJ27273">
            <v>8388</v>
          </cell>
        </row>
        <row r="27274">
          <cell r="AI27274">
            <v>27273</v>
          </cell>
          <cell r="AJ27274">
            <v>8387</v>
          </cell>
        </row>
        <row r="27275">
          <cell r="AI27275">
            <v>27274</v>
          </cell>
          <cell r="AJ27275">
            <v>8387</v>
          </cell>
        </row>
        <row r="27276">
          <cell r="AI27276">
            <v>27275</v>
          </cell>
          <cell r="AJ27276">
            <v>8388</v>
          </cell>
        </row>
        <row r="27277">
          <cell r="AI27277">
            <v>27276</v>
          </cell>
          <cell r="AJ27277">
            <v>8387</v>
          </cell>
        </row>
        <row r="27278">
          <cell r="AI27278">
            <v>27277</v>
          </cell>
          <cell r="AJ27278">
            <v>8387</v>
          </cell>
        </row>
        <row r="27279">
          <cell r="AI27279">
            <v>27278</v>
          </cell>
          <cell r="AJ27279">
            <v>8387</v>
          </cell>
        </row>
        <row r="27280">
          <cell r="AI27280">
            <v>27279</v>
          </cell>
          <cell r="AJ27280">
            <v>8388</v>
          </cell>
        </row>
        <row r="27281">
          <cell r="AI27281">
            <v>27280</v>
          </cell>
          <cell r="AJ27281">
            <v>8387</v>
          </cell>
        </row>
        <row r="27282">
          <cell r="AI27282">
            <v>27281</v>
          </cell>
          <cell r="AJ27282">
            <v>8388</v>
          </cell>
        </row>
        <row r="27283">
          <cell r="AI27283">
            <v>27282</v>
          </cell>
          <cell r="AJ27283">
            <v>8388</v>
          </cell>
        </row>
        <row r="27284">
          <cell r="AI27284">
            <v>27283</v>
          </cell>
          <cell r="AJ27284">
            <v>8387</v>
          </cell>
        </row>
        <row r="27285">
          <cell r="AI27285">
            <v>27284</v>
          </cell>
          <cell r="AJ27285">
            <v>8388</v>
          </cell>
        </row>
        <row r="27286">
          <cell r="AI27286">
            <v>27285</v>
          </cell>
          <cell r="AJ27286">
            <v>8388</v>
          </cell>
        </row>
        <row r="27287">
          <cell r="AI27287">
            <v>27286</v>
          </cell>
          <cell r="AJ27287">
            <v>8388</v>
          </cell>
        </row>
        <row r="27288">
          <cell r="AI27288">
            <v>27287</v>
          </cell>
          <cell r="AJ27288">
            <v>8388</v>
          </cell>
        </row>
        <row r="27289">
          <cell r="AI27289">
            <v>27288</v>
          </cell>
          <cell r="AJ27289">
            <v>8387</v>
          </cell>
        </row>
        <row r="27290">
          <cell r="AI27290">
            <v>27289</v>
          </cell>
          <cell r="AJ27290">
            <v>8387</v>
          </cell>
        </row>
        <row r="27291">
          <cell r="AI27291">
            <v>27290</v>
          </cell>
          <cell r="AJ27291">
            <v>8388</v>
          </cell>
        </row>
        <row r="27292">
          <cell r="AI27292">
            <v>27291</v>
          </cell>
          <cell r="AJ27292">
            <v>8388</v>
          </cell>
        </row>
        <row r="27293">
          <cell r="AI27293">
            <v>27292</v>
          </cell>
          <cell r="AJ27293">
            <v>8388</v>
          </cell>
        </row>
        <row r="27294">
          <cell r="AI27294">
            <v>27293</v>
          </cell>
          <cell r="AJ27294">
            <v>8388</v>
          </cell>
        </row>
        <row r="27295">
          <cell r="AI27295">
            <v>27294</v>
          </cell>
          <cell r="AJ27295">
            <v>8387</v>
          </cell>
        </row>
        <row r="27296">
          <cell r="AI27296">
            <v>27295</v>
          </cell>
          <cell r="AJ27296">
            <v>8387</v>
          </cell>
        </row>
        <row r="27297">
          <cell r="AI27297">
            <v>27296</v>
          </cell>
          <cell r="AJ27297">
            <v>8388</v>
          </cell>
        </row>
        <row r="27298">
          <cell r="AI27298">
            <v>27297</v>
          </cell>
          <cell r="AJ27298">
            <v>8387</v>
          </cell>
        </row>
        <row r="27299">
          <cell r="AI27299">
            <v>27298</v>
          </cell>
          <cell r="AJ27299">
            <v>8388</v>
          </cell>
        </row>
        <row r="27300">
          <cell r="AI27300">
            <v>27299</v>
          </cell>
          <cell r="AJ27300">
            <v>8387</v>
          </cell>
        </row>
        <row r="27301">
          <cell r="AI27301">
            <v>27300</v>
          </cell>
          <cell r="AJ27301">
            <v>8387</v>
          </cell>
        </row>
        <row r="27302">
          <cell r="AI27302">
            <v>27301</v>
          </cell>
          <cell r="AJ27302">
            <v>8387</v>
          </cell>
        </row>
        <row r="27303">
          <cell r="AI27303">
            <v>27302</v>
          </cell>
          <cell r="AJ27303">
            <v>8388</v>
          </cell>
        </row>
        <row r="27304">
          <cell r="AI27304">
            <v>27303</v>
          </cell>
          <cell r="AJ27304">
            <v>8388</v>
          </cell>
        </row>
        <row r="27305">
          <cell r="AI27305">
            <v>27304</v>
          </cell>
          <cell r="AJ27305">
            <v>8388</v>
          </cell>
        </row>
        <row r="27306">
          <cell r="AI27306">
            <v>27305</v>
          </cell>
          <cell r="AJ27306">
            <v>8388</v>
          </cell>
        </row>
        <row r="27307">
          <cell r="AI27307">
            <v>27306</v>
          </cell>
          <cell r="AJ27307">
            <v>8388</v>
          </cell>
        </row>
        <row r="27308">
          <cell r="AI27308">
            <v>27307</v>
          </cell>
          <cell r="AJ27308">
            <v>8388</v>
          </cell>
        </row>
        <row r="27309">
          <cell r="AI27309">
            <v>27308</v>
          </cell>
          <cell r="AJ27309">
            <v>8387</v>
          </cell>
        </row>
        <row r="27310">
          <cell r="AI27310">
            <v>27309</v>
          </cell>
          <cell r="AJ27310">
            <v>8387</v>
          </cell>
        </row>
        <row r="27311">
          <cell r="AI27311">
            <v>27310</v>
          </cell>
          <cell r="AJ27311">
            <v>8388</v>
          </cell>
        </row>
        <row r="27312">
          <cell r="AI27312">
            <v>27311</v>
          </cell>
          <cell r="AJ27312">
            <v>8388</v>
          </cell>
        </row>
        <row r="27313">
          <cell r="AI27313">
            <v>27312</v>
          </cell>
          <cell r="AJ27313">
            <v>8387</v>
          </cell>
        </row>
        <row r="27314">
          <cell r="AI27314">
            <v>27313</v>
          </cell>
          <cell r="AJ27314">
            <v>8388</v>
          </cell>
        </row>
        <row r="27315">
          <cell r="AI27315">
            <v>27314</v>
          </cell>
          <cell r="AJ27315">
            <v>8387</v>
          </cell>
        </row>
        <row r="27316">
          <cell r="AI27316">
            <v>27315</v>
          </cell>
          <cell r="AJ27316">
            <v>8387</v>
          </cell>
        </row>
        <row r="27317">
          <cell r="AI27317">
            <v>27316</v>
          </cell>
          <cell r="AJ27317">
            <v>8387</v>
          </cell>
        </row>
        <row r="27318">
          <cell r="AI27318">
            <v>27317</v>
          </cell>
          <cell r="AJ27318">
            <v>8387</v>
          </cell>
        </row>
        <row r="27319">
          <cell r="AI27319">
            <v>27318</v>
          </cell>
          <cell r="AJ27319">
            <v>8387</v>
          </cell>
        </row>
        <row r="27320">
          <cell r="AI27320">
            <v>27319</v>
          </cell>
          <cell r="AJ27320">
            <v>8388</v>
          </cell>
        </row>
        <row r="27321">
          <cell r="AI27321">
            <v>27320</v>
          </cell>
          <cell r="AJ27321">
            <v>8388</v>
          </cell>
        </row>
        <row r="27322">
          <cell r="AI27322">
            <v>27321</v>
          </cell>
          <cell r="AJ27322">
            <v>8388</v>
          </cell>
        </row>
        <row r="27323">
          <cell r="AI27323">
            <v>27322</v>
          </cell>
          <cell r="AJ27323">
            <v>8387</v>
          </cell>
        </row>
        <row r="27324">
          <cell r="AI27324">
            <v>27323</v>
          </cell>
          <cell r="AJ27324">
            <v>8388</v>
          </cell>
        </row>
        <row r="27325">
          <cell r="AI27325">
            <v>27324</v>
          </cell>
          <cell r="AJ27325">
            <v>8387</v>
          </cell>
        </row>
        <row r="27326">
          <cell r="AI27326">
            <v>27325</v>
          </cell>
          <cell r="AJ27326">
            <v>8387</v>
          </cell>
        </row>
        <row r="27327">
          <cell r="AI27327">
            <v>27326</v>
          </cell>
          <cell r="AJ27327">
            <v>8388</v>
          </cell>
        </row>
        <row r="27328">
          <cell r="AI27328">
            <v>27327</v>
          </cell>
          <cell r="AJ27328">
            <v>8387</v>
          </cell>
        </row>
        <row r="27329">
          <cell r="AI27329">
            <v>27328</v>
          </cell>
          <cell r="AJ27329">
            <v>8388</v>
          </cell>
        </row>
        <row r="27330">
          <cell r="AI27330">
            <v>27329</v>
          </cell>
          <cell r="AJ27330">
            <v>8387</v>
          </cell>
        </row>
        <row r="27331">
          <cell r="AI27331">
            <v>27330</v>
          </cell>
          <cell r="AJ27331">
            <v>8387</v>
          </cell>
        </row>
        <row r="27332">
          <cell r="AI27332">
            <v>27331</v>
          </cell>
          <cell r="AJ27332">
            <v>8388</v>
          </cell>
        </row>
        <row r="27333">
          <cell r="AI27333">
            <v>27332</v>
          </cell>
          <cell r="AJ27333">
            <v>8388</v>
          </cell>
        </row>
        <row r="27334">
          <cell r="AI27334">
            <v>27333</v>
          </cell>
          <cell r="AJ27334">
            <v>8388</v>
          </cell>
        </row>
        <row r="27335">
          <cell r="AI27335">
            <v>27334</v>
          </cell>
          <cell r="AJ27335">
            <v>8388</v>
          </cell>
        </row>
        <row r="27336">
          <cell r="AI27336">
            <v>27335</v>
          </cell>
          <cell r="AJ27336">
            <v>8388</v>
          </cell>
        </row>
        <row r="27337">
          <cell r="AI27337">
            <v>27336</v>
          </cell>
          <cell r="AJ27337">
            <v>8388</v>
          </cell>
        </row>
        <row r="27338">
          <cell r="AI27338">
            <v>27337</v>
          </cell>
          <cell r="AJ27338">
            <v>8387</v>
          </cell>
        </row>
        <row r="27339">
          <cell r="AI27339">
            <v>27338</v>
          </cell>
          <cell r="AJ27339">
            <v>8388</v>
          </cell>
        </row>
        <row r="27340">
          <cell r="AI27340">
            <v>27339</v>
          </cell>
          <cell r="AJ27340">
            <v>8388</v>
          </cell>
        </row>
        <row r="27341">
          <cell r="AI27341">
            <v>27340</v>
          </cell>
          <cell r="AJ27341">
            <v>8388</v>
          </cell>
        </row>
        <row r="27342">
          <cell r="AI27342">
            <v>27341</v>
          </cell>
          <cell r="AJ27342">
            <v>8387</v>
          </cell>
        </row>
        <row r="27343">
          <cell r="AI27343">
            <v>27342</v>
          </cell>
          <cell r="AJ27343">
            <v>8388</v>
          </cell>
        </row>
        <row r="27344">
          <cell r="AI27344">
            <v>27343</v>
          </cell>
          <cell r="AJ27344">
            <v>8387</v>
          </cell>
        </row>
        <row r="27345">
          <cell r="AI27345">
            <v>27344</v>
          </cell>
          <cell r="AJ27345">
            <v>8387</v>
          </cell>
        </row>
        <row r="27346">
          <cell r="AI27346">
            <v>27345</v>
          </cell>
          <cell r="AJ27346">
            <v>8387</v>
          </cell>
        </row>
        <row r="27347">
          <cell r="AI27347">
            <v>27346</v>
          </cell>
          <cell r="AJ27347">
            <v>8387</v>
          </cell>
        </row>
        <row r="27348">
          <cell r="AI27348">
            <v>27347</v>
          </cell>
          <cell r="AJ27348">
            <v>8387</v>
          </cell>
        </row>
        <row r="27349">
          <cell r="AI27349">
            <v>27348</v>
          </cell>
          <cell r="AJ27349">
            <v>8388</v>
          </cell>
        </row>
        <row r="27350">
          <cell r="AI27350">
            <v>27349</v>
          </cell>
          <cell r="AJ27350">
            <v>8388</v>
          </cell>
        </row>
        <row r="27351">
          <cell r="AI27351">
            <v>27350</v>
          </cell>
          <cell r="AJ27351">
            <v>8388</v>
          </cell>
        </row>
        <row r="27352">
          <cell r="AI27352">
            <v>27351</v>
          </cell>
          <cell r="AJ27352">
            <v>8387</v>
          </cell>
        </row>
        <row r="27353">
          <cell r="AI27353">
            <v>27352</v>
          </cell>
          <cell r="AJ27353">
            <v>8388</v>
          </cell>
        </row>
        <row r="27354">
          <cell r="AI27354">
            <v>27353</v>
          </cell>
          <cell r="AJ27354">
            <v>8388</v>
          </cell>
        </row>
        <row r="27355">
          <cell r="AI27355">
            <v>27354</v>
          </cell>
          <cell r="AJ27355">
            <v>8387</v>
          </cell>
        </row>
        <row r="27356">
          <cell r="AI27356">
            <v>27355</v>
          </cell>
          <cell r="AJ27356">
            <v>8388</v>
          </cell>
        </row>
        <row r="27357">
          <cell r="AI27357">
            <v>27356</v>
          </cell>
          <cell r="AJ27357">
            <v>8387</v>
          </cell>
        </row>
        <row r="27358">
          <cell r="AI27358">
            <v>27357</v>
          </cell>
          <cell r="AJ27358">
            <v>8387</v>
          </cell>
        </row>
        <row r="27359">
          <cell r="AI27359">
            <v>27358</v>
          </cell>
          <cell r="AJ27359">
            <v>8388</v>
          </cell>
        </row>
        <row r="27360">
          <cell r="AI27360">
            <v>27359</v>
          </cell>
          <cell r="AJ27360">
            <v>8388</v>
          </cell>
        </row>
        <row r="27361">
          <cell r="AI27361">
            <v>27360</v>
          </cell>
          <cell r="AJ27361">
            <v>8387</v>
          </cell>
        </row>
        <row r="27362">
          <cell r="AI27362">
            <v>27361</v>
          </cell>
          <cell r="AJ27362">
            <v>8388</v>
          </cell>
        </row>
        <row r="27363">
          <cell r="AI27363">
            <v>27362</v>
          </cell>
          <cell r="AJ27363">
            <v>8388</v>
          </cell>
        </row>
        <row r="27364">
          <cell r="AI27364">
            <v>27363</v>
          </cell>
          <cell r="AJ27364">
            <v>8388</v>
          </cell>
        </row>
        <row r="27365">
          <cell r="AI27365">
            <v>27364</v>
          </cell>
          <cell r="AJ27365">
            <v>8388</v>
          </cell>
        </row>
        <row r="27366">
          <cell r="AI27366">
            <v>27365</v>
          </cell>
          <cell r="AJ27366">
            <v>8387</v>
          </cell>
        </row>
        <row r="27367">
          <cell r="AI27367">
            <v>27366</v>
          </cell>
          <cell r="AJ27367">
            <v>8387</v>
          </cell>
        </row>
        <row r="27368">
          <cell r="AI27368">
            <v>27367</v>
          </cell>
          <cell r="AJ27368">
            <v>8388</v>
          </cell>
        </row>
        <row r="27369">
          <cell r="AI27369">
            <v>27368</v>
          </cell>
          <cell r="AJ27369">
            <v>8388</v>
          </cell>
        </row>
        <row r="27370">
          <cell r="AI27370">
            <v>27369</v>
          </cell>
          <cell r="AJ27370">
            <v>8388</v>
          </cell>
        </row>
        <row r="27371">
          <cell r="AI27371">
            <v>27370</v>
          </cell>
          <cell r="AJ27371">
            <v>8387</v>
          </cell>
        </row>
        <row r="27372">
          <cell r="AI27372">
            <v>27371</v>
          </cell>
          <cell r="AJ27372">
            <v>8387</v>
          </cell>
        </row>
        <row r="27373">
          <cell r="AI27373">
            <v>27372</v>
          </cell>
          <cell r="AJ27373">
            <v>8387</v>
          </cell>
        </row>
        <row r="27374">
          <cell r="AI27374">
            <v>27373</v>
          </cell>
          <cell r="AJ27374">
            <v>8388</v>
          </cell>
        </row>
        <row r="27375">
          <cell r="AI27375">
            <v>27374</v>
          </cell>
          <cell r="AJ27375">
            <v>8387</v>
          </cell>
        </row>
        <row r="27376">
          <cell r="AI27376">
            <v>27375</v>
          </cell>
          <cell r="AJ27376">
            <v>8387</v>
          </cell>
        </row>
        <row r="27377">
          <cell r="AI27377">
            <v>27376</v>
          </cell>
          <cell r="AJ27377">
            <v>8388</v>
          </cell>
        </row>
        <row r="27378">
          <cell r="AI27378">
            <v>27377</v>
          </cell>
          <cell r="AJ27378">
            <v>8387</v>
          </cell>
        </row>
        <row r="27379">
          <cell r="AI27379">
            <v>27378</v>
          </cell>
          <cell r="AJ27379">
            <v>8388</v>
          </cell>
        </row>
        <row r="27380">
          <cell r="AI27380">
            <v>27379</v>
          </cell>
          <cell r="AJ27380">
            <v>8388</v>
          </cell>
        </row>
        <row r="27381">
          <cell r="AI27381">
            <v>27380</v>
          </cell>
          <cell r="AJ27381">
            <v>8388</v>
          </cell>
        </row>
        <row r="27382">
          <cell r="AI27382">
            <v>27381</v>
          </cell>
          <cell r="AJ27382">
            <v>8388</v>
          </cell>
        </row>
        <row r="27383">
          <cell r="AI27383">
            <v>27382</v>
          </cell>
          <cell r="AJ27383">
            <v>8388</v>
          </cell>
        </row>
        <row r="27384">
          <cell r="AI27384">
            <v>27383</v>
          </cell>
          <cell r="AJ27384">
            <v>8387</v>
          </cell>
        </row>
        <row r="27385">
          <cell r="AI27385">
            <v>27384</v>
          </cell>
          <cell r="AJ27385">
            <v>8388</v>
          </cell>
        </row>
        <row r="27386">
          <cell r="AI27386">
            <v>27385</v>
          </cell>
          <cell r="AJ27386">
            <v>8387</v>
          </cell>
        </row>
        <row r="27387">
          <cell r="AI27387">
            <v>27386</v>
          </cell>
          <cell r="AJ27387">
            <v>8388</v>
          </cell>
        </row>
        <row r="27388">
          <cell r="AI27388">
            <v>27387</v>
          </cell>
          <cell r="AJ27388">
            <v>8387</v>
          </cell>
        </row>
        <row r="27389">
          <cell r="AI27389">
            <v>27388</v>
          </cell>
          <cell r="AJ27389">
            <v>8387</v>
          </cell>
        </row>
        <row r="27390">
          <cell r="AI27390">
            <v>27389</v>
          </cell>
          <cell r="AJ27390">
            <v>8387</v>
          </cell>
        </row>
        <row r="27391">
          <cell r="AI27391">
            <v>27390</v>
          </cell>
          <cell r="AJ27391">
            <v>8387</v>
          </cell>
        </row>
        <row r="27392">
          <cell r="AI27392">
            <v>27391</v>
          </cell>
          <cell r="AJ27392">
            <v>8388</v>
          </cell>
        </row>
        <row r="27393">
          <cell r="AI27393">
            <v>27392</v>
          </cell>
          <cell r="AJ27393">
            <v>8388</v>
          </cell>
        </row>
        <row r="27394">
          <cell r="AI27394">
            <v>27393</v>
          </cell>
          <cell r="AJ27394">
            <v>8388</v>
          </cell>
        </row>
        <row r="27395">
          <cell r="AI27395">
            <v>27394</v>
          </cell>
          <cell r="AJ27395">
            <v>8388</v>
          </cell>
        </row>
        <row r="27396">
          <cell r="AI27396">
            <v>27395</v>
          </cell>
          <cell r="AJ27396">
            <v>8387</v>
          </cell>
        </row>
        <row r="27397">
          <cell r="AI27397">
            <v>27396</v>
          </cell>
          <cell r="AJ27397">
            <v>8388</v>
          </cell>
        </row>
        <row r="27398">
          <cell r="AI27398">
            <v>27397</v>
          </cell>
          <cell r="AJ27398">
            <v>8387</v>
          </cell>
        </row>
        <row r="27399">
          <cell r="AI27399">
            <v>27398</v>
          </cell>
          <cell r="AJ27399">
            <v>8387</v>
          </cell>
        </row>
        <row r="27400">
          <cell r="AI27400">
            <v>27399</v>
          </cell>
          <cell r="AJ27400">
            <v>8388</v>
          </cell>
        </row>
        <row r="27401">
          <cell r="AI27401">
            <v>27400</v>
          </cell>
          <cell r="AJ27401">
            <v>8387</v>
          </cell>
        </row>
        <row r="27402">
          <cell r="AI27402">
            <v>27401</v>
          </cell>
          <cell r="AJ27402">
            <v>8387</v>
          </cell>
        </row>
        <row r="27403">
          <cell r="AI27403">
            <v>27402</v>
          </cell>
          <cell r="AJ27403">
            <v>8388</v>
          </cell>
        </row>
        <row r="27404">
          <cell r="AI27404">
            <v>27403</v>
          </cell>
          <cell r="AJ27404">
            <v>8387</v>
          </cell>
        </row>
        <row r="27405">
          <cell r="AI27405">
            <v>27404</v>
          </cell>
          <cell r="AJ27405">
            <v>8387</v>
          </cell>
        </row>
        <row r="27406">
          <cell r="AI27406">
            <v>27405</v>
          </cell>
          <cell r="AJ27406">
            <v>8387</v>
          </cell>
        </row>
        <row r="27407">
          <cell r="AI27407">
            <v>27406</v>
          </cell>
          <cell r="AJ27407">
            <v>8387</v>
          </cell>
        </row>
        <row r="27408">
          <cell r="AI27408">
            <v>27407</v>
          </cell>
          <cell r="AJ27408">
            <v>8387</v>
          </cell>
        </row>
        <row r="27409">
          <cell r="AI27409">
            <v>27408</v>
          </cell>
          <cell r="AJ27409">
            <v>8387</v>
          </cell>
        </row>
        <row r="27410">
          <cell r="AI27410">
            <v>27409</v>
          </cell>
          <cell r="AJ27410">
            <v>8387</v>
          </cell>
        </row>
        <row r="27411">
          <cell r="AI27411">
            <v>27410</v>
          </cell>
          <cell r="AJ27411">
            <v>8387</v>
          </cell>
        </row>
        <row r="27412">
          <cell r="AI27412">
            <v>27411</v>
          </cell>
          <cell r="AJ27412">
            <v>8388</v>
          </cell>
        </row>
        <row r="27413">
          <cell r="AI27413">
            <v>27412</v>
          </cell>
          <cell r="AJ27413">
            <v>8388</v>
          </cell>
        </row>
        <row r="27414">
          <cell r="AI27414">
            <v>27413</v>
          </cell>
          <cell r="AJ27414">
            <v>8387</v>
          </cell>
        </row>
        <row r="27415">
          <cell r="AI27415">
            <v>27414</v>
          </cell>
          <cell r="AJ27415">
            <v>8388</v>
          </cell>
        </row>
        <row r="27416">
          <cell r="AI27416">
            <v>27415</v>
          </cell>
          <cell r="AJ27416">
            <v>8388</v>
          </cell>
        </row>
        <row r="27417">
          <cell r="AI27417">
            <v>27416</v>
          </cell>
          <cell r="AJ27417">
            <v>8388</v>
          </cell>
        </row>
        <row r="27418">
          <cell r="AI27418">
            <v>27417</v>
          </cell>
          <cell r="AJ27418">
            <v>8387</v>
          </cell>
        </row>
        <row r="27419">
          <cell r="AI27419">
            <v>27418</v>
          </cell>
          <cell r="AJ27419">
            <v>8387</v>
          </cell>
        </row>
        <row r="27420">
          <cell r="AI27420">
            <v>27419</v>
          </cell>
          <cell r="AJ27420">
            <v>8387</v>
          </cell>
        </row>
        <row r="27421">
          <cell r="AI27421">
            <v>27420</v>
          </cell>
          <cell r="AJ27421">
            <v>8388</v>
          </cell>
        </row>
        <row r="27422">
          <cell r="AI27422">
            <v>27421</v>
          </cell>
          <cell r="AJ27422">
            <v>8387</v>
          </cell>
        </row>
        <row r="27423">
          <cell r="AI27423">
            <v>27422</v>
          </cell>
          <cell r="AJ27423">
            <v>8388</v>
          </cell>
        </row>
        <row r="27424">
          <cell r="AI27424">
            <v>27423</v>
          </cell>
          <cell r="AJ27424">
            <v>8387</v>
          </cell>
        </row>
        <row r="27425">
          <cell r="AI27425">
            <v>27424</v>
          </cell>
          <cell r="AJ27425">
            <v>8387</v>
          </cell>
        </row>
        <row r="27426">
          <cell r="AI27426">
            <v>27425</v>
          </cell>
          <cell r="AJ27426">
            <v>8387</v>
          </cell>
        </row>
        <row r="27427">
          <cell r="AI27427">
            <v>27426</v>
          </cell>
          <cell r="AJ27427">
            <v>8388</v>
          </cell>
        </row>
        <row r="27428">
          <cell r="AI27428">
            <v>27427</v>
          </cell>
          <cell r="AJ27428">
            <v>8388</v>
          </cell>
        </row>
        <row r="27429">
          <cell r="AI27429">
            <v>27428</v>
          </cell>
          <cell r="AJ27429">
            <v>8388</v>
          </cell>
        </row>
        <row r="27430">
          <cell r="AI27430">
            <v>27429</v>
          </cell>
          <cell r="AJ27430">
            <v>8387</v>
          </cell>
        </row>
        <row r="27431">
          <cell r="AI27431">
            <v>27430</v>
          </cell>
          <cell r="AJ27431">
            <v>8387</v>
          </cell>
        </row>
        <row r="27432">
          <cell r="AI27432">
            <v>27431</v>
          </cell>
          <cell r="AJ27432">
            <v>8387</v>
          </cell>
        </row>
        <row r="27433">
          <cell r="AI27433">
            <v>27432</v>
          </cell>
          <cell r="AJ27433">
            <v>8388</v>
          </cell>
        </row>
        <row r="27434">
          <cell r="AI27434">
            <v>27433</v>
          </cell>
          <cell r="AJ27434">
            <v>8388</v>
          </cell>
        </row>
        <row r="27435">
          <cell r="AI27435">
            <v>27434</v>
          </cell>
          <cell r="AJ27435">
            <v>8388</v>
          </cell>
        </row>
        <row r="27436">
          <cell r="AI27436">
            <v>27435</v>
          </cell>
          <cell r="AJ27436">
            <v>8388</v>
          </cell>
        </row>
        <row r="27437">
          <cell r="AI27437">
            <v>27436</v>
          </cell>
          <cell r="AJ27437">
            <v>8388</v>
          </cell>
        </row>
        <row r="27438">
          <cell r="AI27438">
            <v>27437</v>
          </cell>
          <cell r="AJ27438">
            <v>8388</v>
          </cell>
        </row>
        <row r="27439">
          <cell r="AI27439">
            <v>27438</v>
          </cell>
          <cell r="AJ27439">
            <v>8388</v>
          </cell>
        </row>
        <row r="27440">
          <cell r="AI27440">
            <v>27439</v>
          </cell>
          <cell r="AJ27440">
            <v>8387</v>
          </cell>
        </row>
        <row r="27441">
          <cell r="AI27441">
            <v>27440</v>
          </cell>
          <cell r="AJ27441">
            <v>8387</v>
          </cell>
        </row>
        <row r="27442">
          <cell r="AI27442">
            <v>27441</v>
          </cell>
          <cell r="AJ27442">
            <v>8387</v>
          </cell>
        </row>
        <row r="27443">
          <cell r="AI27443">
            <v>27442</v>
          </cell>
          <cell r="AJ27443">
            <v>8387</v>
          </cell>
        </row>
        <row r="27444">
          <cell r="AI27444">
            <v>27443</v>
          </cell>
          <cell r="AJ27444">
            <v>8387</v>
          </cell>
        </row>
        <row r="27445">
          <cell r="AI27445">
            <v>27444</v>
          </cell>
          <cell r="AJ27445">
            <v>8388</v>
          </cell>
        </row>
        <row r="27446">
          <cell r="AI27446">
            <v>27445</v>
          </cell>
          <cell r="AJ27446">
            <v>8388</v>
          </cell>
        </row>
        <row r="27447">
          <cell r="AI27447">
            <v>27446</v>
          </cell>
          <cell r="AJ27447">
            <v>8388</v>
          </cell>
        </row>
        <row r="27448">
          <cell r="AI27448">
            <v>27447</v>
          </cell>
          <cell r="AJ27448">
            <v>8388</v>
          </cell>
        </row>
        <row r="27449">
          <cell r="AI27449">
            <v>27448</v>
          </cell>
          <cell r="AJ27449">
            <v>8387</v>
          </cell>
        </row>
        <row r="27450">
          <cell r="AI27450">
            <v>27449</v>
          </cell>
          <cell r="AJ27450">
            <v>8388</v>
          </cell>
        </row>
        <row r="27451">
          <cell r="AI27451">
            <v>27450</v>
          </cell>
          <cell r="AJ27451">
            <v>8388</v>
          </cell>
        </row>
        <row r="27452">
          <cell r="AI27452">
            <v>27451</v>
          </cell>
          <cell r="AJ27452">
            <v>8388</v>
          </cell>
        </row>
        <row r="27453">
          <cell r="AI27453">
            <v>27452</v>
          </cell>
          <cell r="AJ27453">
            <v>8387</v>
          </cell>
        </row>
        <row r="27454">
          <cell r="AI27454">
            <v>27453</v>
          </cell>
          <cell r="AJ27454">
            <v>8388</v>
          </cell>
        </row>
        <row r="27455">
          <cell r="AI27455">
            <v>27454</v>
          </cell>
          <cell r="AJ27455">
            <v>8388</v>
          </cell>
        </row>
        <row r="27456">
          <cell r="AI27456">
            <v>27455</v>
          </cell>
          <cell r="AJ27456">
            <v>8388</v>
          </cell>
        </row>
        <row r="27457">
          <cell r="AI27457">
            <v>27456</v>
          </cell>
          <cell r="AJ27457">
            <v>8388</v>
          </cell>
        </row>
        <row r="27458">
          <cell r="AI27458">
            <v>27457</v>
          </cell>
          <cell r="AJ27458">
            <v>8388</v>
          </cell>
        </row>
        <row r="27459">
          <cell r="AI27459">
            <v>27458</v>
          </cell>
          <cell r="AJ27459">
            <v>8387</v>
          </cell>
        </row>
        <row r="27460">
          <cell r="AI27460">
            <v>27459</v>
          </cell>
          <cell r="AJ27460">
            <v>8388</v>
          </cell>
        </row>
        <row r="27461">
          <cell r="AI27461">
            <v>27460</v>
          </cell>
          <cell r="AJ27461">
            <v>8387</v>
          </cell>
        </row>
        <row r="27462">
          <cell r="AI27462">
            <v>27461</v>
          </cell>
          <cell r="AJ27462">
            <v>8388</v>
          </cell>
        </row>
        <row r="27463">
          <cell r="AI27463">
            <v>27462</v>
          </cell>
          <cell r="AJ27463">
            <v>8388</v>
          </cell>
        </row>
        <row r="27464">
          <cell r="AI27464">
            <v>27463</v>
          </cell>
          <cell r="AJ27464">
            <v>8388</v>
          </cell>
        </row>
        <row r="27465">
          <cell r="AI27465">
            <v>27464</v>
          </cell>
          <cell r="AJ27465">
            <v>8387</v>
          </cell>
        </row>
        <row r="27466">
          <cell r="AI27466">
            <v>27465</v>
          </cell>
          <cell r="AJ27466">
            <v>8388</v>
          </cell>
        </row>
        <row r="27467">
          <cell r="AI27467">
            <v>27466</v>
          </cell>
          <cell r="AJ27467">
            <v>8388</v>
          </cell>
        </row>
        <row r="27468">
          <cell r="AI27468">
            <v>27467</v>
          </cell>
          <cell r="AJ27468">
            <v>8388</v>
          </cell>
        </row>
        <row r="27469">
          <cell r="AI27469">
            <v>27468</v>
          </cell>
          <cell r="AJ27469">
            <v>8388</v>
          </cell>
        </row>
        <row r="27470">
          <cell r="AI27470">
            <v>27469</v>
          </cell>
          <cell r="AJ27470">
            <v>8388</v>
          </cell>
        </row>
        <row r="27471">
          <cell r="AI27471">
            <v>27470</v>
          </cell>
          <cell r="AJ27471">
            <v>8388</v>
          </cell>
        </row>
        <row r="27472">
          <cell r="AI27472">
            <v>27471</v>
          </cell>
          <cell r="AJ27472">
            <v>8387</v>
          </cell>
        </row>
        <row r="27473">
          <cell r="AI27473">
            <v>27472</v>
          </cell>
          <cell r="AJ27473">
            <v>8388</v>
          </cell>
        </row>
        <row r="27474">
          <cell r="AI27474">
            <v>27473</v>
          </cell>
          <cell r="AJ27474">
            <v>8387</v>
          </cell>
        </row>
        <row r="27475">
          <cell r="AI27475">
            <v>27474</v>
          </cell>
          <cell r="AJ27475">
            <v>8387</v>
          </cell>
        </row>
        <row r="27476">
          <cell r="AI27476">
            <v>27475</v>
          </cell>
          <cell r="AJ27476">
            <v>8388</v>
          </cell>
        </row>
        <row r="27477">
          <cell r="AI27477">
            <v>27476</v>
          </cell>
          <cell r="AJ27477">
            <v>8388</v>
          </cell>
        </row>
        <row r="27478">
          <cell r="AI27478">
            <v>27477</v>
          </cell>
          <cell r="AJ27478">
            <v>8388</v>
          </cell>
        </row>
        <row r="27479">
          <cell r="AI27479">
            <v>27478</v>
          </cell>
          <cell r="AJ27479">
            <v>8388</v>
          </cell>
        </row>
        <row r="27480">
          <cell r="AI27480">
            <v>27479</v>
          </cell>
          <cell r="AJ27480">
            <v>8387</v>
          </cell>
        </row>
        <row r="27481">
          <cell r="AI27481">
            <v>27480</v>
          </cell>
          <cell r="AJ27481">
            <v>8388</v>
          </cell>
        </row>
        <row r="27482">
          <cell r="AI27482">
            <v>27481</v>
          </cell>
          <cell r="AJ27482">
            <v>8387</v>
          </cell>
        </row>
        <row r="27483">
          <cell r="AI27483">
            <v>27482</v>
          </cell>
          <cell r="AJ27483">
            <v>8387</v>
          </cell>
        </row>
        <row r="27484">
          <cell r="AI27484">
            <v>27483</v>
          </cell>
          <cell r="AJ27484">
            <v>8388</v>
          </cell>
        </row>
        <row r="27485">
          <cell r="AI27485">
            <v>27484</v>
          </cell>
          <cell r="AJ27485">
            <v>8388</v>
          </cell>
        </row>
        <row r="27486">
          <cell r="AI27486">
            <v>27485</v>
          </cell>
          <cell r="AJ27486">
            <v>8387</v>
          </cell>
        </row>
        <row r="27487">
          <cell r="AI27487">
            <v>27486</v>
          </cell>
          <cell r="AJ27487">
            <v>8388</v>
          </cell>
        </row>
        <row r="27488">
          <cell r="AI27488">
            <v>27487</v>
          </cell>
          <cell r="AJ27488">
            <v>8387</v>
          </cell>
        </row>
        <row r="27489">
          <cell r="AI27489">
            <v>27488</v>
          </cell>
          <cell r="AJ27489">
            <v>8388</v>
          </cell>
        </row>
        <row r="27490">
          <cell r="AI27490">
            <v>27489</v>
          </cell>
          <cell r="AJ27490">
            <v>8387</v>
          </cell>
        </row>
        <row r="27491">
          <cell r="AI27491">
            <v>27490</v>
          </cell>
          <cell r="AJ27491">
            <v>8387</v>
          </cell>
        </row>
        <row r="27492">
          <cell r="AI27492">
            <v>27491</v>
          </cell>
          <cell r="AJ27492">
            <v>8388</v>
          </cell>
        </row>
        <row r="27493">
          <cell r="AI27493">
            <v>27492</v>
          </cell>
          <cell r="AJ27493">
            <v>8387</v>
          </cell>
        </row>
        <row r="27494">
          <cell r="AI27494">
            <v>27493</v>
          </cell>
          <cell r="AJ27494">
            <v>8387</v>
          </cell>
        </row>
        <row r="27495">
          <cell r="AI27495">
            <v>27494</v>
          </cell>
          <cell r="AJ27495">
            <v>8387</v>
          </cell>
        </row>
        <row r="27496">
          <cell r="AI27496">
            <v>27495</v>
          </cell>
          <cell r="AJ27496">
            <v>8388</v>
          </cell>
        </row>
        <row r="27497">
          <cell r="AI27497">
            <v>27496</v>
          </cell>
          <cell r="AJ27497">
            <v>8387</v>
          </cell>
        </row>
        <row r="27498">
          <cell r="AI27498">
            <v>27497</v>
          </cell>
          <cell r="AJ27498">
            <v>8387</v>
          </cell>
        </row>
        <row r="27499">
          <cell r="AI27499">
            <v>27498</v>
          </cell>
          <cell r="AJ27499">
            <v>8388</v>
          </cell>
        </row>
        <row r="27500">
          <cell r="AI27500">
            <v>27499</v>
          </cell>
          <cell r="AJ27500">
            <v>8388</v>
          </cell>
        </row>
        <row r="27501">
          <cell r="AI27501">
            <v>27500</v>
          </cell>
          <cell r="AJ27501">
            <v>8387</v>
          </cell>
        </row>
        <row r="27502">
          <cell r="AI27502">
            <v>27501</v>
          </cell>
          <cell r="AJ27502">
            <v>8387</v>
          </cell>
        </row>
        <row r="27503">
          <cell r="AI27503">
            <v>27502</v>
          </cell>
          <cell r="AJ27503">
            <v>8387</v>
          </cell>
        </row>
        <row r="27504">
          <cell r="AI27504">
            <v>27503</v>
          </cell>
          <cell r="AJ27504">
            <v>8388</v>
          </cell>
        </row>
        <row r="27505">
          <cell r="AI27505">
            <v>27504</v>
          </cell>
          <cell r="AJ27505">
            <v>8388</v>
          </cell>
        </row>
        <row r="27506">
          <cell r="AI27506">
            <v>27505</v>
          </cell>
          <cell r="AJ27506">
            <v>8388</v>
          </cell>
        </row>
        <row r="27507">
          <cell r="AI27507">
            <v>27506</v>
          </cell>
          <cell r="AJ27507">
            <v>8388</v>
          </cell>
        </row>
        <row r="27508">
          <cell r="AI27508">
            <v>27507</v>
          </cell>
          <cell r="AJ27508">
            <v>8387</v>
          </cell>
        </row>
        <row r="27509">
          <cell r="AI27509">
            <v>27508</v>
          </cell>
          <cell r="AJ27509">
            <v>8387</v>
          </cell>
        </row>
        <row r="27510">
          <cell r="AI27510">
            <v>27509</v>
          </cell>
          <cell r="AJ27510">
            <v>8388</v>
          </cell>
        </row>
        <row r="27511">
          <cell r="AI27511">
            <v>27510</v>
          </cell>
          <cell r="AJ27511">
            <v>8388</v>
          </cell>
        </row>
        <row r="27512">
          <cell r="AI27512">
            <v>27511</v>
          </cell>
          <cell r="AJ27512">
            <v>8388</v>
          </cell>
        </row>
        <row r="27513">
          <cell r="AI27513">
            <v>27512</v>
          </cell>
          <cell r="AJ27513">
            <v>8388</v>
          </cell>
        </row>
        <row r="27514">
          <cell r="AI27514">
            <v>27513</v>
          </cell>
          <cell r="AJ27514">
            <v>8388</v>
          </cell>
        </row>
        <row r="27515">
          <cell r="AI27515">
            <v>27514</v>
          </cell>
          <cell r="AJ27515">
            <v>8387</v>
          </cell>
        </row>
        <row r="27516">
          <cell r="AI27516">
            <v>27515</v>
          </cell>
          <cell r="AJ27516">
            <v>8388</v>
          </cell>
        </row>
        <row r="27517">
          <cell r="AI27517">
            <v>27516</v>
          </cell>
          <cell r="AJ27517">
            <v>8388</v>
          </cell>
        </row>
        <row r="27518">
          <cell r="AI27518">
            <v>27517</v>
          </cell>
          <cell r="AJ27518">
            <v>8388</v>
          </cell>
        </row>
        <row r="27519">
          <cell r="AI27519">
            <v>27518</v>
          </cell>
          <cell r="AJ27519">
            <v>8387</v>
          </cell>
        </row>
        <row r="27520">
          <cell r="AI27520">
            <v>27519</v>
          </cell>
          <cell r="AJ27520">
            <v>8388</v>
          </cell>
        </row>
        <row r="27521">
          <cell r="AI27521">
            <v>27520</v>
          </cell>
          <cell r="AJ27521">
            <v>8388</v>
          </cell>
        </row>
        <row r="27522">
          <cell r="AI27522">
            <v>27521</v>
          </cell>
          <cell r="AJ27522">
            <v>8388</v>
          </cell>
        </row>
        <row r="27523">
          <cell r="AI27523">
            <v>27522</v>
          </cell>
          <cell r="AJ27523">
            <v>8388</v>
          </cell>
        </row>
        <row r="27524">
          <cell r="AI27524">
            <v>27523</v>
          </cell>
          <cell r="AJ27524">
            <v>8388</v>
          </cell>
        </row>
        <row r="27525">
          <cell r="AI27525">
            <v>27524</v>
          </cell>
          <cell r="AJ27525">
            <v>8388</v>
          </cell>
        </row>
        <row r="27526">
          <cell r="AI27526">
            <v>27525</v>
          </cell>
          <cell r="AJ27526">
            <v>8388</v>
          </cell>
        </row>
        <row r="27527">
          <cell r="AI27527">
            <v>27526</v>
          </cell>
          <cell r="AJ27527">
            <v>8388</v>
          </cell>
        </row>
        <row r="27528">
          <cell r="AI27528">
            <v>27527</v>
          </cell>
          <cell r="AJ27528">
            <v>8388</v>
          </cell>
        </row>
        <row r="27529">
          <cell r="AI27529">
            <v>27528</v>
          </cell>
          <cell r="AJ27529">
            <v>8387</v>
          </cell>
        </row>
        <row r="27530">
          <cell r="AI27530">
            <v>27529</v>
          </cell>
          <cell r="AJ27530">
            <v>8387</v>
          </cell>
        </row>
        <row r="27531">
          <cell r="AI27531">
            <v>27530</v>
          </cell>
          <cell r="AJ27531">
            <v>8388</v>
          </cell>
        </row>
        <row r="27532">
          <cell r="AI27532">
            <v>27531</v>
          </cell>
          <cell r="AJ27532">
            <v>8387</v>
          </cell>
        </row>
        <row r="27533">
          <cell r="AI27533">
            <v>27532</v>
          </cell>
          <cell r="AJ27533">
            <v>8388</v>
          </cell>
        </row>
        <row r="27534">
          <cell r="AI27534">
            <v>27533</v>
          </cell>
          <cell r="AJ27534">
            <v>8388</v>
          </cell>
        </row>
        <row r="27535">
          <cell r="AI27535">
            <v>27534</v>
          </cell>
          <cell r="AJ27535">
            <v>8388</v>
          </cell>
        </row>
        <row r="27536">
          <cell r="AI27536">
            <v>27535</v>
          </cell>
          <cell r="AJ27536">
            <v>8387</v>
          </cell>
        </row>
        <row r="27537">
          <cell r="AI27537">
            <v>27536</v>
          </cell>
          <cell r="AJ27537">
            <v>8388</v>
          </cell>
        </row>
        <row r="27538">
          <cell r="AI27538">
            <v>27537</v>
          </cell>
          <cell r="AJ27538">
            <v>8387</v>
          </cell>
        </row>
        <row r="27539">
          <cell r="AI27539">
            <v>27538</v>
          </cell>
          <cell r="AJ27539">
            <v>8388</v>
          </cell>
        </row>
        <row r="27540">
          <cell r="AI27540">
            <v>27539</v>
          </cell>
          <cell r="AJ27540">
            <v>8388</v>
          </cell>
        </row>
        <row r="27541">
          <cell r="AI27541">
            <v>27540</v>
          </cell>
          <cell r="AJ27541">
            <v>8388</v>
          </cell>
        </row>
        <row r="27542">
          <cell r="AI27542">
            <v>27541</v>
          </cell>
          <cell r="AJ27542">
            <v>8388</v>
          </cell>
        </row>
        <row r="27543">
          <cell r="AI27543">
            <v>27542</v>
          </cell>
          <cell r="AJ27543">
            <v>8388</v>
          </cell>
        </row>
        <row r="27544">
          <cell r="AI27544">
            <v>27543</v>
          </cell>
          <cell r="AJ27544">
            <v>8388</v>
          </cell>
        </row>
        <row r="27545">
          <cell r="AI27545">
            <v>27544</v>
          </cell>
          <cell r="AJ27545">
            <v>8388</v>
          </cell>
        </row>
        <row r="27546">
          <cell r="AI27546">
            <v>27545</v>
          </cell>
          <cell r="AJ27546">
            <v>8387</v>
          </cell>
        </row>
        <row r="27547">
          <cell r="AI27547">
            <v>27546</v>
          </cell>
          <cell r="AJ27547">
            <v>8388</v>
          </cell>
        </row>
        <row r="27548">
          <cell r="AI27548">
            <v>27547</v>
          </cell>
          <cell r="AJ27548">
            <v>8388</v>
          </cell>
        </row>
        <row r="27549">
          <cell r="AI27549">
            <v>27548</v>
          </cell>
          <cell r="AJ27549">
            <v>8388</v>
          </cell>
        </row>
        <row r="27550">
          <cell r="AI27550">
            <v>27549</v>
          </cell>
          <cell r="AJ27550">
            <v>8388</v>
          </cell>
        </row>
        <row r="27551">
          <cell r="AI27551">
            <v>27550</v>
          </cell>
          <cell r="AJ27551">
            <v>8388</v>
          </cell>
        </row>
        <row r="27552">
          <cell r="AI27552">
            <v>27551</v>
          </cell>
          <cell r="AJ27552">
            <v>8388</v>
          </cell>
        </row>
        <row r="27553">
          <cell r="AI27553">
            <v>27552</v>
          </cell>
          <cell r="AJ27553">
            <v>8387</v>
          </cell>
        </row>
        <row r="27554">
          <cell r="AI27554">
            <v>27553</v>
          </cell>
          <cell r="AJ27554">
            <v>8388</v>
          </cell>
        </row>
        <row r="27555">
          <cell r="AI27555">
            <v>27554</v>
          </cell>
          <cell r="AJ27555">
            <v>8388</v>
          </cell>
        </row>
        <row r="27556">
          <cell r="AI27556">
            <v>27555</v>
          </cell>
          <cell r="AJ27556">
            <v>8387</v>
          </cell>
        </row>
        <row r="27557">
          <cell r="AI27557">
            <v>27556</v>
          </cell>
          <cell r="AJ27557">
            <v>8387</v>
          </cell>
        </row>
        <row r="27558">
          <cell r="AI27558">
            <v>27557</v>
          </cell>
          <cell r="AJ27558">
            <v>8388</v>
          </cell>
        </row>
        <row r="27559">
          <cell r="AI27559">
            <v>27558</v>
          </cell>
          <cell r="AJ27559">
            <v>8388</v>
          </cell>
        </row>
        <row r="27560">
          <cell r="AI27560">
            <v>27559</v>
          </cell>
          <cell r="AJ27560">
            <v>8388</v>
          </cell>
        </row>
        <row r="27561">
          <cell r="AI27561">
            <v>27560</v>
          </cell>
          <cell r="AJ27561">
            <v>8388</v>
          </cell>
        </row>
        <row r="27562">
          <cell r="AI27562">
            <v>27561</v>
          </cell>
          <cell r="AJ27562">
            <v>8388</v>
          </cell>
        </row>
        <row r="27563">
          <cell r="AI27563">
            <v>27562</v>
          </cell>
          <cell r="AJ27563">
            <v>8388</v>
          </cell>
        </row>
        <row r="27564">
          <cell r="AI27564">
            <v>27563</v>
          </cell>
          <cell r="AJ27564">
            <v>8388</v>
          </cell>
        </row>
        <row r="27565">
          <cell r="AI27565">
            <v>27564</v>
          </cell>
          <cell r="AJ27565">
            <v>8388</v>
          </cell>
        </row>
        <row r="27566">
          <cell r="AI27566">
            <v>27565</v>
          </cell>
          <cell r="AJ27566">
            <v>8388</v>
          </cell>
        </row>
        <row r="27567">
          <cell r="AI27567">
            <v>27566</v>
          </cell>
          <cell r="AJ27567">
            <v>8388</v>
          </cell>
        </row>
        <row r="27568">
          <cell r="AI27568">
            <v>27567</v>
          </cell>
          <cell r="AJ27568">
            <v>8387</v>
          </cell>
        </row>
        <row r="27569">
          <cell r="AI27569">
            <v>27568</v>
          </cell>
          <cell r="AJ27569">
            <v>8388</v>
          </cell>
        </row>
        <row r="27570">
          <cell r="AI27570">
            <v>27569</v>
          </cell>
          <cell r="AJ27570">
            <v>8388</v>
          </cell>
        </row>
        <row r="27571">
          <cell r="AI27571">
            <v>27570</v>
          </cell>
          <cell r="AJ27571">
            <v>8388</v>
          </cell>
        </row>
        <row r="27572">
          <cell r="AI27572">
            <v>27571</v>
          </cell>
          <cell r="AJ27572">
            <v>8387</v>
          </cell>
        </row>
        <row r="27573">
          <cell r="AI27573">
            <v>27572</v>
          </cell>
          <cell r="AJ27573">
            <v>8388</v>
          </cell>
        </row>
        <row r="27574">
          <cell r="AI27574">
            <v>27573</v>
          </cell>
          <cell r="AJ27574">
            <v>8388</v>
          </cell>
        </row>
        <row r="27575">
          <cell r="AI27575">
            <v>27574</v>
          </cell>
          <cell r="AJ27575">
            <v>8388</v>
          </cell>
        </row>
        <row r="27576">
          <cell r="AI27576">
            <v>27575</v>
          </cell>
          <cell r="AJ27576">
            <v>8387</v>
          </cell>
        </row>
        <row r="27577">
          <cell r="AI27577">
            <v>27576</v>
          </cell>
          <cell r="AJ27577">
            <v>8388</v>
          </cell>
        </row>
        <row r="27578">
          <cell r="AI27578">
            <v>27577</v>
          </cell>
          <cell r="AJ27578">
            <v>8388</v>
          </cell>
        </row>
        <row r="27579">
          <cell r="AI27579">
            <v>27578</v>
          </cell>
          <cell r="AJ27579">
            <v>8387</v>
          </cell>
        </row>
        <row r="27580">
          <cell r="AI27580">
            <v>27579</v>
          </cell>
          <cell r="AJ27580">
            <v>8388</v>
          </cell>
        </row>
        <row r="27581">
          <cell r="AI27581">
            <v>27580</v>
          </cell>
          <cell r="AJ27581">
            <v>8388</v>
          </cell>
        </row>
        <row r="27582">
          <cell r="AI27582">
            <v>27581</v>
          </cell>
          <cell r="AJ27582">
            <v>8387</v>
          </cell>
        </row>
        <row r="27583">
          <cell r="AI27583">
            <v>27582</v>
          </cell>
          <cell r="AJ27583">
            <v>8387</v>
          </cell>
        </row>
        <row r="27584">
          <cell r="AI27584">
            <v>27583</v>
          </cell>
          <cell r="AJ27584">
            <v>8388</v>
          </cell>
        </row>
        <row r="27585">
          <cell r="AI27585">
            <v>27584</v>
          </cell>
          <cell r="AJ27585">
            <v>8388</v>
          </cell>
        </row>
        <row r="27586">
          <cell r="AI27586">
            <v>27585</v>
          </cell>
          <cell r="AJ27586">
            <v>8387</v>
          </cell>
        </row>
        <row r="27587">
          <cell r="AI27587">
            <v>27586</v>
          </cell>
          <cell r="AJ27587">
            <v>8388</v>
          </cell>
        </row>
        <row r="27588">
          <cell r="AI27588">
            <v>27587</v>
          </cell>
          <cell r="AJ27588">
            <v>8388</v>
          </cell>
        </row>
        <row r="27589">
          <cell r="AI27589">
            <v>27588</v>
          </cell>
          <cell r="AJ27589">
            <v>8388</v>
          </cell>
        </row>
        <row r="27590">
          <cell r="AI27590">
            <v>27589</v>
          </cell>
          <cell r="AJ27590">
            <v>8387</v>
          </cell>
        </row>
        <row r="27591">
          <cell r="AI27591">
            <v>27590</v>
          </cell>
          <cell r="AJ27591">
            <v>8388</v>
          </cell>
        </row>
        <row r="27592">
          <cell r="AI27592">
            <v>27591</v>
          </cell>
          <cell r="AJ27592">
            <v>8388</v>
          </cell>
        </row>
        <row r="27593">
          <cell r="AI27593">
            <v>27592</v>
          </cell>
          <cell r="AJ27593">
            <v>8387</v>
          </cell>
        </row>
        <row r="27594">
          <cell r="AI27594">
            <v>27593</v>
          </cell>
          <cell r="AJ27594">
            <v>8388</v>
          </cell>
        </row>
        <row r="27595">
          <cell r="AI27595">
            <v>27594</v>
          </cell>
          <cell r="AJ27595">
            <v>8388</v>
          </cell>
        </row>
        <row r="27596">
          <cell r="AI27596">
            <v>27595</v>
          </cell>
          <cell r="AJ27596">
            <v>8388</v>
          </cell>
        </row>
        <row r="27597">
          <cell r="AI27597">
            <v>27596</v>
          </cell>
          <cell r="AJ27597">
            <v>8388</v>
          </cell>
        </row>
        <row r="27598">
          <cell r="AI27598">
            <v>27597</v>
          </cell>
          <cell r="AJ27598">
            <v>8388</v>
          </cell>
        </row>
        <row r="27599">
          <cell r="AI27599">
            <v>27598</v>
          </cell>
          <cell r="AJ27599">
            <v>8388</v>
          </cell>
        </row>
        <row r="27600">
          <cell r="AI27600">
            <v>27599</v>
          </cell>
          <cell r="AJ27600">
            <v>8387</v>
          </cell>
        </row>
        <row r="27601">
          <cell r="AI27601">
            <v>27600</v>
          </cell>
          <cell r="AJ27601">
            <v>8388</v>
          </cell>
        </row>
        <row r="27602">
          <cell r="AI27602">
            <v>27601</v>
          </cell>
          <cell r="AJ27602">
            <v>8388</v>
          </cell>
        </row>
        <row r="27603">
          <cell r="AI27603">
            <v>27602</v>
          </cell>
          <cell r="AJ27603">
            <v>8388</v>
          </cell>
        </row>
        <row r="27604">
          <cell r="AI27604">
            <v>27603</v>
          </cell>
          <cell r="AJ27604">
            <v>8387</v>
          </cell>
        </row>
        <row r="27605">
          <cell r="AI27605">
            <v>27604</v>
          </cell>
          <cell r="AJ27605">
            <v>8388</v>
          </cell>
        </row>
        <row r="27606">
          <cell r="AI27606">
            <v>27605</v>
          </cell>
          <cell r="AJ27606">
            <v>8387</v>
          </cell>
        </row>
        <row r="27607">
          <cell r="AI27607">
            <v>27606</v>
          </cell>
          <cell r="AJ27607">
            <v>8387</v>
          </cell>
        </row>
        <row r="27608">
          <cell r="AI27608">
            <v>27607</v>
          </cell>
          <cell r="AJ27608">
            <v>8388</v>
          </cell>
        </row>
        <row r="27609">
          <cell r="AI27609">
            <v>27608</v>
          </cell>
          <cell r="AJ27609">
            <v>8387</v>
          </cell>
        </row>
        <row r="27610">
          <cell r="AI27610">
            <v>27609</v>
          </cell>
          <cell r="AJ27610">
            <v>8388</v>
          </cell>
        </row>
        <row r="27611">
          <cell r="AI27611">
            <v>27610</v>
          </cell>
          <cell r="AJ27611">
            <v>8388</v>
          </cell>
        </row>
        <row r="27612">
          <cell r="AI27612">
            <v>27611</v>
          </cell>
          <cell r="AJ27612">
            <v>8387</v>
          </cell>
        </row>
        <row r="27613">
          <cell r="AI27613">
            <v>27612</v>
          </cell>
          <cell r="AJ27613">
            <v>8388</v>
          </cell>
        </row>
        <row r="27614">
          <cell r="AI27614">
            <v>27613</v>
          </cell>
          <cell r="AJ27614">
            <v>8388</v>
          </cell>
        </row>
        <row r="27615">
          <cell r="AI27615">
            <v>27614</v>
          </cell>
          <cell r="AJ27615">
            <v>8388</v>
          </cell>
        </row>
        <row r="27616">
          <cell r="AI27616">
            <v>27615</v>
          </cell>
          <cell r="AJ27616">
            <v>8387</v>
          </cell>
        </row>
        <row r="27617">
          <cell r="AI27617">
            <v>27616</v>
          </cell>
          <cell r="AJ27617">
            <v>8388</v>
          </cell>
        </row>
        <row r="27618">
          <cell r="AI27618">
            <v>27617</v>
          </cell>
          <cell r="AJ27618">
            <v>8388</v>
          </cell>
        </row>
        <row r="27619">
          <cell r="AI27619">
            <v>27618</v>
          </cell>
          <cell r="AJ27619">
            <v>8388</v>
          </cell>
        </row>
        <row r="27620">
          <cell r="AI27620">
            <v>27619</v>
          </cell>
          <cell r="AJ27620">
            <v>8388</v>
          </cell>
        </row>
        <row r="27621">
          <cell r="AI27621">
            <v>27620</v>
          </cell>
          <cell r="AJ27621">
            <v>8388</v>
          </cell>
        </row>
        <row r="27622">
          <cell r="AI27622">
            <v>27621</v>
          </cell>
          <cell r="AJ27622">
            <v>8387</v>
          </cell>
        </row>
        <row r="27623">
          <cell r="AI27623">
            <v>27622</v>
          </cell>
          <cell r="AJ27623">
            <v>8388</v>
          </cell>
        </row>
        <row r="27624">
          <cell r="AI27624">
            <v>27623</v>
          </cell>
          <cell r="AJ27624">
            <v>8388</v>
          </cell>
        </row>
        <row r="27625">
          <cell r="AI27625">
            <v>27624</v>
          </cell>
          <cell r="AJ27625">
            <v>8387</v>
          </cell>
        </row>
        <row r="27626">
          <cell r="AI27626">
            <v>27625</v>
          </cell>
          <cell r="AJ27626">
            <v>8388</v>
          </cell>
        </row>
        <row r="27627">
          <cell r="AI27627">
            <v>27626</v>
          </cell>
          <cell r="AJ27627">
            <v>8388</v>
          </cell>
        </row>
        <row r="27628">
          <cell r="AI27628">
            <v>27627</v>
          </cell>
          <cell r="AJ27628">
            <v>8388</v>
          </cell>
        </row>
        <row r="27629">
          <cell r="AI27629">
            <v>27628</v>
          </cell>
          <cell r="AJ27629">
            <v>8388</v>
          </cell>
        </row>
        <row r="27630">
          <cell r="AI27630">
            <v>27629</v>
          </cell>
          <cell r="AJ27630">
            <v>8388</v>
          </cell>
        </row>
        <row r="27631">
          <cell r="AI27631">
            <v>27630</v>
          </cell>
          <cell r="AJ27631">
            <v>8387</v>
          </cell>
        </row>
        <row r="27632">
          <cell r="AI27632">
            <v>27631</v>
          </cell>
          <cell r="AJ27632">
            <v>8387</v>
          </cell>
        </row>
        <row r="27633">
          <cell r="AI27633">
            <v>27632</v>
          </cell>
          <cell r="AJ27633">
            <v>8388</v>
          </cell>
        </row>
        <row r="27634">
          <cell r="AI27634">
            <v>27633</v>
          </cell>
          <cell r="AJ27634">
            <v>8388</v>
          </cell>
        </row>
        <row r="27635">
          <cell r="AI27635">
            <v>27634</v>
          </cell>
          <cell r="AJ27635">
            <v>8388</v>
          </cell>
        </row>
        <row r="27636">
          <cell r="AI27636">
            <v>27635</v>
          </cell>
          <cell r="AJ27636">
            <v>8388</v>
          </cell>
        </row>
        <row r="27637">
          <cell r="AI27637">
            <v>27636</v>
          </cell>
          <cell r="AJ27637">
            <v>8387</v>
          </cell>
        </row>
        <row r="27638">
          <cell r="AI27638">
            <v>27637</v>
          </cell>
          <cell r="AJ27638">
            <v>8387</v>
          </cell>
        </row>
        <row r="27639">
          <cell r="AI27639">
            <v>27638</v>
          </cell>
          <cell r="AJ27639">
            <v>8388</v>
          </cell>
        </row>
        <row r="27640">
          <cell r="AI27640">
            <v>27639</v>
          </cell>
          <cell r="AJ27640">
            <v>8388</v>
          </cell>
        </row>
        <row r="27641">
          <cell r="AI27641">
            <v>27640</v>
          </cell>
          <cell r="AJ27641">
            <v>8388</v>
          </cell>
        </row>
        <row r="27642">
          <cell r="AI27642">
            <v>27641</v>
          </cell>
          <cell r="AJ27642">
            <v>8388</v>
          </cell>
        </row>
        <row r="27643">
          <cell r="AI27643">
            <v>27642</v>
          </cell>
          <cell r="AJ27643">
            <v>8388</v>
          </cell>
        </row>
        <row r="27644">
          <cell r="AI27644">
            <v>27643</v>
          </cell>
          <cell r="AJ27644">
            <v>8388</v>
          </cell>
        </row>
        <row r="27645">
          <cell r="AI27645">
            <v>27644</v>
          </cell>
          <cell r="AJ27645">
            <v>8387</v>
          </cell>
        </row>
        <row r="27646">
          <cell r="AI27646">
            <v>27645</v>
          </cell>
          <cell r="AJ27646">
            <v>8387</v>
          </cell>
        </row>
        <row r="27647">
          <cell r="AI27647">
            <v>27646</v>
          </cell>
          <cell r="AJ27647">
            <v>8388</v>
          </cell>
        </row>
        <row r="27648">
          <cell r="AI27648">
            <v>27647</v>
          </cell>
          <cell r="AJ27648">
            <v>8388</v>
          </cell>
        </row>
        <row r="27649">
          <cell r="AI27649">
            <v>27648</v>
          </cell>
          <cell r="AJ27649">
            <v>8387</v>
          </cell>
        </row>
        <row r="27650">
          <cell r="AI27650">
            <v>27649</v>
          </cell>
          <cell r="AJ27650">
            <v>8388</v>
          </cell>
        </row>
        <row r="27651">
          <cell r="AI27651">
            <v>27650</v>
          </cell>
          <cell r="AJ27651">
            <v>8388</v>
          </cell>
        </row>
        <row r="27652">
          <cell r="AI27652">
            <v>27651</v>
          </cell>
          <cell r="AJ27652">
            <v>8387</v>
          </cell>
        </row>
        <row r="27653">
          <cell r="AI27653">
            <v>27652</v>
          </cell>
          <cell r="AJ27653">
            <v>8387</v>
          </cell>
        </row>
        <row r="27654">
          <cell r="AI27654">
            <v>27653</v>
          </cell>
          <cell r="AJ27654">
            <v>8388</v>
          </cell>
        </row>
        <row r="27655">
          <cell r="AI27655">
            <v>27654</v>
          </cell>
          <cell r="AJ27655">
            <v>8387</v>
          </cell>
        </row>
        <row r="27656">
          <cell r="AI27656">
            <v>27655</v>
          </cell>
          <cell r="AJ27656">
            <v>8387</v>
          </cell>
        </row>
        <row r="27657">
          <cell r="AI27657">
            <v>27656</v>
          </cell>
          <cell r="AJ27657">
            <v>8387</v>
          </cell>
        </row>
        <row r="27658">
          <cell r="AI27658">
            <v>27657</v>
          </cell>
          <cell r="AJ27658">
            <v>8388</v>
          </cell>
        </row>
        <row r="27659">
          <cell r="AI27659">
            <v>27658</v>
          </cell>
          <cell r="AJ27659">
            <v>8387</v>
          </cell>
        </row>
        <row r="27660">
          <cell r="AI27660">
            <v>27659</v>
          </cell>
          <cell r="AJ27660">
            <v>8387</v>
          </cell>
        </row>
        <row r="27661">
          <cell r="AI27661">
            <v>27660</v>
          </cell>
          <cell r="AJ27661">
            <v>8387</v>
          </cell>
        </row>
        <row r="27662">
          <cell r="AI27662">
            <v>27661</v>
          </cell>
          <cell r="AJ27662">
            <v>8387</v>
          </cell>
        </row>
        <row r="27663">
          <cell r="AI27663">
            <v>27662</v>
          </cell>
          <cell r="AJ27663">
            <v>8388</v>
          </cell>
        </row>
        <row r="27664">
          <cell r="AI27664">
            <v>27663</v>
          </cell>
          <cell r="AJ27664">
            <v>8387</v>
          </cell>
        </row>
        <row r="27665">
          <cell r="AI27665">
            <v>27664</v>
          </cell>
          <cell r="AJ27665">
            <v>8387</v>
          </cell>
        </row>
        <row r="27666">
          <cell r="AI27666">
            <v>27665</v>
          </cell>
          <cell r="AJ27666">
            <v>8387</v>
          </cell>
        </row>
        <row r="27667">
          <cell r="AI27667">
            <v>27666</v>
          </cell>
          <cell r="AJ27667">
            <v>8388</v>
          </cell>
        </row>
        <row r="27668">
          <cell r="AI27668">
            <v>27667</v>
          </cell>
          <cell r="AJ27668">
            <v>8387</v>
          </cell>
        </row>
        <row r="27669">
          <cell r="AI27669">
            <v>27668</v>
          </cell>
          <cell r="AJ27669">
            <v>8387</v>
          </cell>
        </row>
        <row r="27670">
          <cell r="AI27670">
            <v>27669</v>
          </cell>
          <cell r="AJ27670">
            <v>8387</v>
          </cell>
        </row>
        <row r="27671">
          <cell r="AI27671">
            <v>27670</v>
          </cell>
          <cell r="AJ27671">
            <v>8387</v>
          </cell>
        </row>
        <row r="27672">
          <cell r="AI27672">
            <v>27671</v>
          </cell>
          <cell r="AJ27672">
            <v>8387</v>
          </cell>
        </row>
        <row r="27673">
          <cell r="AI27673">
            <v>27672</v>
          </cell>
          <cell r="AJ27673">
            <v>8387</v>
          </cell>
        </row>
        <row r="27674">
          <cell r="AI27674">
            <v>27673</v>
          </cell>
          <cell r="AJ27674">
            <v>8388</v>
          </cell>
        </row>
        <row r="27675">
          <cell r="AI27675">
            <v>27674</v>
          </cell>
          <cell r="AJ27675">
            <v>8387</v>
          </cell>
        </row>
        <row r="27676">
          <cell r="AI27676">
            <v>27675</v>
          </cell>
          <cell r="AJ27676">
            <v>8387</v>
          </cell>
        </row>
        <row r="27677">
          <cell r="AI27677">
            <v>27676</v>
          </cell>
          <cell r="AJ27677">
            <v>8388</v>
          </cell>
        </row>
        <row r="27678">
          <cell r="AI27678">
            <v>27677</v>
          </cell>
          <cell r="AJ27678">
            <v>8387</v>
          </cell>
        </row>
        <row r="27679">
          <cell r="AI27679">
            <v>27678</v>
          </cell>
          <cell r="AJ27679">
            <v>8388</v>
          </cell>
        </row>
        <row r="27680">
          <cell r="AI27680">
            <v>27679</v>
          </cell>
          <cell r="AJ27680">
            <v>8388</v>
          </cell>
        </row>
        <row r="27681">
          <cell r="AI27681">
            <v>27680</v>
          </cell>
          <cell r="AJ27681">
            <v>8388</v>
          </cell>
        </row>
        <row r="27682">
          <cell r="AI27682">
            <v>27681</v>
          </cell>
          <cell r="AJ27682">
            <v>8387</v>
          </cell>
        </row>
        <row r="27683">
          <cell r="AI27683">
            <v>27682</v>
          </cell>
          <cell r="AJ27683">
            <v>8387</v>
          </cell>
        </row>
        <row r="27684">
          <cell r="AI27684">
            <v>27683</v>
          </cell>
          <cell r="AJ27684">
            <v>8387</v>
          </cell>
        </row>
        <row r="27685">
          <cell r="AI27685">
            <v>27684</v>
          </cell>
          <cell r="AJ27685">
            <v>8388</v>
          </cell>
        </row>
        <row r="27686">
          <cell r="AI27686">
            <v>27685</v>
          </cell>
          <cell r="AJ27686">
            <v>8387</v>
          </cell>
        </row>
        <row r="27687">
          <cell r="AI27687">
            <v>27686</v>
          </cell>
          <cell r="AJ27687">
            <v>8388</v>
          </cell>
        </row>
        <row r="27688">
          <cell r="AI27688">
            <v>27687</v>
          </cell>
          <cell r="AJ27688">
            <v>8387</v>
          </cell>
        </row>
        <row r="27689">
          <cell r="AI27689">
            <v>27688</v>
          </cell>
          <cell r="AJ27689">
            <v>8387</v>
          </cell>
        </row>
        <row r="27690">
          <cell r="AI27690">
            <v>27689</v>
          </cell>
          <cell r="AJ27690">
            <v>8388</v>
          </cell>
        </row>
        <row r="27691">
          <cell r="AI27691">
            <v>27690</v>
          </cell>
          <cell r="AJ27691">
            <v>8387</v>
          </cell>
        </row>
        <row r="27692">
          <cell r="AI27692">
            <v>27691</v>
          </cell>
          <cell r="AJ27692">
            <v>8387</v>
          </cell>
        </row>
        <row r="27693">
          <cell r="AI27693">
            <v>27692</v>
          </cell>
          <cell r="AJ27693">
            <v>8388</v>
          </cell>
        </row>
        <row r="27694">
          <cell r="AI27694">
            <v>27693</v>
          </cell>
          <cell r="AJ27694">
            <v>8388</v>
          </cell>
        </row>
        <row r="27695">
          <cell r="AI27695">
            <v>27694</v>
          </cell>
          <cell r="AJ27695">
            <v>8387</v>
          </cell>
        </row>
        <row r="27696">
          <cell r="AI27696">
            <v>27695</v>
          </cell>
          <cell r="AJ27696">
            <v>8388</v>
          </cell>
        </row>
        <row r="27697">
          <cell r="AI27697">
            <v>27696</v>
          </cell>
          <cell r="AJ27697">
            <v>8387</v>
          </cell>
        </row>
        <row r="27698">
          <cell r="AI27698">
            <v>27697</v>
          </cell>
          <cell r="AJ27698">
            <v>8387</v>
          </cell>
        </row>
        <row r="27699">
          <cell r="AI27699">
            <v>27698</v>
          </cell>
          <cell r="AJ27699">
            <v>8388</v>
          </cell>
        </row>
        <row r="27700">
          <cell r="AI27700">
            <v>27699</v>
          </cell>
          <cell r="AJ27700">
            <v>8387</v>
          </cell>
        </row>
        <row r="27701">
          <cell r="AI27701">
            <v>27700</v>
          </cell>
          <cell r="AJ27701">
            <v>8388</v>
          </cell>
        </row>
        <row r="27702">
          <cell r="AI27702">
            <v>27701</v>
          </cell>
          <cell r="AJ27702">
            <v>8387</v>
          </cell>
        </row>
        <row r="27703">
          <cell r="AI27703">
            <v>27702</v>
          </cell>
          <cell r="AJ27703">
            <v>8387</v>
          </cell>
        </row>
        <row r="27704">
          <cell r="AI27704">
            <v>27703</v>
          </cell>
          <cell r="AJ27704">
            <v>8387</v>
          </cell>
        </row>
        <row r="27705">
          <cell r="AI27705">
            <v>27704</v>
          </cell>
          <cell r="AJ27705">
            <v>8388</v>
          </cell>
        </row>
        <row r="27706">
          <cell r="AI27706">
            <v>27705</v>
          </cell>
          <cell r="AJ27706">
            <v>8388</v>
          </cell>
        </row>
        <row r="27707">
          <cell r="AI27707">
            <v>27706</v>
          </cell>
          <cell r="AJ27707">
            <v>8387</v>
          </cell>
        </row>
        <row r="27708">
          <cell r="AI27708">
            <v>27707</v>
          </cell>
          <cell r="AJ27708">
            <v>8388</v>
          </cell>
        </row>
        <row r="27709">
          <cell r="AI27709">
            <v>27708</v>
          </cell>
          <cell r="AJ27709">
            <v>8387</v>
          </cell>
        </row>
        <row r="27710">
          <cell r="AI27710">
            <v>27709</v>
          </cell>
          <cell r="AJ27710">
            <v>8388</v>
          </cell>
        </row>
        <row r="27711">
          <cell r="AI27711">
            <v>27710</v>
          </cell>
          <cell r="AJ27711">
            <v>8387</v>
          </cell>
        </row>
        <row r="27712">
          <cell r="AI27712">
            <v>27711</v>
          </cell>
          <cell r="AJ27712">
            <v>8388</v>
          </cell>
        </row>
        <row r="27713">
          <cell r="AI27713">
            <v>27712</v>
          </cell>
          <cell r="AJ27713">
            <v>8388</v>
          </cell>
        </row>
        <row r="27714">
          <cell r="AI27714">
            <v>27713</v>
          </cell>
          <cell r="AJ27714">
            <v>8388</v>
          </cell>
        </row>
        <row r="27715">
          <cell r="AI27715">
            <v>27714</v>
          </cell>
          <cell r="AJ27715">
            <v>8388</v>
          </cell>
        </row>
        <row r="27716">
          <cell r="AI27716">
            <v>27715</v>
          </cell>
          <cell r="AJ27716">
            <v>8387</v>
          </cell>
        </row>
        <row r="27717">
          <cell r="AI27717">
            <v>27716</v>
          </cell>
          <cell r="AJ27717">
            <v>8388</v>
          </cell>
        </row>
        <row r="27718">
          <cell r="AI27718">
            <v>27717</v>
          </cell>
          <cell r="AJ27718">
            <v>8388</v>
          </cell>
        </row>
        <row r="27719">
          <cell r="AI27719">
            <v>27718</v>
          </cell>
          <cell r="AJ27719">
            <v>8387</v>
          </cell>
        </row>
        <row r="27720">
          <cell r="AI27720">
            <v>27719</v>
          </cell>
          <cell r="AJ27720">
            <v>8387</v>
          </cell>
        </row>
        <row r="27721">
          <cell r="AI27721">
            <v>27720</v>
          </cell>
          <cell r="AJ27721">
            <v>8387</v>
          </cell>
        </row>
        <row r="27722">
          <cell r="AI27722">
            <v>27721</v>
          </cell>
          <cell r="AJ27722">
            <v>8387</v>
          </cell>
        </row>
        <row r="27723">
          <cell r="AI27723">
            <v>27722</v>
          </cell>
          <cell r="AJ27723">
            <v>8387</v>
          </cell>
        </row>
        <row r="27724">
          <cell r="AI27724">
            <v>27723</v>
          </cell>
          <cell r="AJ27724">
            <v>8387</v>
          </cell>
        </row>
        <row r="27725">
          <cell r="AI27725">
            <v>27724</v>
          </cell>
          <cell r="AJ27725">
            <v>8387</v>
          </cell>
        </row>
        <row r="27726">
          <cell r="AI27726">
            <v>27725</v>
          </cell>
          <cell r="AJ27726">
            <v>8388</v>
          </cell>
        </row>
        <row r="27727">
          <cell r="AI27727">
            <v>27726</v>
          </cell>
          <cell r="AJ27727">
            <v>8387</v>
          </cell>
        </row>
        <row r="27728">
          <cell r="AI27728">
            <v>27727</v>
          </cell>
          <cell r="AJ27728">
            <v>8388</v>
          </cell>
        </row>
        <row r="27729">
          <cell r="AI27729">
            <v>27728</v>
          </cell>
          <cell r="AJ27729">
            <v>8387</v>
          </cell>
        </row>
        <row r="27730">
          <cell r="AI27730">
            <v>27729</v>
          </cell>
          <cell r="AJ27730">
            <v>8387</v>
          </cell>
        </row>
        <row r="27731">
          <cell r="AI27731">
            <v>27730</v>
          </cell>
          <cell r="AJ27731">
            <v>8387</v>
          </cell>
        </row>
        <row r="27732">
          <cell r="AI27732">
            <v>27731</v>
          </cell>
          <cell r="AJ27732">
            <v>8387</v>
          </cell>
        </row>
        <row r="27733">
          <cell r="AI27733">
            <v>27732</v>
          </cell>
          <cell r="AJ27733">
            <v>8388</v>
          </cell>
        </row>
        <row r="27734">
          <cell r="AI27734">
            <v>27733</v>
          </cell>
          <cell r="AJ27734">
            <v>8388</v>
          </cell>
        </row>
        <row r="27735">
          <cell r="AI27735">
            <v>27734</v>
          </cell>
          <cell r="AJ27735">
            <v>8387</v>
          </cell>
        </row>
        <row r="27736">
          <cell r="AI27736">
            <v>27735</v>
          </cell>
          <cell r="AJ27736">
            <v>8387</v>
          </cell>
        </row>
        <row r="27737">
          <cell r="AI27737">
            <v>27736</v>
          </cell>
          <cell r="AJ27737">
            <v>8387</v>
          </cell>
        </row>
        <row r="27738">
          <cell r="AI27738">
            <v>27737</v>
          </cell>
          <cell r="AJ27738">
            <v>8388</v>
          </cell>
        </row>
        <row r="27739">
          <cell r="AI27739">
            <v>27738</v>
          </cell>
          <cell r="AJ27739">
            <v>8387</v>
          </cell>
        </row>
        <row r="27740">
          <cell r="AI27740">
            <v>27739</v>
          </cell>
          <cell r="AJ27740">
            <v>8387</v>
          </cell>
        </row>
        <row r="27741">
          <cell r="AI27741">
            <v>27740</v>
          </cell>
          <cell r="AJ27741">
            <v>8387</v>
          </cell>
        </row>
        <row r="27742">
          <cell r="AI27742">
            <v>27741</v>
          </cell>
          <cell r="AJ27742">
            <v>8387</v>
          </cell>
        </row>
        <row r="27743">
          <cell r="AI27743">
            <v>27742</v>
          </cell>
          <cell r="AJ27743">
            <v>8388</v>
          </cell>
        </row>
        <row r="27744">
          <cell r="AI27744">
            <v>27743</v>
          </cell>
          <cell r="AJ27744">
            <v>8388</v>
          </cell>
        </row>
        <row r="27745">
          <cell r="AI27745">
            <v>27744</v>
          </cell>
          <cell r="AJ27745">
            <v>8387</v>
          </cell>
        </row>
        <row r="27746">
          <cell r="AI27746">
            <v>27745</v>
          </cell>
          <cell r="AJ27746">
            <v>8388</v>
          </cell>
        </row>
        <row r="27747">
          <cell r="AI27747">
            <v>27746</v>
          </cell>
          <cell r="AJ27747">
            <v>8388</v>
          </cell>
        </row>
        <row r="27748">
          <cell r="AI27748">
            <v>27747</v>
          </cell>
          <cell r="AJ27748">
            <v>8387</v>
          </cell>
        </row>
        <row r="27749">
          <cell r="AI27749">
            <v>27748</v>
          </cell>
          <cell r="AJ27749">
            <v>8387</v>
          </cell>
        </row>
        <row r="27750">
          <cell r="AI27750">
            <v>27749</v>
          </cell>
          <cell r="AJ27750">
            <v>8388</v>
          </cell>
        </row>
        <row r="27751">
          <cell r="AI27751">
            <v>27750</v>
          </cell>
          <cell r="AJ27751">
            <v>8388</v>
          </cell>
        </row>
        <row r="27752">
          <cell r="AI27752">
            <v>27751</v>
          </cell>
          <cell r="AJ27752">
            <v>8388</v>
          </cell>
        </row>
        <row r="27753">
          <cell r="AI27753">
            <v>27752</v>
          </cell>
          <cell r="AJ27753">
            <v>8388</v>
          </cell>
        </row>
        <row r="27754">
          <cell r="AI27754">
            <v>27753</v>
          </cell>
          <cell r="AJ27754">
            <v>8387</v>
          </cell>
        </row>
        <row r="27755">
          <cell r="AI27755">
            <v>27754</v>
          </cell>
          <cell r="AJ27755">
            <v>8387</v>
          </cell>
        </row>
        <row r="27756">
          <cell r="AI27756">
            <v>27755</v>
          </cell>
          <cell r="AJ27756">
            <v>8387</v>
          </cell>
        </row>
        <row r="27757">
          <cell r="AI27757">
            <v>27756</v>
          </cell>
          <cell r="AJ27757">
            <v>8387</v>
          </cell>
        </row>
        <row r="27758">
          <cell r="AI27758">
            <v>27757</v>
          </cell>
          <cell r="AJ27758">
            <v>8387</v>
          </cell>
        </row>
        <row r="27759">
          <cell r="AI27759">
            <v>27758</v>
          </cell>
          <cell r="AJ27759">
            <v>8388</v>
          </cell>
        </row>
        <row r="27760">
          <cell r="AI27760">
            <v>27759</v>
          </cell>
          <cell r="AJ27760">
            <v>8387</v>
          </cell>
        </row>
        <row r="27761">
          <cell r="AI27761">
            <v>27760</v>
          </cell>
          <cell r="AJ27761">
            <v>8387</v>
          </cell>
        </row>
        <row r="27762">
          <cell r="AI27762">
            <v>27761</v>
          </cell>
          <cell r="AJ27762">
            <v>8388</v>
          </cell>
        </row>
        <row r="27763">
          <cell r="AI27763">
            <v>27762</v>
          </cell>
          <cell r="AJ27763">
            <v>8387</v>
          </cell>
        </row>
        <row r="27764">
          <cell r="AI27764">
            <v>27763</v>
          </cell>
          <cell r="AJ27764">
            <v>8388</v>
          </cell>
        </row>
        <row r="27765">
          <cell r="AI27765">
            <v>27764</v>
          </cell>
          <cell r="AJ27765">
            <v>8387</v>
          </cell>
        </row>
        <row r="27766">
          <cell r="AI27766">
            <v>27765</v>
          </cell>
          <cell r="AJ27766">
            <v>8388</v>
          </cell>
        </row>
        <row r="27767">
          <cell r="AI27767">
            <v>27766</v>
          </cell>
          <cell r="AJ27767">
            <v>8387</v>
          </cell>
        </row>
        <row r="27768">
          <cell r="AI27768">
            <v>27767</v>
          </cell>
          <cell r="AJ27768">
            <v>8388</v>
          </cell>
        </row>
        <row r="27769">
          <cell r="AI27769">
            <v>27768</v>
          </cell>
          <cell r="AJ27769">
            <v>8387</v>
          </cell>
        </row>
        <row r="27770">
          <cell r="AI27770">
            <v>27769</v>
          </cell>
          <cell r="AJ27770">
            <v>8388</v>
          </cell>
        </row>
        <row r="27771">
          <cell r="AI27771">
            <v>27770</v>
          </cell>
          <cell r="AJ27771">
            <v>8388</v>
          </cell>
        </row>
        <row r="27772">
          <cell r="AI27772">
            <v>27771</v>
          </cell>
          <cell r="AJ27772">
            <v>8387</v>
          </cell>
        </row>
        <row r="27773">
          <cell r="AI27773">
            <v>27772</v>
          </cell>
          <cell r="AJ27773">
            <v>8387</v>
          </cell>
        </row>
        <row r="27774">
          <cell r="AI27774">
            <v>27773</v>
          </cell>
          <cell r="AJ27774">
            <v>8388</v>
          </cell>
        </row>
        <row r="27775">
          <cell r="AI27775">
            <v>27774</v>
          </cell>
          <cell r="AJ27775">
            <v>8387</v>
          </cell>
        </row>
        <row r="27776">
          <cell r="AI27776">
            <v>27775</v>
          </cell>
          <cell r="AJ27776">
            <v>8388</v>
          </cell>
        </row>
        <row r="27777">
          <cell r="AI27777">
            <v>27776</v>
          </cell>
          <cell r="AJ27777">
            <v>8387</v>
          </cell>
        </row>
        <row r="27778">
          <cell r="AI27778">
            <v>27777</v>
          </cell>
          <cell r="AJ27778">
            <v>8388</v>
          </cell>
        </row>
        <row r="27779">
          <cell r="AI27779">
            <v>27778</v>
          </cell>
          <cell r="AJ27779">
            <v>8388</v>
          </cell>
        </row>
        <row r="27780">
          <cell r="AI27780">
            <v>27779</v>
          </cell>
          <cell r="AJ27780">
            <v>8387</v>
          </cell>
        </row>
        <row r="27781">
          <cell r="AI27781">
            <v>27780</v>
          </cell>
          <cell r="AJ27781">
            <v>8387</v>
          </cell>
        </row>
        <row r="27782">
          <cell r="AI27782">
            <v>27781</v>
          </cell>
          <cell r="AJ27782">
            <v>8387</v>
          </cell>
        </row>
        <row r="27783">
          <cell r="AI27783">
            <v>27782</v>
          </cell>
          <cell r="AJ27783">
            <v>8388</v>
          </cell>
        </row>
        <row r="27784">
          <cell r="AI27784">
            <v>27783</v>
          </cell>
          <cell r="AJ27784">
            <v>8388</v>
          </cell>
        </row>
        <row r="27785">
          <cell r="AI27785">
            <v>27784</v>
          </cell>
          <cell r="AJ27785">
            <v>8387</v>
          </cell>
        </row>
        <row r="27786">
          <cell r="AI27786">
            <v>27785</v>
          </cell>
          <cell r="AJ27786">
            <v>8388</v>
          </cell>
        </row>
        <row r="27787">
          <cell r="AI27787">
            <v>27786</v>
          </cell>
          <cell r="AJ27787">
            <v>8387</v>
          </cell>
        </row>
        <row r="27788">
          <cell r="AI27788">
            <v>27787</v>
          </cell>
          <cell r="AJ27788">
            <v>8388</v>
          </cell>
        </row>
        <row r="27789">
          <cell r="AI27789">
            <v>27788</v>
          </cell>
          <cell r="AJ27789">
            <v>8387</v>
          </cell>
        </row>
        <row r="27790">
          <cell r="AI27790">
            <v>27789</v>
          </cell>
          <cell r="AJ27790">
            <v>8387</v>
          </cell>
        </row>
        <row r="27791">
          <cell r="AI27791">
            <v>27790</v>
          </cell>
          <cell r="AJ27791">
            <v>8387</v>
          </cell>
        </row>
        <row r="27792">
          <cell r="AI27792">
            <v>27791</v>
          </cell>
          <cell r="AJ27792">
            <v>8387</v>
          </cell>
        </row>
        <row r="27793">
          <cell r="AI27793">
            <v>27792</v>
          </cell>
          <cell r="AJ27793">
            <v>8387</v>
          </cell>
        </row>
        <row r="27794">
          <cell r="AI27794">
            <v>27793</v>
          </cell>
          <cell r="AJ27794">
            <v>8388</v>
          </cell>
        </row>
        <row r="27795">
          <cell r="AI27795">
            <v>27794</v>
          </cell>
          <cell r="AJ27795">
            <v>8387</v>
          </cell>
        </row>
        <row r="27796">
          <cell r="AI27796">
            <v>27795</v>
          </cell>
          <cell r="AJ27796">
            <v>8388</v>
          </cell>
        </row>
        <row r="27797">
          <cell r="AI27797">
            <v>27796</v>
          </cell>
          <cell r="AJ27797">
            <v>8387</v>
          </cell>
        </row>
        <row r="27798">
          <cell r="AI27798">
            <v>27797</v>
          </cell>
          <cell r="AJ27798">
            <v>8387</v>
          </cell>
        </row>
        <row r="27799">
          <cell r="AI27799">
            <v>27798</v>
          </cell>
          <cell r="AJ27799">
            <v>8387</v>
          </cell>
        </row>
        <row r="27800">
          <cell r="AI27800">
            <v>27799</v>
          </cell>
          <cell r="AJ27800">
            <v>8387</v>
          </cell>
        </row>
        <row r="27801">
          <cell r="AI27801">
            <v>27800</v>
          </cell>
          <cell r="AJ27801">
            <v>8387</v>
          </cell>
        </row>
        <row r="27802">
          <cell r="AI27802">
            <v>27801</v>
          </cell>
          <cell r="AJ27802">
            <v>8388</v>
          </cell>
        </row>
        <row r="27803">
          <cell r="AI27803">
            <v>27802</v>
          </cell>
          <cell r="AJ27803">
            <v>8387</v>
          </cell>
        </row>
        <row r="27804">
          <cell r="AI27804">
            <v>27803</v>
          </cell>
          <cell r="AJ27804">
            <v>8388</v>
          </cell>
        </row>
        <row r="27805">
          <cell r="AI27805">
            <v>27804</v>
          </cell>
          <cell r="AJ27805">
            <v>8388</v>
          </cell>
        </row>
        <row r="27806">
          <cell r="AI27806">
            <v>27805</v>
          </cell>
          <cell r="AJ27806">
            <v>8388</v>
          </cell>
        </row>
        <row r="27807">
          <cell r="AI27807">
            <v>27806</v>
          </cell>
          <cell r="AJ27807">
            <v>8387</v>
          </cell>
        </row>
        <row r="27808">
          <cell r="AI27808">
            <v>27807</v>
          </cell>
          <cell r="AJ27808">
            <v>8388</v>
          </cell>
        </row>
        <row r="27809">
          <cell r="AI27809">
            <v>27808</v>
          </cell>
          <cell r="AJ27809">
            <v>8388</v>
          </cell>
        </row>
        <row r="27810">
          <cell r="AI27810">
            <v>27809</v>
          </cell>
          <cell r="AJ27810">
            <v>8387</v>
          </cell>
        </row>
        <row r="27811">
          <cell r="AI27811">
            <v>27810</v>
          </cell>
          <cell r="AJ27811">
            <v>8387</v>
          </cell>
        </row>
        <row r="27812">
          <cell r="AI27812">
            <v>27811</v>
          </cell>
          <cell r="AJ27812">
            <v>8387</v>
          </cell>
        </row>
        <row r="27813">
          <cell r="AI27813">
            <v>27812</v>
          </cell>
          <cell r="AJ27813">
            <v>8388</v>
          </cell>
        </row>
        <row r="27814">
          <cell r="AI27814">
            <v>27813</v>
          </cell>
          <cell r="AJ27814">
            <v>8388</v>
          </cell>
        </row>
        <row r="27815">
          <cell r="AI27815">
            <v>27814</v>
          </cell>
          <cell r="AJ27815">
            <v>8388</v>
          </cell>
        </row>
        <row r="27816">
          <cell r="AI27816">
            <v>27815</v>
          </cell>
          <cell r="AJ27816">
            <v>8388</v>
          </cell>
        </row>
        <row r="27817">
          <cell r="AI27817">
            <v>27816</v>
          </cell>
          <cell r="AJ27817">
            <v>8387</v>
          </cell>
        </row>
        <row r="27818">
          <cell r="AI27818">
            <v>27817</v>
          </cell>
          <cell r="AJ27818">
            <v>8387</v>
          </cell>
        </row>
        <row r="27819">
          <cell r="AI27819">
            <v>27818</v>
          </cell>
          <cell r="AJ27819">
            <v>8387</v>
          </cell>
        </row>
        <row r="27820">
          <cell r="AI27820">
            <v>27819</v>
          </cell>
          <cell r="AJ27820">
            <v>8387</v>
          </cell>
        </row>
        <row r="27821">
          <cell r="AI27821">
            <v>27820</v>
          </cell>
          <cell r="AJ27821">
            <v>8387</v>
          </cell>
        </row>
        <row r="27822">
          <cell r="AI27822">
            <v>27821</v>
          </cell>
          <cell r="AJ27822">
            <v>8387</v>
          </cell>
        </row>
        <row r="27823">
          <cell r="AI27823">
            <v>27822</v>
          </cell>
          <cell r="AJ27823">
            <v>8388</v>
          </cell>
        </row>
        <row r="27824">
          <cell r="AI27824">
            <v>27823</v>
          </cell>
          <cell r="AJ27824">
            <v>8388</v>
          </cell>
        </row>
        <row r="27825">
          <cell r="AI27825">
            <v>27824</v>
          </cell>
          <cell r="AJ27825">
            <v>8388</v>
          </cell>
        </row>
        <row r="27826">
          <cell r="AI27826">
            <v>27825</v>
          </cell>
          <cell r="AJ27826">
            <v>8388</v>
          </cell>
        </row>
        <row r="27827">
          <cell r="AI27827">
            <v>27826</v>
          </cell>
          <cell r="AJ27827">
            <v>8387</v>
          </cell>
        </row>
        <row r="27828">
          <cell r="AI27828">
            <v>27827</v>
          </cell>
          <cell r="AJ27828">
            <v>8387</v>
          </cell>
        </row>
        <row r="27829">
          <cell r="AI27829">
            <v>27828</v>
          </cell>
          <cell r="AJ27829">
            <v>8388</v>
          </cell>
        </row>
        <row r="27830">
          <cell r="AI27830">
            <v>27829</v>
          </cell>
          <cell r="AJ27830">
            <v>8387</v>
          </cell>
        </row>
        <row r="27831">
          <cell r="AI27831">
            <v>27830</v>
          </cell>
          <cell r="AJ27831">
            <v>8387</v>
          </cell>
        </row>
        <row r="27832">
          <cell r="AI27832">
            <v>27831</v>
          </cell>
          <cell r="AJ27832">
            <v>8387</v>
          </cell>
        </row>
        <row r="27833">
          <cell r="AI27833">
            <v>27832</v>
          </cell>
          <cell r="AJ27833">
            <v>8387</v>
          </cell>
        </row>
        <row r="27834">
          <cell r="AI27834">
            <v>27833</v>
          </cell>
          <cell r="AJ27834">
            <v>8388</v>
          </cell>
        </row>
        <row r="27835">
          <cell r="AI27835">
            <v>27834</v>
          </cell>
          <cell r="AJ27835">
            <v>8387</v>
          </cell>
        </row>
        <row r="27836">
          <cell r="AI27836">
            <v>27835</v>
          </cell>
          <cell r="AJ27836">
            <v>8387</v>
          </cell>
        </row>
        <row r="27837">
          <cell r="AI27837">
            <v>27836</v>
          </cell>
          <cell r="AJ27837">
            <v>8387</v>
          </cell>
        </row>
        <row r="27838">
          <cell r="AI27838">
            <v>27837</v>
          </cell>
          <cell r="AJ27838">
            <v>8387</v>
          </cell>
        </row>
        <row r="27839">
          <cell r="AI27839">
            <v>27838</v>
          </cell>
          <cell r="AJ27839">
            <v>8387</v>
          </cell>
        </row>
        <row r="27840">
          <cell r="AI27840">
            <v>27839</v>
          </cell>
          <cell r="AJ27840">
            <v>8387</v>
          </cell>
        </row>
        <row r="27841">
          <cell r="AI27841">
            <v>27840</v>
          </cell>
          <cell r="AJ27841">
            <v>8387</v>
          </cell>
        </row>
        <row r="27842">
          <cell r="AI27842">
            <v>27841</v>
          </cell>
          <cell r="AJ27842">
            <v>8387</v>
          </cell>
        </row>
        <row r="27843">
          <cell r="AI27843">
            <v>27842</v>
          </cell>
          <cell r="AJ27843">
            <v>8387</v>
          </cell>
        </row>
        <row r="27844">
          <cell r="AI27844">
            <v>27843</v>
          </cell>
          <cell r="AJ27844">
            <v>8387</v>
          </cell>
        </row>
        <row r="27845">
          <cell r="AI27845">
            <v>27844</v>
          </cell>
          <cell r="AJ27845">
            <v>8387</v>
          </cell>
        </row>
        <row r="27846">
          <cell r="AI27846">
            <v>27845</v>
          </cell>
          <cell r="AJ27846">
            <v>8387</v>
          </cell>
        </row>
        <row r="27847">
          <cell r="AI27847">
            <v>27846</v>
          </cell>
          <cell r="AJ27847">
            <v>8387</v>
          </cell>
        </row>
        <row r="27848">
          <cell r="AI27848">
            <v>27847</v>
          </cell>
          <cell r="AJ27848">
            <v>8387</v>
          </cell>
        </row>
        <row r="27849">
          <cell r="AI27849">
            <v>27848</v>
          </cell>
          <cell r="AJ27849">
            <v>8388</v>
          </cell>
        </row>
        <row r="27850">
          <cell r="AI27850">
            <v>27849</v>
          </cell>
          <cell r="AJ27850">
            <v>8387</v>
          </cell>
        </row>
        <row r="27851">
          <cell r="AI27851">
            <v>27850</v>
          </cell>
          <cell r="AJ27851">
            <v>8387</v>
          </cell>
        </row>
        <row r="27852">
          <cell r="AI27852">
            <v>27851</v>
          </cell>
          <cell r="AJ27852">
            <v>8388</v>
          </cell>
        </row>
        <row r="27853">
          <cell r="AI27853">
            <v>27852</v>
          </cell>
          <cell r="AJ27853">
            <v>8387</v>
          </cell>
        </row>
        <row r="27854">
          <cell r="AI27854">
            <v>27853</v>
          </cell>
          <cell r="AJ27854">
            <v>8388</v>
          </cell>
        </row>
        <row r="27855">
          <cell r="AI27855">
            <v>27854</v>
          </cell>
          <cell r="AJ27855">
            <v>8388</v>
          </cell>
        </row>
        <row r="27856">
          <cell r="AI27856">
            <v>27855</v>
          </cell>
          <cell r="AJ27856">
            <v>8387</v>
          </cell>
        </row>
        <row r="27857">
          <cell r="AI27857">
            <v>27856</v>
          </cell>
          <cell r="AJ27857">
            <v>8387</v>
          </cell>
        </row>
        <row r="27858">
          <cell r="AI27858">
            <v>27857</v>
          </cell>
          <cell r="AJ27858">
            <v>8387</v>
          </cell>
        </row>
        <row r="27859">
          <cell r="AI27859">
            <v>27858</v>
          </cell>
          <cell r="AJ27859">
            <v>8388</v>
          </cell>
        </row>
        <row r="27860">
          <cell r="AI27860">
            <v>27859</v>
          </cell>
          <cell r="AJ27860">
            <v>8388</v>
          </cell>
        </row>
        <row r="27861">
          <cell r="AI27861">
            <v>27860</v>
          </cell>
          <cell r="AJ27861">
            <v>8387</v>
          </cell>
        </row>
        <row r="27862">
          <cell r="AI27862">
            <v>27861</v>
          </cell>
          <cell r="AJ27862">
            <v>8388</v>
          </cell>
        </row>
        <row r="27863">
          <cell r="AI27863">
            <v>27862</v>
          </cell>
          <cell r="AJ27863">
            <v>8388</v>
          </cell>
        </row>
        <row r="27864">
          <cell r="AI27864">
            <v>27863</v>
          </cell>
          <cell r="AJ27864">
            <v>8387</v>
          </cell>
        </row>
        <row r="27865">
          <cell r="AI27865">
            <v>27864</v>
          </cell>
          <cell r="AJ27865">
            <v>8387</v>
          </cell>
        </row>
        <row r="27866">
          <cell r="AI27866">
            <v>27865</v>
          </cell>
          <cell r="AJ27866">
            <v>8387</v>
          </cell>
        </row>
        <row r="27867">
          <cell r="AI27867">
            <v>27866</v>
          </cell>
          <cell r="AJ27867">
            <v>8387</v>
          </cell>
        </row>
        <row r="27868">
          <cell r="AI27868">
            <v>27867</v>
          </cell>
          <cell r="AJ27868">
            <v>8388</v>
          </cell>
        </row>
        <row r="27869">
          <cell r="AI27869">
            <v>27868</v>
          </cell>
          <cell r="AJ27869">
            <v>8387</v>
          </cell>
        </row>
        <row r="27870">
          <cell r="AI27870">
            <v>27869</v>
          </cell>
          <cell r="AJ27870">
            <v>8387</v>
          </cell>
        </row>
        <row r="27871">
          <cell r="AI27871">
            <v>27870</v>
          </cell>
          <cell r="AJ27871">
            <v>8388</v>
          </cell>
        </row>
        <row r="27872">
          <cell r="AI27872">
            <v>27871</v>
          </cell>
          <cell r="AJ27872">
            <v>8388</v>
          </cell>
        </row>
        <row r="27873">
          <cell r="AI27873">
            <v>27872</v>
          </cell>
          <cell r="AJ27873">
            <v>8387</v>
          </cell>
        </row>
        <row r="27874">
          <cell r="AI27874">
            <v>27873</v>
          </cell>
          <cell r="AJ27874">
            <v>8388</v>
          </cell>
        </row>
        <row r="27875">
          <cell r="AI27875">
            <v>27874</v>
          </cell>
          <cell r="AJ27875">
            <v>8387</v>
          </cell>
        </row>
        <row r="27876">
          <cell r="AI27876">
            <v>27875</v>
          </cell>
          <cell r="AJ27876">
            <v>8387</v>
          </cell>
        </row>
        <row r="27877">
          <cell r="AI27877">
            <v>27876</v>
          </cell>
          <cell r="AJ27877">
            <v>8387</v>
          </cell>
        </row>
        <row r="27878">
          <cell r="AI27878">
            <v>27877</v>
          </cell>
          <cell r="AJ27878">
            <v>8388</v>
          </cell>
        </row>
        <row r="27879">
          <cell r="AI27879">
            <v>27878</v>
          </cell>
          <cell r="AJ27879">
            <v>8387</v>
          </cell>
        </row>
        <row r="27880">
          <cell r="AI27880">
            <v>27879</v>
          </cell>
          <cell r="AJ27880">
            <v>8387</v>
          </cell>
        </row>
        <row r="27881">
          <cell r="AI27881">
            <v>27880</v>
          </cell>
          <cell r="AJ27881">
            <v>8388</v>
          </cell>
        </row>
        <row r="27882">
          <cell r="AI27882">
            <v>27881</v>
          </cell>
          <cell r="AJ27882">
            <v>8388</v>
          </cell>
        </row>
        <row r="27883">
          <cell r="AI27883">
            <v>27882</v>
          </cell>
          <cell r="AJ27883">
            <v>8387</v>
          </cell>
        </row>
        <row r="27884">
          <cell r="AI27884">
            <v>27883</v>
          </cell>
          <cell r="AJ27884">
            <v>8387</v>
          </cell>
        </row>
        <row r="27885">
          <cell r="AI27885">
            <v>27884</v>
          </cell>
          <cell r="AJ27885">
            <v>8387</v>
          </cell>
        </row>
        <row r="27886">
          <cell r="AI27886">
            <v>27885</v>
          </cell>
          <cell r="AJ27886">
            <v>8388</v>
          </cell>
        </row>
        <row r="27887">
          <cell r="AI27887">
            <v>27886</v>
          </cell>
          <cell r="AJ27887">
            <v>8388</v>
          </cell>
        </row>
        <row r="27888">
          <cell r="AI27888">
            <v>27887</v>
          </cell>
          <cell r="AJ27888">
            <v>8388</v>
          </cell>
        </row>
        <row r="27889">
          <cell r="AI27889">
            <v>27888</v>
          </cell>
          <cell r="AJ27889">
            <v>8387</v>
          </cell>
        </row>
        <row r="27890">
          <cell r="AI27890">
            <v>27889</v>
          </cell>
          <cell r="AJ27890">
            <v>8387</v>
          </cell>
        </row>
        <row r="27891">
          <cell r="AI27891">
            <v>27890</v>
          </cell>
          <cell r="AJ27891">
            <v>8388</v>
          </cell>
        </row>
        <row r="27892">
          <cell r="AI27892">
            <v>27891</v>
          </cell>
          <cell r="AJ27892">
            <v>8388</v>
          </cell>
        </row>
        <row r="27893">
          <cell r="AI27893">
            <v>27892</v>
          </cell>
          <cell r="AJ27893">
            <v>8387</v>
          </cell>
        </row>
        <row r="27894">
          <cell r="AI27894">
            <v>27893</v>
          </cell>
          <cell r="AJ27894">
            <v>8387</v>
          </cell>
        </row>
        <row r="27895">
          <cell r="AI27895">
            <v>27894</v>
          </cell>
          <cell r="AJ27895">
            <v>8387</v>
          </cell>
        </row>
        <row r="27896">
          <cell r="AI27896">
            <v>27895</v>
          </cell>
          <cell r="AJ27896">
            <v>8388</v>
          </cell>
        </row>
        <row r="27897">
          <cell r="AI27897">
            <v>27896</v>
          </cell>
          <cell r="AJ27897">
            <v>8388</v>
          </cell>
        </row>
        <row r="27898">
          <cell r="AI27898">
            <v>27897</v>
          </cell>
          <cell r="AJ27898">
            <v>8387</v>
          </cell>
        </row>
        <row r="27899">
          <cell r="AI27899">
            <v>27898</v>
          </cell>
          <cell r="AJ27899">
            <v>8388</v>
          </cell>
        </row>
        <row r="27900">
          <cell r="AI27900">
            <v>27899</v>
          </cell>
          <cell r="AJ27900">
            <v>8387</v>
          </cell>
        </row>
        <row r="27901">
          <cell r="AI27901">
            <v>27900</v>
          </cell>
          <cell r="AJ27901">
            <v>8387</v>
          </cell>
        </row>
        <row r="27902">
          <cell r="AI27902">
            <v>27901</v>
          </cell>
          <cell r="AJ27902">
            <v>8387</v>
          </cell>
        </row>
        <row r="27903">
          <cell r="AI27903">
            <v>27902</v>
          </cell>
          <cell r="AJ27903">
            <v>8387</v>
          </cell>
        </row>
        <row r="27904">
          <cell r="AI27904">
            <v>27903</v>
          </cell>
          <cell r="AJ27904">
            <v>8387</v>
          </cell>
        </row>
        <row r="27905">
          <cell r="AI27905">
            <v>27904</v>
          </cell>
          <cell r="AJ27905">
            <v>8388</v>
          </cell>
        </row>
        <row r="27906">
          <cell r="AI27906">
            <v>27905</v>
          </cell>
          <cell r="AJ27906">
            <v>8388</v>
          </cell>
        </row>
        <row r="27907">
          <cell r="AI27907">
            <v>27906</v>
          </cell>
          <cell r="AJ27907">
            <v>8387</v>
          </cell>
        </row>
        <row r="27908">
          <cell r="AI27908">
            <v>27907</v>
          </cell>
          <cell r="AJ27908">
            <v>8388</v>
          </cell>
        </row>
        <row r="27909">
          <cell r="AI27909">
            <v>27908</v>
          </cell>
          <cell r="AJ27909">
            <v>8388</v>
          </cell>
        </row>
        <row r="27910">
          <cell r="AI27910">
            <v>27909</v>
          </cell>
          <cell r="AJ27910">
            <v>8388</v>
          </cell>
        </row>
        <row r="27911">
          <cell r="AI27911">
            <v>27910</v>
          </cell>
          <cell r="AJ27911">
            <v>8387</v>
          </cell>
        </row>
        <row r="27912">
          <cell r="AI27912">
            <v>27911</v>
          </cell>
          <cell r="AJ27912">
            <v>8387</v>
          </cell>
        </row>
        <row r="27913">
          <cell r="AI27913">
            <v>27912</v>
          </cell>
          <cell r="AJ27913">
            <v>8388</v>
          </cell>
        </row>
        <row r="27914">
          <cell r="AI27914">
            <v>27913</v>
          </cell>
          <cell r="AJ27914">
            <v>8388</v>
          </cell>
        </row>
        <row r="27915">
          <cell r="AI27915">
            <v>27914</v>
          </cell>
          <cell r="AJ27915">
            <v>8388</v>
          </cell>
        </row>
        <row r="27916">
          <cell r="AI27916">
            <v>27915</v>
          </cell>
          <cell r="AJ27916">
            <v>8387</v>
          </cell>
        </row>
        <row r="27917">
          <cell r="AI27917">
            <v>27916</v>
          </cell>
          <cell r="AJ27917">
            <v>8387</v>
          </cell>
        </row>
        <row r="27918">
          <cell r="AI27918">
            <v>27917</v>
          </cell>
          <cell r="AJ27918">
            <v>8388</v>
          </cell>
        </row>
        <row r="27919">
          <cell r="AI27919">
            <v>27918</v>
          </cell>
          <cell r="AJ27919">
            <v>8388</v>
          </cell>
        </row>
        <row r="27920">
          <cell r="AI27920">
            <v>27919</v>
          </cell>
          <cell r="AJ27920">
            <v>8387</v>
          </cell>
        </row>
        <row r="27921">
          <cell r="AI27921">
            <v>27920</v>
          </cell>
          <cell r="AJ27921">
            <v>8387</v>
          </cell>
        </row>
        <row r="27922">
          <cell r="AI27922">
            <v>27921</v>
          </cell>
          <cell r="AJ27922">
            <v>8388</v>
          </cell>
        </row>
        <row r="27923">
          <cell r="AI27923">
            <v>27922</v>
          </cell>
          <cell r="AJ27923">
            <v>8388</v>
          </cell>
        </row>
        <row r="27924">
          <cell r="AI27924">
            <v>27923</v>
          </cell>
          <cell r="AJ27924">
            <v>8388</v>
          </cell>
        </row>
        <row r="27925">
          <cell r="AI27925">
            <v>27924</v>
          </cell>
          <cell r="AJ27925">
            <v>8387</v>
          </cell>
        </row>
        <row r="27926">
          <cell r="AI27926">
            <v>27925</v>
          </cell>
          <cell r="AJ27926">
            <v>8388</v>
          </cell>
        </row>
        <row r="27927">
          <cell r="AI27927">
            <v>27926</v>
          </cell>
          <cell r="AJ27927">
            <v>8388</v>
          </cell>
        </row>
        <row r="27928">
          <cell r="AI27928">
            <v>27927</v>
          </cell>
          <cell r="AJ27928">
            <v>8387</v>
          </cell>
        </row>
        <row r="27929">
          <cell r="AI27929">
            <v>27928</v>
          </cell>
          <cell r="AJ27929">
            <v>8388</v>
          </cell>
        </row>
        <row r="27930">
          <cell r="AI27930">
            <v>27929</v>
          </cell>
          <cell r="AJ27930">
            <v>8387</v>
          </cell>
        </row>
        <row r="27931">
          <cell r="AI27931">
            <v>27930</v>
          </cell>
          <cell r="AJ27931">
            <v>8388</v>
          </cell>
        </row>
        <row r="27932">
          <cell r="AI27932">
            <v>27931</v>
          </cell>
          <cell r="AJ27932">
            <v>8388</v>
          </cell>
        </row>
        <row r="27933">
          <cell r="AI27933">
            <v>27932</v>
          </cell>
          <cell r="AJ27933">
            <v>8388</v>
          </cell>
        </row>
        <row r="27934">
          <cell r="AI27934">
            <v>27933</v>
          </cell>
          <cell r="AJ27934">
            <v>8387</v>
          </cell>
        </row>
        <row r="27935">
          <cell r="AI27935">
            <v>27934</v>
          </cell>
          <cell r="AJ27935">
            <v>8388</v>
          </cell>
        </row>
        <row r="27936">
          <cell r="AI27936">
            <v>27935</v>
          </cell>
          <cell r="AJ27936">
            <v>8388</v>
          </cell>
        </row>
        <row r="27937">
          <cell r="AI27937">
            <v>27936</v>
          </cell>
          <cell r="AJ27937">
            <v>8388</v>
          </cell>
        </row>
        <row r="27938">
          <cell r="AI27938">
            <v>27937</v>
          </cell>
          <cell r="AJ27938">
            <v>8387</v>
          </cell>
        </row>
        <row r="27939">
          <cell r="AI27939">
            <v>27938</v>
          </cell>
          <cell r="AJ27939">
            <v>8387</v>
          </cell>
        </row>
        <row r="27940">
          <cell r="AI27940">
            <v>27939</v>
          </cell>
          <cell r="AJ27940">
            <v>8387</v>
          </cell>
        </row>
        <row r="27941">
          <cell r="AI27941">
            <v>27940</v>
          </cell>
          <cell r="AJ27941">
            <v>8387</v>
          </cell>
        </row>
        <row r="27942">
          <cell r="AI27942">
            <v>27941</v>
          </cell>
          <cell r="AJ27942">
            <v>8387</v>
          </cell>
        </row>
        <row r="27943">
          <cell r="AI27943">
            <v>27942</v>
          </cell>
          <cell r="AJ27943">
            <v>8388</v>
          </cell>
        </row>
        <row r="27944">
          <cell r="AI27944">
            <v>27943</v>
          </cell>
          <cell r="AJ27944">
            <v>8387</v>
          </cell>
        </row>
        <row r="27945">
          <cell r="AI27945">
            <v>27944</v>
          </cell>
          <cell r="AJ27945">
            <v>8388</v>
          </cell>
        </row>
        <row r="27946">
          <cell r="AI27946">
            <v>27945</v>
          </cell>
          <cell r="AJ27946">
            <v>8387</v>
          </cell>
        </row>
        <row r="27947">
          <cell r="AI27947">
            <v>27946</v>
          </cell>
          <cell r="AJ27947">
            <v>8388</v>
          </cell>
        </row>
        <row r="27948">
          <cell r="AI27948">
            <v>27947</v>
          </cell>
          <cell r="AJ27948">
            <v>8387</v>
          </cell>
        </row>
        <row r="27949">
          <cell r="AI27949">
            <v>27948</v>
          </cell>
          <cell r="AJ27949">
            <v>8387</v>
          </cell>
        </row>
        <row r="27950">
          <cell r="AI27950">
            <v>27949</v>
          </cell>
          <cell r="AJ27950">
            <v>8388</v>
          </cell>
        </row>
        <row r="27951">
          <cell r="AI27951">
            <v>27950</v>
          </cell>
          <cell r="AJ27951">
            <v>8388</v>
          </cell>
        </row>
        <row r="27952">
          <cell r="AI27952">
            <v>27951</v>
          </cell>
          <cell r="AJ27952">
            <v>8388</v>
          </cell>
        </row>
        <row r="27953">
          <cell r="AI27953">
            <v>27952</v>
          </cell>
          <cell r="AJ27953">
            <v>8388</v>
          </cell>
        </row>
        <row r="27954">
          <cell r="AI27954">
            <v>27953</v>
          </cell>
          <cell r="AJ27954">
            <v>8388</v>
          </cell>
        </row>
        <row r="27955">
          <cell r="AI27955">
            <v>27954</v>
          </cell>
          <cell r="AJ27955">
            <v>8388</v>
          </cell>
        </row>
        <row r="27956">
          <cell r="AI27956">
            <v>27955</v>
          </cell>
          <cell r="AJ27956">
            <v>8387</v>
          </cell>
        </row>
        <row r="27957">
          <cell r="AI27957">
            <v>27956</v>
          </cell>
          <cell r="AJ27957">
            <v>8388</v>
          </cell>
        </row>
        <row r="27958">
          <cell r="AI27958">
            <v>27957</v>
          </cell>
          <cell r="AJ27958">
            <v>8387</v>
          </cell>
        </row>
        <row r="27959">
          <cell r="AI27959">
            <v>27958</v>
          </cell>
          <cell r="AJ27959">
            <v>8387</v>
          </cell>
        </row>
        <row r="27960">
          <cell r="AI27960">
            <v>27959</v>
          </cell>
          <cell r="AJ27960">
            <v>8387</v>
          </cell>
        </row>
        <row r="27961">
          <cell r="AI27961">
            <v>27960</v>
          </cell>
          <cell r="AJ27961">
            <v>8387</v>
          </cell>
        </row>
        <row r="27962">
          <cell r="AI27962">
            <v>27961</v>
          </cell>
          <cell r="AJ27962">
            <v>8388</v>
          </cell>
        </row>
        <row r="27963">
          <cell r="AI27963">
            <v>27962</v>
          </cell>
          <cell r="AJ27963">
            <v>8388</v>
          </cell>
        </row>
        <row r="27964">
          <cell r="AI27964">
            <v>27963</v>
          </cell>
          <cell r="AJ27964">
            <v>8388</v>
          </cell>
        </row>
        <row r="27965">
          <cell r="AI27965">
            <v>27964</v>
          </cell>
          <cell r="AJ27965">
            <v>8387</v>
          </cell>
        </row>
        <row r="27966">
          <cell r="AI27966">
            <v>27965</v>
          </cell>
          <cell r="AJ27966">
            <v>8387</v>
          </cell>
        </row>
        <row r="27967">
          <cell r="AI27967">
            <v>27966</v>
          </cell>
          <cell r="AJ27967">
            <v>8388</v>
          </cell>
        </row>
        <row r="27968">
          <cell r="AI27968">
            <v>27967</v>
          </cell>
          <cell r="AJ27968">
            <v>8388</v>
          </cell>
        </row>
        <row r="27969">
          <cell r="AI27969">
            <v>27968</v>
          </cell>
          <cell r="AJ27969">
            <v>8388</v>
          </cell>
        </row>
        <row r="27970">
          <cell r="AI27970">
            <v>27969</v>
          </cell>
          <cell r="AJ27970">
            <v>8388</v>
          </cell>
        </row>
        <row r="27971">
          <cell r="AI27971">
            <v>27970</v>
          </cell>
          <cell r="AJ27971">
            <v>8388</v>
          </cell>
        </row>
        <row r="27972">
          <cell r="AI27972">
            <v>27971</v>
          </cell>
          <cell r="AJ27972">
            <v>8388</v>
          </cell>
        </row>
        <row r="27973">
          <cell r="AI27973">
            <v>27972</v>
          </cell>
          <cell r="AJ27973">
            <v>8388</v>
          </cell>
        </row>
        <row r="27974">
          <cell r="AI27974">
            <v>27973</v>
          </cell>
          <cell r="AJ27974">
            <v>8388</v>
          </cell>
        </row>
        <row r="27975">
          <cell r="AI27975">
            <v>27974</v>
          </cell>
          <cell r="AJ27975">
            <v>8388</v>
          </cell>
        </row>
        <row r="27976">
          <cell r="AI27976">
            <v>27975</v>
          </cell>
          <cell r="AJ27976">
            <v>8388</v>
          </cell>
        </row>
        <row r="27977">
          <cell r="AI27977">
            <v>27976</v>
          </cell>
          <cell r="AJ27977">
            <v>8388</v>
          </cell>
        </row>
        <row r="27978">
          <cell r="AI27978">
            <v>27977</v>
          </cell>
          <cell r="AJ27978">
            <v>8388</v>
          </cell>
        </row>
        <row r="27979">
          <cell r="AI27979">
            <v>27978</v>
          </cell>
          <cell r="AJ27979">
            <v>8388</v>
          </cell>
        </row>
        <row r="27980">
          <cell r="AI27980">
            <v>27979</v>
          </cell>
          <cell r="AJ27980">
            <v>8388</v>
          </cell>
        </row>
        <row r="27981">
          <cell r="AI27981">
            <v>27980</v>
          </cell>
          <cell r="AJ27981">
            <v>8388</v>
          </cell>
        </row>
        <row r="27982">
          <cell r="AI27982">
            <v>27981</v>
          </cell>
          <cell r="AJ27982">
            <v>8387</v>
          </cell>
        </row>
        <row r="27983">
          <cell r="AI27983">
            <v>27982</v>
          </cell>
          <cell r="AJ27983">
            <v>8388</v>
          </cell>
        </row>
        <row r="27984">
          <cell r="AI27984">
            <v>27983</v>
          </cell>
          <cell r="AJ27984">
            <v>8387</v>
          </cell>
        </row>
        <row r="27985">
          <cell r="AI27985">
            <v>27984</v>
          </cell>
          <cell r="AJ27985">
            <v>8387</v>
          </cell>
        </row>
        <row r="27986">
          <cell r="AI27986">
            <v>27985</v>
          </cell>
          <cell r="AJ27986">
            <v>8388</v>
          </cell>
        </row>
        <row r="27987">
          <cell r="AI27987">
            <v>27986</v>
          </cell>
          <cell r="AJ27987">
            <v>8388</v>
          </cell>
        </row>
        <row r="27988">
          <cell r="AI27988">
            <v>27987</v>
          </cell>
          <cell r="AJ27988">
            <v>8387</v>
          </cell>
        </row>
        <row r="27989">
          <cell r="AI27989">
            <v>27988</v>
          </cell>
          <cell r="AJ27989">
            <v>8387</v>
          </cell>
        </row>
        <row r="27990">
          <cell r="AI27990">
            <v>27989</v>
          </cell>
          <cell r="AJ27990">
            <v>8387</v>
          </cell>
        </row>
        <row r="27991">
          <cell r="AI27991">
            <v>27990</v>
          </cell>
          <cell r="AJ27991">
            <v>8387</v>
          </cell>
        </row>
        <row r="27992">
          <cell r="AI27992">
            <v>27991</v>
          </cell>
          <cell r="AJ27992">
            <v>8387</v>
          </cell>
        </row>
        <row r="27993">
          <cell r="AI27993">
            <v>27992</v>
          </cell>
          <cell r="AJ27993">
            <v>8388</v>
          </cell>
        </row>
        <row r="27994">
          <cell r="AI27994">
            <v>27993</v>
          </cell>
          <cell r="AJ27994">
            <v>8387</v>
          </cell>
        </row>
        <row r="27995">
          <cell r="AI27995">
            <v>27994</v>
          </cell>
          <cell r="AJ27995">
            <v>8388</v>
          </cell>
        </row>
        <row r="27996">
          <cell r="AI27996">
            <v>27995</v>
          </cell>
          <cell r="AJ27996">
            <v>8387</v>
          </cell>
        </row>
        <row r="27997">
          <cell r="AI27997">
            <v>27996</v>
          </cell>
          <cell r="AJ27997">
            <v>8387</v>
          </cell>
        </row>
        <row r="27998">
          <cell r="AI27998">
            <v>27997</v>
          </cell>
          <cell r="AJ27998">
            <v>8388</v>
          </cell>
        </row>
        <row r="27999">
          <cell r="AI27999">
            <v>27998</v>
          </cell>
          <cell r="AJ27999">
            <v>8388</v>
          </cell>
        </row>
        <row r="28000">
          <cell r="AI28000">
            <v>27999</v>
          </cell>
          <cell r="AJ28000">
            <v>8387</v>
          </cell>
        </row>
        <row r="28001">
          <cell r="AI28001">
            <v>28000</v>
          </cell>
          <cell r="AJ28001">
            <v>8388</v>
          </cell>
        </row>
        <row r="28002">
          <cell r="AI28002">
            <v>28001</v>
          </cell>
          <cell r="AJ28002">
            <v>8388</v>
          </cell>
        </row>
        <row r="28003">
          <cell r="AI28003">
            <v>28002</v>
          </cell>
          <cell r="AJ28003">
            <v>8388</v>
          </cell>
        </row>
        <row r="28004">
          <cell r="AI28004">
            <v>28003</v>
          </cell>
          <cell r="AJ28004">
            <v>8387</v>
          </cell>
        </row>
        <row r="28005">
          <cell r="AI28005">
            <v>28004</v>
          </cell>
          <cell r="AJ28005">
            <v>8387</v>
          </cell>
        </row>
        <row r="28006">
          <cell r="AI28006">
            <v>28005</v>
          </cell>
          <cell r="AJ28006">
            <v>8388</v>
          </cell>
        </row>
        <row r="28007">
          <cell r="AI28007">
            <v>28006</v>
          </cell>
          <cell r="AJ28007">
            <v>8387</v>
          </cell>
        </row>
        <row r="28008">
          <cell r="AI28008">
            <v>28007</v>
          </cell>
          <cell r="AJ28008">
            <v>8387</v>
          </cell>
        </row>
        <row r="28009">
          <cell r="AI28009">
            <v>28008</v>
          </cell>
          <cell r="AJ28009">
            <v>8387</v>
          </cell>
        </row>
        <row r="28010">
          <cell r="AI28010">
            <v>28009</v>
          </cell>
          <cell r="AJ28010">
            <v>8388</v>
          </cell>
        </row>
        <row r="28011">
          <cell r="AI28011">
            <v>28010</v>
          </cell>
          <cell r="AJ28011">
            <v>8387</v>
          </cell>
        </row>
        <row r="28012">
          <cell r="AI28012">
            <v>28011</v>
          </cell>
          <cell r="AJ28012">
            <v>8387</v>
          </cell>
        </row>
        <row r="28013">
          <cell r="AI28013">
            <v>28012</v>
          </cell>
          <cell r="AJ28013">
            <v>8387</v>
          </cell>
        </row>
        <row r="28014">
          <cell r="AI28014">
            <v>28013</v>
          </cell>
          <cell r="AJ28014">
            <v>8387</v>
          </cell>
        </row>
        <row r="28015">
          <cell r="AI28015">
            <v>28014</v>
          </cell>
          <cell r="AJ28015">
            <v>8387</v>
          </cell>
        </row>
        <row r="28016">
          <cell r="AI28016">
            <v>28015</v>
          </cell>
          <cell r="AJ28016">
            <v>8388</v>
          </cell>
        </row>
        <row r="28017">
          <cell r="AI28017">
            <v>28016</v>
          </cell>
          <cell r="AJ28017">
            <v>8387</v>
          </cell>
        </row>
        <row r="28018">
          <cell r="AI28018">
            <v>28017</v>
          </cell>
          <cell r="AJ28018">
            <v>8387</v>
          </cell>
        </row>
        <row r="28019">
          <cell r="AI28019">
            <v>28018</v>
          </cell>
          <cell r="AJ28019">
            <v>8387</v>
          </cell>
        </row>
        <row r="28020">
          <cell r="AI28020">
            <v>28019</v>
          </cell>
          <cell r="AJ28020">
            <v>8387</v>
          </cell>
        </row>
        <row r="28021">
          <cell r="AI28021">
            <v>28020</v>
          </cell>
          <cell r="AJ28021">
            <v>8388</v>
          </cell>
        </row>
        <row r="28022">
          <cell r="AI28022">
            <v>28021</v>
          </cell>
          <cell r="AJ28022">
            <v>8388</v>
          </cell>
        </row>
        <row r="28023">
          <cell r="AI28023">
            <v>28022</v>
          </cell>
          <cell r="AJ28023">
            <v>8388</v>
          </cell>
        </row>
        <row r="28024">
          <cell r="AI28024">
            <v>28023</v>
          </cell>
          <cell r="AJ28024">
            <v>8387</v>
          </cell>
        </row>
        <row r="28025">
          <cell r="AI28025">
            <v>28024</v>
          </cell>
          <cell r="AJ28025">
            <v>8387</v>
          </cell>
        </row>
        <row r="28026">
          <cell r="AI28026">
            <v>28025</v>
          </cell>
          <cell r="AJ28026">
            <v>8388</v>
          </cell>
        </row>
        <row r="28027">
          <cell r="AI28027">
            <v>28026</v>
          </cell>
          <cell r="AJ28027">
            <v>8388</v>
          </cell>
        </row>
        <row r="28028">
          <cell r="AI28028">
            <v>28027</v>
          </cell>
          <cell r="AJ28028">
            <v>8388</v>
          </cell>
        </row>
        <row r="28029">
          <cell r="AI28029">
            <v>28028</v>
          </cell>
          <cell r="AJ28029">
            <v>8387</v>
          </cell>
        </row>
        <row r="28030">
          <cell r="AI28030">
            <v>28029</v>
          </cell>
          <cell r="AJ28030">
            <v>8388</v>
          </cell>
        </row>
        <row r="28031">
          <cell r="AI28031">
            <v>28030</v>
          </cell>
          <cell r="AJ28031">
            <v>8388</v>
          </cell>
        </row>
        <row r="28032">
          <cell r="AI28032">
            <v>28031</v>
          </cell>
          <cell r="AJ28032">
            <v>8387</v>
          </cell>
        </row>
        <row r="28033">
          <cell r="AI28033">
            <v>28032</v>
          </cell>
          <cell r="AJ28033">
            <v>8387</v>
          </cell>
        </row>
        <row r="28034">
          <cell r="AI28034">
            <v>28033</v>
          </cell>
          <cell r="AJ28034">
            <v>8387</v>
          </cell>
        </row>
        <row r="28035">
          <cell r="AI28035">
            <v>28034</v>
          </cell>
          <cell r="AJ28035">
            <v>8388</v>
          </cell>
        </row>
        <row r="28036">
          <cell r="AI28036">
            <v>28035</v>
          </cell>
          <cell r="AJ28036">
            <v>8388</v>
          </cell>
        </row>
        <row r="28037">
          <cell r="AI28037">
            <v>28036</v>
          </cell>
          <cell r="AJ28037">
            <v>8387</v>
          </cell>
        </row>
        <row r="28038">
          <cell r="AI28038">
            <v>28037</v>
          </cell>
          <cell r="AJ28038">
            <v>8388</v>
          </cell>
        </row>
        <row r="28039">
          <cell r="AI28039">
            <v>28038</v>
          </cell>
          <cell r="AJ28039">
            <v>8388</v>
          </cell>
        </row>
        <row r="28040">
          <cell r="AI28040">
            <v>28039</v>
          </cell>
          <cell r="AJ28040">
            <v>8387</v>
          </cell>
        </row>
        <row r="28041">
          <cell r="AI28041">
            <v>28040</v>
          </cell>
          <cell r="AJ28041">
            <v>8387</v>
          </cell>
        </row>
        <row r="28042">
          <cell r="AI28042">
            <v>28041</v>
          </cell>
          <cell r="AJ28042">
            <v>8387</v>
          </cell>
        </row>
        <row r="28043">
          <cell r="AI28043">
            <v>28042</v>
          </cell>
          <cell r="AJ28043">
            <v>8388</v>
          </cell>
        </row>
        <row r="28044">
          <cell r="AI28044">
            <v>28043</v>
          </cell>
          <cell r="AJ28044">
            <v>8387</v>
          </cell>
        </row>
        <row r="28045">
          <cell r="AI28045">
            <v>28044</v>
          </cell>
          <cell r="AJ28045">
            <v>8388</v>
          </cell>
        </row>
        <row r="28046">
          <cell r="AI28046">
            <v>28045</v>
          </cell>
          <cell r="AJ28046">
            <v>8387</v>
          </cell>
        </row>
        <row r="28047">
          <cell r="AI28047">
            <v>28046</v>
          </cell>
          <cell r="AJ28047">
            <v>8387</v>
          </cell>
        </row>
        <row r="28048">
          <cell r="AI28048">
            <v>28047</v>
          </cell>
          <cell r="AJ28048">
            <v>8387</v>
          </cell>
        </row>
        <row r="28049">
          <cell r="AI28049">
            <v>28048</v>
          </cell>
          <cell r="AJ28049">
            <v>8387</v>
          </cell>
        </row>
        <row r="28050">
          <cell r="AI28050">
            <v>28049</v>
          </cell>
          <cell r="AJ28050">
            <v>8388</v>
          </cell>
        </row>
        <row r="28051">
          <cell r="AI28051">
            <v>28050</v>
          </cell>
          <cell r="AJ28051">
            <v>8388</v>
          </cell>
        </row>
        <row r="28052">
          <cell r="AI28052">
            <v>28051</v>
          </cell>
          <cell r="AJ28052">
            <v>8388</v>
          </cell>
        </row>
        <row r="28053">
          <cell r="AI28053">
            <v>28052</v>
          </cell>
          <cell r="AJ28053">
            <v>8388</v>
          </cell>
        </row>
        <row r="28054">
          <cell r="AI28054">
            <v>28053</v>
          </cell>
          <cell r="AJ28054">
            <v>8387</v>
          </cell>
        </row>
        <row r="28055">
          <cell r="AI28055">
            <v>28054</v>
          </cell>
          <cell r="AJ28055">
            <v>8388</v>
          </cell>
        </row>
        <row r="28056">
          <cell r="AI28056">
            <v>28055</v>
          </cell>
          <cell r="AJ28056">
            <v>8387</v>
          </cell>
        </row>
        <row r="28057">
          <cell r="AI28057">
            <v>28056</v>
          </cell>
          <cell r="AJ28057">
            <v>8388</v>
          </cell>
        </row>
        <row r="28058">
          <cell r="AI28058">
            <v>28057</v>
          </cell>
          <cell r="AJ28058">
            <v>8387</v>
          </cell>
        </row>
        <row r="28059">
          <cell r="AI28059">
            <v>28058</v>
          </cell>
          <cell r="AJ28059">
            <v>8388</v>
          </cell>
        </row>
        <row r="28060">
          <cell r="AI28060">
            <v>28059</v>
          </cell>
          <cell r="AJ28060">
            <v>8387</v>
          </cell>
        </row>
        <row r="28061">
          <cell r="AI28061">
            <v>28060</v>
          </cell>
          <cell r="AJ28061">
            <v>8388</v>
          </cell>
        </row>
        <row r="28062">
          <cell r="AI28062">
            <v>28061</v>
          </cell>
          <cell r="AJ28062">
            <v>8387</v>
          </cell>
        </row>
        <row r="28063">
          <cell r="AI28063">
            <v>28062</v>
          </cell>
          <cell r="AJ28063">
            <v>8387</v>
          </cell>
        </row>
        <row r="28064">
          <cell r="AI28064">
            <v>28063</v>
          </cell>
          <cell r="AJ28064">
            <v>8388</v>
          </cell>
        </row>
        <row r="28065">
          <cell r="AI28065">
            <v>28064</v>
          </cell>
          <cell r="AJ28065">
            <v>8388</v>
          </cell>
        </row>
        <row r="28066">
          <cell r="AI28066">
            <v>28065</v>
          </cell>
          <cell r="AJ28066">
            <v>8388</v>
          </cell>
        </row>
        <row r="28067">
          <cell r="AI28067">
            <v>28066</v>
          </cell>
          <cell r="AJ28067">
            <v>8388</v>
          </cell>
        </row>
        <row r="28068">
          <cell r="AI28068">
            <v>28067</v>
          </cell>
          <cell r="AJ28068">
            <v>8387</v>
          </cell>
        </row>
        <row r="28069">
          <cell r="AI28069">
            <v>28068</v>
          </cell>
          <cell r="AJ28069">
            <v>8387</v>
          </cell>
        </row>
        <row r="28070">
          <cell r="AI28070">
            <v>28069</v>
          </cell>
          <cell r="AJ28070">
            <v>8387</v>
          </cell>
        </row>
        <row r="28071">
          <cell r="AI28071">
            <v>28070</v>
          </cell>
          <cell r="AJ28071">
            <v>8387</v>
          </cell>
        </row>
        <row r="28072">
          <cell r="AI28072">
            <v>28071</v>
          </cell>
          <cell r="AJ28072">
            <v>8388</v>
          </cell>
        </row>
        <row r="28073">
          <cell r="AI28073">
            <v>28072</v>
          </cell>
          <cell r="AJ28073">
            <v>8388</v>
          </cell>
        </row>
        <row r="28074">
          <cell r="AI28074">
            <v>28073</v>
          </cell>
          <cell r="AJ28074">
            <v>8388</v>
          </cell>
        </row>
        <row r="28075">
          <cell r="AI28075">
            <v>28074</v>
          </cell>
          <cell r="AJ28075">
            <v>8388</v>
          </cell>
        </row>
        <row r="28076">
          <cell r="AI28076">
            <v>28075</v>
          </cell>
          <cell r="AJ28076">
            <v>8388</v>
          </cell>
        </row>
        <row r="28077">
          <cell r="AI28077">
            <v>28076</v>
          </cell>
          <cell r="AJ28077">
            <v>8388</v>
          </cell>
        </row>
        <row r="28078">
          <cell r="AI28078">
            <v>28077</v>
          </cell>
          <cell r="AJ28078">
            <v>8388</v>
          </cell>
        </row>
        <row r="28079">
          <cell r="AI28079">
            <v>28078</v>
          </cell>
          <cell r="AJ28079">
            <v>8388</v>
          </cell>
        </row>
        <row r="28080">
          <cell r="AI28080">
            <v>28079</v>
          </cell>
          <cell r="AJ28080">
            <v>8387</v>
          </cell>
        </row>
        <row r="28081">
          <cell r="AI28081">
            <v>28080</v>
          </cell>
          <cell r="AJ28081">
            <v>8388</v>
          </cell>
        </row>
        <row r="28082">
          <cell r="AI28082">
            <v>28081</v>
          </cell>
          <cell r="AJ28082">
            <v>8388</v>
          </cell>
        </row>
        <row r="28083">
          <cell r="AI28083">
            <v>28082</v>
          </cell>
          <cell r="AJ28083">
            <v>8388</v>
          </cell>
        </row>
        <row r="28084">
          <cell r="AI28084">
            <v>28083</v>
          </cell>
          <cell r="AJ28084">
            <v>8387</v>
          </cell>
        </row>
        <row r="28085">
          <cell r="AI28085">
            <v>28084</v>
          </cell>
          <cell r="AJ28085">
            <v>8387</v>
          </cell>
        </row>
        <row r="28086">
          <cell r="AI28086">
            <v>28085</v>
          </cell>
          <cell r="AJ28086">
            <v>8387</v>
          </cell>
        </row>
        <row r="28087">
          <cell r="AI28087">
            <v>28086</v>
          </cell>
          <cell r="AJ28087">
            <v>8387</v>
          </cell>
        </row>
        <row r="28088">
          <cell r="AI28088">
            <v>28087</v>
          </cell>
          <cell r="AJ28088">
            <v>8387</v>
          </cell>
        </row>
        <row r="28089">
          <cell r="AI28089">
            <v>28088</v>
          </cell>
          <cell r="AJ28089">
            <v>8388</v>
          </cell>
        </row>
        <row r="28090">
          <cell r="AI28090">
            <v>28089</v>
          </cell>
          <cell r="AJ28090">
            <v>8387</v>
          </cell>
        </row>
        <row r="28091">
          <cell r="AI28091">
            <v>28090</v>
          </cell>
          <cell r="AJ28091">
            <v>8387</v>
          </cell>
        </row>
        <row r="28092">
          <cell r="AI28092">
            <v>28091</v>
          </cell>
          <cell r="AJ28092">
            <v>8387</v>
          </cell>
        </row>
        <row r="28093">
          <cell r="AI28093">
            <v>28092</v>
          </cell>
          <cell r="AJ28093">
            <v>8387</v>
          </cell>
        </row>
        <row r="28094">
          <cell r="AI28094">
            <v>28093</v>
          </cell>
          <cell r="AJ28094">
            <v>8388</v>
          </cell>
        </row>
        <row r="28095">
          <cell r="AI28095">
            <v>28094</v>
          </cell>
          <cell r="AJ28095">
            <v>8387</v>
          </cell>
        </row>
        <row r="28096">
          <cell r="AI28096">
            <v>28095</v>
          </cell>
          <cell r="AJ28096">
            <v>8387</v>
          </cell>
        </row>
        <row r="28097">
          <cell r="AI28097">
            <v>28096</v>
          </cell>
          <cell r="AJ28097">
            <v>8387</v>
          </cell>
        </row>
        <row r="28098">
          <cell r="AI28098">
            <v>28097</v>
          </cell>
          <cell r="AJ28098">
            <v>8388</v>
          </cell>
        </row>
        <row r="28099">
          <cell r="AI28099">
            <v>28098</v>
          </cell>
          <cell r="AJ28099">
            <v>8388</v>
          </cell>
        </row>
        <row r="28100">
          <cell r="AI28100">
            <v>28099</v>
          </cell>
          <cell r="AJ28100">
            <v>8388</v>
          </cell>
        </row>
        <row r="28101">
          <cell r="AI28101">
            <v>28100</v>
          </cell>
          <cell r="AJ28101">
            <v>8388</v>
          </cell>
        </row>
        <row r="28102">
          <cell r="AI28102">
            <v>28101</v>
          </cell>
          <cell r="AJ28102">
            <v>8387</v>
          </cell>
        </row>
        <row r="28103">
          <cell r="AI28103">
            <v>28102</v>
          </cell>
          <cell r="AJ28103">
            <v>8388</v>
          </cell>
        </row>
        <row r="28104">
          <cell r="AI28104">
            <v>28103</v>
          </cell>
          <cell r="AJ28104">
            <v>8387</v>
          </cell>
        </row>
        <row r="28105">
          <cell r="AI28105">
            <v>28104</v>
          </cell>
          <cell r="AJ28105">
            <v>8388</v>
          </cell>
        </row>
        <row r="28106">
          <cell r="AI28106">
            <v>28105</v>
          </cell>
          <cell r="AJ28106">
            <v>8388</v>
          </cell>
        </row>
        <row r="28107">
          <cell r="AI28107">
            <v>28106</v>
          </cell>
          <cell r="AJ28107">
            <v>8387</v>
          </cell>
        </row>
        <row r="28108">
          <cell r="AI28108">
            <v>28107</v>
          </cell>
          <cell r="AJ28108">
            <v>8387</v>
          </cell>
        </row>
        <row r="28109">
          <cell r="AI28109">
            <v>28108</v>
          </cell>
          <cell r="AJ28109">
            <v>8387</v>
          </cell>
        </row>
        <row r="28110">
          <cell r="AI28110">
            <v>28109</v>
          </cell>
          <cell r="AJ28110">
            <v>8388</v>
          </cell>
        </row>
        <row r="28111">
          <cell r="AI28111">
            <v>28110</v>
          </cell>
          <cell r="AJ28111">
            <v>8387</v>
          </cell>
        </row>
        <row r="28112">
          <cell r="AI28112">
            <v>28111</v>
          </cell>
          <cell r="AJ28112">
            <v>8388</v>
          </cell>
        </row>
        <row r="28113">
          <cell r="AI28113">
            <v>28112</v>
          </cell>
          <cell r="AJ28113">
            <v>8387</v>
          </cell>
        </row>
        <row r="28114">
          <cell r="AI28114">
            <v>28113</v>
          </cell>
          <cell r="AJ28114">
            <v>8388</v>
          </cell>
        </row>
        <row r="28115">
          <cell r="AI28115">
            <v>28114</v>
          </cell>
          <cell r="AJ28115">
            <v>8387</v>
          </cell>
        </row>
        <row r="28116">
          <cell r="AI28116">
            <v>28115</v>
          </cell>
          <cell r="AJ28116">
            <v>8388</v>
          </cell>
        </row>
        <row r="28117">
          <cell r="AI28117">
            <v>28116</v>
          </cell>
          <cell r="AJ28117">
            <v>8387</v>
          </cell>
        </row>
        <row r="28118">
          <cell r="AI28118">
            <v>28117</v>
          </cell>
          <cell r="AJ28118">
            <v>8388</v>
          </cell>
        </row>
        <row r="28119">
          <cell r="AI28119">
            <v>28118</v>
          </cell>
          <cell r="AJ28119">
            <v>8388</v>
          </cell>
        </row>
        <row r="28120">
          <cell r="AI28120">
            <v>28119</v>
          </cell>
          <cell r="AJ28120">
            <v>8387</v>
          </cell>
        </row>
        <row r="28121">
          <cell r="AI28121">
            <v>28120</v>
          </cell>
          <cell r="AJ28121">
            <v>8388</v>
          </cell>
        </row>
        <row r="28122">
          <cell r="AI28122">
            <v>28121</v>
          </cell>
          <cell r="AJ28122">
            <v>8387</v>
          </cell>
        </row>
        <row r="28123">
          <cell r="AI28123">
            <v>28122</v>
          </cell>
          <cell r="AJ28123">
            <v>8387</v>
          </cell>
        </row>
        <row r="28124">
          <cell r="AI28124">
            <v>28123</v>
          </cell>
          <cell r="AJ28124">
            <v>8387</v>
          </cell>
        </row>
        <row r="28125">
          <cell r="AI28125">
            <v>28124</v>
          </cell>
          <cell r="AJ28125">
            <v>8387</v>
          </cell>
        </row>
        <row r="28126">
          <cell r="AI28126">
            <v>28125</v>
          </cell>
          <cell r="AJ28126">
            <v>8387</v>
          </cell>
        </row>
        <row r="28127">
          <cell r="AI28127">
            <v>28126</v>
          </cell>
          <cell r="AJ28127">
            <v>8387</v>
          </cell>
        </row>
        <row r="28128">
          <cell r="AI28128">
            <v>28127</v>
          </cell>
          <cell r="AJ28128">
            <v>8387</v>
          </cell>
        </row>
        <row r="28129">
          <cell r="AI28129">
            <v>28128</v>
          </cell>
          <cell r="AJ28129">
            <v>8388</v>
          </cell>
        </row>
        <row r="28130">
          <cell r="AI28130">
            <v>28129</v>
          </cell>
          <cell r="AJ28130">
            <v>8387</v>
          </cell>
        </row>
        <row r="28131">
          <cell r="AI28131">
            <v>28130</v>
          </cell>
          <cell r="AJ28131">
            <v>8388</v>
          </cell>
        </row>
        <row r="28132">
          <cell r="AI28132">
            <v>28131</v>
          </cell>
          <cell r="AJ28132">
            <v>8388</v>
          </cell>
        </row>
        <row r="28133">
          <cell r="AI28133">
            <v>28132</v>
          </cell>
          <cell r="AJ28133">
            <v>8388</v>
          </cell>
        </row>
        <row r="28134">
          <cell r="AI28134">
            <v>28133</v>
          </cell>
          <cell r="AJ28134">
            <v>8388</v>
          </cell>
        </row>
        <row r="28135">
          <cell r="AI28135">
            <v>28134</v>
          </cell>
          <cell r="AJ28135">
            <v>8388</v>
          </cell>
        </row>
        <row r="28136">
          <cell r="AI28136">
            <v>28135</v>
          </cell>
          <cell r="AJ28136">
            <v>8388</v>
          </cell>
        </row>
        <row r="28137">
          <cell r="AI28137">
            <v>28136</v>
          </cell>
          <cell r="AJ28137">
            <v>8388</v>
          </cell>
        </row>
        <row r="28138">
          <cell r="AI28138">
            <v>28137</v>
          </cell>
          <cell r="AJ28138">
            <v>8388</v>
          </cell>
        </row>
        <row r="28139">
          <cell r="AI28139">
            <v>28138</v>
          </cell>
          <cell r="AJ28139">
            <v>8388</v>
          </cell>
        </row>
        <row r="28140">
          <cell r="AI28140">
            <v>28139</v>
          </cell>
          <cell r="AJ28140">
            <v>8388</v>
          </cell>
        </row>
        <row r="28141">
          <cell r="AI28141">
            <v>28140</v>
          </cell>
          <cell r="AJ28141">
            <v>8388</v>
          </cell>
        </row>
        <row r="28142">
          <cell r="AI28142">
            <v>28141</v>
          </cell>
          <cell r="AJ28142">
            <v>8388</v>
          </cell>
        </row>
        <row r="28143">
          <cell r="AI28143">
            <v>28142</v>
          </cell>
          <cell r="AJ28143">
            <v>8388</v>
          </cell>
        </row>
        <row r="28144">
          <cell r="AI28144">
            <v>28143</v>
          </cell>
          <cell r="AJ28144">
            <v>8388</v>
          </cell>
        </row>
        <row r="28145">
          <cell r="AI28145">
            <v>28144</v>
          </cell>
          <cell r="AJ28145">
            <v>8387</v>
          </cell>
        </row>
        <row r="28146">
          <cell r="AI28146">
            <v>28145</v>
          </cell>
          <cell r="AJ28146">
            <v>8388</v>
          </cell>
        </row>
        <row r="28147">
          <cell r="AI28147">
            <v>28146</v>
          </cell>
          <cell r="AJ28147">
            <v>8388</v>
          </cell>
        </row>
        <row r="28148">
          <cell r="AI28148">
            <v>28147</v>
          </cell>
          <cell r="AJ28148">
            <v>8387</v>
          </cell>
        </row>
        <row r="28149">
          <cell r="AI28149">
            <v>28148</v>
          </cell>
          <cell r="AJ28149">
            <v>8387</v>
          </cell>
        </row>
        <row r="28150">
          <cell r="AI28150">
            <v>28149</v>
          </cell>
          <cell r="AJ28150">
            <v>8388</v>
          </cell>
        </row>
        <row r="28151">
          <cell r="AI28151">
            <v>28150</v>
          </cell>
          <cell r="AJ28151">
            <v>8388</v>
          </cell>
        </row>
        <row r="28152">
          <cell r="AI28152">
            <v>28151</v>
          </cell>
          <cell r="AJ28152">
            <v>8388</v>
          </cell>
        </row>
        <row r="28153">
          <cell r="AI28153">
            <v>28152</v>
          </cell>
          <cell r="AJ28153">
            <v>8388</v>
          </cell>
        </row>
        <row r="28154">
          <cell r="AI28154">
            <v>28153</v>
          </cell>
          <cell r="AJ28154">
            <v>8387</v>
          </cell>
        </row>
        <row r="28155">
          <cell r="AI28155">
            <v>28154</v>
          </cell>
          <cell r="AJ28155">
            <v>8387</v>
          </cell>
        </row>
        <row r="28156">
          <cell r="AI28156">
            <v>28155</v>
          </cell>
          <cell r="AJ28156">
            <v>8387</v>
          </cell>
        </row>
        <row r="28157">
          <cell r="AI28157">
            <v>28156</v>
          </cell>
          <cell r="AJ28157">
            <v>8387</v>
          </cell>
        </row>
        <row r="28158">
          <cell r="AI28158">
            <v>28157</v>
          </cell>
          <cell r="AJ28158">
            <v>8387</v>
          </cell>
        </row>
        <row r="28159">
          <cell r="AI28159">
            <v>28158</v>
          </cell>
          <cell r="AJ28159">
            <v>8387</v>
          </cell>
        </row>
        <row r="28160">
          <cell r="AI28160">
            <v>28159</v>
          </cell>
          <cell r="AJ28160">
            <v>8387</v>
          </cell>
        </row>
        <row r="28161">
          <cell r="AI28161">
            <v>28160</v>
          </cell>
          <cell r="AJ28161">
            <v>8388</v>
          </cell>
        </row>
        <row r="28162">
          <cell r="AI28162">
            <v>28161</v>
          </cell>
          <cell r="AJ28162">
            <v>8387</v>
          </cell>
        </row>
        <row r="28163">
          <cell r="AI28163">
            <v>28162</v>
          </cell>
          <cell r="AJ28163">
            <v>8388</v>
          </cell>
        </row>
        <row r="28164">
          <cell r="AI28164">
            <v>28163</v>
          </cell>
          <cell r="AJ28164">
            <v>8387</v>
          </cell>
        </row>
        <row r="28165">
          <cell r="AI28165">
            <v>28164</v>
          </cell>
          <cell r="AJ28165">
            <v>8388</v>
          </cell>
        </row>
        <row r="28166">
          <cell r="AI28166">
            <v>28165</v>
          </cell>
          <cell r="AJ28166">
            <v>8388</v>
          </cell>
        </row>
        <row r="28167">
          <cell r="AI28167">
            <v>28166</v>
          </cell>
          <cell r="AJ28167">
            <v>8388</v>
          </cell>
        </row>
        <row r="28168">
          <cell r="AI28168">
            <v>28167</v>
          </cell>
          <cell r="AJ28168">
            <v>8388</v>
          </cell>
        </row>
        <row r="28169">
          <cell r="AI28169">
            <v>28168</v>
          </cell>
          <cell r="AJ28169">
            <v>8388</v>
          </cell>
        </row>
        <row r="28170">
          <cell r="AI28170">
            <v>28169</v>
          </cell>
          <cell r="AJ28170">
            <v>8388</v>
          </cell>
        </row>
        <row r="28171">
          <cell r="AI28171">
            <v>28170</v>
          </cell>
          <cell r="AJ28171">
            <v>8388</v>
          </cell>
        </row>
        <row r="28172">
          <cell r="AI28172">
            <v>28171</v>
          </cell>
          <cell r="AJ28172">
            <v>8388</v>
          </cell>
        </row>
        <row r="28173">
          <cell r="AI28173">
            <v>28172</v>
          </cell>
          <cell r="AJ28173">
            <v>8387</v>
          </cell>
        </row>
        <row r="28174">
          <cell r="AI28174">
            <v>28173</v>
          </cell>
          <cell r="AJ28174">
            <v>8388</v>
          </cell>
        </row>
        <row r="28175">
          <cell r="AI28175">
            <v>28174</v>
          </cell>
          <cell r="AJ28175">
            <v>8388</v>
          </cell>
        </row>
        <row r="28176">
          <cell r="AI28176">
            <v>28175</v>
          </cell>
          <cell r="AJ28176">
            <v>8388</v>
          </cell>
        </row>
        <row r="28177">
          <cell r="AI28177">
            <v>28176</v>
          </cell>
          <cell r="AJ28177">
            <v>8388</v>
          </cell>
        </row>
        <row r="28178">
          <cell r="AI28178">
            <v>28177</v>
          </cell>
          <cell r="AJ28178">
            <v>8388</v>
          </cell>
        </row>
        <row r="28179">
          <cell r="AI28179">
            <v>28178</v>
          </cell>
          <cell r="AJ28179">
            <v>8388</v>
          </cell>
        </row>
        <row r="28180">
          <cell r="AI28180">
            <v>28179</v>
          </cell>
          <cell r="AJ28180">
            <v>8388</v>
          </cell>
        </row>
        <row r="28181">
          <cell r="AI28181">
            <v>28180</v>
          </cell>
          <cell r="AJ28181">
            <v>8388</v>
          </cell>
        </row>
        <row r="28182">
          <cell r="AI28182">
            <v>28181</v>
          </cell>
          <cell r="AJ28182">
            <v>8387</v>
          </cell>
        </row>
        <row r="28183">
          <cell r="AI28183">
            <v>28182</v>
          </cell>
          <cell r="AJ28183">
            <v>8387</v>
          </cell>
        </row>
        <row r="28184">
          <cell r="AI28184">
            <v>28183</v>
          </cell>
          <cell r="AJ28184">
            <v>8388</v>
          </cell>
        </row>
        <row r="28185">
          <cell r="AI28185">
            <v>28184</v>
          </cell>
          <cell r="AJ28185">
            <v>8388</v>
          </cell>
        </row>
        <row r="28186">
          <cell r="AI28186">
            <v>28185</v>
          </cell>
          <cell r="AJ28186">
            <v>8388</v>
          </cell>
        </row>
        <row r="28187">
          <cell r="AI28187">
            <v>28186</v>
          </cell>
          <cell r="AJ28187">
            <v>8387</v>
          </cell>
        </row>
        <row r="28188">
          <cell r="AI28188">
            <v>28187</v>
          </cell>
          <cell r="AJ28188">
            <v>8388</v>
          </cell>
        </row>
        <row r="28189">
          <cell r="AI28189">
            <v>28188</v>
          </cell>
          <cell r="AJ28189">
            <v>8387</v>
          </cell>
        </row>
        <row r="28190">
          <cell r="AI28190">
            <v>28189</v>
          </cell>
          <cell r="AJ28190">
            <v>8387</v>
          </cell>
        </row>
        <row r="28191">
          <cell r="AI28191">
            <v>28190</v>
          </cell>
          <cell r="AJ28191">
            <v>8388</v>
          </cell>
        </row>
        <row r="28192">
          <cell r="AI28192">
            <v>28191</v>
          </cell>
          <cell r="AJ28192">
            <v>8388</v>
          </cell>
        </row>
        <row r="28193">
          <cell r="AI28193">
            <v>28192</v>
          </cell>
          <cell r="AJ28193">
            <v>8388</v>
          </cell>
        </row>
        <row r="28194">
          <cell r="AI28194">
            <v>28193</v>
          </cell>
          <cell r="AJ28194">
            <v>8387</v>
          </cell>
        </row>
        <row r="28195">
          <cell r="AI28195">
            <v>28194</v>
          </cell>
          <cell r="AJ28195">
            <v>8387</v>
          </cell>
        </row>
        <row r="28196">
          <cell r="AI28196">
            <v>28195</v>
          </cell>
          <cell r="AJ28196">
            <v>8387</v>
          </cell>
        </row>
        <row r="28197">
          <cell r="AI28197">
            <v>28196</v>
          </cell>
          <cell r="AJ28197">
            <v>8387</v>
          </cell>
        </row>
        <row r="28198">
          <cell r="AI28198">
            <v>28197</v>
          </cell>
          <cell r="AJ28198">
            <v>8388</v>
          </cell>
        </row>
        <row r="28199">
          <cell r="AI28199">
            <v>28198</v>
          </cell>
          <cell r="AJ28199">
            <v>8387</v>
          </cell>
        </row>
        <row r="28200">
          <cell r="AI28200">
            <v>28199</v>
          </cell>
          <cell r="AJ28200">
            <v>8388</v>
          </cell>
        </row>
        <row r="28201">
          <cell r="AI28201">
            <v>28200</v>
          </cell>
          <cell r="AJ28201">
            <v>8387</v>
          </cell>
        </row>
        <row r="28202">
          <cell r="AI28202">
            <v>28201</v>
          </cell>
          <cell r="AJ28202">
            <v>8387</v>
          </cell>
        </row>
        <row r="28203">
          <cell r="AI28203">
            <v>28202</v>
          </cell>
          <cell r="AJ28203">
            <v>8388</v>
          </cell>
        </row>
        <row r="28204">
          <cell r="AI28204">
            <v>28203</v>
          </cell>
          <cell r="AJ28204">
            <v>8388</v>
          </cell>
        </row>
        <row r="28205">
          <cell r="AI28205">
            <v>28204</v>
          </cell>
          <cell r="AJ28205">
            <v>8387</v>
          </cell>
        </row>
        <row r="28206">
          <cell r="AI28206">
            <v>28205</v>
          </cell>
          <cell r="AJ28206">
            <v>8388</v>
          </cell>
        </row>
        <row r="28207">
          <cell r="AI28207">
            <v>28206</v>
          </cell>
          <cell r="AJ28207">
            <v>8387</v>
          </cell>
        </row>
        <row r="28208">
          <cell r="AI28208">
            <v>28207</v>
          </cell>
          <cell r="AJ28208">
            <v>8388</v>
          </cell>
        </row>
        <row r="28209">
          <cell r="AI28209">
            <v>28208</v>
          </cell>
          <cell r="AJ28209">
            <v>8387</v>
          </cell>
        </row>
        <row r="28210">
          <cell r="AI28210">
            <v>28209</v>
          </cell>
          <cell r="AJ28210">
            <v>8387</v>
          </cell>
        </row>
        <row r="28211">
          <cell r="AI28211">
            <v>28210</v>
          </cell>
          <cell r="AJ28211">
            <v>8388</v>
          </cell>
        </row>
        <row r="28212">
          <cell r="AI28212">
            <v>28211</v>
          </cell>
          <cell r="AJ28212">
            <v>8387</v>
          </cell>
        </row>
        <row r="28213">
          <cell r="AI28213">
            <v>28212</v>
          </cell>
          <cell r="AJ28213">
            <v>8387</v>
          </cell>
        </row>
        <row r="28214">
          <cell r="AI28214">
            <v>28213</v>
          </cell>
          <cell r="AJ28214">
            <v>8388</v>
          </cell>
        </row>
        <row r="28215">
          <cell r="AI28215">
            <v>28214</v>
          </cell>
          <cell r="AJ28215">
            <v>8387</v>
          </cell>
        </row>
        <row r="28216">
          <cell r="AI28216">
            <v>28215</v>
          </cell>
          <cell r="AJ28216">
            <v>8388</v>
          </cell>
        </row>
        <row r="28217">
          <cell r="AI28217">
            <v>28216</v>
          </cell>
          <cell r="AJ28217">
            <v>8388</v>
          </cell>
        </row>
        <row r="28218">
          <cell r="AI28218">
            <v>28217</v>
          </cell>
          <cell r="AJ28218">
            <v>8387</v>
          </cell>
        </row>
        <row r="28219">
          <cell r="AI28219">
            <v>28218</v>
          </cell>
          <cell r="AJ28219">
            <v>8387</v>
          </cell>
        </row>
        <row r="28220">
          <cell r="AI28220">
            <v>28219</v>
          </cell>
          <cell r="AJ28220">
            <v>8388</v>
          </cell>
        </row>
        <row r="28221">
          <cell r="AI28221">
            <v>28220</v>
          </cell>
          <cell r="AJ28221">
            <v>8388</v>
          </cell>
        </row>
        <row r="28222">
          <cell r="AI28222">
            <v>28221</v>
          </cell>
          <cell r="AJ28222">
            <v>8387</v>
          </cell>
        </row>
        <row r="28223">
          <cell r="AI28223">
            <v>28222</v>
          </cell>
          <cell r="AJ28223">
            <v>8388</v>
          </cell>
        </row>
        <row r="28224">
          <cell r="AI28224">
            <v>28223</v>
          </cell>
          <cell r="AJ28224">
            <v>8387</v>
          </cell>
        </row>
        <row r="28225">
          <cell r="AI28225">
            <v>28224</v>
          </cell>
          <cell r="AJ28225">
            <v>8387</v>
          </cell>
        </row>
        <row r="28226">
          <cell r="AI28226">
            <v>28225</v>
          </cell>
          <cell r="AJ28226">
            <v>8387</v>
          </cell>
        </row>
        <row r="28227">
          <cell r="AI28227">
            <v>28226</v>
          </cell>
          <cell r="AJ28227">
            <v>8388</v>
          </cell>
        </row>
        <row r="28228">
          <cell r="AI28228">
            <v>28227</v>
          </cell>
          <cell r="AJ28228">
            <v>8387</v>
          </cell>
        </row>
        <row r="28229">
          <cell r="AI28229">
            <v>28228</v>
          </cell>
          <cell r="AJ28229">
            <v>8387</v>
          </cell>
        </row>
        <row r="28230">
          <cell r="AI28230">
            <v>28229</v>
          </cell>
          <cell r="AJ28230">
            <v>8387</v>
          </cell>
        </row>
        <row r="28231">
          <cell r="AI28231">
            <v>28230</v>
          </cell>
          <cell r="AJ28231">
            <v>8388</v>
          </cell>
        </row>
        <row r="28232">
          <cell r="AI28232">
            <v>28231</v>
          </cell>
          <cell r="AJ28232">
            <v>8388</v>
          </cell>
        </row>
        <row r="28233">
          <cell r="AI28233">
            <v>28232</v>
          </cell>
          <cell r="AJ28233">
            <v>8388</v>
          </cell>
        </row>
        <row r="28234">
          <cell r="AI28234">
            <v>28233</v>
          </cell>
          <cell r="AJ28234">
            <v>8388</v>
          </cell>
        </row>
        <row r="28235">
          <cell r="AI28235">
            <v>28234</v>
          </cell>
          <cell r="AJ28235">
            <v>8388</v>
          </cell>
        </row>
        <row r="28236">
          <cell r="AI28236">
            <v>28235</v>
          </cell>
          <cell r="AJ28236">
            <v>8387</v>
          </cell>
        </row>
        <row r="28237">
          <cell r="AI28237">
            <v>28236</v>
          </cell>
          <cell r="AJ28237">
            <v>8387</v>
          </cell>
        </row>
        <row r="28238">
          <cell r="AI28238">
            <v>28237</v>
          </cell>
          <cell r="AJ28238">
            <v>8388</v>
          </cell>
        </row>
        <row r="28239">
          <cell r="AI28239">
            <v>28238</v>
          </cell>
          <cell r="AJ28239">
            <v>8387</v>
          </cell>
        </row>
        <row r="28240">
          <cell r="AI28240">
            <v>28239</v>
          </cell>
          <cell r="AJ28240">
            <v>8388</v>
          </cell>
        </row>
        <row r="28241">
          <cell r="AI28241">
            <v>28240</v>
          </cell>
          <cell r="AJ28241">
            <v>8388</v>
          </cell>
        </row>
        <row r="28242">
          <cell r="AI28242">
            <v>28241</v>
          </cell>
          <cell r="AJ28242">
            <v>8387</v>
          </cell>
        </row>
        <row r="28243">
          <cell r="AI28243">
            <v>28242</v>
          </cell>
          <cell r="AJ28243">
            <v>8387</v>
          </cell>
        </row>
        <row r="28244">
          <cell r="AI28244">
            <v>28243</v>
          </cell>
          <cell r="AJ28244">
            <v>8387</v>
          </cell>
        </row>
        <row r="28245">
          <cell r="AI28245">
            <v>28244</v>
          </cell>
          <cell r="AJ28245">
            <v>8388</v>
          </cell>
        </row>
        <row r="28246">
          <cell r="AI28246">
            <v>28245</v>
          </cell>
          <cell r="AJ28246">
            <v>8387</v>
          </cell>
        </row>
        <row r="28247">
          <cell r="AI28247">
            <v>28246</v>
          </cell>
          <cell r="AJ28247">
            <v>8388</v>
          </cell>
        </row>
        <row r="28248">
          <cell r="AI28248">
            <v>28247</v>
          </cell>
          <cell r="AJ28248">
            <v>8388</v>
          </cell>
        </row>
        <row r="28249">
          <cell r="AI28249">
            <v>28248</v>
          </cell>
          <cell r="AJ28249">
            <v>8388</v>
          </cell>
        </row>
        <row r="28250">
          <cell r="AI28250">
            <v>28249</v>
          </cell>
          <cell r="AJ28250">
            <v>8387</v>
          </cell>
        </row>
        <row r="28251">
          <cell r="AI28251">
            <v>28250</v>
          </cell>
          <cell r="AJ28251">
            <v>8388</v>
          </cell>
        </row>
        <row r="28252">
          <cell r="AI28252">
            <v>28251</v>
          </cell>
          <cell r="AJ28252">
            <v>8387</v>
          </cell>
        </row>
        <row r="28253">
          <cell r="AI28253">
            <v>28252</v>
          </cell>
          <cell r="AJ28253">
            <v>8388</v>
          </cell>
        </row>
        <row r="28254">
          <cell r="AI28254">
            <v>28253</v>
          </cell>
          <cell r="AJ28254">
            <v>8387</v>
          </cell>
        </row>
        <row r="28255">
          <cell r="AI28255">
            <v>28254</v>
          </cell>
          <cell r="AJ28255">
            <v>8387</v>
          </cell>
        </row>
        <row r="28256">
          <cell r="AI28256">
            <v>28255</v>
          </cell>
          <cell r="AJ28256">
            <v>8387</v>
          </cell>
        </row>
        <row r="28257">
          <cell r="AI28257">
            <v>28256</v>
          </cell>
          <cell r="AJ28257">
            <v>8388</v>
          </cell>
        </row>
        <row r="28258">
          <cell r="AI28258">
            <v>28257</v>
          </cell>
          <cell r="AJ28258">
            <v>8387</v>
          </cell>
        </row>
        <row r="28259">
          <cell r="AI28259">
            <v>28258</v>
          </cell>
          <cell r="AJ28259">
            <v>8388</v>
          </cell>
        </row>
        <row r="28260">
          <cell r="AI28260">
            <v>28259</v>
          </cell>
          <cell r="AJ28260">
            <v>8387</v>
          </cell>
        </row>
        <row r="28261">
          <cell r="AI28261">
            <v>28260</v>
          </cell>
          <cell r="AJ28261">
            <v>8388</v>
          </cell>
        </row>
        <row r="28262">
          <cell r="AI28262">
            <v>28261</v>
          </cell>
          <cell r="AJ28262">
            <v>8387</v>
          </cell>
        </row>
        <row r="28263">
          <cell r="AI28263">
            <v>28262</v>
          </cell>
          <cell r="AJ28263">
            <v>8387</v>
          </cell>
        </row>
        <row r="28264">
          <cell r="AI28264">
            <v>28263</v>
          </cell>
          <cell r="AJ28264">
            <v>8388</v>
          </cell>
        </row>
        <row r="28265">
          <cell r="AI28265">
            <v>28264</v>
          </cell>
          <cell r="AJ28265">
            <v>8387</v>
          </cell>
        </row>
        <row r="28266">
          <cell r="AI28266">
            <v>28265</v>
          </cell>
          <cell r="AJ28266">
            <v>8388</v>
          </cell>
        </row>
        <row r="28267">
          <cell r="AI28267">
            <v>28266</v>
          </cell>
          <cell r="AJ28267">
            <v>8388</v>
          </cell>
        </row>
        <row r="28268">
          <cell r="AI28268">
            <v>28267</v>
          </cell>
          <cell r="AJ28268">
            <v>8388</v>
          </cell>
        </row>
        <row r="28269">
          <cell r="AI28269">
            <v>28268</v>
          </cell>
          <cell r="AJ28269">
            <v>8388</v>
          </cell>
        </row>
        <row r="28270">
          <cell r="AI28270">
            <v>28269</v>
          </cell>
          <cell r="AJ28270">
            <v>8387</v>
          </cell>
        </row>
        <row r="28271">
          <cell r="AI28271">
            <v>28270</v>
          </cell>
          <cell r="AJ28271">
            <v>8388</v>
          </cell>
        </row>
        <row r="28272">
          <cell r="AI28272">
            <v>28271</v>
          </cell>
          <cell r="AJ28272">
            <v>8388</v>
          </cell>
        </row>
        <row r="28273">
          <cell r="AI28273">
            <v>28272</v>
          </cell>
          <cell r="AJ28273">
            <v>8388</v>
          </cell>
        </row>
        <row r="28274">
          <cell r="AI28274">
            <v>28273</v>
          </cell>
          <cell r="AJ28274">
            <v>8387</v>
          </cell>
        </row>
        <row r="28275">
          <cell r="AI28275">
            <v>28274</v>
          </cell>
          <cell r="AJ28275">
            <v>8388</v>
          </cell>
        </row>
        <row r="28276">
          <cell r="AI28276">
            <v>28275</v>
          </cell>
          <cell r="AJ28276">
            <v>8387</v>
          </cell>
        </row>
        <row r="28277">
          <cell r="AI28277">
            <v>28276</v>
          </cell>
          <cell r="AJ28277">
            <v>8388</v>
          </cell>
        </row>
        <row r="28278">
          <cell r="AI28278">
            <v>28277</v>
          </cell>
          <cell r="AJ28278">
            <v>8387</v>
          </cell>
        </row>
        <row r="28279">
          <cell r="AI28279">
            <v>28278</v>
          </cell>
          <cell r="AJ28279">
            <v>8387</v>
          </cell>
        </row>
        <row r="28280">
          <cell r="AI28280">
            <v>28279</v>
          </cell>
          <cell r="AJ28280">
            <v>8388</v>
          </cell>
        </row>
        <row r="28281">
          <cell r="AI28281">
            <v>28280</v>
          </cell>
          <cell r="AJ28281">
            <v>8388</v>
          </cell>
        </row>
        <row r="28282">
          <cell r="AI28282">
            <v>28281</v>
          </cell>
          <cell r="AJ28282">
            <v>8387</v>
          </cell>
        </row>
        <row r="28283">
          <cell r="AI28283">
            <v>28282</v>
          </cell>
          <cell r="AJ28283">
            <v>8387</v>
          </cell>
        </row>
        <row r="28284">
          <cell r="AI28284">
            <v>28283</v>
          </cell>
          <cell r="AJ28284">
            <v>8388</v>
          </cell>
        </row>
        <row r="28285">
          <cell r="AI28285">
            <v>28284</v>
          </cell>
          <cell r="AJ28285">
            <v>8387</v>
          </cell>
        </row>
        <row r="28286">
          <cell r="AI28286">
            <v>28285</v>
          </cell>
          <cell r="AJ28286">
            <v>8388</v>
          </cell>
        </row>
        <row r="28287">
          <cell r="AI28287">
            <v>28286</v>
          </cell>
          <cell r="AJ28287">
            <v>8388</v>
          </cell>
        </row>
        <row r="28288">
          <cell r="AI28288">
            <v>28287</v>
          </cell>
          <cell r="AJ28288">
            <v>8387</v>
          </cell>
        </row>
        <row r="28289">
          <cell r="AI28289">
            <v>28288</v>
          </cell>
          <cell r="AJ28289">
            <v>8388</v>
          </cell>
        </row>
        <row r="28290">
          <cell r="AI28290">
            <v>28289</v>
          </cell>
          <cell r="AJ28290">
            <v>8388</v>
          </cell>
        </row>
        <row r="28291">
          <cell r="AI28291">
            <v>28290</v>
          </cell>
          <cell r="AJ28291">
            <v>8387</v>
          </cell>
        </row>
        <row r="28292">
          <cell r="AI28292">
            <v>28291</v>
          </cell>
          <cell r="AJ28292">
            <v>8388</v>
          </cell>
        </row>
        <row r="28293">
          <cell r="AI28293">
            <v>28292</v>
          </cell>
          <cell r="AJ28293">
            <v>8387</v>
          </cell>
        </row>
        <row r="28294">
          <cell r="AI28294">
            <v>28293</v>
          </cell>
          <cell r="AJ28294">
            <v>8387</v>
          </cell>
        </row>
        <row r="28295">
          <cell r="AI28295">
            <v>28294</v>
          </cell>
          <cell r="AJ28295">
            <v>8388</v>
          </cell>
        </row>
        <row r="28296">
          <cell r="AI28296">
            <v>28295</v>
          </cell>
          <cell r="AJ28296">
            <v>8387</v>
          </cell>
        </row>
        <row r="28297">
          <cell r="AI28297">
            <v>28296</v>
          </cell>
          <cell r="AJ28297">
            <v>8387</v>
          </cell>
        </row>
        <row r="28298">
          <cell r="AI28298">
            <v>28297</v>
          </cell>
          <cell r="AJ28298">
            <v>8388</v>
          </cell>
        </row>
        <row r="28299">
          <cell r="AI28299">
            <v>28298</v>
          </cell>
          <cell r="AJ28299">
            <v>8387</v>
          </cell>
        </row>
        <row r="28300">
          <cell r="AI28300">
            <v>28299</v>
          </cell>
          <cell r="AJ28300">
            <v>8388</v>
          </cell>
        </row>
        <row r="28301">
          <cell r="AI28301">
            <v>28300</v>
          </cell>
          <cell r="AJ28301">
            <v>8388</v>
          </cell>
        </row>
        <row r="28302">
          <cell r="AI28302">
            <v>28301</v>
          </cell>
          <cell r="AJ28302">
            <v>8387</v>
          </cell>
        </row>
        <row r="28303">
          <cell r="AI28303">
            <v>28302</v>
          </cell>
          <cell r="AJ28303">
            <v>8388</v>
          </cell>
        </row>
        <row r="28304">
          <cell r="AI28304">
            <v>28303</v>
          </cell>
          <cell r="AJ28304">
            <v>8388</v>
          </cell>
        </row>
        <row r="28305">
          <cell r="AI28305">
            <v>28304</v>
          </cell>
          <cell r="AJ28305">
            <v>8388</v>
          </cell>
        </row>
        <row r="28306">
          <cell r="AI28306">
            <v>28305</v>
          </cell>
          <cell r="AJ28306">
            <v>8387</v>
          </cell>
        </row>
        <row r="28307">
          <cell r="AI28307">
            <v>28306</v>
          </cell>
          <cell r="AJ28307">
            <v>8388</v>
          </cell>
        </row>
        <row r="28308">
          <cell r="AI28308">
            <v>28307</v>
          </cell>
          <cell r="AJ28308">
            <v>8388</v>
          </cell>
        </row>
        <row r="28309">
          <cell r="AI28309">
            <v>28308</v>
          </cell>
          <cell r="AJ28309">
            <v>8387</v>
          </cell>
        </row>
        <row r="28310">
          <cell r="AI28310">
            <v>28309</v>
          </cell>
          <cell r="AJ28310">
            <v>8388</v>
          </cell>
        </row>
        <row r="28311">
          <cell r="AI28311">
            <v>28310</v>
          </cell>
          <cell r="AJ28311">
            <v>8388</v>
          </cell>
        </row>
        <row r="28312">
          <cell r="AI28312">
            <v>28311</v>
          </cell>
          <cell r="AJ28312">
            <v>8388</v>
          </cell>
        </row>
        <row r="28313">
          <cell r="AI28313">
            <v>28312</v>
          </cell>
          <cell r="AJ28313">
            <v>8388</v>
          </cell>
        </row>
        <row r="28314">
          <cell r="AI28314">
            <v>28313</v>
          </cell>
          <cell r="AJ28314">
            <v>8387</v>
          </cell>
        </row>
        <row r="28315">
          <cell r="AI28315">
            <v>28314</v>
          </cell>
          <cell r="AJ28315">
            <v>8387</v>
          </cell>
        </row>
        <row r="28316">
          <cell r="AI28316">
            <v>28315</v>
          </cell>
          <cell r="AJ28316">
            <v>8387</v>
          </cell>
        </row>
        <row r="28317">
          <cell r="AI28317">
            <v>28316</v>
          </cell>
          <cell r="AJ28317">
            <v>8388</v>
          </cell>
        </row>
        <row r="28318">
          <cell r="AI28318">
            <v>28317</v>
          </cell>
          <cell r="AJ28318">
            <v>8388</v>
          </cell>
        </row>
        <row r="28319">
          <cell r="AI28319">
            <v>28318</v>
          </cell>
          <cell r="AJ28319">
            <v>8388</v>
          </cell>
        </row>
        <row r="28320">
          <cell r="AI28320">
            <v>28319</v>
          </cell>
          <cell r="AJ28320">
            <v>8388</v>
          </cell>
        </row>
        <row r="28321">
          <cell r="AI28321">
            <v>28320</v>
          </cell>
          <cell r="AJ28321">
            <v>8388</v>
          </cell>
        </row>
        <row r="28322">
          <cell r="AI28322">
            <v>28321</v>
          </cell>
          <cell r="AJ28322">
            <v>8388</v>
          </cell>
        </row>
        <row r="28323">
          <cell r="AI28323">
            <v>28322</v>
          </cell>
          <cell r="AJ28323">
            <v>8388</v>
          </cell>
        </row>
        <row r="28324">
          <cell r="AI28324">
            <v>28323</v>
          </cell>
          <cell r="AJ28324">
            <v>8387</v>
          </cell>
        </row>
        <row r="28325">
          <cell r="AI28325">
            <v>28324</v>
          </cell>
          <cell r="AJ28325">
            <v>8388</v>
          </cell>
        </row>
        <row r="28326">
          <cell r="AI28326">
            <v>28325</v>
          </cell>
          <cell r="AJ28326">
            <v>8387</v>
          </cell>
        </row>
        <row r="28327">
          <cell r="AI28327">
            <v>28326</v>
          </cell>
          <cell r="AJ28327">
            <v>8388</v>
          </cell>
        </row>
        <row r="28328">
          <cell r="AI28328">
            <v>28327</v>
          </cell>
          <cell r="AJ28328">
            <v>8388</v>
          </cell>
        </row>
        <row r="28329">
          <cell r="AI28329">
            <v>28328</v>
          </cell>
          <cell r="AJ28329">
            <v>8387</v>
          </cell>
        </row>
        <row r="28330">
          <cell r="AI28330">
            <v>28329</v>
          </cell>
          <cell r="AJ28330">
            <v>8387</v>
          </cell>
        </row>
        <row r="28331">
          <cell r="AI28331">
            <v>28330</v>
          </cell>
          <cell r="AJ28331">
            <v>8387</v>
          </cell>
        </row>
        <row r="28332">
          <cell r="AI28332">
            <v>28331</v>
          </cell>
          <cell r="AJ28332">
            <v>8388</v>
          </cell>
        </row>
        <row r="28333">
          <cell r="AI28333">
            <v>28332</v>
          </cell>
          <cell r="AJ28333">
            <v>8387</v>
          </cell>
        </row>
        <row r="28334">
          <cell r="AI28334">
            <v>28333</v>
          </cell>
          <cell r="AJ28334">
            <v>8387</v>
          </cell>
        </row>
        <row r="28335">
          <cell r="AI28335">
            <v>28334</v>
          </cell>
          <cell r="AJ28335">
            <v>8388</v>
          </cell>
        </row>
        <row r="28336">
          <cell r="AI28336">
            <v>28335</v>
          </cell>
          <cell r="AJ28336">
            <v>8387</v>
          </cell>
        </row>
        <row r="28337">
          <cell r="AI28337">
            <v>28336</v>
          </cell>
          <cell r="AJ28337">
            <v>8387</v>
          </cell>
        </row>
        <row r="28338">
          <cell r="AI28338">
            <v>28337</v>
          </cell>
          <cell r="AJ28338">
            <v>8388</v>
          </cell>
        </row>
        <row r="28339">
          <cell r="AI28339">
            <v>28338</v>
          </cell>
          <cell r="AJ28339">
            <v>8387</v>
          </cell>
        </row>
        <row r="28340">
          <cell r="AI28340">
            <v>28339</v>
          </cell>
          <cell r="AJ28340">
            <v>8388</v>
          </cell>
        </row>
        <row r="28341">
          <cell r="AI28341">
            <v>28340</v>
          </cell>
          <cell r="AJ28341">
            <v>8388</v>
          </cell>
        </row>
        <row r="28342">
          <cell r="AI28342">
            <v>28341</v>
          </cell>
          <cell r="AJ28342">
            <v>8387</v>
          </cell>
        </row>
        <row r="28343">
          <cell r="AI28343">
            <v>28342</v>
          </cell>
          <cell r="AJ28343">
            <v>8387</v>
          </cell>
        </row>
        <row r="28344">
          <cell r="AI28344">
            <v>28343</v>
          </cell>
          <cell r="AJ28344">
            <v>8387</v>
          </cell>
        </row>
        <row r="28345">
          <cell r="AI28345">
            <v>28344</v>
          </cell>
          <cell r="AJ28345">
            <v>8388</v>
          </cell>
        </row>
        <row r="28346">
          <cell r="AI28346">
            <v>28345</v>
          </cell>
          <cell r="AJ28346">
            <v>8387</v>
          </cell>
        </row>
        <row r="28347">
          <cell r="AI28347">
            <v>28346</v>
          </cell>
          <cell r="AJ28347">
            <v>8388</v>
          </cell>
        </row>
        <row r="28348">
          <cell r="AI28348">
            <v>28347</v>
          </cell>
          <cell r="AJ28348">
            <v>8387</v>
          </cell>
        </row>
        <row r="28349">
          <cell r="AI28349">
            <v>28348</v>
          </cell>
          <cell r="AJ28349">
            <v>8388</v>
          </cell>
        </row>
        <row r="28350">
          <cell r="AI28350">
            <v>28349</v>
          </cell>
          <cell r="AJ28350">
            <v>8387</v>
          </cell>
        </row>
        <row r="28351">
          <cell r="AI28351">
            <v>28350</v>
          </cell>
          <cell r="AJ28351">
            <v>8388</v>
          </cell>
        </row>
        <row r="28352">
          <cell r="AI28352">
            <v>28351</v>
          </cell>
          <cell r="AJ28352">
            <v>8387</v>
          </cell>
        </row>
        <row r="28353">
          <cell r="AI28353">
            <v>28352</v>
          </cell>
          <cell r="AJ28353">
            <v>8387</v>
          </cell>
        </row>
        <row r="28354">
          <cell r="AI28354">
            <v>28353</v>
          </cell>
          <cell r="AJ28354">
            <v>8388</v>
          </cell>
        </row>
        <row r="28355">
          <cell r="AI28355">
            <v>28354</v>
          </cell>
          <cell r="AJ28355">
            <v>8387</v>
          </cell>
        </row>
        <row r="28356">
          <cell r="AI28356">
            <v>28355</v>
          </cell>
          <cell r="AJ28356">
            <v>8388</v>
          </cell>
        </row>
        <row r="28357">
          <cell r="AI28357">
            <v>28356</v>
          </cell>
          <cell r="AJ28357">
            <v>8387</v>
          </cell>
        </row>
        <row r="28358">
          <cell r="AI28358">
            <v>28357</v>
          </cell>
          <cell r="AJ28358">
            <v>8387</v>
          </cell>
        </row>
        <row r="28359">
          <cell r="AI28359">
            <v>28358</v>
          </cell>
          <cell r="AJ28359">
            <v>8388</v>
          </cell>
        </row>
        <row r="28360">
          <cell r="AI28360">
            <v>28359</v>
          </cell>
          <cell r="AJ28360">
            <v>8387</v>
          </cell>
        </row>
        <row r="28361">
          <cell r="AI28361">
            <v>28360</v>
          </cell>
          <cell r="AJ28361">
            <v>8388</v>
          </cell>
        </row>
        <row r="28362">
          <cell r="AI28362">
            <v>28361</v>
          </cell>
          <cell r="AJ28362">
            <v>8388</v>
          </cell>
        </row>
        <row r="28363">
          <cell r="AI28363">
            <v>28362</v>
          </cell>
          <cell r="AJ28363">
            <v>8387</v>
          </cell>
        </row>
        <row r="28364">
          <cell r="AI28364">
            <v>28363</v>
          </cell>
          <cell r="AJ28364">
            <v>8388</v>
          </cell>
        </row>
        <row r="28365">
          <cell r="AI28365">
            <v>28364</v>
          </cell>
          <cell r="AJ28365">
            <v>8388</v>
          </cell>
        </row>
        <row r="28366">
          <cell r="AI28366">
            <v>28365</v>
          </cell>
          <cell r="AJ28366">
            <v>8387</v>
          </cell>
        </row>
        <row r="28367">
          <cell r="AI28367">
            <v>28366</v>
          </cell>
          <cell r="AJ28367">
            <v>8387</v>
          </cell>
        </row>
        <row r="28368">
          <cell r="AI28368">
            <v>28367</v>
          </cell>
          <cell r="AJ28368">
            <v>8388</v>
          </cell>
        </row>
        <row r="28369">
          <cell r="AI28369">
            <v>28368</v>
          </cell>
          <cell r="AJ28369">
            <v>8388</v>
          </cell>
        </row>
        <row r="28370">
          <cell r="AI28370">
            <v>28369</v>
          </cell>
          <cell r="AJ28370">
            <v>8387</v>
          </cell>
        </row>
        <row r="28371">
          <cell r="AI28371">
            <v>28370</v>
          </cell>
          <cell r="AJ28371">
            <v>8387</v>
          </cell>
        </row>
        <row r="28372">
          <cell r="AI28372">
            <v>28371</v>
          </cell>
          <cell r="AJ28372">
            <v>8387</v>
          </cell>
        </row>
        <row r="28373">
          <cell r="AI28373">
            <v>28372</v>
          </cell>
          <cell r="AJ28373">
            <v>8388</v>
          </cell>
        </row>
        <row r="28374">
          <cell r="AI28374">
            <v>28373</v>
          </cell>
          <cell r="AJ28374">
            <v>8388</v>
          </cell>
        </row>
        <row r="28375">
          <cell r="AI28375">
            <v>28374</v>
          </cell>
          <cell r="AJ28375">
            <v>8388</v>
          </cell>
        </row>
        <row r="28376">
          <cell r="AI28376">
            <v>28375</v>
          </cell>
          <cell r="AJ28376">
            <v>8388</v>
          </cell>
        </row>
        <row r="28377">
          <cell r="AI28377">
            <v>28376</v>
          </cell>
          <cell r="AJ28377">
            <v>8387</v>
          </cell>
        </row>
        <row r="28378">
          <cell r="AI28378">
            <v>28377</v>
          </cell>
          <cell r="AJ28378">
            <v>8387</v>
          </cell>
        </row>
        <row r="28379">
          <cell r="AI28379">
            <v>28378</v>
          </cell>
          <cell r="AJ28379">
            <v>8388</v>
          </cell>
        </row>
        <row r="28380">
          <cell r="AI28380">
            <v>28379</v>
          </cell>
          <cell r="AJ28380">
            <v>8388</v>
          </cell>
        </row>
        <row r="28381">
          <cell r="AI28381">
            <v>28380</v>
          </cell>
          <cell r="AJ28381">
            <v>8387</v>
          </cell>
        </row>
        <row r="28382">
          <cell r="AI28382">
            <v>28381</v>
          </cell>
          <cell r="AJ28382">
            <v>8387</v>
          </cell>
        </row>
        <row r="28383">
          <cell r="AI28383">
            <v>28382</v>
          </cell>
          <cell r="AJ28383">
            <v>8387</v>
          </cell>
        </row>
        <row r="28384">
          <cell r="AI28384">
            <v>28383</v>
          </cell>
          <cell r="AJ28384">
            <v>8388</v>
          </cell>
        </row>
        <row r="28385">
          <cell r="AI28385">
            <v>28384</v>
          </cell>
          <cell r="AJ28385">
            <v>8388</v>
          </cell>
        </row>
        <row r="28386">
          <cell r="AI28386">
            <v>28385</v>
          </cell>
          <cell r="AJ28386">
            <v>8387</v>
          </cell>
        </row>
        <row r="28387">
          <cell r="AI28387">
            <v>28386</v>
          </cell>
          <cell r="AJ28387">
            <v>8387</v>
          </cell>
        </row>
        <row r="28388">
          <cell r="AI28388">
            <v>28387</v>
          </cell>
          <cell r="AJ28388">
            <v>8388</v>
          </cell>
        </row>
        <row r="28389">
          <cell r="AI28389">
            <v>28388</v>
          </cell>
          <cell r="AJ28389">
            <v>8388</v>
          </cell>
        </row>
        <row r="28390">
          <cell r="AI28390">
            <v>28389</v>
          </cell>
          <cell r="AJ28390">
            <v>8388</v>
          </cell>
        </row>
        <row r="28391">
          <cell r="AI28391">
            <v>28390</v>
          </cell>
          <cell r="AJ28391">
            <v>8388</v>
          </cell>
        </row>
        <row r="28392">
          <cell r="AI28392">
            <v>28391</v>
          </cell>
          <cell r="AJ28392">
            <v>8388</v>
          </cell>
        </row>
        <row r="28393">
          <cell r="AI28393">
            <v>28392</v>
          </cell>
          <cell r="AJ28393">
            <v>8388</v>
          </cell>
        </row>
        <row r="28394">
          <cell r="AI28394">
            <v>28393</v>
          </cell>
          <cell r="AJ28394">
            <v>8388</v>
          </cell>
        </row>
        <row r="28395">
          <cell r="AI28395">
            <v>28394</v>
          </cell>
          <cell r="AJ28395">
            <v>8388</v>
          </cell>
        </row>
        <row r="28396">
          <cell r="AI28396">
            <v>28395</v>
          </cell>
          <cell r="AJ28396">
            <v>8387</v>
          </cell>
        </row>
        <row r="28397">
          <cell r="AI28397">
            <v>28396</v>
          </cell>
          <cell r="AJ28397">
            <v>8387</v>
          </cell>
        </row>
        <row r="28398">
          <cell r="AI28398">
            <v>28397</v>
          </cell>
          <cell r="AJ28398">
            <v>8388</v>
          </cell>
        </row>
        <row r="28399">
          <cell r="AI28399">
            <v>28398</v>
          </cell>
          <cell r="AJ28399">
            <v>8388</v>
          </cell>
        </row>
        <row r="28400">
          <cell r="AI28400">
            <v>28399</v>
          </cell>
          <cell r="AJ28400">
            <v>8388</v>
          </cell>
        </row>
        <row r="28401">
          <cell r="AI28401">
            <v>28400</v>
          </cell>
          <cell r="AJ28401">
            <v>8388</v>
          </cell>
        </row>
        <row r="28402">
          <cell r="AI28402">
            <v>28401</v>
          </cell>
          <cell r="AJ28402">
            <v>8388</v>
          </cell>
        </row>
        <row r="28403">
          <cell r="AI28403">
            <v>28402</v>
          </cell>
          <cell r="AJ28403">
            <v>8387</v>
          </cell>
        </row>
        <row r="28404">
          <cell r="AI28404">
            <v>28403</v>
          </cell>
          <cell r="AJ28404">
            <v>8388</v>
          </cell>
        </row>
        <row r="28405">
          <cell r="AI28405">
            <v>28404</v>
          </cell>
          <cell r="AJ28405">
            <v>8388</v>
          </cell>
        </row>
        <row r="28406">
          <cell r="AI28406">
            <v>28405</v>
          </cell>
          <cell r="AJ28406">
            <v>8388</v>
          </cell>
        </row>
        <row r="28407">
          <cell r="AI28407">
            <v>28406</v>
          </cell>
          <cell r="AJ28407">
            <v>8388</v>
          </cell>
        </row>
        <row r="28408">
          <cell r="AI28408">
            <v>28407</v>
          </cell>
          <cell r="AJ28408">
            <v>8388</v>
          </cell>
        </row>
        <row r="28409">
          <cell r="AI28409">
            <v>28408</v>
          </cell>
          <cell r="AJ28409">
            <v>8387</v>
          </cell>
        </row>
        <row r="28410">
          <cell r="AI28410">
            <v>28409</v>
          </cell>
          <cell r="AJ28410">
            <v>8388</v>
          </cell>
        </row>
        <row r="28411">
          <cell r="AI28411">
            <v>28410</v>
          </cell>
          <cell r="AJ28411">
            <v>8387</v>
          </cell>
        </row>
        <row r="28412">
          <cell r="AI28412">
            <v>28411</v>
          </cell>
          <cell r="AJ28412">
            <v>8387</v>
          </cell>
        </row>
        <row r="28413">
          <cell r="AI28413">
            <v>28412</v>
          </cell>
          <cell r="AJ28413">
            <v>8387</v>
          </cell>
        </row>
        <row r="28414">
          <cell r="AI28414">
            <v>28413</v>
          </cell>
          <cell r="AJ28414">
            <v>8388</v>
          </cell>
        </row>
        <row r="28415">
          <cell r="AI28415">
            <v>28414</v>
          </cell>
          <cell r="AJ28415">
            <v>8387</v>
          </cell>
        </row>
        <row r="28416">
          <cell r="AI28416">
            <v>28415</v>
          </cell>
          <cell r="AJ28416">
            <v>8388</v>
          </cell>
        </row>
        <row r="28417">
          <cell r="AI28417">
            <v>28416</v>
          </cell>
          <cell r="AJ28417">
            <v>8387</v>
          </cell>
        </row>
        <row r="28418">
          <cell r="AI28418">
            <v>28417</v>
          </cell>
          <cell r="AJ28418">
            <v>8387</v>
          </cell>
        </row>
        <row r="28419">
          <cell r="AI28419">
            <v>28418</v>
          </cell>
          <cell r="AJ28419">
            <v>8387</v>
          </cell>
        </row>
        <row r="28420">
          <cell r="AI28420">
            <v>28419</v>
          </cell>
          <cell r="AJ28420">
            <v>8388</v>
          </cell>
        </row>
        <row r="28421">
          <cell r="AI28421">
            <v>28420</v>
          </cell>
          <cell r="AJ28421">
            <v>8388</v>
          </cell>
        </row>
        <row r="28422">
          <cell r="AI28422">
            <v>28421</v>
          </cell>
          <cell r="AJ28422">
            <v>8388</v>
          </cell>
        </row>
        <row r="28423">
          <cell r="AI28423">
            <v>28422</v>
          </cell>
          <cell r="AJ28423">
            <v>8388</v>
          </cell>
        </row>
        <row r="28424">
          <cell r="AI28424">
            <v>28423</v>
          </cell>
          <cell r="AJ28424">
            <v>8388</v>
          </cell>
        </row>
        <row r="28425">
          <cell r="AI28425">
            <v>28424</v>
          </cell>
          <cell r="AJ28425">
            <v>8388</v>
          </cell>
        </row>
        <row r="28426">
          <cell r="AI28426">
            <v>28425</v>
          </cell>
          <cell r="AJ28426">
            <v>8388</v>
          </cell>
        </row>
        <row r="28427">
          <cell r="AI28427">
            <v>28426</v>
          </cell>
          <cell r="AJ28427">
            <v>8388</v>
          </cell>
        </row>
        <row r="28428">
          <cell r="AI28428">
            <v>28427</v>
          </cell>
          <cell r="AJ28428">
            <v>8388</v>
          </cell>
        </row>
        <row r="28429">
          <cell r="AI28429">
            <v>28428</v>
          </cell>
          <cell r="AJ28429">
            <v>8387</v>
          </cell>
        </row>
        <row r="28430">
          <cell r="AI28430">
            <v>28429</v>
          </cell>
          <cell r="AJ28430">
            <v>8388</v>
          </cell>
        </row>
        <row r="28431">
          <cell r="AI28431">
            <v>28430</v>
          </cell>
          <cell r="AJ28431">
            <v>8387</v>
          </cell>
        </row>
        <row r="28432">
          <cell r="AI28432">
            <v>28431</v>
          </cell>
          <cell r="AJ28432">
            <v>8388</v>
          </cell>
        </row>
        <row r="28433">
          <cell r="AI28433">
            <v>28432</v>
          </cell>
          <cell r="AJ28433">
            <v>8388</v>
          </cell>
        </row>
        <row r="28434">
          <cell r="AI28434">
            <v>28433</v>
          </cell>
          <cell r="AJ28434">
            <v>8387</v>
          </cell>
        </row>
        <row r="28435">
          <cell r="AI28435">
            <v>28434</v>
          </cell>
          <cell r="AJ28435">
            <v>8388</v>
          </cell>
        </row>
        <row r="28436">
          <cell r="AI28436">
            <v>28435</v>
          </cell>
          <cell r="AJ28436">
            <v>8387</v>
          </cell>
        </row>
        <row r="28437">
          <cell r="AI28437">
            <v>28436</v>
          </cell>
          <cell r="AJ28437">
            <v>8387</v>
          </cell>
        </row>
        <row r="28438">
          <cell r="AI28438">
            <v>28437</v>
          </cell>
          <cell r="AJ28438">
            <v>8387</v>
          </cell>
        </row>
        <row r="28439">
          <cell r="AI28439">
            <v>28438</v>
          </cell>
          <cell r="AJ28439">
            <v>8388</v>
          </cell>
        </row>
        <row r="28440">
          <cell r="AI28440">
            <v>28439</v>
          </cell>
          <cell r="AJ28440">
            <v>8388</v>
          </cell>
        </row>
        <row r="28441">
          <cell r="AI28441">
            <v>28440</v>
          </cell>
          <cell r="AJ28441">
            <v>8387</v>
          </cell>
        </row>
        <row r="28442">
          <cell r="AI28442">
            <v>28441</v>
          </cell>
          <cell r="AJ28442">
            <v>8388</v>
          </cell>
        </row>
        <row r="28443">
          <cell r="AI28443">
            <v>28442</v>
          </cell>
          <cell r="AJ28443">
            <v>8388</v>
          </cell>
        </row>
        <row r="28444">
          <cell r="AI28444">
            <v>28443</v>
          </cell>
          <cell r="AJ28444">
            <v>8388</v>
          </cell>
        </row>
        <row r="28445">
          <cell r="AI28445">
            <v>28444</v>
          </cell>
          <cell r="AJ28445">
            <v>8387</v>
          </cell>
        </row>
        <row r="28446">
          <cell r="AI28446">
            <v>28445</v>
          </cell>
          <cell r="AJ28446">
            <v>8388</v>
          </cell>
        </row>
        <row r="28447">
          <cell r="AI28447">
            <v>28446</v>
          </cell>
          <cell r="AJ28447">
            <v>8388</v>
          </cell>
        </row>
        <row r="28448">
          <cell r="AI28448">
            <v>28447</v>
          </cell>
          <cell r="AJ28448">
            <v>8388</v>
          </cell>
        </row>
        <row r="28449">
          <cell r="AI28449">
            <v>28448</v>
          </cell>
          <cell r="AJ28449">
            <v>8388</v>
          </cell>
        </row>
        <row r="28450">
          <cell r="AI28450">
            <v>28449</v>
          </cell>
          <cell r="AJ28450">
            <v>8387</v>
          </cell>
        </row>
        <row r="28451">
          <cell r="AI28451">
            <v>28450</v>
          </cell>
          <cell r="AJ28451">
            <v>8387</v>
          </cell>
        </row>
        <row r="28452">
          <cell r="AI28452">
            <v>28451</v>
          </cell>
          <cell r="AJ28452">
            <v>8388</v>
          </cell>
        </row>
        <row r="28453">
          <cell r="AI28453">
            <v>28452</v>
          </cell>
          <cell r="AJ28453">
            <v>8388</v>
          </cell>
        </row>
        <row r="28454">
          <cell r="AI28454">
            <v>28453</v>
          </cell>
          <cell r="AJ28454">
            <v>8387</v>
          </cell>
        </row>
        <row r="28455">
          <cell r="AI28455">
            <v>28454</v>
          </cell>
          <cell r="AJ28455">
            <v>8388</v>
          </cell>
        </row>
        <row r="28456">
          <cell r="AI28456">
            <v>28455</v>
          </cell>
          <cell r="AJ28456">
            <v>8387</v>
          </cell>
        </row>
        <row r="28457">
          <cell r="AI28457">
            <v>28456</v>
          </cell>
          <cell r="AJ28457">
            <v>8388</v>
          </cell>
        </row>
        <row r="28458">
          <cell r="AI28458">
            <v>28457</v>
          </cell>
          <cell r="AJ28458">
            <v>8387</v>
          </cell>
        </row>
        <row r="28459">
          <cell r="AI28459">
            <v>28458</v>
          </cell>
          <cell r="AJ28459">
            <v>8387</v>
          </cell>
        </row>
        <row r="28460">
          <cell r="AI28460">
            <v>28459</v>
          </cell>
          <cell r="AJ28460">
            <v>8387</v>
          </cell>
        </row>
        <row r="28461">
          <cell r="AI28461">
            <v>28460</v>
          </cell>
          <cell r="AJ28461">
            <v>8388</v>
          </cell>
        </row>
        <row r="28462">
          <cell r="AI28462">
            <v>28461</v>
          </cell>
          <cell r="AJ28462">
            <v>8388</v>
          </cell>
        </row>
        <row r="28463">
          <cell r="AI28463">
            <v>28462</v>
          </cell>
          <cell r="AJ28463">
            <v>8387</v>
          </cell>
        </row>
        <row r="28464">
          <cell r="AI28464">
            <v>28463</v>
          </cell>
          <cell r="AJ28464">
            <v>8387</v>
          </cell>
        </row>
        <row r="28465">
          <cell r="AI28465">
            <v>28464</v>
          </cell>
          <cell r="AJ28465">
            <v>8387</v>
          </cell>
        </row>
        <row r="28466">
          <cell r="AI28466">
            <v>28465</v>
          </cell>
          <cell r="AJ28466">
            <v>8388</v>
          </cell>
        </row>
        <row r="28467">
          <cell r="AI28467">
            <v>28466</v>
          </cell>
          <cell r="AJ28467">
            <v>8388</v>
          </cell>
        </row>
        <row r="28468">
          <cell r="AI28468">
            <v>28467</v>
          </cell>
          <cell r="AJ28468">
            <v>8388</v>
          </cell>
        </row>
        <row r="28469">
          <cell r="AI28469">
            <v>28468</v>
          </cell>
          <cell r="AJ28469">
            <v>8387</v>
          </cell>
        </row>
        <row r="28470">
          <cell r="AI28470">
            <v>28469</v>
          </cell>
          <cell r="AJ28470">
            <v>8387</v>
          </cell>
        </row>
        <row r="28471">
          <cell r="AI28471">
            <v>28470</v>
          </cell>
          <cell r="AJ28471">
            <v>8387</v>
          </cell>
        </row>
        <row r="28472">
          <cell r="AI28472">
            <v>28471</v>
          </cell>
          <cell r="AJ28472">
            <v>8387</v>
          </cell>
        </row>
        <row r="28473">
          <cell r="AI28473">
            <v>28472</v>
          </cell>
          <cell r="AJ28473">
            <v>8388</v>
          </cell>
        </row>
        <row r="28474">
          <cell r="AI28474">
            <v>28473</v>
          </cell>
          <cell r="AJ28474">
            <v>8388</v>
          </cell>
        </row>
        <row r="28475">
          <cell r="AI28475">
            <v>28474</v>
          </cell>
          <cell r="AJ28475">
            <v>8387</v>
          </cell>
        </row>
        <row r="28476">
          <cell r="AI28476">
            <v>28475</v>
          </cell>
          <cell r="AJ28476">
            <v>8387</v>
          </cell>
        </row>
        <row r="28477">
          <cell r="AI28477">
            <v>28476</v>
          </cell>
          <cell r="AJ28477">
            <v>8388</v>
          </cell>
        </row>
        <row r="28478">
          <cell r="AI28478">
            <v>28477</v>
          </cell>
          <cell r="AJ28478">
            <v>8387</v>
          </cell>
        </row>
        <row r="28479">
          <cell r="AI28479">
            <v>28478</v>
          </cell>
          <cell r="AJ28479">
            <v>8387</v>
          </cell>
        </row>
        <row r="28480">
          <cell r="AI28480">
            <v>28479</v>
          </cell>
          <cell r="AJ28480">
            <v>8388</v>
          </cell>
        </row>
        <row r="28481">
          <cell r="AI28481">
            <v>28480</v>
          </cell>
          <cell r="AJ28481">
            <v>8387</v>
          </cell>
        </row>
        <row r="28482">
          <cell r="AI28482">
            <v>28481</v>
          </cell>
          <cell r="AJ28482">
            <v>8388</v>
          </cell>
        </row>
        <row r="28483">
          <cell r="AI28483">
            <v>28482</v>
          </cell>
          <cell r="AJ28483">
            <v>8388</v>
          </cell>
        </row>
        <row r="28484">
          <cell r="AI28484">
            <v>28483</v>
          </cell>
          <cell r="AJ28484">
            <v>8388</v>
          </cell>
        </row>
        <row r="28485">
          <cell r="AI28485">
            <v>28484</v>
          </cell>
          <cell r="AJ28485">
            <v>8388</v>
          </cell>
        </row>
        <row r="28486">
          <cell r="AI28486">
            <v>28485</v>
          </cell>
          <cell r="AJ28486">
            <v>8388</v>
          </cell>
        </row>
        <row r="28487">
          <cell r="AI28487">
            <v>28486</v>
          </cell>
          <cell r="AJ28487">
            <v>8388</v>
          </cell>
        </row>
        <row r="28488">
          <cell r="AI28488">
            <v>28487</v>
          </cell>
          <cell r="AJ28488">
            <v>8388</v>
          </cell>
        </row>
        <row r="28489">
          <cell r="AI28489">
            <v>28488</v>
          </cell>
          <cell r="AJ28489">
            <v>8388</v>
          </cell>
        </row>
        <row r="28490">
          <cell r="AI28490">
            <v>28489</v>
          </cell>
          <cell r="AJ28490">
            <v>8388</v>
          </cell>
        </row>
        <row r="28491">
          <cell r="AI28491">
            <v>28490</v>
          </cell>
          <cell r="AJ28491">
            <v>8388</v>
          </cell>
        </row>
        <row r="28492">
          <cell r="AI28492">
            <v>28491</v>
          </cell>
          <cell r="AJ28492">
            <v>8388</v>
          </cell>
        </row>
        <row r="28493">
          <cell r="AI28493">
            <v>28492</v>
          </cell>
          <cell r="AJ28493">
            <v>8388</v>
          </cell>
        </row>
        <row r="28494">
          <cell r="AI28494">
            <v>28493</v>
          </cell>
          <cell r="AJ28494">
            <v>8388</v>
          </cell>
        </row>
        <row r="28495">
          <cell r="AI28495">
            <v>28494</v>
          </cell>
          <cell r="AJ28495">
            <v>8387</v>
          </cell>
        </row>
        <row r="28496">
          <cell r="AI28496">
            <v>28495</v>
          </cell>
          <cell r="AJ28496">
            <v>8387</v>
          </cell>
        </row>
        <row r="28497">
          <cell r="AI28497">
            <v>28496</v>
          </cell>
          <cell r="AJ28497">
            <v>8388</v>
          </cell>
        </row>
        <row r="28498">
          <cell r="AI28498">
            <v>28497</v>
          </cell>
          <cell r="AJ28498">
            <v>8388</v>
          </cell>
        </row>
        <row r="28499">
          <cell r="AI28499">
            <v>28498</v>
          </cell>
          <cell r="AJ28499">
            <v>8388</v>
          </cell>
        </row>
        <row r="28500">
          <cell r="AI28500">
            <v>28499</v>
          </cell>
          <cell r="AJ28500">
            <v>8387</v>
          </cell>
        </row>
        <row r="28501">
          <cell r="AI28501">
            <v>28500</v>
          </cell>
          <cell r="AJ28501">
            <v>8388</v>
          </cell>
        </row>
        <row r="28502">
          <cell r="AI28502">
            <v>28501</v>
          </cell>
          <cell r="AJ28502">
            <v>8388</v>
          </cell>
        </row>
        <row r="28503">
          <cell r="AI28503">
            <v>28502</v>
          </cell>
          <cell r="AJ28503">
            <v>8388</v>
          </cell>
        </row>
        <row r="28504">
          <cell r="AI28504">
            <v>28503</v>
          </cell>
          <cell r="AJ28504">
            <v>8388</v>
          </cell>
        </row>
        <row r="28505">
          <cell r="AI28505">
            <v>28504</v>
          </cell>
          <cell r="AJ28505">
            <v>8388</v>
          </cell>
        </row>
        <row r="28506">
          <cell r="AI28506">
            <v>28505</v>
          </cell>
          <cell r="AJ28506">
            <v>8387</v>
          </cell>
        </row>
        <row r="28507">
          <cell r="AI28507">
            <v>28506</v>
          </cell>
          <cell r="AJ28507">
            <v>8387</v>
          </cell>
        </row>
        <row r="28508">
          <cell r="AI28508">
            <v>28507</v>
          </cell>
          <cell r="AJ28508">
            <v>8388</v>
          </cell>
        </row>
        <row r="28509">
          <cell r="AI28509">
            <v>28508</v>
          </cell>
          <cell r="AJ28509">
            <v>8388</v>
          </cell>
        </row>
        <row r="28510">
          <cell r="AI28510">
            <v>28509</v>
          </cell>
          <cell r="AJ28510">
            <v>8388</v>
          </cell>
        </row>
        <row r="28511">
          <cell r="AI28511">
            <v>28510</v>
          </cell>
          <cell r="AJ28511">
            <v>8388</v>
          </cell>
        </row>
        <row r="28512">
          <cell r="AI28512">
            <v>28511</v>
          </cell>
          <cell r="AJ28512">
            <v>8387</v>
          </cell>
        </row>
        <row r="28513">
          <cell r="AI28513">
            <v>28512</v>
          </cell>
          <cell r="AJ28513">
            <v>8388</v>
          </cell>
        </row>
        <row r="28514">
          <cell r="AI28514">
            <v>28513</v>
          </cell>
          <cell r="AJ28514">
            <v>8388</v>
          </cell>
        </row>
        <row r="28515">
          <cell r="AI28515">
            <v>28514</v>
          </cell>
          <cell r="AJ28515">
            <v>8387</v>
          </cell>
        </row>
        <row r="28516">
          <cell r="AI28516">
            <v>28515</v>
          </cell>
          <cell r="AJ28516">
            <v>8388</v>
          </cell>
        </row>
        <row r="28517">
          <cell r="AI28517">
            <v>28516</v>
          </cell>
          <cell r="AJ28517">
            <v>8388</v>
          </cell>
        </row>
        <row r="28518">
          <cell r="AI28518">
            <v>28517</v>
          </cell>
          <cell r="AJ28518">
            <v>8388</v>
          </cell>
        </row>
        <row r="28519">
          <cell r="AI28519">
            <v>28518</v>
          </cell>
          <cell r="AJ28519">
            <v>8387</v>
          </cell>
        </row>
        <row r="28520">
          <cell r="AI28520">
            <v>28519</v>
          </cell>
          <cell r="AJ28520">
            <v>8387</v>
          </cell>
        </row>
        <row r="28521">
          <cell r="AI28521">
            <v>28520</v>
          </cell>
          <cell r="AJ28521">
            <v>8387</v>
          </cell>
        </row>
        <row r="28522">
          <cell r="AI28522">
            <v>28521</v>
          </cell>
          <cell r="AJ28522">
            <v>8387</v>
          </cell>
        </row>
        <row r="28523">
          <cell r="AI28523">
            <v>28522</v>
          </cell>
          <cell r="AJ28523">
            <v>8388</v>
          </cell>
        </row>
        <row r="28524">
          <cell r="AI28524">
            <v>28523</v>
          </cell>
          <cell r="AJ28524">
            <v>8388</v>
          </cell>
        </row>
        <row r="28525">
          <cell r="AI28525">
            <v>28524</v>
          </cell>
          <cell r="AJ28525">
            <v>8388</v>
          </cell>
        </row>
        <row r="28526">
          <cell r="AI28526">
            <v>28525</v>
          </cell>
          <cell r="AJ28526">
            <v>8388</v>
          </cell>
        </row>
        <row r="28527">
          <cell r="AI28527">
            <v>28526</v>
          </cell>
          <cell r="AJ28527">
            <v>8387</v>
          </cell>
        </row>
        <row r="28528">
          <cell r="AI28528">
            <v>28527</v>
          </cell>
          <cell r="AJ28528">
            <v>8387</v>
          </cell>
        </row>
        <row r="28529">
          <cell r="AI28529">
            <v>28528</v>
          </cell>
          <cell r="AJ28529">
            <v>8387</v>
          </cell>
        </row>
        <row r="28530">
          <cell r="AI28530">
            <v>28529</v>
          </cell>
          <cell r="AJ28530">
            <v>8387</v>
          </cell>
        </row>
        <row r="28531">
          <cell r="AI28531">
            <v>28530</v>
          </cell>
          <cell r="AJ28531">
            <v>8387</v>
          </cell>
        </row>
        <row r="28532">
          <cell r="AI28532">
            <v>28531</v>
          </cell>
          <cell r="AJ28532">
            <v>8388</v>
          </cell>
        </row>
        <row r="28533">
          <cell r="AI28533">
            <v>28532</v>
          </cell>
          <cell r="AJ28533">
            <v>8387</v>
          </cell>
        </row>
        <row r="28534">
          <cell r="AI28534">
            <v>28533</v>
          </cell>
          <cell r="AJ28534">
            <v>8387</v>
          </cell>
        </row>
        <row r="28535">
          <cell r="AI28535">
            <v>28534</v>
          </cell>
          <cell r="AJ28535">
            <v>8387</v>
          </cell>
        </row>
        <row r="28536">
          <cell r="AI28536">
            <v>28535</v>
          </cell>
          <cell r="AJ28536">
            <v>8387</v>
          </cell>
        </row>
        <row r="28537">
          <cell r="AI28537">
            <v>28536</v>
          </cell>
          <cell r="AJ28537">
            <v>8388</v>
          </cell>
        </row>
        <row r="28538">
          <cell r="AI28538">
            <v>28537</v>
          </cell>
          <cell r="AJ28538">
            <v>8387</v>
          </cell>
        </row>
        <row r="28539">
          <cell r="AI28539">
            <v>28538</v>
          </cell>
          <cell r="AJ28539">
            <v>8388</v>
          </cell>
        </row>
        <row r="28540">
          <cell r="AI28540">
            <v>28539</v>
          </cell>
          <cell r="AJ28540">
            <v>8387</v>
          </cell>
        </row>
        <row r="28541">
          <cell r="AI28541">
            <v>28540</v>
          </cell>
          <cell r="AJ28541">
            <v>8387</v>
          </cell>
        </row>
        <row r="28542">
          <cell r="AI28542">
            <v>28541</v>
          </cell>
          <cell r="AJ28542">
            <v>8388</v>
          </cell>
        </row>
        <row r="28543">
          <cell r="AI28543">
            <v>28542</v>
          </cell>
          <cell r="AJ28543">
            <v>8388</v>
          </cell>
        </row>
        <row r="28544">
          <cell r="AI28544">
            <v>28543</v>
          </cell>
          <cell r="AJ28544">
            <v>8387</v>
          </cell>
        </row>
        <row r="28545">
          <cell r="AI28545">
            <v>28544</v>
          </cell>
          <cell r="AJ28545">
            <v>8387</v>
          </cell>
        </row>
        <row r="28546">
          <cell r="AI28546">
            <v>28545</v>
          </cell>
          <cell r="AJ28546">
            <v>8387</v>
          </cell>
        </row>
        <row r="28547">
          <cell r="AI28547">
            <v>28546</v>
          </cell>
          <cell r="AJ28547">
            <v>8387</v>
          </cell>
        </row>
        <row r="28548">
          <cell r="AI28548">
            <v>28547</v>
          </cell>
          <cell r="AJ28548">
            <v>8388</v>
          </cell>
        </row>
        <row r="28549">
          <cell r="AI28549">
            <v>28548</v>
          </cell>
          <cell r="AJ28549">
            <v>8387</v>
          </cell>
        </row>
        <row r="28550">
          <cell r="AI28550">
            <v>28549</v>
          </cell>
          <cell r="AJ28550">
            <v>8388</v>
          </cell>
        </row>
        <row r="28551">
          <cell r="AI28551">
            <v>28550</v>
          </cell>
          <cell r="AJ28551">
            <v>8387</v>
          </cell>
        </row>
        <row r="28552">
          <cell r="AI28552">
            <v>28551</v>
          </cell>
          <cell r="AJ28552">
            <v>8388</v>
          </cell>
        </row>
        <row r="28553">
          <cell r="AI28553">
            <v>28552</v>
          </cell>
          <cell r="AJ28553">
            <v>8388</v>
          </cell>
        </row>
        <row r="28554">
          <cell r="AI28554">
            <v>28553</v>
          </cell>
          <cell r="AJ28554">
            <v>8387</v>
          </cell>
        </row>
        <row r="28555">
          <cell r="AI28555">
            <v>28554</v>
          </cell>
          <cell r="AJ28555">
            <v>8388</v>
          </cell>
        </row>
        <row r="28556">
          <cell r="AI28556">
            <v>28555</v>
          </cell>
          <cell r="AJ28556">
            <v>8387</v>
          </cell>
        </row>
        <row r="28557">
          <cell r="AI28557">
            <v>28556</v>
          </cell>
          <cell r="AJ28557">
            <v>8387</v>
          </cell>
        </row>
        <row r="28558">
          <cell r="AI28558">
            <v>28557</v>
          </cell>
          <cell r="AJ28558">
            <v>8388</v>
          </cell>
        </row>
        <row r="28559">
          <cell r="AI28559">
            <v>28558</v>
          </cell>
          <cell r="AJ28559">
            <v>8387</v>
          </cell>
        </row>
        <row r="28560">
          <cell r="AI28560">
            <v>28559</v>
          </cell>
          <cell r="AJ28560">
            <v>8388</v>
          </cell>
        </row>
        <row r="28561">
          <cell r="AI28561">
            <v>28560</v>
          </cell>
          <cell r="AJ28561">
            <v>8387</v>
          </cell>
        </row>
        <row r="28562">
          <cell r="AI28562">
            <v>28561</v>
          </cell>
          <cell r="AJ28562">
            <v>8387</v>
          </cell>
        </row>
        <row r="28563">
          <cell r="AI28563">
            <v>28562</v>
          </cell>
          <cell r="AJ28563">
            <v>8388</v>
          </cell>
        </row>
        <row r="28564">
          <cell r="AI28564">
            <v>28563</v>
          </cell>
          <cell r="AJ28564">
            <v>8388</v>
          </cell>
        </row>
        <row r="28565">
          <cell r="AI28565">
            <v>28564</v>
          </cell>
          <cell r="AJ28565">
            <v>8388</v>
          </cell>
        </row>
        <row r="28566">
          <cell r="AI28566">
            <v>28565</v>
          </cell>
          <cell r="AJ28566">
            <v>8388</v>
          </cell>
        </row>
        <row r="28567">
          <cell r="AI28567">
            <v>28566</v>
          </cell>
          <cell r="AJ28567">
            <v>8387</v>
          </cell>
        </row>
        <row r="28568">
          <cell r="AI28568">
            <v>28567</v>
          </cell>
          <cell r="AJ28568">
            <v>8388</v>
          </cell>
        </row>
        <row r="28569">
          <cell r="AI28569">
            <v>28568</v>
          </cell>
          <cell r="AJ28569">
            <v>8387</v>
          </cell>
        </row>
        <row r="28570">
          <cell r="AI28570">
            <v>28569</v>
          </cell>
          <cell r="AJ28570">
            <v>8387</v>
          </cell>
        </row>
        <row r="28571">
          <cell r="AI28571">
            <v>28570</v>
          </cell>
          <cell r="AJ28571">
            <v>8388</v>
          </cell>
        </row>
        <row r="28572">
          <cell r="AI28572">
            <v>28571</v>
          </cell>
          <cell r="AJ28572">
            <v>8387</v>
          </cell>
        </row>
        <row r="28573">
          <cell r="AI28573">
            <v>28572</v>
          </cell>
          <cell r="AJ28573">
            <v>8388</v>
          </cell>
        </row>
        <row r="28574">
          <cell r="AI28574">
            <v>28573</v>
          </cell>
          <cell r="AJ28574">
            <v>8388</v>
          </cell>
        </row>
        <row r="28575">
          <cell r="AI28575">
            <v>28574</v>
          </cell>
          <cell r="AJ28575">
            <v>8387</v>
          </cell>
        </row>
        <row r="28576">
          <cell r="AI28576">
            <v>28575</v>
          </cell>
          <cell r="AJ28576">
            <v>8387</v>
          </cell>
        </row>
        <row r="28577">
          <cell r="AI28577">
            <v>28576</v>
          </cell>
          <cell r="AJ28577">
            <v>8388</v>
          </cell>
        </row>
        <row r="28578">
          <cell r="AI28578">
            <v>28577</v>
          </cell>
          <cell r="AJ28578">
            <v>8387</v>
          </cell>
        </row>
        <row r="28579">
          <cell r="AI28579">
            <v>28578</v>
          </cell>
          <cell r="AJ28579">
            <v>8388</v>
          </cell>
        </row>
        <row r="28580">
          <cell r="AI28580">
            <v>28579</v>
          </cell>
          <cell r="AJ28580">
            <v>8387</v>
          </cell>
        </row>
        <row r="28581">
          <cell r="AI28581">
            <v>28580</v>
          </cell>
          <cell r="AJ28581">
            <v>8387</v>
          </cell>
        </row>
        <row r="28582">
          <cell r="AI28582">
            <v>28581</v>
          </cell>
          <cell r="AJ28582">
            <v>8387</v>
          </cell>
        </row>
        <row r="28583">
          <cell r="AI28583">
            <v>28582</v>
          </cell>
          <cell r="AJ28583">
            <v>8388</v>
          </cell>
        </row>
        <row r="28584">
          <cell r="AI28584">
            <v>28583</v>
          </cell>
          <cell r="AJ28584">
            <v>8388</v>
          </cell>
        </row>
        <row r="28585">
          <cell r="AI28585">
            <v>28584</v>
          </cell>
          <cell r="AJ28585">
            <v>8387</v>
          </cell>
        </row>
        <row r="28586">
          <cell r="AI28586">
            <v>28585</v>
          </cell>
          <cell r="AJ28586">
            <v>8388</v>
          </cell>
        </row>
        <row r="28587">
          <cell r="AI28587">
            <v>28586</v>
          </cell>
          <cell r="AJ28587">
            <v>8387</v>
          </cell>
        </row>
        <row r="28588">
          <cell r="AI28588">
            <v>28587</v>
          </cell>
          <cell r="AJ28588">
            <v>8387</v>
          </cell>
        </row>
        <row r="28589">
          <cell r="AI28589">
            <v>28588</v>
          </cell>
          <cell r="AJ28589">
            <v>8387</v>
          </cell>
        </row>
        <row r="28590">
          <cell r="AI28590">
            <v>28589</v>
          </cell>
          <cell r="AJ28590">
            <v>8387</v>
          </cell>
        </row>
        <row r="28591">
          <cell r="AI28591">
            <v>28590</v>
          </cell>
          <cell r="AJ28591">
            <v>8388</v>
          </cell>
        </row>
        <row r="28592">
          <cell r="AI28592">
            <v>28591</v>
          </cell>
          <cell r="AJ28592">
            <v>8387</v>
          </cell>
        </row>
        <row r="28593">
          <cell r="AI28593">
            <v>28592</v>
          </cell>
          <cell r="AJ28593">
            <v>8387</v>
          </cell>
        </row>
        <row r="28594">
          <cell r="AI28594">
            <v>28593</v>
          </cell>
          <cell r="AJ28594">
            <v>8387</v>
          </cell>
        </row>
        <row r="28595">
          <cell r="AI28595">
            <v>28594</v>
          </cell>
          <cell r="AJ28595">
            <v>8387</v>
          </cell>
        </row>
        <row r="28596">
          <cell r="AI28596">
            <v>28595</v>
          </cell>
          <cell r="AJ28596">
            <v>8387</v>
          </cell>
        </row>
        <row r="28597">
          <cell r="AI28597">
            <v>28596</v>
          </cell>
          <cell r="AJ28597">
            <v>8387</v>
          </cell>
        </row>
        <row r="28598">
          <cell r="AI28598">
            <v>28597</v>
          </cell>
          <cell r="AJ28598">
            <v>8387</v>
          </cell>
        </row>
        <row r="28599">
          <cell r="AI28599">
            <v>28598</v>
          </cell>
          <cell r="AJ28599">
            <v>8387</v>
          </cell>
        </row>
        <row r="28600">
          <cell r="AI28600">
            <v>28599</v>
          </cell>
          <cell r="AJ28600">
            <v>8387</v>
          </cell>
        </row>
        <row r="28601">
          <cell r="AI28601">
            <v>28600</v>
          </cell>
          <cell r="AJ28601">
            <v>8387</v>
          </cell>
        </row>
        <row r="28602">
          <cell r="AI28602">
            <v>28601</v>
          </cell>
          <cell r="AJ28602">
            <v>8387</v>
          </cell>
        </row>
        <row r="28603">
          <cell r="AI28603">
            <v>28602</v>
          </cell>
          <cell r="AJ28603">
            <v>8387</v>
          </cell>
        </row>
        <row r="28604">
          <cell r="AI28604">
            <v>28603</v>
          </cell>
          <cell r="AJ28604">
            <v>8387</v>
          </cell>
        </row>
        <row r="28605">
          <cell r="AI28605">
            <v>28604</v>
          </cell>
          <cell r="AJ28605">
            <v>8387</v>
          </cell>
        </row>
        <row r="28606">
          <cell r="AI28606">
            <v>28605</v>
          </cell>
          <cell r="AJ28606">
            <v>8388</v>
          </cell>
        </row>
        <row r="28607">
          <cell r="AI28607">
            <v>28606</v>
          </cell>
          <cell r="AJ28607">
            <v>8387</v>
          </cell>
        </row>
        <row r="28608">
          <cell r="AI28608">
            <v>28607</v>
          </cell>
          <cell r="AJ28608">
            <v>8387</v>
          </cell>
        </row>
        <row r="28609">
          <cell r="AI28609">
            <v>28608</v>
          </cell>
          <cell r="AJ28609">
            <v>8387</v>
          </cell>
        </row>
        <row r="28610">
          <cell r="AI28610">
            <v>28609</v>
          </cell>
          <cell r="AJ28610">
            <v>8388</v>
          </cell>
        </row>
        <row r="28611">
          <cell r="AI28611">
            <v>28610</v>
          </cell>
          <cell r="AJ28611">
            <v>8388</v>
          </cell>
        </row>
        <row r="28612">
          <cell r="AI28612">
            <v>28611</v>
          </cell>
          <cell r="AJ28612">
            <v>8387</v>
          </cell>
        </row>
        <row r="28613">
          <cell r="AI28613">
            <v>28612</v>
          </cell>
          <cell r="AJ28613">
            <v>8387</v>
          </cell>
        </row>
        <row r="28614">
          <cell r="AI28614">
            <v>28613</v>
          </cell>
          <cell r="AJ28614">
            <v>8387</v>
          </cell>
        </row>
        <row r="28615">
          <cell r="AI28615">
            <v>28614</v>
          </cell>
          <cell r="AJ28615">
            <v>8387</v>
          </cell>
        </row>
        <row r="28616">
          <cell r="AI28616">
            <v>28615</v>
          </cell>
          <cell r="AJ28616">
            <v>8387</v>
          </cell>
        </row>
        <row r="28617">
          <cell r="AI28617">
            <v>28616</v>
          </cell>
          <cell r="AJ28617">
            <v>8387</v>
          </cell>
        </row>
        <row r="28618">
          <cell r="AI28618">
            <v>28617</v>
          </cell>
          <cell r="AJ28618">
            <v>8387</v>
          </cell>
        </row>
        <row r="28619">
          <cell r="AI28619">
            <v>28618</v>
          </cell>
          <cell r="AJ28619">
            <v>8387</v>
          </cell>
        </row>
        <row r="28620">
          <cell r="AI28620">
            <v>28619</v>
          </cell>
          <cell r="AJ28620">
            <v>8387</v>
          </cell>
        </row>
        <row r="28621">
          <cell r="AI28621">
            <v>28620</v>
          </cell>
          <cell r="AJ28621">
            <v>8388</v>
          </cell>
        </row>
        <row r="28622">
          <cell r="AI28622">
            <v>28621</v>
          </cell>
          <cell r="AJ28622">
            <v>8387</v>
          </cell>
        </row>
        <row r="28623">
          <cell r="AI28623">
            <v>28622</v>
          </cell>
          <cell r="AJ28623">
            <v>8387</v>
          </cell>
        </row>
        <row r="28624">
          <cell r="AI28624">
            <v>28623</v>
          </cell>
          <cell r="AJ28624">
            <v>8387</v>
          </cell>
        </row>
        <row r="28625">
          <cell r="AI28625">
            <v>28624</v>
          </cell>
          <cell r="AJ28625">
            <v>8387</v>
          </cell>
        </row>
        <row r="28626">
          <cell r="AI28626">
            <v>28625</v>
          </cell>
          <cell r="AJ28626">
            <v>8387</v>
          </cell>
        </row>
        <row r="28627">
          <cell r="AI28627">
            <v>28626</v>
          </cell>
          <cell r="AJ28627">
            <v>8387</v>
          </cell>
        </row>
        <row r="28628">
          <cell r="AI28628">
            <v>28627</v>
          </cell>
          <cell r="AJ28628">
            <v>8387</v>
          </cell>
        </row>
        <row r="28629">
          <cell r="AI28629">
            <v>28628</v>
          </cell>
          <cell r="AJ28629">
            <v>8387</v>
          </cell>
        </row>
        <row r="28630">
          <cell r="AI28630">
            <v>28629</v>
          </cell>
          <cell r="AJ28630">
            <v>8388</v>
          </cell>
        </row>
        <row r="28631">
          <cell r="AI28631">
            <v>28630</v>
          </cell>
          <cell r="AJ28631">
            <v>8388</v>
          </cell>
        </row>
        <row r="28632">
          <cell r="AI28632">
            <v>28631</v>
          </cell>
          <cell r="AJ28632">
            <v>8387</v>
          </cell>
        </row>
        <row r="28633">
          <cell r="AI28633">
            <v>28632</v>
          </cell>
          <cell r="AJ28633">
            <v>8387</v>
          </cell>
        </row>
        <row r="28634">
          <cell r="AI28634">
            <v>28633</v>
          </cell>
          <cell r="AJ28634">
            <v>8387</v>
          </cell>
        </row>
        <row r="28635">
          <cell r="AI28635">
            <v>28634</v>
          </cell>
          <cell r="AJ28635">
            <v>8387</v>
          </cell>
        </row>
        <row r="28636">
          <cell r="AI28636">
            <v>28635</v>
          </cell>
          <cell r="AJ28636">
            <v>8387</v>
          </cell>
        </row>
        <row r="28637">
          <cell r="AI28637">
            <v>28636</v>
          </cell>
          <cell r="AJ28637">
            <v>8387</v>
          </cell>
        </row>
        <row r="28638">
          <cell r="AI28638">
            <v>28637</v>
          </cell>
          <cell r="AJ28638">
            <v>8388</v>
          </cell>
        </row>
        <row r="28639">
          <cell r="AI28639">
            <v>28638</v>
          </cell>
          <cell r="AJ28639">
            <v>8387</v>
          </cell>
        </row>
        <row r="28640">
          <cell r="AI28640">
            <v>28639</v>
          </cell>
          <cell r="AJ28640">
            <v>8387</v>
          </cell>
        </row>
        <row r="28641">
          <cell r="AI28641">
            <v>28640</v>
          </cell>
          <cell r="AJ28641">
            <v>8387</v>
          </cell>
        </row>
        <row r="28642">
          <cell r="AI28642">
            <v>28641</v>
          </cell>
          <cell r="AJ28642">
            <v>8388</v>
          </cell>
        </row>
        <row r="28643">
          <cell r="AI28643">
            <v>28642</v>
          </cell>
          <cell r="AJ28643">
            <v>8387</v>
          </cell>
        </row>
        <row r="28644">
          <cell r="AI28644">
            <v>28643</v>
          </cell>
          <cell r="AJ28644">
            <v>8387</v>
          </cell>
        </row>
        <row r="28645">
          <cell r="AI28645">
            <v>28644</v>
          </cell>
          <cell r="AJ28645">
            <v>8388</v>
          </cell>
        </row>
        <row r="28646">
          <cell r="AI28646">
            <v>28645</v>
          </cell>
          <cell r="AJ28646">
            <v>8387</v>
          </cell>
        </row>
        <row r="28647">
          <cell r="AI28647">
            <v>28646</v>
          </cell>
          <cell r="AJ28647">
            <v>8387</v>
          </cell>
        </row>
        <row r="28648">
          <cell r="AI28648">
            <v>28647</v>
          </cell>
          <cell r="AJ28648">
            <v>8388</v>
          </cell>
        </row>
        <row r="28649">
          <cell r="AI28649">
            <v>28648</v>
          </cell>
          <cell r="AJ28649">
            <v>8387</v>
          </cell>
        </row>
        <row r="28650">
          <cell r="AI28650">
            <v>28649</v>
          </cell>
          <cell r="AJ28650">
            <v>8388</v>
          </cell>
        </row>
        <row r="28651">
          <cell r="AI28651">
            <v>28650</v>
          </cell>
          <cell r="AJ28651">
            <v>8387</v>
          </cell>
        </row>
        <row r="28652">
          <cell r="AI28652">
            <v>28651</v>
          </cell>
          <cell r="AJ28652">
            <v>8388</v>
          </cell>
        </row>
        <row r="28653">
          <cell r="AI28653">
            <v>28652</v>
          </cell>
          <cell r="AJ28653">
            <v>8387</v>
          </cell>
        </row>
        <row r="28654">
          <cell r="AI28654">
            <v>28653</v>
          </cell>
          <cell r="AJ28654">
            <v>8387</v>
          </cell>
        </row>
        <row r="28655">
          <cell r="AI28655">
            <v>28654</v>
          </cell>
          <cell r="AJ28655">
            <v>8388</v>
          </cell>
        </row>
        <row r="28656">
          <cell r="AI28656">
            <v>28655</v>
          </cell>
          <cell r="AJ28656">
            <v>8388</v>
          </cell>
        </row>
        <row r="28657">
          <cell r="AI28657">
            <v>28656</v>
          </cell>
          <cell r="AJ28657">
            <v>8387</v>
          </cell>
        </row>
        <row r="28658">
          <cell r="AI28658">
            <v>28657</v>
          </cell>
          <cell r="AJ28658">
            <v>8388</v>
          </cell>
        </row>
        <row r="28659">
          <cell r="AI28659">
            <v>28658</v>
          </cell>
          <cell r="AJ28659">
            <v>8387</v>
          </cell>
        </row>
        <row r="28660">
          <cell r="AI28660">
            <v>28659</v>
          </cell>
          <cell r="AJ28660">
            <v>8387</v>
          </cell>
        </row>
        <row r="28661">
          <cell r="AI28661">
            <v>28660</v>
          </cell>
          <cell r="AJ28661">
            <v>8388</v>
          </cell>
        </row>
        <row r="28662">
          <cell r="AI28662">
            <v>28661</v>
          </cell>
          <cell r="AJ28662">
            <v>8388</v>
          </cell>
        </row>
        <row r="28663">
          <cell r="AI28663">
            <v>28662</v>
          </cell>
          <cell r="AJ28663">
            <v>8388</v>
          </cell>
        </row>
        <row r="28664">
          <cell r="AI28664">
            <v>28663</v>
          </cell>
          <cell r="AJ28664">
            <v>8388</v>
          </cell>
        </row>
        <row r="28665">
          <cell r="AI28665">
            <v>28664</v>
          </cell>
          <cell r="AJ28665">
            <v>8387</v>
          </cell>
        </row>
        <row r="28666">
          <cell r="AI28666">
            <v>28665</v>
          </cell>
          <cell r="AJ28666">
            <v>8388</v>
          </cell>
        </row>
        <row r="28667">
          <cell r="AI28667">
            <v>28666</v>
          </cell>
          <cell r="AJ28667">
            <v>8388</v>
          </cell>
        </row>
        <row r="28668">
          <cell r="AI28668">
            <v>28667</v>
          </cell>
          <cell r="AJ28668">
            <v>8388</v>
          </cell>
        </row>
        <row r="28669">
          <cell r="AI28669">
            <v>28668</v>
          </cell>
          <cell r="AJ28669">
            <v>8387</v>
          </cell>
        </row>
        <row r="28670">
          <cell r="AI28670">
            <v>28669</v>
          </cell>
          <cell r="AJ28670">
            <v>8387</v>
          </cell>
        </row>
        <row r="28671">
          <cell r="AI28671">
            <v>28670</v>
          </cell>
          <cell r="AJ28671">
            <v>8388</v>
          </cell>
        </row>
        <row r="28672">
          <cell r="AI28672">
            <v>28671</v>
          </cell>
          <cell r="AJ28672">
            <v>8388</v>
          </cell>
        </row>
        <row r="28673">
          <cell r="AI28673">
            <v>28672</v>
          </cell>
          <cell r="AJ28673">
            <v>8388</v>
          </cell>
        </row>
        <row r="28674">
          <cell r="AI28674">
            <v>28673</v>
          </cell>
          <cell r="AJ28674">
            <v>8387</v>
          </cell>
        </row>
        <row r="28675">
          <cell r="AI28675">
            <v>28674</v>
          </cell>
          <cell r="AJ28675">
            <v>8387</v>
          </cell>
        </row>
        <row r="28676">
          <cell r="AI28676">
            <v>28675</v>
          </cell>
          <cell r="AJ28676">
            <v>8388</v>
          </cell>
        </row>
        <row r="28677">
          <cell r="AI28677">
            <v>28676</v>
          </cell>
          <cell r="AJ28677">
            <v>8387</v>
          </cell>
        </row>
        <row r="28678">
          <cell r="AI28678">
            <v>28677</v>
          </cell>
          <cell r="AJ28678">
            <v>8387</v>
          </cell>
        </row>
        <row r="28679">
          <cell r="AI28679">
            <v>28678</v>
          </cell>
          <cell r="AJ28679">
            <v>8387</v>
          </cell>
        </row>
        <row r="28680">
          <cell r="AI28680">
            <v>28679</v>
          </cell>
          <cell r="AJ28680">
            <v>8387</v>
          </cell>
        </row>
        <row r="28681">
          <cell r="AI28681">
            <v>28680</v>
          </cell>
          <cell r="AJ28681">
            <v>8387</v>
          </cell>
        </row>
        <row r="28682">
          <cell r="AI28682">
            <v>28681</v>
          </cell>
          <cell r="AJ28682">
            <v>8388</v>
          </cell>
        </row>
        <row r="28683">
          <cell r="AI28683">
            <v>28682</v>
          </cell>
          <cell r="AJ28683">
            <v>8387</v>
          </cell>
        </row>
        <row r="28684">
          <cell r="AI28684">
            <v>28683</v>
          </cell>
          <cell r="AJ28684">
            <v>8387</v>
          </cell>
        </row>
        <row r="28685">
          <cell r="AI28685">
            <v>28684</v>
          </cell>
          <cell r="AJ28685">
            <v>8387</v>
          </cell>
        </row>
        <row r="28686">
          <cell r="AI28686">
            <v>28685</v>
          </cell>
          <cell r="AJ28686">
            <v>8388</v>
          </cell>
        </row>
        <row r="28687">
          <cell r="AI28687">
            <v>28686</v>
          </cell>
          <cell r="AJ28687">
            <v>8387</v>
          </cell>
        </row>
        <row r="28688">
          <cell r="AI28688">
            <v>28687</v>
          </cell>
          <cell r="AJ28688">
            <v>8387</v>
          </cell>
        </row>
        <row r="28689">
          <cell r="AI28689">
            <v>28688</v>
          </cell>
          <cell r="AJ28689">
            <v>8388</v>
          </cell>
        </row>
        <row r="28690">
          <cell r="AI28690">
            <v>28689</v>
          </cell>
          <cell r="AJ28690">
            <v>8387</v>
          </cell>
        </row>
        <row r="28691">
          <cell r="AI28691">
            <v>28690</v>
          </cell>
          <cell r="AJ28691">
            <v>8387</v>
          </cell>
        </row>
        <row r="28692">
          <cell r="AI28692">
            <v>28691</v>
          </cell>
          <cell r="AJ28692">
            <v>8388</v>
          </cell>
        </row>
        <row r="28693">
          <cell r="AI28693">
            <v>28692</v>
          </cell>
          <cell r="AJ28693">
            <v>8388</v>
          </cell>
        </row>
        <row r="28694">
          <cell r="AI28694">
            <v>28693</v>
          </cell>
          <cell r="AJ28694">
            <v>8388</v>
          </cell>
        </row>
        <row r="28695">
          <cell r="AI28695">
            <v>28694</v>
          </cell>
          <cell r="AJ28695">
            <v>8388</v>
          </cell>
        </row>
        <row r="28696">
          <cell r="AI28696">
            <v>28695</v>
          </cell>
          <cell r="AJ28696">
            <v>8387</v>
          </cell>
        </row>
        <row r="28697">
          <cell r="AI28697">
            <v>28696</v>
          </cell>
          <cell r="AJ28697">
            <v>8388</v>
          </cell>
        </row>
        <row r="28698">
          <cell r="AI28698">
            <v>28697</v>
          </cell>
          <cell r="AJ28698">
            <v>8388</v>
          </cell>
        </row>
        <row r="28699">
          <cell r="AI28699">
            <v>28698</v>
          </cell>
          <cell r="AJ28699">
            <v>8388</v>
          </cell>
        </row>
        <row r="28700">
          <cell r="AI28700">
            <v>28699</v>
          </cell>
          <cell r="AJ28700">
            <v>8388</v>
          </cell>
        </row>
        <row r="28701">
          <cell r="AI28701">
            <v>28700</v>
          </cell>
          <cell r="AJ28701">
            <v>8388</v>
          </cell>
        </row>
        <row r="28702">
          <cell r="AI28702">
            <v>28701</v>
          </cell>
          <cell r="AJ28702">
            <v>8388</v>
          </cell>
        </row>
        <row r="28703">
          <cell r="AI28703">
            <v>28702</v>
          </cell>
          <cell r="AJ28703">
            <v>8387</v>
          </cell>
        </row>
        <row r="28704">
          <cell r="AI28704">
            <v>28703</v>
          </cell>
          <cell r="AJ28704">
            <v>8388</v>
          </cell>
        </row>
        <row r="28705">
          <cell r="AI28705">
            <v>28704</v>
          </cell>
          <cell r="AJ28705">
            <v>8387</v>
          </cell>
        </row>
        <row r="28706">
          <cell r="AI28706">
            <v>28705</v>
          </cell>
          <cell r="AJ28706">
            <v>8387</v>
          </cell>
        </row>
        <row r="28707">
          <cell r="AI28707">
            <v>28706</v>
          </cell>
          <cell r="AJ28707">
            <v>8388</v>
          </cell>
        </row>
        <row r="28708">
          <cell r="AI28708">
            <v>28707</v>
          </cell>
          <cell r="AJ28708">
            <v>8388</v>
          </cell>
        </row>
        <row r="28709">
          <cell r="AI28709">
            <v>28708</v>
          </cell>
          <cell r="AJ28709">
            <v>8387</v>
          </cell>
        </row>
        <row r="28710">
          <cell r="AI28710">
            <v>28709</v>
          </cell>
          <cell r="AJ28710">
            <v>8388</v>
          </cell>
        </row>
        <row r="28711">
          <cell r="AI28711">
            <v>28710</v>
          </cell>
          <cell r="AJ28711">
            <v>8388</v>
          </cell>
        </row>
        <row r="28712">
          <cell r="AI28712">
            <v>28711</v>
          </cell>
          <cell r="AJ28712">
            <v>8388</v>
          </cell>
        </row>
        <row r="28713">
          <cell r="AI28713">
            <v>28712</v>
          </cell>
          <cell r="AJ28713">
            <v>8388</v>
          </cell>
        </row>
        <row r="28714">
          <cell r="AI28714">
            <v>28713</v>
          </cell>
          <cell r="AJ28714">
            <v>8387</v>
          </cell>
        </row>
        <row r="28715">
          <cell r="AI28715">
            <v>28714</v>
          </cell>
          <cell r="AJ28715">
            <v>8387</v>
          </cell>
        </row>
        <row r="28716">
          <cell r="AI28716">
            <v>28715</v>
          </cell>
          <cell r="AJ28716">
            <v>8387</v>
          </cell>
        </row>
        <row r="28717">
          <cell r="AI28717">
            <v>28716</v>
          </cell>
          <cell r="AJ28717">
            <v>8388</v>
          </cell>
        </row>
        <row r="28718">
          <cell r="AI28718">
            <v>28717</v>
          </cell>
          <cell r="AJ28718">
            <v>8388</v>
          </cell>
        </row>
        <row r="28719">
          <cell r="AI28719">
            <v>28718</v>
          </cell>
          <cell r="AJ28719">
            <v>8387</v>
          </cell>
        </row>
        <row r="28720">
          <cell r="AI28720">
            <v>28719</v>
          </cell>
          <cell r="AJ28720">
            <v>8387</v>
          </cell>
        </row>
        <row r="28721">
          <cell r="AI28721">
            <v>28720</v>
          </cell>
          <cell r="AJ28721">
            <v>8388</v>
          </cell>
        </row>
        <row r="28722">
          <cell r="AI28722">
            <v>28721</v>
          </cell>
          <cell r="AJ28722">
            <v>8388</v>
          </cell>
        </row>
        <row r="28723">
          <cell r="AI28723">
            <v>28722</v>
          </cell>
          <cell r="AJ28723">
            <v>8388</v>
          </cell>
        </row>
        <row r="28724">
          <cell r="AI28724">
            <v>28723</v>
          </cell>
          <cell r="AJ28724">
            <v>8387</v>
          </cell>
        </row>
        <row r="28725">
          <cell r="AI28725">
            <v>28724</v>
          </cell>
          <cell r="AJ28725">
            <v>8387</v>
          </cell>
        </row>
        <row r="28726">
          <cell r="AI28726">
            <v>28725</v>
          </cell>
          <cell r="AJ28726">
            <v>8387</v>
          </cell>
        </row>
        <row r="28727">
          <cell r="AI28727">
            <v>28726</v>
          </cell>
          <cell r="AJ28727">
            <v>8387</v>
          </cell>
        </row>
        <row r="28728">
          <cell r="AI28728">
            <v>28727</v>
          </cell>
          <cell r="AJ28728">
            <v>8388</v>
          </cell>
        </row>
        <row r="28729">
          <cell r="AI28729">
            <v>28728</v>
          </cell>
          <cell r="AJ28729">
            <v>8387</v>
          </cell>
        </row>
        <row r="28730">
          <cell r="AI28730">
            <v>28729</v>
          </cell>
          <cell r="AJ28730">
            <v>8387</v>
          </cell>
        </row>
        <row r="28731">
          <cell r="AI28731">
            <v>28730</v>
          </cell>
          <cell r="AJ28731">
            <v>8387</v>
          </cell>
        </row>
        <row r="28732">
          <cell r="AI28732">
            <v>28731</v>
          </cell>
          <cell r="AJ28732">
            <v>8388</v>
          </cell>
        </row>
        <row r="28733">
          <cell r="AI28733">
            <v>28732</v>
          </cell>
          <cell r="AJ28733">
            <v>8387</v>
          </cell>
        </row>
        <row r="28734">
          <cell r="AI28734">
            <v>28733</v>
          </cell>
          <cell r="AJ28734">
            <v>8387</v>
          </cell>
        </row>
        <row r="28735">
          <cell r="AI28735">
            <v>28734</v>
          </cell>
          <cell r="AJ28735">
            <v>8387</v>
          </cell>
        </row>
        <row r="28736">
          <cell r="AI28736">
            <v>28735</v>
          </cell>
          <cell r="AJ28736">
            <v>8387</v>
          </cell>
        </row>
        <row r="28737">
          <cell r="AI28737">
            <v>28736</v>
          </cell>
          <cell r="AJ28737">
            <v>8387</v>
          </cell>
        </row>
        <row r="28738">
          <cell r="AI28738">
            <v>28737</v>
          </cell>
          <cell r="AJ28738">
            <v>8388</v>
          </cell>
        </row>
        <row r="28739">
          <cell r="AI28739">
            <v>28738</v>
          </cell>
          <cell r="AJ28739">
            <v>8387</v>
          </cell>
        </row>
        <row r="28740">
          <cell r="AI28740">
            <v>28739</v>
          </cell>
          <cell r="AJ28740">
            <v>8387</v>
          </cell>
        </row>
        <row r="28741">
          <cell r="AI28741">
            <v>28740</v>
          </cell>
          <cell r="AJ28741">
            <v>8387</v>
          </cell>
        </row>
        <row r="28742">
          <cell r="AI28742">
            <v>28741</v>
          </cell>
          <cell r="AJ28742">
            <v>8388</v>
          </cell>
        </row>
        <row r="28743">
          <cell r="AI28743">
            <v>28742</v>
          </cell>
          <cell r="AJ28743">
            <v>8387</v>
          </cell>
        </row>
        <row r="28744">
          <cell r="AI28744">
            <v>28743</v>
          </cell>
          <cell r="AJ28744">
            <v>8387</v>
          </cell>
        </row>
        <row r="28745">
          <cell r="AI28745">
            <v>28744</v>
          </cell>
          <cell r="AJ28745">
            <v>8388</v>
          </cell>
        </row>
        <row r="28746">
          <cell r="AI28746">
            <v>28745</v>
          </cell>
          <cell r="AJ28746">
            <v>8388</v>
          </cell>
        </row>
        <row r="28747">
          <cell r="AI28747">
            <v>28746</v>
          </cell>
          <cell r="AJ28747">
            <v>8388</v>
          </cell>
        </row>
        <row r="28748">
          <cell r="AI28748">
            <v>28747</v>
          </cell>
          <cell r="AJ28748">
            <v>8388</v>
          </cell>
        </row>
        <row r="28749">
          <cell r="AI28749">
            <v>28748</v>
          </cell>
          <cell r="AJ28749">
            <v>8388</v>
          </cell>
        </row>
        <row r="28750">
          <cell r="AI28750">
            <v>28749</v>
          </cell>
          <cell r="AJ28750">
            <v>8387</v>
          </cell>
        </row>
        <row r="28751">
          <cell r="AI28751">
            <v>28750</v>
          </cell>
          <cell r="AJ28751">
            <v>8387</v>
          </cell>
        </row>
        <row r="28752">
          <cell r="AI28752">
            <v>28751</v>
          </cell>
          <cell r="AJ28752">
            <v>8388</v>
          </cell>
        </row>
        <row r="28753">
          <cell r="AI28753">
            <v>28752</v>
          </cell>
          <cell r="AJ28753">
            <v>8387</v>
          </cell>
        </row>
        <row r="28754">
          <cell r="AI28754">
            <v>28753</v>
          </cell>
          <cell r="AJ28754">
            <v>8387</v>
          </cell>
        </row>
        <row r="28755">
          <cell r="AI28755">
            <v>28754</v>
          </cell>
          <cell r="AJ28755">
            <v>8387</v>
          </cell>
        </row>
        <row r="28756">
          <cell r="AI28756">
            <v>28755</v>
          </cell>
          <cell r="AJ28756">
            <v>8387</v>
          </cell>
        </row>
        <row r="28757">
          <cell r="AI28757">
            <v>28756</v>
          </cell>
          <cell r="AJ28757">
            <v>8388</v>
          </cell>
        </row>
        <row r="28758">
          <cell r="AI28758">
            <v>28757</v>
          </cell>
          <cell r="AJ28758">
            <v>8387</v>
          </cell>
        </row>
        <row r="28759">
          <cell r="AI28759">
            <v>28758</v>
          </cell>
          <cell r="AJ28759">
            <v>8388</v>
          </cell>
        </row>
        <row r="28760">
          <cell r="AI28760">
            <v>28759</v>
          </cell>
          <cell r="AJ28760">
            <v>8388</v>
          </cell>
        </row>
        <row r="28761">
          <cell r="AI28761">
            <v>28760</v>
          </cell>
          <cell r="AJ28761">
            <v>8388</v>
          </cell>
        </row>
        <row r="28762">
          <cell r="AI28762">
            <v>28761</v>
          </cell>
          <cell r="AJ28762">
            <v>8387</v>
          </cell>
        </row>
        <row r="28763">
          <cell r="AI28763">
            <v>28762</v>
          </cell>
          <cell r="AJ28763">
            <v>8387</v>
          </cell>
        </row>
        <row r="28764">
          <cell r="AI28764">
            <v>28763</v>
          </cell>
          <cell r="AJ28764">
            <v>8388</v>
          </cell>
        </row>
        <row r="28765">
          <cell r="AI28765">
            <v>28764</v>
          </cell>
          <cell r="AJ28765">
            <v>8388</v>
          </cell>
        </row>
        <row r="28766">
          <cell r="AI28766">
            <v>28765</v>
          </cell>
          <cell r="AJ28766">
            <v>8388</v>
          </cell>
        </row>
        <row r="28767">
          <cell r="AI28767">
            <v>28766</v>
          </cell>
          <cell r="AJ28767">
            <v>8388</v>
          </cell>
        </row>
        <row r="28768">
          <cell r="AI28768">
            <v>28767</v>
          </cell>
          <cell r="AJ28768">
            <v>8387</v>
          </cell>
        </row>
        <row r="28769">
          <cell r="AI28769">
            <v>28768</v>
          </cell>
          <cell r="AJ28769">
            <v>8388</v>
          </cell>
        </row>
        <row r="28770">
          <cell r="AI28770">
            <v>28769</v>
          </cell>
          <cell r="AJ28770">
            <v>8388</v>
          </cell>
        </row>
        <row r="28771">
          <cell r="AI28771">
            <v>28770</v>
          </cell>
          <cell r="AJ28771">
            <v>8387</v>
          </cell>
        </row>
        <row r="28772">
          <cell r="AI28772">
            <v>28771</v>
          </cell>
          <cell r="AJ28772">
            <v>8387</v>
          </cell>
        </row>
        <row r="28773">
          <cell r="AI28773">
            <v>28772</v>
          </cell>
          <cell r="AJ28773">
            <v>8387</v>
          </cell>
        </row>
        <row r="28774">
          <cell r="AI28774">
            <v>28773</v>
          </cell>
          <cell r="AJ28774">
            <v>8388</v>
          </cell>
        </row>
        <row r="28775">
          <cell r="AI28775">
            <v>28774</v>
          </cell>
          <cell r="AJ28775">
            <v>8388</v>
          </cell>
        </row>
        <row r="28776">
          <cell r="AI28776">
            <v>28775</v>
          </cell>
          <cell r="AJ28776">
            <v>8388</v>
          </cell>
        </row>
        <row r="28777">
          <cell r="AI28777">
            <v>28776</v>
          </cell>
          <cell r="AJ28777">
            <v>8387</v>
          </cell>
        </row>
        <row r="28778">
          <cell r="AI28778">
            <v>28777</v>
          </cell>
          <cell r="AJ28778">
            <v>8387</v>
          </cell>
        </row>
        <row r="28779">
          <cell r="AI28779">
            <v>28778</v>
          </cell>
          <cell r="AJ28779">
            <v>8387</v>
          </cell>
        </row>
        <row r="28780">
          <cell r="AI28780">
            <v>28779</v>
          </cell>
          <cell r="AJ28780">
            <v>8387</v>
          </cell>
        </row>
        <row r="28781">
          <cell r="AI28781">
            <v>28780</v>
          </cell>
          <cell r="AJ28781">
            <v>8387</v>
          </cell>
        </row>
        <row r="28782">
          <cell r="AI28782">
            <v>28781</v>
          </cell>
          <cell r="AJ28782">
            <v>8387</v>
          </cell>
        </row>
        <row r="28783">
          <cell r="AI28783">
            <v>28782</v>
          </cell>
          <cell r="AJ28783">
            <v>8387</v>
          </cell>
        </row>
        <row r="28784">
          <cell r="AI28784">
            <v>28783</v>
          </cell>
          <cell r="AJ28784">
            <v>8387</v>
          </cell>
        </row>
        <row r="28785">
          <cell r="AI28785">
            <v>28784</v>
          </cell>
          <cell r="AJ28785">
            <v>8387</v>
          </cell>
        </row>
        <row r="28786">
          <cell r="AI28786">
            <v>28785</v>
          </cell>
          <cell r="AJ28786">
            <v>8387</v>
          </cell>
        </row>
        <row r="28787">
          <cell r="AI28787">
            <v>28786</v>
          </cell>
          <cell r="AJ28787">
            <v>8387</v>
          </cell>
        </row>
        <row r="28788">
          <cell r="AI28788">
            <v>28787</v>
          </cell>
          <cell r="AJ28788">
            <v>8388</v>
          </cell>
        </row>
        <row r="28789">
          <cell r="AI28789">
            <v>28788</v>
          </cell>
          <cell r="AJ28789">
            <v>8387</v>
          </cell>
        </row>
        <row r="28790">
          <cell r="AI28790">
            <v>28789</v>
          </cell>
          <cell r="AJ28790">
            <v>8388</v>
          </cell>
        </row>
        <row r="28791">
          <cell r="AI28791">
            <v>28790</v>
          </cell>
          <cell r="AJ28791">
            <v>8388</v>
          </cell>
        </row>
        <row r="28792">
          <cell r="AI28792">
            <v>28791</v>
          </cell>
          <cell r="AJ28792">
            <v>8387</v>
          </cell>
        </row>
        <row r="28793">
          <cell r="AI28793">
            <v>28792</v>
          </cell>
          <cell r="AJ28793">
            <v>8387</v>
          </cell>
        </row>
        <row r="28794">
          <cell r="AI28794">
            <v>28793</v>
          </cell>
          <cell r="AJ28794">
            <v>8387</v>
          </cell>
        </row>
        <row r="28795">
          <cell r="AI28795">
            <v>28794</v>
          </cell>
          <cell r="AJ28795">
            <v>8387</v>
          </cell>
        </row>
        <row r="28796">
          <cell r="AI28796">
            <v>28795</v>
          </cell>
          <cell r="AJ28796">
            <v>8388</v>
          </cell>
        </row>
        <row r="28797">
          <cell r="AI28797">
            <v>28796</v>
          </cell>
          <cell r="AJ28797">
            <v>8387</v>
          </cell>
        </row>
        <row r="28798">
          <cell r="AI28798">
            <v>28797</v>
          </cell>
          <cell r="AJ28798">
            <v>8388</v>
          </cell>
        </row>
        <row r="28799">
          <cell r="AI28799">
            <v>28798</v>
          </cell>
          <cell r="AJ28799">
            <v>8388</v>
          </cell>
        </row>
        <row r="28800">
          <cell r="AI28800">
            <v>28799</v>
          </cell>
          <cell r="AJ28800">
            <v>8388</v>
          </cell>
        </row>
        <row r="28801">
          <cell r="AI28801">
            <v>28800</v>
          </cell>
          <cell r="AJ28801">
            <v>8388</v>
          </cell>
        </row>
        <row r="28802">
          <cell r="AI28802">
            <v>28801</v>
          </cell>
          <cell r="AJ28802">
            <v>8387</v>
          </cell>
        </row>
        <row r="28803">
          <cell r="AI28803">
            <v>28802</v>
          </cell>
          <cell r="AJ28803">
            <v>8388</v>
          </cell>
        </row>
        <row r="28804">
          <cell r="AI28804">
            <v>28803</v>
          </cell>
          <cell r="AJ28804">
            <v>8388</v>
          </cell>
        </row>
        <row r="28805">
          <cell r="AI28805">
            <v>28804</v>
          </cell>
          <cell r="AJ28805">
            <v>8387</v>
          </cell>
        </row>
        <row r="28806">
          <cell r="AI28806">
            <v>28805</v>
          </cell>
          <cell r="AJ28806">
            <v>8388</v>
          </cell>
        </row>
        <row r="28807">
          <cell r="AI28807">
            <v>28806</v>
          </cell>
          <cell r="AJ28807">
            <v>8388</v>
          </cell>
        </row>
        <row r="28808">
          <cell r="AI28808">
            <v>28807</v>
          </cell>
          <cell r="AJ28808">
            <v>8387</v>
          </cell>
        </row>
        <row r="28809">
          <cell r="AI28809">
            <v>28808</v>
          </cell>
          <cell r="AJ28809">
            <v>8388</v>
          </cell>
        </row>
        <row r="28810">
          <cell r="AI28810">
            <v>28809</v>
          </cell>
          <cell r="AJ28810">
            <v>8388</v>
          </cell>
        </row>
        <row r="28811">
          <cell r="AI28811">
            <v>28810</v>
          </cell>
          <cell r="AJ28811">
            <v>8387</v>
          </cell>
        </row>
        <row r="28812">
          <cell r="AI28812">
            <v>28811</v>
          </cell>
          <cell r="AJ28812">
            <v>8387</v>
          </cell>
        </row>
        <row r="28813">
          <cell r="AI28813">
            <v>28812</v>
          </cell>
          <cell r="AJ28813">
            <v>8388</v>
          </cell>
        </row>
        <row r="28814">
          <cell r="AI28814">
            <v>28813</v>
          </cell>
          <cell r="AJ28814">
            <v>8387</v>
          </cell>
        </row>
        <row r="28815">
          <cell r="AI28815">
            <v>28814</v>
          </cell>
          <cell r="AJ28815">
            <v>8387</v>
          </cell>
        </row>
        <row r="28816">
          <cell r="AI28816">
            <v>28815</v>
          </cell>
          <cell r="AJ28816">
            <v>8388</v>
          </cell>
        </row>
        <row r="28817">
          <cell r="AI28817">
            <v>28816</v>
          </cell>
          <cell r="AJ28817">
            <v>8387</v>
          </cell>
        </row>
        <row r="28818">
          <cell r="AI28818">
            <v>28817</v>
          </cell>
          <cell r="AJ28818">
            <v>8388</v>
          </cell>
        </row>
        <row r="28819">
          <cell r="AI28819">
            <v>28818</v>
          </cell>
          <cell r="AJ28819">
            <v>8388</v>
          </cell>
        </row>
        <row r="28820">
          <cell r="AI28820">
            <v>28819</v>
          </cell>
          <cell r="AJ28820">
            <v>8388</v>
          </cell>
        </row>
        <row r="28821">
          <cell r="AI28821">
            <v>28820</v>
          </cell>
          <cell r="AJ28821">
            <v>8387</v>
          </cell>
        </row>
        <row r="28822">
          <cell r="AI28822">
            <v>28821</v>
          </cell>
          <cell r="AJ28822">
            <v>8387</v>
          </cell>
        </row>
        <row r="28823">
          <cell r="AI28823">
            <v>28822</v>
          </cell>
          <cell r="AJ28823">
            <v>8388</v>
          </cell>
        </row>
        <row r="28824">
          <cell r="AI28824">
            <v>28823</v>
          </cell>
          <cell r="AJ28824">
            <v>8388</v>
          </cell>
        </row>
        <row r="28825">
          <cell r="AI28825">
            <v>28824</v>
          </cell>
          <cell r="AJ28825">
            <v>8388</v>
          </cell>
        </row>
        <row r="28826">
          <cell r="AI28826">
            <v>28825</v>
          </cell>
          <cell r="AJ28826">
            <v>8387</v>
          </cell>
        </row>
        <row r="28827">
          <cell r="AI28827">
            <v>28826</v>
          </cell>
          <cell r="AJ28827">
            <v>8388</v>
          </cell>
        </row>
        <row r="28828">
          <cell r="AI28828">
            <v>28827</v>
          </cell>
          <cell r="AJ28828">
            <v>8388</v>
          </cell>
        </row>
        <row r="28829">
          <cell r="AI28829">
            <v>28828</v>
          </cell>
          <cell r="AJ28829">
            <v>8388</v>
          </cell>
        </row>
        <row r="28830">
          <cell r="AI28830">
            <v>28829</v>
          </cell>
          <cell r="AJ28830">
            <v>8388</v>
          </cell>
        </row>
        <row r="28831">
          <cell r="AI28831">
            <v>28830</v>
          </cell>
          <cell r="AJ28831">
            <v>8388</v>
          </cell>
        </row>
        <row r="28832">
          <cell r="AI28832">
            <v>28831</v>
          </cell>
          <cell r="AJ28832">
            <v>8388</v>
          </cell>
        </row>
        <row r="28833">
          <cell r="AI28833">
            <v>28832</v>
          </cell>
          <cell r="AJ28833">
            <v>8387</v>
          </cell>
        </row>
        <row r="28834">
          <cell r="AI28834">
            <v>28833</v>
          </cell>
          <cell r="AJ28834">
            <v>8388</v>
          </cell>
        </row>
        <row r="28835">
          <cell r="AI28835">
            <v>28834</v>
          </cell>
          <cell r="AJ28835">
            <v>8388</v>
          </cell>
        </row>
        <row r="28836">
          <cell r="AI28836">
            <v>28835</v>
          </cell>
          <cell r="AJ28836">
            <v>8388</v>
          </cell>
        </row>
        <row r="28837">
          <cell r="AI28837">
            <v>28836</v>
          </cell>
          <cell r="AJ28837">
            <v>8388</v>
          </cell>
        </row>
        <row r="28838">
          <cell r="AI28838">
            <v>28837</v>
          </cell>
          <cell r="AJ28838">
            <v>8387</v>
          </cell>
        </row>
        <row r="28839">
          <cell r="AI28839">
            <v>28838</v>
          </cell>
          <cell r="AJ28839">
            <v>8388</v>
          </cell>
        </row>
        <row r="28840">
          <cell r="AI28840">
            <v>28839</v>
          </cell>
          <cell r="AJ28840">
            <v>8387</v>
          </cell>
        </row>
        <row r="28841">
          <cell r="AI28841">
            <v>28840</v>
          </cell>
          <cell r="AJ28841">
            <v>8388</v>
          </cell>
        </row>
        <row r="28842">
          <cell r="AI28842">
            <v>28841</v>
          </cell>
          <cell r="AJ28842">
            <v>8387</v>
          </cell>
        </row>
        <row r="28843">
          <cell r="AI28843">
            <v>28842</v>
          </cell>
          <cell r="AJ28843">
            <v>8388</v>
          </cell>
        </row>
        <row r="28844">
          <cell r="AI28844">
            <v>28843</v>
          </cell>
          <cell r="AJ28844">
            <v>8387</v>
          </cell>
        </row>
        <row r="28845">
          <cell r="AI28845">
            <v>28844</v>
          </cell>
          <cell r="AJ28845">
            <v>8388</v>
          </cell>
        </row>
        <row r="28846">
          <cell r="AI28846">
            <v>28845</v>
          </cell>
          <cell r="AJ28846">
            <v>8388</v>
          </cell>
        </row>
        <row r="28847">
          <cell r="AI28847">
            <v>28846</v>
          </cell>
          <cell r="AJ28847">
            <v>8388</v>
          </cell>
        </row>
        <row r="28848">
          <cell r="AI28848">
            <v>28847</v>
          </cell>
          <cell r="AJ28848">
            <v>8387</v>
          </cell>
        </row>
        <row r="28849">
          <cell r="AI28849">
            <v>28848</v>
          </cell>
          <cell r="AJ28849">
            <v>8388</v>
          </cell>
        </row>
        <row r="28850">
          <cell r="AI28850">
            <v>28849</v>
          </cell>
          <cell r="AJ28850">
            <v>8387</v>
          </cell>
        </row>
        <row r="28851">
          <cell r="AI28851">
            <v>28850</v>
          </cell>
          <cell r="AJ28851">
            <v>8388</v>
          </cell>
        </row>
        <row r="28852">
          <cell r="AI28852">
            <v>28851</v>
          </cell>
          <cell r="AJ28852">
            <v>8388</v>
          </cell>
        </row>
        <row r="28853">
          <cell r="AI28853">
            <v>28852</v>
          </cell>
          <cell r="AJ28853">
            <v>8387</v>
          </cell>
        </row>
        <row r="28854">
          <cell r="AI28854">
            <v>28853</v>
          </cell>
          <cell r="AJ28854">
            <v>8387</v>
          </cell>
        </row>
        <row r="28855">
          <cell r="AI28855">
            <v>28854</v>
          </cell>
          <cell r="AJ28855">
            <v>8387</v>
          </cell>
        </row>
        <row r="28856">
          <cell r="AI28856">
            <v>28855</v>
          </cell>
          <cell r="AJ28856">
            <v>8388</v>
          </cell>
        </row>
        <row r="28857">
          <cell r="AI28857">
            <v>28856</v>
          </cell>
          <cell r="AJ28857">
            <v>8387</v>
          </cell>
        </row>
        <row r="28858">
          <cell r="AI28858">
            <v>28857</v>
          </cell>
          <cell r="AJ28858">
            <v>8387</v>
          </cell>
        </row>
        <row r="28859">
          <cell r="AI28859">
            <v>28858</v>
          </cell>
          <cell r="AJ28859">
            <v>8387</v>
          </cell>
        </row>
        <row r="28860">
          <cell r="AI28860">
            <v>28859</v>
          </cell>
          <cell r="AJ28860">
            <v>8388</v>
          </cell>
        </row>
        <row r="28861">
          <cell r="AI28861">
            <v>28860</v>
          </cell>
          <cell r="AJ28861">
            <v>8387</v>
          </cell>
        </row>
        <row r="28862">
          <cell r="AI28862">
            <v>28861</v>
          </cell>
          <cell r="AJ28862">
            <v>8387</v>
          </cell>
        </row>
        <row r="28863">
          <cell r="AI28863">
            <v>28862</v>
          </cell>
          <cell r="AJ28863">
            <v>8387</v>
          </cell>
        </row>
        <row r="28864">
          <cell r="AI28864">
            <v>28863</v>
          </cell>
          <cell r="AJ28864">
            <v>8388</v>
          </cell>
        </row>
        <row r="28865">
          <cell r="AI28865">
            <v>28864</v>
          </cell>
          <cell r="AJ28865">
            <v>8387</v>
          </cell>
        </row>
        <row r="28866">
          <cell r="AI28866">
            <v>28865</v>
          </cell>
          <cell r="AJ28866">
            <v>8388</v>
          </cell>
        </row>
        <row r="28867">
          <cell r="AI28867">
            <v>28866</v>
          </cell>
          <cell r="AJ28867">
            <v>8387</v>
          </cell>
        </row>
        <row r="28868">
          <cell r="AI28868">
            <v>28867</v>
          </cell>
          <cell r="AJ28868">
            <v>8388</v>
          </cell>
        </row>
        <row r="28869">
          <cell r="AI28869">
            <v>28868</v>
          </cell>
          <cell r="AJ28869">
            <v>8387</v>
          </cell>
        </row>
        <row r="28870">
          <cell r="AI28870">
            <v>28869</v>
          </cell>
          <cell r="AJ28870">
            <v>8387</v>
          </cell>
        </row>
        <row r="28871">
          <cell r="AI28871">
            <v>28870</v>
          </cell>
          <cell r="AJ28871">
            <v>8387</v>
          </cell>
        </row>
        <row r="28872">
          <cell r="AI28872">
            <v>28871</v>
          </cell>
          <cell r="AJ28872">
            <v>8387</v>
          </cell>
        </row>
        <row r="28873">
          <cell r="AI28873">
            <v>28872</v>
          </cell>
          <cell r="AJ28873">
            <v>8388</v>
          </cell>
        </row>
        <row r="28874">
          <cell r="AI28874">
            <v>28873</v>
          </cell>
          <cell r="AJ28874">
            <v>8388</v>
          </cell>
        </row>
        <row r="28875">
          <cell r="AI28875">
            <v>28874</v>
          </cell>
          <cell r="AJ28875">
            <v>8387</v>
          </cell>
        </row>
        <row r="28876">
          <cell r="AI28876">
            <v>28875</v>
          </cell>
          <cell r="AJ28876">
            <v>8387</v>
          </cell>
        </row>
        <row r="28877">
          <cell r="AI28877">
            <v>28876</v>
          </cell>
          <cell r="AJ28877">
            <v>8388</v>
          </cell>
        </row>
        <row r="28878">
          <cell r="AI28878">
            <v>28877</v>
          </cell>
          <cell r="AJ28878">
            <v>8388</v>
          </cell>
        </row>
        <row r="28879">
          <cell r="AI28879">
            <v>28878</v>
          </cell>
          <cell r="AJ28879">
            <v>8387</v>
          </cell>
        </row>
        <row r="28880">
          <cell r="AI28880">
            <v>28879</v>
          </cell>
          <cell r="AJ28880">
            <v>8388</v>
          </cell>
        </row>
        <row r="28881">
          <cell r="AI28881">
            <v>28880</v>
          </cell>
          <cell r="AJ28881">
            <v>8388</v>
          </cell>
        </row>
        <row r="28882">
          <cell r="AI28882">
            <v>28881</v>
          </cell>
          <cell r="AJ28882">
            <v>8387</v>
          </cell>
        </row>
        <row r="28883">
          <cell r="AI28883">
            <v>28882</v>
          </cell>
          <cell r="AJ28883">
            <v>8388</v>
          </cell>
        </row>
        <row r="28884">
          <cell r="AI28884">
            <v>28883</v>
          </cell>
          <cell r="AJ28884">
            <v>8388</v>
          </cell>
        </row>
        <row r="28885">
          <cell r="AI28885">
            <v>28884</v>
          </cell>
          <cell r="AJ28885">
            <v>8388</v>
          </cell>
        </row>
        <row r="28886">
          <cell r="AI28886">
            <v>28885</v>
          </cell>
          <cell r="AJ28886">
            <v>8388</v>
          </cell>
        </row>
        <row r="28887">
          <cell r="AI28887">
            <v>28886</v>
          </cell>
          <cell r="AJ28887">
            <v>8388</v>
          </cell>
        </row>
        <row r="28888">
          <cell r="AI28888">
            <v>28887</v>
          </cell>
          <cell r="AJ28888">
            <v>8387</v>
          </cell>
        </row>
        <row r="28889">
          <cell r="AI28889">
            <v>28888</v>
          </cell>
          <cell r="AJ28889">
            <v>8388</v>
          </cell>
        </row>
        <row r="28890">
          <cell r="AI28890">
            <v>28889</v>
          </cell>
          <cell r="AJ28890">
            <v>8388</v>
          </cell>
        </row>
        <row r="28891">
          <cell r="AI28891">
            <v>28890</v>
          </cell>
          <cell r="AJ28891">
            <v>8387</v>
          </cell>
        </row>
        <row r="28892">
          <cell r="AI28892">
            <v>28891</v>
          </cell>
          <cell r="AJ28892">
            <v>8387</v>
          </cell>
        </row>
        <row r="28893">
          <cell r="AI28893">
            <v>28892</v>
          </cell>
          <cell r="AJ28893">
            <v>8387</v>
          </cell>
        </row>
        <row r="28894">
          <cell r="AI28894">
            <v>28893</v>
          </cell>
          <cell r="AJ28894">
            <v>8387</v>
          </cell>
        </row>
        <row r="28895">
          <cell r="AI28895">
            <v>28894</v>
          </cell>
          <cell r="AJ28895">
            <v>8388</v>
          </cell>
        </row>
        <row r="28896">
          <cell r="AI28896">
            <v>28895</v>
          </cell>
          <cell r="AJ28896">
            <v>8387</v>
          </cell>
        </row>
        <row r="28897">
          <cell r="AI28897">
            <v>28896</v>
          </cell>
          <cell r="AJ28897">
            <v>8387</v>
          </cell>
        </row>
        <row r="28898">
          <cell r="AI28898">
            <v>28897</v>
          </cell>
          <cell r="AJ28898">
            <v>8387</v>
          </cell>
        </row>
        <row r="28899">
          <cell r="AI28899">
            <v>28898</v>
          </cell>
          <cell r="AJ28899">
            <v>8388</v>
          </cell>
        </row>
        <row r="28900">
          <cell r="AI28900">
            <v>28899</v>
          </cell>
          <cell r="AJ28900">
            <v>8387</v>
          </cell>
        </row>
        <row r="28901">
          <cell r="AI28901">
            <v>28900</v>
          </cell>
          <cell r="AJ28901">
            <v>8388</v>
          </cell>
        </row>
        <row r="28902">
          <cell r="AI28902">
            <v>28901</v>
          </cell>
          <cell r="AJ28902">
            <v>8387</v>
          </cell>
        </row>
        <row r="28903">
          <cell r="AI28903">
            <v>28902</v>
          </cell>
          <cell r="AJ28903">
            <v>8387</v>
          </cell>
        </row>
        <row r="28904">
          <cell r="AI28904">
            <v>28903</v>
          </cell>
          <cell r="AJ28904">
            <v>8388</v>
          </cell>
        </row>
        <row r="28905">
          <cell r="AI28905">
            <v>28904</v>
          </cell>
          <cell r="AJ28905">
            <v>8388</v>
          </cell>
        </row>
        <row r="28906">
          <cell r="AI28906">
            <v>28905</v>
          </cell>
          <cell r="AJ28906">
            <v>8388</v>
          </cell>
        </row>
        <row r="28907">
          <cell r="AI28907">
            <v>28906</v>
          </cell>
          <cell r="AJ28907">
            <v>8388</v>
          </cell>
        </row>
        <row r="28908">
          <cell r="AI28908">
            <v>28907</v>
          </cell>
          <cell r="AJ28908">
            <v>8388</v>
          </cell>
        </row>
        <row r="28909">
          <cell r="AI28909">
            <v>28908</v>
          </cell>
          <cell r="AJ28909">
            <v>8387</v>
          </cell>
        </row>
        <row r="28910">
          <cell r="AI28910">
            <v>28909</v>
          </cell>
          <cell r="AJ28910">
            <v>8387</v>
          </cell>
        </row>
        <row r="28911">
          <cell r="AI28911">
            <v>28910</v>
          </cell>
          <cell r="AJ28911">
            <v>8388</v>
          </cell>
        </row>
        <row r="28912">
          <cell r="AI28912">
            <v>28911</v>
          </cell>
          <cell r="AJ28912">
            <v>8388</v>
          </cell>
        </row>
        <row r="28913">
          <cell r="AI28913">
            <v>28912</v>
          </cell>
          <cell r="AJ28913">
            <v>8388</v>
          </cell>
        </row>
        <row r="28914">
          <cell r="AI28914">
            <v>28913</v>
          </cell>
          <cell r="AJ28914">
            <v>8388</v>
          </cell>
        </row>
        <row r="28915">
          <cell r="AI28915">
            <v>28914</v>
          </cell>
          <cell r="AJ28915">
            <v>8388</v>
          </cell>
        </row>
        <row r="28916">
          <cell r="AI28916">
            <v>28915</v>
          </cell>
          <cell r="AJ28916">
            <v>8388</v>
          </cell>
        </row>
        <row r="28917">
          <cell r="AI28917">
            <v>28916</v>
          </cell>
          <cell r="AJ28917">
            <v>8388</v>
          </cell>
        </row>
        <row r="28918">
          <cell r="AI28918">
            <v>28917</v>
          </cell>
          <cell r="AJ28918">
            <v>8388</v>
          </cell>
        </row>
        <row r="28919">
          <cell r="AI28919">
            <v>28918</v>
          </cell>
          <cell r="AJ28919">
            <v>8388</v>
          </cell>
        </row>
        <row r="28920">
          <cell r="AI28920">
            <v>28919</v>
          </cell>
          <cell r="AJ28920">
            <v>8388</v>
          </cell>
        </row>
        <row r="28921">
          <cell r="AI28921">
            <v>28920</v>
          </cell>
          <cell r="AJ28921">
            <v>8388</v>
          </cell>
        </row>
        <row r="28922">
          <cell r="AI28922">
            <v>28921</v>
          </cell>
          <cell r="AJ28922">
            <v>8388</v>
          </cell>
        </row>
        <row r="28923">
          <cell r="AI28923">
            <v>28922</v>
          </cell>
          <cell r="AJ28923">
            <v>8388</v>
          </cell>
        </row>
        <row r="28924">
          <cell r="AI28924">
            <v>28923</v>
          </cell>
          <cell r="AJ28924">
            <v>8388</v>
          </cell>
        </row>
        <row r="28925">
          <cell r="AI28925">
            <v>28924</v>
          </cell>
          <cell r="AJ28925">
            <v>8387</v>
          </cell>
        </row>
        <row r="28926">
          <cell r="AI28926">
            <v>28925</v>
          </cell>
          <cell r="AJ28926">
            <v>8388</v>
          </cell>
        </row>
        <row r="28927">
          <cell r="AI28927">
            <v>28926</v>
          </cell>
          <cell r="AJ28927">
            <v>8388</v>
          </cell>
        </row>
        <row r="28928">
          <cell r="AI28928">
            <v>28927</v>
          </cell>
          <cell r="AJ28928">
            <v>8388</v>
          </cell>
        </row>
        <row r="28929">
          <cell r="AI28929">
            <v>28928</v>
          </cell>
          <cell r="AJ28929">
            <v>8387</v>
          </cell>
        </row>
        <row r="28930">
          <cell r="AI28930">
            <v>28929</v>
          </cell>
          <cell r="AJ28930">
            <v>8387</v>
          </cell>
        </row>
        <row r="28931">
          <cell r="AI28931">
            <v>28930</v>
          </cell>
          <cell r="AJ28931">
            <v>8388</v>
          </cell>
        </row>
        <row r="28932">
          <cell r="AI28932">
            <v>28931</v>
          </cell>
          <cell r="AJ28932">
            <v>8388</v>
          </cell>
        </row>
        <row r="28933">
          <cell r="AI28933">
            <v>28932</v>
          </cell>
          <cell r="AJ28933">
            <v>8388</v>
          </cell>
        </row>
        <row r="28934">
          <cell r="AI28934">
            <v>28933</v>
          </cell>
          <cell r="AJ28934">
            <v>8388</v>
          </cell>
        </row>
        <row r="28935">
          <cell r="AI28935">
            <v>28934</v>
          </cell>
          <cell r="AJ28935">
            <v>8388</v>
          </cell>
        </row>
        <row r="28936">
          <cell r="AI28936">
            <v>28935</v>
          </cell>
          <cell r="AJ28936">
            <v>8388</v>
          </cell>
        </row>
        <row r="28937">
          <cell r="AI28937">
            <v>28936</v>
          </cell>
          <cell r="AJ28937">
            <v>8387</v>
          </cell>
        </row>
        <row r="28938">
          <cell r="AI28938">
            <v>28937</v>
          </cell>
          <cell r="AJ28938">
            <v>8387</v>
          </cell>
        </row>
        <row r="28939">
          <cell r="AI28939">
            <v>28938</v>
          </cell>
          <cell r="AJ28939">
            <v>8388</v>
          </cell>
        </row>
        <row r="28940">
          <cell r="AI28940">
            <v>28939</v>
          </cell>
          <cell r="AJ28940">
            <v>8388</v>
          </cell>
        </row>
        <row r="28941">
          <cell r="AI28941">
            <v>28940</v>
          </cell>
          <cell r="AJ28941">
            <v>8387</v>
          </cell>
        </row>
        <row r="28942">
          <cell r="AI28942">
            <v>28941</v>
          </cell>
          <cell r="AJ28942">
            <v>8387</v>
          </cell>
        </row>
        <row r="28943">
          <cell r="AI28943">
            <v>28942</v>
          </cell>
          <cell r="AJ28943">
            <v>8388</v>
          </cell>
        </row>
        <row r="28944">
          <cell r="AI28944">
            <v>28943</v>
          </cell>
          <cell r="AJ28944">
            <v>8388</v>
          </cell>
        </row>
        <row r="28945">
          <cell r="AI28945">
            <v>28944</v>
          </cell>
          <cell r="AJ28945">
            <v>8388</v>
          </cell>
        </row>
        <row r="28946">
          <cell r="AI28946">
            <v>28945</v>
          </cell>
          <cell r="AJ28946">
            <v>8388</v>
          </cell>
        </row>
        <row r="28947">
          <cell r="AI28947">
            <v>28946</v>
          </cell>
          <cell r="AJ28947">
            <v>8388</v>
          </cell>
        </row>
        <row r="28948">
          <cell r="AI28948">
            <v>28947</v>
          </cell>
          <cell r="AJ28948">
            <v>8387</v>
          </cell>
        </row>
        <row r="28949">
          <cell r="AI28949">
            <v>28948</v>
          </cell>
          <cell r="AJ28949">
            <v>8388</v>
          </cell>
        </row>
        <row r="28950">
          <cell r="AI28950">
            <v>28949</v>
          </cell>
          <cell r="AJ28950">
            <v>8388</v>
          </cell>
        </row>
        <row r="28951">
          <cell r="AI28951">
            <v>28950</v>
          </cell>
          <cell r="AJ28951">
            <v>8388</v>
          </cell>
        </row>
        <row r="28952">
          <cell r="AI28952">
            <v>28951</v>
          </cell>
          <cell r="AJ28952">
            <v>8388</v>
          </cell>
        </row>
        <row r="28953">
          <cell r="AI28953">
            <v>28952</v>
          </cell>
          <cell r="AJ28953">
            <v>8388</v>
          </cell>
        </row>
        <row r="28954">
          <cell r="AI28954">
            <v>28953</v>
          </cell>
          <cell r="AJ28954">
            <v>8387</v>
          </cell>
        </row>
        <row r="28955">
          <cell r="AI28955">
            <v>28954</v>
          </cell>
          <cell r="AJ28955">
            <v>8388</v>
          </cell>
        </row>
        <row r="28956">
          <cell r="AI28956">
            <v>28955</v>
          </cell>
          <cell r="AJ28956">
            <v>8387</v>
          </cell>
        </row>
        <row r="28957">
          <cell r="AI28957">
            <v>28956</v>
          </cell>
          <cell r="AJ28957">
            <v>8388</v>
          </cell>
        </row>
        <row r="28958">
          <cell r="AI28958">
            <v>28957</v>
          </cell>
          <cell r="AJ28958">
            <v>8388</v>
          </cell>
        </row>
        <row r="28959">
          <cell r="AI28959">
            <v>28958</v>
          </cell>
          <cell r="AJ28959">
            <v>8388</v>
          </cell>
        </row>
        <row r="28960">
          <cell r="AI28960">
            <v>28959</v>
          </cell>
          <cell r="AJ28960">
            <v>8387</v>
          </cell>
        </row>
        <row r="28961">
          <cell r="AI28961">
            <v>28960</v>
          </cell>
          <cell r="AJ28961">
            <v>8388</v>
          </cell>
        </row>
        <row r="28962">
          <cell r="AI28962">
            <v>28961</v>
          </cell>
          <cell r="AJ28962">
            <v>8388</v>
          </cell>
        </row>
        <row r="28963">
          <cell r="AI28963">
            <v>28962</v>
          </cell>
          <cell r="AJ28963">
            <v>8388</v>
          </cell>
        </row>
        <row r="28964">
          <cell r="AI28964">
            <v>28963</v>
          </cell>
          <cell r="AJ28964">
            <v>8388</v>
          </cell>
        </row>
        <row r="28965">
          <cell r="AI28965">
            <v>28964</v>
          </cell>
          <cell r="AJ28965">
            <v>8387</v>
          </cell>
        </row>
        <row r="28966">
          <cell r="AI28966">
            <v>28965</v>
          </cell>
          <cell r="AJ28966">
            <v>8387</v>
          </cell>
        </row>
        <row r="28967">
          <cell r="AI28967">
            <v>28966</v>
          </cell>
          <cell r="AJ28967">
            <v>8388</v>
          </cell>
        </row>
        <row r="28968">
          <cell r="AI28968">
            <v>28967</v>
          </cell>
          <cell r="AJ28968">
            <v>8388</v>
          </cell>
        </row>
        <row r="28969">
          <cell r="AI28969">
            <v>28968</v>
          </cell>
          <cell r="AJ28969">
            <v>8388</v>
          </cell>
        </row>
        <row r="28970">
          <cell r="AI28970">
            <v>28969</v>
          </cell>
          <cell r="AJ28970">
            <v>8387</v>
          </cell>
        </row>
        <row r="28971">
          <cell r="AI28971">
            <v>28970</v>
          </cell>
          <cell r="AJ28971">
            <v>8388</v>
          </cell>
        </row>
        <row r="28972">
          <cell r="AI28972">
            <v>28971</v>
          </cell>
          <cell r="AJ28972">
            <v>8387</v>
          </cell>
        </row>
        <row r="28973">
          <cell r="AI28973">
            <v>28972</v>
          </cell>
          <cell r="AJ28973">
            <v>8388</v>
          </cell>
        </row>
        <row r="28974">
          <cell r="AI28974">
            <v>28973</v>
          </cell>
          <cell r="AJ28974">
            <v>8387</v>
          </cell>
        </row>
        <row r="28975">
          <cell r="AI28975">
            <v>28974</v>
          </cell>
          <cell r="AJ28975">
            <v>8388</v>
          </cell>
        </row>
        <row r="28976">
          <cell r="AI28976">
            <v>28975</v>
          </cell>
          <cell r="AJ28976">
            <v>8388</v>
          </cell>
        </row>
        <row r="28977">
          <cell r="AI28977">
            <v>28976</v>
          </cell>
          <cell r="AJ28977">
            <v>8387</v>
          </cell>
        </row>
        <row r="28978">
          <cell r="AI28978">
            <v>28977</v>
          </cell>
          <cell r="AJ28978">
            <v>8388</v>
          </cell>
        </row>
        <row r="28979">
          <cell r="AI28979">
            <v>28978</v>
          </cell>
          <cell r="AJ28979">
            <v>8387</v>
          </cell>
        </row>
        <row r="28980">
          <cell r="AI28980">
            <v>28979</v>
          </cell>
          <cell r="AJ28980">
            <v>8388</v>
          </cell>
        </row>
        <row r="28981">
          <cell r="AI28981">
            <v>28980</v>
          </cell>
          <cell r="AJ28981">
            <v>8387</v>
          </cell>
        </row>
        <row r="28982">
          <cell r="AI28982">
            <v>28981</v>
          </cell>
          <cell r="AJ28982">
            <v>8388</v>
          </cell>
        </row>
        <row r="28983">
          <cell r="AI28983">
            <v>28982</v>
          </cell>
          <cell r="AJ28983">
            <v>8388</v>
          </cell>
        </row>
        <row r="28984">
          <cell r="AI28984">
            <v>28983</v>
          </cell>
          <cell r="AJ28984">
            <v>8388</v>
          </cell>
        </row>
        <row r="28985">
          <cell r="AI28985">
            <v>28984</v>
          </cell>
          <cell r="AJ28985">
            <v>8387</v>
          </cell>
        </row>
        <row r="28986">
          <cell r="AI28986">
            <v>28985</v>
          </cell>
          <cell r="AJ28986">
            <v>8388</v>
          </cell>
        </row>
        <row r="28987">
          <cell r="AI28987">
            <v>28986</v>
          </cell>
          <cell r="AJ28987">
            <v>8387</v>
          </cell>
        </row>
        <row r="28988">
          <cell r="AI28988">
            <v>28987</v>
          </cell>
          <cell r="AJ28988">
            <v>8387</v>
          </cell>
        </row>
        <row r="28989">
          <cell r="AI28989">
            <v>28988</v>
          </cell>
          <cell r="AJ28989">
            <v>8387</v>
          </cell>
        </row>
        <row r="28990">
          <cell r="AI28990">
            <v>28989</v>
          </cell>
          <cell r="AJ28990">
            <v>8387</v>
          </cell>
        </row>
        <row r="28991">
          <cell r="AI28991">
            <v>28990</v>
          </cell>
          <cell r="AJ28991">
            <v>8388</v>
          </cell>
        </row>
        <row r="28992">
          <cell r="AI28992">
            <v>28991</v>
          </cell>
          <cell r="AJ28992">
            <v>8388</v>
          </cell>
        </row>
        <row r="28993">
          <cell r="AI28993">
            <v>28992</v>
          </cell>
          <cell r="AJ28993">
            <v>8388</v>
          </cell>
        </row>
        <row r="28994">
          <cell r="AI28994">
            <v>28993</v>
          </cell>
          <cell r="AJ28994">
            <v>8388</v>
          </cell>
        </row>
        <row r="28995">
          <cell r="AI28995">
            <v>28994</v>
          </cell>
          <cell r="AJ28995">
            <v>8388</v>
          </cell>
        </row>
        <row r="28996">
          <cell r="AI28996">
            <v>28995</v>
          </cell>
          <cell r="AJ28996">
            <v>8387</v>
          </cell>
        </row>
        <row r="28997">
          <cell r="AI28997">
            <v>28996</v>
          </cell>
          <cell r="AJ28997">
            <v>8387</v>
          </cell>
        </row>
        <row r="28998">
          <cell r="AI28998">
            <v>28997</v>
          </cell>
          <cell r="AJ28998">
            <v>8387</v>
          </cell>
        </row>
        <row r="28999">
          <cell r="AI28999">
            <v>28998</v>
          </cell>
          <cell r="AJ28999">
            <v>8388</v>
          </cell>
        </row>
        <row r="29000">
          <cell r="AI29000">
            <v>28999</v>
          </cell>
          <cell r="AJ29000">
            <v>8387</v>
          </cell>
        </row>
        <row r="29001">
          <cell r="AI29001">
            <v>29000</v>
          </cell>
          <cell r="AJ29001">
            <v>8388</v>
          </cell>
        </row>
        <row r="29002">
          <cell r="AI29002">
            <v>29001</v>
          </cell>
          <cell r="AJ29002">
            <v>8388</v>
          </cell>
        </row>
        <row r="29003">
          <cell r="AI29003">
            <v>29002</v>
          </cell>
          <cell r="AJ29003">
            <v>8388</v>
          </cell>
        </row>
        <row r="29004">
          <cell r="AI29004">
            <v>29003</v>
          </cell>
          <cell r="AJ29004">
            <v>8388</v>
          </cell>
        </row>
        <row r="29005">
          <cell r="AI29005">
            <v>29004</v>
          </cell>
          <cell r="AJ29005">
            <v>8387</v>
          </cell>
        </row>
        <row r="29006">
          <cell r="AI29006">
            <v>29005</v>
          </cell>
          <cell r="AJ29006">
            <v>8388</v>
          </cell>
        </row>
        <row r="29007">
          <cell r="AI29007">
            <v>29006</v>
          </cell>
          <cell r="AJ29007">
            <v>8387</v>
          </cell>
        </row>
        <row r="29008">
          <cell r="AI29008">
            <v>29007</v>
          </cell>
          <cell r="AJ29008">
            <v>8388</v>
          </cell>
        </row>
        <row r="29009">
          <cell r="AI29009">
            <v>29008</v>
          </cell>
          <cell r="AJ29009">
            <v>8388</v>
          </cell>
        </row>
        <row r="29010">
          <cell r="AI29010">
            <v>29009</v>
          </cell>
          <cell r="AJ29010">
            <v>8388</v>
          </cell>
        </row>
        <row r="29011">
          <cell r="AI29011">
            <v>29010</v>
          </cell>
          <cell r="AJ29011">
            <v>8387</v>
          </cell>
        </row>
        <row r="29012">
          <cell r="AI29012">
            <v>29011</v>
          </cell>
          <cell r="AJ29012">
            <v>8388</v>
          </cell>
        </row>
        <row r="29013">
          <cell r="AI29013">
            <v>29012</v>
          </cell>
          <cell r="AJ29013">
            <v>8388</v>
          </cell>
        </row>
        <row r="29014">
          <cell r="AI29014">
            <v>29013</v>
          </cell>
          <cell r="AJ29014">
            <v>8388</v>
          </cell>
        </row>
        <row r="29015">
          <cell r="AI29015">
            <v>29014</v>
          </cell>
          <cell r="AJ29015">
            <v>8388</v>
          </cell>
        </row>
        <row r="29016">
          <cell r="AI29016">
            <v>29015</v>
          </cell>
          <cell r="AJ29016">
            <v>8388</v>
          </cell>
        </row>
        <row r="29017">
          <cell r="AI29017">
            <v>29016</v>
          </cell>
          <cell r="AJ29017">
            <v>8387</v>
          </cell>
        </row>
        <row r="29018">
          <cell r="AI29018">
            <v>29017</v>
          </cell>
          <cell r="AJ29018">
            <v>8387</v>
          </cell>
        </row>
        <row r="29019">
          <cell r="AI29019">
            <v>29018</v>
          </cell>
          <cell r="AJ29019">
            <v>8388</v>
          </cell>
        </row>
        <row r="29020">
          <cell r="AI29020">
            <v>29019</v>
          </cell>
          <cell r="AJ29020">
            <v>8387</v>
          </cell>
        </row>
        <row r="29021">
          <cell r="AI29021">
            <v>29020</v>
          </cell>
          <cell r="AJ29021">
            <v>8388</v>
          </cell>
        </row>
        <row r="29022">
          <cell r="AI29022">
            <v>29021</v>
          </cell>
          <cell r="AJ29022">
            <v>8387</v>
          </cell>
        </row>
        <row r="29023">
          <cell r="AI29023">
            <v>29022</v>
          </cell>
          <cell r="AJ29023">
            <v>8388</v>
          </cell>
        </row>
        <row r="29024">
          <cell r="AI29024">
            <v>29023</v>
          </cell>
          <cell r="AJ29024">
            <v>8388</v>
          </cell>
        </row>
        <row r="29025">
          <cell r="AI29025">
            <v>29024</v>
          </cell>
          <cell r="AJ29025">
            <v>8388</v>
          </cell>
        </row>
        <row r="29026">
          <cell r="AI29026">
            <v>29025</v>
          </cell>
          <cell r="AJ29026">
            <v>8388</v>
          </cell>
        </row>
        <row r="29027">
          <cell r="AI29027">
            <v>29026</v>
          </cell>
          <cell r="AJ29027">
            <v>8388</v>
          </cell>
        </row>
        <row r="29028">
          <cell r="AI29028">
            <v>29027</v>
          </cell>
          <cell r="AJ29028">
            <v>8388</v>
          </cell>
        </row>
        <row r="29029">
          <cell r="AI29029">
            <v>29028</v>
          </cell>
          <cell r="AJ29029">
            <v>8388</v>
          </cell>
        </row>
        <row r="29030">
          <cell r="AI29030">
            <v>29029</v>
          </cell>
          <cell r="AJ29030">
            <v>8388</v>
          </cell>
        </row>
        <row r="29031">
          <cell r="AI29031">
            <v>29030</v>
          </cell>
          <cell r="AJ29031">
            <v>8387</v>
          </cell>
        </row>
        <row r="29032">
          <cell r="AI29032">
            <v>29031</v>
          </cell>
          <cell r="AJ29032">
            <v>8388</v>
          </cell>
        </row>
        <row r="29033">
          <cell r="AI29033">
            <v>29032</v>
          </cell>
          <cell r="AJ29033">
            <v>8387</v>
          </cell>
        </row>
        <row r="29034">
          <cell r="AI29034">
            <v>29033</v>
          </cell>
          <cell r="AJ29034">
            <v>8388</v>
          </cell>
        </row>
        <row r="29035">
          <cell r="AI29035">
            <v>29034</v>
          </cell>
          <cell r="AJ29035">
            <v>8388</v>
          </cell>
        </row>
        <row r="29036">
          <cell r="AI29036">
            <v>29035</v>
          </cell>
          <cell r="AJ29036">
            <v>8388</v>
          </cell>
        </row>
        <row r="29037">
          <cell r="AI29037">
            <v>29036</v>
          </cell>
          <cell r="AJ29037">
            <v>8388</v>
          </cell>
        </row>
        <row r="29038">
          <cell r="AI29038">
            <v>29037</v>
          </cell>
          <cell r="AJ29038">
            <v>8388</v>
          </cell>
        </row>
        <row r="29039">
          <cell r="AI29039">
            <v>29038</v>
          </cell>
          <cell r="AJ29039">
            <v>8388</v>
          </cell>
        </row>
        <row r="29040">
          <cell r="AI29040">
            <v>29039</v>
          </cell>
          <cell r="AJ29040">
            <v>8388</v>
          </cell>
        </row>
        <row r="29041">
          <cell r="AI29041">
            <v>29040</v>
          </cell>
          <cell r="AJ29041">
            <v>8387</v>
          </cell>
        </row>
        <row r="29042">
          <cell r="AI29042">
            <v>29041</v>
          </cell>
          <cell r="AJ29042">
            <v>8388</v>
          </cell>
        </row>
        <row r="29043">
          <cell r="AI29043">
            <v>29042</v>
          </cell>
          <cell r="AJ29043">
            <v>8387</v>
          </cell>
        </row>
        <row r="29044">
          <cell r="AI29044">
            <v>29043</v>
          </cell>
          <cell r="AJ29044">
            <v>8388</v>
          </cell>
        </row>
        <row r="29045">
          <cell r="AI29045">
            <v>29044</v>
          </cell>
          <cell r="AJ29045">
            <v>8388</v>
          </cell>
        </row>
        <row r="29046">
          <cell r="AI29046">
            <v>29045</v>
          </cell>
          <cell r="AJ29046">
            <v>8387</v>
          </cell>
        </row>
        <row r="29047">
          <cell r="AI29047">
            <v>29046</v>
          </cell>
          <cell r="AJ29047">
            <v>8387</v>
          </cell>
        </row>
        <row r="29048">
          <cell r="AI29048">
            <v>29047</v>
          </cell>
          <cell r="AJ29048">
            <v>8388</v>
          </cell>
        </row>
        <row r="29049">
          <cell r="AI29049">
            <v>29048</v>
          </cell>
          <cell r="AJ29049">
            <v>8388</v>
          </cell>
        </row>
        <row r="29050">
          <cell r="AI29050">
            <v>29049</v>
          </cell>
          <cell r="AJ29050">
            <v>8387</v>
          </cell>
        </row>
        <row r="29051">
          <cell r="AI29051">
            <v>29050</v>
          </cell>
          <cell r="AJ29051">
            <v>8387</v>
          </cell>
        </row>
        <row r="29052">
          <cell r="AI29052">
            <v>29051</v>
          </cell>
          <cell r="AJ29052">
            <v>8388</v>
          </cell>
        </row>
        <row r="29053">
          <cell r="AI29053">
            <v>29052</v>
          </cell>
          <cell r="AJ29053">
            <v>8388</v>
          </cell>
        </row>
        <row r="29054">
          <cell r="AI29054">
            <v>29053</v>
          </cell>
          <cell r="AJ29054">
            <v>8387</v>
          </cell>
        </row>
        <row r="29055">
          <cell r="AI29055">
            <v>29054</v>
          </cell>
          <cell r="AJ29055">
            <v>8387</v>
          </cell>
        </row>
        <row r="29056">
          <cell r="AI29056">
            <v>29055</v>
          </cell>
          <cell r="AJ29056">
            <v>8388</v>
          </cell>
        </row>
        <row r="29057">
          <cell r="AI29057">
            <v>29056</v>
          </cell>
          <cell r="AJ29057">
            <v>8387</v>
          </cell>
        </row>
        <row r="29058">
          <cell r="AI29058">
            <v>29057</v>
          </cell>
          <cell r="AJ29058">
            <v>8388</v>
          </cell>
        </row>
        <row r="29059">
          <cell r="AI29059">
            <v>29058</v>
          </cell>
          <cell r="AJ29059">
            <v>8387</v>
          </cell>
        </row>
        <row r="29060">
          <cell r="AI29060">
            <v>29059</v>
          </cell>
          <cell r="AJ29060">
            <v>8387</v>
          </cell>
        </row>
        <row r="29061">
          <cell r="AI29061">
            <v>29060</v>
          </cell>
          <cell r="AJ29061">
            <v>8388</v>
          </cell>
        </row>
        <row r="29062">
          <cell r="AI29062">
            <v>29061</v>
          </cell>
          <cell r="AJ29062">
            <v>8387</v>
          </cell>
        </row>
        <row r="29063">
          <cell r="AI29063">
            <v>29062</v>
          </cell>
          <cell r="AJ29063">
            <v>8387</v>
          </cell>
        </row>
        <row r="29064">
          <cell r="AI29064">
            <v>29063</v>
          </cell>
          <cell r="AJ29064">
            <v>8388</v>
          </cell>
        </row>
        <row r="29065">
          <cell r="AI29065">
            <v>29064</v>
          </cell>
          <cell r="AJ29065">
            <v>8387</v>
          </cell>
        </row>
        <row r="29066">
          <cell r="AI29066">
            <v>29065</v>
          </cell>
          <cell r="AJ29066">
            <v>8387</v>
          </cell>
        </row>
        <row r="29067">
          <cell r="AI29067">
            <v>29066</v>
          </cell>
          <cell r="AJ29067">
            <v>8387</v>
          </cell>
        </row>
        <row r="29068">
          <cell r="AI29068">
            <v>29067</v>
          </cell>
          <cell r="AJ29068">
            <v>8387</v>
          </cell>
        </row>
        <row r="29069">
          <cell r="AI29069">
            <v>29068</v>
          </cell>
          <cell r="AJ29069">
            <v>8388</v>
          </cell>
        </row>
        <row r="29070">
          <cell r="AI29070">
            <v>29069</v>
          </cell>
          <cell r="AJ29070">
            <v>8388</v>
          </cell>
        </row>
        <row r="29071">
          <cell r="AI29071">
            <v>29070</v>
          </cell>
          <cell r="AJ29071">
            <v>8388</v>
          </cell>
        </row>
        <row r="29072">
          <cell r="AI29072">
            <v>29071</v>
          </cell>
          <cell r="AJ29072">
            <v>8387</v>
          </cell>
        </row>
        <row r="29073">
          <cell r="AI29073">
            <v>29072</v>
          </cell>
          <cell r="AJ29073">
            <v>8388</v>
          </cell>
        </row>
        <row r="29074">
          <cell r="AI29074">
            <v>29073</v>
          </cell>
          <cell r="AJ29074">
            <v>8387</v>
          </cell>
        </row>
        <row r="29075">
          <cell r="AI29075">
            <v>29074</v>
          </cell>
          <cell r="AJ29075">
            <v>8388</v>
          </cell>
        </row>
        <row r="29076">
          <cell r="AI29076">
            <v>29075</v>
          </cell>
          <cell r="AJ29076">
            <v>8388</v>
          </cell>
        </row>
        <row r="29077">
          <cell r="AI29077">
            <v>29076</v>
          </cell>
          <cell r="AJ29077">
            <v>8387</v>
          </cell>
        </row>
        <row r="29078">
          <cell r="AI29078">
            <v>29077</v>
          </cell>
          <cell r="AJ29078">
            <v>8387</v>
          </cell>
        </row>
        <row r="29079">
          <cell r="AI29079">
            <v>29078</v>
          </cell>
          <cell r="AJ29079">
            <v>8387</v>
          </cell>
        </row>
        <row r="29080">
          <cell r="AI29080">
            <v>29079</v>
          </cell>
          <cell r="AJ29080">
            <v>8387</v>
          </cell>
        </row>
        <row r="29081">
          <cell r="AI29081">
            <v>29080</v>
          </cell>
          <cell r="AJ29081">
            <v>8388</v>
          </cell>
        </row>
        <row r="29082">
          <cell r="AI29082">
            <v>29081</v>
          </cell>
          <cell r="AJ29082">
            <v>8387</v>
          </cell>
        </row>
        <row r="29083">
          <cell r="AI29083">
            <v>29082</v>
          </cell>
          <cell r="AJ29083">
            <v>8388</v>
          </cell>
        </row>
        <row r="29084">
          <cell r="AI29084">
            <v>29083</v>
          </cell>
          <cell r="AJ29084">
            <v>8387</v>
          </cell>
        </row>
        <row r="29085">
          <cell r="AI29085">
            <v>29084</v>
          </cell>
          <cell r="AJ29085">
            <v>8388</v>
          </cell>
        </row>
        <row r="29086">
          <cell r="AI29086">
            <v>29085</v>
          </cell>
          <cell r="AJ29086">
            <v>8388</v>
          </cell>
        </row>
        <row r="29087">
          <cell r="AI29087">
            <v>29086</v>
          </cell>
          <cell r="AJ29087">
            <v>8388</v>
          </cell>
        </row>
        <row r="29088">
          <cell r="AI29088">
            <v>29087</v>
          </cell>
          <cell r="AJ29088">
            <v>8388</v>
          </cell>
        </row>
        <row r="29089">
          <cell r="AI29089">
            <v>29088</v>
          </cell>
          <cell r="AJ29089">
            <v>8388</v>
          </cell>
        </row>
        <row r="29090">
          <cell r="AI29090">
            <v>29089</v>
          </cell>
          <cell r="AJ29090">
            <v>8388</v>
          </cell>
        </row>
        <row r="29091">
          <cell r="AI29091">
            <v>29090</v>
          </cell>
          <cell r="AJ29091">
            <v>8387</v>
          </cell>
        </row>
        <row r="29092">
          <cell r="AI29092">
            <v>29091</v>
          </cell>
          <cell r="AJ29092">
            <v>8387</v>
          </cell>
        </row>
        <row r="29093">
          <cell r="AI29093">
            <v>29092</v>
          </cell>
          <cell r="AJ29093">
            <v>8388</v>
          </cell>
        </row>
        <row r="29094">
          <cell r="AI29094">
            <v>29093</v>
          </cell>
          <cell r="AJ29094">
            <v>8387</v>
          </cell>
        </row>
        <row r="29095">
          <cell r="AI29095">
            <v>29094</v>
          </cell>
          <cell r="AJ29095">
            <v>8387</v>
          </cell>
        </row>
        <row r="29096">
          <cell r="AI29096">
            <v>29095</v>
          </cell>
          <cell r="AJ29096">
            <v>8387</v>
          </cell>
        </row>
        <row r="29097">
          <cell r="AI29097">
            <v>29096</v>
          </cell>
          <cell r="AJ29097">
            <v>8388</v>
          </cell>
        </row>
        <row r="29098">
          <cell r="AI29098">
            <v>29097</v>
          </cell>
          <cell r="AJ29098">
            <v>8387</v>
          </cell>
        </row>
        <row r="29099">
          <cell r="AI29099">
            <v>29098</v>
          </cell>
          <cell r="AJ29099">
            <v>8387</v>
          </cell>
        </row>
        <row r="29100">
          <cell r="AI29100">
            <v>29099</v>
          </cell>
          <cell r="AJ29100">
            <v>8388</v>
          </cell>
        </row>
        <row r="29101">
          <cell r="AI29101">
            <v>29100</v>
          </cell>
          <cell r="AJ29101">
            <v>8388</v>
          </cell>
        </row>
        <row r="29102">
          <cell r="AI29102">
            <v>29101</v>
          </cell>
          <cell r="AJ29102">
            <v>8388</v>
          </cell>
        </row>
        <row r="29103">
          <cell r="AI29103">
            <v>29102</v>
          </cell>
          <cell r="AJ29103">
            <v>8388</v>
          </cell>
        </row>
        <row r="29104">
          <cell r="AI29104">
            <v>29103</v>
          </cell>
          <cell r="AJ29104">
            <v>8387</v>
          </cell>
        </row>
        <row r="29105">
          <cell r="AI29105">
            <v>29104</v>
          </cell>
          <cell r="AJ29105">
            <v>8388</v>
          </cell>
        </row>
        <row r="29106">
          <cell r="AI29106">
            <v>29105</v>
          </cell>
          <cell r="AJ29106">
            <v>8388</v>
          </cell>
        </row>
        <row r="29107">
          <cell r="AI29107">
            <v>29106</v>
          </cell>
          <cell r="AJ29107">
            <v>8387</v>
          </cell>
        </row>
        <row r="29108">
          <cell r="AI29108">
            <v>29107</v>
          </cell>
          <cell r="AJ29108">
            <v>8388</v>
          </cell>
        </row>
        <row r="29109">
          <cell r="AI29109">
            <v>29108</v>
          </cell>
          <cell r="AJ29109">
            <v>8387</v>
          </cell>
        </row>
        <row r="29110">
          <cell r="AI29110">
            <v>29109</v>
          </cell>
          <cell r="AJ29110">
            <v>8387</v>
          </cell>
        </row>
        <row r="29111">
          <cell r="AI29111">
            <v>29110</v>
          </cell>
          <cell r="AJ29111">
            <v>8388</v>
          </cell>
        </row>
        <row r="29112">
          <cell r="AI29112">
            <v>29111</v>
          </cell>
          <cell r="AJ29112">
            <v>8388</v>
          </cell>
        </row>
        <row r="29113">
          <cell r="AI29113">
            <v>29112</v>
          </cell>
          <cell r="AJ29113">
            <v>8387</v>
          </cell>
        </row>
        <row r="29114">
          <cell r="AI29114">
            <v>29113</v>
          </cell>
          <cell r="AJ29114">
            <v>8388</v>
          </cell>
        </row>
        <row r="29115">
          <cell r="AI29115">
            <v>29114</v>
          </cell>
          <cell r="AJ29115">
            <v>8387</v>
          </cell>
        </row>
        <row r="29116">
          <cell r="AI29116">
            <v>29115</v>
          </cell>
          <cell r="AJ29116">
            <v>8388</v>
          </cell>
        </row>
        <row r="29117">
          <cell r="AI29117">
            <v>29116</v>
          </cell>
          <cell r="AJ29117">
            <v>8388</v>
          </cell>
        </row>
        <row r="29118">
          <cell r="AI29118">
            <v>29117</v>
          </cell>
          <cell r="AJ29118">
            <v>8388</v>
          </cell>
        </row>
        <row r="29119">
          <cell r="AI29119">
            <v>29118</v>
          </cell>
          <cell r="AJ29119">
            <v>8388</v>
          </cell>
        </row>
        <row r="29120">
          <cell r="AI29120">
            <v>29119</v>
          </cell>
          <cell r="AJ29120">
            <v>8388</v>
          </cell>
        </row>
        <row r="29121">
          <cell r="AI29121">
            <v>29120</v>
          </cell>
          <cell r="AJ29121">
            <v>8388</v>
          </cell>
        </row>
        <row r="29122">
          <cell r="AI29122">
            <v>29121</v>
          </cell>
          <cell r="AJ29122">
            <v>8388</v>
          </cell>
        </row>
        <row r="29123">
          <cell r="AI29123">
            <v>29122</v>
          </cell>
          <cell r="AJ29123">
            <v>8388</v>
          </cell>
        </row>
        <row r="29124">
          <cell r="AI29124">
            <v>29123</v>
          </cell>
          <cell r="AJ29124">
            <v>8388</v>
          </cell>
        </row>
        <row r="29125">
          <cell r="AI29125">
            <v>29124</v>
          </cell>
          <cell r="AJ29125">
            <v>8388</v>
          </cell>
        </row>
        <row r="29126">
          <cell r="AI29126">
            <v>29125</v>
          </cell>
          <cell r="AJ29126">
            <v>8387</v>
          </cell>
        </row>
        <row r="29127">
          <cell r="AI29127">
            <v>29126</v>
          </cell>
          <cell r="AJ29127">
            <v>8387</v>
          </cell>
        </row>
        <row r="29128">
          <cell r="AI29128">
            <v>29127</v>
          </cell>
          <cell r="AJ29128">
            <v>8388</v>
          </cell>
        </row>
        <row r="29129">
          <cell r="AI29129">
            <v>29128</v>
          </cell>
          <cell r="AJ29129">
            <v>8388</v>
          </cell>
        </row>
        <row r="29130">
          <cell r="AI29130">
            <v>29129</v>
          </cell>
          <cell r="AJ29130">
            <v>8387</v>
          </cell>
        </row>
        <row r="29131">
          <cell r="AI29131">
            <v>29130</v>
          </cell>
          <cell r="AJ29131">
            <v>8388</v>
          </cell>
        </row>
        <row r="29132">
          <cell r="AI29132">
            <v>29131</v>
          </cell>
          <cell r="AJ29132">
            <v>8388</v>
          </cell>
        </row>
        <row r="29133">
          <cell r="AI29133">
            <v>29132</v>
          </cell>
          <cell r="AJ29133">
            <v>8388</v>
          </cell>
        </row>
        <row r="29134">
          <cell r="AI29134">
            <v>29133</v>
          </cell>
          <cell r="AJ29134">
            <v>8387</v>
          </cell>
        </row>
        <row r="29135">
          <cell r="AI29135">
            <v>29134</v>
          </cell>
          <cell r="AJ29135">
            <v>8388</v>
          </cell>
        </row>
        <row r="29136">
          <cell r="AI29136">
            <v>29135</v>
          </cell>
          <cell r="AJ29136">
            <v>8388</v>
          </cell>
        </row>
        <row r="29137">
          <cell r="AI29137">
            <v>29136</v>
          </cell>
          <cell r="AJ29137">
            <v>8387</v>
          </cell>
        </row>
        <row r="29138">
          <cell r="AI29138">
            <v>29137</v>
          </cell>
          <cell r="AJ29138">
            <v>8387</v>
          </cell>
        </row>
        <row r="29139">
          <cell r="AI29139">
            <v>29138</v>
          </cell>
          <cell r="AJ29139">
            <v>8387</v>
          </cell>
        </row>
        <row r="29140">
          <cell r="AI29140">
            <v>29139</v>
          </cell>
          <cell r="AJ29140">
            <v>8388</v>
          </cell>
        </row>
        <row r="29141">
          <cell r="AI29141">
            <v>29140</v>
          </cell>
          <cell r="AJ29141">
            <v>8388</v>
          </cell>
        </row>
        <row r="29142">
          <cell r="AI29142">
            <v>29141</v>
          </cell>
          <cell r="AJ29142">
            <v>8388</v>
          </cell>
        </row>
        <row r="29143">
          <cell r="AI29143">
            <v>29142</v>
          </cell>
          <cell r="AJ29143">
            <v>8388</v>
          </cell>
        </row>
        <row r="29144">
          <cell r="AI29144">
            <v>29143</v>
          </cell>
          <cell r="AJ29144">
            <v>8388</v>
          </cell>
        </row>
        <row r="29145">
          <cell r="AI29145">
            <v>29144</v>
          </cell>
          <cell r="AJ29145">
            <v>8387</v>
          </cell>
        </row>
        <row r="29146">
          <cell r="AI29146">
            <v>29145</v>
          </cell>
          <cell r="AJ29146">
            <v>8387</v>
          </cell>
        </row>
        <row r="29147">
          <cell r="AI29147">
            <v>29146</v>
          </cell>
          <cell r="AJ29147">
            <v>8387</v>
          </cell>
        </row>
        <row r="29148">
          <cell r="AI29148">
            <v>29147</v>
          </cell>
          <cell r="AJ29148">
            <v>8388</v>
          </cell>
        </row>
        <row r="29149">
          <cell r="AI29149">
            <v>29148</v>
          </cell>
          <cell r="AJ29149">
            <v>8387</v>
          </cell>
        </row>
        <row r="29150">
          <cell r="AI29150">
            <v>29149</v>
          </cell>
          <cell r="AJ29150">
            <v>8388</v>
          </cell>
        </row>
        <row r="29151">
          <cell r="AI29151">
            <v>29150</v>
          </cell>
          <cell r="AJ29151">
            <v>8388</v>
          </cell>
        </row>
        <row r="29152">
          <cell r="AI29152">
            <v>29151</v>
          </cell>
          <cell r="AJ29152">
            <v>8388</v>
          </cell>
        </row>
        <row r="29153">
          <cell r="AI29153">
            <v>29152</v>
          </cell>
          <cell r="AJ29153">
            <v>8388</v>
          </cell>
        </row>
        <row r="29154">
          <cell r="AI29154">
            <v>29153</v>
          </cell>
          <cell r="AJ29154">
            <v>8388</v>
          </cell>
        </row>
        <row r="29155">
          <cell r="AI29155">
            <v>29154</v>
          </cell>
          <cell r="AJ29155">
            <v>8388</v>
          </cell>
        </row>
        <row r="29156">
          <cell r="AI29156">
            <v>29155</v>
          </cell>
          <cell r="AJ29156">
            <v>8388</v>
          </cell>
        </row>
        <row r="29157">
          <cell r="AI29157">
            <v>29156</v>
          </cell>
          <cell r="AJ29157">
            <v>8388</v>
          </cell>
        </row>
        <row r="29158">
          <cell r="AI29158">
            <v>29157</v>
          </cell>
          <cell r="AJ29158">
            <v>8387</v>
          </cell>
        </row>
        <row r="29159">
          <cell r="AI29159">
            <v>29158</v>
          </cell>
          <cell r="AJ29159">
            <v>8387</v>
          </cell>
        </row>
        <row r="29160">
          <cell r="AI29160">
            <v>29159</v>
          </cell>
          <cell r="AJ29160">
            <v>8388</v>
          </cell>
        </row>
        <row r="29161">
          <cell r="AI29161">
            <v>29160</v>
          </cell>
          <cell r="AJ29161">
            <v>8387</v>
          </cell>
        </row>
        <row r="29162">
          <cell r="AI29162">
            <v>29161</v>
          </cell>
          <cell r="AJ29162">
            <v>8387</v>
          </cell>
        </row>
        <row r="29163">
          <cell r="AI29163">
            <v>29162</v>
          </cell>
          <cell r="AJ29163">
            <v>8388</v>
          </cell>
        </row>
        <row r="29164">
          <cell r="AI29164">
            <v>29163</v>
          </cell>
          <cell r="AJ29164">
            <v>8388</v>
          </cell>
        </row>
        <row r="29165">
          <cell r="AI29165">
            <v>29164</v>
          </cell>
          <cell r="AJ29165">
            <v>8387</v>
          </cell>
        </row>
        <row r="29166">
          <cell r="AI29166">
            <v>29165</v>
          </cell>
          <cell r="AJ29166">
            <v>8387</v>
          </cell>
        </row>
        <row r="29167">
          <cell r="AI29167">
            <v>29166</v>
          </cell>
          <cell r="AJ29167">
            <v>8387</v>
          </cell>
        </row>
        <row r="29168">
          <cell r="AI29168">
            <v>29167</v>
          </cell>
          <cell r="AJ29168">
            <v>8387</v>
          </cell>
        </row>
        <row r="29169">
          <cell r="AI29169">
            <v>29168</v>
          </cell>
          <cell r="AJ29169">
            <v>8388</v>
          </cell>
        </row>
        <row r="29170">
          <cell r="AI29170">
            <v>29169</v>
          </cell>
          <cell r="AJ29170">
            <v>8388</v>
          </cell>
        </row>
        <row r="29171">
          <cell r="AI29171">
            <v>29170</v>
          </cell>
          <cell r="AJ29171">
            <v>8387</v>
          </cell>
        </row>
        <row r="29172">
          <cell r="AI29172">
            <v>29171</v>
          </cell>
          <cell r="AJ29172">
            <v>8387</v>
          </cell>
        </row>
        <row r="29173">
          <cell r="AI29173">
            <v>29172</v>
          </cell>
          <cell r="AJ29173">
            <v>8387</v>
          </cell>
        </row>
        <row r="29174">
          <cell r="AI29174">
            <v>29173</v>
          </cell>
          <cell r="AJ29174">
            <v>8387</v>
          </cell>
        </row>
        <row r="29175">
          <cell r="AI29175">
            <v>29174</v>
          </cell>
          <cell r="AJ29175">
            <v>8387</v>
          </cell>
        </row>
        <row r="29176">
          <cell r="AI29176">
            <v>29175</v>
          </cell>
          <cell r="AJ29176">
            <v>8388</v>
          </cell>
        </row>
        <row r="29177">
          <cell r="AI29177">
            <v>29176</v>
          </cell>
          <cell r="AJ29177">
            <v>8387</v>
          </cell>
        </row>
        <row r="29178">
          <cell r="AI29178">
            <v>29177</v>
          </cell>
          <cell r="AJ29178">
            <v>8388</v>
          </cell>
        </row>
        <row r="29179">
          <cell r="AI29179">
            <v>29178</v>
          </cell>
          <cell r="AJ29179">
            <v>8387</v>
          </cell>
        </row>
        <row r="29180">
          <cell r="AI29180">
            <v>29179</v>
          </cell>
          <cell r="AJ29180">
            <v>8388</v>
          </cell>
        </row>
        <row r="29181">
          <cell r="AI29181">
            <v>29180</v>
          </cell>
          <cell r="AJ29181">
            <v>8388</v>
          </cell>
        </row>
        <row r="29182">
          <cell r="AI29182">
            <v>29181</v>
          </cell>
          <cell r="AJ29182">
            <v>8388</v>
          </cell>
        </row>
        <row r="29183">
          <cell r="AI29183">
            <v>29182</v>
          </cell>
          <cell r="AJ29183">
            <v>8388</v>
          </cell>
        </row>
        <row r="29184">
          <cell r="AI29184">
            <v>29183</v>
          </cell>
          <cell r="AJ29184">
            <v>8388</v>
          </cell>
        </row>
        <row r="29185">
          <cell r="AI29185">
            <v>29184</v>
          </cell>
          <cell r="AJ29185">
            <v>8387</v>
          </cell>
        </row>
        <row r="29186">
          <cell r="AI29186">
            <v>29185</v>
          </cell>
          <cell r="AJ29186">
            <v>8387</v>
          </cell>
        </row>
        <row r="29187">
          <cell r="AI29187">
            <v>29186</v>
          </cell>
          <cell r="AJ29187">
            <v>8387</v>
          </cell>
        </row>
        <row r="29188">
          <cell r="AI29188">
            <v>29187</v>
          </cell>
          <cell r="AJ29188">
            <v>8387</v>
          </cell>
        </row>
        <row r="29189">
          <cell r="AI29189">
            <v>29188</v>
          </cell>
          <cell r="AJ29189">
            <v>8388</v>
          </cell>
        </row>
        <row r="29190">
          <cell r="AI29190">
            <v>29189</v>
          </cell>
          <cell r="AJ29190">
            <v>8388</v>
          </cell>
        </row>
        <row r="29191">
          <cell r="AI29191">
            <v>29190</v>
          </cell>
          <cell r="AJ29191">
            <v>8388</v>
          </cell>
        </row>
        <row r="29192">
          <cell r="AI29192">
            <v>29191</v>
          </cell>
          <cell r="AJ29192">
            <v>8388</v>
          </cell>
        </row>
        <row r="29193">
          <cell r="AI29193">
            <v>29192</v>
          </cell>
          <cell r="AJ29193">
            <v>8387</v>
          </cell>
        </row>
        <row r="29194">
          <cell r="AI29194">
            <v>29193</v>
          </cell>
          <cell r="AJ29194">
            <v>8387</v>
          </cell>
        </row>
        <row r="29195">
          <cell r="AI29195">
            <v>29194</v>
          </cell>
          <cell r="AJ29195">
            <v>8387</v>
          </cell>
        </row>
        <row r="29196">
          <cell r="AI29196">
            <v>29195</v>
          </cell>
          <cell r="AJ29196">
            <v>8387</v>
          </cell>
        </row>
        <row r="29197">
          <cell r="AI29197">
            <v>29196</v>
          </cell>
          <cell r="AJ29197">
            <v>8388</v>
          </cell>
        </row>
        <row r="29198">
          <cell r="AI29198">
            <v>29197</v>
          </cell>
          <cell r="AJ29198">
            <v>8387</v>
          </cell>
        </row>
        <row r="29199">
          <cell r="AI29199">
            <v>29198</v>
          </cell>
          <cell r="AJ29199">
            <v>8387</v>
          </cell>
        </row>
        <row r="29200">
          <cell r="AI29200">
            <v>29199</v>
          </cell>
          <cell r="AJ29200">
            <v>8388</v>
          </cell>
        </row>
        <row r="29201">
          <cell r="AI29201">
            <v>29200</v>
          </cell>
          <cell r="AJ29201">
            <v>8387</v>
          </cell>
        </row>
        <row r="29202">
          <cell r="AI29202">
            <v>29201</v>
          </cell>
          <cell r="AJ29202">
            <v>8387</v>
          </cell>
        </row>
        <row r="29203">
          <cell r="AI29203">
            <v>29202</v>
          </cell>
          <cell r="AJ29203">
            <v>8387</v>
          </cell>
        </row>
        <row r="29204">
          <cell r="AI29204">
            <v>29203</v>
          </cell>
          <cell r="AJ29204">
            <v>8388</v>
          </cell>
        </row>
        <row r="29205">
          <cell r="AI29205">
            <v>29204</v>
          </cell>
          <cell r="AJ29205">
            <v>8388</v>
          </cell>
        </row>
        <row r="29206">
          <cell r="AI29206">
            <v>29205</v>
          </cell>
          <cell r="AJ29206">
            <v>8388</v>
          </cell>
        </row>
        <row r="29207">
          <cell r="AI29207">
            <v>29206</v>
          </cell>
          <cell r="AJ29207">
            <v>8387</v>
          </cell>
        </row>
        <row r="29208">
          <cell r="AI29208">
            <v>29207</v>
          </cell>
          <cell r="AJ29208">
            <v>8388</v>
          </cell>
        </row>
        <row r="29209">
          <cell r="AI29209">
            <v>29208</v>
          </cell>
          <cell r="AJ29209">
            <v>8387</v>
          </cell>
        </row>
        <row r="29210">
          <cell r="AI29210">
            <v>29209</v>
          </cell>
          <cell r="AJ29210">
            <v>8388</v>
          </cell>
        </row>
        <row r="29211">
          <cell r="AI29211">
            <v>29210</v>
          </cell>
          <cell r="AJ29211">
            <v>8387</v>
          </cell>
        </row>
        <row r="29212">
          <cell r="AI29212">
            <v>29211</v>
          </cell>
          <cell r="AJ29212">
            <v>8388</v>
          </cell>
        </row>
        <row r="29213">
          <cell r="AI29213">
            <v>29212</v>
          </cell>
          <cell r="AJ29213">
            <v>8387</v>
          </cell>
        </row>
        <row r="29214">
          <cell r="AI29214">
            <v>29213</v>
          </cell>
          <cell r="AJ29214">
            <v>8387</v>
          </cell>
        </row>
        <row r="29215">
          <cell r="AI29215">
            <v>29214</v>
          </cell>
          <cell r="AJ29215">
            <v>8388</v>
          </cell>
        </row>
        <row r="29216">
          <cell r="AI29216">
            <v>29215</v>
          </cell>
          <cell r="AJ29216">
            <v>8388</v>
          </cell>
        </row>
        <row r="29217">
          <cell r="AI29217">
            <v>29216</v>
          </cell>
          <cell r="AJ29217">
            <v>8387</v>
          </cell>
        </row>
        <row r="29218">
          <cell r="AI29218">
            <v>29217</v>
          </cell>
          <cell r="AJ29218">
            <v>8387</v>
          </cell>
        </row>
        <row r="29219">
          <cell r="AI29219">
            <v>29218</v>
          </cell>
          <cell r="AJ29219">
            <v>8388</v>
          </cell>
        </row>
        <row r="29220">
          <cell r="AI29220">
            <v>29219</v>
          </cell>
          <cell r="AJ29220">
            <v>8388</v>
          </cell>
        </row>
        <row r="29221">
          <cell r="AI29221">
            <v>29220</v>
          </cell>
          <cell r="AJ29221">
            <v>8387</v>
          </cell>
        </row>
        <row r="29222">
          <cell r="AI29222">
            <v>29221</v>
          </cell>
          <cell r="AJ29222">
            <v>8387</v>
          </cell>
        </row>
        <row r="29223">
          <cell r="AI29223">
            <v>29222</v>
          </cell>
          <cell r="AJ29223">
            <v>8387</v>
          </cell>
        </row>
        <row r="29224">
          <cell r="AI29224">
            <v>29223</v>
          </cell>
          <cell r="AJ29224">
            <v>8387</v>
          </cell>
        </row>
        <row r="29225">
          <cell r="AI29225">
            <v>29224</v>
          </cell>
          <cell r="AJ29225">
            <v>8388</v>
          </cell>
        </row>
        <row r="29226">
          <cell r="AI29226">
            <v>29225</v>
          </cell>
          <cell r="AJ29226">
            <v>8388</v>
          </cell>
        </row>
        <row r="29227">
          <cell r="AI29227">
            <v>29226</v>
          </cell>
          <cell r="AJ29227">
            <v>8388</v>
          </cell>
        </row>
        <row r="29228">
          <cell r="AI29228">
            <v>29227</v>
          </cell>
          <cell r="AJ29228">
            <v>8387</v>
          </cell>
        </row>
        <row r="29229">
          <cell r="AI29229">
            <v>29228</v>
          </cell>
          <cell r="AJ29229">
            <v>8387</v>
          </cell>
        </row>
        <row r="29230">
          <cell r="AI29230">
            <v>29229</v>
          </cell>
          <cell r="AJ29230">
            <v>8388</v>
          </cell>
        </row>
        <row r="29231">
          <cell r="AI29231">
            <v>29230</v>
          </cell>
          <cell r="AJ29231">
            <v>8387</v>
          </cell>
        </row>
        <row r="29232">
          <cell r="AI29232">
            <v>29231</v>
          </cell>
          <cell r="AJ29232">
            <v>8387</v>
          </cell>
        </row>
        <row r="29233">
          <cell r="AI29233">
            <v>29232</v>
          </cell>
          <cell r="AJ29233">
            <v>8388</v>
          </cell>
        </row>
        <row r="29234">
          <cell r="AI29234">
            <v>29233</v>
          </cell>
          <cell r="AJ29234">
            <v>8388</v>
          </cell>
        </row>
        <row r="29235">
          <cell r="AI29235">
            <v>29234</v>
          </cell>
          <cell r="AJ29235">
            <v>8387</v>
          </cell>
        </row>
        <row r="29236">
          <cell r="AI29236">
            <v>29235</v>
          </cell>
          <cell r="AJ29236">
            <v>8387</v>
          </cell>
        </row>
        <row r="29237">
          <cell r="AI29237">
            <v>29236</v>
          </cell>
          <cell r="AJ29237">
            <v>8387</v>
          </cell>
        </row>
        <row r="29238">
          <cell r="AI29238">
            <v>29237</v>
          </cell>
          <cell r="AJ29238">
            <v>8388</v>
          </cell>
        </row>
        <row r="29239">
          <cell r="AI29239">
            <v>29238</v>
          </cell>
          <cell r="AJ29239">
            <v>8388</v>
          </cell>
        </row>
        <row r="29240">
          <cell r="AI29240">
            <v>29239</v>
          </cell>
          <cell r="AJ29240">
            <v>8387</v>
          </cell>
        </row>
        <row r="29241">
          <cell r="AI29241">
            <v>29240</v>
          </cell>
          <cell r="AJ29241">
            <v>8387</v>
          </cell>
        </row>
        <row r="29242">
          <cell r="AI29242">
            <v>29241</v>
          </cell>
          <cell r="AJ29242">
            <v>8387</v>
          </cell>
        </row>
        <row r="29243">
          <cell r="AI29243">
            <v>29242</v>
          </cell>
          <cell r="AJ29243">
            <v>8388</v>
          </cell>
        </row>
        <row r="29244">
          <cell r="AI29244">
            <v>29243</v>
          </cell>
          <cell r="AJ29244">
            <v>8387</v>
          </cell>
        </row>
        <row r="29245">
          <cell r="AI29245">
            <v>29244</v>
          </cell>
          <cell r="AJ29245">
            <v>8388</v>
          </cell>
        </row>
        <row r="29246">
          <cell r="AI29246">
            <v>29245</v>
          </cell>
          <cell r="AJ29246">
            <v>8388</v>
          </cell>
        </row>
        <row r="29247">
          <cell r="AI29247">
            <v>29246</v>
          </cell>
          <cell r="AJ29247">
            <v>8387</v>
          </cell>
        </row>
        <row r="29248">
          <cell r="AI29248">
            <v>29247</v>
          </cell>
          <cell r="AJ29248">
            <v>8387</v>
          </cell>
        </row>
        <row r="29249">
          <cell r="AI29249">
            <v>29248</v>
          </cell>
          <cell r="AJ29249">
            <v>8388</v>
          </cell>
        </row>
        <row r="29250">
          <cell r="AI29250">
            <v>29249</v>
          </cell>
          <cell r="AJ29250">
            <v>8387</v>
          </cell>
        </row>
        <row r="29251">
          <cell r="AI29251">
            <v>29250</v>
          </cell>
          <cell r="AJ29251">
            <v>8387</v>
          </cell>
        </row>
        <row r="29252">
          <cell r="AI29252">
            <v>29251</v>
          </cell>
          <cell r="AJ29252">
            <v>8388</v>
          </cell>
        </row>
        <row r="29253">
          <cell r="AI29253">
            <v>29252</v>
          </cell>
          <cell r="AJ29253">
            <v>8388</v>
          </cell>
        </row>
        <row r="29254">
          <cell r="AI29254">
            <v>29253</v>
          </cell>
          <cell r="AJ29254">
            <v>8387</v>
          </cell>
        </row>
        <row r="29255">
          <cell r="AI29255">
            <v>29254</v>
          </cell>
          <cell r="AJ29255">
            <v>8388</v>
          </cell>
        </row>
        <row r="29256">
          <cell r="AI29256">
            <v>29255</v>
          </cell>
          <cell r="AJ29256">
            <v>8387</v>
          </cell>
        </row>
        <row r="29257">
          <cell r="AI29257">
            <v>29256</v>
          </cell>
          <cell r="AJ29257">
            <v>8387</v>
          </cell>
        </row>
        <row r="29258">
          <cell r="AI29258">
            <v>29257</v>
          </cell>
          <cell r="AJ29258">
            <v>8388</v>
          </cell>
        </row>
        <row r="29259">
          <cell r="AI29259">
            <v>29258</v>
          </cell>
          <cell r="AJ29259">
            <v>8387</v>
          </cell>
        </row>
        <row r="29260">
          <cell r="AI29260">
            <v>29259</v>
          </cell>
          <cell r="AJ29260">
            <v>8387</v>
          </cell>
        </row>
        <row r="29261">
          <cell r="AI29261">
            <v>29260</v>
          </cell>
          <cell r="AJ29261">
            <v>8388</v>
          </cell>
        </row>
        <row r="29262">
          <cell r="AI29262">
            <v>29261</v>
          </cell>
          <cell r="AJ29262">
            <v>8388</v>
          </cell>
        </row>
        <row r="29263">
          <cell r="AI29263">
            <v>29262</v>
          </cell>
          <cell r="AJ29263">
            <v>8388</v>
          </cell>
        </row>
        <row r="29264">
          <cell r="AI29264">
            <v>29263</v>
          </cell>
          <cell r="AJ29264">
            <v>8388</v>
          </cell>
        </row>
        <row r="29265">
          <cell r="AI29265">
            <v>29264</v>
          </cell>
          <cell r="AJ29265">
            <v>8388</v>
          </cell>
        </row>
        <row r="29266">
          <cell r="AI29266">
            <v>29265</v>
          </cell>
          <cell r="AJ29266">
            <v>8388</v>
          </cell>
        </row>
        <row r="29267">
          <cell r="AI29267">
            <v>29266</v>
          </cell>
          <cell r="AJ29267">
            <v>8387</v>
          </cell>
        </row>
        <row r="29268">
          <cell r="AI29268">
            <v>29267</v>
          </cell>
          <cell r="AJ29268">
            <v>8388</v>
          </cell>
        </row>
        <row r="29269">
          <cell r="AI29269">
            <v>29268</v>
          </cell>
          <cell r="AJ29269">
            <v>8388</v>
          </cell>
        </row>
        <row r="29270">
          <cell r="AI29270">
            <v>29269</v>
          </cell>
          <cell r="AJ29270">
            <v>8387</v>
          </cell>
        </row>
        <row r="29271">
          <cell r="AI29271">
            <v>29270</v>
          </cell>
          <cell r="AJ29271">
            <v>8387</v>
          </cell>
        </row>
        <row r="29272">
          <cell r="AI29272">
            <v>29271</v>
          </cell>
          <cell r="AJ29272">
            <v>8388</v>
          </cell>
        </row>
        <row r="29273">
          <cell r="AI29273">
            <v>29272</v>
          </cell>
          <cell r="AJ29273">
            <v>8388</v>
          </cell>
        </row>
        <row r="29274">
          <cell r="AI29274">
            <v>29273</v>
          </cell>
          <cell r="AJ29274">
            <v>8387</v>
          </cell>
        </row>
        <row r="29275">
          <cell r="AI29275">
            <v>29274</v>
          </cell>
          <cell r="AJ29275">
            <v>8387</v>
          </cell>
        </row>
        <row r="29276">
          <cell r="AI29276">
            <v>29275</v>
          </cell>
          <cell r="AJ29276">
            <v>8387</v>
          </cell>
        </row>
        <row r="29277">
          <cell r="AI29277">
            <v>29276</v>
          </cell>
          <cell r="AJ29277">
            <v>8388</v>
          </cell>
        </row>
        <row r="29278">
          <cell r="AI29278">
            <v>29277</v>
          </cell>
          <cell r="AJ29278">
            <v>8388</v>
          </cell>
        </row>
        <row r="29279">
          <cell r="AI29279">
            <v>29278</v>
          </cell>
          <cell r="AJ29279">
            <v>8387</v>
          </cell>
        </row>
        <row r="29280">
          <cell r="AI29280">
            <v>29279</v>
          </cell>
          <cell r="AJ29280">
            <v>8388</v>
          </cell>
        </row>
        <row r="29281">
          <cell r="AI29281">
            <v>29280</v>
          </cell>
          <cell r="AJ29281">
            <v>8387</v>
          </cell>
        </row>
        <row r="29282">
          <cell r="AI29282">
            <v>29281</v>
          </cell>
          <cell r="AJ29282">
            <v>8388</v>
          </cell>
        </row>
        <row r="29283">
          <cell r="AI29283">
            <v>29282</v>
          </cell>
          <cell r="AJ29283">
            <v>8388</v>
          </cell>
        </row>
        <row r="29284">
          <cell r="AI29284">
            <v>29283</v>
          </cell>
          <cell r="AJ29284">
            <v>8388</v>
          </cell>
        </row>
        <row r="29285">
          <cell r="AI29285">
            <v>29284</v>
          </cell>
          <cell r="AJ29285">
            <v>8388</v>
          </cell>
        </row>
        <row r="29286">
          <cell r="AI29286">
            <v>29285</v>
          </cell>
          <cell r="AJ29286">
            <v>8387</v>
          </cell>
        </row>
        <row r="29287">
          <cell r="AI29287">
            <v>29286</v>
          </cell>
          <cell r="AJ29287">
            <v>8388</v>
          </cell>
        </row>
        <row r="29288">
          <cell r="AI29288">
            <v>29287</v>
          </cell>
          <cell r="AJ29288">
            <v>8387</v>
          </cell>
        </row>
        <row r="29289">
          <cell r="AI29289">
            <v>29288</v>
          </cell>
          <cell r="AJ29289">
            <v>8387</v>
          </cell>
        </row>
        <row r="29290">
          <cell r="AI29290">
            <v>29289</v>
          </cell>
          <cell r="AJ29290">
            <v>8387</v>
          </cell>
        </row>
        <row r="29291">
          <cell r="AI29291">
            <v>29290</v>
          </cell>
          <cell r="AJ29291">
            <v>8388</v>
          </cell>
        </row>
        <row r="29292">
          <cell r="AI29292">
            <v>29291</v>
          </cell>
          <cell r="AJ29292">
            <v>8388</v>
          </cell>
        </row>
        <row r="29293">
          <cell r="AI29293">
            <v>29292</v>
          </cell>
          <cell r="AJ29293">
            <v>8388</v>
          </cell>
        </row>
        <row r="29294">
          <cell r="AI29294">
            <v>29293</v>
          </cell>
          <cell r="AJ29294">
            <v>8388</v>
          </cell>
        </row>
        <row r="29295">
          <cell r="AI29295">
            <v>29294</v>
          </cell>
          <cell r="AJ29295">
            <v>8387</v>
          </cell>
        </row>
        <row r="29296">
          <cell r="AI29296">
            <v>29295</v>
          </cell>
          <cell r="AJ29296">
            <v>8387</v>
          </cell>
        </row>
        <row r="29297">
          <cell r="AI29297">
            <v>29296</v>
          </cell>
          <cell r="AJ29297">
            <v>8388</v>
          </cell>
        </row>
        <row r="29298">
          <cell r="AI29298">
            <v>29297</v>
          </cell>
          <cell r="AJ29298">
            <v>8388</v>
          </cell>
        </row>
        <row r="29299">
          <cell r="AI29299">
            <v>29298</v>
          </cell>
          <cell r="AJ29299">
            <v>8388</v>
          </cell>
        </row>
        <row r="29300">
          <cell r="AI29300">
            <v>29299</v>
          </cell>
          <cell r="AJ29300">
            <v>8388</v>
          </cell>
        </row>
        <row r="29301">
          <cell r="AI29301">
            <v>29300</v>
          </cell>
          <cell r="AJ29301">
            <v>8388</v>
          </cell>
        </row>
        <row r="29302">
          <cell r="AI29302">
            <v>29301</v>
          </cell>
          <cell r="AJ29302">
            <v>8387</v>
          </cell>
        </row>
        <row r="29303">
          <cell r="AI29303">
            <v>29302</v>
          </cell>
          <cell r="AJ29303">
            <v>8388</v>
          </cell>
        </row>
        <row r="29304">
          <cell r="AI29304">
            <v>29303</v>
          </cell>
          <cell r="AJ29304">
            <v>8388</v>
          </cell>
        </row>
        <row r="29305">
          <cell r="AI29305">
            <v>29304</v>
          </cell>
          <cell r="AJ29305">
            <v>8387</v>
          </cell>
        </row>
        <row r="29306">
          <cell r="AI29306">
            <v>29305</v>
          </cell>
          <cell r="AJ29306">
            <v>8388</v>
          </cell>
        </row>
        <row r="29307">
          <cell r="AI29307">
            <v>29306</v>
          </cell>
          <cell r="AJ29307">
            <v>8388</v>
          </cell>
        </row>
        <row r="29308">
          <cell r="AI29308">
            <v>29307</v>
          </cell>
          <cell r="AJ29308">
            <v>8388</v>
          </cell>
        </row>
        <row r="29309">
          <cell r="AI29309">
            <v>29308</v>
          </cell>
          <cell r="AJ29309">
            <v>8388</v>
          </cell>
        </row>
        <row r="29310">
          <cell r="AI29310">
            <v>29309</v>
          </cell>
          <cell r="AJ29310">
            <v>8387</v>
          </cell>
        </row>
        <row r="29311">
          <cell r="AI29311">
            <v>29310</v>
          </cell>
          <cell r="AJ29311">
            <v>8388</v>
          </cell>
        </row>
        <row r="29312">
          <cell r="AI29312">
            <v>29311</v>
          </cell>
          <cell r="AJ29312">
            <v>8388</v>
          </cell>
        </row>
        <row r="29313">
          <cell r="AI29313">
            <v>29312</v>
          </cell>
          <cell r="AJ29313">
            <v>8388</v>
          </cell>
        </row>
        <row r="29314">
          <cell r="AI29314">
            <v>29313</v>
          </cell>
          <cell r="AJ29314">
            <v>8388</v>
          </cell>
        </row>
        <row r="29315">
          <cell r="AI29315">
            <v>29314</v>
          </cell>
          <cell r="AJ29315">
            <v>8388</v>
          </cell>
        </row>
        <row r="29316">
          <cell r="AI29316">
            <v>29315</v>
          </cell>
          <cell r="AJ29316">
            <v>8388</v>
          </cell>
        </row>
        <row r="29317">
          <cell r="AI29317">
            <v>29316</v>
          </cell>
          <cell r="AJ29317">
            <v>8387</v>
          </cell>
        </row>
        <row r="29318">
          <cell r="AI29318">
            <v>29317</v>
          </cell>
          <cell r="AJ29318">
            <v>8387</v>
          </cell>
        </row>
        <row r="29319">
          <cell r="AI29319">
            <v>29318</v>
          </cell>
          <cell r="AJ29319">
            <v>8387</v>
          </cell>
        </row>
        <row r="29320">
          <cell r="AI29320">
            <v>29319</v>
          </cell>
          <cell r="AJ29320">
            <v>8388</v>
          </cell>
        </row>
        <row r="29321">
          <cell r="AI29321">
            <v>29320</v>
          </cell>
          <cell r="AJ29321">
            <v>8387</v>
          </cell>
        </row>
        <row r="29322">
          <cell r="AI29322">
            <v>29321</v>
          </cell>
          <cell r="AJ29322">
            <v>8388</v>
          </cell>
        </row>
        <row r="29323">
          <cell r="AI29323">
            <v>29322</v>
          </cell>
          <cell r="AJ29323">
            <v>8388</v>
          </cell>
        </row>
        <row r="29324">
          <cell r="AI29324">
            <v>29323</v>
          </cell>
          <cell r="AJ29324">
            <v>8388</v>
          </cell>
        </row>
        <row r="29325">
          <cell r="AI29325">
            <v>29324</v>
          </cell>
          <cell r="AJ29325">
            <v>8388</v>
          </cell>
        </row>
        <row r="29326">
          <cell r="AI29326">
            <v>29325</v>
          </cell>
          <cell r="AJ29326">
            <v>8387</v>
          </cell>
        </row>
        <row r="29327">
          <cell r="AI29327">
            <v>29326</v>
          </cell>
          <cell r="AJ29327">
            <v>8388</v>
          </cell>
        </row>
        <row r="29328">
          <cell r="AI29328">
            <v>29327</v>
          </cell>
          <cell r="AJ29328">
            <v>8387</v>
          </cell>
        </row>
        <row r="29329">
          <cell r="AI29329">
            <v>29328</v>
          </cell>
          <cell r="AJ29329">
            <v>8387</v>
          </cell>
        </row>
        <row r="29330">
          <cell r="AI29330">
            <v>29329</v>
          </cell>
          <cell r="AJ29330">
            <v>8388</v>
          </cell>
        </row>
        <row r="29331">
          <cell r="AI29331">
            <v>29330</v>
          </cell>
          <cell r="AJ29331">
            <v>8387</v>
          </cell>
        </row>
        <row r="29332">
          <cell r="AI29332">
            <v>29331</v>
          </cell>
          <cell r="AJ29332">
            <v>8388</v>
          </cell>
        </row>
        <row r="29333">
          <cell r="AI29333">
            <v>29332</v>
          </cell>
          <cell r="AJ29333">
            <v>8388</v>
          </cell>
        </row>
        <row r="29334">
          <cell r="AI29334">
            <v>29333</v>
          </cell>
          <cell r="AJ29334">
            <v>8388</v>
          </cell>
        </row>
        <row r="29335">
          <cell r="AI29335">
            <v>29334</v>
          </cell>
          <cell r="AJ29335">
            <v>8388</v>
          </cell>
        </row>
        <row r="29336">
          <cell r="AI29336">
            <v>29335</v>
          </cell>
          <cell r="AJ29336">
            <v>8388</v>
          </cell>
        </row>
        <row r="29337">
          <cell r="AI29337">
            <v>29336</v>
          </cell>
          <cell r="AJ29337">
            <v>8388</v>
          </cell>
        </row>
        <row r="29338">
          <cell r="AI29338">
            <v>29337</v>
          </cell>
          <cell r="AJ29338">
            <v>8388</v>
          </cell>
        </row>
        <row r="29339">
          <cell r="AI29339">
            <v>29338</v>
          </cell>
          <cell r="AJ29339">
            <v>8388</v>
          </cell>
        </row>
        <row r="29340">
          <cell r="AI29340">
            <v>29339</v>
          </cell>
          <cell r="AJ29340">
            <v>8387</v>
          </cell>
        </row>
        <row r="29341">
          <cell r="AI29341">
            <v>29340</v>
          </cell>
          <cell r="AJ29341">
            <v>8388</v>
          </cell>
        </row>
        <row r="29342">
          <cell r="AI29342">
            <v>29341</v>
          </cell>
          <cell r="AJ29342">
            <v>8388</v>
          </cell>
        </row>
        <row r="29343">
          <cell r="AI29343">
            <v>29342</v>
          </cell>
          <cell r="AJ29343">
            <v>8388</v>
          </cell>
        </row>
        <row r="29344">
          <cell r="AI29344">
            <v>29343</v>
          </cell>
          <cell r="AJ29344">
            <v>8387</v>
          </cell>
        </row>
        <row r="29345">
          <cell r="AI29345">
            <v>29344</v>
          </cell>
          <cell r="AJ29345">
            <v>8388</v>
          </cell>
        </row>
        <row r="29346">
          <cell r="AI29346">
            <v>29345</v>
          </cell>
          <cell r="AJ29346">
            <v>8388</v>
          </cell>
        </row>
        <row r="29347">
          <cell r="AI29347">
            <v>29346</v>
          </cell>
          <cell r="AJ29347">
            <v>8388</v>
          </cell>
        </row>
        <row r="29348">
          <cell r="AI29348">
            <v>29347</v>
          </cell>
          <cell r="AJ29348">
            <v>8388</v>
          </cell>
        </row>
        <row r="29349">
          <cell r="AI29349">
            <v>29348</v>
          </cell>
          <cell r="AJ29349">
            <v>8388</v>
          </cell>
        </row>
        <row r="29350">
          <cell r="AI29350">
            <v>29349</v>
          </cell>
          <cell r="AJ29350">
            <v>8387</v>
          </cell>
        </row>
        <row r="29351">
          <cell r="AI29351">
            <v>29350</v>
          </cell>
          <cell r="AJ29351">
            <v>8388</v>
          </cell>
        </row>
        <row r="29352">
          <cell r="AI29352">
            <v>29351</v>
          </cell>
          <cell r="AJ29352">
            <v>8388</v>
          </cell>
        </row>
        <row r="29353">
          <cell r="AI29353">
            <v>29352</v>
          </cell>
          <cell r="AJ29353">
            <v>8387</v>
          </cell>
        </row>
        <row r="29354">
          <cell r="AI29354">
            <v>29353</v>
          </cell>
          <cell r="AJ29354">
            <v>8388</v>
          </cell>
        </row>
        <row r="29355">
          <cell r="AI29355">
            <v>29354</v>
          </cell>
          <cell r="AJ29355">
            <v>8388</v>
          </cell>
        </row>
        <row r="29356">
          <cell r="AI29356">
            <v>29355</v>
          </cell>
          <cell r="AJ29356">
            <v>8388</v>
          </cell>
        </row>
        <row r="29357">
          <cell r="AI29357">
            <v>29356</v>
          </cell>
          <cell r="AJ29357">
            <v>8388</v>
          </cell>
        </row>
        <row r="29358">
          <cell r="AI29358">
            <v>29357</v>
          </cell>
          <cell r="AJ29358">
            <v>8387</v>
          </cell>
        </row>
        <row r="29359">
          <cell r="AI29359">
            <v>29358</v>
          </cell>
          <cell r="AJ29359">
            <v>8388</v>
          </cell>
        </row>
        <row r="29360">
          <cell r="AI29360">
            <v>29359</v>
          </cell>
          <cell r="AJ29360">
            <v>8388</v>
          </cell>
        </row>
        <row r="29361">
          <cell r="AI29361">
            <v>29360</v>
          </cell>
          <cell r="AJ29361">
            <v>8388</v>
          </cell>
        </row>
        <row r="29362">
          <cell r="AI29362">
            <v>29361</v>
          </cell>
          <cell r="AJ29362">
            <v>8387</v>
          </cell>
        </row>
        <row r="29363">
          <cell r="AI29363">
            <v>29362</v>
          </cell>
          <cell r="AJ29363">
            <v>8388</v>
          </cell>
        </row>
        <row r="29364">
          <cell r="AI29364">
            <v>29363</v>
          </cell>
          <cell r="AJ29364">
            <v>8388</v>
          </cell>
        </row>
        <row r="29365">
          <cell r="AI29365">
            <v>29364</v>
          </cell>
          <cell r="AJ29365">
            <v>8387</v>
          </cell>
        </row>
        <row r="29366">
          <cell r="AI29366">
            <v>29365</v>
          </cell>
          <cell r="AJ29366">
            <v>8387</v>
          </cell>
        </row>
        <row r="29367">
          <cell r="AI29367">
            <v>29366</v>
          </cell>
          <cell r="AJ29367">
            <v>8388</v>
          </cell>
        </row>
        <row r="29368">
          <cell r="AI29368">
            <v>29367</v>
          </cell>
          <cell r="AJ29368">
            <v>8388</v>
          </cell>
        </row>
        <row r="29369">
          <cell r="AI29369">
            <v>29368</v>
          </cell>
          <cell r="AJ29369">
            <v>8388</v>
          </cell>
        </row>
        <row r="29370">
          <cell r="AI29370">
            <v>29369</v>
          </cell>
          <cell r="AJ29370">
            <v>8387</v>
          </cell>
        </row>
        <row r="29371">
          <cell r="AI29371">
            <v>29370</v>
          </cell>
          <cell r="AJ29371">
            <v>8387</v>
          </cell>
        </row>
        <row r="29372">
          <cell r="AI29372">
            <v>29371</v>
          </cell>
          <cell r="AJ29372">
            <v>8387</v>
          </cell>
        </row>
        <row r="29373">
          <cell r="AI29373">
            <v>29372</v>
          </cell>
          <cell r="AJ29373">
            <v>8388</v>
          </cell>
        </row>
        <row r="29374">
          <cell r="AI29374">
            <v>29373</v>
          </cell>
          <cell r="AJ29374">
            <v>8387</v>
          </cell>
        </row>
        <row r="29375">
          <cell r="AI29375">
            <v>29374</v>
          </cell>
          <cell r="AJ29375">
            <v>8388</v>
          </cell>
        </row>
        <row r="29376">
          <cell r="AI29376">
            <v>29375</v>
          </cell>
          <cell r="AJ29376">
            <v>8387</v>
          </cell>
        </row>
        <row r="29377">
          <cell r="AI29377">
            <v>29376</v>
          </cell>
          <cell r="AJ29377">
            <v>8388</v>
          </cell>
        </row>
        <row r="29378">
          <cell r="AI29378">
            <v>29377</v>
          </cell>
          <cell r="AJ29378">
            <v>8387</v>
          </cell>
        </row>
        <row r="29379">
          <cell r="AI29379">
            <v>29378</v>
          </cell>
          <cell r="AJ29379">
            <v>8388</v>
          </cell>
        </row>
        <row r="29380">
          <cell r="AI29380">
            <v>29379</v>
          </cell>
          <cell r="AJ29380">
            <v>8388</v>
          </cell>
        </row>
        <row r="29381">
          <cell r="AI29381">
            <v>29380</v>
          </cell>
          <cell r="AJ29381">
            <v>8388</v>
          </cell>
        </row>
        <row r="29382">
          <cell r="AI29382">
            <v>29381</v>
          </cell>
          <cell r="AJ29382">
            <v>8388</v>
          </cell>
        </row>
        <row r="29383">
          <cell r="AI29383">
            <v>29382</v>
          </cell>
          <cell r="AJ29383">
            <v>8387</v>
          </cell>
        </row>
        <row r="29384">
          <cell r="AI29384">
            <v>29383</v>
          </cell>
          <cell r="AJ29384">
            <v>8388</v>
          </cell>
        </row>
        <row r="29385">
          <cell r="AI29385">
            <v>29384</v>
          </cell>
          <cell r="AJ29385">
            <v>8388</v>
          </cell>
        </row>
        <row r="29386">
          <cell r="AI29386">
            <v>29385</v>
          </cell>
          <cell r="AJ29386">
            <v>8388</v>
          </cell>
        </row>
        <row r="29387">
          <cell r="AI29387">
            <v>29386</v>
          </cell>
          <cell r="AJ29387">
            <v>8387</v>
          </cell>
        </row>
        <row r="29388">
          <cell r="AI29388">
            <v>29387</v>
          </cell>
          <cell r="AJ29388">
            <v>8387</v>
          </cell>
        </row>
        <row r="29389">
          <cell r="AI29389">
            <v>29388</v>
          </cell>
          <cell r="AJ29389">
            <v>8388</v>
          </cell>
        </row>
        <row r="29390">
          <cell r="AI29390">
            <v>29389</v>
          </cell>
          <cell r="AJ29390">
            <v>8387</v>
          </cell>
        </row>
        <row r="29391">
          <cell r="AI29391">
            <v>29390</v>
          </cell>
          <cell r="AJ29391">
            <v>8388</v>
          </cell>
        </row>
        <row r="29392">
          <cell r="AI29392">
            <v>29391</v>
          </cell>
          <cell r="AJ29392">
            <v>8387</v>
          </cell>
        </row>
        <row r="29393">
          <cell r="AI29393">
            <v>29392</v>
          </cell>
          <cell r="AJ29393">
            <v>8388</v>
          </cell>
        </row>
        <row r="29394">
          <cell r="AI29394">
            <v>29393</v>
          </cell>
          <cell r="AJ29394">
            <v>8387</v>
          </cell>
        </row>
        <row r="29395">
          <cell r="AI29395">
            <v>29394</v>
          </cell>
          <cell r="AJ29395">
            <v>8388</v>
          </cell>
        </row>
        <row r="29396">
          <cell r="AI29396">
            <v>29395</v>
          </cell>
          <cell r="AJ29396">
            <v>8387</v>
          </cell>
        </row>
        <row r="29397">
          <cell r="AI29397">
            <v>29396</v>
          </cell>
          <cell r="AJ29397">
            <v>8388</v>
          </cell>
        </row>
        <row r="29398">
          <cell r="AI29398">
            <v>29397</v>
          </cell>
          <cell r="AJ29398">
            <v>8388</v>
          </cell>
        </row>
        <row r="29399">
          <cell r="AI29399">
            <v>29398</v>
          </cell>
          <cell r="AJ29399">
            <v>8387</v>
          </cell>
        </row>
        <row r="29400">
          <cell r="AI29400">
            <v>29399</v>
          </cell>
          <cell r="AJ29400">
            <v>8388</v>
          </cell>
        </row>
        <row r="29401">
          <cell r="AI29401">
            <v>29400</v>
          </cell>
          <cell r="AJ29401">
            <v>8388</v>
          </cell>
        </row>
        <row r="29402">
          <cell r="AI29402">
            <v>29401</v>
          </cell>
          <cell r="AJ29402">
            <v>8388</v>
          </cell>
        </row>
        <row r="29403">
          <cell r="AI29403">
            <v>29402</v>
          </cell>
          <cell r="AJ29403">
            <v>8388</v>
          </cell>
        </row>
        <row r="29404">
          <cell r="AI29404">
            <v>29403</v>
          </cell>
          <cell r="AJ29404">
            <v>8388</v>
          </cell>
        </row>
        <row r="29405">
          <cell r="AI29405">
            <v>29404</v>
          </cell>
          <cell r="AJ29405">
            <v>8388</v>
          </cell>
        </row>
        <row r="29406">
          <cell r="AI29406">
            <v>29405</v>
          </cell>
          <cell r="AJ29406">
            <v>8388</v>
          </cell>
        </row>
        <row r="29407">
          <cell r="AI29407">
            <v>29406</v>
          </cell>
          <cell r="AJ29407">
            <v>8387</v>
          </cell>
        </row>
        <row r="29408">
          <cell r="AI29408">
            <v>29407</v>
          </cell>
          <cell r="AJ29408">
            <v>8388</v>
          </cell>
        </row>
        <row r="29409">
          <cell r="AI29409">
            <v>29408</v>
          </cell>
          <cell r="AJ29409">
            <v>8388</v>
          </cell>
        </row>
        <row r="29410">
          <cell r="AI29410">
            <v>29409</v>
          </cell>
          <cell r="AJ29410">
            <v>8387</v>
          </cell>
        </row>
        <row r="29411">
          <cell r="AI29411">
            <v>29410</v>
          </cell>
          <cell r="AJ29411">
            <v>8388</v>
          </cell>
        </row>
        <row r="29412">
          <cell r="AI29412">
            <v>29411</v>
          </cell>
          <cell r="AJ29412">
            <v>8388</v>
          </cell>
        </row>
        <row r="29413">
          <cell r="AI29413">
            <v>29412</v>
          </cell>
          <cell r="AJ29413">
            <v>8387</v>
          </cell>
        </row>
        <row r="29414">
          <cell r="AI29414">
            <v>29413</v>
          </cell>
          <cell r="AJ29414">
            <v>8388</v>
          </cell>
        </row>
        <row r="29415">
          <cell r="AI29415">
            <v>29414</v>
          </cell>
          <cell r="AJ29415">
            <v>8388</v>
          </cell>
        </row>
        <row r="29416">
          <cell r="AI29416">
            <v>29415</v>
          </cell>
          <cell r="AJ29416">
            <v>8388</v>
          </cell>
        </row>
        <row r="29417">
          <cell r="AI29417">
            <v>29416</v>
          </cell>
          <cell r="AJ29417">
            <v>8388</v>
          </cell>
        </row>
        <row r="29418">
          <cell r="AI29418">
            <v>29417</v>
          </cell>
          <cell r="AJ29418">
            <v>8388</v>
          </cell>
        </row>
        <row r="29419">
          <cell r="AI29419">
            <v>29418</v>
          </cell>
          <cell r="AJ29419">
            <v>8388</v>
          </cell>
        </row>
        <row r="29420">
          <cell r="AI29420">
            <v>29419</v>
          </cell>
          <cell r="AJ29420">
            <v>8387</v>
          </cell>
        </row>
        <row r="29421">
          <cell r="AI29421">
            <v>29420</v>
          </cell>
          <cell r="AJ29421">
            <v>8387</v>
          </cell>
        </row>
        <row r="29422">
          <cell r="AI29422">
            <v>29421</v>
          </cell>
          <cell r="AJ29422">
            <v>8387</v>
          </cell>
        </row>
        <row r="29423">
          <cell r="AI29423">
            <v>29422</v>
          </cell>
          <cell r="AJ29423">
            <v>8388</v>
          </cell>
        </row>
        <row r="29424">
          <cell r="AI29424">
            <v>29423</v>
          </cell>
          <cell r="AJ29424">
            <v>8388</v>
          </cell>
        </row>
        <row r="29425">
          <cell r="AI29425">
            <v>29424</v>
          </cell>
          <cell r="AJ29425">
            <v>8388</v>
          </cell>
        </row>
        <row r="29426">
          <cell r="AI29426">
            <v>29425</v>
          </cell>
          <cell r="AJ29426">
            <v>8387</v>
          </cell>
        </row>
        <row r="29427">
          <cell r="AI29427">
            <v>29426</v>
          </cell>
          <cell r="AJ29427">
            <v>8388</v>
          </cell>
        </row>
        <row r="29428">
          <cell r="AI29428">
            <v>29427</v>
          </cell>
          <cell r="AJ29428">
            <v>8387</v>
          </cell>
        </row>
        <row r="29429">
          <cell r="AI29429">
            <v>29428</v>
          </cell>
          <cell r="AJ29429">
            <v>8388</v>
          </cell>
        </row>
        <row r="29430">
          <cell r="AI29430">
            <v>29429</v>
          </cell>
          <cell r="AJ29430">
            <v>8388</v>
          </cell>
        </row>
        <row r="29431">
          <cell r="AI29431">
            <v>29430</v>
          </cell>
          <cell r="AJ29431">
            <v>8388</v>
          </cell>
        </row>
        <row r="29432">
          <cell r="AI29432">
            <v>29431</v>
          </cell>
          <cell r="AJ29432">
            <v>8388</v>
          </cell>
        </row>
        <row r="29433">
          <cell r="AI29433">
            <v>29432</v>
          </cell>
          <cell r="AJ29433">
            <v>8388</v>
          </cell>
        </row>
        <row r="29434">
          <cell r="AI29434">
            <v>29433</v>
          </cell>
          <cell r="AJ29434">
            <v>8388</v>
          </cell>
        </row>
        <row r="29435">
          <cell r="AI29435">
            <v>29434</v>
          </cell>
          <cell r="AJ29435">
            <v>8388</v>
          </cell>
        </row>
        <row r="29436">
          <cell r="AI29436">
            <v>29435</v>
          </cell>
          <cell r="AJ29436">
            <v>8388</v>
          </cell>
        </row>
        <row r="29437">
          <cell r="AI29437">
            <v>29436</v>
          </cell>
          <cell r="AJ29437">
            <v>8387</v>
          </cell>
        </row>
        <row r="29438">
          <cell r="AI29438">
            <v>29437</v>
          </cell>
          <cell r="AJ29438">
            <v>8388</v>
          </cell>
        </row>
        <row r="29439">
          <cell r="AI29439">
            <v>29438</v>
          </cell>
          <cell r="AJ29439">
            <v>8388</v>
          </cell>
        </row>
        <row r="29440">
          <cell r="AI29440">
            <v>29439</v>
          </cell>
          <cell r="AJ29440">
            <v>8388</v>
          </cell>
        </row>
        <row r="29441">
          <cell r="AI29441">
            <v>29440</v>
          </cell>
          <cell r="AJ29441">
            <v>8388</v>
          </cell>
        </row>
        <row r="29442">
          <cell r="AI29442">
            <v>29441</v>
          </cell>
          <cell r="AJ29442">
            <v>8388</v>
          </cell>
        </row>
        <row r="29443">
          <cell r="AI29443">
            <v>29442</v>
          </cell>
          <cell r="AJ29443">
            <v>8388</v>
          </cell>
        </row>
        <row r="29444">
          <cell r="AI29444">
            <v>29443</v>
          </cell>
          <cell r="AJ29444">
            <v>8388</v>
          </cell>
        </row>
        <row r="29445">
          <cell r="AI29445">
            <v>29444</v>
          </cell>
          <cell r="AJ29445">
            <v>8387</v>
          </cell>
        </row>
        <row r="29446">
          <cell r="AI29446">
            <v>29445</v>
          </cell>
          <cell r="AJ29446">
            <v>8388</v>
          </cell>
        </row>
        <row r="29447">
          <cell r="AI29447">
            <v>29446</v>
          </cell>
          <cell r="AJ29447">
            <v>8388</v>
          </cell>
        </row>
        <row r="29448">
          <cell r="AI29448">
            <v>29447</v>
          </cell>
          <cell r="AJ29448">
            <v>8387</v>
          </cell>
        </row>
        <row r="29449">
          <cell r="AI29449">
            <v>29448</v>
          </cell>
          <cell r="AJ29449">
            <v>8387</v>
          </cell>
        </row>
        <row r="29450">
          <cell r="AI29450">
            <v>29449</v>
          </cell>
          <cell r="AJ29450">
            <v>8388</v>
          </cell>
        </row>
        <row r="29451">
          <cell r="AI29451">
            <v>29450</v>
          </cell>
          <cell r="AJ29451">
            <v>8388</v>
          </cell>
        </row>
        <row r="29452">
          <cell r="AI29452">
            <v>29451</v>
          </cell>
          <cell r="AJ29452">
            <v>8387</v>
          </cell>
        </row>
        <row r="29453">
          <cell r="AI29453">
            <v>29452</v>
          </cell>
          <cell r="AJ29453">
            <v>8388</v>
          </cell>
        </row>
        <row r="29454">
          <cell r="AI29454">
            <v>29453</v>
          </cell>
          <cell r="AJ29454">
            <v>8388</v>
          </cell>
        </row>
        <row r="29455">
          <cell r="AI29455">
            <v>29454</v>
          </cell>
          <cell r="AJ29455">
            <v>8387</v>
          </cell>
        </row>
        <row r="29456">
          <cell r="AI29456">
            <v>29455</v>
          </cell>
          <cell r="AJ29456">
            <v>8388</v>
          </cell>
        </row>
        <row r="29457">
          <cell r="AI29457">
            <v>29456</v>
          </cell>
          <cell r="AJ29457">
            <v>8387</v>
          </cell>
        </row>
        <row r="29458">
          <cell r="AI29458">
            <v>29457</v>
          </cell>
          <cell r="AJ29458">
            <v>8387</v>
          </cell>
        </row>
        <row r="29459">
          <cell r="AI29459">
            <v>29458</v>
          </cell>
          <cell r="AJ29459">
            <v>8388</v>
          </cell>
        </row>
        <row r="29460">
          <cell r="AI29460">
            <v>29459</v>
          </cell>
          <cell r="AJ29460">
            <v>8387</v>
          </cell>
        </row>
        <row r="29461">
          <cell r="AI29461">
            <v>29460</v>
          </cell>
          <cell r="AJ29461">
            <v>8388</v>
          </cell>
        </row>
        <row r="29462">
          <cell r="AI29462">
            <v>29461</v>
          </cell>
          <cell r="AJ29462">
            <v>8388</v>
          </cell>
        </row>
        <row r="29463">
          <cell r="AI29463">
            <v>29462</v>
          </cell>
          <cell r="AJ29463">
            <v>8387</v>
          </cell>
        </row>
        <row r="29464">
          <cell r="AI29464">
            <v>29463</v>
          </cell>
          <cell r="AJ29464">
            <v>8388</v>
          </cell>
        </row>
        <row r="29465">
          <cell r="AI29465">
            <v>29464</v>
          </cell>
          <cell r="AJ29465">
            <v>8387</v>
          </cell>
        </row>
        <row r="29466">
          <cell r="AI29466">
            <v>29465</v>
          </cell>
          <cell r="AJ29466">
            <v>8388</v>
          </cell>
        </row>
        <row r="29467">
          <cell r="AI29467">
            <v>29466</v>
          </cell>
          <cell r="AJ29467">
            <v>8388</v>
          </cell>
        </row>
        <row r="29468">
          <cell r="AI29468">
            <v>29467</v>
          </cell>
          <cell r="AJ29468">
            <v>8388</v>
          </cell>
        </row>
        <row r="29469">
          <cell r="AI29469">
            <v>29468</v>
          </cell>
          <cell r="AJ29469">
            <v>8387</v>
          </cell>
        </row>
        <row r="29470">
          <cell r="AI29470">
            <v>29469</v>
          </cell>
          <cell r="AJ29470">
            <v>8388</v>
          </cell>
        </row>
        <row r="29471">
          <cell r="AI29471">
            <v>29470</v>
          </cell>
          <cell r="AJ29471">
            <v>8388</v>
          </cell>
        </row>
        <row r="29472">
          <cell r="AI29472">
            <v>29471</v>
          </cell>
          <cell r="AJ29472">
            <v>8388</v>
          </cell>
        </row>
        <row r="29473">
          <cell r="AI29473">
            <v>29472</v>
          </cell>
          <cell r="AJ29473">
            <v>8388</v>
          </cell>
        </row>
        <row r="29474">
          <cell r="AI29474">
            <v>29473</v>
          </cell>
          <cell r="AJ29474">
            <v>8388</v>
          </cell>
        </row>
        <row r="29475">
          <cell r="AI29475">
            <v>29474</v>
          </cell>
          <cell r="AJ29475">
            <v>8388</v>
          </cell>
        </row>
        <row r="29476">
          <cell r="AI29476">
            <v>29475</v>
          </cell>
          <cell r="AJ29476">
            <v>8387</v>
          </cell>
        </row>
        <row r="29477">
          <cell r="AI29477">
            <v>29476</v>
          </cell>
          <cell r="AJ29477">
            <v>8388</v>
          </cell>
        </row>
        <row r="29478">
          <cell r="AI29478">
            <v>29477</v>
          </cell>
          <cell r="AJ29478">
            <v>8387</v>
          </cell>
        </row>
        <row r="29479">
          <cell r="AI29479">
            <v>29478</v>
          </cell>
          <cell r="AJ29479">
            <v>8388</v>
          </cell>
        </row>
        <row r="29480">
          <cell r="AI29480">
            <v>29479</v>
          </cell>
          <cell r="AJ29480">
            <v>8388</v>
          </cell>
        </row>
        <row r="29481">
          <cell r="AI29481">
            <v>29480</v>
          </cell>
          <cell r="AJ29481">
            <v>8388</v>
          </cell>
        </row>
        <row r="29482">
          <cell r="AI29482">
            <v>29481</v>
          </cell>
          <cell r="AJ29482">
            <v>8388</v>
          </cell>
        </row>
        <row r="29483">
          <cell r="AI29483">
            <v>29482</v>
          </cell>
          <cell r="AJ29483">
            <v>8388</v>
          </cell>
        </row>
        <row r="29484">
          <cell r="AI29484">
            <v>29483</v>
          </cell>
          <cell r="AJ29484">
            <v>8387</v>
          </cell>
        </row>
        <row r="29485">
          <cell r="AI29485">
            <v>29484</v>
          </cell>
          <cell r="AJ29485">
            <v>8388</v>
          </cell>
        </row>
        <row r="29486">
          <cell r="AI29486">
            <v>29485</v>
          </cell>
          <cell r="AJ29486">
            <v>8387</v>
          </cell>
        </row>
        <row r="29487">
          <cell r="AI29487">
            <v>29486</v>
          </cell>
          <cell r="AJ29487">
            <v>8387</v>
          </cell>
        </row>
        <row r="29488">
          <cell r="AI29488">
            <v>29487</v>
          </cell>
          <cell r="AJ29488">
            <v>8388</v>
          </cell>
        </row>
        <row r="29489">
          <cell r="AI29489">
            <v>29488</v>
          </cell>
          <cell r="AJ29489">
            <v>8388</v>
          </cell>
        </row>
        <row r="29490">
          <cell r="AI29490">
            <v>29489</v>
          </cell>
          <cell r="AJ29490">
            <v>8388</v>
          </cell>
        </row>
        <row r="29491">
          <cell r="AI29491">
            <v>29490</v>
          </cell>
          <cell r="AJ29491">
            <v>8388</v>
          </cell>
        </row>
        <row r="29492">
          <cell r="AI29492">
            <v>29491</v>
          </cell>
          <cell r="AJ29492">
            <v>8388</v>
          </cell>
        </row>
        <row r="29493">
          <cell r="AI29493">
            <v>29492</v>
          </cell>
          <cell r="AJ29493">
            <v>8388</v>
          </cell>
        </row>
        <row r="29494">
          <cell r="AI29494">
            <v>29493</v>
          </cell>
          <cell r="AJ29494">
            <v>8387</v>
          </cell>
        </row>
        <row r="29495">
          <cell r="AI29495">
            <v>29494</v>
          </cell>
          <cell r="AJ29495">
            <v>8388</v>
          </cell>
        </row>
        <row r="29496">
          <cell r="AI29496">
            <v>29495</v>
          </cell>
          <cell r="AJ29496">
            <v>8388</v>
          </cell>
        </row>
        <row r="29497">
          <cell r="AI29497">
            <v>29496</v>
          </cell>
          <cell r="AJ29497">
            <v>8388</v>
          </cell>
        </row>
        <row r="29498">
          <cell r="AI29498">
            <v>29497</v>
          </cell>
          <cell r="AJ29498">
            <v>8388</v>
          </cell>
        </row>
        <row r="29499">
          <cell r="AI29499">
            <v>29498</v>
          </cell>
          <cell r="AJ29499">
            <v>8387</v>
          </cell>
        </row>
        <row r="29500">
          <cell r="AI29500">
            <v>29499</v>
          </cell>
          <cell r="AJ29500">
            <v>8387</v>
          </cell>
        </row>
        <row r="29501">
          <cell r="AI29501">
            <v>29500</v>
          </cell>
          <cell r="AJ29501">
            <v>8388</v>
          </cell>
        </row>
        <row r="29502">
          <cell r="AI29502">
            <v>29501</v>
          </cell>
          <cell r="AJ29502">
            <v>8388</v>
          </cell>
        </row>
        <row r="29503">
          <cell r="AI29503">
            <v>29502</v>
          </cell>
          <cell r="AJ29503">
            <v>8388</v>
          </cell>
        </row>
        <row r="29504">
          <cell r="AI29504">
            <v>29503</v>
          </cell>
          <cell r="AJ29504">
            <v>8388</v>
          </cell>
        </row>
        <row r="29505">
          <cell r="AI29505">
            <v>29504</v>
          </cell>
          <cell r="AJ29505">
            <v>8387</v>
          </cell>
        </row>
        <row r="29506">
          <cell r="AI29506">
            <v>29505</v>
          </cell>
          <cell r="AJ29506">
            <v>8388</v>
          </cell>
        </row>
        <row r="29507">
          <cell r="AI29507">
            <v>29506</v>
          </cell>
          <cell r="AJ29507">
            <v>8387</v>
          </cell>
        </row>
        <row r="29508">
          <cell r="AI29508">
            <v>29507</v>
          </cell>
          <cell r="AJ29508">
            <v>8388</v>
          </cell>
        </row>
        <row r="29509">
          <cell r="AI29509">
            <v>29508</v>
          </cell>
          <cell r="AJ29509">
            <v>8388</v>
          </cell>
        </row>
        <row r="29510">
          <cell r="AI29510">
            <v>29509</v>
          </cell>
          <cell r="AJ29510">
            <v>8388</v>
          </cell>
        </row>
        <row r="29511">
          <cell r="AI29511">
            <v>29510</v>
          </cell>
          <cell r="AJ29511">
            <v>8387</v>
          </cell>
        </row>
        <row r="29512">
          <cell r="AI29512">
            <v>29511</v>
          </cell>
          <cell r="AJ29512">
            <v>8388</v>
          </cell>
        </row>
        <row r="29513">
          <cell r="AI29513">
            <v>29512</v>
          </cell>
          <cell r="AJ29513">
            <v>8387</v>
          </cell>
        </row>
        <row r="29514">
          <cell r="AI29514">
            <v>29513</v>
          </cell>
          <cell r="AJ29514">
            <v>8387</v>
          </cell>
        </row>
        <row r="29515">
          <cell r="AI29515">
            <v>29514</v>
          </cell>
          <cell r="AJ29515">
            <v>8388</v>
          </cell>
        </row>
        <row r="29516">
          <cell r="AI29516">
            <v>29515</v>
          </cell>
          <cell r="AJ29516">
            <v>8388</v>
          </cell>
        </row>
        <row r="29517">
          <cell r="AI29517">
            <v>29516</v>
          </cell>
          <cell r="AJ29517">
            <v>8388</v>
          </cell>
        </row>
        <row r="29518">
          <cell r="AI29518">
            <v>29517</v>
          </cell>
          <cell r="AJ29518">
            <v>8388</v>
          </cell>
        </row>
        <row r="29519">
          <cell r="AI29519">
            <v>29518</v>
          </cell>
          <cell r="AJ29519">
            <v>8388</v>
          </cell>
        </row>
        <row r="29520">
          <cell r="AI29520">
            <v>29519</v>
          </cell>
          <cell r="AJ29520">
            <v>8388</v>
          </cell>
        </row>
        <row r="29521">
          <cell r="AI29521">
            <v>29520</v>
          </cell>
          <cell r="AJ29521">
            <v>8388</v>
          </cell>
        </row>
        <row r="29522">
          <cell r="AI29522">
            <v>29521</v>
          </cell>
          <cell r="AJ29522">
            <v>8388</v>
          </cell>
        </row>
        <row r="29523">
          <cell r="AI29523">
            <v>29522</v>
          </cell>
          <cell r="AJ29523">
            <v>8388</v>
          </cell>
        </row>
        <row r="29524">
          <cell r="AI29524">
            <v>29523</v>
          </cell>
          <cell r="AJ29524">
            <v>8388</v>
          </cell>
        </row>
        <row r="29525">
          <cell r="AI29525">
            <v>29524</v>
          </cell>
          <cell r="AJ29525">
            <v>8388</v>
          </cell>
        </row>
        <row r="29526">
          <cell r="AI29526">
            <v>29525</v>
          </cell>
          <cell r="AJ29526">
            <v>8388</v>
          </cell>
        </row>
        <row r="29527">
          <cell r="AI29527">
            <v>29526</v>
          </cell>
          <cell r="AJ29527">
            <v>8388</v>
          </cell>
        </row>
        <row r="29528">
          <cell r="AI29528">
            <v>29527</v>
          </cell>
          <cell r="AJ29528">
            <v>8387</v>
          </cell>
        </row>
        <row r="29529">
          <cell r="AI29529">
            <v>29528</v>
          </cell>
          <cell r="AJ29529">
            <v>8388</v>
          </cell>
        </row>
        <row r="29530">
          <cell r="AI29530">
            <v>29529</v>
          </cell>
          <cell r="AJ29530">
            <v>8388</v>
          </cell>
        </row>
        <row r="29531">
          <cell r="AI29531">
            <v>29530</v>
          </cell>
          <cell r="AJ29531">
            <v>8388</v>
          </cell>
        </row>
        <row r="29532">
          <cell r="AI29532">
            <v>29531</v>
          </cell>
          <cell r="AJ29532">
            <v>8387</v>
          </cell>
        </row>
        <row r="29533">
          <cell r="AI29533">
            <v>29532</v>
          </cell>
          <cell r="AJ29533">
            <v>8388</v>
          </cell>
        </row>
        <row r="29534">
          <cell r="AI29534">
            <v>29533</v>
          </cell>
          <cell r="AJ29534">
            <v>8388</v>
          </cell>
        </row>
        <row r="29535">
          <cell r="AI29535">
            <v>29534</v>
          </cell>
          <cell r="AJ29535">
            <v>8388</v>
          </cell>
        </row>
        <row r="29536">
          <cell r="AI29536">
            <v>29535</v>
          </cell>
          <cell r="AJ29536">
            <v>8387</v>
          </cell>
        </row>
        <row r="29537">
          <cell r="AI29537">
            <v>29536</v>
          </cell>
          <cell r="AJ29537">
            <v>8388</v>
          </cell>
        </row>
        <row r="29538">
          <cell r="AI29538">
            <v>29537</v>
          </cell>
          <cell r="AJ29538">
            <v>8388</v>
          </cell>
        </row>
        <row r="29539">
          <cell r="AI29539">
            <v>29538</v>
          </cell>
          <cell r="AJ29539">
            <v>8388</v>
          </cell>
        </row>
        <row r="29540">
          <cell r="AI29540">
            <v>29539</v>
          </cell>
          <cell r="AJ29540">
            <v>8388</v>
          </cell>
        </row>
        <row r="29541">
          <cell r="AI29541">
            <v>29540</v>
          </cell>
          <cell r="AJ29541">
            <v>8388</v>
          </cell>
        </row>
        <row r="29542">
          <cell r="AI29542">
            <v>29541</v>
          </cell>
          <cell r="AJ29542">
            <v>8387</v>
          </cell>
        </row>
        <row r="29543">
          <cell r="AI29543">
            <v>29542</v>
          </cell>
          <cell r="AJ29543">
            <v>8388</v>
          </cell>
        </row>
        <row r="29544">
          <cell r="AI29544">
            <v>29543</v>
          </cell>
          <cell r="AJ29544">
            <v>8388</v>
          </cell>
        </row>
        <row r="29545">
          <cell r="AI29545">
            <v>29544</v>
          </cell>
          <cell r="AJ29545">
            <v>8387</v>
          </cell>
        </row>
        <row r="29546">
          <cell r="AI29546">
            <v>29545</v>
          </cell>
          <cell r="AJ29546">
            <v>8388</v>
          </cell>
        </row>
        <row r="29547">
          <cell r="AI29547">
            <v>29546</v>
          </cell>
          <cell r="AJ29547">
            <v>8388</v>
          </cell>
        </row>
        <row r="29548">
          <cell r="AI29548">
            <v>29547</v>
          </cell>
          <cell r="AJ29548">
            <v>8388</v>
          </cell>
        </row>
        <row r="29549">
          <cell r="AI29549">
            <v>29548</v>
          </cell>
          <cell r="AJ29549">
            <v>8387</v>
          </cell>
        </row>
        <row r="29550">
          <cell r="AI29550">
            <v>29549</v>
          </cell>
          <cell r="AJ29550">
            <v>8388</v>
          </cell>
        </row>
        <row r="29551">
          <cell r="AI29551">
            <v>29550</v>
          </cell>
          <cell r="AJ29551">
            <v>8388</v>
          </cell>
        </row>
        <row r="29552">
          <cell r="AI29552">
            <v>29551</v>
          </cell>
          <cell r="AJ29552">
            <v>8388</v>
          </cell>
        </row>
        <row r="29553">
          <cell r="AI29553">
            <v>29552</v>
          </cell>
          <cell r="AJ29553">
            <v>8388</v>
          </cell>
        </row>
        <row r="29554">
          <cell r="AI29554">
            <v>29553</v>
          </cell>
          <cell r="AJ29554">
            <v>8388</v>
          </cell>
        </row>
        <row r="29555">
          <cell r="AI29555">
            <v>29554</v>
          </cell>
          <cell r="AJ29555">
            <v>8388</v>
          </cell>
        </row>
        <row r="29556">
          <cell r="AI29556">
            <v>29555</v>
          </cell>
          <cell r="AJ29556">
            <v>8388</v>
          </cell>
        </row>
        <row r="29557">
          <cell r="AI29557">
            <v>29556</v>
          </cell>
          <cell r="AJ29557">
            <v>8388</v>
          </cell>
        </row>
        <row r="29558">
          <cell r="AI29558">
            <v>29557</v>
          </cell>
          <cell r="AJ29558">
            <v>8388</v>
          </cell>
        </row>
        <row r="29559">
          <cell r="AI29559">
            <v>29558</v>
          </cell>
          <cell r="AJ29559">
            <v>8388</v>
          </cell>
        </row>
        <row r="29560">
          <cell r="AI29560">
            <v>29559</v>
          </cell>
          <cell r="AJ29560">
            <v>8388</v>
          </cell>
        </row>
        <row r="29561">
          <cell r="AI29561">
            <v>29560</v>
          </cell>
          <cell r="AJ29561">
            <v>8387</v>
          </cell>
        </row>
        <row r="29562">
          <cell r="AI29562">
            <v>29561</v>
          </cell>
          <cell r="AJ29562">
            <v>8388</v>
          </cell>
        </row>
        <row r="29563">
          <cell r="AI29563">
            <v>29562</v>
          </cell>
          <cell r="AJ29563">
            <v>8387</v>
          </cell>
        </row>
        <row r="29564">
          <cell r="AI29564">
            <v>29563</v>
          </cell>
          <cell r="AJ29564">
            <v>8388</v>
          </cell>
        </row>
        <row r="29565">
          <cell r="AI29565">
            <v>29564</v>
          </cell>
          <cell r="AJ29565">
            <v>8388</v>
          </cell>
        </row>
        <row r="29566">
          <cell r="AI29566">
            <v>29565</v>
          </cell>
          <cell r="AJ29566">
            <v>8388</v>
          </cell>
        </row>
        <row r="29567">
          <cell r="AI29567">
            <v>29566</v>
          </cell>
          <cell r="AJ29567">
            <v>8388</v>
          </cell>
        </row>
        <row r="29568">
          <cell r="AI29568">
            <v>29567</v>
          </cell>
          <cell r="AJ29568">
            <v>8388</v>
          </cell>
        </row>
        <row r="29569">
          <cell r="AI29569">
            <v>29568</v>
          </cell>
          <cell r="AJ29569">
            <v>8387</v>
          </cell>
        </row>
        <row r="29570">
          <cell r="AI29570">
            <v>29569</v>
          </cell>
          <cell r="AJ29570">
            <v>8388</v>
          </cell>
        </row>
        <row r="29571">
          <cell r="AI29571">
            <v>29570</v>
          </cell>
          <cell r="AJ29571">
            <v>8387</v>
          </cell>
        </row>
        <row r="29572">
          <cell r="AI29572">
            <v>29571</v>
          </cell>
          <cell r="AJ29572">
            <v>8388</v>
          </cell>
        </row>
        <row r="29573">
          <cell r="AI29573">
            <v>29572</v>
          </cell>
          <cell r="AJ29573">
            <v>8388</v>
          </cell>
        </row>
        <row r="29574">
          <cell r="AI29574">
            <v>29573</v>
          </cell>
          <cell r="AJ29574">
            <v>8388</v>
          </cell>
        </row>
        <row r="29575">
          <cell r="AI29575">
            <v>29574</v>
          </cell>
          <cell r="AJ29575">
            <v>8388</v>
          </cell>
        </row>
        <row r="29576">
          <cell r="AI29576">
            <v>29575</v>
          </cell>
          <cell r="AJ29576">
            <v>8387</v>
          </cell>
        </row>
        <row r="29577">
          <cell r="AI29577">
            <v>29576</v>
          </cell>
          <cell r="AJ29577">
            <v>8388</v>
          </cell>
        </row>
        <row r="29578">
          <cell r="AI29578">
            <v>29577</v>
          </cell>
          <cell r="AJ29578">
            <v>8387</v>
          </cell>
        </row>
        <row r="29579">
          <cell r="AI29579">
            <v>29578</v>
          </cell>
          <cell r="AJ29579">
            <v>8387</v>
          </cell>
        </row>
        <row r="29580">
          <cell r="AI29580">
            <v>29579</v>
          </cell>
          <cell r="AJ29580">
            <v>8388</v>
          </cell>
        </row>
        <row r="29581">
          <cell r="AI29581">
            <v>29580</v>
          </cell>
          <cell r="AJ29581">
            <v>8387</v>
          </cell>
        </row>
        <row r="29582">
          <cell r="AI29582">
            <v>29581</v>
          </cell>
          <cell r="AJ29582">
            <v>8387</v>
          </cell>
        </row>
        <row r="29583">
          <cell r="AI29583">
            <v>29582</v>
          </cell>
          <cell r="AJ29583">
            <v>8387</v>
          </cell>
        </row>
        <row r="29584">
          <cell r="AI29584">
            <v>29583</v>
          </cell>
          <cell r="AJ29584">
            <v>8388</v>
          </cell>
        </row>
        <row r="29585">
          <cell r="AI29585">
            <v>29584</v>
          </cell>
          <cell r="AJ29585">
            <v>8388</v>
          </cell>
        </row>
        <row r="29586">
          <cell r="AI29586">
            <v>29585</v>
          </cell>
          <cell r="AJ29586">
            <v>8388</v>
          </cell>
        </row>
        <row r="29587">
          <cell r="AI29587">
            <v>29586</v>
          </cell>
          <cell r="AJ29587">
            <v>8388</v>
          </cell>
        </row>
        <row r="29588">
          <cell r="AI29588">
            <v>29587</v>
          </cell>
          <cell r="AJ29588">
            <v>8387</v>
          </cell>
        </row>
        <row r="29589">
          <cell r="AI29589">
            <v>29588</v>
          </cell>
          <cell r="AJ29589">
            <v>8388</v>
          </cell>
        </row>
        <row r="29590">
          <cell r="AI29590">
            <v>29589</v>
          </cell>
          <cell r="AJ29590">
            <v>8388</v>
          </cell>
        </row>
        <row r="29591">
          <cell r="AI29591">
            <v>29590</v>
          </cell>
          <cell r="AJ29591">
            <v>8387</v>
          </cell>
        </row>
        <row r="29592">
          <cell r="AI29592">
            <v>29591</v>
          </cell>
          <cell r="AJ29592">
            <v>8388</v>
          </cell>
        </row>
        <row r="29593">
          <cell r="AI29593">
            <v>29592</v>
          </cell>
          <cell r="AJ29593">
            <v>8388</v>
          </cell>
        </row>
        <row r="29594">
          <cell r="AI29594">
            <v>29593</v>
          </cell>
          <cell r="AJ29594">
            <v>8388</v>
          </cell>
        </row>
        <row r="29595">
          <cell r="AI29595">
            <v>29594</v>
          </cell>
          <cell r="AJ29595">
            <v>8388</v>
          </cell>
        </row>
        <row r="29596">
          <cell r="AI29596">
            <v>29595</v>
          </cell>
          <cell r="AJ29596">
            <v>8387</v>
          </cell>
        </row>
        <row r="29597">
          <cell r="AI29597">
            <v>29596</v>
          </cell>
          <cell r="AJ29597">
            <v>8387</v>
          </cell>
        </row>
        <row r="29598">
          <cell r="AI29598">
            <v>29597</v>
          </cell>
          <cell r="AJ29598">
            <v>8387</v>
          </cell>
        </row>
        <row r="29599">
          <cell r="AI29599">
            <v>29598</v>
          </cell>
          <cell r="AJ29599">
            <v>8388</v>
          </cell>
        </row>
        <row r="29600">
          <cell r="AI29600">
            <v>29599</v>
          </cell>
          <cell r="AJ29600">
            <v>8388</v>
          </cell>
        </row>
        <row r="29601">
          <cell r="AI29601">
            <v>29600</v>
          </cell>
          <cell r="AJ29601">
            <v>8387</v>
          </cell>
        </row>
        <row r="29602">
          <cell r="AI29602">
            <v>29601</v>
          </cell>
          <cell r="AJ29602">
            <v>8388</v>
          </cell>
        </row>
        <row r="29603">
          <cell r="AI29603">
            <v>29602</v>
          </cell>
          <cell r="AJ29603">
            <v>8387</v>
          </cell>
        </row>
        <row r="29604">
          <cell r="AI29604">
            <v>29603</v>
          </cell>
          <cell r="AJ29604">
            <v>8387</v>
          </cell>
        </row>
        <row r="29605">
          <cell r="AI29605">
            <v>29604</v>
          </cell>
          <cell r="AJ29605">
            <v>8387</v>
          </cell>
        </row>
        <row r="29606">
          <cell r="AI29606">
            <v>29605</v>
          </cell>
          <cell r="AJ29606">
            <v>8388</v>
          </cell>
        </row>
        <row r="29607">
          <cell r="AI29607">
            <v>29606</v>
          </cell>
          <cell r="AJ29607">
            <v>8388</v>
          </cell>
        </row>
        <row r="29608">
          <cell r="AI29608">
            <v>29607</v>
          </cell>
          <cell r="AJ29608">
            <v>8388</v>
          </cell>
        </row>
        <row r="29609">
          <cell r="AI29609">
            <v>29608</v>
          </cell>
          <cell r="AJ29609">
            <v>8388</v>
          </cell>
        </row>
        <row r="29610">
          <cell r="AI29610">
            <v>29609</v>
          </cell>
          <cell r="AJ29610">
            <v>8387</v>
          </cell>
        </row>
        <row r="29611">
          <cell r="AI29611">
            <v>29610</v>
          </cell>
          <cell r="AJ29611">
            <v>8388</v>
          </cell>
        </row>
        <row r="29612">
          <cell r="AI29612">
            <v>29611</v>
          </cell>
          <cell r="AJ29612">
            <v>8388</v>
          </cell>
        </row>
        <row r="29613">
          <cell r="AI29613">
            <v>29612</v>
          </cell>
          <cell r="AJ29613">
            <v>8388</v>
          </cell>
        </row>
        <row r="29614">
          <cell r="AI29614">
            <v>29613</v>
          </cell>
          <cell r="AJ29614">
            <v>8388</v>
          </cell>
        </row>
        <row r="29615">
          <cell r="AI29615">
            <v>29614</v>
          </cell>
          <cell r="AJ29615">
            <v>8388</v>
          </cell>
        </row>
        <row r="29616">
          <cell r="AI29616">
            <v>29615</v>
          </cell>
          <cell r="AJ29616">
            <v>8388</v>
          </cell>
        </row>
        <row r="29617">
          <cell r="AI29617">
            <v>29616</v>
          </cell>
          <cell r="AJ29617">
            <v>8388</v>
          </cell>
        </row>
        <row r="29618">
          <cell r="AI29618">
            <v>29617</v>
          </cell>
          <cell r="AJ29618">
            <v>8388</v>
          </cell>
        </row>
        <row r="29619">
          <cell r="AI29619">
            <v>29618</v>
          </cell>
          <cell r="AJ29619">
            <v>8388</v>
          </cell>
        </row>
        <row r="29620">
          <cell r="AI29620">
            <v>29619</v>
          </cell>
          <cell r="AJ29620">
            <v>8388</v>
          </cell>
        </row>
        <row r="29621">
          <cell r="AI29621">
            <v>29620</v>
          </cell>
          <cell r="AJ29621">
            <v>8388</v>
          </cell>
        </row>
        <row r="29622">
          <cell r="AI29622">
            <v>29621</v>
          </cell>
          <cell r="AJ29622">
            <v>8388</v>
          </cell>
        </row>
        <row r="29623">
          <cell r="AI29623">
            <v>29622</v>
          </cell>
          <cell r="AJ29623">
            <v>8388</v>
          </cell>
        </row>
        <row r="29624">
          <cell r="AI29624">
            <v>29623</v>
          </cell>
          <cell r="AJ29624">
            <v>8388</v>
          </cell>
        </row>
        <row r="29625">
          <cell r="AI29625">
            <v>29624</v>
          </cell>
          <cell r="AJ29625">
            <v>8388</v>
          </cell>
        </row>
        <row r="29626">
          <cell r="AI29626">
            <v>29625</v>
          </cell>
          <cell r="AJ29626">
            <v>8388</v>
          </cell>
        </row>
        <row r="29627">
          <cell r="AI29627">
            <v>29626</v>
          </cell>
          <cell r="AJ29627">
            <v>8388</v>
          </cell>
        </row>
        <row r="29628">
          <cell r="AI29628">
            <v>29627</v>
          </cell>
          <cell r="AJ29628">
            <v>8388</v>
          </cell>
        </row>
        <row r="29629">
          <cell r="AI29629">
            <v>29628</v>
          </cell>
          <cell r="AJ29629">
            <v>8388</v>
          </cell>
        </row>
        <row r="29630">
          <cell r="AI29630">
            <v>29629</v>
          </cell>
          <cell r="AJ29630">
            <v>8387</v>
          </cell>
        </row>
        <row r="29631">
          <cell r="AI29631">
            <v>29630</v>
          </cell>
          <cell r="AJ29631">
            <v>8388</v>
          </cell>
        </row>
        <row r="29632">
          <cell r="AI29632">
            <v>29631</v>
          </cell>
          <cell r="AJ29632">
            <v>8388</v>
          </cell>
        </row>
        <row r="29633">
          <cell r="AI29633">
            <v>29632</v>
          </cell>
          <cell r="AJ29633">
            <v>8388</v>
          </cell>
        </row>
        <row r="29634">
          <cell r="AI29634">
            <v>29633</v>
          </cell>
          <cell r="AJ29634">
            <v>8388</v>
          </cell>
        </row>
        <row r="29635">
          <cell r="AI29635">
            <v>29634</v>
          </cell>
          <cell r="AJ29635">
            <v>8388</v>
          </cell>
        </row>
        <row r="29636">
          <cell r="AI29636">
            <v>29635</v>
          </cell>
          <cell r="AJ29636">
            <v>8387</v>
          </cell>
        </row>
        <row r="29637">
          <cell r="AI29637">
            <v>29636</v>
          </cell>
          <cell r="AJ29637">
            <v>8387</v>
          </cell>
        </row>
        <row r="29638">
          <cell r="AI29638">
            <v>29637</v>
          </cell>
          <cell r="AJ29638">
            <v>8388</v>
          </cell>
        </row>
        <row r="29639">
          <cell r="AI29639">
            <v>29638</v>
          </cell>
          <cell r="AJ29639">
            <v>8388</v>
          </cell>
        </row>
        <row r="29640">
          <cell r="AI29640">
            <v>29639</v>
          </cell>
          <cell r="AJ29640">
            <v>8387</v>
          </cell>
        </row>
        <row r="29641">
          <cell r="AI29641">
            <v>29640</v>
          </cell>
          <cell r="AJ29641">
            <v>8388</v>
          </cell>
        </row>
        <row r="29642">
          <cell r="AI29642">
            <v>29641</v>
          </cell>
          <cell r="AJ29642">
            <v>8388</v>
          </cell>
        </row>
        <row r="29643">
          <cell r="AI29643">
            <v>29642</v>
          </cell>
          <cell r="AJ29643">
            <v>8388</v>
          </cell>
        </row>
        <row r="29644">
          <cell r="AI29644">
            <v>29643</v>
          </cell>
          <cell r="AJ29644">
            <v>8388</v>
          </cell>
        </row>
        <row r="29645">
          <cell r="AI29645">
            <v>29644</v>
          </cell>
          <cell r="AJ29645">
            <v>8388</v>
          </cell>
        </row>
        <row r="29646">
          <cell r="AI29646">
            <v>29645</v>
          </cell>
          <cell r="AJ29646">
            <v>8388</v>
          </cell>
        </row>
        <row r="29647">
          <cell r="AI29647">
            <v>29646</v>
          </cell>
          <cell r="AJ29647">
            <v>8388</v>
          </cell>
        </row>
        <row r="29648">
          <cell r="AI29648">
            <v>29647</v>
          </cell>
          <cell r="AJ29648">
            <v>8388</v>
          </cell>
        </row>
        <row r="29649">
          <cell r="AI29649">
            <v>29648</v>
          </cell>
          <cell r="AJ29649">
            <v>8388</v>
          </cell>
        </row>
        <row r="29650">
          <cell r="AI29650">
            <v>29649</v>
          </cell>
          <cell r="AJ29650">
            <v>8388</v>
          </cell>
        </row>
        <row r="29651">
          <cell r="AI29651">
            <v>29650</v>
          </cell>
          <cell r="AJ29651">
            <v>8388</v>
          </cell>
        </row>
        <row r="29652">
          <cell r="AI29652">
            <v>29651</v>
          </cell>
          <cell r="AJ29652">
            <v>8388</v>
          </cell>
        </row>
        <row r="29653">
          <cell r="AI29653">
            <v>29652</v>
          </cell>
          <cell r="AJ29653">
            <v>8387</v>
          </cell>
        </row>
        <row r="29654">
          <cell r="AI29654">
            <v>29653</v>
          </cell>
          <cell r="AJ29654">
            <v>8388</v>
          </cell>
        </row>
        <row r="29655">
          <cell r="AI29655">
            <v>29654</v>
          </cell>
          <cell r="AJ29655">
            <v>8388</v>
          </cell>
        </row>
        <row r="29656">
          <cell r="AI29656">
            <v>29655</v>
          </cell>
          <cell r="AJ29656">
            <v>8388</v>
          </cell>
        </row>
        <row r="29657">
          <cell r="AI29657">
            <v>29656</v>
          </cell>
          <cell r="AJ29657">
            <v>8388</v>
          </cell>
        </row>
        <row r="29658">
          <cell r="AI29658">
            <v>29657</v>
          </cell>
          <cell r="AJ29658">
            <v>8388</v>
          </cell>
        </row>
        <row r="29659">
          <cell r="AI29659">
            <v>29658</v>
          </cell>
          <cell r="AJ29659">
            <v>8388</v>
          </cell>
        </row>
        <row r="29660">
          <cell r="AI29660">
            <v>29659</v>
          </cell>
          <cell r="AJ29660">
            <v>8388</v>
          </cell>
        </row>
        <row r="29661">
          <cell r="AI29661">
            <v>29660</v>
          </cell>
          <cell r="AJ29661">
            <v>8388</v>
          </cell>
        </row>
        <row r="29662">
          <cell r="AI29662">
            <v>29661</v>
          </cell>
          <cell r="AJ29662">
            <v>8388</v>
          </cell>
        </row>
        <row r="29663">
          <cell r="AI29663">
            <v>29662</v>
          </cell>
          <cell r="AJ29663">
            <v>8388</v>
          </cell>
        </row>
        <row r="29664">
          <cell r="AI29664">
            <v>29663</v>
          </cell>
          <cell r="AJ29664">
            <v>8388</v>
          </cell>
        </row>
        <row r="29665">
          <cell r="AI29665">
            <v>29664</v>
          </cell>
          <cell r="AJ29665">
            <v>8388</v>
          </cell>
        </row>
        <row r="29666">
          <cell r="AI29666">
            <v>29665</v>
          </cell>
          <cell r="AJ29666">
            <v>8388</v>
          </cell>
        </row>
        <row r="29667">
          <cell r="AI29667">
            <v>29666</v>
          </cell>
          <cell r="AJ29667">
            <v>8388</v>
          </cell>
        </row>
        <row r="29668">
          <cell r="AI29668">
            <v>29667</v>
          </cell>
          <cell r="AJ29668">
            <v>8387</v>
          </cell>
        </row>
        <row r="29669">
          <cell r="AI29669">
            <v>29668</v>
          </cell>
          <cell r="AJ29669">
            <v>8387</v>
          </cell>
        </row>
        <row r="29670">
          <cell r="AI29670">
            <v>29669</v>
          </cell>
          <cell r="AJ29670">
            <v>8388</v>
          </cell>
        </row>
        <row r="29671">
          <cell r="AI29671">
            <v>29670</v>
          </cell>
          <cell r="AJ29671">
            <v>8387</v>
          </cell>
        </row>
        <row r="29672">
          <cell r="AI29672">
            <v>29671</v>
          </cell>
          <cell r="AJ29672">
            <v>8388</v>
          </cell>
        </row>
        <row r="29673">
          <cell r="AI29673">
            <v>29672</v>
          </cell>
          <cell r="AJ29673">
            <v>8388</v>
          </cell>
        </row>
        <row r="29674">
          <cell r="AI29674">
            <v>29673</v>
          </cell>
          <cell r="AJ29674">
            <v>8387</v>
          </cell>
        </row>
        <row r="29675">
          <cell r="AI29675">
            <v>29674</v>
          </cell>
          <cell r="AJ29675">
            <v>8388</v>
          </cell>
        </row>
        <row r="29676">
          <cell r="AI29676">
            <v>29675</v>
          </cell>
          <cell r="AJ29676">
            <v>8388</v>
          </cell>
        </row>
        <row r="29677">
          <cell r="AI29677">
            <v>29676</v>
          </cell>
          <cell r="AJ29677">
            <v>8388</v>
          </cell>
        </row>
        <row r="29678">
          <cell r="AI29678">
            <v>29677</v>
          </cell>
          <cell r="AJ29678">
            <v>8388</v>
          </cell>
        </row>
        <row r="29679">
          <cell r="AI29679">
            <v>29678</v>
          </cell>
          <cell r="AJ29679">
            <v>8388</v>
          </cell>
        </row>
        <row r="29680">
          <cell r="AI29680">
            <v>29679</v>
          </cell>
          <cell r="AJ29680">
            <v>8388</v>
          </cell>
        </row>
        <row r="29681">
          <cell r="AI29681">
            <v>29680</v>
          </cell>
          <cell r="AJ29681">
            <v>8388</v>
          </cell>
        </row>
        <row r="29682">
          <cell r="AI29682">
            <v>29681</v>
          </cell>
          <cell r="AJ29682">
            <v>8388</v>
          </cell>
        </row>
        <row r="29683">
          <cell r="AI29683">
            <v>29682</v>
          </cell>
          <cell r="AJ29683">
            <v>8388</v>
          </cell>
        </row>
        <row r="29684">
          <cell r="AI29684">
            <v>29683</v>
          </cell>
          <cell r="AJ29684">
            <v>8387</v>
          </cell>
        </row>
        <row r="29685">
          <cell r="AI29685">
            <v>29684</v>
          </cell>
          <cell r="AJ29685">
            <v>8388</v>
          </cell>
        </row>
        <row r="29686">
          <cell r="AI29686">
            <v>29685</v>
          </cell>
          <cell r="AJ29686">
            <v>8388</v>
          </cell>
        </row>
        <row r="29687">
          <cell r="AI29687">
            <v>29686</v>
          </cell>
          <cell r="AJ29687">
            <v>8388</v>
          </cell>
        </row>
        <row r="29688">
          <cell r="AI29688">
            <v>29687</v>
          </cell>
          <cell r="AJ29688">
            <v>8388</v>
          </cell>
        </row>
        <row r="29689">
          <cell r="AI29689">
            <v>29688</v>
          </cell>
          <cell r="AJ29689">
            <v>8388</v>
          </cell>
        </row>
        <row r="29690">
          <cell r="AI29690">
            <v>29689</v>
          </cell>
          <cell r="AJ29690">
            <v>8387</v>
          </cell>
        </row>
        <row r="29691">
          <cell r="AI29691">
            <v>29690</v>
          </cell>
          <cell r="AJ29691">
            <v>8387</v>
          </cell>
        </row>
        <row r="29692">
          <cell r="AI29692">
            <v>29691</v>
          </cell>
          <cell r="AJ29692">
            <v>8388</v>
          </cell>
        </row>
        <row r="29693">
          <cell r="AI29693">
            <v>29692</v>
          </cell>
          <cell r="AJ29693">
            <v>8387</v>
          </cell>
        </row>
        <row r="29694">
          <cell r="AI29694">
            <v>29693</v>
          </cell>
          <cell r="AJ29694">
            <v>8388</v>
          </cell>
        </row>
        <row r="29695">
          <cell r="AI29695">
            <v>29694</v>
          </cell>
          <cell r="AJ29695">
            <v>8388</v>
          </cell>
        </row>
        <row r="29696">
          <cell r="AI29696">
            <v>29695</v>
          </cell>
          <cell r="AJ29696">
            <v>8387</v>
          </cell>
        </row>
        <row r="29697">
          <cell r="AI29697">
            <v>29696</v>
          </cell>
          <cell r="AJ29697">
            <v>8388</v>
          </cell>
        </row>
        <row r="29698">
          <cell r="AI29698">
            <v>29697</v>
          </cell>
          <cell r="AJ29698">
            <v>8388</v>
          </cell>
        </row>
        <row r="29699">
          <cell r="AI29699">
            <v>29698</v>
          </cell>
          <cell r="AJ29699">
            <v>8388</v>
          </cell>
        </row>
        <row r="29700">
          <cell r="AI29700">
            <v>29699</v>
          </cell>
          <cell r="AJ29700">
            <v>8388</v>
          </cell>
        </row>
        <row r="29701">
          <cell r="AI29701">
            <v>29700</v>
          </cell>
          <cell r="AJ29701">
            <v>8388</v>
          </cell>
        </row>
        <row r="29702">
          <cell r="AI29702">
            <v>29701</v>
          </cell>
          <cell r="AJ29702">
            <v>8387</v>
          </cell>
        </row>
        <row r="29703">
          <cell r="AI29703">
            <v>29702</v>
          </cell>
          <cell r="AJ29703">
            <v>8388</v>
          </cell>
        </row>
        <row r="29704">
          <cell r="AI29704">
            <v>29703</v>
          </cell>
          <cell r="AJ29704">
            <v>8388</v>
          </cell>
        </row>
        <row r="29705">
          <cell r="AI29705">
            <v>29704</v>
          </cell>
          <cell r="AJ29705">
            <v>8387</v>
          </cell>
        </row>
        <row r="29706">
          <cell r="AI29706">
            <v>29705</v>
          </cell>
          <cell r="AJ29706">
            <v>8387</v>
          </cell>
        </row>
        <row r="29707">
          <cell r="AI29707">
            <v>29706</v>
          </cell>
          <cell r="AJ29707">
            <v>8387</v>
          </cell>
        </row>
        <row r="29708">
          <cell r="AI29708">
            <v>29707</v>
          </cell>
          <cell r="AJ29708">
            <v>8388</v>
          </cell>
        </row>
        <row r="29709">
          <cell r="AI29709">
            <v>29708</v>
          </cell>
          <cell r="AJ29709">
            <v>8388</v>
          </cell>
        </row>
        <row r="29710">
          <cell r="AI29710">
            <v>29709</v>
          </cell>
          <cell r="AJ29710">
            <v>8387</v>
          </cell>
        </row>
        <row r="29711">
          <cell r="AI29711">
            <v>29710</v>
          </cell>
          <cell r="AJ29711">
            <v>8388</v>
          </cell>
        </row>
        <row r="29712">
          <cell r="AI29712">
            <v>29711</v>
          </cell>
          <cell r="AJ29712">
            <v>8388</v>
          </cell>
        </row>
        <row r="29713">
          <cell r="AI29713">
            <v>29712</v>
          </cell>
          <cell r="AJ29713">
            <v>8388</v>
          </cell>
        </row>
        <row r="29714">
          <cell r="AI29714">
            <v>29713</v>
          </cell>
          <cell r="AJ29714">
            <v>8388</v>
          </cell>
        </row>
        <row r="29715">
          <cell r="AI29715">
            <v>29714</v>
          </cell>
          <cell r="AJ29715">
            <v>8388</v>
          </cell>
        </row>
        <row r="29716">
          <cell r="AI29716">
            <v>29715</v>
          </cell>
          <cell r="AJ29716">
            <v>8388</v>
          </cell>
        </row>
        <row r="29717">
          <cell r="AI29717">
            <v>29716</v>
          </cell>
          <cell r="AJ29717">
            <v>8388</v>
          </cell>
        </row>
        <row r="29718">
          <cell r="AI29718">
            <v>29717</v>
          </cell>
          <cell r="AJ29718">
            <v>8387</v>
          </cell>
        </row>
        <row r="29719">
          <cell r="AI29719">
            <v>29718</v>
          </cell>
          <cell r="AJ29719">
            <v>8387</v>
          </cell>
        </row>
        <row r="29720">
          <cell r="AI29720">
            <v>29719</v>
          </cell>
          <cell r="AJ29720">
            <v>8387</v>
          </cell>
        </row>
        <row r="29721">
          <cell r="AI29721">
            <v>29720</v>
          </cell>
          <cell r="AJ29721">
            <v>8387</v>
          </cell>
        </row>
        <row r="29722">
          <cell r="AI29722">
            <v>29721</v>
          </cell>
          <cell r="AJ29722">
            <v>8388</v>
          </cell>
        </row>
        <row r="29723">
          <cell r="AI29723">
            <v>29722</v>
          </cell>
          <cell r="AJ29723">
            <v>8388</v>
          </cell>
        </row>
        <row r="29724">
          <cell r="AI29724">
            <v>29723</v>
          </cell>
          <cell r="AJ29724">
            <v>8388</v>
          </cell>
        </row>
        <row r="29725">
          <cell r="AI29725">
            <v>29724</v>
          </cell>
          <cell r="AJ29725">
            <v>8387</v>
          </cell>
        </row>
        <row r="29726">
          <cell r="AI29726">
            <v>29725</v>
          </cell>
          <cell r="AJ29726">
            <v>8387</v>
          </cell>
        </row>
        <row r="29727">
          <cell r="AI29727">
            <v>29726</v>
          </cell>
          <cell r="AJ29727">
            <v>8387</v>
          </cell>
        </row>
        <row r="29728">
          <cell r="AI29728">
            <v>29727</v>
          </cell>
          <cell r="AJ29728">
            <v>8388</v>
          </cell>
        </row>
        <row r="29729">
          <cell r="AI29729">
            <v>29728</v>
          </cell>
          <cell r="AJ29729">
            <v>8387</v>
          </cell>
        </row>
        <row r="29730">
          <cell r="AI29730">
            <v>29729</v>
          </cell>
          <cell r="AJ29730">
            <v>8388</v>
          </cell>
        </row>
        <row r="29731">
          <cell r="AI29731">
            <v>29730</v>
          </cell>
          <cell r="AJ29731">
            <v>8388</v>
          </cell>
        </row>
        <row r="29732">
          <cell r="AI29732">
            <v>29731</v>
          </cell>
          <cell r="AJ29732">
            <v>8388</v>
          </cell>
        </row>
        <row r="29733">
          <cell r="AI29733">
            <v>29732</v>
          </cell>
          <cell r="AJ29733">
            <v>8388</v>
          </cell>
        </row>
        <row r="29734">
          <cell r="AI29734">
            <v>29733</v>
          </cell>
          <cell r="AJ29734">
            <v>8387</v>
          </cell>
        </row>
        <row r="29735">
          <cell r="AI29735">
            <v>29734</v>
          </cell>
          <cell r="AJ29735">
            <v>8387</v>
          </cell>
        </row>
        <row r="29736">
          <cell r="AI29736">
            <v>29735</v>
          </cell>
          <cell r="AJ29736">
            <v>8387</v>
          </cell>
        </row>
        <row r="29737">
          <cell r="AI29737">
            <v>29736</v>
          </cell>
          <cell r="AJ29737">
            <v>8387</v>
          </cell>
        </row>
        <row r="29738">
          <cell r="AI29738">
            <v>29737</v>
          </cell>
          <cell r="AJ29738">
            <v>8387</v>
          </cell>
        </row>
        <row r="29739">
          <cell r="AI29739">
            <v>29738</v>
          </cell>
          <cell r="AJ29739">
            <v>8388</v>
          </cell>
        </row>
        <row r="29740">
          <cell r="AI29740">
            <v>29739</v>
          </cell>
          <cell r="AJ29740">
            <v>8387</v>
          </cell>
        </row>
        <row r="29741">
          <cell r="AI29741">
            <v>29740</v>
          </cell>
          <cell r="AJ29741">
            <v>8388</v>
          </cell>
        </row>
        <row r="29742">
          <cell r="AI29742">
            <v>29741</v>
          </cell>
          <cell r="AJ29742">
            <v>8387</v>
          </cell>
        </row>
        <row r="29743">
          <cell r="AI29743">
            <v>29742</v>
          </cell>
          <cell r="AJ29743">
            <v>8388</v>
          </cell>
        </row>
        <row r="29744">
          <cell r="AI29744">
            <v>29743</v>
          </cell>
          <cell r="AJ29744">
            <v>8387</v>
          </cell>
        </row>
        <row r="29745">
          <cell r="AI29745">
            <v>29744</v>
          </cell>
          <cell r="AJ29745">
            <v>8387</v>
          </cell>
        </row>
        <row r="29746">
          <cell r="AI29746">
            <v>29745</v>
          </cell>
          <cell r="AJ29746">
            <v>8387</v>
          </cell>
        </row>
        <row r="29747">
          <cell r="AI29747">
            <v>29746</v>
          </cell>
          <cell r="AJ29747">
            <v>8387</v>
          </cell>
        </row>
        <row r="29748">
          <cell r="AI29748">
            <v>29747</v>
          </cell>
          <cell r="AJ29748">
            <v>8388</v>
          </cell>
        </row>
        <row r="29749">
          <cell r="AI29749">
            <v>29748</v>
          </cell>
          <cell r="AJ29749">
            <v>8387</v>
          </cell>
        </row>
        <row r="29750">
          <cell r="AI29750">
            <v>29749</v>
          </cell>
          <cell r="AJ29750">
            <v>8387</v>
          </cell>
        </row>
        <row r="29751">
          <cell r="AI29751">
            <v>29750</v>
          </cell>
          <cell r="AJ29751">
            <v>8388</v>
          </cell>
        </row>
        <row r="29752">
          <cell r="AI29752">
            <v>29751</v>
          </cell>
          <cell r="AJ29752">
            <v>8387</v>
          </cell>
        </row>
        <row r="29753">
          <cell r="AI29753">
            <v>29752</v>
          </cell>
          <cell r="AJ29753">
            <v>8388</v>
          </cell>
        </row>
        <row r="29754">
          <cell r="AI29754">
            <v>29753</v>
          </cell>
          <cell r="AJ29754">
            <v>8388</v>
          </cell>
        </row>
        <row r="29755">
          <cell r="AI29755">
            <v>29754</v>
          </cell>
          <cell r="AJ29755">
            <v>8388</v>
          </cell>
        </row>
        <row r="29756">
          <cell r="AI29756">
            <v>29755</v>
          </cell>
          <cell r="AJ29756">
            <v>8387</v>
          </cell>
        </row>
        <row r="29757">
          <cell r="AI29757">
            <v>29756</v>
          </cell>
          <cell r="AJ29757">
            <v>8388</v>
          </cell>
        </row>
        <row r="29758">
          <cell r="AI29758">
            <v>29757</v>
          </cell>
          <cell r="AJ29758">
            <v>8387</v>
          </cell>
        </row>
        <row r="29759">
          <cell r="AI29759">
            <v>29758</v>
          </cell>
          <cell r="AJ29759">
            <v>8387</v>
          </cell>
        </row>
        <row r="29760">
          <cell r="AI29760">
            <v>29759</v>
          </cell>
          <cell r="AJ29760">
            <v>8387</v>
          </cell>
        </row>
        <row r="29761">
          <cell r="AI29761">
            <v>29760</v>
          </cell>
          <cell r="AJ29761">
            <v>8387</v>
          </cell>
        </row>
        <row r="29762">
          <cell r="AI29762">
            <v>29761</v>
          </cell>
          <cell r="AJ29762">
            <v>8387</v>
          </cell>
        </row>
        <row r="29763">
          <cell r="AI29763">
            <v>29762</v>
          </cell>
          <cell r="AJ29763">
            <v>8387</v>
          </cell>
        </row>
        <row r="29764">
          <cell r="AI29764">
            <v>29763</v>
          </cell>
          <cell r="AJ29764">
            <v>8388</v>
          </cell>
        </row>
        <row r="29765">
          <cell r="AI29765">
            <v>29764</v>
          </cell>
          <cell r="AJ29765">
            <v>8388</v>
          </cell>
        </row>
        <row r="29766">
          <cell r="AI29766">
            <v>29765</v>
          </cell>
          <cell r="AJ29766">
            <v>8387</v>
          </cell>
        </row>
        <row r="29767">
          <cell r="AI29767">
            <v>29766</v>
          </cell>
          <cell r="AJ29767">
            <v>8387</v>
          </cell>
        </row>
        <row r="29768">
          <cell r="AI29768">
            <v>29767</v>
          </cell>
          <cell r="AJ29768">
            <v>8388</v>
          </cell>
        </row>
        <row r="29769">
          <cell r="AI29769">
            <v>29768</v>
          </cell>
          <cell r="AJ29769">
            <v>8387</v>
          </cell>
        </row>
        <row r="29770">
          <cell r="AI29770">
            <v>29769</v>
          </cell>
          <cell r="AJ29770">
            <v>8387</v>
          </cell>
        </row>
        <row r="29771">
          <cell r="AI29771">
            <v>29770</v>
          </cell>
          <cell r="AJ29771">
            <v>8388</v>
          </cell>
        </row>
        <row r="29772">
          <cell r="AI29772">
            <v>29771</v>
          </cell>
          <cell r="AJ29772">
            <v>8387</v>
          </cell>
        </row>
        <row r="29773">
          <cell r="AI29773">
            <v>29772</v>
          </cell>
          <cell r="AJ29773">
            <v>8388</v>
          </cell>
        </row>
        <row r="29774">
          <cell r="AI29774">
            <v>29773</v>
          </cell>
          <cell r="AJ29774">
            <v>8387</v>
          </cell>
        </row>
        <row r="29775">
          <cell r="AI29775">
            <v>29774</v>
          </cell>
          <cell r="AJ29775">
            <v>8387</v>
          </cell>
        </row>
        <row r="29776">
          <cell r="AI29776">
            <v>29775</v>
          </cell>
          <cell r="AJ29776">
            <v>8387</v>
          </cell>
        </row>
        <row r="29777">
          <cell r="AI29777">
            <v>29776</v>
          </cell>
          <cell r="AJ29777">
            <v>8387</v>
          </cell>
        </row>
        <row r="29778">
          <cell r="AI29778">
            <v>29777</v>
          </cell>
          <cell r="AJ29778">
            <v>8387</v>
          </cell>
        </row>
        <row r="29779">
          <cell r="AI29779">
            <v>29778</v>
          </cell>
          <cell r="AJ29779">
            <v>8388</v>
          </cell>
        </row>
        <row r="29780">
          <cell r="AI29780">
            <v>29779</v>
          </cell>
          <cell r="AJ29780">
            <v>8387</v>
          </cell>
        </row>
        <row r="29781">
          <cell r="AI29781">
            <v>29780</v>
          </cell>
          <cell r="AJ29781">
            <v>8387</v>
          </cell>
        </row>
        <row r="29782">
          <cell r="AI29782">
            <v>29781</v>
          </cell>
          <cell r="AJ29782">
            <v>8387</v>
          </cell>
        </row>
        <row r="29783">
          <cell r="AI29783">
            <v>29782</v>
          </cell>
          <cell r="AJ29783">
            <v>8388</v>
          </cell>
        </row>
        <row r="29784">
          <cell r="AI29784">
            <v>29783</v>
          </cell>
          <cell r="AJ29784">
            <v>8387</v>
          </cell>
        </row>
        <row r="29785">
          <cell r="AI29785">
            <v>29784</v>
          </cell>
          <cell r="AJ29785">
            <v>8387</v>
          </cell>
        </row>
        <row r="29786">
          <cell r="AI29786">
            <v>29785</v>
          </cell>
          <cell r="AJ29786">
            <v>8387</v>
          </cell>
        </row>
        <row r="29787">
          <cell r="AI29787">
            <v>29786</v>
          </cell>
          <cell r="AJ29787">
            <v>8388</v>
          </cell>
        </row>
        <row r="29788">
          <cell r="AI29788">
            <v>29787</v>
          </cell>
          <cell r="AJ29788">
            <v>8387</v>
          </cell>
        </row>
        <row r="29789">
          <cell r="AI29789">
            <v>29788</v>
          </cell>
          <cell r="AJ29789">
            <v>8388</v>
          </cell>
        </row>
        <row r="29790">
          <cell r="AI29790">
            <v>29789</v>
          </cell>
          <cell r="AJ29790">
            <v>8387</v>
          </cell>
        </row>
        <row r="29791">
          <cell r="AI29791">
            <v>29790</v>
          </cell>
          <cell r="AJ29791">
            <v>8388</v>
          </cell>
        </row>
        <row r="29792">
          <cell r="AI29792">
            <v>29791</v>
          </cell>
          <cell r="AJ29792">
            <v>8387</v>
          </cell>
        </row>
        <row r="29793">
          <cell r="AI29793">
            <v>29792</v>
          </cell>
          <cell r="AJ29793">
            <v>8387</v>
          </cell>
        </row>
        <row r="29794">
          <cell r="AI29794">
            <v>29793</v>
          </cell>
          <cell r="AJ29794">
            <v>8388</v>
          </cell>
        </row>
        <row r="29795">
          <cell r="AI29795">
            <v>29794</v>
          </cell>
          <cell r="AJ29795">
            <v>8387</v>
          </cell>
        </row>
        <row r="29796">
          <cell r="AI29796">
            <v>29795</v>
          </cell>
          <cell r="AJ29796">
            <v>8387</v>
          </cell>
        </row>
        <row r="29797">
          <cell r="AI29797">
            <v>29796</v>
          </cell>
          <cell r="AJ29797">
            <v>8387</v>
          </cell>
        </row>
        <row r="29798">
          <cell r="AI29798">
            <v>29797</v>
          </cell>
          <cell r="AJ29798">
            <v>8388</v>
          </cell>
        </row>
        <row r="29799">
          <cell r="AI29799">
            <v>29798</v>
          </cell>
          <cell r="AJ29799">
            <v>8388</v>
          </cell>
        </row>
        <row r="29800">
          <cell r="AI29800">
            <v>29799</v>
          </cell>
          <cell r="AJ29800">
            <v>8387</v>
          </cell>
        </row>
        <row r="29801">
          <cell r="AI29801">
            <v>29800</v>
          </cell>
          <cell r="AJ29801">
            <v>8387</v>
          </cell>
        </row>
        <row r="29802">
          <cell r="AI29802">
            <v>29801</v>
          </cell>
          <cell r="AJ29802">
            <v>8387</v>
          </cell>
        </row>
        <row r="29803">
          <cell r="AI29803">
            <v>29802</v>
          </cell>
          <cell r="AJ29803">
            <v>8387</v>
          </cell>
        </row>
        <row r="29804">
          <cell r="AI29804">
            <v>29803</v>
          </cell>
          <cell r="AJ29804">
            <v>8388</v>
          </cell>
        </row>
        <row r="29805">
          <cell r="AI29805">
            <v>29804</v>
          </cell>
          <cell r="AJ29805">
            <v>8387</v>
          </cell>
        </row>
        <row r="29806">
          <cell r="AI29806">
            <v>29805</v>
          </cell>
          <cell r="AJ29806">
            <v>8388</v>
          </cell>
        </row>
        <row r="29807">
          <cell r="AI29807">
            <v>29806</v>
          </cell>
          <cell r="AJ29807">
            <v>8388</v>
          </cell>
        </row>
        <row r="29808">
          <cell r="AI29808">
            <v>29807</v>
          </cell>
          <cell r="AJ29808">
            <v>8387</v>
          </cell>
        </row>
        <row r="29809">
          <cell r="AI29809">
            <v>29808</v>
          </cell>
          <cell r="AJ29809">
            <v>8388</v>
          </cell>
        </row>
        <row r="29810">
          <cell r="AI29810">
            <v>29809</v>
          </cell>
          <cell r="AJ29810">
            <v>8387</v>
          </cell>
        </row>
        <row r="29811">
          <cell r="AI29811">
            <v>29810</v>
          </cell>
          <cell r="AJ29811">
            <v>8388</v>
          </cell>
        </row>
        <row r="29812">
          <cell r="AI29812">
            <v>29811</v>
          </cell>
          <cell r="AJ29812">
            <v>8387</v>
          </cell>
        </row>
        <row r="29813">
          <cell r="AI29813">
            <v>29812</v>
          </cell>
          <cell r="AJ29813">
            <v>8387</v>
          </cell>
        </row>
        <row r="29814">
          <cell r="AI29814">
            <v>29813</v>
          </cell>
          <cell r="AJ29814">
            <v>8388</v>
          </cell>
        </row>
        <row r="29815">
          <cell r="AI29815">
            <v>29814</v>
          </cell>
          <cell r="AJ29815">
            <v>8387</v>
          </cell>
        </row>
        <row r="29816">
          <cell r="AI29816">
            <v>29815</v>
          </cell>
          <cell r="AJ29816">
            <v>8387</v>
          </cell>
        </row>
        <row r="29817">
          <cell r="AI29817">
            <v>29816</v>
          </cell>
          <cell r="AJ29817">
            <v>8387</v>
          </cell>
        </row>
        <row r="29818">
          <cell r="AI29818">
            <v>29817</v>
          </cell>
          <cell r="AJ29818">
            <v>8388</v>
          </cell>
        </row>
        <row r="29819">
          <cell r="AI29819">
            <v>29818</v>
          </cell>
          <cell r="AJ29819">
            <v>8387</v>
          </cell>
        </row>
        <row r="29820">
          <cell r="AI29820">
            <v>29819</v>
          </cell>
          <cell r="AJ29820">
            <v>8387</v>
          </cell>
        </row>
        <row r="29821">
          <cell r="AI29821">
            <v>29820</v>
          </cell>
          <cell r="AJ29821">
            <v>8387</v>
          </cell>
        </row>
        <row r="29822">
          <cell r="AI29822">
            <v>29821</v>
          </cell>
          <cell r="AJ29822">
            <v>8387</v>
          </cell>
        </row>
        <row r="29823">
          <cell r="AI29823">
            <v>29822</v>
          </cell>
          <cell r="AJ29823">
            <v>8387</v>
          </cell>
        </row>
        <row r="29824">
          <cell r="AI29824">
            <v>29823</v>
          </cell>
          <cell r="AJ29824">
            <v>8388</v>
          </cell>
        </row>
        <row r="29825">
          <cell r="AI29825">
            <v>29824</v>
          </cell>
          <cell r="AJ29825">
            <v>8388</v>
          </cell>
        </row>
        <row r="29826">
          <cell r="AI29826">
            <v>29825</v>
          </cell>
          <cell r="AJ29826">
            <v>8387</v>
          </cell>
        </row>
        <row r="29827">
          <cell r="AI29827">
            <v>29826</v>
          </cell>
          <cell r="AJ29827">
            <v>8387</v>
          </cell>
        </row>
        <row r="29828">
          <cell r="AI29828">
            <v>29827</v>
          </cell>
          <cell r="AJ29828">
            <v>8388</v>
          </cell>
        </row>
        <row r="29829">
          <cell r="AI29829">
            <v>29828</v>
          </cell>
          <cell r="AJ29829">
            <v>8388</v>
          </cell>
        </row>
        <row r="29830">
          <cell r="AI29830">
            <v>29829</v>
          </cell>
          <cell r="AJ29830">
            <v>8387</v>
          </cell>
        </row>
        <row r="29831">
          <cell r="AI29831">
            <v>29830</v>
          </cell>
          <cell r="AJ29831">
            <v>8387</v>
          </cell>
        </row>
        <row r="29832">
          <cell r="AI29832">
            <v>29831</v>
          </cell>
          <cell r="AJ29832">
            <v>8388</v>
          </cell>
        </row>
        <row r="29833">
          <cell r="AI29833">
            <v>29832</v>
          </cell>
          <cell r="AJ29833">
            <v>8387</v>
          </cell>
        </row>
        <row r="29834">
          <cell r="AI29834">
            <v>29833</v>
          </cell>
          <cell r="AJ29834">
            <v>8387</v>
          </cell>
        </row>
        <row r="29835">
          <cell r="AI29835">
            <v>29834</v>
          </cell>
          <cell r="AJ29835">
            <v>8387</v>
          </cell>
        </row>
        <row r="29836">
          <cell r="AI29836">
            <v>29835</v>
          </cell>
          <cell r="AJ29836">
            <v>8388</v>
          </cell>
        </row>
        <row r="29837">
          <cell r="AI29837">
            <v>29836</v>
          </cell>
          <cell r="AJ29837">
            <v>8387</v>
          </cell>
        </row>
        <row r="29838">
          <cell r="AI29838">
            <v>29837</v>
          </cell>
          <cell r="AJ29838">
            <v>8387</v>
          </cell>
        </row>
        <row r="29839">
          <cell r="AI29839">
            <v>29838</v>
          </cell>
          <cell r="AJ29839">
            <v>8387</v>
          </cell>
        </row>
        <row r="29840">
          <cell r="AI29840">
            <v>29839</v>
          </cell>
          <cell r="AJ29840">
            <v>8387</v>
          </cell>
        </row>
        <row r="29841">
          <cell r="AI29841">
            <v>29840</v>
          </cell>
          <cell r="AJ29841">
            <v>8388</v>
          </cell>
        </row>
        <row r="29842">
          <cell r="AI29842">
            <v>29841</v>
          </cell>
          <cell r="AJ29842">
            <v>8387</v>
          </cell>
        </row>
        <row r="29843">
          <cell r="AI29843">
            <v>29842</v>
          </cell>
          <cell r="AJ29843">
            <v>8387</v>
          </cell>
        </row>
        <row r="29844">
          <cell r="AI29844">
            <v>29843</v>
          </cell>
          <cell r="AJ29844">
            <v>8388</v>
          </cell>
        </row>
        <row r="29845">
          <cell r="AI29845">
            <v>29844</v>
          </cell>
          <cell r="AJ29845">
            <v>8387</v>
          </cell>
        </row>
        <row r="29846">
          <cell r="AI29846">
            <v>29845</v>
          </cell>
          <cell r="AJ29846">
            <v>8388</v>
          </cell>
        </row>
        <row r="29847">
          <cell r="AI29847">
            <v>29846</v>
          </cell>
          <cell r="AJ29847">
            <v>8388</v>
          </cell>
        </row>
        <row r="29848">
          <cell r="AI29848">
            <v>29847</v>
          </cell>
          <cell r="AJ29848">
            <v>8388</v>
          </cell>
        </row>
        <row r="29849">
          <cell r="AI29849">
            <v>29848</v>
          </cell>
          <cell r="AJ29849">
            <v>8387</v>
          </cell>
        </row>
        <row r="29850">
          <cell r="AI29850">
            <v>29849</v>
          </cell>
          <cell r="AJ29850">
            <v>8388</v>
          </cell>
        </row>
        <row r="29851">
          <cell r="AI29851">
            <v>29850</v>
          </cell>
          <cell r="AJ29851">
            <v>8387</v>
          </cell>
        </row>
        <row r="29852">
          <cell r="AI29852">
            <v>29851</v>
          </cell>
          <cell r="AJ29852">
            <v>8387</v>
          </cell>
        </row>
        <row r="29853">
          <cell r="AI29853">
            <v>29852</v>
          </cell>
          <cell r="AJ29853">
            <v>8388</v>
          </cell>
        </row>
        <row r="29854">
          <cell r="AI29854">
            <v>29853</v>
          </cell>
          <cell r="AJ29854">
            <v>8388</v>
          </cell>
        </row>
        <row r="29855">
          <cell r="AI29855">
            <v>29854</v>
          </cell>
          <cell r="AJ29855">
            <v>8388</v>
          </cell>
        </row>
        <row r="29856">
          <cell r="AI29856">
            <v>29855</v>
          </cell>
          <cell r="AJ29856">
            <v>8387</v>
          </cell>
        </row>
        <row r="29857">
          <cell r="AI29857">
            <v>29856</v>
          </cell>
          <cell r="AJ29857">
            <v>8387</v>
          </cell>
        </row>
        <row r="29858">
          <cell r="AI29858">
            <v>29857</v>
          </cell>
          <cell r="AJ29858">
            <v>8388</v>
          </cell>
        </row>
        <row r="29859">
          <cell r="AI29859">
            <v>29858</v>
          </cell>
          <cell r="AJ29859">
            <v>8388</v>
          </cell>
        </row>
        <row r="29860">
          <cell r="AI29860">
            <v>29859</v>
          </cell>
          <cell r="AJ29860">
            <v>8387</v>
          </cell>
        </row>
        <row r="29861">
          <cell r="AI29861">
            <v>29860</v>
          </cell>
          <cell r="AJ29861">
            <v>8387</v>
          </cell>
        </row>
        <row r="29862">
          <cell r="AI29862">
            <v>29861</v>
          </cell>
          <cell r="AJ29862">
            <v>8388</v>
          </cell>
        </row>
        <row r="29863">
          <cell r="AI29863">
            <v>29862</v>
          </cell>
          <cell r="AJ29863">
            <v>8388</v>
          </cell>
        </row>
        <row r="29864">
          <cell r="AI29864">
            <v>29863</v>
          </cell>
          <cell r="AJ29864">
            <v>8388</v>
          </cell>
        </row>
        <row r="29865">
          <cell r="AI29865">
            <v>29864</v>
          </cell>
          <cell r="AJ29865">
            <v>8387</v>
          </cell>
        </row>
        <row r="29866">
          <cell r="AI29866">
            <v>29865</v>
          </cell>
          <cell r="AJ29866">
            <v>8388</v>
          </cell>
        </row>
        <row r="29867">
          <cell r="AI29867">
            <v>29866</v>
          </cell>
          <cell r="AJ29867">
            <v>8388</v>
          </cell>
        </row>
        <row r="29868">
          <cell r="AI29868">
            <v>29867</v>
          </cell>
          <cell r="AJ29868">
            <v>8388</v>
          </cell>
        </row>
        <row r="29869">
          <cell r="AI29869">
            <v>29868</v>
          </cell>
          <cell r="AJ29869">
            <v>8387</v>
          </cell>
        </row>
        <row r="29870">
          <cell r="AI29870">
            <v>29869</v>
          </cell>
          <cell r="AJ29870">
            <v>8388</v>
          </cell>
        </row>
        <row r="29871">
          <cell r="AI29871">
            <v>29870</v>
          </cell>
          <cell r="AJ29871">
            <v>8388</v>
          </cell>
        </row>
        <row r="29872">
          <cell r="AI29872">
            <v>29871</v>
          </cell>
          <cell r="AJ29872">
            <v>8388</v>
          </cell>
        </row>
        <row r="29873">
          <cell r="AI29873">
            <v>29872</v>
          </cell>
          <cell r="AJ29873">
            <v>8388</v>
          </cell>
        </row>
        <row r="29874">
          <cell r="AI29874">
            <v>29873</v>
          </cell>
          <cell r="AJ29874">
            <v>8388</v>
          </cell>
        </row>
        <row r="29875">
          <cell r="AI29875">
            <v>29874</v>
          </cell>
          <cell r="AJ29875">
            <v>8388</v>
          </cell>
        </row>
        <row r="29876">
          <cell r="AI29876">
            <v>29875</v>
          </cell>
          <cell r="AJ29876">
            <v>8387</v>
          </cell>
        </row>
        <row r="29877">
          <cell r="AI29877">
            <v>29876</v>
          </cell>
          <cell r="AJ29877">
            <v>8388</v>
          </cell>
        </row>
        <row r="29878">
          <cell r="AI29878">
            <v>29877</v>
          </cell>
          <cell r="AJ29878">
            <v>8387</v>
          </cell>
        </row>
        <row r="29879">
          <cell r="AI29879">
            <v>29878</v>
          </cell>
          <cell r="AJ29879">
            <v>8388</v>
          </cell>
        </row>
        <row r="29880">
          <cell r="AI29880">
            <v>29879</v>
          </cell>
          <cell r="AJ29880">
            <v>8388</v>
          </cell>
        </row>
        <row r="29881">
          <cell r="AI29881">
            <v>29880</v>
          </cell>
          <cell r="AJ29881">
            <v>8387</v>
          </cell>
        </row>
        <row r="29882">
          <cell r="AI29882">
            <v>29881</v>
          </cell>
          <cell r="AJ29882">
            <v>8388</v>
          </cell>
        </row>
        <row r="29883">
          <cell r="AI29883">
            <v>29882</v>
          </cell>
          <cell r="AJ29883">
            <v>8387</v>
          </cell>
        </row>
        <row r="29884">
          <cell r="AI29884">
            <v>29883</v>
          </cell>
          <cell r="AJ29884">
            <v>8388</v>
          </cell>
        </row>
        <row r="29885">
          <cell r="AI29885">
            <v>29884</v>
          </cell>
          <cell r="AJ29885">
            <v>8387</v>
          </cell>
        </row>
        <row r="29886">
          <cell r="AI29886">
            <v>29885</v>
          </cell>
          <cell r="AJ29886">
            <v>8387</v>
          </cell>
        </row>
        <row r="29887">
          <cell r="AI29887">
            <v>29886</v>
          </cell>
          <cell r="AJ29887">
            <v>8387</v>
          </cell>
        </row>
        <row r="29888">
          <cell r="AI29888">
            <v>29887</v>
          </cell>
          <cell r="AJ29888">
            <v>8387</v>
          </cell>
        </row>
        <row r="29889">
          <cell r="AI29889">
            <v>29888</v>
          </cell>
          <cell r="AJ29889">
            <v>8388</v>
          </cell>
        </row>
        <row r="29890">
          <cell r="AI29890">
            <v>29889</v>
          </cell>
          <cell r="AJ29890">
            <v>8388</v>
          </cell>
        </row>
        <row r="29891">
          <cell r="AI29891">
            <v>29890</v>
          </cell>
          <cell r="AJ29891">
            <v>8387</v>
          </cell>
        </row>
        <row r="29892">
          <cell r="AI29892">
            <v>29891</v>
          </cell>
          <cell r="AJ29892">
            <v>8388</v>
          </cell>
        </row>
        <row r="29893">
          <cell r="AI29893">
            <v>29892</v>
          </cell>
          <cell r="AJ29893">
            <v>8388</v>
          </cell>
        </row>
        <row r="29894">
          <cell r="AI29894">
            <v>29893</v>
          </cell>
          <cell r="AJ29894">
            <v>8388</v>
          </cell>
        </row>
        <row r="29895">
          <cell r="AI29895">
            <v>29894</v>
          </cell>
          <cell r="AJ29895">
            <v>8388</v>
          </cell>
        </row>
        <row r="29896">
          <cell r="AI29896">
            <v>29895</v>
          </cell>
          <cell r="AJ29896">
            <v>8387</v>
          </cell>
        </row>
        <row r="29897">
          <cell r="AI29897">
            <v>29896</v>
          </cell>
          <cell r="AJ29897">
            <v>8387</v>
          </cell>
        </row>
        <row r="29898">
          <cell r="AI29898">
            <v>29897</v>
          </cell>
          <cell r="AJ29898">
            <v>8387</v>
          </cell>
        </row>
        <row r="29899">
          <cell r="AI29899">
            <v>29898</v>
          </cell>
          <cell r="AJ29899">
            <v>8388</v>
          </cell>
        </row>
        <row r="29900">
          <cell r="AI29900">
            <v>29899</v>
          </cell>
          <cell r="AJ29900">
            <v>8388</v>
          </cell>
        </row>
        <row r="29901">
          <cell r="AI29901">
            <v>29900</v>
          </cell>
          <cell r="AJ29901">
            <v>8388</v>
          </cell>
        </row>
        <row r="29902">
          <cell r="AI29902">
            <v>29901</v>
          </cell>
          <cell r="AJ29902">
            <v>8388</v>
          </cell>
        </row>
        <row r="29903">
          <cell r="AI29903">
            <v>29902</v>
          </cell>
          <cell r="AJ29903">
            <v>8388</v>
          </cell>
        </row>
        <row r="29904">
          <cell r="AI29904">
            <v>29903</v>
          </cell>
          <cell r="AJ29904">
            <v>8387</v>
          </cell>
        </row>
        <row r="29905">
          <cell r="AI29905">
            <v>29904</v>
          </cell>
          <cell r="AJ29905">
            <v>8388</v>
          </cell>
        </row>
        <row r="29906">
          <cell r="AI29906">
            <v>29905</v>
          </cell>
          <cell r="AJ29906">
            <v>8387</v>
          </cell>
        </row>
        <row r="29907">
          <cell r="AI29907">
            <v>29906</v>
          </cell>
          <cell r="AJ29907">
            <v>8388</v>
          </cell>
        </row>
        <row r="29908">
          <cell r="AI29908">
            <v>29907</v>
          </cell>
          <cell r="AJ29908">
            <v>8388</v>
          </cell>
        </row>
        <row r="29909">
          <cell r="AI29909">
            <v>29908</v>
          </cell>
          <cell r="AJ29909">
            <v>8387</v>
          </cell>
        </row>
        <row r="29910">
          <cell r="AI29910">
            <v>29909</v>
          </cell>
          <cell r="AJ29910">
            <v>8387</v>
          </cell>
        </row>
        <row r="29911">
          <cell r="AI29911">
            <v>29910</v>
          </cell>
          <cell r="AJ29911">
            <v>8387</v>
          </cell>
        </row>
        <row r="29912">
          <cell r="AI29912">
            <v>29911</v>
          </cell>
          <cell r="AJ29912">
            <v>8388</v>
          </cell>
        </row>
        <row r="29913">
          <cell r="AI29913">
            <v>29912</v>
          </cell>
          <cell r="AJ29913">
            <v>8388</v>
          </cell>
        </row>
        <row r="29914">
          <cell r="AI29914">
            <v>29913</v>
          </cell>
          <cell r="AJ29914">
            <v>8388</v>
          </cell>
        </row>
        <row r="29915">
          <cell r="AI29915">
            <v>29914</v>
          </cell>
          <cell r="AJ29915">
            <v>8387</v>
          </cell>
        </row>
        <row r="29916">
          <cell r="AI29916">
            <v>29915</v>
          </cell>
          <cell r="AJ29916">
            <v>8388</v>
          </cell>
        </row>
        <row r="29917">
          <cell r="AI29917">
            <v>29916</v>
          </cell>
          <cell r="AJ29917">
            <v>8388</v>
          </cell>
        </row>
        <row r="29918">
          <cell r="AI29918">
            <v>29917</v>
          </cell>
          <cell r="AJ29918">
            <v>8387</v>
          </cell>
        </row>
        <row r="29919">
          <cell r="AI29919">
            <v>29918</v>
          </cell>
          <cell r="AJ29919">
            <v>8387</v>
          </cell>
        </row>
        <row r="29920">
          <cell r="AI29920">
            <v>29919</v>
          </cell>
          <cell r="AJ29920">
            <v>8387</v>
          </cell>
        </row>
        <row r="29921">
          <cell r="AI29921">
            <v>29920</v>
          </cell>
          <cell r="AJ29921">
            <v>8388</v>
          </cell>
        </row>
        <row r="29922">
          <cell r="AI29922">
            <v>29921</v>
          </cell>
          <cell r="AJ29922">
            <v>8388</v>
          </cell>
        </row>
        <row r="29923">
          <cell r="AI29923">
            <v>29922</v>
          </cell>
          <cell r="AJ29923">
            <v>8388</v>
          </cell>
        </row>
        <row r="29924">
          <cell r="AI29924">
            <v>29923</v>
          </cell>
          <cell r="AJ29924">
            <v>8388</v>
          </cell>
        </row>
        <row r="29925">
          <cell r="AI29925">
            <v>29924</v>
          </cell>
          <cell r="AJ29925">
            <v>8388</v>
          </cell>
        </row>
        <row r="29926">
          <cell r="AI29926">
            <v>29925</v>
          </cell>
          <cell r="AJ29926">
            <v>8388</v>
          </cell>
        </row>
        <row r="29927">
          <cell r="AI29927">
            <v>29926</v>
          </cell>
          <cell r="AJ29927">
            <v>8388</v>
          </cell>
        </row>
        <row r="29928">
          <cell r="AI29928">
            <v>29927</v>
          </cell>
          <cell r="AJ29928">
            <v>8388</v>
          </cell>
        </row>
        <row r="29929">
          <cell r="AI29929">
            <v>29928</v>
          </cell>
          <cell r="AJ29929">
            <v>8388</v>
          </cell>
        </row>
        <row r="29930">
          <cell r="AI29930">
            <v>29929</v>
          </cell>
          <cell r="AJ29930">
            <v>8388</v>
          </cell>
        </row>
        <row r="29931">
          <cell r="AI29931">
            <v>29930</v>
          </cell>
          <cell r="AJ29931">
            <v>8387</v>
          </cell>
        </row>
        <row r="29932">
          <cell r="AI29932">
            <v>29931</v>
          </cell>
          <cell r="AJ29932">
            <v>8388</v>
          </cell>
        </row>
        <row r="29933">
          <cell r="AI29933">
            <v>29932</v>
          </cell>
          <cell r="AJ29933">
            <v>8388</v>
          </cell>
        </row>
        <row r="29934">
          <cell r="AI29934">
            <v>29933</v>
          </cell>
          <cell r="AJ29934">
            <v>8388</v>
          </cell>
        </row>
        <row r="29935">
          <cell r="AI29935">
            <v>29934</v>
          </cell>
          <cell r="AJ29935">
            <v>8388</v>
          </cell>
        </row>
        <row r="29936">
          <cell r="AI29936">
            <v>29935</v>
          </cell>
          <cell r="AJ29936">
            <v>8388</v>
          </cell>
        </row>
        <row r="29937">
          <cell r="AI29937">
            <v>29936</v>
          </cell>
          <cell r="AJ29937">
            <v>8388</v>
          </cell>
        </row>
        <row r="29938">
          <cell r="AI29938">
            <v>29937</v>
          </cell>
          <cell r="AJ29938">
            <v>8388</v>
          </cell>
        </row>
        <row r="29939">
          <cell r="AI29939">
            <v>29938</v>
          </cell>
          <cell r="AJ29939">
            <v>8388</v>
          </cell>
        </row>
        <row r="29940">
          <cell r="AI29940">
            <v>29939</v>
          </cell>
          <cell r="AJ29940">
            <v>8387</v>
          </cell>
        </row>
        <row r="29941">
          <cell r="AI29941">
            <v>29940</v>
          </cell>
          <cell r="AJ29941">
            <v>8387</v>
          </cell>
        </row>
        <row r="29942">
          <cell r="AI29942">
            <v>29941</v>
          </cell>
          <cell r="AJ29942">
            <v>8387</v>
          </cell>
        </row>
        <row r="29943">
          <cell r="AI29943">
            <v>29942</v>
          </cell>
          <cell r="AJ29943">
            <v>8388</v>
          </cell>
        </row>
        <row r="29944">
          <cell r="AI29944">
            <v>29943</v>
          </cell>
          <cell r="AJ29944">
            <v>8387</v>
          </cell>
        </row>
        <row r="29945">
          <cell r="AI29945">
            <v>29944</v>
          </cell>
          <cell r="AJ29945">
            <v>8388</v>
          </cell>
        </row>
        <row r="29946">
          <cell r="AI29946">
            <v>29945</v>
          </cell>
          <cell r="AJ29946">
            <v>8388</v>
          </cell>
        </row>
        <row r="29947">
          <cell r="AI29947">
            <v>29946</v>
          </cell>
          <cell r="AJ29947">
            <v>8388</v>
          </cell>
        </row>
        <row r="29948">
          <cell r="AI29948">
            <v>29947</v>
          </cell>
          <cell r="AJ29948">
            <v>8388</v>
          </cell>
        </row>
        <row r="29949">
          <cell r="AI29949">
            <v>29948</v>
          </cell>
          <cell r="AJ29949">
            <v>8387</v>
          </cell>
        </row>
        <row r="29950">
          <cell r="AI29950">
            <v>29949</v>
          </cell>
          <cell r="AJ29950">
            <v>8388</v>
          </cell>
        </row>
        <row r="29951">
          <cell r="AI29951">
            <v>29950</v>
          </cell>
          <cell r="AJ29951">
            <v>8388</v>
          </cell>
        </row>
        <row r="29952">
          <cell r="AI29952">
            <v>29951</v>
          </cell>
          <cell r="AJ29952">
            <v>8388</v>
          </cell>
        </row>
        <row r="29953">
          <cell r="AI29953">
            <v>29952</v>
          </cell>
          <cell r="AJ29953">
            <v>8388</v>
          </cell>
        </row>
        <row r="29954">
          <cell r="AI29954">
            <v>29953</v>
          </cell>
          <cell r="AJ29954">
            <v>8387</v>
          </cell>
        </row>
        <row r="29955">
          <cell r="AI29955">
            <v>29954</v>
          </cell>
          <cell r="AJ29955">
            <v>8387</v>
          </cell>
        </row>
        <row r="29956">
          <cell r="AI29956">
            <v>29955</v>
          </cell>
          <cell r="AJ29956">
            <v>8388</v>
          </cell>
        </row>
        <row r="29957">
          <cell r="AI29957">
            <v>29956</v>
          </cell>
          <cell r="AJ29957">
            <v>8387</v>
          </cell>
        </row>
        <row r="29958">
          <cell r="AI29958">
            <v>29957</v>
          </cell>
          <cell r="AJ29958">
            <v>8388</v>
          </cell>
        </row>
        <row r="29959">
          <cell r="AI29959">
            <v>29958</v>
          </cell>
          <cell r="AJ29959">
            <v>8388</v>
          </cell>
        </row>
        <row r="29960">
          <cell r="AI29960">
            <v>29959</v>
          </cell>
          <cell r="AJ29960">
            <v>8388</v>
          </cell>
        </row>
        <row r="29961">
          <cell r="AI29961">
            <v>29960</v>
          </cell>
          <cell r="AJ29961">
            <v>8387</v>
          </cell>
        </row>
        <row r="29962">
          <cell r="AI29962">
            <v>29961</v>
          </cell>
          <cell r="AJ29962">
            <v>8388</v>
          </cell>
        </row>
        <row r="29963">
          <cell r="AI29963">
            <v>29962</v>
          </cell>
          <cell r="AJ29963">
            <v>8387</v>
          </cell>
        </row>
        <row r="29964">
          <cell r="AI29964">
            <v>29963</v>
          </cell>
          <cell r="AJ29964">
            <v>8387</v>
          </cell>
        </row>
        <row r="29965">
          <cell r="AI29965">
            <v>29964</v>
          </cell>
          <cell r="AJ29965">
            <v>8387</v>
          </cell>
        </row>
        <row r="29966">
          <cell r="AI29966">
            <v>29965</v>
          </cell>
          <cell r="AJ29966">
            <v>8388</v>
          </cell>
        </row>
        <row r="29967">
          <cell r="AI29967">
            <v>29966</v>
          </cell>
          <cell r="AJ29967">
            <v>8388</v>
          </cell>
        </row>
        <row r="29968">
          <cell r="AI29968">
            <v>29967</v>
          </cell>
          <cell r="AJ29968">
            <v>8388</v>
          </cell>
        </row>
        <row r="29969">
          <cell r="AI29969">
            <v>29968</v>
          </cell>
          <cell r="AJ29969">
            <v>8387</v>
          </cell>
        </row>
        <row r="29970">
          <cell r="AI29970">
            <v>29969</v>
          </cell>
          <cell r="AJ29970">
            <v>8387</v>
          </cell>
        </row>
        <row r="29971">
          <cell r="AI29971">
            <v>29970</v>
          </cell>
          <cell r="AJ29971">
            <v>8387</v>
          </cell>
        </row>
        <row r="29972">
          <cell r="AI29972">
            <v>29971</v>
          </cell>
          <cell r="AJ29972">
            <v>8387</v>
          </cell>
        </row>
        <row r="29973">
          <cell r="AI29973">
            <v>29972</v>
          </cell>
          <cell r="AJ29973">
            <v>8387</v>
          </cell>
        </row>
        <row r="29974">
          <cell r="AI29974">
            <v>29973</v>
          </cell>
          <cell r="AJ29974">
            <v>8388</v>
          </cell>
        </row>
        <row r="29975">
          <cell r="AI29975">
            <v>29974</v>
          </cell>
          <cell r="AJ29975">
            <v>8388</v>
          </cell>
        </row>
        <row r="29976">
          <cell r="AI29976">
            <v>29975</v>
          </cell>
          <cell r="AJ29976">
            <v>8388</v>
          </cell>
        </row>
        <row r="29977">
          <cell r="AI29977">
            <v>29976</v>
          </cell>
          <cell r="AJ29977">
            <v>8388</v>
          </cell>
        </row>
        <row r="29978">
          <cell r="AI29978">
            <v>29977</v>
          </cell>
          <cell r="AJ29978">
            <v>8388</v>
          </cell>
        </row>
        <row r="29979">
          <cell r="AI29979">
            <v>29978</v>
          </cell>
          <cell r="AJ29979">
            <v>8388</v>
          </cell>
        </row>
        <row r="29980">
          <cell r="AI29980">
            <v>29979</v>
          </cell>
          <cell r="AJ29980">
            <v>8388</v>
          </cell>
        </row>
        <row r="29981">
          <cell r="AI29981">
            <v>29980</v>
          </cell>
          <cell r="AJ29981">
            <v>8388</v>
          </cell>
        </row>
        <row r="29982">
          <cell r="AI29982">
            <v>29981</v>
          </cell>
          <cell r="AJ29982">
            <v>8388</v>
          </cell>
        </row>
        <row r="29983">
          <cell r="AI29983">
            <v>29982</v>
          </cell>
          <cell r="AJ29983">
            <v>8388</v>
          </cell>
        </row>
        <row r="29984">
          <cell r="AI29984">
            <v>29983</v>
          </cell>
          <cell r="AJ29984">
            <v>8388</v>
          </cell>
        </row>
        <row r="29985">
          <cell r="AI29985">
            <v>29984</v>
          </cell>
          <cell r="AJ29985">
            <v>8387</v>
          </cell>
        </row>
        <row r="29986">
          <cell r="AI29986">
            <v>29985</v>
          </cell>
          <cell r="AJ29986">
            <v>8387</v>
          </cell>
        </row>
        <row r="29987">
          <cell r="AI29987">
            <v>29986</v>
          </cell>
          <cell r="AJ29987">
            <v>8387</v>
          </cell>
        </row>
        <row r="29988">
          <cell r="AI29988">
            <v>29987</v>
          </cell>
          <cell r="AJ29988">
            <v>8388</v>
          </cell>
        </row>
        <row r="29989">
          <cell r="AI29989">
            <v>29988</v>
          </cell>
          <cell r="AJ29989">
            <v>8387</v>
          </cell>
        </row>
        <row r="29990">
          <cell r="AI29990">
            <v>29989</v>
          </cell>
          <cell r="AJ29990">
            <v>8387</v>
          </cell>
        </row>
        <row r="29991">
          <cell r="AI29991">
            <v>29990</v>
          </cell>
          <cell r="AJ29991">
            <v>8388</v>
          </cell>
        </row>
        <row r="29992">
          <cell r="AI29992">
            <v>29991</v>
          </cell>
          <cell r="AJ29992">
            <v>8387</v>
          </cell>
        </row>
        <row r="29993">
          <cell r="AI29993">
            <v>29992</v>
          </cell>
          <cell r="AJ29993">
            <v>8388</v>
          </cell>
        </row>
        <row r="29994">
          <cell r="AI29994">
            <v>29993</v>
          </cell>
          <cell r="AJ29994">
            <v>8387</v>
          </cell>
        </row>
        <row r="29995">
          <cell r="AI29995">
            <v>29994</v>
          </cell>
          <cell r="AJ29995">
            <v>8388</v>
          </cell>
        </row>
        <row r="29996">
          <cell r="AI29996">
            <v>29995</v>
          </cell>
          <cell r="AJ29996">
            <v>8388</v>
          </cell>
        </row>
        <row r="29997">
          <cell r="AI29997">
            <v>29996</v>
          </cell>
          <cell r="AJ29997">
            <v>8388</v>
          </cell>
        </row>
        <row r="29998">
          <cell r="AI29998">
            <v>29997</v>
          </cell>
          <cell r="AJ29998">
            <v>8388</v>
          </cell>
        </row>
        <row r="29999">
          <cell r="AI29999">
            <v>29998</v>
          </cell>
          <cell r="AJ29999">
            <v>8388</v>
          </cell>
        </row>
        <row r="30000">
          <cell r="AI30000">
            <v>29999</v>
          </cell>
          <cell r="AJ30000">
            <v>8388</v>
          </cell>
        </row>
        <row r="30001">
          <cell r="AI30001">
            <v>30000</v>
          </cell>
          <cell r="AJ30001">
            <v>8387</v>
          </cell>
        </row>
        <row r="30002">
          <cell r="AI30002">
            <v>30001</v>
          </cell>
          <cell r="AJ30002">
            <v>8388</v>
          </cell>
        </row>
        <row r="30003">
          <cell r="AI30003">
            <v>30002</v>
          </cell>
          <cell r="AJ30003">
            <v>8388</v>
          </cell>
        </row>
        <row r="30004">
          <cell r="AI30004">
            <v>30003</v>
          </cell>
          <cell r="AJ30004">
            <v>8388</v>
          </cell>
        </row>
        <row r="30005">
          <cell r="AI30005">
            <v>30004</v>
          </cell>
          <cell r="AJ30005">
            <v>8387</v>
          </cell>
        </row>
        <row r="30006">
          <cell r="AI30006">
            <v>30005</v>
          </cell>
          <cell r="AJ30006">
            <v>8388</v>
          </cell>
        </row>
        <row r="30007">
          <cell r="AI30007">
            <v>30006</v>
          </cell>
          <cell r="AJ30007">
            <v>8387</v>
          </cell>
        </row>
        <row r="30008">
          <cell r="AI30008">
            <v>30007</v>
          </cell>
          <cell r="AJ30008">
            <v>8387</v>
          </cell>
        </row>
        <row r="30009">
          <cell r="AI30009">
            <v>30008</v>
          </cell>
          <cell r="AJ30009">
            <v>8388</v>
          </cell>
        </row>
        <row r="30010">
          <cell r="AI30010">
            <v>30009</v>
          </cell>
          <cell r="AJ30010">
            <v>8387</v>
          </cell>
        </row>
        <row r="30011">
          <cell r="AI30011">
            <v>30010</v>
          </cell>
          <cell r="AJ30011">
            <v>8388</v>
          </cell>
        </row>
        <row r="30012">
          <cell r="AI30012">
            <v>30011</v>
          </cell>
          <cell r="AJ30012">
            <v>8387</v>
          </cell>
        </row>
        <row r="30013">
          <cell r="AI30013">
            <v>30012</v>
          </cell>
          <cell r="AJ30013">
            <v>8387</v>
          </cell>
        </row>
        <row r="30014">
          <cell r="AI30014">
            <v>30013</v>
          </cell>
          <cell r="AJ30014">
            <v>8387</v>
          </cell>
        </row>
        <row r="30015">
          <cell r="AI30015">
            <v>30014</v>
          </cell>
          <cell r="AJ30015">
            <v>8387</v>
          </cell>
        </row>
        <row r="30016">
          <cell r="AI30016">
            <v>30015</v>
          </cell>
          <cell r="AJ30016">
            <v>8387</v>
          </cell>
        </row>
        <row r="30017">
          <cell r="AI30017">
            <v>30016</v>
          </cell>
          <cell r="AJ30017">
            <v>8387</v>
          </cell>
        </row>
        <row r="30018">
          <cell r="AI30018">
            <v>30017</v>
          </cell>
          <cell r="AJ30018">
            <v>8387</v>
          </cell>
        </row>
        <row r="30019">
          <cell r="AI30019">
            <v>30018</v>
          </cell>
          <cell r="AJ30019">
            <v>8388</v>
          </cell>
        </row>
        <row r="30020">
          <cell r="AI30020">
            <v>30019</v>
          </cell>
          <cell r="AJ30020">
            <v>8387</v>
          </cell>
        </row>
        <row r="30021">
          <cell r="AI30021">
            <v>30020</v>
          </cell>
          <cell r="AJ30021">
            <v>8388</v>
          </cell>
        </row>
        <row r="30022">
          <cell r="AI30022">
            <v>30021</v>
          </cell>
          <cell r="AJ30022">
            <v>8388</v>
          </cell>
        </row>
        <row r="30023">
          <cell r="AI30023">
            <v>30022</v>
          </cell>
          <cell r="AJ30023">
            <v>8388</v>
          </cell>
        </row>
        <row r="30024">
          <cell r="AI30024">
            <v>30023</v>
          </cell>
          <cell r="AJ30024">
            <v>8387</v>
          </cell>
        </row>
        <row r="30025">
          <cell r="AI30025">
            <v>30024</v>
          </cell>
          <cell r="AJ30025">
            <v>8388</v>
          </cell>
        </row>
        <row r="30026">
          <cell r="AI30026">
            <v>30025</v>
          </cell>
          <cell r="AJ30026">
            <v>8388</v>
          </cell>
        </row>
        <row r="30027">
          <cell r="AI30027">
            <v>30026</v>
          </cell>
          <cell r="AJ30027">
            <v>8387</v>
          </cell>
        </row>
        <row r="30028">
          <cell r="AI30028">
            <v>30027</v>
          </cell>
          <cell r="AJ30028">
            <v>8387</v>
          </cell>
        </row>
        <row r="30029">
          <cell r="AI30029">
            <v>30028</v>
          </cell>
          <cell r="AJ30029">
            <v>8387</v>
          </cell>
        </row>
        <row r="30030">
          <cell r="AI30030">
            <v>30029</v>
          </cell>
          <cell r="AJ30030">
            <v>8387</v>
          </cell>
        </row>
        <row r="30031">
          <cell r="AI30031">
            <v>30030</v>
          </cell>
          <cell r="AJ30031">
            <v>8387</v>
          </cell>
        </row>
        <row r="30032">
          <cell r="AI30032">
            <v>30031</v>
          </cell>
          <cell r="AJ30032">
            <v>8388</v>
          </cell>
        </row>
        <row r="30033">
          <cell r="AI30033">
            <v>30032</v>
          </cell>
          <cell r="AJ30033">
            <v>8387</v>
          </cell>
        </row>
        <row r="30034">
          <cell r="AI30034">
            <v>30033</v>
          </cell>
          <cell r="AJ30034">
            <v>8387</v>
          </cell>
        </row>
        <row r="30035">
          <cell r="AI30035">
            <v>30034</v>
          </cell>
          <cell r="AJ30035">
            <v>8387</v>
          </cell>
        </row>
        <row r="30036">
          <cell r="AI30036">
            <v>30035</v>
          </cell>
          <cell r="AJ30036">
            <v>8387</v>
          </cell>
        </row>
        <row r="30037">
          <cell r="AI30037">
            <v>30036</v>
          </cell>
          <cell r="AJ30037">
            <v>8387</v>
          </cell>
        </row>
        <row r="30038">
          <cell r="AI30038">
            <v>30037</v>
          </cell>
          <cell r="AJ30038">
            <v>8387</v>
          </cell>
        </row>
        <row r="30039">
          <cell r="AI30039">
            <v>30038</v>
          </cell>
          <cell r="AJ30039">
            <v>8387</v>
          </cell>
        </row>
        <row r="30040">
          <cell r="AI30040">
            <v>30039</v>
          </cell>
          <cell r="AJ30040">
            <v>8388</v>
          </cell>
        </row>
        <row r="30041">
          <cell r="AI30041">
            <v>30040</v>
          </cell>
          <cell r="AJ30041">
            <v>8387</v>
          </cell>
        </row>
        <row r="30042">
          <cell r="AI30042">
            <v>30041</v>
          </cell>
          <cell r="AJ30042">
            <v>8387</v>
          </cell>
        </row>
        <row r="30043">
          <cell r="AI30043">
            <v>30042</v>
          </cell>
          <cell r="AJ30043">
            <v>8387</v>
          </cell>
        </row>
        <row r="30044">
          <cell r="AI30044">
            <v>30043</v>
          </cell>
          <cell r="AJ30044">
            <v>8387</v>
          </cell>
        </row>
        <row r="30045">
          <cell r="AI30045">
            <v>30044</v>
          </cell>
          <cell r="AJ30045">
            <v>8387</v>
          </cell>
        </row>
        <row r="30046">
          <cell r="AI30046">
            <v>30045</v>
          </cell>
          <cell r="AJ30046">
            <v>8387</v>
          </cell>
        </row>
        <row r="30047">
          <cell r="AI30047">
            <v>30046</v>
          </cell>
          <cell r="AJ30047">
            <v>8387</v>
          </cell>
        </row>
        <row r="30048">
          <cell r="AI30048">
            <v>30047</v>
          </cell>
          <cell r="AJ30048">
            <v>8387</v>
          </cell>
        </row>
        <row r="30049">
          <cell r="AI30049">
            <v>30048</v>
          </cell>
          <cell r="AJ30049">
            <v>8387</v>
          </cell>
        </row>
        <row r="30050">
          <cell r="AI30050">
            <v>30049</v>
          </cell>
          <cell r="AJ30050">
            <v>8387</v>
          </cell>
        </row>
        <row r="30051">
          <cell r="AI30051">
            <v>30050</v>
          </cell>
          <cell r="AJ30051">
            <v>8387</v>
          </cell>
        </row>
        <row r="30052">
          <cell r="AI30052">
            <v>30051</v>
          </cell>
          <cell r="AJ30052">
            <v>8387</v>
          </cell>
        </row>
        <row r="30053">
          <cell r="AI30053">
            <v>30052</v>
          </cell>
          <cell r="AJ30053">
            <v>8388</v>
          </cell>
        </row>
        <row r="30054">
          <cell r="AI30054">
            <v>30053</v>
          </cell>
          <cell r="AJ30054">
            <v>8387</v>
          </cell>
        </row>
        <row r="30055">
          <cell r="AI30055">
            <v>30054</v>
          </cell>
          <cell r="AJ30055">
            <v>8387</v>
          </cell>
        </row>
        <row r="30056">
          <cell r="AI30056">
            <v>30055</v>
          </cell>
          <cell r="AJ30056">
            <v>8388</v>
          </cell>
        </row>
        <row r="30057">
          <cell r="AI30057">
            <v>30056</v>
          </cell>
          <cell r="AJ30057">
            <v>8387</v>
          </cell>
        </row>
        <row r="30058">
          <cell r="AI30058">
            <v>30057</v>
          </cell>
          <cell r="AJ30058">
            <v>8387</v>
          </cell>
        </row>
        <row r="30059">
          <cell r="AI30059">
            <v>30058</v>
          </cell>
          <cell r="AJ30059">
            <v>8388</v>
          </cell>
        </row>
        <row r="30060">
          <cell r="AI30060">
            <v>30059</v>
          </cell>
          <cell r="AJ30060">
            <v>8387</v>
          </cell>
        </row>
        <row r="30061">
          <cell r="AI30061">
            <v>30060</v>
          </cell>
          <cell r="AJ30061">
            <v>8387</v>
          </cell>
        </row>
        <row r="30062">
          <cell r="AI30062">
            <v>30061</v>
          </cell>
          <cell r="AJ30062">
            <v>8387</v>
          </cell>
        </row>
        <row r="30063">
          <cell r="AI30063">
            <v>30062</v>
          </cell>
          <cell r="AJ30063">
            <v>8387</v>
          </cell>
        </row>
        <row r="30064">
          <cell r="AI30064">
            <v>30063</v>
          </cell>
          <cell r="AJ30064">
            <v>8387</v>
          </cell>
        </row>
        <row r="30065">
          <cell r="AI30065">
            <v>30064</v>
          </cell>
          <cell r="AJ30065">
            <v>8388</v>
          </cell>
        </row>
        <row r="30066">
          <cell r="AI30066">
            <v>30065</v>
          </cell>
          <cell r="AJ30066">
            <v>8388</v>
          </cell>
        </row>
        <row r="30067">
          <cell r="AI30067">
            <v>30066</v>
          </cell>
          <cell r="AJ30067">
            <v>8388</v>
          </cell>
        </row>
        <row r="30068">
          <cell r="AI30068">
            <v>30067</v>
          </cell>
          <cell r="AJ30068">
            <v>8387</v>
          </cell>
        </row>
        <row r="30069">
          <cell r="AI30069">
            <v>30068</v>
          </cell>
          <cell r="AJ30069">
            <v>8388</v>
          </cell>
        </row>
        <row r="30070">
          <cell r="AI30070">
            <v>30069</v>
          </cell>
          <cell r="AJ30070">
            <v>8388</v>
          </cell>
        </row>
        <row r="30071">
          <cell r="AI30071">
            <v>30070</v>
          </cell>
          <cell r="AJ30071">
            <v>8387</v>
          </cell>
        </row>
        <row r="30072">
          <cell r="AI30072">
            <v>30071</v>
          </cell>
          <cell r="AJ30072">
            <v>8387</v>
          </cell>
        </row>
        <row r="30073">
          <cell r="AI30073">
            <v>30072</v>
          </cell>
          <cell r="AJ30073">
            <v>8388</v>
          </cell>
        </row>
        <row r="30074">
          <cell r="AI30074">
            <v>30073</v>
          </cell>
          <cell r="AJ30074">
            <v>8387</v>
          </cell>
        </row>
        <row r="30075">
          <cell r="AI30075">
            <v>30074</v>
          </cell>
          <cell r="AJ30075">
            <v>8387</v>
          </cell>
        </row>
        <row r="30076">
          <cell r="AI30076">
            <v>30075</v>
          </cell>
          <cell r="AJ30076">
            <v>8388</v>
          </cell>
        </row>
        <row r="30077">
          <cell r="AI30077">
            <v>30076</v>
          </cell>
          <cell r="AJ30077">
            <v>8387</v>
          </cell>
        </row>
        <row r="30078">
          <cell r="AI30078">
            <v>30077</v>
          </cell>
          <cell r="AJ30078">
            <v>8387</v>
          </cell>
        </row>
        <row r="30079">
          <cell r="AI30079">
            <v>30078</v>
          </cell>
          <cell r="AJ30079">
            <v>8387</v>
          </cell>
        </row>
        <row r="30080">
          <cell r="AI30080">
            <v>30079</v>
          </cell>
          <cell r="AJ30080">
            <v>8387</v>
          </cell>
        </row>
        <row r="30081">
          <cell r="AI30081">
            <v>30080</v>
          </cell>
          <cell r="AJ30081">
            <v>8388</v>
          </cell>
        </row>
        <row r="30082">
          <cell r="AI30082">
            <v>30081</v>
          </cell>
          <cell r="AJ30082">
            <v>8388</v>
          </cell>
        </row>
        <row r="30083">
          <cell r="AI30083">
            <v>30082</v>
          </cell>
          <cell r="AJ30083">
            <v>8388</v>
          </cell>
        </row>
        <row r="30084">
          <cell r="AI30084">
            <v>30083</v>
          </cell>
          <cell r="AJ30084">
            <v>8387</v>
          </cell>
        </row>
        <row r="30085">
          <cell r="AI30085">
            <v>30084</v>
          </cell>
          <cell r="AJ30085">
            <v>8387</v>
          </cell>
        </row>
        <row r="30086">
          <cell r="AI30086">
            <v>30085</v>
          </cell>
          <cell r="AJ30086">
            <v>8388</v>
          </cell>
        </row>
        <row r="30087">
          <cell r="AI30087">
            <v>30086</v>
          </cell>
          <cell r="AJ30087">
            <v>8387</v>
          </cell>
        </row>
        <row r="30088">
          <cell r="AI30088">
            <v>30087</v>
          </cell>
          <cell r="AJ30088">
            <v>8387</v>
          </cell>
        </row>
        <row r="30089">
          <cell r="AI30089">
            <v>30088</v>
          </cell>
          <cell r="AJ30089">
            <v>8388</v>
          </cell>
        </row>
        <row r="30090">
          <cell r="AI30090">
            <v>30089</v>
          </cell>
          <cell r="AJ30090">
            <v>8388</v>
          </cell>
        </row>
        <row r="30091">
          <cell r="AI30091">
            <v>30090</v>
          </cell>
          <cell r="AJ30091">
            <v>8387</v>
          </cell>
        </row>
        <row r="30092">
          <cell r="AI30092">
            <v>30091</v>
          </cell>
          <cell r="AJ30092">
            <v>8387</v>
          </cell>
        </row>
        <row r="30093">
          <cell r="AI30093">
            <v>30092</v>
          </cell>
          <cell r="AJ30093">
            <v>8388</v>
          </cell>
        </row>
        <row r="30094">
          <cell r="AI30094">
            <v>30093</v>
          </cell>
          <cell r="AJ30094">
            <v>8387</v>
          </cell>
        </row>
        <row r="30095">
          <cell r="AI30095">
            <v>30094</v>
          </cell>
          <cell r="AJ30095">
            <v>8387</v>
          </cell>
        </row>
        <row r="30096">
          <cell r="AI30096">
            <v>30095</v>
          </cell>
          <cell r="AJ30096">
            <v>8387</v>
          </cell>
        </row>
        <row r="30097">
          <cell r="AI30097">
            <v>30096</v>
          </cell>
          <cell r="AJ30097">
            <v>8388</v>
          </cell>
        </row>
        <row r="30098">
          <cell r="AI30098">
            <v>30097</v>
          </cell>
          <cell r="AJ30098">
            <v>8387</v>
          </cell>
        </row>
        <row r="30099">
          <cell r="AI30099">
            <v>30098</v>
          </cell>
          <cell r="AJ30099">
            <v>8388</v>
          </cell>
        </row>
        <row r="30100">
          <cell r="AI30100">
            <v>30099</v>
          </cell>
          <cell r="AJ30100">
            <v>8388</v>
          </cell>
        </row>
        <row r="30101">
          <cell r="AI30101">
            <v>30100</v>
          </cell>
          <cell r="AJ30101">
            <v>8387</v>
          </cell>
        </row>
        <row r="30102">
          <cell r="AI30102">
            <v>30101</v>
          </cell>
          <cell r="AJ30102">
            <v>8387</v>
          </cell>
        </row>
        <row r="30103">
          <cell r="AI30103">
            <v>30102</v>
          </cell>
          <cell r="AJ30103">
            <v>8387</v>
          </cell>
        </row>
        <row r="30104">
          <cell r="AI30104">
            <v>30103</v>
          </cell>
          <cell r="AJ30104">
            <v>8387</v>
          </cell>
        </row>
        <row r="30105">
          <cell r="AI30105">
            <v>30104</v>
          </cell>
          <cell r="AJ30105">
            <v>8387</v>
          </cell>
        </row>
        <row r="30106">
          <cell r="AI30106">
            <v>30105</v>
          </cell>
          <cell r="AJ30106">
            <v>8387</v>
          </cell>
        </row>
        <row r="30107">
          <cell r="AI30107">
            <v>30106</v>
          </cell>
          <cell r="AJ30107">
            <v>8387</v>
          </cell>
        </row>
        <row r="30108">
          <cell r="AI30108">
            <v>30107</v>
          </cell>
          <cell r="AJ30108">
            <v>8388</v>
          </cell>
        </row>
        <row r="30109">
          <cell r="AI30109">
            <v>30108</v>
          </cell>
          <cell r="AJ30109">
            <v>8388</v>
          </cell>
        </row>
        <row r="30110">
          <cell r="AI30110">
            <v>30109</v>
          </cell>
          <cell r="AJ30110">
            <v>8387</v>
          </cell>
        </row>
        <row r="30111">
          <cell r="AI30111">
            <v>30110</v>
          </cell>
          <cell r="AJ30111">
            <v>8388</v>
          </cell>
        </row>
        <row r="30112">
          <cell r="AI30112">
            <v>30111</v>
          </cell>
          <cell r="AJ30112">
            <v>8388</v>
          </cell>
        </row>
        <row r="30113">
          <cell r="AI30113">
            <v>30112</v>
          </cell>
          <cell r="AJ30113">
            <v>8388</v>
          </cell>
        </row>
        <row r="30114">
          <cell r="AI30114">
            <v>30113</v>
          </cell>
          <cell r="AJ30114">
            <v>8388</v>
          </cell>
        </row>
        <row r="30115">
          <cell r="AI30115">
            <v>30114</v>
          </cell>
          <cell r="AJ30115">
            <v>8387</v>
          </cell>
        </row>
        <row r="30116">
          <cell r="AI30116">
            <v>30115</v>
          </cell>
          <cell r="AJ30116">
            <v>8387</v>
          </cell>
        </row>
        <row r="30117">
          <cell r="AI30117">
            <v>30116</v>
          </cell>
          <cell r="AJ30117">
            <v>8387</v>
          </cell>
        </row>
        <row r="30118">
          <cell r="AI30118">
            <v>30117</v>
          </cell>
          <cell r="AJ30118">
            <v>8388</v>
          </cell>
        </row>
        <row r="30119">
          <cell r="AI30119">
            <v>30118</v>
          </cell>
          <cell r="AJ30119">
            <v>8387</v>
          </cell>
        </row>
        <row r="30120">
          <cell r="AI30120">
            <v>30119</v>
          </cell>
          <cell r="AJ30120">
            <v>8388</v>
          </cell>
        </row>
        <row r="30121">
          <cell r="AI30121">
            <v>30120</v>
          </cell>
          <cell r="AJ30121">
            <v>8388</v>
          </cell>
        </row>
        <row r="30122">
          <cell r="AI30122">
            <v>30121</v>
          </cell>
          <cell r="AJ30122">
            <v>8388</v>
          </cell>
        </row>
        <row r="30123">
          <cell r="AI30123">
            <v>30122</v>
          </cell>
          <cell r="AJ30123">
            <v>8388</v>
          </cell>
        </row>
        <row r="30124">
          <cell r="AI30124">
            <v>30123</v>
          </cell>
          <cell r="AJ30124">
            <v>8388</v>
          </cell>
        </row>
        <row r="30125">
          <cell r="AI30125">
            <v>30124</v>
          </cell>
          <cell r="AJ30125">
            <v>8388</v>
          </cell>
        </row>
        <row r="30126">
          <cell r="AI30126">
            <v>30125</v>
          </cell>
          <cell r="AJ30126">
            <v>8387</v>
          </cell>
        </row>
        <row r="30127">
          <cell r="AI30127">
            <v>30126</v>
          </cell>
          <cell r="AJ30127">
            <v>8387</v>
          </cell>
        </row>
        <row r="30128">
          <cell r="AI30128">
            <v>30127</v>
          </cell>
          <cell r="AJ30128">
            <v>8387</v>
          </cell>
        </row>
        <row r="30129">
          <cell r="AI30129">
            <v>30128</v>
          </cell>
          <cell r="AJ30129">
            <v>8387</v>
          </cell>
        </row>
        <row r="30130">
          <cell r="AI30130">
            <v>30129</v>
          </cell>
          <cell r="AJ30130">
            <v>8387</v>
          </cell>
        </row>
        <row r="30131">
          <cell r="AI30131">
            <v>30130</v>
          </cell>
          <cell r="AJ30131">
            <v>8388</v>
          </cell>
        </row>
        <row r="30132">
          <cell r="AI30132">
            <v>30131</v>
          </cell>
          <cell r="AJ30132">
            <v>8387</v>
          </cell>
        </row>
        <row r="30133">
          <cell r="AI30133">
            <v>30132</v>
          </cell>
          <cell r="AJ30133">
            <v>8387</v>
          </cell>
        </row>
        <row r="30134">
          <cell r="AI30134">
            <v>30133</v>
          </cell>
          <cell r="AJ30134">
            <v>8388</v>
          </cell>
        </row>
        <row r="30135">
          <cell r="AI30135">
            <v>30134</v>
          </cell>
          <cell r="AJ30135">
            <v>8387</v>
          </cell>
        </row>
        <row r="30136">
          <cell r="AI30136">
            <v>30135</v>
          </cell>
          <cell r="AJ30136">
            <v>8388</v>
          </cell>
        </row>
        <row r="30137">
          <cell r="AI30137">
            <v>30136</v>
          </cell>
          <cell r="AJ30137">
            <v>8387</v>
          </cell>
        </row>
        <row r="30138">
          <cell r="AI30138">
            <v>30137</v>
          </cell>
          <cell r="AJ30138">
            <v>8387</v>
          </cell>
        </row>
        <row r="30139">
          <cell r="AI30139">
            <v>30138</v>
          </cell>
          <cell r="AJ30139">
            <v>8387</v>
          </cell>
        </row>
        <row r="30140">
          <cell r="AI30140">
            <v>30139</v>
          </cell>
          <cell r="AJ30140">
            <v>8388</v>
          </cell>
        </row>
        <row r="30141">
          <cell r="AI30141">
            <v>30140</v>
          </cell>
          <cell r="AJ30141">
            <v>8388</v>
          </cell>
        </row>
        <row r="30142">
          <cell r="AI30142">
            <v>30141</v>
          </cell>
          <cell r="AJ30142">
            <v>8387</v>
          </cell>
        </row>
        <row r="30143">
          <cell r="AI30143">
            <v>30142</v>
          </cell>
          <cell r="AJ30143">
            <v>8387</v>
          </cell>
        </row>
        <row r="30144">
          <cell r="AI30144">
            <v>30143</v>
          </cell>
          <cell r="AJ30144">
            <v>8387</v>
          </cell>
        </row>
        <row r="30145">
          <cell r="AI30145">
            <v>30144</v>
          </cell>
          <cell r="AJ30145">
            <v>8388</v>
          </cell>
        </row>
        <row r="30146">
          <cell r="AI30146">
            <v>30145</v>
          </cell>
          <cell r="AJ30146">
            <v>8388</v>
          </cell>
        </row>
        <row r="30147">
          <cell r="AI30147">
            <v>30146</v>
          </cell>
          <cell r="AJ30147">
            <v>8388</v>
          </cell>
        </row>
        <row r="30148">
          <cell r="AI30148">
            <v>30147</v>
          </cell>
          <cell r="AJ30148">
            <v>8387</v>
          </cell>
        </row>
        <row r="30149">
          <cell r="AI30149">
            <v>30148</v>
          </cell>
          <cell r="AJ30149">
            <v>8388</v>
          </cell>
        </row>
        <row r="30150">
          <cell r="AI30150">
            <v>30149</v>
          </cell>
          <cell r="AJ30150">
            <v>8387</v>
          </cell>
        </row>
        <row r="30151">
          <cell r="AI30151">
            <v>30150</v>
          </cell>
          <cell r="AJ30151">
            <v>8388</v>
          </cell>
        </row>
        <row r="30152">
          <cell r="AI30152">
            <v>30151</v>
          </cell>
          <cell r="AJ30152">
            <v>8387</v>
          </cell>
        </row>
        <row r="30153">
          <cell r="AI30153">
            <v>30152</v>
          </cell>
          <cell r="AJ30153">
            <v>8387</v>
          </cell>
        </row>
        <row r="30154">
          <cell r="AI30154">
            <v>30153</v>
          </cell>
          <cell r="AJ30154">
            <v>8387</v>
          </cell>
        </row>
        <row r="30155">
          <cell r="AI30155">
            <v>30154</v>
          </cell>
          <cell r="AJ30155">
            <v>8388</v>
          </cell>
        </row>
        <row r="30156">
          <cell r="AI30156">
            <v>30155</v>
          </cell>
          <cell r="AJ30156">
            <v>8387</v>
          </cell>
        </row>
        <row r="30157">
          <cell r="AI30157">
            <v>30156</v>
          </cell>
          <cell r="AJ30157">
            <v>8387</v>
          </cell>
        </row>
        <row r="30158">
          <cell r="AI30158">
            <v>30157</v>
          </cell>
          <cell r="AJ30158">
            <v>8387</v>
          </cell>
        </row>
        <row r="30159">
          <cell r="AI30159">
            <v>30158</v>
          </cell>
          <cell r="AJ30159">
            <v>8387</v>
          </cell>
        </row>
        <row r="30160">
          <cell r="AI30160">
            <v>30159</v>
          </cell>
          <cell r="AJ30160">
            <v>8387</v>
          </cell>
        </row>
        <row r="30161">
          <cell r="AI30161">
            <v>30160</v>
          </cell>
          <cell r="AJ30161">
            <v>8388</v>
          </cell>
        </row>
        <row r="30162">
          <cell r="AI30162">
            <v>30161</v>
          </cell>
          <cell r="AJ30162">
            <v>8388</v>
          </cell>
        </row>
        <row r="30163">
          <cell r="AI30163">
            <v>30162</v>
          </cell>
          <cell r="AJ30163">
            <v>8388</v>
          </cell>
        </row>
        <row r="30164">
          <cell r="AI30164">
            <v>30163</v>
          </cell>
          <cell r="AJ30164">
            <v>8388</v>
          </cell>
        </row>
        <row r="30165">
          <cell r="AI30165">
            <v>30164</v>
          </cell>
          <cell r="AJ30165">
            <v>8387</v>
          </cell>
        </row>
        <row r="30166">
          <cell r="AI30166">
            <v>30165</v>
          </cell>
          <cell r="AJ30166">
            <v>8388</v>
          </cell>
        </row>
        <row r="30167">
          <cell r="AI30167">
            <v>30166</v>
          </cell>
          <cell r="AJ30167">
            <v>8387</v>
          </cell>
        </row>
        <row r="30168">
          <cell r="AI30168">
            <v>30167</v>
          </cell>
          <cell r="AJ30168">
            <v>8388</v>
          </cell>
        </row>
        <row r="30169">
          <cell r="AI30169">
            <v>30168</v>
          </cell>
          <cell r="AJ30169">
            <v>8387</v>
          </cell>
        </row>
        <row r="30170">
          <cell r="AI30170">
            <v>30169</v>
          </cell>
          <cell r="AJ30170">
            <v>8387</v>
          </cell>
        </row>
        <row r="30171">
          <cell r="AI30171">
            <v>30170</v>
          </cell>
          <cell r="AJ30171">
            <v>8387</v>
          </cell>
        </row>
        <row r="30172">
          <cell r="AI30172">
            <v>30171</v>
          </cell>
          <cell r="AJ30172">
            <v>8387</v>
          </cell>
        </row>
        <row r="30173">
          <cell r="AI30173">
            <v>30172</v>
          </cell>
          <cell r="AJ30173">
            <v>8388</v>
          </cell>
        </row>
        <row r="30174">
          <cell r="AI30174">
            <v>30173</v>
          </cell>
          <cell r="AJ30174">
            <v>8387</v>
          </cell>
        </row>
        <row r="30175">
          <cell r="AI30175">
            <v>30174</v>
          </cell>
          <cell r="AJ30175">
            <v>8388</v>
          </cell>
        </row>
        <row r="30176">
          <cell r="AI30176">
            <v>30175</v>
          </cell>
          <cell r="AJ30176">
            <v>8387</v>
          </cell>
        </row>
        <row r="30177">
          <cell r="AI30177">
            <v>30176</v>
          </cell>
          <cell r="AJ30177">
            <v>8388</v>
          </cell>
        </row>
        <row r="30178">
          <cell r="AI30178">
            <v>30177</v>
          </cell>
          <cell r="AJ30178">
            <v>8388</v>
          </cell>
        </row>
        <row r="30179">
          <cell r="AI30179">
            <v>30178</v>
          </cell>
          <cell r="AJ30179">
            <v>8387</v>
          </cell>
        </row>
        <row r="30180">
          <cell r="AI30180">
            <v>30179</v>
          </cell>
          <cell r="AJ30180">
            <v>8387</v>
          </cell>
        </row>
        <row r="30181">
          <cell r="AI30181">
            <v>30180</v>
          </cell>
          <cell r="AJ30181">
            <v>8387</v>
          </cell>
        </row>
        <row r="30182">
          <cell r="AI30182">
            <v>30181</v>
          </cell>
          <cell r="AJ30182">
            <v>8387</v>
          </cell>
        </row>
        <row r="30183">
          <cell r="AI30183">
            <v>30182</v>
          </cell>
          <cell r="AJ30183">
            <v>8388</v>
          </cell>
        </row>
        <row r="30184">
          <cell r="AI30184">
            <v>30183</v>
          </cell>
          <cell r="AJ30184">
            <v>8387</v>
          </cell>
        </row>
        <row r="30185">
          <cell r="AI30185">
            <v>30184</v>
          </cell>
          <cell r="AJ30185">
            <v>8387</v>
          </cell>
        </row>
        <row r="30186">
          <cell r="AI30186">
            <v>30185</v>
          </cell>
          <cell r="AJ30186">
            <v>8387</v>
          </cell>
        </row>
        <row r="30187">
          <cell r="AI30187">
            <v>30186</v>
          </cell>
          <cell r="AJ30187">
            <v>8388</v>
          </cell>
        </row>
        <row r="30188">
          <cell r="AI30188">
            <v>30187</v>
          </cell>
          <cell r="AJ30188">
            <v>8388</v>
          </cell>
        </row>
        <row r="30189">
          <cell r="AI30189">
            <v>30188</v>
          </cell>
          <cell r="AJ30189">
            <v>8387</v>
          </cell>
        </row>
        <row r="30190">
          <cell r="AI30190">
            <v>30189</v>
          </cell>
          <cell r="AJ30190">
            <v>8388</v>
          </cell>
        </row>
        <row r="30191">
          <cell r="AI30191">
            <v>30190</v>
          </cell>
          <cell r="AJ30191">
            <v>8387</v>
          </cell>
        </row>
        <row r="30192">
          <cell r="AI30192">
            <v>30191</v>
          </cell>
          <cell r="AJ30192">
            <v>8387</v>
          </cell>
        </row>
        <row r="30193">
          <cell r="AI30193">
            <v>30192</v>
          </cell>
          <cell r="AJ30193">
            <v>8387</v>
          </cell>
        </row>
        <row r="30194">
          <cell r="AI30194">
            <v>30193</v>
          </cell>
          <cell r="AJ30194">
            <v>8387</v>
          </cell>
        </row>
        <row r="30195">
          <cell r="AI30195">
            <v>30194</v>
          </cell>
          <cell r="AJ30195">
            <v>8387</v>
          </cell>
        </row>
        <row r="30196">
          <cell r="AI30196">
            <v>30195</v>
          </cell>
          <cell r="AJ30196">
            <v>8387</v>
          </cell>
        </row>
        <row r="30197">
          <cell r="AI30197">
            <v>30196</v>
          </cell>
          <cell r="AJ30197">
            <v>8388</v>
          </cell>
        </row>
        <row r="30198">
          <cell r="AI30198">
            <v>30197</v>
          </cell>
          <cell r="AJ30198">
            <v>8388</v>
          </cell>
        </row>
        <row r="30199">
          <cell r="AI30199">
            <v>30198</v>
          </cell>
          <cell r="AJ30199">
            <v>8387</v>
          </cell>
        </row>
        <row r="30200">
          <cell r="AI30200">
            <v>30199</v>
          </cell>
          <cell r="AJ30200">
            <v>8387</v>
          </cell>
        </row>
        <row r="30201">
          <cell r="AI30201">
            <v>30200</v>
          </cell>
          <cell r="AJ30201">
            <v>8387</v>
          </cell>
        </row>
        <row r="30202">
          <cell r="AI30202">
            <v>30201</v>
          </cell>
          <cell r="AJ30202">
            <v>8388</v>
          </cell>
        </row>
        <row r="30203">
          <cell r="AI30203">
            <v>30202</v>
          </cell>
          <cell r="AJ30203">
            <v>8387</v>
          </cell>
        </row>
        <row r="30204">
          <cell r="AI30204">
            <v>30203</v>
          </cell>
          <cell r="AJ30204">
            <v>8387</v>
          </cell>
        </row>
        <row r="30205">
          <cell r="AI30205">
            <v>30204</v>
          </cell>
          <cell r="AJ30205">
            <v>8387</v>
          </cell>
        </row>
        <row r="30206">
          <cell r="AI30206">
            <v>30205</v>
          </cell>
          <cell r="AJ30206">
            <v>8388</v>
          </cell>
        </row>
        <row r="30207">
          <cell r="AI30207">
            <v>30206</v>
          </cell>
          <cell r="AJ30207">
            <v>8387</v>
          </cell>
        </row>
        <row r="30208">
          <cell r="AI30208">
            <v>30207</v>
          </cell>
          <cell r="AJ30208">
            <v>8387</v>
          </cell>
        </row>
        <row r="30209">
          <cell r="AI30209">
            <v>30208</v>
          </cell>
          <cell r="AJ30209">
            <v>8388</v>
          </cell>
        </row>
        <row r="30210">
          <cell r="AI30210">
            <v>30209</v>
          </cell>
          <cell r="AJ30210">
            <v>8387</v>
          </cell>
        </row>
        <row r="30211">
          <cell r="AI30211">
            <v>30210</v>
          </cell>
          <cell r="AJ30211">
            <v>8387</v>
          </cell>
        </row>
        <row r="30212">
          <cell r="AI30212">
            <v>30211</v>
          </cell>
          <cell r="AJ30212">
            <v>8388</v>
          </cell>
        </row>
        <row r="30213">
          <cell r="AI30213">
            <v>30212</v>
          </cell>
          <cell r="AJ30213">
            <v>8387</v>
          </cell>
        </row>
        <row r="30214">
          <cell r="AI30214">
            <v>30213</v>
          </cell>
          <cell r="AJ30214">
            <v>8387</v>
          </cell>
        </row>
        <row r="30215">
          <cell r="AI30215">
            <v>30214</v>
          </cell>
          <cell r="AJ30215">
            <v>8388</v>
          </cell>
        </row>
        <row r="30216">
          <cell r="AI30216">
            <v>30215</v>
          </cell>
          <cell r="AJ30216">
            <v>8388</v>
          </cell>
        </row>
        <row r="30217">
          <cell r="AI30217">
            <v>30216</v>
          </cell>
          <cell r="AJ30217">
            <v>8387</v>
          </cell>
        </row>
        <row r="30218">
          <cell r="AI30218">
            <v>30217</v>
          </cell>
          <cell r="AJ30218">
            <v>8387</v>
          </cell>
        </row>
        <row r="30219">
          <cell r="AI30219">
            <v>30218</v>
          </cell>
          <cell r="AJ30219">
            <v>8387</v>
          </cell>
        </row>
        <row r="30220">
          <cell r="AI30220">
            <v>30219</v>
          </cell>
          <cell r="AJ30220">
            <v>8388</v>
          </cell>
        </row>
        <row r="30221">
          <cell r="AI30221">
            <v>30220</v>
          </cell>
          <cell r="AJ30221">
            <v>8387</v>
          </cell>
        </row>
        <row r="30222">
          <cell r="AI30222">
            <v>30221</v>
          </cell>
          <cell r="AJ30222">
            <v>8387</v>
          </cell>
        </row>
        <row r="30223">
          <cell r="AI30223">
            <v>30222</v>
          </cell>
          <cell r="AJ30223">
            <v>8387</v>
          </cell>
        </row>
        <row r="30224">
          <cell r="AI30224">
            <v>30223</v>
          </cell>
          <cell r="AJ30224">
            <v>8387</v>
          </cell>
        </row>
        <row r="30225">
          <cell r="AI30225">
            <v>30224</v>
          </cell>
          <cell r="AJ30225">
            <v>8387</v>
          </cell>
        </row>
        <row r="30226">
          <cell r="AI30226">
            <v>30225</v>
          </cell>
          <cell r="AJ30226">
            <v>8388</v>
          </cell>
        </row>
        <row r="30227">
          <cell r="AI30227">
            <v>30226</v>
          </cell>
          <cell r="AJ30227">
            <v>8387</v>
          </cell>
        </row>
        <row r="30228">
          <cell r="AI30228">
            <v>30227</v>
          </cell>
          <cell r="AJ30228">
            <v>8387</v>
          </cell>
        </row>
        <row r="30229">
          <cell r="AI30229">
            <v>30228</v>
          </cell>
          <cell r="AJ30229">
            <v>8387</v>
          </cell>
        </row>
        <row r="30230">
          <cell r="AI30230">
            <v>30229</v>
          </cell>
          <cell r="AJ30230">
            <v>8388</v>
          </cell>
        </row>
        <row r="30231">
          <cell r="AI30231">
            <v>30230</v>
          </cell>
          <cell r="AJ30231">
            <v>8388</v>
          </cell>
        </row>
        <row r="30232">
          <cell r="AI30232">
            <v>30231</v>
          </cell>
          <cell r="AJ30232">
            <v>8387</v>
          </cell>
        </row>
        <row r="30233">
          <cell r="AI30233">
            <v>30232</v>
          </cell>
          <cell r="AJ30233">
            <v>8388</v>
          </cell>
        </row>
        <row r="30234">
          <cell r="AI30234">
            <v>30233</v>
          </cell>
          <cell r="AJ30234">
            <v>8387</v>
          </cell>
        </row>
        <row r="30235">
          <cell r="AI30235">
            <v>30234</v>
          </cell>
          <cell r="AJ30235">
            <v>8387</v>
          </cell>
        </row>
        <row r="30236">
          <cell r="AI30236">
            <v>30235</v>
          </cell>
          <cell r="AJ30236">
            <v>8388</v>
          </cell>
        </row>
        <row r="30237">
          <cell r="AI30237">
            <v>30236</v>
          </cell>
          <cell r="AJ30237">
            <v>8387</v>
          </cell>
        </row>
        <row r="30238">
          <cell r="AI30238">
            <v>30237</v>
          </cell>
          <cell r="AJ30238">
            <v>8387</v>
          </cell>
        </row>
        <row r="30239">
          <cell r="AI30239">
            <v>30238</v>
          </cell>
          <cell r="AJ30239">
            <v>8388</v>
          </cell>
        </row>
        <row r="30240">
          <cell r="AI30240">
            <v>30239</v>
          </cell>
          <cell r="AJ30240">
            <v>8387</v>
          </cell>
        </row>
        <row r="30241">
          <cell r="AI30241">
            <v>30240</v>
          </cell>
          <cell r="AJ30241">
            <v>8388</v>
          </cell>
        </row>
        <row r="30242">
          <cell r="AI30242">
            <v>30241</v>
          </cell>
          <cell r="AJ30242">
            <v>8388</v>
          </cell>
        </row>
        <row r="30243">
          <cell r="AI30243">
            <v>30242</v>
          </cell>
          <cell r="AJ30243">
            <v>8387</v>
          </cell>
        </row>
        <row r="30244">
          <cell r="AI30244">
            <v>30243</v>
          </cell>
          <cell r="AJ30244">
            <v>8387</v>
          </cell>
        </row>
        <row r="30245">
          <cell r="AI30245">
            <v>30244</v>
          </cell>
          <cell r="AJ30245">
            <v>8387</v>
          </cell>
        </row>
        <row r="30246">
          <cell r="AI30246">
            <v>30245</v>
          </cell>
          <cell r="AJ30246">
            <v>8387</v>
          </cell>
        </row>
        <row r="30247">
          <cell r="AI30247">
            <v>30246</v>
          </cell>
          <cell r="AJ30247">
            <v>8387</v>
          </cell>
        </row>
        <row r="30248">
          <cell r="AI30248">
            <v>30247</v>
          </cell>
          <cell r="AJ30248">
            <v>8387</v>
          </cell>
        </row>
        <row r="30249">
          <cell r="AI30249">
            <v>30248</v>
          </cell>
          <cell r="AJ30249">
            <v>8387</v>
          </cell>
        </row>
        <row r="30250">
          <cell r="AI30250">
            <v>30249</v>
          </cell>
          <cell r="AJ30250">
            <v>8388</v>
          </cell>
        </row>
        <row r="30251">
          <cell r="AI30251">
            <v>30250</v>
          </cell>
          <cell r="AJ30251">
            <v>8388</v>
          </cell>
        </row>
        <row r="30252">
          <cell r="AI30252">
            <v>30251</v>
          </cell>
          <cell r="AJ30252">
            <v>8387</v>
          </cell>
        </row>
        <row r="30253">
          <cell r="AI30253">
            <v>30252</v>
          </cell>
          <cell r="AJ30253">
            <v>8388</v>
          </cell>
        </row>
        <row r="30254">
          <cell r="AI30254">
            <v>30253</v>
          </cell>
          <cell r="AJ30254">
            <v>8387</v>
          </cell>
        </row>
        <row r="30255">
          <cell r="AI30255">
            <v>30254</v>
          </cell>
          <cell r="AJ30255">
            <v>8387</v>
          </cell>
        </row>
        <row r="30256">
          <cell r="AI30256">
            <v>30255</v>
          </cell>
          <cell r="AJ30256">
            <v>8387</v>
          </cell>
        </row>
        <row r="30257">
          <cell r="AI30257">
            <v>30256</v>
          </cell>
          <cell r="AJ30257">
            <v>8388</v>
          </cell>
        </row>
        <row r="30258">
          <cell r="AI30258">
            <v>30257</v>
          </cell>
          <cell r="AJ30258">
            <v>8388</v>
          </cell>
        </row>
        <row r="30259">
          <cell r="AI30259">
            <v>30258</v>
          </cell>
          <cell r="AJ30259">
            <v>8388</v>
          </cell>
        </row>
        <row r="30260">
          <cell r="AI30260">
            <v>30259</v>
          </cell>
          <cell r="AJ30260">
            <v>8387</v>
          </cell>
        </row>
        <row r="30261">
          <cell r="AI30261">
            <v>30260</v>
          </cell>
          <cell r="AJ30261">
            <v>8388</v>
          </cell>
        </row>
        <row r="30262">
          <cell r="AI30262">
            <v>30261</v>
          </cell>
          <cell r="AJ30262">
            <v>8388</v>
          </cell>
        </row>
        <row r="30263">
          <cell r="AI30263">
            <v>30262</v>
          </cell>
          <cell r="AJ30263">
            <v>8388</v>
          </cell>
        </row>
        <row r="30264">
          <cell r="AI30264">
            <v>30263</v>
          </cell>
          <cell r="AJ30264">
            <v>8387</v>
          </cell>
        </row>
        <row r="30265">
          <cell r="AI30265">
            <v>30264</v>
          </cell>
          <cell r="AJ30265">
            <v>8387</v>
          </cell>
        </row>
        <row r="30266">
          <cell r="AI30266">
            <v>30265</v>
          </cell>
          <cell r="AJ30266">
            <v>8387</v>
          </cell>
        </row>
        <row r="30267">
          <cell r="AI30267">
            <v>30266</v>
          </cell>
          <cell r="AJ30267">
            <v>8388</v>
          </cell>
        </row>
        <row r="30268">
          <cell r="AI30268">
            <v>30267</v>
          </cell>
          <cell r="AJ30268">
            <v>8387</v>
          </cell>
        </row>
        <row r="30269">
          <cell r="AI30269">
            <v>30268</v>
          </cell>
          <cell r="AJ30269">
            <v>8387</v>
          </cell>
        </row>
        <row r="30270">
          <cell r="AI30270">
            <v>30269</v>
          </cell>
          <cell r="AJ30270">
            <v>8387</v>
          </cell>
        </row>
        <row r="30271">
          <cell r="AI30271">
            <v>30270</v>
          </cell>
          <cell r="AJ30271">
            <v>8387</v>
          </cell>
        </row>
        <row r="30272">
          <cell r="AI30272">
            <v>30271</v>
          </cell>
          <cell r="AJ30272">
            <v>8388</v>
          </cell>
        </row>
        <row r="30273">
          <cell r="AI30273">
            <v>30272</v>
          </cell>
          <cell r="AJ30273">
            <v>8388</v>
          </cell>
        </row>
        <row r="30274">
          <cell r="AI30274">
            <v>30273</v>
          </cell>
          <cell r="AJ30274">
            <v>8388</v>
          </cell>
        </row>
        <row r="30275">
          <cell r="AI30275">
            <v>30274</v>
          </cell>
          <cell r="AJ30275">
            <v>8387</v>
          </cell>
        </row>
        <row r="30276">
          <cell r="AI30276">
            <v>30275</v>
          </cell>
          <cell r="AJ30276">
            <v>8387</v>
          </cell>
        </row>
        <row r="30277">
          <cell r="AI30277">
            <v>30276</v>
          </cell>
          <cell r="AJ30277">
            <v>8387</v>
          </cell>
        </row>
        <row r="30278">
          <cell r="AI30278">
            <v>30277</v>
          </cell>
          <cell r="AJ30278">
            <v>8387</v>
          </cell>
        </row>
        <row r="30279">
          <cell r="AI30279">
            <v>30278</v>
          </cell>
          <cell r="AJ30279">
            <v>8387</v>
          </cell>
        </row>
        <row r="30280">
          <cell r="AI30280">
            <v>30279</v>
          </cell>
          <cell r="AJ30280">
            <v>8387</v>
          </cell>
        </row>
        <row r="30281">
          <cell r="AI30281">
            <v>30280</v>
          </cell>
          <cell r="AJ30281">
            <v>8387</v>
          </cell>
        </row>
        <row r="30282">
          <cell r="AI30282">
            <v>30281</v>
          </cell>
          <cell r="AJ30282">
            <v>8387</v>
          </cell>
        </row>
        <row r="30283">
          <cell r="AI30283">
            <v>30282</v>
          </cell>
          <cell r="AJ30283">
            <v>8387</v>
          </cell>
        </row>
        <row r="30284">
          <cell r="AI30284">
            <v>30283</v>
          </cell>
          <cell r="AJ30284">
            <v>8388</v>
          </cell>
        </row>
        <row r="30285">
          <cell r="AI30285">
            <v>30284</v>
          </cell>
          <cell r="AJ30285">
            <v>8388</v>
          </cell>
        </row>
        <row r="30286">
          <cell r="AI30286">
            <v>30285</v>
          </cell>
          <cell r="AJ30286">
            <v>8387</v>
          </cell>
        </row>
        <row r="30287">
          <cell r="AI30287">
            <v>30286</v>
          </cell>
          <cell r="AJ30287">
            <v>8388</v>
          </cell>
        </row>
        <row r="30288">
          <cell r="AI30288">
            <v>30287</v>
          </cell>
          <cell r="AJ30288">
            <v>8388</v>
          </cell>
        </row>
        <row r="30289">
          <cell r="AI30289">
            <v>30288</v>
          </cell>
          <cell r="AJ30289">
            <v>8387</v>
          </cell>
        </row>
        <row r="30290">
          <cell r="AI30290">
            <v>30289</v>
          </cell>
          <cell r="AJ30290">
            <v>8387</v>
          </cell>
        </row>
        <row r="30291">
          <cell r="AI30291">
            <v>30290</v>
          </cell>
          <cell r="AJ30291">
            <v>8387</v>
          </cell>
        </row>
        <row r="30292">
          <cell r="AI30292">
            <v>30291</v>
          </cell>
          <cell r="AJ30292">
            <v>8388</v>
          </cell>
        </row>
        <row r="30293">
          <cell r="AI30293">
            <v>30292</v>
          </cell>
          <cell r="AJ30293">
            <v>8387</v>
          </cell>
        </row>
        <row r="30294">
          <cell r="AI30294">
            <v>30293</v>
          </cell>
          <cell r="AJ30294">
            <v>8388</v>
          </cell>
        </row>
        <row r="30295">
          <cell r="AI30295">
            <v>30294</v>
          </cell>
          <cell r="AJ30295">
            <v>8388</v>
          </cell>
        </row>
        <row r="30296">
          <cell r="AI30296">
            <v>30295</v>
          </cell>
          <cell r="AJ30296">
            <v>8387</v>
          </cell>
        </row>
        <row r="30297">
          <cell r="AI30297">
            <v>30296</v>
          </cell>
          <cell r="AJ30297">
            <v>8387</v>
          </cell>
        </row>
        <row r="30298">
          <cell r="AI30298">
            <v>30297</v>
          </cell>
          <cell r="AJ30298">
            <v>8388</v>
          </cell>
        </row>
        <row r="30299">
          <cell r="AI30299">
            <v>30298</v>
          </cell>
          <cell r="AJ30299">
            <v>8388</v>
          </cell>
        </row>
        <row r="30300">
          <cell r="AI30300">
            <v>30299</v>
          </cell>
          <cell r="AJ30300">
            <v>8387</v>
          </cell>
        </row>
        <row r="30301">
          <cell r="AI30301">
            <v>30300</v>
          </cell>
          <cell r="AJ30301">
            <v>8387</v>
          </cell>
        </row>
        <row r="30302">
          <cell r="AI30302">
            <v>30301</v>
          </cell>
          <cell r="AJ30302">
            <v>8387</v>
          </cell>
        </row>
        <row r="30303">
          <cell r="AI30303">
            <v>30302</v>
          </cell>
          <cell r="AJ30303">
            <v>8388</v>
          </cell>
        </row>
        <row r="30304">
          <cell r="AI30304">
            <v>30303</v>
          </cell>
          <cell r="AJ30304">
            <v>8387</v>
          </cell>
        </row>
        <row r="30305">
          <cell r="AI30305">
            <v>30304</v>
          </cell>
          <cell r="AJ30305">
            <v>8388</v>
          </cell>
        </row>
        <row r="30306">
          <cell r="AI30306">
            <v>30305</v>
          </cell>
          <cell r="AJ30306">
            <v>8387</v>
          </cell>
        </row>
        <row r="30307">
          <cell r="AI30307">
            <v>30306</v>
          </cell>
          <cell r="AJ30307">
            <v>8388</v>
          </cell>
        </row>
        <row r="30308">
          <cell r="AI30308">
            <v>30307</v>
          </cell>
          <cell r="AJ30308">
            <v>8387</v>
          </cell>
        </row>
        <row r="30309">
          <cell r="AI30309">
            <v>30308</v>
          </cell>
          <cell r="AJ30309">
            <v>8387</v>
          </cell>
        </row>
        <row r="30310">
          <cell r="AI30310">
            <v>30309</v>
          </cell>
          <cell r="AJ30310">
            <v>8387</v>
          </cell>
        </row>
        <row r="30311">
          <cell r="AI30311">
            <v>30310</v>
          </cell>
          <cell r="AJ30311">
            <v>8387</v>
          </cell>
        </row>
        <row r="30312">
          <cell r="AI30312">
            <v>30311</v>
          </cell>
          <cell r="AJ30312">
            <v>8387</v>
          </cell>
        </row>
        <row r="30313">
          <cell r="AI30313">
            <v>30312</v>
          </cell>
          <cell r="AJ30313">
            <v>8387</v>
          </cell>
        </row>
        <row r="30314">
          <cell r="AI30314">
            <v>30313</v>
          </cell>
          <cell r="AJ30314">
            <v>8387</v>
          </cell>
        </row>
        <row r="30315">
          <cell r="AI30315">
            <v>30314</v>
          </cell>
          <cell r="AJ30315">
            <v>8387</v>
          </cell>
        </row>
        <row r="30316">
          <cell r="AI30316">
            <v>30315</v>
          </cell>
          <cell r="AJ30316">
            <v>8387</v>
          </cell>
        </row>
        <row r="30317">
          <cell r="AI30317">
            <v>30316</v>
          </cell>
          <cell r="AJ30317">
            <v>8388</v>
          </cell>
        </row>
        <row r="30318">
          <cell r="AI30318">
            <v>30317</v>
          </cell>
          <cell r="AJ30318">
            <v>8388</v>
          </cell>
        </row>
        <row r="30319">
          <cell r="AI30319">
            <v>30318</v>
          </cell>
          <cell r="AJ30319">
            <v>8387</v>
          </cell>
        </row>
        <row r="30320">
          <cell r="AI30320">
            <v>30319</v>
          </cell>
          <cell r="AJ30320">
            <v>8387</v>
          </cell>
        </row>
        <row r="30321">
          <cell r="AI30321">
            <v>30320</v>
          </cell>
          <cell r="AJ30321">
            <v>8387</v>
          </cell>
        </row>
        <row r="30322">
          <cell r="AI30322">
            <v>30321</v>
          </cell>
          <cell r="AJ30322">
            <v>8388</v>
          </cell>
        </row>
        <row r="30323">
          <cell r="AI30323">
            <v>30322</v>
          </cell>
          <cell r="AJ30323">
            <v>8387</v>
          </cell>
        </row>
        <row r="30324">
          <cell r="AI30324">
            <v>30323</v>
          </cell>
          <cell r="AJ30324">
            <v>8387</v>
          </cell>
        </row>
        <row r="30325">
          <cell r="AI30325">
            <v>30324</v>
          </cell>
          <cell r="AJ30325">
            <v>8387</v>
          </cell>
        </row>
        <row r="30326">
          <cell r="AI30326">
            <v>30325</v>
          </cell>
          <cell r="AJ30326">
            <v>8387</v>
          </cell>
        </row>
        <row r="30327">
          <cell r="AI30327">
            <v>30326</v>
          </cell>
          <cell r="AJ30327">
            <v>8387</v>
          </cell>
        </row>
        <row r="30328">
          <cell r="AI30328">
            <v>30327</v>
          </cell>
          <cell r="AJ30328">
            <v>8388</v>
          </cell>
        </row>
        <row r="30329">
          <cell r="AI30329">
            <v>30328</v>
          </cell>
          <cell r="AJ30329">
            <v>8388</v>
          </cell>
        </row>
        <row r="30330">
          <cell r="AI30330">
            <v>30329</v>
          </cell>
          <cell r="AJ30330">
            <v>8388</v>
          </cell>
        </row>
        <row r="30331">
          <cell r="AI30331">
            <v>30330</v>
          </cell>
          <cell r="AJ30331">
            <v>8387</v>
          </cell>
        </row>
        <row r="30332">
          <cell r="AI30332">
            <v>30331</v>
          </cell>
          <cell r="AJ30332">
            <v>8387</v>
          </cell>
        </row>
        <row r="30333">
          <cell r="AI30333">
            <v>30332</v>
          </cell>
          <cell r="AJ30333">
            <v>8387</v>
          </cell>
        </row>
        <row r="30334">
          <cell r="AI30334">
            <v>30333</v>
          </cell>
          <cell r="AJ30334">
            <v>8387</v>
          </cell>
        </row>
        <row r="30335">
          <cell r="AI30335">
            <v>30334</v>
          </cell>
          <cell r="AJ30335">
            <v>8387</v>
          </cell>
        </row>
        <row r="30336">
          <cell r="AI30336">
            <v>30335</v>
          </cell>
          <cell r="AJ30336">
            <v>8387</v>
          </cell>
        </row>
        <row r="30337">
          <cell r="AI30337">
            <v>30336</v>
          </cell>
          <cell r="AJ30337">
            <v>8387</v>
          </cell>
        </row>
        <row r="30338">
          <cell r="AI30338">
            <v>30337</v>
          </cell>
          <cell r="AJ30338">
            <v>8387</v>
          </cell>
        </row>
        <row r="30339">
          <cell r="AI30339">
            <v>30338</v>
          </cell>
          <cell r="AJ30339">
            <v>8387</v>
          </cell>
        </row>
        <row r="30340">
          <cell r="AI30340">
            <v>30339</v>
          </cell>
          <cell r="AJ30340">
            <v>8387</v>
          </cell>
        </row>
        <row r="30341">
          <cell r="AI30341">
            <v>30340</v>
          </cell>
          <cell r="AJ30341">
            <v>8387</v>
          </cell>
        </row>
        <row r="30342">
          <cell r="AI30342">
            <v>30341</v>
          </cell>
          <cell r="AJ30342">
            <v>8387</v>
          </cell>
        </row>
        <row r="30343">
          <cell r="AI30343">
            <v>30342</v>
          </cell>
          <cell r="AJ30343">
            <v>8388</v>
          </cell>
        </row>
        <row r="30344">
          <cell r="AI30344">
            <v>30343</v>
          </cell>
          <cell r="AJ30344">
            <v>8387</v>
          </cell>
        </row>
        <row r="30345">
          <cell r="AI30345">
            <v>30344</v>
          </cell>
          <cell r="AJ30345">
            <v>8387</v>
          </cell>
        </row>
        <row r="30346">
          <cell r="AI30346">
            <v>30345</v>
          </cell>
          <cell r="AJ30346">
            <v>8387</v>
          </cell>
        </row>
        <row r="30347">
          <cell r="AI30347">
            <v>30346</v>
          </cell>
          <cell r="AJ30347">
            <v>8388</v>
          </cell>
        </row>
        <row r="30348">
          <cell r="AI30348">
            <v>30347</v>
          </cell>
          <cell r="AJ30348">
            <v>8387</v>
          </cell>
        </row>
        <row r="30349">
          <cell r="AI30349">
            <v>30348</v>
          </cell>
          <cell r="AJ30349">
            <v>8387</v>
          </cell>
        </row>
        <row r="30350">
          <cell r="AI30350">
            <v>30349</v>
          </cell>
          <cell r="AJ30350">
            <v>8387</v>
          </cell>
        </row>
        <row r="30351">
          <cell r="AI30351">
            <v>30350</v>
          </cell>
          <cell r="AJ30351">
            <v>8387</v>
          </cell>
        </row>
        <row r="30352">
          <cell r="AI30352">
            <v>30351</v>
          </cell>
          <cell r="AJ30352">
            <v>8387</v>
          </cell>
        </row>
        <row r="30353">
          <cell r="AI30353">
            <v>30352</v>
          </cell>
          <cell r="AJ30353">
            <v>8387</v>
          </cell>
        </row>
        <row r="30354">
          <cell r="AI30354">
            <v>30353</v>
          </cell>
          <cell r="AJ30354">
            <v>8387</v>
          </cell>
        </row>
        <row r="30355">
          <cell r="AI30355">
            <v>30354</v>
          </cell>
          <cell r="AJ30355">
            <v>8387</v>
          </cell>
        </row>
        <row r="30356">
          <cell r="AI30356">
            <v>30355</v>
          </cell>
          <cell r="AJ30356">
            <v>8387</v>
          </cell>
        </row>
        <row r="30357">
          <cell r="AI30357">
            <v>30356</v>
          </cell>
          <cell r="AJ30357">
            <v>8387</v>
          </cell>
        </row>
        <row r="30358">
          <cell r="AI30358">
            <v>30357</v>
          </cell>
          <cell r="AJ30358">
            <v>8388</v>
          </cell>
        </row>
        <row r="30359">
          <cell r="AI30359">
            <v>30358</v>
          </cell>
          <cell r="AJ30359">
            <v>8388</v>
          </cell>
        </row>
        <row r="30360">
          <cell r="AI30360">
            <v>30359</v>
          </cell>
          <cell r="AJ30360">
            <v>8387</v>
          </cell>
        </row>
        <row r="30361">
          <cell r="AI30361">
            <v>30360</v>
          </cell>
          <cell r="AJ30361">
            <v>8387</v>
          </cell>
        </row>
        <row r="30362">
          <cell r="AI30362">
            <v>30361</v>
          </cell>
          <cell r="AJ30362">
            <v>8387</v>
          </cell>
        </row>
        <row r="30363">
          <cell r="AI30363">
            <v>30362</v>
          </cell>
          <cell r="AJ30363">
            <v>8387</v>
          </cell>
        </row>
        <row r="30364">
          <cell r="AI30364">
            <v>30363</v>
          </cell>
          <cell r="AJ30364">
            <v>8387</v>
          </cell>
        </row>
        <row r="30365">
          <cell r="AI30365">
            <v>30364</v>
          </cell>
          <cell r="AJ30365">
            <v>8387</v>
          </cell>
        </row>
        <row r="30366">
          <cell r="AI30366">
            <v>30365</v>
          </cell>
          <cell r="AJ30366">
            <v>8387</v>
          </cell>
        </row>
        <row r="30367">
          <cell r="AI30367">
            <v>30366</v>
          </cell>
          <cell r="AJ30367">
            <v>8387</v>
          </cell>
        </row>
        <row r="30368">
          <cell r="AI30368">
            <v>30367</v>
          </cell>
          <cell r="AJ30368">
            <v>8387</v>
          </cell>
        </row>
        <row r="30369">
          <cell r="AI30369">
            <v>30368</v>
          </cell>
          <cell r="AJ30369">
            <v>8387</v>
          </cell>
        </row>
        <row r="30370">
          <cell r="AI30370">
            <v>30369</v>
          </cell>
          <cell r="AJ30370">
            <v>8388</v>
          </cell>
        </row>
        <row r="30371">
          <cell r="AI30371">
            <v>30370</v>
          </cell>
          <cell r="AJ30371">
            <v>8387</v>
          </cell>
        </row>
        <row r="30372">
          <cell r="AI30372">
            <v>30371</v>
          </cell>
          <cell r="AJ30372">
            <v>8387</v>
          </cell>
        </row>
        <row r="30373">
          <cell r="AI30373">
            <v>30372</v>
          </cell>
          <cell r="AJ30373">
            <v>8387</v>
          </cell>
        </row>
        <row r="30374">
          <cell r="AI30374">
            <v>30373</v>
          </cell>
          <cell r="AJ30374">
            <v>8388</v>
          </cell>
        </row>
        <row r="30375">
          <cell r="AI30375">
            <v>30374</v>
          </cell>
          <cell r="AJ30375">
            <v>8387</v>
          </cell>
        </row>
        <row r="30376">
          <cell r="AI30376">
            <v>30375</v>
          </cell>
          <cell r="AJ30376">
            <v>8388</v>
          </cell>
        </row>
        <row r="30377">
          <cell r="AI30377">
            <v>30376</v>
          </cell>
          <cell r="AJ30377">
            <v>8388</v>
          </cell>
        </row>
        <row r="30378">
          <cell r="AI30378">
            <v>30377</v>
          </cell>
          <cell r="AJ30378">
            <v>8387</v>
          </cell>
        </row>
        <row r="30379">
          <cell r="AI30379">
            <v>30378</v>
          </cell>
          <cell r="AJ30379">
            <v>8387</v>
          </cell>
        </row>
        <row r="30380">
          <cell r="AI30380">
            <v>30379</v>
          </cell>
          <cell r="AJ30380">
            <v>8387</v>
          </cell>
        </row>
        <row r="30381">
          <cell r="AI30381">
            <v>30380</v>
          </cell>
          <cell r="AJ30381">
            <v>8387</v>
          </cell>
        </row>
        <row r="30382">
          <cell r="AI30382">
            <v>30381</v>
          </cell>
          <cell r="AJ30382">
            <v>8387</v>
          </cell>
        </row>
        <row r="30383">
          <cell r="AI30383">
            <v>30382</v>
          </cell>
          <cell r="AJ30383">
            <v>8387</v>
          </cell>
        </row>
        <row r="30384">
          <cell r="AI30384">
            <v>30383</v>
          </cell>
          <cell r="AJ30384">
            <v>8388</v>
          </cell>
        </row>
        <row r="30385">
          <cell r="AI30385">
            <v>30384</v>
          </cell>
          <cell r="AJ30385">
            <v>8388</v>
          </cell>
        </row>
        <row r="30386">
          <cell r="AI30386">
            <v>30385</v>
          </cell>
          <cell r="AJ30386">
            <v>8387</v>
          </cell>
        </row>
        <row r="30387">
          <cell r="AI30387">
            <v>30386</v>
          </cell>
          <cell r="AJ30387">
            <v>8388</v>
          </cell>
        </row>
        <row r="30388">
          <cell r="AI30388">
            <v>30387</v>
          </cell>
          <cell r="AJ30388">
            <v>8387</v>
          </cell>
        </row>
        <row r="30389">
          <cell r="AI30389">
            <v>30388</v>
          </cell>
          <cell r="AJ30389">
            <v>8387</v>
          </cell>
        </row>
        <row r="30390">
          <cell r="AI30390">
            <v>30389</v>
          </cell>
          <cell r="AJ30390">
            <v>8387</v>
          </cell>
        </row>
        <row r="30391">
          <cell r="AI30391">
            <v>30390</v>
          </cell>
          <cell r="AJ30391">
            <v>8387</v>
          </cell>
        </row>
        <row r="30392">
          <cell r="AI30392">
            <v>30391</v>
          </cell>
          <cell r="AJ30392">
            <v>8387</v>
          </cell>
        </row>
        <row r="30393">
          <cell r="AI30393">
            <v>30392</v>
          </cell>
          <cell r="AJ30393">
            <v>8388</v>
          </cell>
        </row>
        <row r="30394">
          <cell r="AI30394">
            <v>30393</v>
          </cell>
          <cell r="AJ30394">
            <v>8387</v>
          </cell>
        </row>
        <row r="30395">
          <cell r="AI30395">
            <v>30394</v>
          </cell>
          <cell r="AJ30395">
            <v>8388</v>
          </cell>
        </row>
        <row r="30396">
          <cell r="AI30396">
            <v>30395</v>
          </cell>
          <cell r="AJ30396">
            <v>8387</v>
          </cell>
        </row>
        <row r="30397">
          <cell r="AI30397">
            <v>30396</v>
          </cell>
          <cell r="AJ30397">
            <v>8387</v>
          </cell>
        </row>
        <row r="30398">
          <cell r="AI30398">
            <v>30397</v>
          </cell>
          <cell r="AJ30398">
            <v>8388</v>
          </cell>
        </row>
        <row r="30399">
          <cell r="AI30399">
            <v>30398</v>
          </cell>
          <cell r="AJ30399">
            <v>8387</v>
          </cell>
        </row>
        <row r="30400">
          <cell r="AI30400">
            <v>30399</v>
          </cell>
          <cell r="AJ30400">
            <v>8387</v>
          </cell>
        </row>
        <row r="30401">
          <cell r="AI30401">
            <v>30400</v>
          </cell>
          <cell r="AJ30401">
            <v>8387</v>
          </cell>
        </row>
        <row r="30402">
          <cell r="AI30402">
            <v>30401</v>
          </cell>
          <cell r="AJ30402">
            <v>8388</v>
          </cell>
        </row>
        <row r="30403">
          <cell r="AI30403">
            <v>30402</v>
          </cell>
          <cell r="AJ30403">
            <v>8388</v>
          </cell>
        </row>
        <row r="30404">
          <cell r="AI30404">
            <v>30403</v>
          </cell>
          <cell r="AJ30404">
            <v>8388</v>
          </cell>
        </row>
        <row r="30405">
          <cell r="AI30405">
            <v>30404</v>
          </cell>
          <cell r="AJ30405">
            <v>8387</v>
          </cell>
        </row>
        <row r="30406">
          <cell r="AI30406">
            <v>30405</v>
          </cell>
          <cell r="AJ30406">
            <v>8387</v>
          </cell>
        </row>
        <row r="30407">
          <cell r="AI30407">
            <v>30406</v>
          </cell>
          <cell r="AJ30407">
            <v>8387</v>
          </cell>
        </row>
        <row r="30408">
          <cell r="AI30408">
            <v>30407</v>
          </cell>
          <cell r="AJ30408">
            <v>8387</v>
          </cell>
        </row>
        <row r="30409">
          <cell r="AI30409">
            <v>30408</v>
          </cell>
          <cell r="AJ30409">
            <v>8387</v>
          </cell>
        </row>
        <row r="30410">
          <cell r="AI30410">
            <v>30409</v>
          </cell>
          <cell r="AJ30410">
            <v>8387</v>
          </cell>
        </row>
        <row r="30411">
          <cell r="AI30411">
            <v>30410</v>
          </cell>
          <cell r="AJ30411">
            <v>8388</v>
          </cell>
        </row>
        <row r="30412">
          <cell r="AI30412">
            <v>30411</v>
          </cell>
          <cell r="AJ30412">
            <v>8387</v>
          </cell>
        </row>
        <row r="30413">
          <cell r="AI30413">
            <v>30412</v>
          </cell>
          <cell r="AJ30413">
            <v>8387</v>
          </cell>
        </row>
        <row r="30414">
          <cell r="AI30414">
            <v>30413</v>
          </cell>
          <cell r="AJ30414">
            <v>8388</v>
          </cell>
        </row>
        <row r="30415">
          <cell r="AI30415">
            <v>30414</v>
          </cell>
          <cell r="AJ30415">
            <v>8387</v>
          </cell>
        </row>
        <row r="30416">
          <cell r="AI30416">
            <v>30415</v>
          </cell>
          <cell r="AJ30416">
            <v>8387</v>
          </cell>
        </row>
        <row r="30417">
          <cell r="AI30417">
            <v>30416</v>
          </cell>
          <cell r="AJ30417">
            <v>8388</v>
          </cell>
        </row>
        <row r="30418">
          <cell r="AI30418">
            <v>30417</v>
          </cell>
          <cell r="AJ30418">
            <v>8388</v>
          </cell>
        </row>
        <row r="30419">
          <cell r="AI30419">
            <v>30418</v>
          </cell>
          <cell r="AJ30419">
            <v>8387</v>
          </cell>
        </row>
        <row r="30420">
          <cell r="AI30420">
            <v>30419</v>
          </cell>
          <cell r="AJ30420">
            <v>8387</v>
          </cell>
        </row>
        <row r="30421">
          <cell r="AI30421">
            <v>30420</v>
          </cell>
          <cell r="AJ30421">
            <v>8387</v>
          </cell>
        </row>
        <row r="30422">
          <cell r="AI30422">
            <v>30421</v>
          </cell>
          <cell r="AJ30422">
            <v>8387</v>
          </cell>
        </row>
        <row r="30423">
          <cell r="AI30423">
            <v>30422</v>
          </cell>
          <cell r="AJ30423">
            <v>8387</v>
          </cell>
        </row>
        <row r="30424">
          <cell r="AI30424">
            <v>30423</v>
          </cell>
          <cell r="AJ30424">
            <v>8387</v>
          </cell>
        </row>
        <row r="30425">
          <cell r="AI30425">
            <v>30424</v>
          </cell>
          <cell r="AJ30425">
            <v>8387</v>
          </cell>
        </row>
        <row r="30426">
          <cell r="AI30426">
            <v>30425</v>
          </cell>
          <cell r="AJ30426">
            <v>8387</v>
          </cell>
        </row>
        <row r="30427">
          <cell r="AI30427">
            <v>30426</v>
          </cell>
          <cell r="AJ30427">
            <v>8388</v>
          </cell>
        </row>
        <row r="30428">
          <cell r="AI30428">
            <v>30427</v>
          </cell>
          <cell r="AJ30428">
            <v>8388</v>
          </cell>
        </row>
        <row r="30429">
          <cell r="AI30429">
            <v>30428</v>
          </cell>
          <cell r="AJ30429">
            <v>8387</v>
          </cell>
        </row>
        <row r="30430">
          <cell r="AI30430">
            <v>30429</v>
          </cell>
          <cell r="AJ30430">
            <v>8388</v>
          </cell>
        </row>
        <row r="30431">
          <cell r="AI30431">
            <v>30430</v>
          </cell>
          <cell r="AJ30431">
            <v>8387</v>
          </cell>
        </row>
        <row r="30432">
          <cell r="AI30432">
            <v>30431</v>
          </cell>
          <cell r="AJ30432">
            <v>8388</v>
          </cell>
        </row>
        <row r="30433">
          <cell r="AI30433">
            <v>30432</v>
          </cell>
          <cell r="AJ30433">
            <v>8387</v>
          </cell>
        </row>
        <row r="30434">
          <cell r="AI30434">
            <v>30433</v>
          </cell>
          <cell r="AJ30434">
            <v>8387</v>
          </cell>
        </row>
        <row r="30435">
          <cell r="AI30435">
            <v>30434</v>
          </cell>
          <cell r="AJ30435">
            <v>8388</v>
          </cell>
        </row>
        <row r="30436">
          <cell r="AI30436">
            <v>30435</v>
          </cell>
          <cell r="AJ30436">
            <v>8387</v>
          </cell>
        </row>
        <row r="30437">
          <cell r="AI30437">
            <v>30436</v>
          </cell>
          <cell r="AJ30437">
            <v>8388</v>
          </cell>
        </row>
        <row r="30438">
          <cell r="AI30438">
            <v>30437</v>
          </cell>
          <cell r="AJ30438">
            <v>8387</v>
          </cell>
        </row>
        <row r="30439">
          <cell r="AI30439">
            <v>30438</v>
          </cell>
          <cell r="AJ30439">
            <v>8387</v>
          </cell>
        </row>
        <row r="30440">
          <cell r="AI30440">
            <v>30439</v>
          </cell>
          <cell r="AJ30440">
            <v>8387</v>
          </cell>
        </row>
        <row r="30441">
          <cell r="AI30441">
            <v>30440</v>
          </cell>
          <cell r="AJ30441">
            <v>8387</v>
          </cell>
        </row>
        <row r="30442">
          <cell r="AI30442">
            <v>30441</v>
          </cell>
          <cell r="AJ30442">
            <v>8387</v>
          </cell>
        </row>
        <row r="30443">
          <cell r="AI30443">
            <v>30442</v>
          </cell>
          <cell r="AJ30443">
            <v>8387</v>
          </cell>
        </row>
        <row r="30444">
          <cell r="AI30444">
            <v>30443</v>
          </cell>
          <cell r="AJ30444">
            <v>8387</v>
          </cell>
        </row>
        <row r="30445">
          <cell r="AI30445">
            <v>30444</v>
          </cell>
          <cell r="AJ30445">
            <v>8387</v>
          </cell>
        </row>
        <row r="30446">
          <cell r="AI30446">
            <v>30445</v>
          </cell>
          <cell r="AJ30446">
            <v>8387</v>
          </cell>
        </row>
        <row r="30447">
          <cell r="AI30447">
            <v>30446</v>
          </cell>
          <cell r="AJ30447">
            <v>8387</v>
          </cell>
        </row>
        <row r="30448">
          <cell r="AI30448">
            <v>30447</v>
          </cell>
          <cell r="AJ30448">
            <v>8387</v>
          </cell>
        </row>
        <row r="30449">
          <cell r="AI30449">
            <v>30448</v>
          </cell>
          <cell r="AJ30449">
            <v>8388</v>
          </cell>
        </row>
        <row r="30450">
          <cell r="AI30450">
            <v>30449</v>
          </cell>
          <cell r="AJ30450">
            <v>8388</v>
          </cell>
        </row>
        <row r="30451">
          <cell r="AI30451">
            <v>30450</v>
          </cell>
          <cell r="AJ30451">
            <v>8387</v>
          </cell>
        </row>
        <row r="30452">
          <cell r="AI30452">
            <v>30451</v>
          </cell>
          <cell r="AJ30452">
            <v>8388</v>
          </cell>
        </row>
        <row r="30453">
          <cell r="AI30453">
            <v>30452</v>
          </cell>
          <cell r="AJ30453">
            <v>8387</v>
          </cell>
        </row>
        <row r="30454">
          <cell r="AI30454">
            <v>30453</v>
          </cell>
          <cell r="AJ30454">
            <v>8387</v>
          </cell>
        </row>
        <row r="30455">
          <cell r="AI30455">
            <v>30454</v>
          </cell>
          <cell r="AJ30455">
            <v>8387</v>
          </cell>
        </row>
        <row r="30456">
          <cell r="AI30456">
            <v>30455</v>
          </cell>
          <cell r="AJ30456">
            <v>8387</v>
          </cell>
        </row>
        <row r="30457">
          <cell r="AI30457">
            <v>30456</v>
          </cell>
          <cell r="AJ30457">
            <v>8388</v>
          </cell>
        </row>
        <row r="30458">
          <cell r="AI30458">
            <v>30457</v>
          </cell>
          <cell r="AJ30458">
            <v>8388</v>
          </cell>
        </row>
        <row r="30459">
          <cell r="AI30459">
            <v>30458</v>
          </cell>
          <cell r="AJ30459">
            <v>8387</v>
          </cell>
        </row>
        <row r="30460">
          <cell r="AI30460">
            <v>30459</v>
          </cell>
          <cell r="AJ30460">
            <v>8387</v>
          </cell>
        </row>
        <row r="30461">
          <cell r="AI30461">
            <v>30460</v>
          </cell>
          <cell r="AJ30461">
            <v>8388</v>
          </cell>
        </row>
        <row r="30462">
          <cell r="AI30462">
            <v>30461</v>
          </cell>
          <cell r="AJ30462">
            <v>8388</v>
          </cell>
        </row>
        <row r="30463">
          <cell r="AI30463">
            <v>30462</v>
          </cell>
          <cell r="AJ30463">
            <v>8387</v>
          </cell>
        </row>
        <row r="30464">
          <cell r="AI30464">
            <v>30463</v>
          </cell>
          <cell r="AJ30464">
            <v>8388</v>
          </cell>
        </row>
        <row r="30465">
          <cell r="AI30465">
            <v>30464</v>
          </cell>
          <cell r="AJ30465">
            <v>8388</v>
          </cell>
        </row>
        <row r="30466">
          <cell r="AI30466">
            <v>30465</v>
          </cell>
          <cell r="AJ30466">
            <v>8388</v>
          </cell>
        </row>
        <row r="30467">
          <cell r="AI30467">
            <v>30466</v>
          </cell>
          <cell r="AJ30467">
            <v>8387</v>
          </cell>
        </row>
        <row r="30468">
          <cell r="AI30468">
            <v>30467</v>
          </cell>
          <cell r="AJ30468">
            <v>8387</v>
          </cell>
        </row>
        <row r="30469">
          <cell r="AI30469">
            <v>30468</v>
          </cell>
          <cell r="AJ30469">
            <v>8387</v>
          </cell>
        </row>
        <row r="30470">
          <cell r="AI30470">
            <v>30469</v>
          </cell>
          <cell r="AJ30470">
            <v>8387</v>
          </cell>
        </row>
        <row r="30471">
          <cell r="AI30471">
            <v>30470</v>
          </cell>
          <cell r="AJ30471">
            <v>8387</v>
          </cell>
        </row>
        <row r="30472">
          <cell r="AI30472">
            <v>30471</v>
          </cell>
          <cell r="AJ30472">
            <v>8387</v>
          </cell>
        </row>
        <row r="30473">
          <cell r="AI30473">
            <v>30472</v>
          </cell>
          <cell r="AJ30473">
            <v>8388</v>
          </cell>
        </row>
        <row r="30474">
          <cell r="AI30474">
            <v>30473</v>
          </cell>
          <cell r="AJ30474">
            <v>8388</v>
          </cell>
        </row>
        <row r="30475">
          <cell r="AI30475">
            <v>30474</v>
          </cell>
          <cell r="AJ30475">
            <v>8387</v>
          </cell>
        </row>
        <row r="30476">
          <cell r="AI30476">
            <v>30475</v>
          </cell>
          <cell r="AJ30476">
            <v>8387</v>
          </cell>
        </row>
        <row r="30477">
          <cell r="AI30477">
            <v>30476</v>
          </cell>
          <cell r="AJ30477">
            <v>8387</v>
          </cell>
        </row>
        <row r="30478">
          <cell r="AI30478">
            <v>30477</v>
          </cell>
          <cell r="AJ30478">
            <v>8388</v>
          </cell>
        </row>
        <row r="30479">
          <cell r="AI30479">
            <v>30478</v>
          </cell>
          <cell r="AJ30479">
            <v>8387</v>
          </cell>
        </row>
        <row r="30480">
          <cell r="AI30480">
            <v>30479</v>
          </cell>
          <cell r="AJ30480">
            <v>8387</v>
          </cell>
        </row>
        <row r="30481">
          <cell r="AI30481">
            <v>30480</v>
          </cell>
          <cell r="AJ30481">
            <v>8387</v>
          </cell>
        </row>
        <row r="30482">
          <cell r="AI30482">
            <v>30481</v>
          </cell>
          <cell r="AJ30482">
            <v>8388</v>
          </cell>
        </row>
        <row r="30483">
          <cell r="AI30483">
            <v>30482</v>
          </cell>
          <cell r="AJ30483">
            <v>8387</v>
          </cell>
        </row>
        <row r="30484">
          <cell r="AI30484">
            <v>30483</v>
          </cell>
          <cell r="AJ30484">
            <v>8387</v>
          </cell>
        </row>
        <row r="30485">
          <cell r="AI30485">
            <v>30484</v>
          </cell>
          <cell r="AJ30485">
            <v>8387</v>
          </cell>
        </row>
        <row r="30486">
          <cell r="AI30486">
            <v>30485</v>
          </cell>
          <cell r="AJ30486">
            <v>8387</v>
          </cell>
        </row>
        <row r="30487">
          <cell r="AI30487">
            <v>30486</v>
          </cell>
          <cell r="AJ30487">
            <v>8387</v>
          </cell>
        </row>
        <row r="30488">
          <cell r="AI30488">
            <v>30487</v>
          </cell>
          <cell r="AJ30488">
            <v>8387</v>
          </cell>
        </row>
        <row r="30489">
          <cell r="AI30489">
            <v>30488</v>
          </cell>
          <cell r="AJ30489">
            <v>8388</v>
          </cell>
        </row>
        <row r="30490">
          <cell r="AI30490">
            <v>30489</v>
          </cell>
          <cell r="AJ30490">
            <v>8387</v>
          </cell>
        </row>
        <row r="30491">
          <cell r="AI30491">
            <v>30490</v>
          </cell>
          <cell r="AJ30491">
            <v>8388</v>
          </cell>
        </row>
        <row r="30492">
          <cell r="AI30492">
            <v>30491</v>
          </cell>
          <cell r="AJ30492">
            <v>8387</v>
          </cell>
        </row>
        <row r="30493">
          <cell r="AI30493">
            <v>30492</v>
          </cell>
          <cell r="AJ30493">
            <v>8388</v>
          </cell>
        </row>
        <row r="30494">
          <cell r="AI30494">
            <v>30493</v>
          </cell>
          <cell r="AJ30494">
            <v>8387</v>
          </cell>
        </row>
        <row r="30495">
          <cell r="AI30495">
            <v>30494</v>
          </cell>
          <cell r="AJ30495">
            <v>8387</v>
          </cell>
        </row>
        <row r="30496">
          <cell r="AI30496">
            <v>30495</v>
          </cell>
          <cell r="AJ30496">
            <v>8387</v>
          </cell>
        </row>
        <row r="30497">
          <cell r="AI30497">
            <v>30496</v>
          </cell>
          <cell r="AJ30497">
            <v>8387</v>
          </cell>
        </row>
        <row r="30498">
          <cell r="AI30498">
            <v>30497</v>
          </cell>
          <cell r="AJ30498">
            <v>8387</v>
          </cell>
        </row>
        <row r="30499">
          <cell r="AI30499">
            <v>30498</v>
          </cell>
          <cell r="AJ30499">
            <v>8388</v>
          </cell>
        </row>
        <row r="30500">
          <cell r="AI30500">
            <v>30499</v>
          </cell>
          <cell r="AJ30500">
            <v>8387</v>
          </cell>
        </row>
        <row r="30501">
          <cell r="AI30501">
            <v>30500</v>
          </cell>
          <cell r="AJ30501">
            <v>8388</v>
          </cell>
        </row>
        <row r="30502">
          <cell r="AI30502">
            <v>30501</v>
          </cell>
          <cell r="AJ30502">
            <v>8387</v>
          </cell>
        </row>
        <row r="30503">
          <cell r="AI30503">
            <v>30502</v>
          </cell>
          <cell r="AJ30503">
            <v>8387</v>
          </cell>
        </row>
        <row r="30504">
          <cell r="AI30504">
            <v>30503</v>
          </cell>
          <cell r="AJ30504">
            <v>8387</v>
          </cell>
        </row>
        <row r="30505">
          <cell r="AI30505">
            <v>30504</v>
          </cell>
          <cell r="AJ30505">
            <v>8388</v>
          </cell>
        </row>
        <row r="30506">
          <cell r="AI30506">
            <v>30505</v>
          </cell>
          <cell r="AJ30506">
            <v>8388</v>
          </cell>
        </row>
        <row r="30507">
          <cell r="AI30507">
            <v>30506</v>
          </cell>
          <cell r="AJ30507">
            <v>8387</v>
          </cell>
        </row>
        <row r="30508">
          <cell r="AI30508">
            <v>30507</v>
          </cell>
          <cell r="AJ30508">
            <v>8388</v>
          </cell>
        </row>
        <row r="30509">
          <cell r="AI30509">
            <v>30508</v>
          </cell>
          <cell r="AJ30509">
            <v>8387</v>
          </cell>
        </row>
        <row r="30510">
          <cell r="AI30510">
            <v>30509</v>
          </cell>
          <cell r="AJ30510">
            <v>8388</v>
          </cell>
        </row>
        <row r="30511">
          <cell r="AI30511">
            <v>30510</v>
          </cell>
          <cell r="AJ30511">
            <v>8388</v>
          </cell>
        </row>
        <row r="30512">
          <cell r="AI30512">
            <v>30511</v>
          </cell>
          <cell r="AJ30512">
            <v>8388</v>
          </cell>
        </row>
        <row r="30513">
          <cell r="AI30513">
            <v>30512</v>
          </cell>
          <cell r="AJ30513">
            <v>8388</v>
          </cell>
        </row>
        <row r="30514">
          <cell r="AI30514">
            <v>30513</v>
          </cell>
          <cell r="AJ30514">
            <v>8388</v>
          </cell>
        </row>
        <row r="30515">
          <cell r="AI30515">
            <v>30514</v>
          </cell>
          <cell r="AJ30515">
            <v>8388</v>
          </cell>
        </row>
        <row r="30516">
          <cell r="AI30516">
            <v>30515</v>
          </cell>
          <cell r="AJ30516">
            <v>8388</v>
          </cell>
        </row>
        <row r="30517">
          <cell r="AI30517">
            <v>30516</v>
          </cell>
          <cell r="AJ30517">
            <v>8388</v>
          </cell>
        </row>
        <row r="30518">
          <cell r="AI30518">
            <v>30517</v>
          </cell>
          <cell r="AJ30518">
            <v>8388</v>
          </cell>
        </row>
        <row r="30519">
          <cell r="AI30519">
            <v>30518</v>
          </cell>
          <cell r="AJ30519">
            <v>8388</v>
          </cell>
        </row>
        <row r="30520">
          <cell r="AI30520">
            <v>30519</v>
          </cell>
          <cell r="AJ30520">
            <v>8388</v>
          </cell>
        </row>
        <row r="30521">
          <cell r="AI30521">
            <v>30520</v>
          </cell>
          <cell r="AJ30521">
            <v>8387</v>
          </cell>
        </row>
        <row r="30522">
          <cell r="AI30522">
            <v>30521</v>
          </cell>
          <cell r="AJ30522">
            <v>8388</v>
          </cell>
        </row>
        <row r="30523">
          <cell r="AI30523">
            <v>30522</v>
          </cell>
          <cell r="AJ30523">
            <v>8388</v>
          </cell>
        </row>
        <row r="30524">
          <cell r="AI30524">
            <v>30523</v>
          </cell>
          <cell r="AJ30524">
            <v>8387</v>
          </cell>
        </row>
        <row r="30525">
          <cell r="AI30525">
            <v>30524</v>
          </cell>
          <cell r="AJ30525">
            <v>8387</v>
          </cell>
        </row>
        <row r="30526">
          <cell r="AI30526">
            <v>30525</v>
          </cell>
          <cell r="AJ30526">
            <v>8387</v>
          </cell>
        </row>
        <row r="30527">
          <cell r="AI30527">
            <v>30526</v>
          </cell>
          <cell r="AJ30527">
            <v>8388</v>
          </cell>
        </row>
        <row r="30528">
          <cell r="AI30528">
            <v>30527</v>
          </cell>
          <cell r="AJ30528">
            <v>8388</v>
          </cell>
        </row>
        <row r="30529">
          <cell r="AI30529">
            <v>30528</v>
          </cell>
          <cell r="AJ30529">
            <v>8387</v>
          </cell>
        </row>
        <row r="30530">
          <cell r="AI30530">
            <v>30529</v>
          </cell>
          <cell r="AJ30530">
            <v>8388</v>
          </cell>
        </row>
        <row r="30531">
          <cell r="AI30531">
            <v>30530</v>
          </cell>
          <cell r="AJ30531">
            <v>8388</v>
          </cell>
        </row>
        <row r="30532">
          <cell r="AI30532">
            <v>30531</v>
          </cell>
          <cell r="AJ30532">
            <v>8388</v>
          </cell>
        </row>
        <row r="30533">
          <cell r="AI30533">
            <v>30532</v>
          </cell>
          <cell r="AJ30533">
            <v>8387</v>
          </cell>
        </row>
        <row r="30534">
          <cell r="AI30534">
            <v>30533</v>
          </cell>
          <cell r="AJ30534">
            <v>8388</v>
          </cell>
        </row>
        <row r="30535">
          <cell r="AI30535">
            <v>30534</v>
          </cell>
          <cell r="AJ30535">
            <v>8388</v>
          </cell>
        </row>
        <row r="30536">
          <cell r="AI30536">
            <v>30535</v>
          </cell>
          <cell r="AJ30536">
            <v>8387</v>
          </cell>
        </row>
        <row r="30537">
          <cell r="AI30537">
            <v>30536</v>
          </cell>
          <cell r="AJ30537">
            <v>8388</v>
          </cell>
        </row>
        <row r="30538">
          <cell r="AI30538">
            <v>30537</v>
          </cell>
          <cell r="AJ30538">
            <v>8387</v>
          </cell>
        </row>
        <row r="30539">
          <cell r="AI30539">
            <v>30538</v>
          </cell>
          <cell r="AJ30539">
            <v>8388</v>
          </cell>
        </row>
        <row r="30540">
          <cell r="AI30540">
            <v>30539</v>
          </cell>
          <cell r="AJ30540">
            <v>8388</v>
          </cell>
        </row>
        <row r="30541">
          <cell r="AI30541">
            <v>30540</v>
          </cell>
          <cell r="AJ30541">
            <v>8388</v>
          </cell>
        </row>
        <row r="30542">
          <cell r="AI30542">
            <v>30541</v>
          </cell>
          <cell r="AJ30542">
            <v>8388</v>
          </cell>
        </row>
        <row r="30543">
          <cell r="AI30543">
            <v>30542</v>
          </cell>
          <cell r="AJ30543">
            <v>8387</v>
          </cell>
        </row>
        <row r="30544">
          <cell r="AI30544">
            <v>30543</v>
          </cell>
          <cell r="AJ30544">
            <v>8387</v>
          </cell>
        </row>
        <row r="30545">
          <cell r="AI30545">
            <v>30544</v>
          </cell>
          <cell r="AJ30545">
            <v>8387</v>
          </cell>
        </row>
        <row r="30546">
          <cell r="AI30546">
            <v>30545</v>
          </cell>
          <cell r="AJ30546">
            <v>8388</v>
          </cell>
        </row>
        <row r="30547">
          <cell r="AI30547">
            <v>30546</v>
          </cell>
          <cell r="AJ30547">
            <v>8388</v>
          </cell>
        </row>
        <row r="30548">
          <cell r="AI30548">
            <v>30547</v>
          </cell>
          <cell r="AJ30548">
            <v>8388</v>
          </cell>
        </row>
        <row r="30549">
          <cell r="AI30549">
            <v>30548</v>
          </cell>
          <cell r="AJ30549">
            <v>8388</v>
          </cell>
        </row>
        <row r="30550">
          <cell r="AI30550">
            <v>30549</v>
          </cell>
          <cell r="AJ30550">
            <v>8388</v>
          </cell>
        </row>
        <row r="30551">
          <cell r="AI30551">
            <v>30550</v>
          </cell>
          <cell r="AJ30551">
            <v>8387</v>
          </cell>
        </row>
        <row r="30552">
          <cell r="AI30552">
            <v>30551</v>
          </cell>
          <cell r="AJ30552">
            <v>8388</v>
          </cell>
        </row>
        <row r="30553">
          <cell r="AI30553">
            <v>30552</v>
          </cell>
          <cell r="AJ30553">
            <v>8388</v>
          </cell>
        </row>
        <row r="30554">
          <cell r="AI30554">
            <v>30553</v>
          </cell>
          <cell r="AJ30554">
            <v>8388</v>
          </cell>
        </row>
        <row r="30555">
          <cell r="AI30555">
            <v>30554</v>
          </cell>
          <cell r="AJ30555">
            <v>8387</v>
          </cell>
        </row>
        <row r="30556">
          <cell r="AI30556">
            <v>30555</v>
          </cell>
          <cell r="AJ30556">
            <v>8387</v>
          </cell>
        </row>
        <row r="30557">
          <cell r="AI30557">
            <v>30556</v>
          </cell>
          <cell r="AJ30557">
            <v>8387</v>
          </cell>
        </row>
        <row r="30558">
          <cell r="AI30558">
            <v>30557</v>
          </cell>
          <cell r="AJ30558">
            <v>8388</v>
          </cell>
        </row>
        <row r="30559">
          <cell r="AI30559">
            <v>30558</v>
          </cell>
          <cell r="AJ30559">
            <v>8387</v>
          </cell>
        </row>
        <row r="30560">
          <cell r="AI30560">
            <v>30559</v>
          </cell>
          <cell r="AJ30560">
            <v>8387</v>
          </cell>
        </row>
        <row r="30561">
          <cell r="AI30561">
            <v>30560</v>
          </cell>
          <cell r="AJ30561">
            <v>8388</v>
          </cell>
        </row>
        <row r="30562">
          <cell r="AI30562">
            <v>30561</v>
          </cell>
          <cell r="AJ30562">
            <v>8387</v>
          </cell>
        </row>
        <row r="30563">
          <cell r="AI30563">
            <v>30562</v>
          </cell>
          <cell r="AJ30563">
            <v>8387</v>
          </cell>
        </row>
        <row r="30564">
          <cell r="AI30564">
            <v>30563</v>
          </cell>
          <cell r="AJ30564">
            <v>8388</v>
          </cell>
        </row>
        <row r="30565">
          <cell r="AI30565">
            <v>30564</v>
          </cell>
          <cell r="AJ30565">
            <v>8387</v>
          </cell>
        </row>
        <row r="30566">
          <cell r="AI30566">
            <v>30565</v>
          </cell>
          <cell r="AJ30566">
            <v>8388</v>
          </cell>
        </row>
        <row r="30567">
          <cell r="AI30567">
            <v>30566</v>
          </cell>
          <cell r="AJ30567">
            <v>8388</v>
          </cell>
        </row>
        <row r="30568">
          <cell r="AI30568">
            <v>30567</v>
          </cell>
          <cell r="AJ30568">
            <v>8388</v>
          </cell>
        </row>
        <row r="30569">
          <cell r="AI30569">
            <v>30568</v>
          </cell>
          <cell r="AJ30569">
            <v>8388</v>
          </cell>
        </row>
        <row r="30570">
          <cell r="AI30570">
            <v>30569</v>
          </cell>
          <cell r="AJ30570">
            <v>8388</v>
          </cell>
        </row>
        <row r="30571">
          <cell r="AI30571">
            <v>30570</v>
          </cell>
          <cell r="AJ30571">
            <v>8388</v>
          </cell>
        </row>
        <row r="30572">
          <cell r="AI30572">
            <v>30571</v>
          </cell>
          <cell r="AJ30572">
            <v>8388</v>
          </cell>
        </row>
        <row r="30573">
          <cell r="AI30573">
            <v>30572</v>
          </cell>
          <cell r="AJ30573">
            <v>8388</v>
          </cell>
        </row>
        <row r="30574">
          <cell r="AI30574">
            <v>30573</v>
          </cell>
          <cell r="AJ30574">
            <v>8388</v>
          </cell>
        </row>
        <row r="30575">
          <cell r="AI30575">
            <v>30574</v>
          </cell>
          <cell r="AJ30575">
            <v>8388</v>
          </cell>
        </row>
        <row r="30576">
          <cell r="AI30576">
            <v>30575</v>
          </cell>
          <cell r="AJ30576">
            <v>8387</v>
          </cell>
        </row>
        <row r="30577">
          <cell r="AI30577">
            <v>30576</v>
          </cell>
          <cell r="AJ30577">
            <v>8388</v>
          </cell>
        </row>
        <row r="30578">
          <cell r="AI30578">
            <v>30577</v>
          </cell>
          <cell r="AJ30578">
            <v>8388</v>
          </cell>
        </row>
        <row r="30579">
          <cell r="AI30579">
            <v>30578</v>
          </cell>
          <cell r="AJ30579">
            <v>8388</v>
          </cell>
        </row>
        <row r="30580">
          <cell r="AI30580">
            <v>30579</v>
          </cell>
          <cell r="AJ30580">
            <v>8388</v>
          </cell>
        </row>
        <row r="30581">
          <cell r="AI30581">
            <v>30580</v>
          </cell>
          <cell r="AJ30581">
            <v>8387</v>
          </cell>
        </row>
        <row r="30582">
          <cell r="AI30582">
            <v>30581</v>
          </cell>
          <cell r="AJ30582">
            <v>8388</v>
          </cell>
        </row>
        <row r="30583">
          <cell r="AI30583">
            <v>30582</v>
          </cell>
          <cell r="AJ30583">
            <v>8388</v>
          </cell>
        </row>
        <row r="30584">
          <cell r="AI30584">
            <v>30583</v>
          </cell>
          <cell r="AJ30584">
            <v>8388</v>
          </cell>
        </row>
        <row r="30585">
          <cell r="AI30585">
            <v>30584</v>
          </cell>
          <cell r="AJ30585">
            <v>8387</v>
          </cell>
        </row>
        <row r="30586">
          <cell r="AI30586">
            <v>30585</v>
          </cell>
          <cell r="AJ30586">
            <v>8388</v>
          </cell>
        </row>
        <row r="30587">
          <cell r="AI30587">
            <v>30586</v>
          </cell>
          <cell r="AJ30587">
            <v>8388</v>
          </cell>
        </row>
        <row r="30588">
          <cell r="AI30588">
            <v>30587</v>
          </cell>
          <cell r="AJ30588">
            <v>8388</v>
          </cell>
        </row>
        <row r="30589">
          <cell r="AI30589">
            <v>30588</v>
          </cell>
          <cell r="AJ30589">
            <v>8388</v>
          </cell>
        </row>
        <row r="30590">
          <cell r="AI30590">
            <v>30589</v>
          </cell>
          <cell r="AJ30590">
            <v>8387</v>
          </cell>
        </row>
        <row r="30591">
          <cell r="AI30591">
            <v>30590</v>
          </cell>
          <cell r="AJ30591">
            <v>8388</v>
          </cell>
        </row>
        <row r="30592">
          <cell r="AI30592">
            <v>30591</v>
          </cell>
          <cell r="AJ30592">
            <v>8388</v>
          </cell>
        </row>
        <row r="30593">
          <cell r="AI30593">
            <v>30592</v>
          </cell>
          <cell r="AJ30593">
            <v>8388</v>
          </cell>
        </row>
        <row r="30594">
          <cell r="AI30594">
            <v>30593</v>
          </cell>
          <cell r="AJ30594">
            <v>8387</v>
          </cell>
        </row>
        <row r="30595">
          <cell r="AI30595">
            <v>30594</v>
          </cell>
          <cell r="AJ30595">
            <v>8388</v>
          </cell>
        </row>
        <row r="30596">
          <cell r="AI30596">
            <v>30595</v>
          </cell>
          <cell r="AJ30596">
            <v>8388</v>
          </cell>
        </row>
        <row r="30597">
          <cell r="AI30597">
            <v>30596</v>
          </cell>
          <cell r="AJ30597">
            <v>8388</v>
          </cell>
        </row>
        <row r="30598">
          <cell r="AI30598">
            <v>30597</v>
          </cell>
          <cell r="AJ30598">
            <v>8387</v>
          </cell>
        </row>
        <row r="30599">
          <cell r="AI30599">
            <v>30598</v>
          </cell>
          <cell r="AJ30599">
            <v>8388</v>
          </cell>
        </row>
        <row r="30600">
          <cell r="AI30600">
            <v>30599</v>
          </cell>
          <cell r="AJ30600">
            <v>8388</v>
          </cell>
        </row>
        <row r="30601">
          <cell r="AI30601">
            <v>30600</v>
          </cell>
          <cell r="AJ30601">
            <v>8387</v>
          </cell>
        </row>
        <row r="30602">
          <cell r="AI30602">
            <v>30601</v>
          </cell>
          <cell r="AJ30602">
            <v>8387</v>
          </cell>
        </row>
        <row r="30603">
          <cell r="AI30603">
            <v>30602</v>
          </cell>
          <cell r="AJ30603">
            <v>8388</v>
          </cell>
        </row>
        <row r="30604">
          <cell r="AI30604">
            <v>30603</v>
          </cell>
          <cell r="AJ30604">
            <v>8388</v>
          </cell>
        </row>
        <row r="30605">
          <cell r="AI30605">
            <v>30604</v>
          </cell>
          <cell r="AJ30605">
            <v>8387</v>
          </cell>
        </row>
        <row r="30606">
          <cell r="AI30606">
            <v>30605</v>
          </cell>
          <cell r="AJ30606">
            <v>8388</v>
          </cell>
        </row>
        <row r="30607">
          <cell r="AI30607">
            <v>30606</v>
          </cell>
          <cell r="AJ30607">
            <v>8388</v>
          </cell>
        </row>
        <row r="30608">
          <cell r="AI30608">
            <v>30607</v>
          </cell>
          <cell r="AJ30608">
            <v>8388</v>
          </cell>
        </row>
        <row r="30609">
          <cell r="AI30609">
            <v>30608</v>
          </cell>
          <cell r="AJ30609">
            <v>8387</v>
          </cell>
        </row>
        <row r="30610">
          <cell r="AI30610">
            <v>30609</v>
          </cell>
          <cell r="AJ30610">
            <v>8387</v>
          </cell>
        </row>
        <row r="30611">
          <cell r="AI30611">
            <v>30610</v>
          </cell>
          <cell r="AJ30611">
            <v>8388</v>
          </cell>
        </row>
        <row r="30612">
          <cell r="AI30612">
            <v>30611</v>
          </cell>
          <cell r="AJ30612">
            <v>8388</v>
          </cell>
        </row>
        <row r="30613">
          <cell r="AI30613">
            <v>30612</v>
          </cell>
          <cell r="AJ30613">
            <v>8388</v>
          </cell>
        </row>
        <row r="30614">
          <cell r="AI30614">
            <v>30613</v>
          </cell>
          <cell r="AJ30614">
            <v>8387</v>
          </cell>
        </row>
        <row r="30615">
          <cell r="AI30615">
            <v>30614</v>
          </cell>
          <cell r="AJ30615">
            <v>8387</v>
          </cell>
        </row>
        <row r="30616">
          <cell r="AI30616">
            <v>30615</v>
          </cell>
          <cell r="AJ30616">
            <v>8387</v>
          </cell>
        </row>
        <row r="30617">
          <cell r="AI30617">
            <v>30616</v>
          </cell>
          <cell r="AJ30617">
            <v>8388</v>
          </cell>
        </row>
        <row r="30618">
          <cell r="AI30618">
            <v>30617</v>
          </cell>
          <cell r="AJ30618">
            <v>8388</v>
          </cell>
        </row>
        <row r="30619">
          <cell r="AI30619">
            <v>30618</v>
          </cell>
          <cell r="AJ30619">
            <v>8388</v>
          </cell>
        </row>
        <row r="30620">
          <cell r="AI30620">
            <v>30619</v>
          </cell>
          <cell r="AJ30620">
            <v>8388</v>
          </cell>
        </row>
        <row r="30621">
          <cell r="AI30621">
            <v>30620</v>
          </cell>
          <cell r="AJ30621">
            <v>8387</v>
          </cell>
        </row>
        <row r="30622">
          <cell r="AI30622">
            <v>30621</v>
          </cell>
          <cell r="AJ30622">
            <v>8388</v>
          </cell>
        </row>
        <row r="30623">
          <cell r="AI30623">
            <v>30622</v>
          </cell>
          <cell r="AJ30623">
            <v>8388</v>
          </cell>
        </row>
        <row r="30624">
          <cell r="AI30624">
            <v>30623</v>
          </cell>
          <cell r="AJ30624">
            <v>8388</v>
          </cell>
        </row>
        <row r="30625">
          <cell r="AI30625">
            <v>30624</v>
          </cell>
          <cell r="AJ30625">
            <v>8387</v>
          </cell>
        </row>
        <row r="30626">
          <cell r="AI30626">
            <v>30625</v>
          </cell>
          <cell r="AJ30626">
            <v>8388</v>
          </cell>
        </row>
        <row r="30627">
          <cell r="AI30627">
            <v>30626</v>
          </cell>
          <cell r="AJ30627">
            <v>8388</v>
          </cell>
        </row>
        <row r="30628">
          <cell r="AI30628">
            <v>30627</v>
          </cell>
          <cell r="AJ30628">
            <v>8388</v>
          </cell>
        </row>
        <row r="30629">
          <cell r="AI30629">
            <v>30628</v>
          </cell>
          <cell r="AJ30629">
            <v>8388</v>
          </cell>
        </row>
        <row r="30630">
          <cell r="AI30630">
            <v>30629</v>
          </cell>
          <cell r="AJ30630">
            <v>8388</v>
          </cell>
        </row>
        <row r="30631">
          <cell r="AI30631">
            <v>30630</v>
          </cell>
          <cell r="AJ30631">
            <v>8388</v>
          </cell>
        </row>
        <row r="30632">
          <cell r="AI30632">
            <v>30631</v>
          </cell>
          <cell r="AJ30632">
            <v>8388</v>
          </cell>
        </row>
        <row r="30633">
          <cell r="AI30633">
            <v>30632</v>
          </cell>
          <cell r="AJ30633">
            <v>8388</v>
          </cell>
        </row>
        <row r="30634">
          <cell r="AI30634">
            <v>30633</v>
          </cell>
          <cell r="AJ30634">
            <v>8387</v>
          </cell>
        </row>
        <row r="30635">
          <cell r="AI30635">
            <v>30634</v>
          </cell>
          <cell r="AJ30635">
            <v>8388</v>
          </cell>
        </row>
        <row r="30636">
          <cell r="AI30636">
            <v>30635</v>
          </cell>
          <cell r="AJ30636">
            <v>8388</v>
          </cell>
        </row>
        <row r="30637">
          <cell r="AI30637">
            <v>30636</v>
          </cell>
          <cell r="AJ30637">
            <v>8388</v>
          </cell>
        </row>
        <row r="30638">
          <cell r="AI30638">
            <v>30637</v>
          </cell>
          <cell r="AJ30638">
            <v>8387</v>
          </cell>
        </row>
        <row r="30639">
          <cell r="AI30639">
            <v>30638</v>
          </cell>
          <cell r="AJ30639">
            <v>8387</v>
          </cell>
        </row>
        <row r="30640">
          <cell r="AI30640">
            <v>30639</v>
          </cell>
          <cell r="AJ30640">
            <v>8388</v>
          </cell>
        </row>
        <row r="30641">
          <cell r="AI30641">
            <v>30640</v>
          </cell>
          <cell r="AJ30641">
            <v>8388</v>
          </cell>
        </row>
        <row r="30642">
          <cell r="AI30642">
            <v>30641</v>
          </cell>
          <cell r="AJ30642">
            <v>8387</v>
          </cell>
        </row>
        <row r="30643">
          <cell r="AI30643">
            <v>30642</v>
          </cell>
          <cell r="AJ30643">
            <v>8387</v>
          </cell>
        </row>
        <row r="30644">
          <cell r="AI30644">
            <v>30643</v>
          </cell>
          <cell r="AJ30644">
            <v>8387</v>
          </cell>
        </row>
        <row r="30645">
          <cell r="AI30645">
            <v>30644</v>
          </cell>
          <cell r="AJ30645">
            <v>8388</v>
          </cell>
        </row>
        <row r="30646">
          <cell r="AI30646">
            <v>30645</v>
          </cell>
          <cell r="AJ30646">
            <v>8387</v>
          </cell>
        </row>
        <row r="30647">
          <cell r="AI30647">
            <v>30646</v>
          </cell>
          <cell r="AJ30647">
            <v>8387</v>
          </cell>
        </row>
        <row r="30648">
          <cell r="AI30648">
            <v>30647</v>
          </cell>
          <cell r="AJ30648">
            <v>8388</v>
          </cell>
        </row>
        <row r="30649">
          <cell r="AI30649">
            <v>30648</v>
          </cell>
          <cell r="AJ30649">
            <v>8388</v>
          </cell>
        </row>
        <row r="30650">
          <cell r="AI30650">
            <v>30649</v>
          </cell>
          <cell r="AJ30650">
            <v>8388</v>
          </cell>
        </row>
        <row r="30651">
          <cell r="AI30651">
            <v>30650</v>
          </cell>
          <cell r="AJ30651">
            <v>8387</v>
          </cell>
        </row>
        <row r="30652">
          <cell r="AI30652">
            <v>30651</v>
          </cell>
          <cell r="AJ30652">
            <v>8387</v>
          </cell>
        </row>
        <row r="30653">
          <cell r="AI30653">
            <v>30652</v>
          </cell>
          <cell r="AJ30653">
            <v>8387</v>
          </cell>
        </row>
        <row r="30654">
          <cell r="AI30654">
            <v>30653</v>
          </cell>
          <cell r="AJ30654">
            <v>8387</v>
          </cell>
        </row>
        <row r="30655">
          <cell r="AI30655">
            <v>30654</v>
          </cell>
          <cell r="AJ30655">
            <v>8388</v>
          </cell>
        </row>
        <row r="30656">
          <cell r="AI30656">
            <v>30655</v>
          </cell>
          <cell r="AJ30656">
            <v>8387</v>
          </cell>
        </row>
        <row r="30657">
          <cell r="AI30657">
            <v>30656</v>
          </cell>
          <cell r="AJ30657">
            <v>8388</v>
          </cell>
        </row>
        <row r="30658">
          <cell r="AI30658">
            <v>30657</v>
          </cell>
          <cell r="AJ30658">
            <v>8388</v>
          </cell>
        </row>
        <row r="30659">
          <cell r="AI30659">
            <v>30658</v>
          </cell>
          <cell r="AJ30659">
            <v>8387</v>
          </cell>
        </row>
        <row r="30660">
          <cell r="AI30660">
            <v>30659</v>
          </cell>
          <cell r="AJ30660">
            <v>8388</v>
          </cell>
        </row>
        <row r="30661">
          <cell r="AI30661">
            <v>30660</v>
          </cell>
          <cell r="AJ30661">
            <v>8387</v>
          </cell>
        </row>
        <row r="30662">
          <cell r="AI30662">
            <v>30661</v>
          </cell>
          <cell r="AJ30662">
            <v>8387</v>
          </cell>
        </row>
        <row r="30663">
          <cell r="AI30663">
            <v>30662</v>
          </cell>
          <cell r="AJ30663">
            <v>8387</v>
          </cell>
        </row>
        <row r="30664">
          <cell r="AI30664">
            <v>30663</v>
          </cell>
          <cell r="AJ30664">
            <v>8387</v>
          </cell>
        </row>
        <row r="30665">
          <cell r="AI30665">
            <v>30664</v>
          </cell>
          <cell r="AJ30665">
            <v>8388</v>
          </cell>
        </row>
        <row r="30666">
          <cell r="AI30666">
            <v>30665</v>
          </cell>
          <cell r="AJ30666">
            <v>8388</v>
          </cell>
        </row>
        <row r="30667">
          <cell r="AI30667">
            <v>30666</v>
          </cell>
          <cell r="AJ30667">
            <v>8388</v>
          </cell>
        </row>
        <row r="30668">
          <cell r="AI30668">
            <v>30667</v>
          </cell>
          <cell r="AJ30668">
            <v>8388</v>
          </cell>
        </row>
        <row r="30669">
          <cell r="AI30669">
            <v>30668</v>
          </cell>
          <cell r="AJ30669">
            <v>8387</v>
          </cell>
        </row>
        <row r="30670">
          <cell r="AI30670">
            <v>30669</v>
          </cell>
          <cell r="AJ30670">
            <v>8388</v>
          </cell>
        </row>
        <row r="30671">
          <cell r="AI30671">
            <v>30670</v>
          </cell>
          <cell r="AJ30671">
            <v>8388</v>
          </cell>
        </row>
        <row r="30672">
          <cell r="AI30672">
            <v>30671</v>
          </cell>
          <cell r="AJ30672">
            <v>8388</v>
          </cell>
        </row>
        <row r="30673">
          <cell r="AI30673">
            <v>30672</v>
          </cell>
          <cell r="AJ30673">
            <v>8388</v>
          </cell>
        </row>
        <row r="30674">
          <cell r="AI30674">
            <v>30673</v>
          </cell>
          <cell r="AJ30674">
            <v>8388</v>
          </cell>
        </row>
        <row r="30675">
          <cell r="AI30675">
            <v>30674</v>
          </cell>
          <cell r="AJ30675">
            <v>8388</v>
          </cell>
        </row>
        <row r="30676">
          <cell r="AI30676">
            <v>30675</v>
          </cell>
          <cell r="AJ30676">
            <v>8387</v>
          </cell>
        </row>
        <row r="30677">
          <cell r="AI30677">
            <v>30676</v>
          </cell>
          <cell r="AJ30677">
            <v>8387</v>
          </cell>
        </row>
        <row r="30678">
          <cell r="AI30678">
            <v>30677</v>
          </cell>
          <cell r="AJ30678">
            <v>8387</v>
          </cell>
        </row>
        <row r="30679">
          <cell r="AI30679">
            <v>30678</v>
          </cell>
          <cell r="AJ30679">
            <v>8387</v>
          </cell>
        </row>
        <row r="30680">
          <cell r="AI30680">
            <v>30679</v>
          </cell>
          <cell r="AJ30680">
            <v>8387</v>
          </cell>
        </row>
        <row r="30681">
          <cell r="AI30681">
            <v>30680</v>
          </cell>
          <cell r="AJ30681">
            <v>8388</v>
          </cell>
        </row>
        <row r="30682">
          <cell r="AI30682">
            <v>30681</v>
          </cell>
          <cell r="AJ30682">
            <v>8387</v>
          </cell>
        </row>
        <row r="30683">
          <cell r="AI30683">
            <v>30682</v>
          </cell>
          <cell r="AJ30683">
            <v>8388</v>
          </cell>
        </row>
        <row r="30684">
          <cell r="AI30684">
            <v>30683</v>
          </cell>
          <cell r="AJ30684">
            <v>8387</v>
          </cell>
        </row>
        <row r="30685">
          <cell r="AI30685">
            <v>30684</v>
          </cell>
          <cell r="AJ30685">
            <v>8388</v>
          </cell>
        </row>
        <row r="30686">
          <cell r="AI30686">
            <v>30685</v>
          </cell>
          <cell r="AJ30686">
            <v>8388</v>
          </cell>
        </row>
        <row r="30687">
          <cell r="AI30687">
            <v>30686</v>
          </cell>
          <cell r="AJ30687">
            <v>8388</v>
          </cell>
        </row>
        <row r="30688">
          <cell r="AI30688">
            <v>30687</v>
          </cell>
          <cell r="AJ30688">
            <v>8388</v>
          </cell>
        </row>
        <row r="30689">
          <cell r="AI30689">
            <v>30688</v>
          </cell>
          <cell r="AJ30689">
            <v>8388</v>
          </cell>
        </row>
        <row r="30690">
          <cell r="AI30690">
            <v>30689</v>
          </cell>
          <cell r="AJ30690">
            <v>8388</v>
          </cell>
        </row>
        <row r="30691">
          <cell r="AI30691">
            <v>30690</v>
          </cell>
          <cell r="AJ30691">
            <v>8388</v>
          </cell>
        </row>
        <row r="30692">
          <cell r="AI30692">
            <v>30691</v>
          </cell>
          <cell r="AJ30692">
            <v>8388</v>
          </cell>
        </row>
        <row r="30693">
          <cell r="AI30693">
            <v>30692</v>
          </cell>
          <cell r="AJ30693">
            <v>8387</v>
          </cell>
        </row>
        <row r="30694">
          <cell r="AI30694">
            <v>30693</v>
          </cell>
          <cell r="AJ30694">
            <v>8387</v>
          </cell>
        </row>
        <row r="30695">
          <cell r="AI30695">
            <v>30694</v>
          </cell>
          <cell r="AJ30695">
            <v>8387</v>
          </cell>
        </row>
        <row r="30696">
          <cell r="AI30696">
            <v>30695</v>
          </cell>
          <cell r="AJ30696">
            <v>8387</v>
          </cell>
        </row>
        <row r="30697">
          <cell r="AI30697">
            <v>30696</v>
          </cell>
          <cell r="AJ30697">
            <v>8388</v>
          </cell>
        </row>
        <row r="30698">
          <cell r="AI30698">
            <v>30697</v>
          </cell>
          <cell r="AJ30698">
            <v>8388</v>
          </cell>
        </row>
        <row r="30699">
          <cell r="AI30699">
            <v>30698</v>
          </cell>
          <cell r="AJ30699">
            <v>8387</v>
          </cell>
        </row>
        <row r="30700">
          <cell r="AI30700">
            <v>30699</v>
          </cell>
          <cell r="AJ30700">
            <v>8387</v>
          </cell>
        </row>
        <row r="30701">
          <cell r="AI30701">
            <v>30700</v>
          </cell>
          <cell r="AJ30701">
            <v>8387</v>
          </cell>
        </row>
        <row r="30702">
          <cell r="AI30702">
            <v>30701</v>
          </cell>
          <cell r="AJ30702">
            <v>8387</v>
          </cell>
        </row>
        <row r="30703">
          <cell r="AI30703">
            <v>30702</v>
          </cell>
          <cell r="AJ30703">
            <v>8387</v>
          </cell>
        </row>
        <row r="30704">
          <cell r="AI30704">
            <v>30703</v>
          </cell>
          <cell r="AJ30704">
            <v>8388</v>
          </cell>
        </row>
        <row r="30705">
          <cell r="AI30705">
            <v>30704</v>
          </cell>
          <cell r="AJ30705">
            <v>8387</v>
          </cell>
        </row>
        <row r="30706">
          <cell r="AI30706">
            <v>30705</v>
          </cell>
          <cell r="AJ30706">
            <v>8387</v>
          </cell>
        </row>
        <row r="30707">
          <cell r="AI30707">
            <v>30706</v>
          </cell>
          <cell r="AJ30707">
            <v>8388</v>
          </cell>
        </row>
        <row r="30708">
          <cell r="AI30708">
            <v>30707</v>
          </cell>
          <cell r="AJ30708">
            <v>8388</v>
          </cell>
        </row>
        <row r="30709">
          <cell r="AI30709">
            <v>30708</v>
          </cell>
          <cell r="AJ30709">
            <v>8388</v>
          </cell>
        </row>
        <row r="30710">
          <cell r="AI30710">
            <v>30709</v>
          </cell>
          <cell r="AJ30710">
            <v>8387</v>
          </cell>
        </row>
        <row r="30711">
          <cell r="AI30711">
            <v>30710</v>
          </cell>
          <cell r="AJ30711">
            <v>8387</v>
          </cell>
        </row>
        <row r="30712">
          <cell r="AI30712">
            <v>30711</v>
          </cell>
          <cell r="AJ30712">
            <v>8387</v>
          </cell>
        </row>
        <row r="30713">
          <cell r="AI30713">
            <v>30712</v>
          </cell>
          <cell r="AJ30713">
            <v>8388</v>
          </cell>
        </row>
        <row r="30714">
          <cell r="AI30714">
            <v>30713</v>
          </cell>
          <cell r="AJ30714">
            <v>8388</v>
          </cell>
        </row>
        <row r="30715">
          <cell r="AI30715">
            <v>30714</v>
          </cell>
          <cell r="AJ30715">
            <v>8388</v>
          </cell>
        </row>
        <row r="30716">
          <cell r="AI30716">
            <v>30715</v>
          </cell>
          <cell r="AJ30716">
            <v>8388</v>
          </cell>
        </row>
        <row r="30717">
          <cell r="AI30717">
            <v>30716</v>
          </cell>
          <cell r="AJ30717">
            <v>8387</v>
          </cell>
        </row>
        <row r="30718">
          <cell r="AI30718">
            <v>30717</v>
          </cell>
          <cell r="AJ30718">
            <v>8388</v>
          </cell>
        </row>
        <row r="30719">
          <cell r="AI30719">
            <v>30718</v>
          </cell>
          <cell r="AJ30719">
            <v>8387</v>
          </cell>
        </row>
        <row r="30720">
          <cell r="AI30720">
            <v>30719</v>
          </cell>
          <cell r="AJ30720">
            <v>8388</v>
          </cell>
        </row>
        <row r="30721">
          <cell r="AI30721">
            <v>30720</v>
          </cell>
          <cell r="AJ30721">
            <v>8387</v>
          </cell>
        </row>
        <row r="30722">
          <cell r="AI30722">
            <v>30721</v>
          </cell>
          <cell r="AJ30722">
            <v>8387</v>
          </cell>
        </row>
        <row r="30723">
          <cell r="AI30723">
            <v>30722</v>
          </cell>
          <cell r="AJ30723">
            <v>8387</v>
          </cell>
        </row>
        <row r="30724">
          <cell r="AI30724">
            <v>30723</v>
          </cell>
          <cell r="AJ30724">
            <v>8387</v>
          </cell>
        </row>
        <row r="30725">
          <cell r="AI30725">
            <v>30724</v>
          </cell>
          <cell r="AJ30725">
            <v>8388</v>
          </cell>
        </row>
        <row r="30726">
          <cell r="AI30726">
            <v>30725</v>
          </cell>
          <cell r="AJ30726">
            <v>8387</v>
          </cell>
        </row>
        <row r="30727">
          <cell r="AI30727">
            <v>30726</v>
          </cell>
          <cell r="AJ30727">
            <v>8387</v>
          </cell>
        </row>
        <row r="30728">
          <cell r="AI30728">
            <v>30727</v>
          </cell>
          <cell r="AJ30728">
            <v>8387</v>
          </cell>
        </row>
        <row r="30729">
          <cell r="AI30729">
            <v>30728</v>
          </cell>
          <cell r="AJ30729">
            <v>8387</v>
          </cell>
        </row>
        <row r="30730">
          <cell r="AI30730">
            <v>30729</v>
          </cell>
          <cell r="AJ30730">
            <v>8388</v>
          </cell>
        </row>
        <row r="30731">
          <cell r="AI30731">
            <v>30730</v>
          </cell>
          <cell r="AJ30731">
            <v>8387</v>
          </cell>
        </row>
        <row r="30732">
          <cell r="AI30732">
            <v>30731</v>
          </cell>
          <cell r="AJ30732">
            <v>8387</v>
          </cell>
        </row>
        <row r="30733">
          <cell r="AI30733">
            <v>30732</v>
          </cell>
          <cell r="AJ30733">
            <v>8388</v>
          </cell>
        </row>
        <row r="30734">
          <cell r="AI30734">
            <v>30733</v>
          </cell>
          <cell r="AJ30734">
            <v>8387</v>
          </cell>
        </row>
        <row r="30735">
          <cell r="AI30735">
            <v>30734</v>
          </cell>
          <cell r="AJ30735">
            <v>8387</v>
          </cell>
        </row>
        <row r="30736">
          <cell r="AI30736">
            <v>30735</v>
          </cell>
          <cell r="AJ30736">
            <v>8387</v>
          </cell>
        </row>
        <row r="30737">
          <cell r="AI30737">
            <v>30736</v>
          </cell>
          <cell r="AJ30737">
            <v>8387</v>
          </cell>
        </row>
        <row r="30738">
          <cell r="AI30738">
            <v>30737</v>
          </cell>
          <cell r="AJ30738">
            <v>8388</v>
          </cell>
        </row>
        <row r="30739">
          <cell r="AI30739">
            <v>30738</v>
          </cell>
          <cell r="AJ30739">
            <v>8388</v>
          </cell>
        </row>
        <row r="30740">
          <cell r="AI30740">
            <v>30739</v>
          </cell>
          <cell r="AJ30740">
            <v>8388</v>
          </cell>
        </row>
        <row r="30741">
          <cell r="AI30741">
            <v>30740</v>
          </cell>
          <cell r="AJ30741">
            <v>8387</v>
          </cell>
        </row>
        <row r="30742">
          <cell r="AI30742">
            <v>30741</v>
          </cell>
          <cell r="AJ30742">
            <v>8387</v>
          </cell>
        </row>
        <row r="30743">
          <cell r="AI30743">
            <v>30742</v>
          </cell>
          <cell r="AJ30743">
            <v>8387</v>
          </cell>
        </row>
        <row r="30744">
          <cell r="AI30744">
            <v>30743</v>
          </cell>
          <cell r="AJ30744">
            <v>8388</v>
          </cell>
        </row>
        <row r="30745">
          <cell r="AI30745">
            <v>30744</v>
          </cell>
          <cell r="AJ30745">
            <v>8387</v>
          </cell>
        </row>
        <row r="30746">
          <cell r="AI30746">
            <v>30745</v>
          </cell>
          <cell r="AJ30746">
            <v>8388</v>
          </cell>
        </row>
        <row r="30747">
          <cell r="AI30747">
            <v>30746</v>
          </cell>
          <cell r="AJ30747">
            <v>8387</v>
          </cell>
        </row>
        <row r="30748">
          <cell r="AI30748">
            <v>30747</v>
          </cell>
          <cell r="AJ30748">
            <v>8388</v>
          </cell>
        </row>
        <row r="30749">
          <cell r="AI30749">
            <v>30748</v>
          </cell>
          <cell r="AJ30749">
            <v>8388</v>
          </cell>
        </row>
        <row r="30750">
          <cell r="AI30750">
            <v>30749</v>
          </cell>
          <cell r="AJ30750">
            <v>8388</v>
          </cell>
        </row>
        <row r="30751">
          <cell r="AI30751">
            <v>30750</v>
          </cell>
          <cell r="AJ30751">
            <v>8387</v>
          </cell>
        </row>
        <row r="30752">
          <cell r="AI30752">
            <v>30751</v>
          </cell>
          <cell r="AJ30752">
            <v>8387</v>
          </cell>
        </row>
        <row r="30753">
          <cell r="AI30753">
            <v>30752</v>
          </cell>
          <cell r="AJ30753">
            <v>8388</v>
          </cell>
        </row>
        <row r="30754">
          <cell r="AI30754">
            <v>30753</v>
          </cell>
          <cell r="AJ30754">
            <v>8388</v>
          </cell>
        </row>
        <row r="30755">
          <cell r="AI30755">
            <v>30754</v>
          </cell>
          <cell r="AJ30755">
            <v>8388</v>
          </cell>
        </row>
        <row r="30756">
          <cell r="AI30756">
            <v>30755</v>
          </cell>
          <cell r="AJ30756">
            <v>8388</v>
          </cell>
        </row>
        <row r="30757">
          <cell r="AI30757">
            <v>30756</v>
          </cell>
          <cell r="AJ30757">
            <v>8388</v>
          </cell>
        </row>
        <row r="30758">
          <cell r="AI30758">
            <v>30757</v>
          </cell>
          <cell r="AJ30758">
            <v>8388</v>
          </cell>
        </row>
        <row r="30759">
          <cell r="AI30759">
            <v>30758</v>
          </cell>
          <cell r="AJ30759">
            <v>8388</v>
          </cell>
        </row>
        <row r="30760">
          <cell r="AI30760">
            <v>30759</v>
          </cell>
          <cell r="AJ30760">
            <v>8388</v>
          </cell>
        </row>
        <row r="30761">
          <cell r="AI30761">
            <v>30760</v>
          </cell>
          <cell r="AJ30761">
            <v>8388</v>
          </cell>
        </row>
        <row r="30762">
          <cell r="AI30762">
            <v>30761</v>
          </cell>
          <cell r="AJ30762">
            <v>8388</v>
          </cell>
        </row>
        <row r="30763">
          <cell r="AI30763">
            <v>30762</v>
          </cell>
          <cell r="AJ30763">
            <v>8387</v>
          </cell>
        </row>
        <row r="30764">
          <cell r="AI30764">
            <v>30763</v>
          </cell>
          <cell r="AJ30764">
            <v>8388</v>
          </cell>
        </row>
        <row r="30765">
          <cell r="AI30765">
            <v>30764</v>
          </cell>
          <cell r="AJ30765">
            <v>8388</v>
          </cell>
        </row>
        <row r="30766">
          <cell r="AI30766">
            <v>30765</v>
          </cell>
          <cell r="AJ30766">
            <v>8388</v>
          </cell>
        </row>
        <row r="30767">
          <cell r="AI30767">
            <v>30766</v>
          </cell>
          <cell r="AJ30767">
            <v>8388</v>
          </cell>
        </row>
        <row r="30768">
          <cell r="AI30768">
            <v>30767</v>
          </cell>
          <cell r="AJ30768">
            <v>8387</v>
          </cell>
        </row>
        <row r="30769">
          <cell r="AI30769">
            <v>30768</v>
          </cell>
          <cell r="AJ30769">
            <v>8388</v>
          </cell>
        </row>
        <row r="30770">
          <cell r="AI30770">
            <v>30769</v>
          </cell>
          <cell r="AJ30770">
            <v>8387</v>
          </cell>
        </row>
        <row r="30771">
          <cell r="AI30771">
            <v>30770</v>
          </cell>
          <cell r="AJ30771">
            <v>8388</v>
          </cell>
        </row>
        <row r="30772">
          <cell r="AI30772">
            <v>30771</v>
          </cell>
          <cell r="AJ30772">
            <v>8387</v>
          </cell>
        </row>
        <row r="30773">
          <cell r="AI30773">
            <v>30772</v>
          </cell>
          <cell r="AJ30773">
            <v>8388</v>
          </cell>
        </row>
        <row r="30774">
          <cell r="AI30774">
            <v>30773</v>
          </cell>
          <cell r="AJ30774">
            <v>8388</v>
          </cell>
        </row>
        <row r="30775">
          <cell r="AI30775">
            <v>30774</v>
          </cell>
          <cell r="AJ30775">
            <v>8387</v>
          </cell>
        </row>
        <row r="30776">
          <cell r="AI30776">
            <v>30775</v>
          </cell>
          <cell r="AJ30776">
            <v>8387</v>
          </cell>
        </row>
        <row r="30777">
          <cell r="AI30777">
            <v>30776</v>
          </cell>
          <cell r="AJ30777">
            <v>8387</v>
          </cell>
        </row>
        <row r="30778">
          <cell r="AI30778">
            <v>30777</v>
          </cell>
          <cell r="AJ30778">
            <v>8387</v>
          </cell>
        </row>
        <row r="30779">
          <cell r="AI30779">
            <v>30778</v>
          </cell>
          <cell r="AJ30779">
            <v>8388</v>
          </cell>
        </row>
        <row r="30780">
          <cell r="AI30780">
            <v>30779</v>
          </cell>
          <cell r="AJ30780">
            <v>8388</v>
          </cell>
        </row>
        <row r="30781">
          <cell r="AI30781">
            <v>30780</v>
          </cell>
          <cell r="AJ30781">
            <v>8388</v>
          </cell>
        </row>
        <row r="30782">
          <cell r="AI30782">
            <v>30781</v>
          </cell>
          <cell r="AJ30782">
            <v>8388</v>
          </cell>
        </row>
        <row r="30783">
          <cell r="AI30783">
            <v>30782</v>
          </cell>
          <cell r="AJ30783">
            <v>8388</v>
          </cell>
        </row>
        <row r="30784">
          <cell r="AI30784">
            <v>30783</v>
          </cell>
          <cell r="AJ30784">
            <v>8388</v>
          </cell>
        </row>
        <row r="30785">
          <cell r="AI30785">
            <v>30784</v>
          </cell>
          <cell r="AJ30785">
            <v>8388</v>
          </cell>
        </row>
        <row r="30786">
          <cell r="AI30786">
            <v>30785</v>
          </cell>
          <cell r="AJ30786">
            <v>8388</v>
          </cell>
        </row>
        <row r="30787">
          <cell r="AI30787">
            <v>30786</v>
          </cell>
          <cell r="AJ30787">
            <v>8388</v>
          </cell>
        </row>
        <row r="30788">
          <cell r="AI30788">
            <v>30787</v>
          </cell>
          <cell r="AJ30788">
            <v>8387</v>
          </cell>
        </row>
        <row r="30789">
          <cell r="AI30789">
            <v>30788</v>
          </cell>
          <cell r="AJ30789">
            <v>8387</v>
          </cell>
        </row>
        <row r="30790">
          <cell r="AI30790">
            <v>30789</v>
          </cell>
          <cell r="AJ30790">
            <v>8387</v>
          </cell>
        </row>
        <row r="30791">
          <cell r="AI30791">
            <v>30790</v>
          </cell>
          <cell r="AJ30791">
            <v>8388</v>
          </cell>
        </row>
        <row r="30792">
          <cell r="AI30792">
            <v>30791</v>
          </cell>
          <cell r="AJ30792">
            <v>8388</v>
          </cell>
        </row>
        <row r="30793">
          <cell r="AI30793">
            <v>30792</v>
          </cell>
          <cell r="AJ30793">
            <v>8388</v>
          </cell>
        </row>
        <row r="30794">
          <cell r="AI30794">
            <v>30793</v>
          </cell>
          <cell r="AJ30794">
            <v>8388</v>
          </cell>
        </row>
        <row r="30795">
          <cell r="AI30795">
            <v>30794</v>
          </cell>
          <cell r="AJ30795">
            <v>8388</v>
          </cell>
        </row>
        <row r="30796">
          <cell r="AI30796">
            <v>30795</v>
          </cell>
          <cell r="AJ30796">
            <v>8387</v>
          </cell>
        </row>
        <row r="30797">
          <cell r="AI30797">
            <v>30796</v>
          </cell>
          <cell r="AJ30797">
            <v>8387</v>
          </cell>
        </row>
        <row r="30798">
          <cell r="AI30798">
            <v>30797</v>
          </cell>
          <cell r="AJ30798">
            <v>8387</v>
          </cell>
        </row>
        <row r="30799">
          <cell r="AI30799">
            <v>30798</v>
          </cell>
          <cell r="AJ30799">
            <v>8387</v>
          </cell>
        </row>
        <row r="30800">
          <cell r="AI30800">
            <v>30799</v>
          </cell>
          <cell r="AJ30800">
            <v>8387</v>
          </cell>
        </row>
        <row r="30801">
          <cell r="AI30801">
            <v>30800</v>
          </cell>
          <cell r="AJ30801">
            <v>8388</v>
          </cell>
        </row>
        <row r="30802">
          <cell r="AI30802">
            <v>30801</v>
          </cell>
          <cell r="AJ30802">
            <v>8388</v>
          </cell>
        </row>
        <row r="30803">
          <cell r="AI30803">
            <v>30802</v>
          </cell>
          <cell r="AJ30803">
            <v>8388</v>
          </cell>
        </row>
        <row r="30804">
          <cell r="AI30804">
            <v>30803</v>
          </cell>
          <cell r="AJ30804">
            <v>8388</v>
          </cell>
        </row>
        <row r="30805">
          <cell r="AI30805">
            <v>30804</v>
          </cell>
          <cell r="AJ30805">
            <v>8387</v>
          </cell>
        </row>
        <row r="30806">
          <cell r="AI30806">
            <v>30805</v>
          </cell>
          <cell r="AJ30806">
            <v>8387</v>
          </cell>
        </row>
        <row r="30807">
          <cell r="AI30807">
            <v>30806</v>
          </cell>
          <cell r="AJ30807">
            <v>8388</v>
          </cell>
        </row>
        <row r="30808">
          <cell r="AI30808">
            <v>30807</v>
          </cell>
          <cell r="AJ30808">
            <v>8388</v>
          </cell>
        </row>
        <row r="30809">
          <cell r="AI30809">
            <v>30808</v>
          </cell>
          <cell r="AJ30809">
            <v>8388</v>
          </cell>
        </row>
        <row r="30810">
          <cell r="AI30810">
            <v>30809</v>
          </cell>
          <cell r="AJ30810">
            <v>8388</v>
          </cell>
        </row>
        <row r="30811">
          <cell r="AI30811">
            <v>30810</v>
          </cell>
          <cell r="AJ30811">
            <v>8387</v>
          </cell>
        </row>
        <row r="30812">
          <cell r="AI30812">
            <v>30811</v>
          </cell>
          <cell r="AJ30812">
            <v>8388</v>
          </cell>
        </row>
        <row r="30813">
          <cell r="AI30813">
            <v>30812</v>
          </cell>
          <cell r="AJ30813">
            <v>8388</v>
          </cell>
        </row>
        <row r="30814">
          <cell r="AI30814">
            <v>30813</v>
          </cell>
          <cell r="AJ30814">
            <v>8387</v>
          </cell>
        </row>
        <row r="30815">
          <cell r="AI30815">
            <v>30814</v>
          </cell>
          <cell r="AJ30815">
            <v>8388</v>
          </cell>
        </row>
        <row r="30816">
          <cell r="AI30816">
            <v>30815</v>
          </cell>
          <cell r="AJ30816">
            <v>8388</v>
          </cell>
        </row>
        <row r="30817">
          <cell r="AI30817">
            <v>30816</v>
          </cell>
          <cell r="AJ30817">
            <v>8388</v>
          </cell>
        </row>
        <row r="30818">
          <cell r="AI30818">
            <v>30817</v>
          </cell>
          <cell r="AJ30818">
            <v>8388</v>
          </cell>
        </row>
        <row r="30819">
          <cell r="AI30819">
            <v>30818</v>
          </cell>
          <cell r="AJ30819">
            <v>8387</v>
          </cell>
        </row>
        <row r="30820">
          <cell r="AI30820">
            <v>30819</v>
          </cell>
          <cell r="AJ30820">
            <v>8388</v>
          </cell>
        </row>
        <row r="30821">
          <cell r="AI30821">
            <v>30820</v>
          </cell>
          <cell r="AJ30821">
            <v>8387</v>
          </cell>
        </row>
        <row r="30822">
          <cell r="AI30822">
            <v>30821</v>
          </cell>
          <cell r="AJ30822">
            <v>8388</v>
          </cell>
        </row>
        <row r="30823">
          <cell r="AI30823">
            <v>30822</v>
          </cell>
          <cell r="AJ30823">
            <v>8388</v>
          </cell>
        </row>
        <row r="30824">
          <cell r="AI30824">
            <v>30823</v>
          </cell>
          <cell r="AJ30824">
            <v>8388</v>
          </cell>
        </row>
        <row r="30825">
          <cell r="AI30825">
            <v>30824</v>
          </cell>
          <cell r="AJ30825">
            <v>8388</v>
          </cell>
        </row>
        <row r="30826">
          <cell r="AI30826">
            <v>30825</v>
          </cell>
          <cell r="AJ30826">
            <v>8388</v>
          </cell>
        </row>
        <row r="30827">
          <cell r="AI30827">
            <v>30826</v>
          </cell>
          <cell r="AJ30827">
            <v>8387</v>
          </cell>
        </row>
        <row r="30828">
          <cell r="AI30828">
            <v>30827</v>
          </cell>
          <cell r="AJ30828">
            <v>8387</v>
          </cell>
        </row>
        <row r="30829">
          <cell r="AI30829">
            <v>30828</v>
          </cell>
          <cell r="AJ30829">
            <v>8388</v>
          </cell>
        </row>
        <row r="30830">
          <cell r="AI30830">
            <v>30829</v>
          </cell>
          <cell r="AJ30830">
            <v>8388</v>
          </cell>
        </row>
        <row r="30831">
          <cell r="AI30831">
            <v>30830</v>
          </cell>
          <cell r="AJ30831">
            <v>8388</v>
          </cell>
        </row>
        <row r="30832">
          <cell r="AI30832">
            <v>30831</v>
          </cell>
          <cell r="AJ30832">
            <v>8388</v>
          </cell>
        </row>
        <row r="30833">
          <cell r="AI30833">
            <v>30832</v>
          </cell>
          <cell r="AJ30833">
            <v>8387</v>
          </cell>
        </row>
        <row r="30834">
          <cell r="AI30834">
            <v>30833</v>
          </cell>
          <cell r="AJ30834">
            <v>8387</v>
          </cell>
        </row>
        <row r="30835">
          <cell r="AI30835">
            <v>30834</v>
          </cell>
          <cell r="AJ30835">
            <v>8388</v>
          </cell>
        </row>
        <row r="30836">
          <cell r="AI30836">
            <v>30835</v>
          </cell>
          <cell r="AJ30836">
            <v>8388</v>
          </cell>
        </row>
        <row r="30837">
          <cell r="AI30837">
            <v>30836</v>
          </cell>
          <cell r="AJ30837">
            <v>8388</v>
          </cell>
        </row>
        <row r="30838">
          <cell r="AI30838">
            <v>30837</v>
          </cell>
          <cell r="AJ30838">
            <v>8388</v>
          </cell>
        </row>
        <row r="30839">
          <cell r="AI30839">
            <v>30838</v>
          </cell>
          <cell r="AJ30839">
            <v>8387</v>
          </cell>
        </row>
        <row r="30840">
          <cell r="AI30840">
            <v>30839</v>
          </cell>
          <cell r="AJ30840">
            <v>8388</v>
          </cell>
        </row>
        <row r="30841">
          <cell r="AI30841">
            <v>30840</v>
          </cell>
          <cell r="AJ30841">
            <v>8387</v>
          </cell>
        </row>
        <row r="30842">
          <cell r="AI30842">
            <v>30841</v>
          </cell>
          <cell r="AJ30842">
            <v>8388</v>
          </cell>
        </row>
        <row r="30843">
          <cell r="AI30843">
            <v>30842</v>
          </cell>
          <cell r="AJ30843">
            <v>8388</v>
          </cell>
        </row>
        <row r="30844">
          <cell r="AI30844">
            <v>30843</v>
          </cell>
          <cell r="AJ30844">
            <v>8387</v>
          </cell>
        </row>
        <row r="30845">
          <cell r="AI30845">
            <v>30844</v>
          </cell>
          <cell r="AJ30845">
            <v>8388</v>
          </cell>
        </row>
        <row r="30846">
          <cell r="AI30846">
            <v>30845</v>
          </cell>
          <cell r="AJ30846">
            <v>8388</v>
          </cell>
        </row>
        <row r="30847">
          <cell r="AI30847">
            <v>30846</v>
          </cell>
          <cell r="AJ30847">
            <v>8388</v>
          </cell>
        </row>
        <row r="30848">
          <cell r="AI30848">
            <v>30847</v>
          </cell>
          <cell r="AJ30848">
            <v>8388</v>
          </cell>
        </row>
        <row r="30849">
          <cell r="AI30849">
            <v>30848</v>
          </cell>
          <cell r="AJ30849">
            <v>8387</v>
          </cell>
        </row>
        <row r="30850">
          <cell r="AI30850">
            <v>30849</v>
          </cell>
          <cell r="AJ30850">
            <v>8387</v>
          </cell>
        </row>
        <row r="30851">
          <cell r="AI30851">
            <v>30850</v>
          </cell>
          <cell r="AJ30851">
            <v>8387</v>
          </cell>
        </row>
        <row r="30852">
          <cell r="AI30852">
            <v>30851</v>
          </cell>
          <cell r="AJ30852">
            <v>8387</v>
          </cell>
        </row>
        <row r="30853">
          <cell r="AI30853">
            <v>30852</v>
          </cell>
          <cell r="AJ30853">
            <v>8388</v>
          </cell>
        </row>
        <row r="30854">
          <cell r="AI30854">
            <v>30853</v>
          </cell>
          <cell r="AJ30854">
            <v>8388</v>
          </cell>
        </row>
        <row r="30855">
          <cell r="AI30855">
            <v>30854</v>
          </cell>
          <cell r="AJ30855">
            <v>8387</v>
          </cell>
        </row>
        <row r="30856">
          <cell r="AI30856">
            <v>30855</v>
          </cell>
          <cell r="AJ30856">
            <v>8387</v>
          </cell>
        </row>
        <row r="30857">
          <cell r="AI30857">
            <v>30856</v>
          </cell>
          <cell r="AJ30857">
            <v>8388</v>
          </cell>
        </row>
        <row r="30858">
          <cell r="AI30858">
            <v>30857</v>
          </cell>
          <cell r="AJ30858">
            <v>8388</v>
          </cell>
        </row>
        <row r="30859">
          <cell r="AI30859">
            <v>30858</v>
          </cell>
          <cell r="AJ30859">
            <v>8387</v>
          </cell>
        </row>
        <row r="30860">
          <cell r="AI30860">
            <v>30859</v>
          </cell>
          <cell r="AJ30860">
            <v>8387</v>
          </cell>
        </row>
        <row r="30861">
          <cell r="AI30861">
            <v>30860</v>
          </cell>
          <cell r="AJ30861">
            <v>8388</v>
          </cell>
        </row>
        <row r="30862">
          <cell r="AI30862">
            <v>30861</v>
          </cell>
          <cell r="AJ30862">
            <v>8387</v>
          </cell>
        </row>
        <row r="30863">
          <cell r="AI30863">
            <v>30862</v>
          </cell>
          <cell r="AJ30863">
            <v>8388</v>
          </cell>
        </row>
        <row r="30864">
          <cell r="AI30864">
            <v>30863</v>
          </cell>
          <cell r="AJ30864">
            <v>8387</v>
          </cell>
        </row>
        <row r="30865">
          <cell r="AI30865">
            <v>30864</v>
          </cell>
          <cell r="AJ30865">
            <v>8387</v>
          </cell>
        </row>
        <row r="30866">
          <cell r="AI30866">
            <v>30865</v>
          </cell>
          <cell r="AJ30866">
            <v>8388</v>
          </cell>
        </row>
        <row r="30867">
          <cell r="AI30867">
            <v>30866</v>
          </cell>
          <cell r="AJ30867">
            <v>8387</v>
          </cell>
        </row>
        <row r="30868">
          <cell r="AI30868">
            <v>30867</v>
          </cell>
          <cell r="AJ30868">
            <v>8388</v>
          </cell>
        </row>
        <row r="30869">
          <cell r="AI30869">
            <v>30868</v>
          </cell>
          <cell r="AJ30869">
            <v>8388</v>
          </cell>
        </row>
        <row r="30870">
          <cell r="AI30870">
            <v>30869</v>
          </cell>
          <cell r="AJ30870">
            <v>8387</v>
          </cell>
        </row>
        <row r="30871">
          <cell r="AI30871">
            <v>30870</v>
          </cell>
          <cell r="AJ30871">
            <v>8387</v>
          </cell>
        </row>
        <row r="30872">
          <cell r="AI30872">
            <v>30871</v>
          </cell>
          <cell r="AJ30872">
            <v>8388</v>
          </cell>
        </row>
        <row r="30873">
          <cell r="AI30873">
            <v>30872</v>
          </cell>
          <cell r="AJ30873">
            <v>8387</v>
          </cell>
        </row>
        <row r="30874">
          <cell r="AI30874">
            <v>30873</v>
          </cell>
          <cell r="AJ30874">
            <v>8387</v>
          </cell>
        </row>
        <row r="30875">
          <cell r="AI30875">
            <v>30874</v>
          </cell>
          <cell r="AJ30875">
            <v>8387</v>
          </cell>
        </row>
        <row r="30876">
          <cell r="AI30876">
            <v>30875</v>
          </cell>
          <cell r="AJ30876">
            <v>8388</v>
          </cell>
        </row>
        <row r="30877">
          <cell r="AI30877">
            <v>30876</v>
          </cell>
          <cell r="AJ30877">
            <v>8388</v>
          </cell>
        </row>
        <row r="30878">
          <cell r="AI30878">
            <v>30877</v>
          </cell>
          <cell r="AJ30878">
            <v>8387</v>
          </cell>
        </row>
        <row r="30879">
          <cell r="AI30879">
            <v>30878</v>
          </cell>
          <cell r="AJ30879">
            <v>8387</v>
          </cell>
        </row>
        <row r="30880">
          <cell r="AI30880">
            <v>30879</v>
          </cell>
          <cell r="AJ30880">
            <v>8387</v>
          </cell>
        </row>
        <row r="30881">
          <cell r="AI30881">
            <v>30880</v>
          </cell>
          <cell r="AJ30881">
            <v>8387</v>
          </cell>
        </row>
        <row r="30882">
          <cell r="AI30882">
            <v>30881</v>
          </cell>
          <cell r="AJ30882">
            <v>8388</v>
          </cell>
        </row>
        <row r="30883">
          <cell r="AI30883">
            <v>30882</v>
          </cell>
          <cell r="AJ30883">
            <v>8387</v>
          </cell>
        </row>
        <row r="30884">
          <cell r="AI30884">
            <v>30883</v>
          </cell>
          <cell r="AJ30884">
            <v>8388</v>
          </cell>
        </row>
        <row r="30885">
          <cell r="AI30885">
            <v>30884</v>
          </cell>
          <cell r="AJ30885">
            <v>8387</v>
          </cell>
        </row>
        <row r="30886">
          <cell r="AI30886">
            <v>30885</v>
          </cell>
          <cell r="AJ30886">
            <v>8387</v>
          </cell>
        </row>
        <row r="30887">
          <cell r="AI30887">
            <v>30886</v>
          </cell>
          <cell r="AJ30887">
            <v>8387</v>
          </cell>
        </row>
        <row r="30888">
          <cell r="AI30888">
            <v>30887</v>
          </cell>
          <cell r="AJ30888">
            <v>8387</v>
          </cell>
        </row>
        <row r="30889">
          <cell r="AI30889">
            <v>30888</v>
          </cell>
          <cell r="AJ30889">
            <v>8387</v>
          </cell>
        </row>
        <row r="30890">
          <cell r="AI30890">
            <v>30889</v>
          </cell>
          <cell r="AJ30890">
            <v>8388</v>
          </cell>
        </row>
        <row r="30891">
          <cell r="AI30891">
            <v>30890</v>
          </cell>
          <cell r="AJ30891">
            <v>8387</v>
          </cell>
        </row>
        <row r="30892">
          <cell r="AI30892">
            <v>30891</v>
          </cell>
          <cell r="AJ30892">
            <v>8388</v>
          </cell>
        </row>
        <row r="30893">
          <cell r="AI30893">
            <v>30892</v>
          </cell>
          <cell r="AJ30893">
            <v>8387</v>
          </cell>
        </row>
        <row r="30894">
          <cell r="AI30894">
            <v>30893</v>
          </cell>
          <cell r="AJ30894">
            <v>8387</v>
          </cell>
        </row>
        <row r="30895">
          <cell r="AI30895">
            <v>30894</v>
          </cell>
          <cell r="AJ30895">
            <v>8387</v>
          </cell>
        </row>
        <row r="30896">
          <cell r="AI30896">
            <v>30895</v>
          </cell>
          <cell r="AJ30896">
            <v>8388</v>
          </cell>
        </row>
        <row r="30897">
          <cell r="AI30897">
            <v>30896</v>
          </cell>
          <cell r="AJ30897">
            <v>8387</v>
          </cell>
        </row>
        <row r="30898">
          <cell r="AI30898">
            <v>30897</v>
          </cell>
          <cell r="AJ30898">
            <v>8388</v>
          </cell>
        </row>
        <row r="30899">
          <cell r="AI30899">
            <v>30898</v>
          </cell>
          <cell r="AJ30899">
            <v>8388</v>
          </cell>
        </row>
        <row r="30900">
          <cell r="AI30900">
            <v>30899</v>
          </cell>
          <cell r="AJ30900">
            <v>8387</v>
          </cell>
        </row>
        <row r="30901">
          <cell r="AI30901">
            <v>30900</v>
          </cell>
          <cell r="AJ30901">
            <v>8387</v>
          </cell>
        </row>
        <row r="30902">
          <cell r="AI30902">
            <v>30901</v>
          </cell>
          <cell r="AJ30902">
            <v>8388</v>
          </cell>
        </row>
        <row r="30903">
          <cell r="AI30903">
            <v>30902</v>
          </cell>
          <cell r="AJ30903">
            <v>8388</v>
          </cell>
        </row>
        <row r="30904">
          <cell r="AI30904">
            <v>30903</v>
          </cell>
          <cell r="AJ30904">
            <v>8387</v>
          </cell>
        </row>
        <row r="30905">
          <cell r="AI30905">
            <v>30904</v>
          </cell>
          <cell r="AJ30905">
            <v>8387</v>
          </cell>
        </row>
        <row r="30906">
          <cell r="AI30906">
            <v>30905</v>
          </cell>
          <cell r="AJ30906">
            <v>8388</v>
          </cell>
        </row>
        <row r="30907">
          <cell r="AI30907">
            <v>30906</v>
          </cell>
          <cell r="AJ30907">
            <v>8387</v>
          </cell>
        </row>
        <row r="30908">
          <cell r="AI30908">
            <v>30907</v>
          </cell>
          <cell r="AJ30908">
            <v>8388</v>
          </cell>
        </row>
        <row r="30909">
          <cell r="AI30909">
            <v>30908</v>
          </cell>
          <cell r="AJ30909">
            <v>8387</v>
          </cell>
        </row>
        <row r="30910">
          <cell r="AI30910">
            <v>30909</v>
          </cell>
          <cell r="AJ30910">
            <v>8387</v>
          </cell>
        </row>
        <row r="30911">
          <cell r="AI30911">
            <v>30910</v>
          </cell>
          <cell r="AJ30911">
            <v>8387</v>
          </cell>
        </row>
        <row r="30912">
          <cell r="AI30912">
            <v>30911</v>
          </cell>
          <cell r="AJ30912">
            <v>8388</v>
          </cell>
        </row>
        <row r="30913">
          <cell r="AI30913">
            <v>30912</v>
          </cell>
          <cell r="AJ30913">
            <v>8387</v>
          </cell>
        </row>
        <row r="30914">
          <cell r="AI30914">
            <v>30913</v>
          </cell>
          <cell r="AJ30914">
            <v>8387</v>
          </cell>
        </row>
        <row r="30915">
          <cell r="AI30915">
            <v>30914</v>
          </cell>
          <cell r="AJ30915">
            <v>8387</v>
          </cell>
        </row>
        <row r="30916">
          <cell r="AI30916">
            <v>30915</v>
          </cell>
          <cell r="AJ30916">
            <v>8387</v>
          </cell>
        </row>
        <row r="30917">
          <cell r="AI30917">
            <v>30916</v>
          </cell>
          <cell r="AJ30917">
            <v>8388</v>
          </cell>
        </row>
        <row r="30918">
          <cell r="AI30918">
            <v>30917</v>
          </cell>
          <cell r="AJ30918">
            <v>8388</v>
          </cell>
        </row>
        <row r="30919">
          <cell r="AI30919">
            <v>30918</v>
          </cell>
          <cell r="AJ30919">
            <v>8387</v>
          </cell>
        </row>
        <row r="30920">
          <cell r="AI30920">
            <v>30919</v>
          </cell>
          <cell r="AJ30920">
            <v>8388</v>
          </cell>
        </row>
        <row r="30921">
          <cell r="AI30921">
            <v>30920</v>
          </cell>
          <cell r="AJ30921">
            <v>8387</v>
          </cell>
        </row>
        <row r="30922">
          <cell r="AI30922">
            <v>30921</v>
          </cell>
          <cell r="AJ30922">
            <v>8387</v>
          </cell>
        </row>
        <row r="30923">
          <cell r="AI30923">
            <v>30922</v>
          </cell>
          <cell r="AJ30923">
            <v>8387</v>
          </cell>
        </row>
        <row r="30924">
          <cell r="AI30924">
            <v>30923</v>
          </cell>
          <cell r="AJ30924">
            <v>8387</v>
          </cell>
        </row>
        <row r="30925">
          <cell r="AI30925">
            <v>30924</v>
          </cell>
          <cell r="AJ30925">
            <v>8388</v>
          </cell>
        </row>
        <row r="30926">
          <cell r="AI30926">
            <v>30925</v>
          </cell>
          <cell r="AJ30926">
            <v>8388</v>
          </cell>
        </row>
        <row r="30927">
          <cell r="AI30927">
            <v>30926</v>
          </cell>
          <cell r="AJ30927">
            <v>8387</v>
          </cell>
        </row>
        <row r="30928">
          <cell r="AI30928">
            <v>30927</v>
          </cell>
          <cell r="AJ30928">
            <v>8388</v>
          </cell>
        </row>
        <row r="30929">
          <cell r="AI30929">
            <v>30928</v>
          </cell>
          <cell r="AJ30929">
            <v>8388</v>
          </cell>
        </row>
        <row r="30930">
          <cell r="AI30930">
            <v>30929</v>
          </cell>
          <cell r="AJ30930">
            <v>8387</v>
          </cell>
        </row>
        <row r="30931">
          <cell r="AI30931">
            <v>30930</v>
          </cell>
          <cell r="AJ30931">
            <v>8387</v>
          </cell>
        </row>
        <row r="30932">
          <cell r="AI30932">
            <v>30931</v>
          </cell>
          <cell r="AJ30932">
            <v>8387</v>
          </cell>
        </row>
        <row r="30933">
          <cell r="AI30933">
            <v>30932</v>
          </cell>
          <cell r="AJ30933">
            <v>8387</v>
          </cell>
        </row>
        <row r="30934">
          <cell r="AI30934">
            <v>30933</v>
          </cell>
          <cell r="AJ30934">
            <v>8387</v>
          </cell>
        </row>
        <row r="30935">
          <cell r="AI30935">
            <v>30934</v>
          </cell>
          <cell r="AJ30935">
            <v>8388</v>
          </cell>
        </row>
        <row r="30936">
          <cell r="AI30936">
            <v>30935</v>
          </cell>
          <cell r="AJ30936">
            <v>8387</v>
          </cell>
        </row>
        <row r="30937">
          <cell r="AI30937">
            <v>30936</v>
          </cell>
          <cell r="AJ30937">
            <v>8387</v>
          </cell>
        </row>
        <row r="30938">
          <cell r="AI30938">
            <v>30937</v>
          </cell>
          <cell r="AJ30938">
            <v>8387</v>
          </cell>
        </row>
        <row r="30939">
          <cell r="AI30939">
            <v>30938</v>
          </cell>
          <cell r="AJ30939">
            <v>8387</v>
          </cell>
        </row>
        <row r="30940">
          <cell r="AI30940">
            <v>30939</v>
          </cell>
          <cell r="AJ30940">
            <v>8388</v>
          </cell>
        </row>
        <row r="30941">
          <cell r="AI30941">
            <v>30940</v>
          </cell>
          <cell r="AJ30941">
            <v>8388</v>
          </cell>
        </row>
        <row r="30942">
          <cell r="AI30942">
            <v>30941</v>
          </cell>
          <cell r="AJ30942">
            <v>8388</v>
          </cell>
        </row>
        <row r="30943">
          <cell r="AI30943">
            <v>30942</v>
          </cell>
          <cell r="AJ30943">
            <v>8387</v>
          </cell>
        </row>
        <row r="30944">
          <cell r="AI30944">
            <v>30943</v>
          </cell>
          <cell r="AJ30944">
            <v>8387</v>
          </cell>
        </row>
        <row r="30945">
          <cell r="AI30945">
            <v>30944</v>
          </cell>
          <cell r="AJ30945">
            <v>8387</v>
          </cell>
        </row>
        <row r="30946">
          <cell r="AI30946">
            <v>30945</v>
          </cell>
          <cell r="AJ30946">
            <v>8387</v>
          </cell>
        </row>
        <row r="30947">
          <cell r="AI30947">
            <v>30946</v>
          </cell>
          <cell r="AJ30947">
            <v>8387</v>
          </cell>
        </row>
        <row r="30948">
          <cell r="AI30948">
            <v>30947</v>
          </cell>
          <cell r="AJ30948">
            <v>8387</v>
          </cell>
        </row>
        <row r="30949">
          <cell r="AI30949">
            <v>30948</v>
          </cell>
          <cell r="AJ30949">
            <v>8387</v>
          </cell>
        </row>
        <row r="30950">
          <cell r="AI30950">
            <v>30949</v>
          </cell>
          <cell r="AJ30950">
            <v>8388</v>
          </cell>
        </row>
        <row r="30951">
          <cell r="AI30951">
            <v>30950</v>
          </cell>
          <cell r="AJ30951">
            <v>8387</v>
          </cell>
        </row>
        <row r="30952">
          <cell r="AI30952">
            <v>30951</v>
          </cell>
          <cell r="AJ30952">
            <v>8387</v>
          </cell>
        </row>
        <row r="30953">
          <cell r="AI30953">
            <v>30952</v>
          </cell>
          <cell r="AJ30953">
            <v>8388</v>
          </cell>
        </row>
        <row r="30954">
          <cell r="AI30954">
            <v>30953</v>
          </cell>
          <cell r="AJ30954">
            <v>8388</v>
          </cell>
        </row>
        <row r="30955">
          <cell r="AI30955">
            <v>30954</v>
          </cell>
          <cell r="AJ30955">
            <v>8387</v>
          </cell>
        </row>
        <row r="30956">
          <cell r="AI30956">
            <v>30955</v>
          </cell>
          <cell r="AJ30956">
            <v>8388</v>
          </cell>
        </row>
        <row r="30957">
          <cell r="AI30957">
            <v>30956</v>
          </cell>
          <cell r="AJ30957">
            <v>8387</v>
          </cell>
        </row>
        <row r="30958">
          <cell r="AI30958">
            <v>30957</v>
          </cell>
          <cell r="AJ30958">
            <v>8387</v>
          </cell>
        </row>
        <row r="30959">
          <cell r="AI30959">
            <v>30958</v>
          </cell>
          <cell r="AJ30959">
            <v>8388</v>
          </cell>
        </row>
        <row r="30960">
          <cell r="AI30960">
            <v>30959</v>
          </cell>
          <cell r="AJ30960">
            <v>8387</v>
          </cell>
        </row>
        <row r="30961">
          <cell r="AI30961">
            <v>30960</v>
          </cell>
          <cell r="AJ30961">
            <v>8387</v>
          </cell>
        </row>
        <row r="30962">
          <cell r="AI30962">
            <v>30961</v>
          </cell>
          <cell r="AJ30962">
            <v>8387</v>
          </cell>
        </row>
        <row r="30963">
          <cell r="AI30963">
            <v>30962</v>
          </cell>
          <cell r="AJ30963">
            <v>8388</v>
          </cell>
        </row>
        <row r="30964">
          <cell r="AI30964">
            <v>30963</v>
          </cell>
          <cell r="AJ30964">
            <v>8388</v>
          </cell>
        </row>
        <row r="30965">
          <cell r="AI30965">
            <v>30964</v>
          </cell>
          <cell r="AJ30965">
            <v>8388</v>
          </cell>
        </row>
        <row r="30966">
          <cell r="AI30966">
            <v>30965</v>
          </cell>
          <cell r="AJ30966">
            <v>8388</v>
          </cell>
        </row>
        <row r="30967">
          <cell r="AI30967">
            <v>30966</v>
          </cell>
          <cell r="AJ30967">
            <v>8388</v>
          </cell>
        </row>
        <row r="30968">
          <cell r="AI30968">
            <v>30967</v>
          </cell>
          <cell r="AJ30968">
            <v>8388</v>
          </cell>
        </row>
        <row r="30969">
          <cell r="AI30969">
            <v>30968</v>
          </cell>
          <cell r="AJ30969">
            <v>8388</v>
          </cell>
        </row>
        <row r="30970">
          <cell r="AI30970">
            <v>30969</v>
          </cell>
          <cell r="AJ30970">
            <v>8387</v>
          </cell>
        </row>
        <row r="30971">
          <cell r="AI30971">
            <v>30970</v>
          </cell>
          <cell r="AJ30971">
            <v>8387</v>
          </cell>
        </row>
        <row r="30972">
          <cell r="AI30972">
            <v>30971</v>
          </cell>
          <cell r="AJ30972">
            <v>8387</v>
          </cell>
        </row>
        <row r="30973">
          <cell r="AI30973">
            <v>30972</v>
          </cell>
          <cell r="AJ30973">
            <v>8387</v>
          </cell>
        </row>
        <row r="30974">
          <cell r="AI30974">
            <v>30973</v>
          </cell>
          <cell r="AJ30974">
            <v>8388</v>
          </cell>
        </row>
        <row r="30975">
          <cell r="AI30975">
            <v>30974</v>
          </cell>
          <cell r="AJ30975">
            <v>8388</v>
          </cell>
        </row>
        <row r="30976">
          <cell r="AI30976">
            <v>30975</v>
          </cell>
          <cell r="AJ30976">
            <v>8388</v>
          </cell>
        </row>
        <row r="30977">
          <cell r="AI30977">
            <v>30976</v>
          </cell>
          <cell r="AJ30977">
            <v>8388</v>
          </cell>
        </row>
        <row r="30978">
          <cell r="AI30978">
            <v>30977</v>
          </cell>
          <cell r="AJ30978">
            <v>8387</v>
          </cell>
        </row>
        <row r="30979">
          <cell r="AI30979">
            <v>30978</v>
          </cell>
          <cell r="AJ30979">
            <v>8388</v>
          </cell>
        </row>
        <row r="30980">
          <cell r="AI30980">
            <v>30979</v>
          </cell>
          <cell r="AJ30980">
            <v>8387</v>
          </cell>
        </row>
        <row r="30981">
          <cell r="AI30981">
            <v>30980</v>
          </cell>
          <cell r="AJ30981">
            <v>8388</v>
          </cell>
        </row>
        <row r="30982">
          <cell r="AI30982">
            <v>30981</v>
          </cell>
          <cell r="AJ30982">
            <v>8387</v>
          </cell>
        </row>
        <row r="30983">
          <cell r="AI30983">
            <v>30982</v>
          </cell>
          <cell r="AJ30983">
            <v>8388</v>
          </cell>
        </row>
        <row r="30984">
          <cell r="AI30984">
            <v>30983</v>
          </cell>
          <cell r="AJ30984">
            <v>8387</v>
          </cell>
        </row>
        <row r="30985">
          <cell r="AI30985">
            <v>30984</v>
          </cell>
          <cell r="AJ30985">
            <v>8388</v>
          </cell>
        </row>
        <row r="30986">
          <cell r="AI30986">
            <v>30985</v>
          </cell>
          <cell r="AJ30986">
            <v>8388</v>
          </cell>
        </row>
        <row r="30987">
          <cell r="AI30987">
            <v>30986</v>
          </cell>
          <cell r="AJ30987">
            <v>8388</v>
          </cell>
        </row>
        <row r="30988">
          <cell r="AI30988">
            <v>30987</v>
          </cell>
          <cell r="AJ30988">
            <v>8387</v>
          </cell>
        </row>
        <row r="30989">
          <cell r="AI30989">
            <v>30988</v>
          </cell>
          <cell r="AJ30989">
            <v>8387</v>
          </cell>
        </row>
        <row r="30990">
          <cell r="AI30990">
            <v>30989</v>
          </cell>
          <cell r="AJ30990">
            <v>8388</v>
          </cell>
        </row>
        <row r="30991">
          <cell r="AI30991">
            <v>30990</v>
          </cell>
          <cell r="AJ30991">
            <v>8388</v>
          </cell>
        </row>
        <row r="30992">
          <cell r="AI30992">
            <v>30991</v>
          </cell>
          <cell r="AJ30992">
            <v>8388</v>
          </cell>
        </row>
        <row r="30993">
          <cell r="AI30993">
            <v>30992</v>
          </cell>
          <cell r="AJ30993">
            <v>8387</v>
          </cell>
        </row>
        <row r="30994">
          <cell r="AI30994">
            <v>30993</v>
          </cell>
          <cell r="AJ30994">
            <v>8387</v>
          </cell>
        </row>
        <row r="30995">
          <cell r="AI30995">
            <v>30994</v>
          </cell>
          <cell r="AJ30995">
            <v>8387</v>
          </cell>
        </row>
        <row r="30996">
          <cell r="AI30996">
            <v>30995</v>
          </cell>
          <cell r="AJ30996">
            <v>8388</v>
          </cell>
        </row>
        <row r="30997">
          <cell r="AI30997">
            <v>30996</v>
          </cell>
          <cell r="AJ30997">
            <v>8387</v>
          </cell>
        </row>
        <row r="30998">
          <cell r="AI30998">
            <v>30997</v>
          </cell>
          <cell r="AJ30998">
            <v>8388</v>
          </cell>
        </row>
        <row r="30999">
          <cell r="AI30999">
            <v>30998</v>
          </cell>
          <cell r="AJ30999">
            <v>8387</v>
          </cell>
        </row>
        <row r="31000">
          <cell r="AI31000">
            <v>30999</v>
          </cell>
          <cell r="AJ31000">
            <v>8387</v>
          </cell>
        </row>
        <row r="31001">
          <cell r="AI31001">
            <v>31000</v>
          </cell>
          <cell r="AJ31001">
            <v>8388</v>
          </cell>
        </row>
        <row r="31002">
          <cell r="AI31002">
            <v>31001</v>
          </cell>
          <cell r="AJ31002">
            <v>8388</v>
          </cell>
        </row>
        <row r="31003">
          <cell r="AI31003">
            <v>31002</v>
          </cell>
          <cell r="AJ31003">
            <v>8388</v>
          </cell>
        </row>
        <row r="31004">
          <cell r="AI31004">
            <v>31003</v>
          </cell>
          <cell r="AJ31004">
            <v>8388</v>
          </cell>
        </row>
        <row r="31005">
          <cell r="AI31005">
            <v>31004</v>
          </cell>
          <cell r="AJ31005">
            <v>8387</v>
          </cell>
        </row>
        <row r="31006">
          <cell r="AI31006">
            <v>31005</v>
          </cell>
          <cell r="AJ31006">
            <v>8388</v>
          </cell>
        </row>
        <row r="31007">
          <cell r="AI31007">
            <v>31006</v>
          </cell>
          <cell r="AJ31007">
            <v>8387</v>
          </cell>
        </row>
        <row r="31008">
          <cell r="AI31008">
            <v>31007</v>
          </cell>
          <cell r="AJ31008">
            <v>8388</v>
          </cell>
        </row>
        <row r="31009">
          <cell r="AI31009">
            <v>31008</v>
          </cell>
          <cell r="AJ31009">
            <v>8388</v>
          </cell>
        </row>
        <row r="31010">
          <cell r="AI31010">
            <v>31009</v>
          </cell>
          <cell r="AJ31010">
            <v>8387</v>
          </cell>
        </row>
        <row r="31011">
          <cell r="AI31011">
            <v>31010</v>
          </cell>
          <cell r="AJ31011">
            <v>8388</v>
          </cell>
        </row>
        <row r="31012">
          <cell r="AI31012">
            <v>31011</v>
          </cell>
          <cell r="AJ31012">
            <v>8387</v>
          </cell>
        </row>
        <row r="31013">
          <cell r="AI31013">
            <v>31012</v>
          </cell>
          <cell r="AJ31013">
            <v>8388</v>
          </cell>
        </row>
        <row r="31014">
          <cell r="AI31014">
            <v>31013</v>
          </cell>
          <cell r="AJ31014">
            <v>8387</v>
          </cell>
        </row>
        <row r="31015">
          <cell r="AI31015">
            <v>31014</v>
          </cell>
          <cell r="AJ31015">
            <v>8387</v>
          </cell>
        </row>
        <row r="31016">
          <cell r="AI31016">
            <v>31015</v>
          </cell>
          <cell r="AJ31016">
            <v>8387</v>
          </cell>
        </row>
        <row r="31017">
          <cell r="AI31017">
            <v>31016</v>
          </cell>
          <cell r="AJ31017">
            <v>8387</v>
          </cell>
        </row>
        <row r="31018">
          <cell r="AI31018">
            <v>31017</v>
          </cell>
          <cell r="AJ31018">
            <v>8388</v>
          </cell>
        </row>
        <row r="31019">
          <cell r="AI31019">
            <v>31018</v>
          </cell>
          <cell r="AJ31019">
            <v>8388</v>
          </cell>
        </row>
        <row r="31020">
          <cell r="AI31020">
            <v>31019</v>
          </cell>
          <cell r="AJ31020">
            <v>8387</v>
          </cell>
        </row>
        <row r="31021">
          <cell r="AI31021">
            <v>31020</v>
          </cell>
          <cell r="AJ31021">
            <v>8387</v>
          </cell>
        </row>
        <row r="31022">
          <cell r="AI31022">
            <v>31021</v>
          </cell>
          <cell r="AJ31022">
            <v>8388</v>
          </cell>
        </row>
        <row r="31023">
          <cell r="AI31023">
            <v>31022</v>
          </cell>
          <cell r="AJ31023">
            <v>8388</v>
          </cell>
        </row>
        <row r="31024">
          <cell r="AI31024">
            <v>31023</v>
          </cell>
          <cell r="AJ31024">
            <v>8388</v>
          </cell>
        </row>
        <row r="31025">
          <cell r="AI31025">
            <v>31024</v>
          </cell>
          <cell r="AJ31025">
            <v>8387</v>
          </cell>
        </row>
        <row r="31026">
          <cell r="AI31026">
            <v>31025</v>
          </cell>
          <cell r="AJ31026">
            <v>8387</v>
          </cell>
        </row>
        <row r="31027">
          <cell r="AI31027">
            <v>31026</v>
          </cell>
          <cell r="AJ31027">
            <v>8387</v>
          </cell>
        </row>
        <row r="31028">
          <cell r="AI31028">
            <v>31027</v>
          </cell>
          <cell r="AJ31028">
            <v>8388</v>
          </cell>
        </row>
        <row r="31029">
          <cell r="AI31029">
            <v>31028</v>
          </cell>
          <cell r="AJ31029">
            <v>8387</v>
          </cell>
        </row>
        <row r="31030">
          <cell r="AI31030">
            <v>31029</v>
          </cell>
          <cell r="AJ31030">
            <v>8388</v>
          </cell>
        </row>
        <row r="31031">
          <cell r="AI31031">
            <v>31030</v>
          </cell>
          <cell r="AJ31031">
            <v>8387</v>
          </cell>
        </row>
        <row r="31032">
          <cell r="AI31032">
            <v>31031</v>
          </cell>
          <cell r="AJ31032">
            <v>8388</v>
          </cell>
        </row>
        <row r="31033">
          <cell r="AI31033">
            <v>31032</v>
          </cell>
          <cell r="AJ31033">
            <v>8388</v>
          </cell>
        </row>
        <row r="31034">
          <cell r="AI31034">
            <v>31033</v>
          </cell>
          <cell r="AJ31034">
            <v>8387</v>
          </cell>
        </row>
        <row r="31035">
          <cell r="AI31035">
            <v>31034</v>
          </cell>
          <cell r="AJ31035">
            <v>8388</v>
          </cell>
        </row>
        <row r="31036">
          <cell r="AI31036">
            <v>31035</v>
          </cell>
          <cell r="AJ31036">
            <v>8387</v>
          </cell>
        </row>
        <row r="31037">
          <cell r="AI31037">
            <v>31036</v>
          </cell>
          <cell r="AJ31037">
            <v>8388</v>
          </cell>
        </row>
        <row r="31038">
          <cell r="AI31038">
            <v>31037</v>
          </cell>
          <cell r="AJ31038">
            <v>8387</v>
          </cell>
        </row>
        <row r="31039">
          <cell r="AI31039">
            <v>31038</v>
          </cell>
          <cell r="AJ31039">
            <v>8388</v>
          </cell>
        </row>
        <row r="31040">
          <cell r="AI31040">
            <v>31039</v>
          </cell>
          <cell r="AJ31040">
            <v>8388</v>
          </cell>
        </row>
        <row r="31041">
          <cell r="AI31041">
            <v>31040</v>
          </cell>
          <cell r="AJ31041">
            <v>8387</v>
          </cell>
        </row>
        <row r="31042">
          <cell r="AI31042">
            <v>31041</v>
          </cell>
          <cell r="AJ31042">
            <v>8388</v>
          </cell>
        </row>
        <row r="31043">
          <cell r="AI31043">
            <v>31042</v>
          </cell>
          <cell r="AJ31043">
            <v>8388</v>
          </cell>
        </row>
        <row r="31044">
          <cell r="AI31044">
            <v>31043</v>
          </cell>
          <cell r="AJ31044">
            <v>8388</v>
          </cell>
        </row>
        <row r="31045">
          <cell r="AI31045">
            <v>31044</v>
          </cell>
          <cell r="AJ31045">
            <v>8388</v>
          </cell>
        </row>
        <row r="31046">
          <cell r="AI31046">
            <v>31045</v>
          </cell>
          <cell r="AJ31046">
            <v>8387</v>
          </cell>
        </row>
        <row r="31047">
          <cell r="AI31047">
            <v>31046</v>
          </cell>
          <cell r="AJ31047">
            <v>8387</v>
          </cell>
        </row>
        <row r="31048">
          <cell r="AI31048">
            <v>31047</v>
          </cell>
          <cell r="AJ31048">
            <v>8387</v>
          </cell>
        </row>
        <row r="31049">
          <cell r="AI31049">
            <v>31048</v>
          </cell>
          <cell r="AJ31049">
            <v>8387</v>
          </cell>
        </row>
        <row r="31050">
          <cell r="AI31050">
            <v>31049</v>
          </cell>
          <cell r="AJ31050">
            <v>8388</v>
          </cell>
        </row>
        <row r="31051">
          <cell r="AI31051">
            <v>31050</v>
          </cell>
          <cell r="AJ31051">
            <v>8387</v>
          </cell>
        </row>
        <row r="31052">
          <cell r="AI31052">
            <v>31051</v>
          </cell>
          <cell r="AJ31052">
            <v>8387</v>
          </cell>
        </row>
        <row r="31053">
          <cell r="AI31053">
            <v>31052</v>
          </cell>
          <cell r="AJ31053">
            <v>8388</v>
          </cell>
        </row>
        <row r="31054">
          <cell r="AI31054">
            <v>31053</v>
          </cell>
          <cell r="AJ31054">
            <v>8388</v>
          </cell>
        </row>
        <row r="31055">
          <cell r="AI31055">
            <v>31054</v>
          </cell>
          <cell r="AJ31055">
            <v>8387</v>
          </cell>
        </row>
        <row r="31056">
          <cell r="AI31056">
            <v>31055</v>
          </cell>
          <cell r="AJ31056">
            <v>8387</v>
          </cell>
        </row>
        <row r="31057">
          <cell r="AI31057">
            <v>31056</v>
          </cell>
          <cell r="AJ31057">
            <v>8387</v>
          </cell>
        </row>
        <row r="31058">
          <cell r="AI31058">
            <v>31057</v>
          </cell>
          <cell r="AJ31058">
            <v>8387</v>
          </cell>
        </row>
        <row r="31059">
          <cell r="AI31059">
            <v>31058</v>
          </cell>
          <cell r="AJ31059">
            <v>8388</v>
          </cell>
        </row>
        <row r="31060">
          <cell r="AI31060">
            <v>31059</v>
          </cell>
          <cell r="AJ31060">
            <v>8387</v>
          </cell>
        </row>
        <row r="31061">
          <cell r="AI31061">
            <v>31060</v>
          </cell>
          <cell r="AJ31061">
            <v>8387</v>
          </cell>
        </row>
        <row r="31062">
          <cell r="AI31062">
            <v>31061</v>
          </cell>
          <cell r="AJ31062">
            <v>8387</v>
          </cell>
        </row>
        <row r="31063">
          <cell r="AI31063">
            <v>31062</v>
          </cell>
          <cell r="AJ31063">
            <v>8388</v>
          </cell>
        </row>
        <row r="31064">
          <cell r="AI31064">
            <v>31063</v>
          </cell>
          <cell r="AJ31064">
            <v>8387</v>
          </cell>
        </row>
        <row r="31065">
          <cell r="AI31065">
            <v>31064</v>
          </cell>
          <cell r="AJ31065">
            <v>8388</v>
          </cell>
        </row>
        <row r="31066">
          <cell r="AI31066">
            <v>31065</v>
          </cell>
          <cell r="AJ31066">
            <v>8388</v>
          </cell>
        </row>
        <row r="31067">
          <cell r="AI31067">
            <v>31066</v>
          </cell>
          <cell r="AJ31067">
            <v>8387</v>
          </cell>
        </row>
        <row r="31068">
          <cell r="AI31068">
            <v>31067</v>
          </cell>
          <cell r="AJ31068">
            <v>8387</v>
          </cell>
        </row>
        <row r="31069">
          <cell r="AI31069">
            <v>31068</v>
          </cell>
          <cell r="AJ31069">
            <v>8388</v>
          </cell>
        </row>
        <row r="31070">
          <cell r="AI31070">
            <v>31069</v>
          </cell>
          <cell r="AJ31070">
            <v>8387</v>
          </cell>
        </row>
        <row r="31071">
          <cell r="AI31071">
            <v>31070</v>
          </cell>
          <cell r="AJ31071">
            <v>8387</v>
          </cell>
        </row>
        <row r="31072">
          <cell r="AI31072">
            <v>31071</v>
          </cell>
          <cell r="AJ31072">
            <v>8388</v>
          </cell>
        </row>
        <row r="31073">
          <cell r="AI31073">
            <v>31072</v>
          </cell>
          <cell r="AJ31073">
            <v>8387</v>
          </cell>
        </row>
        <row r="31074">
          <cell r="AI31074">
            <v>31073</v>
          </cell>
          <cell r="AJ31074">
            <v>8388</v>
          </cell>
        </row>
        <row r="31075">
          <cell r="AI31075">
            <v>31074</v>
          </cell>
          <cell r="AJ31075">
            <v>8388</v>
          </cell>
        </row>
        <row r="31076">
          <cell r="AI31076">
            <v>31075</v>
          </cell>
          <cell r="AJ31076">
            <v>8387</v>
          </cell>
        </row>
        <row r="31077">
          <cell r="AI31077">
            <v>31076</v>
          </cell>
          <cell r="AJ31077">
            <v>8388</v>
          </cell>
        </row>
        <row r="31078">
          <cell r="AI31078">
            <v>31077</v>
          </cell>
          <cell r="AJ31078">
            <v>8387</v>
          </cell>
        </row>
        <row r="31079">
          <cell r="AI31079">
            <v>31078</v>
          </cell>
          <cell r="AJ31079">
            <v>8387</v>
          </cell>
        </row>
        <row r="31080">
          <cell r="AI31080">
            <v>31079</v>
          </cell>
          <cell r="AJ31080">
            <v>8387</v>
          </cell>
        </row>
        <row r="31081">
          <cell r="AI31081">
            <v>31080</v>
          </cell>
          <cell r="AJ31081">
            <v>8388</v>
          </cell>
        </row>
        <row r="31082">
          <cell r="AI31082">
            <v>31081</v>
          </cell>
          <cell r="AJ31082">
            <v>8387</v>
          </cell>
        </row>
        <row r="31083">
          <cell r="AI31083">
            <v>31082</v>
          </cell>
          <cell r="AJ31083">
            <v>8388</v>
          </cell>
        </row>
        <row r="31084">
          <cell r="AI31084">
            <v>31083</v>
          </cell>
          <cell r="AJ31084">
            <v>8387</v>
          </cell>
        </row>
        <row r="31085">
          <cell r="AI31085">
            <v>31084</v>
          </cell>
          <cell r="AJ31085">
            <v>8388</v>
          </cell>
        </row>
        <row r="31086">
          <cell r="AI31086">
            <v>31085</v>
          </cell>
          <cell r="AJ31086">
            <v>8387</v>
          </cell>
        </row>
        <row r="31087">
          <cell r="AI31087">
            <v>31086</v>
          </cell>
          <cell r="AJ31087">
            <v>8387</v>
          </cell>
        </row>
        <row r="31088">
          <cell r="AI31088">
            <v>31087</v>
          </cell>
          <cell r="AJ31088">
            <v>8388</v>
          </cell>
        </row>
        <row r="31089">
          <cell r="AI31089">
            <v>31088</v>
          </cell>
          <cell r="AJ31089">
            <v>8387</v>
          </cell>
        </row>
        <row r="31090">
          <cell r="AI31090">
            <v>31089</v>
          </cell>
          <cell r="AJ31090">
            <v>8388</v>
          </cell>
        </row>
        <row r="31091">
          <cell r="AI31091">
            <v>31090</v>
          </cell>
          <cell r="AJ31091">
            <v>8388</v>
          </cell>
        </row>
        <row r="31092">
          <cell r="AI31092">
            <v>31091</v>
          </cell>
          <cell r="AJ31092">
            <v>8387</v>
          </cell>
        </row>
        <row r="31093">
          <cell r="AI31093">
            <v>31092</v>
          </cell>
          <cell r="AJ31093">
            <v>8387</v>
          </cell>
        </row>
        <row r="31094">
          <cell r="AI31094">
            <v>31093</v>
          </cell>
          <cell r="AJ31094">
            <v>8387</v>
          </cell>
        </row>
        <row r="31095">
          <cell r="AI31095">
            <v>31094</v>
          </cell>
          <cell r="AJ31095">
            <v>8387</v>
          </cell>
        </row>
        <row r="31096">
          <cell r="AI31096">
            <v>31095</v>
          </cell>
          <cell r="AJ31096">
            <v>8388</v>
          </cell>
        </row>
        <row r="31097">
          <cell r="AI31097">
            <v>31096</v>
          </cell>
          <cell r="AJ31097">
            <v>8388</v>
          </cell>
        </row>
        <row r="31098">
          <cell r="AI31098">
            <v>31097</v>
          </cell>
          <cell r="AJ31098">
            <v>8388</v>
          </cell>
        </row>
        <row r="31099">
          <cell r="AI31099">
            <v>31098</v>
          </cell>
          <cell r="AJ31099">
            <v>8387</v>
          </cell>
        </row>
        <row r="31100">
          <cell r="AI31100">
            <v>31099</v>
          </cell>
          <cell r="AJ31100">
            <v>8388</v>
          </cell>
        </row>
        <row r="31101">
          <cell r="AI31101">
            <v>31100</v>
          </cell>
          <cell r="AJ31101">
            <v>8388</v>
          </cell>
        </row>
        <row r="31102">
          <cell r="AI31102">
            <v>31101</v>
          </cell>
          <cell r="AJ31102">
            <v>8387</v>
          </cell>
        </row>
        <row r="31103">
          <cell r="AI31103">
            <v>31102</v>
          </cell>
          <cell r="AJ31103">
            <v>8388</v>
          </cell>
        </row>
        <row r="31104">
          <cell r="AI31104">
            <v>31103</v>
          </cell>
          <cell r="AJ31104">
            <v>8388</v>
          </cell>
        </row>
        <row r="31105">
          <cell r="AI31105">
            <v>31104</v>
          </cell>
          <cell r="AJ31105">
            <v>8387</v>
          </cell>
        </row>
        <row r="31106">
          <cell r="AI31106">
            <v>31105</v>
          </cell>
          <cell r="AJ31106">
            <v>8387</v>
          </cell>
        </row>
        <row r="31107">
          <cell r="AI31107">
            <v>31106</v>
          </cell>
          <cell r="AJ31107">
            <v>8387</v>
          </cell>
        </row>
        <row r="31108">
          <cell r="AI31108">
            <v>31107</v>
          </cell>
          <cell r="AJ31108">
            <v>8388</v>
          </cell>
        </row>
        <row r="31109">
          <cell r="AI31109">
            <v>31108</v>
          </cell>
          <cell r="AJ31109">
            <v>8387</v>
          </cell>
        </row>
        <row r="31110">
          <cell r="AI31110">
            <v>31109</v>
          </cell>
          <cell r="AJ31110">
            <v>8387</v>
          </cell>
        </row>
        <row r="31111">
          <cell r="AI31111">
            <v>31110</v>
          </cell>
          <cell r="AJ31111">
            <v>8388</v>
          </cell>
        </row>
        <row r="31112">
          <cell r="AI31112">
            <v>31111</v>
          </cell>
          <cell r="AJ31112">
            <v>8387</v>
          </cell>
        </row>
        <row r="31113">
          <cell r="AI31113">
            <v>31112</v>
          </cell>
          <cell r="AJ31113">
            <v>8388</v>
          </cell>
        </row>
        <row r="31114">
          <cell r="AI31114">
            <v>31113</v>
          </cell>
          <cell r="AJ31114">
            <v>8387</v>
          </cell>
        </row>
        <row r="31115">
          <cell r="AI31115">
            <v>31114</v>
          </cell>
          <cell r="AJ31115">
            <v>8387</v>
          </cell>
        </row>
        <row r="31116">
          <cell r="AI31116">
            <v>31115</v>
          </cell>
          <cell r="AJ31116">
            <v>8388</v>
          </cell>
        </row>
        <row r="31117">
          <cell r="AI31117">
            <v>31116</v>
          </cell>
          <cell r="AJ31117">
            <v>8387</v>
          </cell>
        </row>
        <row r="31118">
          <cell r="AI31118">
            <v>31117</v>
          </cell>
          <cell r="AJ31118">
            <v>8387</v>
          </cell>
        </row>
        <row r="31119">
          <cell r="AI31119">
            <v>31118</v>
          </cell>
          <cell r="AJ31119">
            <v>8387</v>
          </cell>
        </row>
        <row r="31120">
          <cell r="AI31120">
            <v>31119</v>
          </cell>
          <cell r="AJ31120">
            <v>8387</v>
          </cell>
        </row>
        <row r="31121">
          <cell r="AI31121">
            <v>31120</v>
          </cell>
          <cell r="AJ31121">
            <v>8388</v>
          </cell>
        </row>
        <row r="31122">
          <cell r="AI31122">
            <v>31121</v>
          </cell>
          <cell r="AJ31122">
            <v>8388</v>
          </cell>
        </row>
        <row r="31123">
          <cell r="AI31123">
            <v>31122</v>
          </cell>
          <cell r="AJ31123">
            <v>8387</v>
          </cell>
        </row>
        <row r="31124">
          <cell r="AI31124">
            <v>31123</v>
          </cell>
          <cell r="AJ31124">
            <v>8387</v>
          </cell>
        </row>
        <row r="31125">
          <cell r="AI31125">
            <v>31124</v>
          </cell>
          <cell r="AJ31125">
            <v>8388</v>
          </cell>
        </row>
        <row r="31126">
          <cell r="AI31126">
            <v>31125</v>
          </cell>
          <cell r="AJ31126">
            <v>8387</v>
          </cell>
        </row>
        <row r="31127">
          <cell r="AI31127">
            <v>31126</v>
          </cell>
          <cell r="AJ31127">
            <v>8387</v>
          </cell>
        </row>
        <row r="31128">
          <cell r="AI31128">
            <v>31127</v>
          </cell>
          <cell r="AJ31128">
            <v>8387</v>
          </cell>
        </row>
        <row r="31129">
          <cell r="AI31129">
            <v>31128</v>
          </cell>
          <cell r="AJ31129">
            <v>8387</v>
          </cell>
        </row>
        <row r="31130">
          <cell r="AI31130">
            <v>31129</v>
          </cell>
          <cell r="AJ31130">
            <v>8387</v>
          </cell>
        </row>
        <row r="31131">
          <cell r="AI31131">
            <v>31130</v>
          </cell>
          <cell r="AJ31131">
            <v>8388</v>
          </cell>
        </row>
        <row r="31132">
          <cell r="AI31132">
            <v>31131</v>
          </cell>
          <cell r="AJ31132">
            <v>8388</v>
          </cell>
        </row>
        <row r="31133">
          <cell r="AI31133">
            <v>31132</v>
          </cell>
          <cell r="AJ31133">
            <v>8387</v>
          </cell>
        </row>
        <row r="31134">
          <cell r="AI31134">
            <v>31133</v>
          </cell>
          <cell r="AJ31134">
            <v>8387</v>
          </cell>
        </row>
        <row r="31135">
          <cell r="AI31135">
            <v>31134</v>
          </cell>
          <cell r="AJ31135">
            <v>8387</v>
          </cell>
        </row>
        <row r="31136">
          <cell r="AI31136">
            <v>31135</v>
          </cell>
          <cell r="AJ31136">
            <v>8387</v>
          </cell>
        </row>
        <row r="31137">
          <cell r="AI31137">
            <v>31136</v>
          </cell>
          <cell r="AJ31137">
            <v>8387</v>
          </cell>
        </row>
        <row r="31138">
          <cell r="AI31138">
            <v>31137</v>
          </cell>
          <cell r="AJ31138">
            <v>8387</v>
          </cell>
        </row>
        <row r="31139">
          <cell r="AI31139">
            <v>31138</v>
          </cell>
          <cell r="AJ31139">
            <v>8388</v>
          </cell>
        </row>
        <row r="31140">
          <cell r="AI31140">
            <v>31139</v>
          </cell>
          <cell r="AJ31140">
            <v>8387</v>
          </cell>
        </row>
        <row r="31141">
          <cell r="AI31141">
            <v>31140</v>
          </cell>
          <cell r="AJ31141">
            <v>8387</v>
          </cell>
        </row>
        <row r="31142">
          <cell r="AI31142">
            <v>31141</v>
          </cell>
          <cell r="AJ31142">
            <v>8388</v>
          </cell>
        </row>
        <row r="31143">
          <cell r="AI31143">
            <v>31142</v>
          </cell>
          <cell r="AJ31143">
            <v>8387</v>
          </cell>
        </row>
        <row r="31144">
          <cell r="AI31144">
            <v>31143</v>
          </cell>
          <cell r="AJ31144">
            <v>8387</v>
          </cell>
        </row>
        <row r="31145">
          <cell r="AI31145">
            <v>31144</v>
          </cell>
          <cell r="AJ31145">
            <v>8387</v>
          </cell>
        </row>
        <row r="31146">
          <cell r="AI31146">
            <v>31145</v>
          </cell>
          <cell r="AJ31146">
            <v>8387</v>
          </cell>
        </row>
        <row r="31147">
          <cell r="AI31147">
            <v>31146</v>
          </cell>
          <cell r="AJ31147">
            <v>8387</v>
          </cell>
        </row>
        <row r="31148">
          <cell r="AI31148">
            <v>31147</v>
          </cell>
          <cell r="AJ31148">
            <v>8388</v>
          </cell>
        </row>
        <row r="31149">
          <cell r="AI31149">
            <v>31148</v>
          </cell>
          <cell r="AJ31149">
            <v>8387</v>
          </cell>
        </row>
        <row r="31150">
          <cell r="AI31150">
            <v>31149</v>
          </cell>
          <cell r="AJ31150">
            <v>8387</v>
          </cell>
        </row>
        <row r="31151">
          <cell r="AI31151">
            <v>31150</v>
          </cell>
          <cell r="AJ31151">
            <v>8387</v>
          </cell>
        </row>
        <row r="31152">
          <cell r="AI31152">
            <v>31151</v>
          </cell>
          <cell r="AJ31152">
            <v>8387</v>
          </cell>
        </row>
        <row r="31153">
          <cell r="AI31153">
            <v>31152</v>
          </cell>
          <cell r="AJ31153">
            <v>8387</v>
          </cell>
        </row>
        <row r="31154">
          <cell r="AI31154">
            <v>31153</v>
          </cell>
          <cell r="AJ31154">
            <v>8387</v>
          </cell>
        </row>
        <row r="31155">
          <cell r="AI31155">
            <v>31154</v>
          </cell>
          <cell r="AJ31155">
            <v>8387</v>
          </cell>
        </row>
        <row r="31156">
          <cell r="AI31156">
            <v>31155</v>
          </cell>
          <cell r="AJ31156">
            <v>8387</v>
          </cell>
        </row>
        <row r="31157">
          <cell r="AI31157">
            <v>31156</v>
          </cell>
          <cell r="AJ31157">
            <v>8387</v>
          </cell>
        </row>
        <row r="31158">
          <cell r="AI31158">
            <v>31157</v>
          </cell>
          <cell r="AJ31158">
            <v>8388</v>
          </cell>
        </row>
        <row r="31159">
          <cell r="AI31159">
            <v>31158</v>
          </cell>
          <cell r="AJ31159">
            <v>8387</v>
          </cell>
        </row>
        <row r="31160">
          <cell r="AI31160">
            <v>31159</v>
          </cell>
          <cell r="AJ31160">
            <v>8387</v>
          </cell>
        </row>
        <row r="31161">
          <cell r="AI31161">
            <v>31160</v>
          </cell>
          <cell r="AJ31161">
            <v>8387</v>
          </cell>
        </row>
        <row r="31162">
          <cell r="AI31162">
            <v>31161</v>
          </cell>
          <cell r="AJ31162">
            <v>8387</v>
          </cell>
        </row>
        <row r="31163">
          <cell r="AI31163">
            <v>31162</v>
          </cell>
          <cell r="AJ31163">
            <v>8387</v>
          </cell>
        </row>
        <row r="31164">
          <cell r="AI31164">
            <v>31163</v>
          </cell>
          <cell r="AJ31164">
            <v>8387</v>
          </cell>
        </row>
        <row r="31165">
          <cell r="AI31165">
            <v>31164</v>
          </cell>
          <cell r="AJ31165">
            <v>8388</v>
          </cell>
        </row>
        <row r="31166">
          <cell r="AI31166">
            <v>31165</v>
          </cell>
          <cell r="AJ31166">
            <v>8387</v>
          </cell>
        </row>
        <row r="31167">
          <cell r="AI31167">
            <v>31166</v>
          </cell>
          <cell r="AJ31167">
            <v>8387</v>
          </cell>
        </row>
        <row r="31168">
          <cell r="AI31168">
            <v>31167</v>
          </cell>
          <cell r="AJ31168">
            <v>8387</v>
          </cell>
        </row>
        <row r="31169">
          <cell r="AI31169">
            <v>31168</v>
          </cell>
          <cell r="AJ31169">
            <v>8387</v>
          </cell>
        </row>
        <row r="31170">
          <cell r="AI31170">
            <v>31169</v>
          </cell>
          <cell r="AJ31170">
            <v>8387</v>
          </cell>
        </row>
        <row r="31171">
          <cell r="AI31171">
            <v>31170</v>
          </cell>
          <cell r="AJ31171">
            <v>8387</v>
          </cell>
        </row>
        <row r="31172">
          <cell r="AI31172">
            <v>31171</v>
          </cell>
          <cell r="AJ31172">
            <v>8387</v>
          </cell>
        </row>
        <row r="31173">
          <cell r="AI31173">
            <v>31172</v>
          </cell>
          <cell r="AJ31173">
            <v>8387</v>
          </cell>
        </row>
        <row r="31174">
          <cell r="AI31174">
            <v>31173</v>
          </cell>
          <cell r="AJ31174">
            <v>8387</v>
          </cell>
        </row>
        <row r="31175">
          <cell r="AI31175">
            <v>31174</v>
          </cell>
          <cell r="AJ31175">
            <v>8388</v>
          </cell>
        </row>
        <row r="31176">
          <cell r="AI31176">
            <v>31175</v>
          </cell>
          <cell r="AJ31176">
            <v>8388</v>
          </cell>
        </row>
        <row r="31177">
          <cell r="AI31177">
            <v>31176</v>
          </cell>
          <cell r="AJ31177">
            <v>8388</v>
          </cell>
        </row>
        <row r="31178">
          <cell r="AI31178">
            <v>31177</v>
          </cell>
          <cell r="AJ31178">
            <v>8387</v>
          </cell>
        </row>
        <row r="31179">
          <cell r="AI31179">
            <v>31178</v>
          </cell>
          <cell r="AJ31179">
            <v>8388</v>
          </cell>
        </row>
        <row r="31180">
          <cell r="AI31180">
            <v>31179</v>
          </cell>
          <cell r="AJ31180">
            <v>8387</v>
          </cell>
        </row>
        <row r="31181">
          <cell r="AI31181">
            <v>31180</v>
          </cell>
          <cell r="AJ31181">
            <v>8387</v>
          </cell>
        </row>
        <row r="31182">
          <cell r="AI31182">
            <v>31181</v>
          </cell>
          <cell r="AJ31182">
            <v>8387</v>
          </cell>
        </row>
        <row r="31183">
          <cell r="AI31183">
            <v>31182</v>
          </cell>
          <cell r="AJ31183">
            <v>8387</v>
          </cell>
        </row>
        <row r="31184">
          <cell r="AI31184">
            <v>31183</v>
          </cell>
          <cell r="AJ31184">
            <v>8387</v>
          </cell>
        </row>
        <row r="31185">
          <cell r="AI31185">
            <v>31184</v>
          </cell>
          <cell r="AJ31185">
            <v>8387</v>
          </cell>
        </row>
        <row r="31186">
          <cell r="AI31186">
            <v>31185</v>
          </cell>
          <cell r="AJ31186">
            <v>8387</v>
          </cell>
        </row>
        <row r="31187">
          <cell r="AI31187">
            <v>31186</v>
          </cell>
          <cell r="AJ31187">
            <v>8387</v>
          </cell>
        </row>
        <row r="31188">
          <cell r="AI31188">
            <v>31187</v>
          </cell>
          <cell r="AJ31188">
            <v>8388</v>
          </cell>
        </row>
        <row r="31189">
          <cell r="AI31189">
            <v>31188</v>
          </cell>
          <cell r="AJ31189">
            <v>8387</v>
          </cell>
        </row>
        <row r="31190">
          <cell r="AI31190">
            <v>31189</v>
          </cell>
          <cell r="AJ31190">
            <v>8388</v>
          </cell>
        </row>
        <row r="31191">
          <cell r="AI31191">
            <v>31190</v>
          </cell>
          <cell r="AJ31191">
            <v>8387</v>
          </cell>
        </row>
        <row r="31192">
          <cell r="AI31192">
            <v>31191</v>
          </cell>
          <cell r="AJ31192">
            <v>8387</v>
          </cell>
        </row>
        <row r="31193">
          <cell r="AI31193">
            <v>31192</v>
          </cell>
          <cell r="AJ31193">
            <v>8387</v>
          </cell>
        </row>
        <row r="31194">
          <cell r="AI31194">
            <v>31193</v>
          </cell>
          <cell r="AJ31194">
            <v>8387</v>
          </cell>
        </row>
        <row r="31195">
          <cell r="AI31195">
            <v>31194</v>
          </cell>
          <cell r="AJ31195">
            <v>8387</v>
          </cell>
        </row>
        <row r="31196">
          <cell r="AI31196">
            <v>31195</v>
          </cell>
          <cell r="AJ31196">
            <v>8388</v>
          </cell>
        </row>
        <row r="31197">
          <cell r="AI31197">
            <v>31196</v>
          </cell>
          <cell r="AJ31197">
            <v>8387</v>
          </cell>
        </row>
        <row r="31198">
          <cell r="AI31198">
            <v>31197</v>
          </cell>
          <cell r="AJ31198">
            <v>8388</v>
          </cell>
        </row>
        <row r="31199">
          <cell r="AI31199">
            <v>31198</v>
          </cell>
          <cell r="AJ31199">
            <v>8388</v>
          </cell>
        </row>
        <row r="31200">
          <cell r="AI31200">
            <v>31199</v>
          </cell>
          <cell r="AJ31200">
            <v>8387</v>
          </cell>
        </row>
        <row r="31201">
          <cell r="AI31201">
            <v>31200</v>
          </cell>
          <cell r="AJ31201">
            <v>8387</v>
          </cell>
        </row>
        <row r="31202">
          <cell r="AI31202">
            <v>31201</v>
          </cell>
          <cell r="AJ31202">
            <v>8387</v>
          </cell>
        </row>
        <row r="31203">
          <cell r="AI31203">
            <v>31202</v>
          </cell>
          <cell r="AJ31203">
            <v>8387</v>
          </cell>
        </row>
        <row r="31204">
          <cell r="AI31204">
            <v>31203</v>
          </cell>
          <cell r="AJ31204">
            <v>8388</v>
          </cell>
        </row>
        <row r="31205">
          <cell r="AI31205">
            <v>31204</v>
          </cell>
          <cell r="AJ31205">
            <v>8387</v>
          </cell>
        </row>
        <row r="31206">
          <cell r="AI31206">
            <v>31205</v>
          </cell>
          <cell r="AJ31206">
            <v>8388</v>
          </cell>
        </row>
        <row r="31207">
          <cell r="AI31207">
            <v>31206</v>
          </cell>
          <cell r="AJ31207">
            <v>8388</v>
          </cell>
        </row>
        <row r="31208">
          <cell r="AI31208">
            <v>31207</v>
          </cell>
          <cell r="AJ31208">
            <v>8388</v>
          </cell>
        </row>
        <row r="31209">
          <cell r="AI31209">
            <v>31208</v>
          </cell>
          <cell r="AJ31209">
            <v>8388</v>
          </cell>
        </row>
        <row r="31210">
          <cell r="AI31210">
            <v>31209</v>
          </cell>
          <cell r="AJ31210">
            <v>8388</v>
          </cell>
        </row>
        <row r="31211">
          <cell r="AI31211">
            <v>31210</v>
          </cell>
          <cell r="AJ31211">
            <v>8388</v>
          </cell>
        </row>
        <row r="31212">
          <cell r="AI31212">
            <v>31211</v>
          </cell>
          <cell r="AJ31212">
            <v>8388</v>
          </cell>
        </row>
        <row r="31213">
          <cell r="AI31213">
            <v>31212</v>
          </cell>
          <cell r="AJ31213">
            <v>8387</v>
          </cell>
        </row>
        <row r="31214">
          <cell r="AI31214">
            <v>31213</v>
          </cell>
          <cell r="AJ31214">
            <v>8388</v>
          </cell>
        </row>
        <row r="31215">
          <cell r="AI31215">
            <v>31214</v>
          </cell>
          <cell r="AJ31215">
            <v>8387</v>
          </cell>
        </row>
        <row r="31216">
          <cell r="AI31216">
            <v>31215</v>
          </cell>
          <cell r="AJ31216">
            <v>8388</v>
          </cell>
        </row>
        <row r="31217">
          <cell r="AI31217">
            <v>31216</v>
          </cell>
          <cell r="AJ31217">
            <v>8387</v>
          </cell>
        </row>
        <row r="31218">
          <cell r="AI31218">
            <v>31217</v>
          </cell>
          <cell r="AJ31218">
            <v>8387</v>
          </cell>
        </row>
        <row r="31219">
          <cell r="AI31219">
            <v>31218</v>
          </cell>
          <cell r="AJ31219">
            <v>8387</v>
          </cell>
        </row>
        <row r="31220">
          <cell r="AI31220">
            <v>31219</v>
          </cell>
          <cell r="AJ31220">
            <v>8387</v>
          </cell>
        </row>
        <row r="31221">
          <cell r="AI31221">
            <v>31220</v>
          </cell>
          <cell r="AJ31221">
            <v>8387</v>
          </cell>
        </row>
        <row r="31222">
          <cell r="AI31222">
            <v>31221</v>
          </cell>
          <cell r="AJ31222">
            <v>8387</v>
          </cell>
        </row>
        <row r="31223">
          <cell r="AI31223">
            <v>31222</v>
          </cell>
          <cell r="AJ31223">
            <v>8387</v>
          </cell>
        </row>
        <row r="31224">
          <cell r="AI31224">
            <v>31223</v>
          </cell>
          <cell r="AJ31224">
            <v>8387</v>
          </cell>
        </row>
        <row r="31225">
          <cell r="AI31225">
            <v>31224</v>
          </cell>
          <cell r="AJ31225">
            <v>8388</v>
          </cell>
        </row>
        <row r="31226">
          <cell r="AI31226">
            <v>31225</v>
          </cell>
          <cell r="AJ31226">
            <v>8388</v>
          </cell>
        </row>
        <row r="31227">
          <cell r="AI31227">
            <v>31226</v>
          </cell>
          <cell r="AJ31227">
            <v>8387</v>
          </cell>
        </row>
        <row r="31228">
          <cell r="AI31228">
            <v>31227</v>
          </cell>
          <cell r="AJ31228">
            <v>8388</v>
          </cell>
        </row>
        <row r="31229">
          <cell r="AI31229">
            <v>31228</v>
          </cell>
          <cell r="AJ31229">
            <v>8388</v>
          </cell>
        </row>
        <row r="31230">
          <cell r="AI31230">
            <v>31229</v>
          </cell>
          <cell r="AJ31230">
            <v>8387</v>
          </cell>
        </row>
        <row r="31231">
          <cell r="AI31231">
            <v>31230</v>
          </cell>
          <cell r="AJ31231">
            <v>8387</v>
          </cell>
        </row>
        <row r="31232">
          <cell r="AI31232">
            <v>31231</v>
          </cell>
          <cell r="AJ31232">
            <v>8388</v>
          </cell>
        </row>
        <row r="31233">
          <cell r="AI31233">
            <v>31232</v>
          </cell>
          <cell r="AJ31233">
            <v>8388</v>
          </cell>
        </row>
        <row r="31234">
          <cell r="AI31234">
            <v>31233</v>
          </cell>
          <cell r="AJ31234">
            <v>8387</v>
          </cell>
        </row>
        <row r="31235">
          <cell r="AI31235">
            <v>31234</v>
          </cell>
          <cell r="AJ31235">
            <v>8388</v>
          </cell>
        </row>
        <row r="31236">
          <cell r="AI31236">
            <v>31235</v>
          </cell>
          <cell r="AJ31236">
            <v>8387</v>
          </cell>
        </row>
        <row r="31237">
          <cell r="AI31237">
            <v>31236</v>
          </cell>
          <cell r="AJ31237">
            <v>8388</v>
          </cell>
        </row>
        <row r="31238">
          <cell r="AI31238">
            <v>31237</v>
          </cell>
          <cell r="AJ31238">
            <v>8388</v>
          </cell>
        </row>
        <row r="31239">
          <cell r="AI31239">
            <v>31238</v>
          </cell>
          <cell r="AJ31239">
            <v>8387</v>
          </cell>
        </row>
        <row r="31240">
          <cell r="AI31240">
            <v>31239</v>
          </cell>
          <cell r="AJ31240">
            <v>8387</v>
          </cell>
        </row>
        <row r="31241">
          <cell r="AI31241">
            <v>31240</v>
          </cell>
          <cell r="AJ31241">
            <v>8388</v>
          </cell>
        </row>
        <row r="31242">
          <cell r="AI31242">
            <v>31241</v>
          </cell>
          <cell r="AJ31242">
            <v>8387</v>
          </cell>
        </row>
        <row r="31243">
          <cell r="AI31243">
            <v>31242</v>
          </cell>
          <cell r="AJ31243">
            <v>8388</v>
          </cell>
        </row>
        <row r="31244">
          <cell r="AI31244">
            <v>31243</v>
          </cell>
          <cell r="AJ31244">
            <v>8388</v>
          </cell>
        </row>
        <row r="31245">
          <cell r="AI31245">
            <v>31244</v>
          </cell>
          <cell r="AJ31245">
            <v>8388</v>
          </cell>
        </row>
        <row r="31246">
          <cell r="AI31246">
            <v>31245</v>
          </cell>
          <cell r="AJ31246">
            <v>8388</v>
          </cell>
        </row>
        <row r="31247">
          <cell r="AI31247">
            <v>31246</v>
          </cell>
          <cell r="AJ31247">
            <v>8387</v>
          </cell>
        </row>
        <row r="31248">
          <cell r="AI31248">
            <v>31247</v>
          </cell>
          <cell r="AJ31248">
            <v>8388</v>
          </cell>
        </row>
        <row r="31249">
          <cell r="AI31249">
            <v>31248</v>
          </cell>
          <cell r="AJ31249">
            <v>8388</v>
          </cell>
        </row>
        <row r="31250">
          <cell r="AI31250">
            <v>31249</v>
          </cell>
          <cell r="AJ31250">
            <v>8387</v>
          </cell>
        </row>
        <row r="31251">
          <cell r="AI31251">
            <v>31250</v>
          </cell>
          <cell r="AJ31251">
            <v>8388</v>
          </cell>
        </row>
        <row r="31252">
          <cell r="AI31252">
            <v>31251</v>
          </cell>
          <cell r="AJ31252">
            <v>8388</v>
          </cell>
        </row>
        <row r="31253">
          <cell r="AI31253">
            <v>31252</v>
          </cell>
          <cell r="AJ31253">
            <v>8388</v>
          </cell>
        </row>
        <row r="31254">
          <cell r="AI31254">
            <v>31253</v>
          </cell>
          <cell r="AJ31254">
            <v>8388</v>
          </cell>
        </row>
        <row r="31255">
          <cell r="AI31255">
            <v>31254</v>
          </cell>
          <cell r="AJ31255">
            <v>8388</v>
          </cell>
        </row>
        <row r="31256">
          <cell r="AI31256">
            <v>31255</v>
          </cell>
          <cell r="AJ31256">
            <v>8388</v>
          </cell>
        </row>
        <row r="31257">
          <cell r="AI31257">
            <v>31256</v>
          </cell>
          <cell r="AJ31257">
            <v>8388</v>
          </cell>
        </row>
        <row r="31258">
          <cell r="AI31258">
            <v>31257</v>
          </cell>
          <cell r="AJ31258">
            <v>8388</v>
          </cell>
        </row>
        <row r="31259">
          <cell r="AI31259">
            <v>31258</v>
          </cell>
          <cell r="AJ31259">
            <v>8388</v>
          </cell>
        </row>
        <row r="31260">
          <cell r="AI31260">
            <v>31259</v>
          </cell>
          <cell r="AJ31260">
            <v>8387</v>
          </cell>
        </row>
        <row r="31261">
          <cell r="AI31261">
            <v>31260</v>
          </cell>
          <cell r="AJ31261">
            <v>8387</v>
          </cell>
        </row>
        <row r="31262">
          <cell r="AI31262">
            <v>31261</v>
          </cell>
          <cell r="AJ31262">
            <v>8388</v>
          </cell>
        </row>
        <row r="31263">
          <cell r="AI31263">
            <v>31262</v>
          </cell>
          <cell r="AJ31263">
            <v>8387</v>
          </cell>
        </row>
        <row r="31264">
          <cell r="AI31264">
            <v>31263</v>
          </cell>
          <cell r="AJ31264">
            <v>8388</v>
          </cell>
        </row>
        <row r="31265">
          <cell r="AI31265">
            <v>31264</v>
          </cell>
          <cell r="AJ31265">
            <v>8387</v>
          </cell>
        </row>
        <row r="31266">
          <cell r="AI31266">
            <v>31265</v>
          </cell>
          <cell r="AJ31266">
            <v>8387</v>
          </cell>
        </row>
        <row r="31267">
          <cell r="AI31267">
            <v>31266</v>
          </cell>
          <cell r="AJ31267">
            <v>8388</v>
          </cell>
        </row>
        <row r="31268">
          <cell r="AI31268">
            <v>31267</v>
          </cell>
          <cell r="AJ31268">
            <v>8387</v>
          </cell>
        </row>
        <row r="31269">
          <cell r="AI31269">
            <v>31268</v>
          </cell>
          <cell r="AJ31269">
            <v>8388</v>
          </cell>
        </row>
        <row r="31270">
          <cell r="AI31270">
            <v>31269</v>
          </cell>
          <cell r="AJ31270">
            <v>8388</v>
          </cell>
        </row>
        <row r="31271">
          <cell r="AI31271">
            <v>31270</v>
          </cell>
          <cell r="AJ31271">
            <v>8388</v>
          </cell>
        </row>
        <row r="31272">
          <cell r="AI31272">
            <v>31271</v>
          </cell>
          <cell r="AJ31272">
            <v>8387</v>
          </cell>
        </row>
        <row r="31273">
          <cell r="AI31273">
            <v>31272</v>
          </cell>
          <cell r="AJ31273">
            <v>8387</v>
          </cell>
        </row>
        <row r="31274">
          <cell r="AI31274">
            <v>31273</v>
          </cell>
          <cell r="AJ31274">
            <v>8387</v>
          </cell>
        </row>
        <row r="31275">
          <cell r="AI31275">
            <v>31274</v>
          </cell>
          <cell r="AJ31275">
            <v>8387</v>
          </cell>
        </row>
        <row r="31276">
          <cell r="AI31276">
            <v>31275</v>
          </cell>
          <cell r="AJ31276">
            <v>8387</v>
          </cell>
        </row>
        <row r="31277">
          <cell r="AI31277">
            <v>31276</v>
          </cell>
          <cell r="AJ31277">
            <v>8387</v>
          </cell>
        </row>
        <row r="31278">
          <cell r="AI31278">
            <v>31277</v>
          </cell>
          <cell r="AJ31278">
            <v>8388</v>
          </cell>
        </row>
        <row r="31279">
          <cell r="AI31279">
            <v>31278</v>
          </cell>
          <cell r="AJ31279">
            <v>8388</v>
          </cell>
        </row>
        <row r="31280">
          <cell r="AI31280">
            <v>31279</v>
          </cell>
          <cell r="AJ31280">
            <v>8387</v>
          </cell>
        </row>
        <row r="31281">
          <cell r="AI31281">
            <v>31280</v>
          </cell>
          <cell r="AJ31281">
            <v>8387</v>
          </cell>
        </row>
        <row r="31282">
          <cell r="AI31282">
            <v>31281</v>
          </cell>
          <cell r="AJ31282">
            <v>8388</v>
          </cell>
        </row>
        <row r="31283">
          <cell r="AI31283">
            <v>31282</v>
          </cell>
          <cell r="AJ31283">
            <v>8387</v>
          </cell>
        </row>
        <row r="31284">
          <cell r="AI31284">
            <v>31283</v>
          </cell>
          <cell r="AJ31284">
            <v>8387</v>
          </cell>
        </row>
        <row r="31285">
          <cell r="AI31285">
            <v>31284</v>
          </cell>
          <cell r="AJ31285">
            <v>8388</v>
          </cell>
        </row>
        <row r="31286">
          <cell r="AI31286">
            <v>31285</v>
          </cell>
          <cell r="AJ31286">
            <v>8388</v>
          </cell>
        </row>
        <row r="31287">
          <cell r="AI31287">
            <v>31286</v>
          </cell>
          <cell r="AJ31287">
            <v>8388</v>
          </cell>
        </row>
        <row r="31288">
          <cell r="AI31288">
            <v>31287</v>
          </cell>
          <cell r="AJ31288">
            <v>8387</v>
          </cell>
        </row>
        <row r="31289">
          <cell r="AI31289">
            <v>31288</v>
          </cell>
          <cell r="AJ31289">
            <v>8387</v>
          </cell>
        </row>
        <row r="31290">
          <cell r="AI31290">
            <v>31289</v>
          </cell>
          <cell r="AJ31290">
            <v>8388</v>
          </cell>
        </row>
        <row r="31291">
          <cell r="AI31291">
            <v>31290</v>
          </cell>
          <cell r="AJ31291">
            <v>8387</v>
          </cell>
        </row>
        <row r="31292">
          <cell r="AI31292">
            <v>31291</v>
          </cell>
          <cell r="AJ31292">
            <v>8387</v>
          </cell>
        </row>
        <row r="31293">
          <cell r="AI31293">
            <v>31292</v>
          </cell>
          <cell r="AJ31293">
            <v>8387</v>
          </cell>
        </row>
        <row r="31294">
          <cell r="AI31294">
            <v>31293</v>
          </cell>
          <cell r="AJ31294">
            <v>8387</v>
          </cell>
        </row>
        <row r="31295">
          <cell r="AI31295">
            <v>31294</v>
          </cell>
          <cell r="AJ31295">
            <v>8388</v>
          </cell>
        </row>
        <row r="31296">
          <cell r="AI31296">
            <v>31295</v>
          </cell>
          <cell r="AJ31296">
            <v>8387</v>
          </cell>
        </row>
        <row r="31297">
          <cell r="AI31297">
            <v>31296</v>
          </cell>
          <cell r="AJ31297">
            <v>8387</v>
          </cell>
        </row>
        <row r="31298">
          <cell r="AI31298">
            <v>31297</v>
          </cell>
          <cell r="AJ31298">
            <v>8387</v>
          </cell>
        </row>
        <row r="31299">
          <cell r="AI31299">
            <v>31298</v>
          </cell>
          <cell r="AJ31299">
            <v>8388</v>
          </cell>
        </row>
        <row r="31300">
          <cell r="AI31300">
            <v>31299</v>
          </cell>
          <cell r="AJ31300">
            <v>8387</v>
          </cell>
        </row>
        <row r="31301">
          <cell r="AI31301">
            <v>31300</v>
          </cell>
          <cell r="AJ31301">
            <v>8388</v>
          </cell>
        </row>
        <row r="31302">
          <cell r="AI31302">
            <v>31301</v>
          </cell>
          <cell r="AJ31302">
            <v>8388</v>
          </cell>
        </row>
        <row r="31303">
          <cell r="AI31303">
            <v>31302</v>
          </cell>
          <cell r="AJ31303">
            <v>8388</v>
          </cell>
        </row>
        <row r="31304">
          <cell r="AI31304">
            <v>31303</v>
          </cell>
          <cell r="AJ31304">
            <v>8388</v>
          </cell>
        </row>
        <row r="31305">
          <cell r="AI31305">
            <v>31304</v>
          </cell>
          <cell r="AJ31305">
            <v>8388</v>
          </cell>
        </row>
        <row r="31306">
          <cell r="AI31306">
            <v>31305</v>
          </cell>
          <cell r="AJ31306">
            <v>8388</v>
          </cell>
        </row>
        <row r="31307">
          <cell r="AI31307">
            <v>31306</v>
          </cell>
          <cell r="AJ31307">
            <v>8388</v>
          </cell>
        </row>
        <row r="31308">
          <cell r="AI31308">
            <v>31307</v>
          </cell>
          <cell r="AJ31308">
            <v>8387</v>
          </cell>
        </row>
        <row r="31309">
          <cell r="AI31309">
            <v>31308</v>
          </cell>
          <cell r="AJ31309">
            <v>8388</v>
          </cell>
        </row>
        <row r="31310">
          <cell r="AI31310">
            <v>31309</v>
          </cell>
          <cell r="AJ31310">
            <v>8388</v>
          </cell>
        </row>
        <row r="31311">
          <cell r="AI31311">
            <v>31310</v>
          </cell>
          <cell r="AJ31311">
            <v>8387</v>
          </cell>
        </row>
        <row r="31312">
          <cell r="AI31312">
            <v>31311</v>
          </cell>
          <cell r="AJ31312">
            <v>8388</v>
          </cell>
        </row>
        <row r="31313">
          <cell r="AI31313">
            <v>31312</v>
          </cell>
          <cell r="AJ31313">
            <v>8388</v>
          </cell>
        </row>
        <row r="31314">
          <cell r="AI31314">
            <v>31313</v>
          </cell>
          <cell r="AJ31314">
            <v>8387</v>
          </cell>
        </row>
        <row r="31315">
          <cell r="AI31315">
            <v>31314</v>
          </cell>
          <cell r="AJ31315">
            <v>8387</v>
          </cell>
        </row>
        <row r="31316">
          <cell r="AI31316">
            <v>31315</v>
          </cell>
          <cell r="AJ31316">
            <v>8387</v>
          </cell>
        </row>
        <row r="31317">
          <cell r="AI31317">
            <v>31316</v>
          </cell>
          <cell r="AJ31317">
            <v>8387</v>
          </cell>
        </row>
        <row r="31318">
          <cell r="AI31318">
            <v>31317</v>
          </cell>
          <cell r="AJ31318">
            <v>8387</v>
          </cell>
        </row>
        <row r="31319">
          <cell r="AI31319">
            <v>31318</v>
          </cell>
          <cell r="AJ31319">
            <v>8388</v>
          </cell>
        </row>
        <row r="31320">
          <cell r="AI31320">
            <v>31319</v>
          </cell>
          <cell r="AJ31320">
            <v>8387</v>
          </cell>
        </row>
        <row r="31321">
          <cell r="AI31321">
            <v>31320</v>
          </cell>
          <cell r="AJ31321">
            <v>8388</v>
          </cell>
        </row>
        <row r="31322">
          <cell r="AI31322">
            <v>31321</v>
          </cell>
          <cell r="AJ31322">
            <v>8387</v>
          </cell>
        </row>
        <row r="31323">
          <cell r="AI31323">
            <v>31322</v>
          </cell>
          <cell r="AJ31323">
            <v>8387</v>
          </cell>
        </row>
        <row r="31324">
          <cell r="AI31324">
            <v>31323</v>
          </cell>
          <cell r="AJ31324">
            <v>8388</v>
          </cell>
        </row>
        <row r="31325">
          <cell r="AI31325">
            <v>31324</v>
          </cell>
          <cell r="AJ31325">
            <v>8388</v>
          </cell>
        </row>
        <row r="31326">
          <cell r="AI31326">
            <v>31325</v>
          </cell>
          <cell r="AJ31326">
            <v>8388</v>
          </cell>
        </row>
        <row r="31327">
          <cell r="AI31327">
            <v>31326</v>
          </cell>
          <cell r="AJ31327">
            <v>8388</v>
          </cell>
        </row>
        <row r="31328">
          <cell r="AI31328">
            <v>31327</v>
          </cell>
          <cell r="AJ31328">
            <v>8387</v>
          </cell>
        </row>
        <row r="31329">
          <cell r="AI31329">
            <v>31328</v>
          </cell>
          <cell r="AJ31329">
            <v>8388</v>
          </cell>
        </row>
        <row r="31330">
          <cell r="AI31330">
            <v>31329</v>
          </cell>
          <cell r="AJ31330">
            <v>8387</v>
          </cell>
        </row>
        <row r="31331">
          <cell r="AI31331">
            <v>31330</v>
          </cell>
          <cell r="AJ31331">
            <v>8387</v>
          </cell>
        </row>
        <row r="31332">
          <cell r="AI31332">
            <v>31331</v>
          </cell>
          <cell r="AJ31332">
            <v>8388</v>
          </cell>
        </row>
        <row r="31333">
          <cell r="AI31333">
            <v>31332</v>
          </cell>
          <cell r="AJ31333">
            <v>8388</v>
          </cell>
        </row>
        <row r="31334">
          <cell r="AI31334">
            <v>31333</v>
          </cell>
          <cell r="AJ31334">
            <v>8388</v>
          </cell>
        </row>
        <row r="31335">
          <cell r="AI31335">
            <v>31334</v>
          </cell>
          <cell r="AJ31335">
            <v>8387</v>
          </cell>
        </row>
        <row r="31336">
          <cell r="AI31336">
            <v>31335</v>
          </cell>
          <cell r="AJ31336">
            <v>8387</v>
          </cell>
        </row>
        <row r="31337">
          <cell r="AI31337">
            <v>31336</v>
          </cell>
          <cell r="AJ31337">
            <v>8387</v>
          </cell>
        </row>
        <row r="31338">
          <cell r="AI31338">
            <v>31337</v>
          </cell>
          <cell r="AJ31338">
            <v>8388</v>
          </cell>
        </row>
        <row r="31339">
          <cell r="AI31339">
            <v>31338</v>
          </cell>
          <cell r="AJ31339">
            <v>8388</v>
          </cell>
        </row>
        <row r="31340">
          <cell r="AI31340">
            <v>31339</v>
          </cell>
          <cell r="AJ31340">
            <v>8387</v>
          </cell>
        </row>
        <row r="31341">
          <cell r="AI31341">
            <v>31340</v>
          </cell>
          <cell r="AJ31341">
            <v>8387</v>
          </cell>
        </row>
        <row r="31342">
          <cell r="AI31342">
            <v>31341</v>
          </cell>
          <cell r="AJ31342">
            <v>8387</v>
          </cell>
        </row>
        <row r="31343">
          <cell r="AI31343">
            <v>31342</v>
          </cell>
          <cell r="AJ31343">
            <v>8387</v>
          </cell>
        </row>
        <row r="31344">
          <cell r="AI31344">
            <v>31343</v>
          </cell>
          <cell r="AJ31344">
            <v>8387</v>
          </cell>
        </row>
        <row r="31345">
          <cell r="AI31345">
            <v>31344</v>
          </cell>
          <cell r="AJ31345">
            <v>8387</v>
          </cell>
        </row>
        <row r="31346">
          <cell r="AI31346">
            <v>31345</v>
          </cell>
          <cell r="AJ31346">
            <v>8387</v>
          </cell>
        </row>
        <row r="31347">
          <cell r="AI31347">
            <v>31346</v>
          </cell>
          <cell r="AJ31347">
            <v>8388</v>
          </cell>
        </row>
        <row r="31348">
          <cell r="AI31348">
            <v>31347</v>
          </cell>
          <cell r="AJ31348">
            <v>8388</v>
          </cell>
        </row>
        <row r="31349">
          <cell r="AI31349">
            <v>31348</v>
          </cell>
          <cell r="AJ31349">
            <v>8387</v>
          </cell>
        </row>
        <row r="31350">
          <cell r="AI31350">
            <v>31349</v>
          </cell>
          <cell r="AJ31350">
            <v>8387</v>
          </cell>
        </row>
        <row r="31351">
          <cell r="AI31351">
            <v>31350</v>
          </cell>
          <cell r="AJ31351">
            <v>8388</v>
          </cell>
        </row>
        <row r="31352">
          <cell r="AI31352">
            <v>31351</v>
          </cell>
          <cell r="AJ31352">
            <v>8387</v>
          </cell>
        </row>
        <row r="31353">
          <cell r="AI31353">
            <v>31352</v>
          </cell>
          <cell r="AJ31353">
            <v>8387</v>
          </cell>
        </row>
        <row r="31354">
          <cell r="AI31354">
            <v>31353</v>
          </cell>
          <cell r="AJ31354">
            <v>8387</v>
          </cell>
        </row>
        <row r="31355">
          <cell r="AI31355">
            <v>31354</v>
          </cell>
          <cell r="AJ31355">
            <v>8388</v>
          </cell>
        </row>
        <row r="31356">
          <cell r="AI31356">
            <v>31355</v>
          </cell>
          <cell r="AJ31356">
            <v>8388</v>
          </cell>
        </row>
        <row r="31357">
          <cell r="AI31357">
            <v>31356</v>
          </cell>
          <cell r="AJ31357">
            <v>8388</v>
          </cell>
        </row>
        <row r="31358">
          <cell r="AI31358">
            <v>31357</v>
          </cell>
          <cell r="AJ31358">
            <v>8388</v>
          </cell>
        </row>
        <row r="31359">
          <cell r="AI31359">
            <v>31358</v>
          </cell>
          <cell r="AJ31359">
            <v>8387</v>
          </cell>
        </row>
        <row r="31360">
          <cell r="AI31360">
            <v>31359</v>
          </cell>
          <cell r="AJ31360">
            <v>8388</v>
          </cell>
        </row>
        <row r="31361">
          <cell r="AI31361">
            <v>31360</v>
          </cell>
          <cell r="AJ31361">
            <v>8387</v>
          </cell>
        </row>
        <row r="31362">
          <cell r="AI31362">
            <v>31361</v>
          </cell>
          <cell r="AJ31362">
            <v>8387</v>
          </cell>
        </row>
        <row r="31363">
          <cell r="AI31363">
            <v>31362</v>
          </cell>
          <cell r="AJ31363">
            <v>8387</v>
          </cell>
        </row>
        <row r="31364">
          <cell r="AI31364">
            <v>31363</v>
          </cell>
          <cell r="AJ31364">
            <v>8387</v>
          </cell>
        </row>
        <row r="31365">
          <cell r="AI31365">
            <v>31364</v>
          </cell>
          <cell r="AJ31365">
            <v>8387</v>
          </cell>
        </row>
        <row r="31366">
          <cell r="AI31366">
            <v>31365</v>
          </cell>
          <cell r="AJ31366">
            <v>8387</v>
          </cell>
        </row>
        <row r="31367">
          <cell r="AI31367">
            <v>31366</v>
          </cell>
          <cell r="AJ31367">
            <v>8387</v>
          </cell>
        </row>
        <row r="31368">
          <cell r="AI31368">
            <v>31367</v>
          </cell>
          <cell r="AJ31368">
            <v>8388</v>
          </cell>
        </row>
        <row r="31369">
          <cell r="AI31369">
            <v>31368</v>
          </cell>
          <cell r="AJ31369">
            <v>8388</v>
          </cell>
        </row>
        <row r="31370">
          <cell r="AI31370">
            <v>31369</v>
          </cell>
          <cell r="AJ31370">
            <v>8388</v>
          </cell>
        </row>
        <row r="31371">
          <cell r="AI31371">
            <v>31370</v>
          </cell>
          <cell r="AJ31371">
            <v>8387</v>
          </cell>
        </row>
        <row r="31372">
          <cell r="AI31372">
            <v>31371</v>
          </cell>
          <cell r="AJ31372">
            <v>8387</v>
          </cell>
        </row>
        <row r="31373">
          <cell r="AI31373">
            <v>31372</v>
          </cell>
          <cell r="AJ31373">
            <v>8387</v>
          </cell>
        </row>
        <row r="31374">
          <cell r="AI31374">
            <v>31373</v>
          </cell>
          <cell r="AJ31374">
            <v>8388</v>
          </cell>
        </row>
        <row r="31375">
          <cell r="AI31375">
            <v>31374</v>
          </cell>
          <cell r="AJ31375">
            <v>8387</v>
          </cell>
        </row>
        <row r="31376">
          <cell r="AI31376">
            <v>31375</v>
          </cell>
          <cell r="AJ31376">
            <v>8388</v>
          </cell>
        </row>
        <row r="31377">
          <cell r="AI31377">
            <v>31376</v>
          </cell>
          <cell r="AJ31377">
            <v>8387</v>
          </cell>
        </row>
        <row r="31378">
          <cell r="AI31378">
            <v>31377</v>
          </cell>
          <cell r="AJ31378">
            <v>8387</v>
          </cell>
        </row>
        <row r="31379">
          <cell r="AI31379">
            <v>31378</v>
          </cell>
          <cell r="AJ31379">
            <v>8387</v>
          </cell>
        </row>
        <row r="31380">
          <cell r="AI31380">
            <v>31379</v>
          </cell>
          <cell r="AJ31380">
            <v>8388</v>
          </cell>
        </row>
        <row r="31381">
          <cell r="AI31381">
            <v>31380</v>
          </cell>
          <cell r="AJ31381">
            <v>8387</v>
          </cell>
        </row>
        <row r="31382">
          <cell r="AI31382">
            <v>31381</v>
          </cell>
          <cell r="AJ31382">
            <v>8387</v>
          </cell>
        </row>
        <row r="31383">
          <cell r="AI31383">
            <v>31382</v>
          </cell>
          <cell r="AJ31383">
            <v>8387</v>
          </cell>
        </row>
        <row r="31384">
          <cell r="AI31384">
            <v>31383</v>
          </cell>
          <cell r="AJ31384">
            <v>8388</v>
          </cell>
        </row>
        <row r="31385">
          <cell r="AI31385">
            <v>31384</v>
          </cell>
          <cell r="AJ31385">
            <v>8387</v>
          </cell>
        </row>
        <row r="31386">
          <cell r="AI31386">
            <v>31385</v>
          </cell>
          <cell r="AJ31386">
            <v>8387</v>
          </cell>
        </row>
        <row r="31387">
          <cell r="AI31387">
            <v>31386</v>
          </cell>
          <cell r="AJ31387">
            <v>8388</v>
          </cell>
        </row>
        <row r="31388">
          <cell r="AI31388">
            <v>31387</v>
          </cell>
          <cell r="AJ31388">
            <v>8388</v>
          </cell>
        </row>
        <row r="31389">
          <cell r="AI31389">
            <v>31388</v>
          </cell>
          <cell r="AJ31389">
            <v>8387</v>
          </cell>
        </row>
        <row r="31390">
          <cell r="AI31390">
            <v>31389</v>
          </cell>
          <cell r="AJ31390">
            <v>8387</v>
          </cell>
        </row>
        <row r="31391">
          <cell r="AI31391">
            <v>31390</v>
          </cell>
          <cell r="AJ31391">
            <v>8388</v>
          </cell>
        </row>
        <row r="31392">
          <cell r="AI31392">
            <v>31391</v>
          </cell>
          <cell r="AJ31392">
            <v>8387</v>
          </cell>
        </row>
        <row r="31393">
          <cell r="AI31393">
            <v>31392</v>
          </cell>
          <cell r="AJ31393">
            <v>8387</v>
          </cell>
        </row>
        <row r="31394">
          <cell r="AI31394">
            <v>31393</v>
          </cell>
          <cell r="AJ31394">
            <v>8387</v>
          </cell>
        </row>
        <row r="31395">
          <cell r="AI31395">
            <v>31394</v>
          </cell>
          <cell r="AJ31395">
            <v>8388</v>
          </cell>
        </row>
        <row r="31396">
          <cell r="AI31396">
            <v>31395</v>
          </cell>
          <cell r="AJ31396">
            <v>8387</v>
          </cell>
        </row>
        <row r="31397">
          <cell r="AI31397">
            <v>31396</v>
          </cell>
          <cell r="AJ31397">
            <v>8388</v>
          </cell>
        </row>
        <row r="31398">
          <cell r="AI31398">
            <v>31397</v>
          </cell>
          <cell r="AJ31398">
            <v>8387</v>
          </cell>
        </row>
        <row r="31399">
          <cell r="AI31399">
            <v>31398</v>
          </cell>
          <cell r="AJ31399">
            <v>8387</v>
          </cell>
        </row>
        <row r="31400">
          <cell r="AI31400">
            <v>31399</v>
          </cell>
          <cell r="AJ31400">
            <v>8387</v>
          </cell>
        </row>
        <row r="31401">
          <cell r="AI31401">
            <v>31400</v>
          </cell>
          <cell r="AJ31401">
            <v>8388</v>
          </cell>
        </row>
        <row r="31402">
          <cell r="AI31402">
            <v>31401</v>
          </cell>
          <cell r="AJ31402">
            <v>8387</v>
          </cell>
        </row>
        <row r="31403">
          <cell r="AI31403">
            <v>31402</v>
          </cell>
          <cell r="AJ31403">
            <v>8387</v>
          </cell>
        </row>
        <row r="31404">
          <cell r="AI31404">
            <v>31403</v>
          </cell>
          <cell r="AJ31404">
            <v>8387</v>
          </cell>
        </row>
        <row r="31405">
          <cell r="AI31405">
            <v>31404</v>
          </cell>
          <cell r="AJ31405">
            <v>8387</v>
          </cell>
        </row>
        <row r="31406">
          <cell r="AI31406">
            <v>31405</v>
          </cell>
          <cell r="AJ31406">
            <v>8387</v>
          </cell>
        </row>
        <row r="31407">
          <cell r="AI31407">
            <v>31406</v>
          </cell>
          <cell r="AJ31407">
            <v>8388</v>
          </cell>
        </row>
        <row r="31408">
          <cell r="AI31408">
            <v>31407</v>
          </cell>
          <cell r="AJ31408">
            <v>8387</v>
          </cell>
        </row>
        <row r="31409">
          <cell r="AI31409">
            <v>31408</v>
          </cell>
          <cell r="AJ31409">
            <v>8387</v>
          </cell>
        </row>
        <row r="31410">
          <cell r="AI31410">
            <v>31409</v>
          </cell>
          <cell r="AJ31410">
            <v>8388</v>
          </cell>
        </row>
        <row r="31411">
          <cell r="AI31411">
            <v>31410</v>
          </cell>
          <cell r="AJ31411">
            <v>8388</v>
          </cell>
        </row>
        <row r="31412">
          <cell r="AI31412">
            <v>31411</v>
          </cell>
          <cell r="AJ31412">
            <v>8388</v>
          </cell>
        </row>
        <row r="31413">
          <cell r="AI31413">
            <v>31412</v>
          </cell>
          <cell r="AJ31413">
            <v>8387</v>
          </cell>
        </row>
        <row r="31414">
          <cell r="AI31414">
            <v>31413</v>
          </cell>
          <cell r="AJ31414">
            <v>8387</v>
          </cell>
        </row>
        <row r="31415">
          <cell r="AI31415">
            <v>31414</v>
          </cell>
          <cell r="AJ31415">
            <v>8387</v>
          </cell>
        </row>
        <row r="31416">
          <cell r="AI31416">
            <v>31415</v>
          </cell>
          <cell r="AJ31416">
            <v>8387</v>
          </cell>
        </row>
        <row r="31417">
          <cell r="AI31417">
            <v>31416</v>
          </cell>
          <cell r="AJ31417">
            <v>8387</v>
          </cell>
        </row>
        <row r="31418">
          <cell r="AI31418">
            <v>31417</v>
          </cell>
          <cell r="AJ31418">
            <v>8387</v>
          </cell>
        </row>
        <row r="31419">
          <cell r="AI31419">
            <v>31418</v>
          </cell>
          <cell r="AJ31419">
            <v>8388</v>
          </cell>
        </row>
        <row r="31420">
          <cell r="AI31420">
            <v>31419</v>
          </cell>
          <cell r="AJ31420">
            <v>8388</v>
          </cell>
        </row>
        <row r="31421">
          <cell r="AI31421">
            <v>31420</v>
          </cell>
          <cell r="AJ31421">
            <v>8388</v>
          </cell>
        </row>
        <row r="31422">
          <cell r="AI31422">
            <v>31421</v>
          </cell>
          <cell r="AJ31422">
            <v>8388</v>
          </cell>
        </row>
        <row r="31423">
          <cell r="AI31423">
            <v>31422</v>
          </cell>
          <cell r="AJ31423">
            <v>8387</v>
          </cell>
        </row>
        <row r="31424">
          <cell r="AI31424">
            <v>31423</v>
          </cell>
          <cell r="AJ31424">
            <v>8387</v>
          </cell>
        </row>
        <row r="31425">
          <cell r="AI31425">
            <v>31424</v>
          </cell>
          <cell r="AJ31425">
            <v>8387</v>
          </cell>
        </row>
        <row r="31426">
          <cell r="AI31426">
            <v>31425</v>
          </cell>
          <cell r="AJ31426">
            <v>8388</v>
          </cell>
        </row>
        <row r="31427">
          <cell r="AI31427">
            <v>31426</v>
          </cell>
          <cell r="AJ31427">
            <v>8388</v>
          </cell>
        </row>
        <row r="31428">
          <cell r="AI31428">
            <v>31427</v>
          </cell>
          <cell r="AJ31428">
            <v>8388</v>
          </cell>
        </row>
        <row r="31429">
          <cell r="AI31429">
            <v>31428</v>
          </cell>
          <cell r="AJ31429">
            <v>8387</v>
          </cell>
        </row>
        <row r="31430">
          <cell r="AI31430">
            <v>31429</v>
          </cell>
          <cell r="AJ31430">
            <v>8387</v>
          </cell>
        </row>
        <row r="31431">
          <cell r="AI31431">
            <v>31430</v>
          </cell>
          <cell r="AJ31431">
            <v>8388</v>
          </cell>
        </row>
        <row r="31432">
          <cell r="AI31432">
            <v>31431</v>
          </cell>
          <cell r="AJ31432">
            <v>8387</v>
          </cell>
        </row>
        <row r="31433">
          <cell r="AI31433">
            <v>31432</v>
          </cell>
          <cell r="AJ31433">
            <v>8387</v>
          </cell>
        </row>
        <row r="31434">
          <cell r="AI31434">
            <v>31433</v>
          </cell>
          <cell r="AJ31434">
            <v>8387</v>
          </cell>
        </row>
        <row r="31435">
          <cell r="AI31435">
            <v>31434</v>
          </cell>
          <cell r="AJ31435">
            <v>8387</v>
          </cell>
        </row>
        <row r="31436">
          <cell r="AI31436">
            <v>31435</v>
          </cell>
          <cell r="AJ31436">
            <v>8387</v>
          </cell>
        </row>
        <row r="31437">
          <cell r="AI31437">
            <v>31436</v>
          </cell>
          <cell r="AJ31437">
            <v>8387</v>
          </cell>
        </row>
        <row r="31438">
          <cell r="AI31438">
            <v>31437</v>
          </cell>
          <cell r="AJ31438">
            <v>8387</v>
          </cell>
        </row>
        <row r="31439">
          <cell r="AI31439">
            <v>31438</v>
          </cell>
          <cell r="AJ31439">
            <v>8388</v>
          </cell>
        </row>
        <row r="31440">
          <cell r="AI31440">
            <v>31439</v>
          </cell>
          <cell r="AJ31440">
            <v>8388</v>
          </cell>
        </row>
        <row r="31441">
          <cell r="AI31441">
            <v>31440</v>
          </cell>
          <cell r="AJ31441">
            <v>8387</v>
          </cell>
        </row>
        <row r="31442">
          <cell r="AI31442">
            <v>31441</v>
          </cell>
          <cell r="AJ31442">
            <v>8387</v>
          </cell>
        </row>
        <row r="31443">
          <cell r="AI31443">
            <v>31442</v>
          </cell>
          <cell r="AJ31443">
            <v>8387</v>
          </cell>
        </row>
        <row r="31444">
          <cell r="AI31444">
            <v>31443</v>
          </cell>
          <cell r="AJ31444">
            <v>8387</v>
          </cell>
        </row>
        <row r="31445">
          <cell r="AI31445">
            <v>31444</v>
          </cell>
          <cell r="AJ31445">
            <v>8387</v>
          </cell>
        </row>
        <row r="31446">
          <cell r="AI31446">
            <v>31445</v>
          </cell>
          <cell r="AJ31446">
            <v>8387</v>
          </cell>
        </row>
        <row r="31447">
          <cell r="AI31447">
            <v>31446</v>
          </cell>
          <cell r="AJ31447">
            <v>8387</v>
          </cell>
        </row>
        <row r="31448">
          <cell r="AI31448">
            <v>31447</v>
          </cell>
          <cell r="AJ31448">
            <v>8388</v>
          </cell>
        </row>
        <row r="31449">
          <cell r="AI31449">
            <v>31448</v>
          </cell>
          <cell r="AJ31449">
            <v>8387</v>
          </cell>
        </row>
        <row r="31450">
          <cell r="AI31450">
            <v>31449</v>
          </cell>
          <cell r="AJ31450">
            <v>8388</v>
          </cell>
        </row>
        <row r="31451">
          <cell r="AI31451">
            <v>31450</v>
          </cell>
          <cell r="AJ31451">
            <v>8387</v>
          </cell>
        </row>
        <row r="31452">
          <cell r="AI31452">
            <v>31451</v>
          </cell>
          <cell r="AJ31452">
            <v>8387</v>
          </cell>
        </row>
        <row r="31453">
          <cell r="AI31453">
            <v>31452</v>
          </cell>
          <cell r="AJ31453">
            <v>8388</v>
          </cell>
        </row>
        <row r="31454">
          <cell r="AI31454">
            <v>31453</v>
          </cell>
          <cell r="AJ31454">
            <v>8388</v>
          </cell>
        </row>
        <row r="31455">
          <cell r="AI31455">
            <v>31454</v>
          </cell>
          <cell r="AJ31455">
            <v>8387</v>
          </cell>
        </row>
        <row r="31456">
          <cell r="AI31456">
            <v>31455</v>
          </cell>
          <cell r="AJ31456">
            <v>8388</v>
          </cell>
        </row>
        <row r="31457">
          <cell r="AI31457">
            <v>31456</v>
          </cell>
          <cell r="AJ31457">
            <v>8387</v>
          </cell>
        </row>
        <row r="31458">
          <cell r="AI31458">
            <v>31457</v>
          </cell>
          <cell r="AJ31458">
            <v>8388</v>
          </cell>
        </row>
        <row r="31459">
          <cell r="AI31459">
            <v>31458</v>
          </cell>
          <cell r="AJ31459">
            <v>8387</v>
          </cell>
        </row>
        <row r="31460">
          <cell r="AI31460">
            <v>31459</v>
          </cell>
          <cell r="AJ31460">
            <v>8387</v>
          </cell>
        </row>
        <row r="31461">
          <cell r="AI31461">
            <v>31460</v>
          </cell>
          <cell r="AJ31461">
            <v>8388</v>
          </cell>
        </row>
        <row r="31462">
          <cell r="AI31462">
            <v>31461</v>
          </cell>
          <cell r="AJ31462">
            <v>8388</v>
          </cell>
        </row>
        <row r="31463">
          <cell r="AI31463">
            <v>31462</v>
          </cell>
          <cell r="AJ31463">
            <v>8387</v>
          </cell>
        </row>
        <row r="31464">
          <cell r="AI31464">
            <v>31463</v>
          </cell>
          <cell r="AJ31464">
            <v>8388</v>
          </cell>
        </row>
        <row r="31465">
          <cell r="AI31465">
            <v>31464</v>
          </cell>
          <cell r="AJ31465">
            <v>8387</v>
          </cell>
        </row>
        <row r="31466">
          <cell r="AI31466">
            <v>31465</v>
          </cell>
          <cell r="AJ31466">
            <v>8388</v>
          </cell>
        </row>
        <row r="31467">
          <cell r="AI31467">
            <v>31466</v>
          </cell>
          <cell r="AJ31467">
            <v>8388</v>
          </cell>
        </row>
        <row r="31468">
          <cell r="AI31468">
            <v>31467</v>
          </cell>
          <cell r="AJ31468">
            <v>8388</v>
          </cell>
        </row>
        <row r="31469">
          <cell r="AI31469">
            <v>31468</v>
          </cell>
          <cell r="AJ31469">
            <v>8388</v>
          </cell>
        </row>
        <row r="31470">
          <cell r="AI31470">
            <v>31469</v>
          </cell>
          <cell r="AJ31470">
            <v>8388</v>
          </cell>
        </row>
        <row r="31471">
          <cell r="AI31471">
            <v>31470</v>
          </cell>
          <cell r="AJ31471">
            <v>8388</v>
          </cell>
        </row>
        <row r="31472">
          <cell r="AI31472">
            <v>31471</v>
          </cell>
          <cell r="AJ31472">
            <v>8388</v>
          </cell>
        </row>
        <row r="31473">
          <cell r="AI31473">
            <v>31472</v>
          </cell>
          <cell r="AJ31473">
            <v>8388</v>
          </cell>
        </row>
        <row r="31474">
          <cell r="AI31474">
            <v>31473</v>
          </cell>
          <cell r="AJ31474">
            <v>8387</v>
          </cell>
        </row>
        <row r="31475">
          <cell r="AI31475">
            <v>31474</v>
          </cell>
          <cell r="AJ31475">
            <v>8388</v>
          </cell>
        </row>
        <row r="31476">
          <cell r="AI31476">
            <v>31475</v>
          </cell>
          <cell r="AJ31476">
            <v>8387</v>
          </cell>
        </row>
        <row r="31477">
          <cell r="AI31477">
            <v>31476</v>
          </cell>
          <cell r="AJ31477">
            <v>8387</v>
          </cell>
        </row>
        <row r="31478">
          <cell r="AI31478">
            <v>31477</v>
          </cell>
          <cell r="AJ31478">
            <v>8387</v>
          </cell>
        </row>
        <row r="31479">
          <cell r="AI31479">
            <v>31478</v>
          </cell>
          <cell r="AJ31479">
            <v>8387</v>
          </cell>
        </row>
        <row r="31480">
          <cell r="AI31480">
            <v>31479</v>
          </cell>
          <cell r="AJ31480">
            <v>8387</v>
          </cell>
        </row>
        <row r="31481">
          <cell r="AI31481">
            <v>31480</v>
          </cell>
          <cell r="AJ31481">
            <v>8387</v>
          </cell>
        </row>
        <row r="31482">
          <cell r="AI31482">
            <v>31481</v>
          </cell>
          <cell r="AJ31482">
            <v>8388</v>
          </cell>
        </row>
        <row r="31483">
          <cell r="AI31483">
            <v>31482</v>
          </cell>
          <cell r="AJ31483">
            <v>8388</v>
          </cell>
        </row>
        <row r="31484">
          <cell r="AI31484">
            <v>31483</v>
          </cell>
          <cell r="AJ31484">
            <v>8387</v>
          </cell>
        </row>
        <row r="31485">
          <cell r="AI31485">
            <v>31484</v>
          </cell>
          <cell r="AJ31485">
            <v>8387</v>
          </cell>
        </row>
        <row r="31486">
          <cell r="AI31486">
            <v>31485</v>
          </cell>
          <cell r="AJ31486">
            <v>8388</v>
          </cell>
        </row>
        <row r="31487">
          <cell r="AI31487">
            <v>31486</v>
          </cell>
          <cell r="AJ31487">
            <v>8387</v>
          </cell>
        </row>
        <row r="31488">
          <cell r="AI31488">
            <v>31487</v>
          </cell>
          <cell r="AJ31488">
            <v>8387</v>
          </cell>
        </row>
        <row r="31489">
          <cell r="AI31489">
            <v>31488</v>
          </cell>
          <cell r="AJ31489">
            <v>8387</v>
          </cell>
        </row>
        <row r="31490">
          <cell r="AI31490">
            <v>31489</v>
          </cell>
          <cell r="AJ31490">
            <v>8387</v>
          </cell>
        </row>
        <row r="31491">
          <cell r="AI31491">
            <v>31490</v>
          </cell>
          <cell r="AJ31491">
            <v>8388</v>
          </cell>
        </row>
        <row r="31492">
          <cell r="AI31492">
            <v>31491</v>
          </cell>
          <cell r="AJ31492">
            <v>8387</v>
          </cell>
        </row>
        <row r="31493">
          <cell r="AI31493">
            <v>31492</v>
          </cell>
          <cell r="AJ31493">
            <v>8388</v>
          </cell>
        </row>
        <row r="31494">
          <cell r="AI31494">
            <v>31493</v>
          </cell>
          <cell r="AJ31494">
            <v>8388</v>
          </cell>
        </row>
        <row r="31495">
          <cell r="AI31495">
            <v>31494</v>
          </cell>
          <cell r="AJ31495">
            <v>8387</v>
          </cell>
        </row>
        <row r="31496">
          <cell r="AI31496">
            <v>31495</v>
          </cell>
          <cell r="AJ31496">
            <v>8388</v>
          </cell>
        </row>
        <row r="31497">
          <cell r="AI31497">
            <v>31496</v>
          </cell>
          <cell r="AJ31497">
            <v>8387</v>
          </cell>
        </row>
        <row r="31498">
          <cell r="AI31498">
            <v>31497</v>
          </cell>
          <cell r="AJ31498">
            <v>8387</v>
          </cell>
        </row>
        <row r="31499">
          <cell r="AI31499">
            <v>31498</v>
          </cell>
          <cell r="AJ31499">
            <v>8388</v>
          </cell>
        </row>
        <row r="31500">
          <cell r="AI31500">
            <v>31499</v>
          </cell>
          <cell r="AJ31500">
            <v>8387</v>
          </cell>
        </row>
        <row r="31501">
          <cell r="AI31501">
            <v>31500</v>
          </cell>
          <cell r="AJ31501">
            <v>8387</v>
          </cell>
        </row>
        <row r="31502">
          <cell r="AI31502">
            <v>31501</v>
          </cell>
          <cell r="AJ31502">
            <v>8388</v>
          </cell>
        </row>
        <row r="31503">
          <cell r="AI31503">
            <v>31502</v>
          </cell>
          <cell r="AJ31503">
            <v>8387</v>
          </cell>
        </row>
        <row r="31504">
          <cell r="AI31504">
            <v>31503</v>
          </cell>
          <cell r="AJ31504">
            <v>8387</v>
          </cell>
        </row>
        <row r="31505">
          <cell r="AI31505">
            <v>31504</v>
          </cell>
          <cell r="AJ31505">
            <v>8387</v>
          </cell>
        </row>
        <row r="31506">
          <cell r="AI31506">
            <v>31505</v>
          </cell>
          <cell r="AJ31506">
            <v>8387</v>
          </cell>
        </row>
        <row r="31507">
          <cell r="AI31507">
            <v>31506</v>
          </cell>
          <cell r="AJ31507">
            <v>8388</v>
          </cell>
        </row>
        <row r="31508">
          <cell r="AI31508">
            <v>31507</v>
          </cell>
          <cell r="AJ31508">
            <v>8388</v>
          </cell>
        </row>
        <row r="31509">
          <cell r="AI31509">
            <v>31508</v>
          </cell>
          <cell r="AJ31509">
            <v>8388</v>
          </cell>
        </row>
        <row r="31510">
          <cell r="AI31510">
            <v>31509</v>
          </cell>
          <cell r="AJ31510">
            <v>8388</v>
          </cell>
        </row>
        <row r="31511">
          <cell r="AI31511">
            <v>31510</v>
          </cell>
          <cell r="AJ31511">
            <v>8387</v>
          </cell>
        </row>
        <row r="31512">
          <cell r="AI31512">
            <v>31511</v>
          </cell>
          <cell r="AJ31512">
            <v>8388</v>
          </cell>
        </row>
        <row r="31513">
          <cell r="AI31513">
            <v>31512</v>
          </cell>
          <cell r="AJ31513">
            <v>8388</v>
          </cell>
        </row>
        <row r="31514">
          <cell r="AI31514">
            <v>31513</v>
          </cell>
          <cell r="AJ31514">
            <v>8387</v>
          </cell>
        </row>
        <row r="31515">
          <cell r="AI31515">
            <v>31514</v>
          </cell>
          <cell r="AJ31515">
            <v>8388</v>
          </cell>
        </row>
        <row r="31516">
          <cell r="AI31516">
            <v>31515</v>
          </cell>
          <cell r="AJ31516">
            <v>8388</v>
          </cell>
        </row>
        <row r="31517">
          <cell r="AI31517">
            <v>31516</v>
          </cell>
          <cell r="AJ31517">
            <v>8387</v>
          </cell>
        </row>
        <row r="31518">
          <cell r="AI31518">
            <v>31517</v>
          </cell>
          <cell r="AJ31518">
            <v>8388</v>
          </cell>
        </row>
        <row r="31519">
          <cell r="AI31519">
            <v>31518</v>
          </cell>
          <cell r="AJ31519">
            <v>8387</v>
          </cell>
        </row>
        <row r="31520">
          <cell r="AI31520">
            <v>31519</v>
          </cell>
          <cell r="AJ31520">
            <v>8388</v>
          </cell>
        </row>
        <row r="31521">
          <cell r="AI31521">
            <v>31520</v>
          </cell>
          <cell r="AJ31521">
            <v>8388</v>
          </cell>
        </row>
        <row r="31522">
          <cell r="AI31522">
            <v>31521</v>
          </cell>
          <cell r="AJ31522">
            <v>8387</v>
          </cell>
        </row>
        <row r="31523">
          <cell r="AI31523">
            <v>31522</v>
          </cell>
          <cell r="AJ31523">
            <v>8388</v>
          </cell>
        </row>
        <row r="31524">
          <cell r="AI31524">
            <v>31523</v>
          </cell>
          <cell r="AJ31524">
            <v>8388</v>
          </cell>
        </row>
        <row r="31525">
          <cell r="AI31525">
            <v>31524</v>
          </cell>
          <cell r="AJ31525">
            <v>8388</v>
          </cell>
        </row>
        <row r="31526">
          <cell r="AI31526">
            <v>31525</v>
          </cell>
          <cell r="AJ31526">
            <v>8387</v>
          </cell>
        </row>
        <row r="31527">
          <cell r="AI31527">
            <v>31526</v>
          </cell>
          <cell r="AJ31527">
            <v>8387</v>
          </cell>
        </row>
        <row r="31528">
          <cell r="AI31528">
            <v>31527</v>
          </cell>
          <cell r="AJ31528">
            <v>8387</v>
          </cell>
        </row>
        <row r="31529">
          <cell r="AI31529">
            <v>31528</v>
          </cell>
          <cell r="AJ31529">
            <v>8387</v>
          </cell>
        </row>
        <row r="31530">
          <cell r="AI31530">
            <v>31529</v>
          </cell>
          <cell r="AJ31530">
            <v>8388</v>
          </cell>
        </row>
        <row r="31531">
          <cell r="AI31531">
            <v>31530</v>
          </cell>
          <cell r="AJ31531">
            <v>8387</v>
          </cell>
        </row>
        <row r="31532">
          <cell r="AI31532">
            <v>31531</v>
          </cell>
          <cell r="AJ31532">
            <v>8388</v>
          </cell>
        </row>
        <row r="31533">
          <cell r="AI31533">
            <v>31532</v>
          </cell>
          <cell r="AJ31533">
            <v>8388</v>
          </cell>
        </row>
        <row r="31534">
          <cell r="AI31534">
            <v>31533</v>
          </cell>
          <cell r="AJ31534">
            <v>8388</v>
          </cell>
        </row>
        <row r="31535">
          <cell r="AI31535">
            <v>31534</v>
          </cell>
          <cell r="AJ31535">
            <v>8388</v>
          </cell>
        </row>
        <row r="31536">
          <cell r="AI31536">
            <v>31535</v>
          </cell>
          <cell r="AJ31536">
            <v>8388</v>
          </cell>
        </row>
        <row r="31537">
          <cell r="AI31537">
            <v>31536</v>
          </cell>
          <cell r="AJ31537">
            <v>8388</v>
          </cell>
        </row>
        <row r="31538">
          <cell r="AI31538">
            <v>31537</v>
          </cell>
          <cell r="AJ31538">
            <v>8388</v>
          </cell>
        </row>
        <row r="31539">
          <cell r="AI31539">
            <v>31538</v>
          </cell>
          <cell r="AJ31539">
            <v>8388</v>
          </cell>
        </row>
        <row r="31540">
          <cell r="AI31540">
            <v>31539</v>
          </cell>
          <cell r="AJ31540">
            <v>8388</v>
          </cell>
        </row>
        <row r="31541">
          <cell r="AI31541">
            <v>31540</v>
          </cell>
          <cell r="AJ31541">
            <v>8387</v>
          </cell>
        </row>
        <row r="31542">
          <cell r="AI31542">
            <v>31541</v>
          </cell>
          <cell r="AJ31542">
            <v>8388</v>
          </cell>
        </row>
        <row r="31543">
          <cell r="AI31543">
            <v>31542</v>
          </cell>
          <cell r="AJ31543">
            <v>8388</v>
          </cell>
        </row>
        <row r="31544">
          <cell r="AI31544">
            <v>31543</v>
          </cell>
          <cell r="AJ31544">
            <v>8388</v>
          </cell>
        </row>
        <row r="31545">
          <cell r="AI31545">
            <v>31544</v>
          </cell>
          <cell r="AJ31545">
            <v>8387</v>
          </cell>
        </row>
        <row r="31546">
          <cell r="AI31546">
            <v>31545</v>
          </cell>
          <cell r="AJ31546">
            <v>8388</v>
          </cell>
        </row>
        <row r="31547">
          <cell r="AI31547">
            <v>31546</v>
          </cell>
          <cell r="AJ31547">
            <v>8387</v>
          </cell>
        </row>
        <row r="31548">
          <cell r="AI31548">
            <v>31547</v>
          </cell>
          <cell r="AJ31548">
            <v>8388</v>
          </cell>
        </row>
        <row r="31549">
          <cell r="AI31549">
            <v>31548</v>
          </cell>
          <cell r="AJ31549">
            <v>8387</v>
          </cell>
        </row>
        <row r="31550">
          <cell r="AI31550">
            <v>31549</v>
          </cell>
          <cell r="AJ31550">
            <v>8387</v>
          </cell>
        </row>
        <row r="31551">
          <cell r="AI31551">
            <v>31550</v>
          </cell>
          <cell r="AJ31551">
            <v>8387</v>
          </cell>
        </row>
        <row r="31552">
          <cell r="AI31552">
            <v>31551</v>
          </cell>
          <cell r="AJ31552">
            <v>8388</v>
          </cell>
        </row>
        <row r="31553">
          <cell r="AI31553">
            <v>31552</v>
          </cell>
          <cell r="AJ31553">
            <v>8388</v>
          </cell>
        </row>
        <row r="31554">
          <cell r="AI31554">
            <v>31553</v>
          </cell>
          <cell r="AJ31554">
            <v>8387</v>
          </cell>
        </row>
        <row r="31555">
          <cell r="AI31555">
            <v>31554</v>
          </cell>
          <cell r="AJ31555">
            <v>8387</v>
          </cell>
        </row>
        <row r="31556">
          <cell r="AI31556">
            <v>31555</v>
          </cell>
          <cell r="AJ31556">
            <v>8387</v>
          </cell>
        </row>
        <row r="31557">
          <cell r="AI31557">
            <v>31556</v>
          </cell>
          <cell r="AJ31557">
            <v>8387</v>
          </cell>
        </row>
        <row r="31558">
          <cell r="AI31558">
            <v>31557</v>
          </cell>
          <cell r="AJ31558">
            <v>8387</v>
          </cell>
        </row>
        <row r="31559">
          <cell r="AI31559">
            <v>31558</v>
          </cell>
          <cell r="AJ31559">
            <v>8387</v>
          </cell>
        </row>
        <row r="31560">
          <cell r="AI31560">
            <v>31559</v>
          </cell>
          <cell r="AJ31560">
            <v>8387</v>
          </cell>
        </row>
        <row r="31561">
          <cell r="AI31561">
            <v>31560</v>
          </cell>
          <cell r="AJ31561">
            <v>8388</v>
          </cell>
        </row>
        <row r="31562">
          <cell r="AI31562">
            <v>31561</v>
          </cell>
          <cell r="AJ31562">
            <v>8387</v>
          </cell>
        </row>
        <row r="31563">
          <cell r="AI31563">
            <v>31562</v>
          </cell>
          <cell r="AJ31563">
            <v>8387</v>
          </cell>
        </row>
        <row r="31564">
          <cell r="AI31564">
            <v>31563</v>
          </cell>
          <cell r="AJ31564">
            <v>8388</v>
          </cell>
        </row>
        <row r="31565">
          <cell r="AI31565">
            <v>31564</v>
          </cell>
          <cell r="AJ31565">
            <v>8388</v>
          </cell>
        </row>
        <row r="31566">
          <cell r="AI31566">
            <v>31565</v>
          </cell>
          <cell r="AJ31566">
            <v>8388</v>
          </cell>
        </row>
        <row r="31567">
          <cell r="AI31567">
            <v>31566</v>
          </cell>
          <cell r="AJ31567">
            <v>8388</v>
          </cell>
        </row>
        <row r="31568">
          <cell r="AI31568">
            <v>31567</v>
          </cell>
          <cell r="AJ31568">
            <v>8387</v>
          </cell>
        </row>
        <row r="31569">
          <cell r="AI31569">
            <v>31568</v>
          </cell>
          <cell r="AJ31569">
            <v>8387</v>
          </cell>
        </row>
        <row r="31570">
          <cell r="AI31570">
            <v>31569</v>
          </cell>
          <cell r="AJ31570">
            <v>8387</v>
          </cell>
        </row>
        <row r="31571">
          <cell r="AI31571">
            <v>31570</v>
          </cell>
          <cell r="AJ31571">
            <v>8388</v>
          </cell>
        </row>
        <row r="31572">
          <cell r="AI31572">
            <v>31571</v>
          </cell>
          <cell r="AJ31572">
            <v>8387</v>
          </cell>
        </row>
        <row r="31573">
          <cell r="AI31573">
            <v>31572</v>
          </cell>
          <cell r="AJ31573">
            <v>8387</v>
          </cell>
        </row>
        <row r="31574">
          <cell r="AI31574">
            <v>31573</v>
          </cell>
          <cell r="AJ31574">
            <v>8387</v>
          </cell>
        </row>
        <row r="31575">
          <cell r="AI31575">
            <v>31574</v>
          </cell>
          <cell r="AJ31575">
            <v>8387</v>
          </cell>
        </row>
        <row r="31576">
          <cell r="AI31576">
            <v>31575</v>
          </cell>
          <cell r="AJ31576">
            <v>8387</v>
          </cell>
        </row>
        <row r="31577">
          <cell r="AI31577">
            <v>31576</v>
          </cell>
          <cell r="AJ31577">
            <v>8388</v>
          </cell>
        </row>
        <row r="31578">
          <cell r="AI31578">
            <v>31577</v>
          </cell>
          <cell r="AJ31578">
            <v>8388</v>
          </cell>
        </row>
        <row r="31579">
          <cell r="AI31579">
            <v>31578</v>
          </cell>
          <cell r="AJ31579">
            <v>8388</v>
          </cell>
        </row>
        <row r="31580">
          <cell r="AI31580">
            <v>31579</v>
          </cell>
          <cell r="AJ31580">
            <v>8388</v>
          </cell>
        </row>
        <row r="31581">
          <cell r="AI31581">
            <v>31580</v>
          </cell>
          <cell r="AJ31581">
            <v>8387</v>
          </cell>
        </row>
        <row r="31582">
          <cell r="AI31582">
            <v>31581</v>
          </cell>
          <cell r="AJ31582">
            <v>8387</v>
          </cell>
        </row>
        <row r="31583">
          <cell r="AI31583">
            <v>31582</v>
          </cell>
          <cell r="AJ31583">
            <v>8387</v>
          </cell>
        </row>
        <row r="31584">
          <cell r="AI31584">
            <v>31583</v>
          </cell>
          <cell r="AJ31584">
            <v>8387</v>
          </cell>
        </row>
        <row r="31585">
          <cell r="AI31585">
            <v>31584</v>
          </cell>
          <cell r="AJ31585">
            <v>8387</v>
          </cell>
        </row>
        <row r="31586">
          <cell r="AI31586">
            <v>31585</v>
          </cell>
          <cell r="AJ31586">
            <v>8388</v>
          </cell>
        </row>
        <row r="31587">
          <cell r="AI31587">
            <v>31586</v>
          </cell>
          <cell r="AJ31587">
            <v>8388</v>
          </cell>
        </row>
        <row r="31588">
          <cell r="AI31588">
            <v>31587</v>
          </cell>
          <cell r="AJ31588">
            <v>8387</v>
          </cell>
        </row>
        <row r="31589">
          <cell r="AI31589">
            <v>31588</v>
          </cell>
          <cell r="AJ31589">
            <v>8388</v>
          </cell>
        </row>
        <row r="31590">
          <cell r="AI31590">
            <v>31589</v>
          </cell>
          <cell r="AJ31590">
            <v>8387</v>
          </cell>
        </row>
        <row r="31591">
          <cell r="AI31591">
            <v>31590</v>
          </cell>
          <cell r="AJ31591">
            <v>8388</v>
          </cell>
        </row>
        <row r="31592">
          <cell r="AI31592">
            <v>31591</v>
          </cell>
          <cell r="AJ31592">
            <v>8387</v>
          </cell>
        </row>
        <row r="31593">
          <cell r="AI31593">
            <v>31592</v>
          </cell>
          <cell r="AJ31593">
            <v>8387</v>
          </cell>
        </row>
        <row r="31594">
          <cell r="AI31594">
            <v>31593</v>
          </cell>
          <cell r="AJ31594">
            <v>8388</v>
          </cell>
        </row>
        <row r="31595">
          <cell r="AI31595">
            <v>31594</v>
          </cell>
          <cell r="AJ31595">
            <v>8387</v>
          </cell>
        </row>
        <row r="31596">
          <cell r="AI31596">
            <v>31595</v>
          </cell>
          <cell r="AJ31596">
            <v>8388</v>
          </cell>
        </row>
        <row r="31597">
          <cell r="AI31597">
            <v>31596</v>
          </cell>
          <cell r="AJ31597">
            <v>8388</v>
          </cell>
        </row>
        <row r="31598">
          <cell r="AI31598">
            <v>31597</v>
          </cell>
          <cell r="AJ31598">
            <v>8388</v>
          </cell>
        </row>
        <row r="31599">
          <cell r="AI31599">
            <v>31598</v>
          </cell>
          <cell r="AJ31599">
            <v>8388</v>
          </cell>
        </row>
        <row r="31600">
          <cell r="AI31600">
            <v>31599</v>
          </cell>
          <cell r="AJ31600">
            <v>8388</v>
          </cell>
        </row>
        <row r="31601">
          <cell r="AI31601">
            <v>31600</v>
          </cell>
          <cell r="AJ31601">
            <v>8387</v>
          </cell>
        </row>
        <row r="31602">
          <cell r="AI31602">
            <v>31601</v>
          </cell>
          <cell r="AJ31602">
            <v>8388</v>
          </cell>
        </row>
        <row r="31603">
          <cell r="AI31603">
            <v>31602</v>
          </cell>
          <cell r="AJ31603">
            <v>8387</v>
          </cell>
        </row>
        <row r="31604">
          <cell r="AI31604">
            <v>31603</v>
          </cell>
          <cell r="AJ31604">
            <v>8387</v>
          </cell>
        </row>
        <row r="31605">
          <cell r="AI31605">
            <v>31604</v>
          </cell>
          <cell r="AJ31605">
            <v>8388</v>
          </cell>
        </row>
        <row r="31606">
          <cell r="AI31606">
            <v>31605</v>
          </cell>
          <cell r="AJ31606">
            <v>8388</v>
          </cell>
        </row>
        <row r="31607">
          <cell r="AI31607">
            <v>31606</v>
          </cell>
          <cell r="AJ31607">
            <v>8387</v>
          </cell>
        </row>
        <row r="31608">
          <cell r="AI31608">
            <v>31607</v>
          </cell>
          <cell r="AJ31608">
            <v>8388</v>
          </cell>
        </row>
        <row r="31609">
          <cell r="AI31609">
            <v>31608</v>
          </cell>
          <cell r="AJ31609">
            <v>8387</v>
          </cell>
        </row>
        <row r="31610">
          <cell r="AI31610">
            <v>31609</v>
          </cell>
          <cell r="AJ31610">
            <v>8387</v>
          </cell>
        </row>
        <row r="31611">
          <cell r="AI31611">
            <v>31610</v>
          </cell>
          <cell r="AJ31611">
            <v>8387</v>
          </cell>
        </row>
        <row r="31612">
          <cell r="AI31612">
            <v>31611</v>
          </cell>
          <cell r="AJ31612">
            <v>8387</v>
          </cell>
        </row>
        <row r="31613">
          <cell r="AI31613">
            <v>31612</v>
          </cell>
          <cell r="AJ31613">
            <v>8387</v>
          </cell>
        </row>
        <row r="31614">
          <cell r="AI31614">
            <v>31613</v>
          </cell>
          <cell r="AJ31614">
            <v>8387</v>
          </cell>
        </row>
        <row r="31615">
          <cell r="AI31615">
            <v>31614</v>
          </cell>
          <cell r="AJ31615">
            <v>8387</v>
          </cell>
        </row>
        <row r="31616">
          <cell r="AI31616">
            <v>31615</v>
          </cell>
          <cell r="AJ31616">
            <v>8387</v>
          </cell>
        </row>
        <row r="31617">
          <cell r="AI31617">
            <v>31616</v>
          </cell>
          <cell r="AJ31617">
            <v>8388</v>
          </cell>
        </row>
        <row r="31618">
          <cell r="AI31618">
            <v>31617</v>
          </cell>
          <cell r="AJ31618">
            <v>8387</v>
          </cell>
        </row>
        <row r="31619">
          <cell r="AI31619">
            <v>31618</v>
          </cell>
          <cell r="AJ31619">
            <v>8387</v>
          </cell>
        </row>
        <row r="31620">
          <cell r="AI31620">
            <v>31619</v>
          </cell>
          <cell r="AJ31620">
            <v>8388</v>
          </cell>
        </row>
        <row r="31621">
          <cell r="AI31621">
            <v>31620</v>
          </cell>
          <cell r="AJ31621">
            <v>8387</v>
          </cell>
        </row>
        <row r="31622">
          <cell r="AI31622">
            <v>31621</v>
          </cell>
          <cell r="AJ31622">
            <v>8387</v>
          </cell>
        </row>
        <row r="31623">
          <cell r="AI31623">
            <v>31622</v>
          </cell>
          <cell r="AJ31623">
            <v>8388</v>
          </cell>
        </row>
        <row r="31624">
          <cell r="AI31624">
            <v>31623</v>
          </cell>
          <cell r="AJ31624">
            <v>8387</v>
          </cell>
        </row>
        <row r="31625">
          <cell r="AI31625">
            <v>31624</v>
          </cell>
          <cell r="AJ31625">
            <v>8387</v>
          </cell>
        </row>
        <row r="31626">
          <cell r="AI31626">
            <v>31625</v>
          </cell>
          <cell r="AJ31626">
            <v>8388</v>
          </cell>
        </row>
        <row r="31627">
          <cell r="AI31627">
            <v>31626</v>
          </cell>
          <cell r="AJ31627">
            <v>8387</v>
          </cell>
        </row>
        <row r="31628">
          <cell r="AI31628">
            <v>31627</v>
          </cell>
          <cell r="AJ31628">
            <v>8387</v>
          </cell>
        </row>
        <row r="31629">
          <cell r="AI31629">
            <v>31628</v>
          </cell>
          <cell r="AJ31629">
            <v>8388</v>
          </cell>
        </row>
        <row r="31630">
          <cell r="AI31630">
            <v>31629</v>
          </cell>
          <cell r="AJ31630">
            <v>8387</v>
          </cell>
        </row>
        <row r="31631">
          <cell r="AI31631">
            <v>31630</v>
          </cell>
          <cell r="AJ31631">
            <v>8387</v>
          </cell>
        </row>
        <row r="31632">
          <cell r="AI31632">
            <v>31631</v>
          </cell>
          <cell r="AJ31632">
            <v>8388</v>
          </cell>
        </row>
        <row r="31633">
          <cell r="AI31633">
            <v>31632</v>
          </cell>
          <cell r="AJ31633">
            <v>8387</v>
          </cell>
        </row>
        <row r="31634">
          <cell r="AI31634">
            <v>31633</v>
          </cell>
          <cell r="AJ31634">
            <v>8387</v>
          </cell>
        </row>
        <row r="31635">
          <cell r="AI31635">
            <v>31634</v>
          </cell>
          <cell r="AJ31635">
            <v>8387</v>
          </cell>
        </row>
        <row r="31636">
          <cell r="AI31636">
            <v>31635</v>
          </cell>
          <cell r="AJ31636">
            <v>8388</v>
          </cell>
        </row>
        <row r="31637">
          <cell r="AI31637">
            <v>31636</v>
          </cell>
          <cell r="AJ31637">
            <v>8387</v>
          </cell>
        </row>
        <row r="31638">
          <cell r="AI31638">
            <v>31637</v>
          </cell>
          <cell r="AJ31638">
            <v>8387</v>
          </cell>
        </row>
        <row r="31639">
          <cell r="AI31639">
            <v>31638</v>
          </cell>
          <cell r="AJ31639">
            <v>8388</v>
          </cell>
        </row>
        <row r="31640">
          <cell r="AI31640">
            <v>31639</v>
          </cell>
          <cell r="AJ31640">
            <v>8387</v>
          </cell>
        </row>
        <row r="31641">
          <cell r="AI31641">
            <v>31640</v>
          </cell>
          <cell r="AJ31641">
            <v>8387</v>
          </cell>
        </row>
        <row r="31642">
          <cell r="AI31642">
            <v>31641</v>
          </cell>
          <cell r="AJ31642">
            <v>8388</v>
          </cell>
        </row>
        <row r="31643">
          <cell r="AI31643">
            <v>31642</v>
          </cell>
          <cell r="AJ31643">
            <v>8388</v>
          </cell>
        </row>
        <row r="31644">
          <cell r="AI31644">
            <v>31643</v>
          </cell>
          <cell r="AJ31644">
            <v>8387</v>
          </cell>
        </row>
        <row r="31645">
          <cell r="AI31645">
            <v>31644</v>
          </cell>
          <cell r="AJ31645">
            <v>8387</v>
          </cell>
        </row>
        <row r="31646">
          <cell r="AI31646">
            <v>31645</v>
          </cell>
          <cell r="AJ31646">
            <v>8387</v>
          </cell>
        </row>
        <row r="31647">
          <cell r="AI31647">
            <v>31646</v>
          </cell>
          <cell r="AJ31647">
            <v>8387</v>
          </cell>
        </row>
        <row r="31648">
          <cell r="AI31648">
            <v>31647</v>
          </cell>
          <cell r="AJ31648">
            <v>8387</v>
          </cell>
        </row>
        <row r="31649">
          <cell r="AI31649">
            <v>31648</v>
          </cell>
          <cell r="AJ31649">
            <v>8387</v>
          </cell>
        </row>
        <row r="31650">
          <cell r="AI31650">
            <v>31649</v>
          </cell>
          <cell r="AJ31650">
            <v>8387</v>
          </cell>
        </row>
        <row r="31651">
          <cell r="AI31651">
            <v>31650</v>
          </cell>
          <cell r="AJ31651">
            <v>8387</v>
          </cell>
        </row>
        <row r="31652">
          <cell r="AI31652">
            <v>31651</v>
          </cell>
          <cell r="AJ31652">
            <v>8387</v>
          </cell>
        </row>
        <row r="31653">
          <cell r="AI31653">
            <v>31652</v>
          </cell>
          <cell r="AJ31653">
            <v>8387</v>
          </cell>
        </row>
        <row r="31654">
          <cell r="AI31654">
            <v>31653</v>
          </cell>
          <cell r="AJ31654">
            <v>8387</v>
          </cell>
        </row>
        <row r="31655">
          <cell r="AI31655">
            <v>31654</v>
          </cell>
          <cell r="AJ31655">
            <v>8387</v>
          </cell>
        </row>
        <row r="31656">
          <cell r="AI31656">
            <v>31655</v>
          </cell>
          <cell r="AJ31656">
            <v>8387</v>
          </cell>
        </row>
        <row r="31657">
          <cell r="AI31657">
            <v>31656</v>
          </cell>
          <cell r="AJ31657">
            <v>8387</v>
          </cell>
        </row>
        <row r="31658">
          <cell r="AI31658">
            <v>31657</v>
          </cell>
          <cell r="AJ31658">
            <v>8387</v>
          </cell>
        </row>
        <row r="31659">
          <cell r="AI31659">
            <v>31658</v>
          </cell>
          <cell r="AJ31659">
            <v>8387</v>
          </cell>
        </row>
        <row r="31660">
          <cell r="AI31660">
            <v>31659</v>
          </cell>
          <cell r="AJ31660">
            <v>8387</v>
          </cell>
        </row>
        <row r="31661">
          <cell r="AI31661">
            <v>31660</v>
          </cell>
          <cell r="AJ31661">
            <v>8387</v>
          </cell>
        </row>
        <row r="31662">
          <cell r="AI31662">
            <v>31661</v>
          </cell>
          <cell r="AJ31662">
            <v>8387</v>
          </cell>
        </row>
        <row r="31663">
          <cell r="AI31663">
            <v>31662</v>
          </cell>
          <cell r="AJ31663">
            <v>8387</v>
          </cell>
        </row>
        <row r="31664">
          <cell r="AI31664">
            <v>31663</v>
          </cell>
          <cell r="AJ31664">
            <v>8387</v>
          </cell>
        </row>
        <row r="31665">
          <cell r="AI31665">
            <v>31664</v>
          </cell>
          <cell r="AJ31665">
            <v>8388</v>
          </cell>
        </row>
        <row r="31666">
          <cell r="AI31666">
            <v>31665</v>
          </cell>
          <cell r="AJ31666">
            <v>8387</v>
          </cell>
        </row>
        <row r="31667">
          <cell r="AI31667">
            <v>31666</v>
          </cell>
          <cell r="AJ31667">
            <v>8387</v>
          </cell>
        </row>
        <row r="31668">
          <cell r="AI31668">
            <v>31667</v>
          </cell>
          <cell r="AJ31668">
            <v>8387</v>
          </cell>
        </row>
        <row r="31669">
          <cell r="AI31669">
            <v>31668</v>
          </cell>
          <cell r="AJ31669">
            <v>8387</v>
          </cell>
        </row>
        <row r="31670">
          <cell r="AI31670">
            <v>31669</v>
          </cell>
          <cell r="AJ31670">
            <v>8387</v>
          </cell>
        </row>
        <row r="31671">
          <cell r="AI31671">
            <v>31670</v>
          </cell>
          <cell r="AJ31671">
            <v>8387</v>
          </cell>
        </row>
        <row r="31672">
          <cell r="AI31672">
            <v>31671</v>
          </cell>
          <cell r="AJ31672">
            <v>8388</v>
          </cell>
        </row>
        <row r="31673">
          <cell r="AI31673">
            <v>31672</v>
          </cell>
          <cell r="AJ31673">
            <v>8387</v>
          </cell>
        </row>
        <row r="31674">
          <cell r="AI31674">
            <v>31673</v>
          </cell>
          <cell r="AJ31674">
            <v>8388</v>
          </cell>
        </row>
        <row r="31675">
          <cell r="AI31675">
            <v>31674</v>
          </cell>
          <cell r="AJ31675">
            <v>8388</v>
          </cell>
        </row>
        <row r="31676">
          <cell r="AI31676">
            <v>31675</v>
          </cell>
          <cell r="AJ31676">
            <v>8387</v>
          </cell>
        </row>
        <row r="31677">
          <cell r="AI31677">
            <v>31676</v>
          </cell>
          <cell r="AJ31677">
            <v>8387</v>
          </cell>
        </row>
        <row r="31678">
          <cell r="AI31678">
            <v>31677</v>
          </cell>
          <cell r="AJ31678">
            <v>8387</v>
          </cell>
        </row>
        <row r="31679">
          <cell r="AI31679">
            <v>31678</v>
          </cell>
          <cell r="AJ31679">
            <v>8387</v>
          </cell>
        </row>
        <row r="31680">
          <cell r="AI31680">
            <v>31679</v>
          </cell>
          <cell r="AJ31680">
            <v>8387</v>
          </cell>
        </row>
        <row r="31681">
          <cell r="AI31681">
            <v>31680</v>
          </cell>
          <cell r="AJ31681">
            <v>8388</v>
          </cell>
        </row>
        <row r="31682">
          <cell r="AI31682">
            <v>31681</v>
          </cell>
          <cell r="AJ31682">
            <v>8387</v>
          </cell>
        </row>
        <row r="31683">
          <cell r="AI31683">
            <v>31682</v>
          </cell>
          <cell r="AJ31683">
            <v>8387</v>
          </cell>
        </row>
        <row r="31684">
          <cell r="AI31684">
            <v>31683</v>
          </cell>
          <cell r="AJ31684">
            <v>8388</v>
          </cell>
        </row>
        <row r="31685">
          <cell r="AI31685">
            <v>31684</v>
          </cell>
          <cell r="AJ31685">
            <v>8387</v>
          </cell>
        </row>
        <row r="31686">
          <cell r="AI31686">
            <v>31685</v>
          </cell>
          <cell r="AJ31686">
            <v>8387</v>
          </cell>
        </row>
        <row r="31687">
          <cell r="AI31687">
            <v>31686</v>
          </cell>
          <cell r="AJ31687">
            <v>8388</v>
          </cell>
        </row>
        <row r="31688">
          <cell r="AI31688">
            <v>31687</v>
          </cell>
          <cell r="AJ31688">
            <v>8387</v>
          </cell>
        </row>
        <row r="31689">
          <cell r="AI31689">
            <v>31688</v>
          </cell>
          <cell r="AJ31689">
            <v>8387</v>
          </cell>
        </row>
        <row r="31690">
          <cell r="AI31690">
            <v>31689</v>
          </cell>
          <cell r="AJ31690">
            <v>8388</v>
          </cell>
        </row>
        <row r="31691">
          <cell r="AI31691">
            <v>31690</v>
          </cell>
          <cell r="AJ31691">
            <v>8388</v>
          </cell>
        </row>
        <row r="31692">
          <cell r="AI31692">
            <v>31691</v>
          </cell>
          <cell r="AJ31692">
            <v>8387</v>
          </cell>
        </row>
        <row r="31693">
          <cell r="AI31693">
            <v>31692</v>
          </cell>
          <cell r="AJ31693">
            <v>8388</v>
          </cell>
        </row>
        <row r="31694">
          <cell r="AI31694">
            <v>31693</v>
          </cell>
          <cell r="AJ31694">
            <v>8387</v>
          </cell>
        </row>
        <row r="31695">
          <cell r="AI31695">
            <v>31694</v>
          </cell>
          <cell r="AJ31695">
            <v>8387</v>
          </cell>
        </row>
        <row r="31696">
          <cell r="AI31696">
            <v>31695</v>
          </cell>
          <cell r="AJ31696">
            <v>8387</v>
          </cell>
        </row>
        <row r="31697">
          <cell r="AI31697">
            <v>31696</v>
          </cell>
          <cell r="AJ31697">
            <v>8387</v>
          </cell>
        </row>
        <row r="31698">
          <cell r="AI31698">
            <v>31697</v>
          </cell>
          <cell r="AJ31698">
            <v>8388</v>
          </cell>
        </row>
        <row r="31699">
          <cell r="AI31699">
            <v>31698</v>
          </cell>
          <cell r="AJ31699">
            <v>8387</v>
          </cell>
        </row>
        <row r="31700">
          <cell r="AI31700">
            <v>31699</v>
          </cell>
          <cell r="AJ31700">
            <v>8387</v>
          </cell>
        </row>
        <row r="31701">
          <cell r="AI31701">
            <v>31700</v>
          </cell>
          <cell r="AJ31701">
            <v>8387</v>
          </cell>
        </row>
        <row r="31702">
          <cell r="AI31702">
            <v>31701</v>
          </cell>
          <cell r="AJ31702">
            <v>8388</v>
          </cell>
        </row>
        <row r="31703">
          <cell r="AI31703">
            <v>31702</v>
          </cell>
          <cell r="AJ31703">
            <v>8387</v>
          </cell>
        </row>
        <row r="31704">
          <cell r="AI31704">
            <v>31703</v>
          </cell>
          <cell r="AJ31704">
            <v>8387</v>
          </cell>
        </row>
        <row r="31705">
          <cell r="AI31705">
            <v>31704</v>
          </cell>
          <cell r="AJ31705">
            <v>8388</v>
          </cell>
        </row>
        <row r="31706">
          <cell r="AI31706">
            <v>31705</v>
          </cell>
          <cell r="AJ31706">
            <v>8388</v>
          </cell>
        </row>
        <row r="31707">
          <cell r="AI31707">
            <v>31706</v>
          </cell>
          <cell r="AJ31707">
            <v>8387</v>
          </cell>
        </row>
        <row r="31708">
          <cell r="AI31708">
            <v>31707</v>
          </cell>
          <cell r="AJ31708">
            <v>8387</v>
          </cell>
        </row>
        <row r="31709">
          <cell r="AI31709">
            <v>31708</v>
          </cell>
          <cell r="AJ31709">
            <v>8387</v>
          </cell>
        </row>
        <row r="31710">
          <cell r="AI31710">
            <v>31709</v>
          </cell>
          <cell r="AJ31710">
            <v>8387</v>
          </cell>
        </row>
        <row r="31711">
          <cell r="AI31711">
            <v>31710</v>
          </cell>
          <cell r="AJ31711">
            <v>8387</v>
          </cell>
        </row>
        <row r="31712">
          <cell r="AI31712">
            <v>31711</v>
          </cell>
          <cell r="AJ31712">
            <v>8387</v>
          </cell>
        </row>
        <row r="31713">
          <cell r="AI31713">
            <v>31712</v>
          </cell>
          <cell r="AJ31713">
            <v>8387</v>
          </cell>
        </row>
        <row r="31714">
          <cell r="AI31714">
            <v>31713</v>
          </cell>
          <cell r="AJ31714">
            <v>8387</v>
          </cell>
        </row>
        <row r="31715">
          <cell r="AI31715">
            <v>31714</v>
          </cell>
          <cell r="AJ31715">
            <v>8387</v>
          </cell>
        </row>
        <row r="31716">
          <cell r="AI31716">
            <v>31715</v>
          </cell>
          <cell r="AJ31716">
            <v>8388</v>
          </cell>
        </row>
        <row r="31717">
          <cell r="AI31717">
            <v>31716</v>
          </cell>
          <cell r="AJ31717">
            <v>8388</v>
          </cell>
        </row>
        <row r="31718">
          <cell r="AI31718">
            <v>31717</v>
          </cell>
          <cell r="AJ31718">
            <v>8387</v>
          </cell>
        </row>
        <row r="31719">
          <cell r="AI31719">
            <v>31718</v>
          </cell>
          <cell r="AJ31719">
            <v>8387</v>
          </cell>
        </row>
        <row r="31720">
          <cell r="AI31720">
            <v>31719</v>
          </cell>
          <cell r="AJ31720">
            <v>8387</v>
          </cell>
        </row>
        <row r="31721">
          <cell r="AI31721">
            <v>31720</v>
          </cell>
          <cell r="AJ31721">
            <v>8387</v>
          </cell>
        </row>
        <row r="31722">
          <cell r="AI31722">
            <v>31721</v>
          </cell>
          <cell r="AJ31722">
            <v>8387</v>
          </cell>
        </row>
        <row r="31723">
          <cell r="AI31723">
            <v>31722</v>
          </cell>
          <cell r="AJ31723">
            <v>8387</v>
          </cell>
        </row>
        <row r="31724">
          <cell r="AI31724">
            <v>31723</v>
          </cell>
          <cell r="AJ31724">
            <v>8387</v>
          </cell>
        </row>
        <row r="31725">
          <cell r="AI31725">
            <v>31724</v>
          </cell>
          <cell r="AJ31725">
            <v>8387</v>
          </cell>
        </row>
        <row r="31726">
          <cell r="AI31726">
            <v>31725</v>
          </cell>
          <cell r="AJ31726">
            <v>8387</v>
          </cell>
        </row>
        <row r="31727">
          <cell r="AI31727">
            <v>31726</v>
          </cell>
          <cell r="AJ31727">
            <v>8387</v>
          </cell>
        </row>
        <row r="31728">
          <cell r="AI31728">
            <v>31727</v>
          </cell>
          <cell r="AJ31728">
            <v>8387</v>
          </cell>
        </row>
        <row r="31729">
          <cell r="AI31729">
            <v>31728</v>
          </cell>
          <cell r="AJ31729">
            <v>8388</v>
          </cell>
        </row>
        <row r="31730">
          <cell r="AI31730">
            <v>31729</v>
          </cell>
          <cell r="AJ31730">
            <v>8387</v>
          </cell>
        </row>
        <row r="31731">
          <cell r="AI31731">
            <v>31730</v>
          </cell>
          <cell r="AJ31731">
            <v>8387</v>
          </cell>
        </row>
        <row r="31732">
          <cell r="AI31732">
            <v>31731</v>
          </cell>
          <cell r="AJ31732">
            <v>8387</v>
          </cell>
        </row>
        <row r="31733">
          <cell r="AI31733">
            <v>31732</v>
          </cell>
          <cell r="AJ31733">
            <v>8388</v>
          </cell>
        </row>
        <row r="31734">
          <cell r="AI31734">
            <v>31733</v>
          </cell>
          <cell r="AJ31734">
            <v>8387</v>
          </cell>
        </row>
        <row r="31735">
          <cell r="AI31735">
            <v>31734</v>
          </cell>
          <cell r="AJ31735">
            <v>8387</v>
          </cell>
        </row>
        <row r="31736">
          <cell r="AI31736">
            <v>31735</v>
          </cell>
          <cell r="AJ31736">
            <v>8387</v>
          </cell>
        </row>
        <row r="31737">
          <cell r="AI31737">
            <v>31736</v>
          </cell>
          <cell r="AJ31737">
            <v>8387</v>
          </cell>
        </row>
        <row r="31738">
          <cell r="AI31738">
            <v>31737</v>
          </cell>
          <cell r="AJ31738">
            <v>8387</v>
          </cell>
        </row>
        <row r="31739">
          <cell r="AI31739">
            <v>31738</v>
          </cell>
          <cell r="AJ31739">
            <v>8387</v>
          </cell>
        </row>
        <row r="31740">
          <cell r="AI31740">
            <v>31739</v>
          </cell>
          <cell r="AJ31740">
            <v>8387</v>
          </cell>
        </row>
        <row r="31741">
          <cell r="AI31741">
            <v>31740</v>
          </cell>
          <cell r="AJ31741">
            <v>8388</v>
          </cell>
        </row>
        <row r="31742">
          <cell r="AI31742">
            <v>31741</v>
          </cell>
          <cell r="AJ31742">
            <v>8387</v>
          </cell>
        </row>
        <row r="31743">
          <cell r="AI31743">
            <v>31742</v>
          </cell>
          <cell r="AJ31743">
            <v>8387</v>
          </cell>
        </row>
        <row r="31744">
          <cell r="AI31744">
            <v>31743</v>
          </cell>
          <cell r="AJ31744">
            <v>8387</v>
          </cell>
        </row>
        <row r="31745">
          <cell r="AI31745">
            <v>31744</v>
          </cell>
          <cell r="AJ31745">
            <v>8387</v>
          </cell>
        </row>
        <row r="31746">
          <cell r="AI31746">
            <v>31745</v>
          </cell>
          <cell r="AJ31746">
            <v>8387</v>
          </cell>
        </row>
        <row r="31747">
          <cell r="AI31747">
            <v>31746</v>
          </cell>
          <cell r="AJ31747">
            <v>8388</v>
          </cell>
        </row>
        <row r="31748">
          <cell r="AI31748">
            <v>31747</v>
          </cell>
          <cell r="AJ31748">
            <v>8387</v>
          </cell>
        </row>
        <row r="31749">
          <cell r="AI31749">
            <v>31748</v>
          </cell>
          <cell r="AJ31749">
            <v>8387</v>
          </cell>
        </row>
        <row r="31750">
          <cell r="AI31750">
            <v>31749</v>
          </cell>
          <cell r="AJ31750">
            <v>8387</v>
          </cell>
        </row>
        <row r="31751">
          <cell r="AI31751">
            <v>31750</v>
          </cell>
          <cell r="AJ31751">
            <v>8387</v>
          </cell>
        </row>
        <row r="31752">
          <cell r="AI31752">
            <v>31751</v>
          </cell>
          <cell r="AJ31752">
            <v>8387</v>
          </cell>
        </row>
        <row r="31753">
          <cell r="AI31753">
            <v>31752</v>
          </cell>
          <cell r="AJ31753">
            <v>8387</v>
          </cell>
        </row>
        <row r="31754">
          <cell r="AI31754">
            <v>31753</v>
          </cell>
          <cell r="AJ31754">
            <v>8387</v>
          </cell>
        </row>
        <row r="31755">
          <cell r="AI31755">
            <v>31754</v>
          </cell>
          <cell r="AJ31755">
            <v>8387</v>
          </cell>
        </row>
        <row r="31756">
          <cell r="AI31756">
            <v>31755</v>
          </cell>
          <cell r="AJ31756">
            <v>8387</v>
          </cell>
        </row>
        <row r="31757">
          <cell r="AI31757">
            <v>31756</v>
          </cell>
          <cell r="AJ31757">
            <v>8387</v>
          </cell>
        </row>
        <row r="31758">
          <cell r="AI31758">
            <v>31757</v>
          </cell>
          <cell r="AJ31758">
            <v>8387</v>
          </cell>
        </row>
        <row r="31759">
          <cell r="AI31759">
            <v>31758</v>
          </cell>
          <cell r="AJ31759">
            <v>8387</v>
          </cell>
        </row>
        <row r="31760">
          <cell r="AI31760">
            <v>31759</v>
          </cell>
          <cell r="AJ31760">
            <v>8387</v>
          </cell>
        </row>
        <row r="31761">
          <cell r="AI31761">
            <v>31760</v>
          </cell>
          <cell r="AJ31761">
            <v>8387</v>
          </cell>
        </row>
        <row r="31762">
          <cell r="AI31762">
            <v>31761</v>
          </cell>
          <cell r="AJ31762">
            <v>8387</v>
          </cell>
        </row>
        <row r="31763">
          <cell r="AI31763">
            <v>31762</v>
          </cell>
          <cell r="AJ31763">
            <v>8387</v>
          </cell>
        </row>
        <row r="31764">
          <cell r="AI31764">
            <v>31763</v>
          </cell>
          <cell r="AJ31764">
            <v>8387</v>
          </cell>
        </row>
        <row r="31765">
          <cell r="AI31765">
            <v>31764</v>
          </cell>
          <cell r="AJ31765">
            <v>8387</v>
          </cell>
        </row>
        <row r="31766">
          <cell r="AI31766">
            <v>31765</v>
          </cell>
          <cell r="AJ31766">
            <v>8388</v>
          </cell>
        </row>
        <row r="31767">
          <cell r="AI31767">
            <v>31766</v>
          </cell>
          <cell r="AJ31767">
            <v>8387</v>
          </cell>
        </row>
        <row r="31768">
          <cell r="AI31768">
            <v>31767</v>
          </cell>
          <cell r="AJ31768">
            <v>8387</v>
          </cell>
        </row>
        <row r="31769">
          <cell r="AI31769">
            <v>31768</v>
          </cell>
          <cell r="AJ31769">
            <v>8388</v>
          </cell>
        </row>
        <row r="31770">
          <cell r="AI31770">
            <v>31769</v>
          </cell>
          <cell r="AJ31770">
            <v>8387</v>
          </cell>
        </row>
        <row r="31771">
          <cell r="AI31771">
            <v>31770</v>
          </cell>
          <cell r="AJ31771">
            <v>8387</v>
          </cell>
        </row>
        <row r="31772">
          <cell r="AI31772">
            <v>31771</v>
          </cell>
          <cell r="AJ31772">
            <v>8387</v>
          </cell>
        </row>
        <row r="31773">
          <cell r="AI31773">
            <v>31772</v>
          </cell>
          <cell r="AJ31773">
            <v>8387</v>
          </cell>
        </row>
        <row r="31774">
          <cell r="AI31774">
            <v>31773</v>
          </cell>
          <cell r="AJ31774">
            <v>8387</v>
          </cell>
        </row>
        <row r="31775">
          <cell r="AI31775">
            <v>31774</v>
          </cell>
          <cell r="AJ31775">
            <v>8387</v>
          </cell>
        </row>
        <row r="31776">
          <cell r="AI31776">
            <v>31775</v>
          </cell>
          <cell r="AJ31776">
            <v>8388</v>
          </cell>
        </row>
        <row r="31777">
          <cell r="AI31777">
            <v>31776</v>
          </cell>
          <cell r="AJ31777">
            <v>8388</v>
          </cell>
        </row>
        <row r="31778">
          <cell r="AI31778">
            <v>31777</v>
          </cell>
          <cell r="AJ31778">
            <v>8387</v>
          </cell>
        </row>
        <row r="31779">
          <cell r="AI31779">
            <v>31778</v>
          </cell>
          <cell r="AJ31779">
            <v>8387</v>
          </cell>
        </row>
        <row r="31780">
          <cell r="AI31780">
            <v>31779</v>
          </cell>
          <cell r="AJ31780">
            <v>8388</v>
          </cell>
        </row>
        <row r="31781">
          <cell r="AI31781">
            <v>31780</v>
          </cell>
          <cell r="AJ31781">
            <v>8388</v>
          </cell>
        </row>
        <row r="31782">
          <cell r="AI31782">
            <v>31781</v>
          </cell>
          <cell r="AJ31782">
            <v>8387</v>
          </cell>
        </row>
        <row r="31783">
          <cell r="AI31783">
            <v>31782</v>
          </cell>
          <cell r="AJ31783">
            <v>8387</v>
          </cell>
        </row>
        <row r="31784">
          <cell r="AI31784">
            <v>31783</v>
          </cell>
          <cell r="AJ31784">
            <v>8388</v>
          </cell>
        </row>
        <row r="31785">
          <cell r="AI31785">
            <v>31784</v>
          </cell>
          <cell r="AJ31785">
            <v>8387</v>
          </cell>
        </row>
        <row r="31786">
          <cell r="AI31786">
            <v>31785</v>
          </cell>
          <cell r="AJ31786">
            <v>8388</v>
          </cell>
        </row>
        <row r="31787">
          <cell r="AI31787">
            <v>31786</v>
          </cell>
          <cell r="AJ31787">
            <v>8387</v>
          </cell>
        </row>
        <row r="31788">
          <cell r="AI31788">
            <v>31787</v>
          </cell>
          <cell r="AJ31788">
            <v>8387</v>
          </cell>
        </row>
        <row r="31789">
          <cell r="AI31789">
            <v>31788</v>
          </cell>
          <cell r="AJ31789">
            <v>8387</v>
          </cell>
        </row>
        <row r="31790">
          <cell r="AI31790">
            <v>31789</v>
          </cell>
          <cell r="AJ31790">
            <v>8387</v>
          </cell>
        </row>
        <row r="31791">
          <cell r="AI31791">
            <v>31790</v>
          </cell>
          <cell r="AJ31791">
            <v>8388</v>
          </cell>
        </row>
        <row r="31792">
          <cell r="AI31792">
            <v>31791</v>
          </cell>
          <cell r="AJ31792">
            <v>8387</v>
          </cell>
        </row>
        <row r="31793">
          <cell r="AI31793">
            <v>31792</v>
          </cell>
          <cell r="AJ31793">
            <v>8387</v>
          </cell>
        </row>
        <row r="31794">
          <cell r="AI31794">
            <v>31793</v>
          </cell>
          <cell r="AJ31794">
            <v>8387</v>
          </cell>
        </row>
        <row r="31795">
          <cell r="AI31795">
            <v>31794</v>
          </cell>
          <cell r="AJ31795">
            <v>8388</v>
          </cell>
        </row>
        <row r="31796">
          <cell r="AI31796">
            <v>31795</v>
          </cell>
          <cell r="AJ31796">
            <v>8387</v>
          </cell>
        </row>
        <row r="31797">
          <cell r="AI31797">
            <v>31796</v>
          </cell>
          <cell r="AJ31797">
            <v>8388</v>
          </cell>
        </row>
        <row r="31798">
          <cell r="AI31798">
            <v>31797</v>
          </cell>
          <cell r="AJ31798">
            <v>8387</v>
          </cell>
        </row>
        <row r="31799">
          <cell r="AI31799">
            <v>31798</v>
          </cell>
          <cell r="AJ31799">
            <v>8387</v>
          </cell>
        </row>
        <row r="31800">
          <cell r="AI31800">
            <v>31799</v>
          </cell>
          <cell r="AJ31800">
            <v>8387</v>
          </cell>
        </row>
        <row r="31801">
          <cell r="AI31801">
            <v>31800</v>
          </cell>
          <cell r="AJ31801">
            <v>8387</v>
          </cell>
        </row>
        <row r="31802">
          <cell r="AI31802">
            <v>31801</v>
          </cell>
          <cell r="AJ31802">
            <v>8387</v>
          </cell>
        </row>
        <row r="31803">
          <cell r="AI31803">
            <v>31802</v>
          </cell>
          <cell r="AJ31803">
            <v>8387</v>
          </cell>
        </row>
        <row r="31804">
          <cell r="AI31804">
            <v>31803</v>
          </cell>
          <cell r="AJ31804">
            <v>8388</v>
          </cell>
        </row>
        <row r="31805">
          <cell r="AI31805">
            <v>31804</v>
          </cell>
          <cell r="AJ31805">
            <v>8387</v>
          </cell>
        </row>
        <row r="31806">
          <cell r="AI31806">
            <v>31805</v>
          </cell>
          <cell r="AJ31806">
            <v>8387</v>
          </cell>
        </row>
        <row r="31807">
          <cell r="AI31807">
            <v>31806</v>
          </cell>
          <cell r="AJ31807">
            <v>8387</v>
          </cell>
        </row>
        <row r="31808">
          <cell r="AI31808">
            <v>31807</v>
          </cell>
          <cell r="AJ31808">
            <v>8388</v>
          </cell>
        </row>
        <row r="31809">
          <cell r="AI31809">
            <v>31808</v>
          </cell>
          <cell r="AJ31809">
            <v>8387</v>
          </cell>
        </row>
        <row r="31810">
          <cell r="AI31810">
            <v>31809</v>
          </cell>
          <cell r="AJ31810">
            <v>8387</v>
          </cell>
        </row>
        <row r="31811">
          <cell r="AI31811">
            <v>31810</v>
          </cell>
          <cell r="AJ31811">
            <v>8387</v>
          </cell>
        </row>
        <row r="31812">
          <cell r="AI31812">
            <v>31811</v>
          </cell>
          <cell r="AJ31812">
            <v>8387</v>
          </cell>
        </row>
        <row r="31813">
          <cell r="AI31813">
            <v>31812</v>
          </cell>
          <cell r="AJ31813">
            <v>8387</v>
          </cell>
        </row>
        <row r="31814">
          <cell r="AI31814">
            <v>31813</v>
          </cell>
          <cell r="AJ31814">
            <v>8388</v>
          </cell>
        </row>
        <row r="31815">
          <cell r="AI31815">
            <v>31814</v>
          </cell>
          <cell r="AJ31815">
            <v>8387</v>
          </cell>
        </row>
        <row r="31816">
          <cell r="AI31816">
            <v>31815</v>
          </cell>
          <cell r="AJ31816">
            <v>8388</v>
          </cell>
        </row>
        <row r="31817">
          <cell r="AI31817">
            <v>31816</v>
          </cell>
          <cell r="AJ31817">
            <v>8387</v>
          </cell>
        </row>
        <row r="31818">
          <cell r="AI31818">
            <v>31817</v>
          </cell>
          <cell r="AJ31818">
            <v>8387</v>
          </cell>
        </row>
        <row r="31819">
          <cell r="AI31819">
            <v>31818</v>
          </cell>
          <cell r="AJ31819">
            <v>8387</v>
          </cell>
        </row>
        <row r="31820">
          <cell r="AI31820">
            <v>31819</v>
          </cell>
          <cell r="AJ31820">
            <v>8387</v>
          </cell>
        </row>
        <row r="31821">
          <cell r="AI31821">
            <v>31820</v>
          </cell>
          <cell r="AJ31821">
            <v>8387</v>
          </cell>
        </row>
        <row r="31822">
          <cell r="AI31822">
            <v>31821</v>
          </cell>
          <cell r="AJ31822">
            <v>8387</v>
          </cell>
        </row>
        <row r="31823">
          <cell r="AI31823">
            <v>31822</v>
          </cell>
          <cell r="AJ31823">
            <v>8387</v>
          </cell>
        </row>
        <row r="31824">
          <cell r="AI31824">
            <v>31823</v>
          </cell>
          <cell r="AJ31824">
            <v>8388</v>
          </cell>
        </row>
        <row r="31825">
          <cell r="AI31825">
            <v>31824</v>
          </cell>
          <cell r="AJ31825">
            <v>8387</v>
          </cell>
        </row>
        <row r="31826">
          <cell r="AI31826">
            <v>31825</v>
          </cell>
          <cell r="AJ31826">
            <v>8387</v>
          </cell>
        </row>
        <row r="31827">
          <cell r="AI31827">
            <v>31826</v>
          </cell>
          <cell r="AJ31827">
            <v>8388</v>
          </cell>
        </row>
        <row r="31828">
          <cell r="AI31828">
            <v>31827</v>
          </cell>
          <cell r="AJ31828">
            <v>8388</v>
          </cell>
        </row>
        <row r="31829">
          <cell r="AI31829">
            <v>31828</v>
          </cell>
          <cell r="AJ31829">
            <v>8387</v>
          </cell>
        </row>
        <row r="31830">
          <cell r="AI31830">
            <v>31829</v>
          </cell>
          <cell r="AJ31830">
            <v>8387</v>
          </cell>
        </row>
        <row r="31831">
          <cell r="AI31831">
            <v>31830</v>
          </cell>
          <cell r="AJ31831">
            <v>8387</v>
          </cell>
        </row>
        <row r="31832">
          <cell r="AI31832">
            <v>31831</v>
          </cell>
          <cell r="AJ31832">
            <v>8388</v>
          </cell>
        </row>
        <row r="31833">
          <cell r="AI31833">
            <v>31832</v>
          </cell>
          <cell r="AJ31833">
            <v>8387</v>
          </cell>
        </row>
        <row r="31834">
          <cell r="AI31834">
            <v>31833</v>
          </cell>
          <cell r="AJ31834">
            <v>8387</v>
          </cell>
        </row>
        <row r="31835">
          <cell r="AI31835">
            <v>31834</v>
          </cell>
          <cell r="AJ31835">
            <v>8388</v>
          </cell>
        </row>
        <row r="31836">
          <cell r="AI31836">
            <v>31835</v>
          </cell>
          <cell r="AJ31836">
            <v>8387</v>
          </cell>
        </row>
        <row r="31837">
          <cell r="AI31837">
            <v>31836</v>
          </cell>
          <cell r="AJ31837">
            <v>8387</v>
          </cell>
        </row>
        <row r="31838">
          <cell r="AI31838">
            <v>31837</v>
          </cell>
          <cell r="AJ31838">
            <v>8387</v>
          </cell>
        </row>
        <row r="31839">
          <cell r="AI31839">
            <v>31838</v>
          </cell>
          <cell r="AJ31839">
            <v>8388</v>
          </cell>
        </row>
        <row r="31840">
          <cell r="AI31840">
            <v>31839</v>
          </cell>
          <cell r="AJ31840">
            <v>8387</v>
          </cell>
        </row>
        <row r="31841">
          <cell r="AI31841">
            <v>31840</v>
          </cell>
          <cell r="AJ31841">
            <v>8388</v>
          </cell>
        </row>
        <row r="31842">
          <cell r="AI31842">
            <v>31841</v>
          </cell>
          <cell r="AJ31842">
            <v>8387</v>
          </cell>
        </row>
        <row r="31843">
          <cell r="AI31843">
            <v>31842</v>
          </cell>
          <cell r="AJ31843">
            <v>8388</v>
          </cell>
        </row>
        <row r="31844">
          <cell r="AI31844">
            <v>31843</v>
          </cell>
          <cell r="AJ31844">
            <v>8388</v>
          </cell>
        </row>
        <row r="31845">
          <cell r="AI31845">
            <v>31844</v>
          </cell>
          <cell r="AJ31845">
            <v>8387</v>
          </cell>
        </row>
        <row r="31846">
          <cell r="AI31846">
            <v>31845</v>
          </cell>
          <cell r="AJ31846">
            <v>8387</v>
          </cell>
        </row>
        <row r="31847">
          <cell r="AI31847">
            <v>31846</v>
          </cell>
          <cell r="AJ31847">
            <v>8388</v>
          </cell>
        </row>
        <row r="31848">
          <cell r="AI31848">
            <v>31847</v>
          </cell>
          <cell r="AJ31848">
            <v>8387</v>
          </cell>
        </row>
        <row r="31849">
          <cell r="AI31849">
            <v>31848</v>
          </cell>
          <cell r="AJ31849">
            <v>8387</v>
          </cell>
        </row>
        <row r="31850">
          <cell r="AI31850">
            <v>31849</v>
          </cell>
          <cell r="AJ31850">
            <v>8387</v>
          </cell>
        </row>
        <row r="31851">
          <cell r="AI31851">
            <v>31850</v>
          </cell>
          <cell r="AJ31851">
            <v>8387</v>
          </cell>
        </row>
        <row r="31852">
          <cell r="AI31852">
            <v>31851</v>
          </cell>
          <cell r="AJ31852">
            <v>8388</v>
          </cell>
        </row>
        <row r="31853">
          <cell r="AI31853">
            <v>31852</v>
          </cell>
          <cell r="AJ31853">
            <v>8388</v>
          </cell>
        </row>
        <row r="31854">
          <cell r="AI31854">
            <v>31853</v>
          </cell>
          <cell r="AJ31854">
            <v>8388</v>
          </cell>
        </row>
        <row r="31855">
          <cell r="AI31855">
            <v>31854</v>
          </cell>
          <cell r="AJ31855">
            <v>8387</v>
          </cell>
        </row>
        <row r="31856">
          <cell r="AI31856">
            <v>31855</v>
          </cell>
          <cell r="AJ31856">
            <v>8387</v>
          </cell>
        </row>
        <row r="31857">
          <cell r="AI31857">
            <v>31856</v>
          </cell>
          <cell r="AJ31857">
            <v>8388</v>
          </cell>
        </row>
        <row r="31858">
          <cell r="AI31858">
            <v>31857</v>
          </cell>
          <cell r="AJ31858">
            <v>8387</v>
          </cell>
        </row>
        <row r="31859">
          <cell r="AI31859">
            <v>31858</v>
          </cell>
          <cell r="AJ31859">
            <v>8387</v>
          </cell>
        </row>
        <row r="31860">
          <cell r="AI31860">
            <v>31859</v>
          </cell>
          <cell r="AJ31860">
            <v>8387</v>
          </cell>
        </row>
        <row r="31861">
          <cell r="AI31861">
            <v>31860</v>
          </cell>
          <cell r="AJ31861">
            <v>8388</v>
          </cell>
        </row>
        <row r="31862">
          <cell r="AI31862">
            <v>31861</v>
          </cell>
          <cell r="AJ31862">
            <v>8388</v>
          </cell>
        </row>
        <row r="31863">
          <cell r="AI31863">
            <v>31862</v>
          </cell>
          <cell r="AJ31863">
            <v>8388</v>
          </cell>
        </row>
        <row r="31864">
          <cell r="AI31864">
            <v>31863</v>
          </cell>
          <cell r="AJ31864">
            <v>8388</v>
          </cell>
        </row>
        <row r="31865">
          <cell r="AI31865">
            <v>31864</v>
          </cell>
          <cell r="AJ31865">
            <v>8387</v>
          </cell>
        </row>
        <row r="31866">
          <cell r="AI31866">
            <v>31865</v>
          </cell>
          <cell r="AJ31866">
            <v>8388</v>
          </cell>
        </row>
        <row r="31867">
          <cell r="AI31867">
            <v>31866</v>
          </cell>
          <cell r="AJ31867">
            <v>8388</v>
          </cell>
        </row>
        <row r="31868">
          <cell r="AI31868">
            <v>31867</v>
          </cell>
          <cell r="AJ31868">
            <v>8388</v>
          </cell>
        </row>
        <row r="31869">
          <cell r="AI31869">
            <v>31868</v>
          </cell>
          <cell r="AJ31869">
            <v>8388</v>
          </cell>
        </row>
        <row r="31870">
          <cell r="AI31870">
            <v>31869</v>
          </cell>
          <cell r="AJ31870">
            <v>8387</v>
          </cell>
        </row>
        <row r="31871">
          <cell r="AI31871">
            <v>31870</v>
          </cell>
          <cell r="AJ31871">
            <v>8387</v>
          </cell>
        </row>
        <row r="31872">
          <cell r="AI31872">
            <v>31871</v>
          </cell>
          <cell r="AJ31872">
            <v>8387</v>
          </cell>
        </row>
        <row r="31873">
          <cell r="AI31873">
            <v>31872</v>
          </cell>
          <cell r="AJ31873">
            <v>8388</v>
          </cell>
        </row>
        <row r="31874">
          <cell r="AI31874">
            <v>31873</v>
          </cell>
          <cell r="AJ31874">
            <v>8388</v>
          </cell>
        </row>
        <row r="31875">
          <cell r="AI31875">
            <v>31874</v>
          </cell>
          <cell r="AJ31875">
            <v>8387</v>
          </cell>
        </row>
        <row r="31876">
          <cell r="AI31876">
            <v>31875</v>
          </cell>
          <cell r="AJ31876">
            <v>8388</v>
          </cell>
        </row>
        <row r="31877">
          <cell r="AI31877">
            <v>31876</v>
          </cell>
          <cell r="AJ31877">
            <v>8388</v>
          </cell>
        </row>
        <row r="31878">
          <cell r="AI31878">
            <v>31877</v>
          </cell>
          <cell r="AJ31878">
            <v>8388</v>
          </cell>
        </row>
        <row r="31879">
          <cell r="AI31879">
            <v>31878</v>
          </cell>
          <cell r="AJ31879">
            <v>8387</v>
          </cell>
        </row>
        <row r="31880">
          <cell r="AI31880">
            <v>31879</v>
          </cell>
          <cell r="AJ31880">
            <v>8388</v>
          </cell>
        </row>
        <row r="31881">
          <cell r="AI31881">
            <v>31880</v>
          </cell>
          <cell r="AJ31881">
            <v>8387</v>
          </cell>
        </row>
        <row r="31882">
          <cell r="AI31882">
            <v>31881</v>
          </cell>
          <cell r="AJ31882">
            <v>8387</v>
          </cell>
        </row>
        <row r="31883">
          <cell r="AI31883">
            <v>31882</v>
          </cell>
          <cell r="AJ31883">
            <v>8387</v>
          </cell>
        </row>
        <row r="31884">
          <cell r="AI31884">
            <v>31883</v>
          </cell>
          <cell r="AJ31884">
            <v>8387</v>
          </cell>
        </row>
        <row r="31885">
          <cell r="AI31885">
            <v>31884</v>
          </cell>
          <cell r="AJ31885">
            <v>8387</v>
          </cell>
        </row>
        <row r="31886">
          <cell r="AI31886">
            <v>31885</v>
          </cell>
          <cell r="AJ31886">
            <v>8388</v>
          </cell>
        </row>
        <row r="31887">
          <cell r="AI31887">
            <v>31886</v>
          </cell>
          <cell r="AJ31887">
            <v>8387</v>
          </cell>
        </row>
        <row r="31888">
          <cell r="AI31888">
            <v>31887</v>
          </cell>
          <cell r="AJ31888">
            <v>8388</v>
          </cell>
        </row>
        <row r="31889">
          <cell r="AI31889">
            <v>31888</v>
          </cell>
          <cell r="AJ31889">
            <v>8387</v>
          </cell>
        </row>
        <row r="31890">
          <cell r="AI31890">
            <v>31889</v>
          </cell>
          <cell r="AJ31890">
            <v>8387</v>
          </cell>
        </row>
        <row r="31891">
          <cell r="AI31891">
            <v>31890</v>
          </cell>
          <cell r="AJ31891">
            <v>8387</v>
          </cell>
        </row>
        <row r="31892">
          <cell r="AI31892">
            <v>31891</v>
          </cell>
          <cell r="AJ31892">
            <v>8387</v>
          </cell>
        </row>
        <row r="31893">
          <cell r="AI31893">
            <v>31892</v>
          </cell>
          <cell r="AJ31893">
            <v>8387</v>
          </cell>
        </row>
        <row r="31894">
          <cell r="AI31894">
            <v>31893</v>
          </cell>
          <cell r="AJ31894">
            <v>8387</v>
          </cell>
        </row>
        <row r="31895">
          <cell r="AI31895">
            <v>31894</v>
          </cell>
          <cell r="AJ31895">
            <v>8387</v>
          </cell>
        </row>
        <row r="31896">
          <cell r="AI31896">
            <v>31895</v>
          </cell>
          <cell r="AJ31896">
            <v>8387</v>
          </cell>
        </row>
        <row r="31897">
          <cell r="AI31897">
            <v>31896</v>
          </cell>
          <cell r="AJ31897">
            <v>8387</v>
          </cell>
        </row>
        <row r="31898">
          <cell r="AI31898">
            <v>31897</v>
          </cell>
          <cell r="AJ31898">
            <v>8387</v>
          </cell>
        </row>
        <row r="31899">
          <cell r="AI31899">
            <v>31898</v>
          </cell>
          <cell r="AJ31899">
            <v>8388</v>
          </cell>
        </row>
        <row r="31900">
          <cell r="AI31900">
            <v>31899</v>
          </cell>
          <cell r="AJ31900">
            <v>8387</v>
          </cell>
        </row>
        <row r="31901">
          <cell r="AI31901">
            <v>31900</v>
          </cell>
          <cell r="AJ31901">
            <v>8387</v>
          </cell>
        </row>
        <row r="31902">
          <cell r="AI31902">
            <v>31901</v>
          </cell>
          <cell r="AJ31902">
            <v>8388</v>
          </cell>
        </row>
        <row r="31903">
          <cell r="AI31903">
            <v>31902</v>
          </cell>
          <cell r="AJ31903">
            <v>8387</v>
          </cell>
        </row>
        <row r="31904">
          <cell r="AI31904">
            <v>31903</v>
          </cell>
          <cell r="AJ31904">
            <v>8388</v>
          </cell>
        </row>
        <row r="31905">
          <cell r="AI31905">
            <v>31904</v>
          </cell>
          <cell r="AJ31905">
            <v>8387</v>
          </cell>
        </row>
        <row r="31906">
          <cell r="AI31906">
            <v>31905</v>
          </cell>
          <cell r="AJ31906">
            <v>8387</v>
          </cell>
        </row>
        <row r="31907">
          <cell r="AI31907">
            <v>31906</v>
          </cell>
          <cell r="AJ31907">
            <v>8387</v>
          </cell>
        </row>
        <row r="31908">
          <cell r="AI31908">
            <v>31907</v>
          </cell>
          <cell r="AJ31908">
            <v>8387</v>
          </cell>
        </row>
        <row r="31909">
          <cell r="AI31909">
            <v>31908</v>
          </cell>
          <cell r="AJ31909">
            <v>8388</v>
          </cell>
        </row>
        <row r="31910">
          <cell r="AI31910">
            <v>31909</v>
          </cell>
          <cell r="AJ31910">
            <v>8387</v>
          </cell>
        </row>
        <row r="31911">
          <cell r="AI31911">
            <v>31910</v>
          </cell>
          <cell r="AJ31911">
            <v>8387</v>
          </cell>
        </row>
        <row r="31912">
          <cell r="AI31912">
            <v>31911</v>
          </cell>
          <cell r="AJ31912">
            <v>8387</v>
          </cell>
        </row>
        <row r="31913">
          <cell r="AI31913">
            <v>31912</v>
          </cell>
          <cell r="AJ31913">
            <v>8387</v>
          </cell>
        </row>
        <row r="31914">
          <cell r="AI31914">
            <v>31913</v>
          </cell>
          <cell r="AJ31914">
            <v>8388</v>
          </cell>
        </row>
        <row r="31915">
          <cell r="AI31915">
            <v>31914</v>
          </cell>
          <cell r="AJ31915">
            <v>8387</v>
          </cell>
        </row>
        <row r="31916">
          <cell r="AI31916">
            <v>31915</v>
          </cell>
          <cell r="AJ31916">
            <v>8387</v>
          </cell>
        </row>
        <row r="31917">
          <cell r="AI31917">
            <v>31916</v>
          </cell>
          <cell r="AJ31917">
            <v>8388</v>
          </cell>
        </row>
        <row r="31918">
          <cell r="AI31918">
            <v>31917</v>
          </cell>
          <cell r="AJ31918">
            <v>8387</v>
          </cell>
        </row>
        <row r="31919">
          <cell r="AI31919">
            <v>31918</v>
          </cell>
          <cell r="AJ31919">
            <v>8387</v>
          </cell>
        </row>
        <row r="31920">
          <cell r="AI31920">
            <v>31919</v>
          </cell>
          <cell r="AJ31920">
            <v>8387</v>
          </cell>
        </row>
        <row r="31921">
          <cell r="AI31921">
            <v>31920</v>
          </cell>
          <cell r="AJ31921">
            <v>8387</v>
          </cell>
        </row>
        <row r="31922">
          <cell r="AI31922">
            <v>31921</v>
          </cell>
          <cell r="AJ31922">
            <v>8388</v>
          </cell>
        </row>
        <row r="31923">
          <cell r="AI31923">
            <v>31922</v>
          </cell>
          <cell r="AJ31923">
            <v>8387</v>
          </cell>
        </row>
        <row r="31924">
          <cell r="AI31924">
            <v>31923</v>
          </cell>
          <cell r="AJ31924">
            <v>8387</v>
          </cell>
        </row>
        <row r="31925">
          <cell r="AI31925">
            <v>31924</v>
          </cell>
          <cell r="AJ31925">
            <v>8388</v>
          </cell>
        </row>
        <row r="31926">
          <cell r="AI31926">
            <v>31925</v>
          </cell>
          <cell r="AJ31926">
            <v>8387</v>
          </cell>
        </row>
        <row r="31927">
          <cell r="AI31927">
            <v>31926</v>
          </cell>
          <cell r="AJ31927">
            <v>8387</v>
          </cell>
        </row>
        <row r="31928">
          <cell r="AI31928">
            <v>31927</v>
          </cell>
          <cell r="AJ31928">
            <v>8387</v>
          </cell>
        </row>
        <row r="31929">
          <cell r="AI31929">
            <v>31928</v>
          </cell>
          <cell r="AJ31929">
            <v>8388</v>
          </cell>
        </row>
        <row r="31930">
          <cell r="AI31930">
            <v>31929</v>
          </cell>
          <cell r="AJ31930">
            <v>8387</v>
          </cell>
        </row>
        <row r="31931">
          <cell r="AI31931">
            <v>31930</v>
          </cell>
          <cell r="AJ31931">
            <v>8387</v>
          </cell>
        </row>
        <row r="31932">
          <cell r="AI31932">
            <v>31931</v>
          </cell>
          <cell r="AJ31932">
            <v>8387</v>
          </cell>
        </row>
        <row r="31933">
          <cell r="AI31933">
            <v>31932</v>
          </cell>
          <cell r="AJ31933">
            <v>8388</v>
          </cell>
        </row>
        <row r="31934">
          <cell r="AI31934">
            <v>31933</v>
          </cell>
          <cell r="AJ31934">
            <v>8387</v>
          </cell>
        </row>
        <row r="31935">
          <cell r="AI31935">
            <v>31934</v>
          </cell>
          <cell r="AJ31935">
            <v>8387</v>
          </cell>
        </row>
        <row r="31936">
          <cell r="AI31936">
            <v>31935</v>
          </cell>
          <cell r="AJ31936">
            <v>8388</v>
          </cell>
        </row>
        <row r="31937">
          <cell r="AI31937">
            <v>31936</v>
          </cell>
          <cell r="AJ31937">
            <v>8388</v>
          </cell>
        </row>
        <row r="31938">
          <cell r="AI31938">
            <v>31937</v>
          </cell>
          <cell r="AJ31938">
            <v>8388</v>
          </cell>
        </row>
        <row r="31939">
          <cell r="AI31939">
            <v>31938</v>
          </cell>
          <cell r="AJ31939">
            <v>8387</v>
          </cell>
        </row>
        <row r="31940">
          <cell r="AI31940">
            <v>31939</v>
          </cell>
          <cell r="AJ31940">
            <v>8387</v>
          </cell>
        </row>
        <row r="31941">
          <cell r="AI31941">
            <v>31940</v>
          </cell>
          <cell r="AJ31941">
            <v>8387</v>
          </cell>
        </row>
        <row r="31942">
          <cell r="AI31942">
            <v>31941</v>
          </cell>
          <cell r="AJ31942">
            <v>8387</v>
          </cell>
        </row>
        <row r="31943">
          <cell r="AI31943">
            <v>31942</v>
          </cell>
          <cell r="AJ31943">
            <v>8387</v>
          </cell>
        </row>
        <row r="31944">
          <cell r="AI31944">
            <v>31943</v>
          </cell>
          <cell r="AJ31944">
            <v>8387</v>
          </cell>
        </row>
        <row r="31945">
          <cell r="AI31945">
            <v>31944</v>
          </cell>
          <cell r="AJ31945">
            <v>8388</v>
          </cell>
        </row>
        <row r="31946">
          <cell r="AI31946">
            <v>31945</v>
          </cell>
          <cell r="AJ31946">
            <v>8387</v>
          </cell>
        </row>
        <row r="31947">
          <cell r="AI31947">
            <v>31946</v>
          </cell>
          <cell r="AJ31947">
            <v>8387</v>
          </cell>
        </row>
        <row r="31948">
          <cell r="AI31948">
            <v>31947</v>
          </cell>
          <cell r="AJ31948">
            <v>8387</v>
          </cell>
        </row>
        <row r="31949">
          <cell r="AI31949">
            <v>31948</v>
          </cell>
          <cell r="AJ31949">
            <v>8387</v>
          </cell>
        </row>
        <row r="31950">
          <cell r="AI31950">
            <v>31949</v>
          </cell>
          <cell r="AJ31950">
            <v>8388</v>
          </cell>
        </row>
        <row r="31951">
          <cell r="AI31951">
            <v>31950</v>
          </cell>
          <cell r="AJ31951">
            <v>8387</v>
          </cell>
        </row>
        <row r="31952">
          <cell r="AI31952">
            <v>31951</v>
          </cell>
          <cell r="AJ31952">
            <v>8387</v>
          </cell>
        </row>
        <row r="31953">
          <cell r="AI31953">
            <v>31952</v>
          </cell>
          <cell r="AJ31953">
            <v>8387</v>
          </cell>
        </row>
        <row r="31954">
          <cell r="AI31954">
            <v>31953</v>
          </cell>
          <cell r="AJ31954">
            <v>8387</v>
          </cell>
        </row>
        <row r="31955">
          <cell r="AI31955">
            <v>31954</v>
          </cell>
          <cell r="AJ31955">
            <v>8387</v>
          </cell>
        </row>
        <row r="31956">
          <cell r="AI31956">
            <v>31955</v>
          </cell>
          <cell r="AJ31956">
            <v>8387</v>
          </cell>
        </row>
        <row r="31957">
          <cell r="AI31957">
            <v>31956</v>
          </cell>
          <cell r="AJ31957">
            <v>8388</v>
          </cell>
        </row>
        <row r="31958">
          <cell r="AI31958">
            <v>31957</v>
          </cell>
          <cell r="AJ31958">
            <v>8387</v>
          </cell>
        </row>
        <row r="31959">
          <cell r="AI31959">
            <v>31958</v>
          </cell>
          <cell r="AJ31959">
            <v>8387</v>
          </cell>
        </row>
        <row r="31960">
          <cell r="AI31960">
            <v>31959</v>
          </cell>
          <cell r="AJ31960">
            <v>8387</v>
          </cell>
        </row>
        <row r="31961">
          <cell r="AI31961">
            <v>31960</v>
          </cell>
          <cell r="AJ31961">
            <v>8387</v>
          </cell>
        </row>
        <row r="31962">
          <cell r="AI31962">
            <v>31961</v>
          </cell>
          <cell r="AJ31962">
            <v>8387</v>
          </cell>
        </row>
        <row r="31963">
          <cell r="AI31963">
            <v>31962</v>
          </cell>
          <cell r="AJ31963">
            <v>8387</v>
          </cell>
        </row>
        <row r="31964">
          <cell r="AI31964">
            <v>31963</v>
          </cell>
          <cell r="AJ31964">
            <v>8387</v>
          </cell>
        </row>
        <row r="31965">
          <cell r="AI31965">
            <v>31964</v>
          </cell>
          <cell r="AJ31965">
            <v>8387</v>
          </cell>
        </row>
        <row r="31966">
          <cell r="AI31966">
            <v>31965</v>
          </cell>
          <cell r="AJ31966">
            <v>8387</v>
          </cell>
        </row>
        <row r="31967">
          <cell r="AI31967">
            <v>31966</v>
          </cell>
          <cell r="AJ31967">
            <v>8387</v>
          </cell>
        </row>
        <row r="31968">
          <cell r="AI31968">
            <v>31967</v>
          </cell>
          <cell r="AJ31968">
            <v>8387</v>
          </cell>
        </row>
        <row r="31969">
          <cell r="AI31969">
            <v>31968</v>
          </cell>
          <cell r="AJ31969">
            <v>8387</v>
          </cell>
        </row>
        <row r="31970">
          <cell r="AI31970">
            <v>31969</v>
          </cell>
          <cell r="AJ31970">
            <v>8387</v>
          </cell>
        </row>
        <row r="31971">
          <cell r="AI31971">
            <v>31970</v>
          </cell>
          <cell r="AJ31971">
            <v>8387</v>
          </cell>
        </row>
        <row r="31972">
          <cell r="AI31972">
            <v>31971</v>
          </cell>
          <cell r="AJ31972">
            <v>8388</v>
          </cell>
        </row>
        <row r="31973">
          <cell r="AI31973">
            <v>31972</v>
          </cell>
          <cell r="AJ31973">
            <v>8387</v>
          </cell>
        </row>
        <row r="31974">
          <cell r="AI31974">
            <v>31973</v>
          </cell>
          <cell r="AJ31974">
            <v>8388</v>
          </cell>
        </row>
        <row r="31975">
          <cell r="AI31975">
            <v>31974</v>
          </cell>
          <cell r="AJ31975">
            <v>8388</v>
          </cell>
        </row>
        <row r="31976">
          <cell r="AI31976">
            <v>31975</v>
          </cell>
          <cell r="AJ31976">
            <v>8388</v>
          </cell>
        </row>
        <row r="31977">
          <cell r="AI31977">
            <v>31976</v>
          </cell>
          <cell r="AJ31977">
            <v>8387</v>
          </cell>
        </row>
        <row r="31978">
          <cell r="AI31978">
            <v>31977</v>
          </cell>
          <cell r="AJ31978">
            <v>8387</v>
          </cell>
        </row>
        <row r="31979">
          <cell r="AI31979">
            <v>31978</v>
          </cell>
          <cell r="AJ31979">
            <v>8387</v>
          </cell>
        </row>
        <row r="31980">
          <cell r="AI31980">
            <v>31979</v>
          </cell>
          <cell r="AJ31980">
            <v>8387</v>
          </cell>
        </row>
        <row r="31981">
          <cell r="AI31981">
            <v>31980</v>
          </cell>
          <cell r="AJ31981">
            <v>8387</v>
          </cell>
        </row>
        <row r="31982">
          <cell r="AI31982">
            <v>31981</v>
          </cell>
          <cell r="AJ31982">
            <v>8387</v>
          </cell>
        </row>
        <row r="31983">
          <cell r="AI31983">
            <v>31982</v>
          </cell>
          <cell r="AJ31983">
            <v>8387</v>
          </cell>
        </row>
        <row r="31984">
          <cell r="AI31984">
            <v>31983</v>
          </cell>
          <cell r="AJ31984">
            <v>8387</v>
          </cell>
        </row>
        <row r="31985">
          <cell r="AI31985">
            <v>31984</v>
          </cell>
          <cell r="AJ31985">
            <v>8387</v>
          </cell>
        </row>
        <row r="31986">
          <cell r="AI31986">
            <v>31985</v>
          </cell>
          <cell r="AJ31986">
            <v>8387</v>
          </cell>
        </row>
        <row r="31987">
          <cell r="AI31987">
            <v>31986</v>
          </cell>
          <cell r="AJ31987">
            <v>8388</v>
          </cell>
        </row>
        <row r="31988">
          <cell r="AI31988">
            <v>31987</v>
          </cell>
          <cell r="AJ31988">
            <v>8388</v>
          </cell>
        </row>
        <row r="31989">
          <cell r="AI31989">
            <v>31988</v>
          </cell>
          <cell r="AJ31989">
            <v>8387</v>
          </cell>
        </row>
        <row r="31990">
          <cell r="AI31990">
            <v>31989</v>
          </cell>
          <cell r="AJ31990">
            <v>8388</v>
          </cell>
        </row>
        <row r="31991">
          <cell r="AI31991">
            <v>31990</v>
          </cell>
          <cell r="AJ31991">
            <v>8387</v>
          </cell>
        </row>
        <row r="31992">
          <cell r="AI31992">
            <v>31991</v>
          </cell>
          <cell r="AJ31992">
            <v>8387</v>
          </cell>
        </row>
        <row r="31993">
          <cell r="AI31993">
            <v>31992</v>
          </cell>
          <cell r="AJ31993">
            <v>8387</v>
          </cell>
        </row>
        <row r="31994">
          <cell r="AI31994">
            <v>31993</v>
          </cell>
          <cell r="AJ31994">
            <v>8387</v>
          </cell>
        </row>
        <row r="31995">
          <cell r="AI31995">
            <v>31994</v>
          </cell>
          <cell r="AJ31995">
            <v>8387</v>
          </cell>
        </row>
        <row r="31996">
          <cell r="AI31996">
            <v>31995</v>
          </cell>
          <cell r="AJ31996">
            <v>8387</v>
          </cell>
        </row>
        <row r="31997">
          <cell r="AI31997">
            <v>31996</v>
          </cell>
          <cell r="AJ31997">
            <v>8387</v>
          </cell>
        </row>
        <row r="31998">
          <cell r="AI31998">
            <v>31997</v>
          </cell>
          <cell r="AJ31998">
            <v>8387</v>
          </cell>
        </row>
        <row r="31999">
          <cell r="AI31999">
            <v>31998</v>
          </cell>
          <cell r="AJ31999">
            <v>8387</v>
          </cell>
        </row>
        <row r="32000">
          <cell r="AI32000">
            <v>31999</v>
          </cell>
          <cell r="AJ32000">
            <v>8387</v>
          </cell>
        </row>
        <row r="32001">
          <cell r="AI32001">
            <v>32000</v>
          </cell>
          <cell r="AJ32001">
            <v>8387</v>
          </cell>
        </row>
        <row r="32002">
          <cell r="AI32002">
            <v>32001</v>
          </cell>
          <cell r="AJ32002">
            <v>8387</v>
          </cell>
        </row>
        <row r="32003">
          <cell r="AI32003">
            <v>32002</v>
          </cell>
          <cell r="AJ32003">
            <v>8388</v>
          </cell>
        </row>
        <row r="32004">
          <cell r="AI32004">
            <v>32003</v>
          </cell>
          <cell r="AJ32004">
            <v>8387</v>
          </cell>
        </row>
        <row r="32005">
          <cell r="AI32005">
            <v>32004</v>
          </cell>
          <cell r="AJ32005">
            <v>8387</v>
          </cell>
        </row>
        <row r="32006">
          <cell r="AI32006">
            <v>32005</v>
          </cell>
          <cell r="AJ32006">
            <v>8388</v>
          </cell>
        </row>
        <row r="32007">
          <cell r="AI32007">
            <v>32006</v>
          </cell>
          <cell r="AJ32007">
            <v>8388</v>
          </cell>
        </row>
        <row r="32008">
          <cell r="AI32008">
            <v>32007</v>
          </cell>
          <cell r="AJ32008">
            <v>8387</v>
          </cell>
        </row>
        <row r="32009">
          <cell r="AI32009">
            <v>32008</v>
          </cell>
          <cell r="AJ32009">
            <v>8387</v>
          </cell>
        </row>
        <row r="32010">
          <cell r="AI32010">
            <v>32009</v>
          </cell>
          <cell r="AJ32010">
            <v>8387</v>
          </cell>
        </row>
        <row r="32011">
          <cell r="AI32011">
            <v>32010</v>
          </cell>
          <cell r="AJ32011">
            <v>8387</v>
          </cell>
        </row>
        <row r="32012">
          <cell r="AI32012">
            <v>32011</v>
          </cell>
          <cell r="AJ32012">
            <v>8387</v>
          </cell>
        </row>
        <row r="32013">
          <cell r="AI32013">
            <v>32012</v>
          </cell>
          <cell r="AJ32013">
            <v>8388</v>
          </cell>
        </row>
        <row r="32014">
          <cell r="AI32014">
            <v>32013</v>
          </cell>
          <cell r="AJ32014">
            <v>8387</v>
          </cell>
        </row>
        <row r="32015">
          <cell r="AI32015">
            <v>32014</v>
          </cell>
          <cell r="AJ32015">
            <v>8387</v>
          </cell>
        </row>
        <row r="32016">
          <cell r="AI32016">
            <v>32015</v>
          </cell>
          <cell r="AJ32016">
            <v>8387</v>
          </cell>
        </row>
        <row r="32017">
          <cell r="AI32017">
            <v>32016</v>
          </cell>
          <cell r="AJ32017">
            <v>8387</v>
          </cell>
        </row>
        <row r="32018">
          <cell r="AI32018">
            <v>32017</v>
          </cell>
          <cell r="AJ32018">
            <v>8388</v>
          </cell>
        </row>
        <row r="32019">
          <cell r="AI32019">
            <v>32018</v>
          </cell>
          <cell r="AJ32019">
            <v>8387</v>
          </cell>
        </row>
        <row r="32020">
          <cell r="AI32020">
            <v>32019</v>
          </cell>
          <cell r="AJ32020">
            <v>8387</v>
          </cell>
        </row>
        <row r="32021">
          <cell r="AI32021">
            <v>32020</v>
          </cell>
          <cell r="AJ32021">
            <v>8387</v>
          </cell>
        </row>
        <row r="32022">
          <cell r="AI32022">
            <v>32021</v>
          </cell>
          <cell r="AJ32022">
            <v>8387</v>
          </cell>
        </row>
        <row r="32023">
          <cell r="AI32023">
            <v>32022</v>
          </cell>
          <cell r="AJ32023">
            <v>8387</v>
          </cell>
        </row>
        <row r="32024">
          <cell r="AI32024">
            <v>32023</v>
          </cell>
          <cell r="AJ32024">
            <v>8387</v>
          </cell>
        </row>
        <row r="32025">
          <cell r="AI32025">
            <v>32024</v>
          </cell>
          <cell r="AJ32025">
            <v>8387</v>
          </cell>
        </row>
        <row r="32026">
          <cell r="AI32026">
            <v>32025</v>
          </cell>
          <cell r="AJ32026">
            <v>8387</v>
          </cell>
        </row>
        <row r="32027">
          <cell r="AI32027">
            <v>32026</v>
          </cell>
          <cell r="AJ32027">
            <v>8388</v>
          </cell>
        </row>
        <row r="32028">
          <cell r="AI32028">
            <v>32027</v>
          </cell>
          <cell r="AJ32028">
            <v>8388</v>
          </cell>
        </row>
        <row r="32029">
          <cell r="AI32029">
            <v>32028</v>
          </cell>
          <cell r="AJ32029">
            <v>8387</v>
          </cell>
        </row>
        <row r="32030">
          <cell r="AI32030">
            <v>32029</v>
          </cell>
          <cell r="AJ32030">
            <v>8387</v>
          </cell>
        </row>
        <row r="32031">
          <cell r="AI32031">
            <v>32030</v>
          </cell>
          <cell r="AJ32031">
            <v>8387</v>
          </cell>
        </row>
        <row r="32032">
          <cell r="AI32032">
            <v>32031</v>
          </cell>
          <cell r="AJ32032">
            <v>8387</v>
          </cell>
        </row>
        <row r="32033">
          <cell r="AI32033">
            <v>32032</v>
          </cell>
          <cell r="AJ32033">
            <v>8387</v>
          </cell>
        </row>
        <row r="32034">
          <cell r="AI32034">
            <v>32033</v>
          </cell>
          <cell r="AJ32034">
            <v>8388</v>
          </cell>
        </row>
        <row r="32035">
          <cell r="AI32035">
            <v>32034</v>
          </cell>
          <cell r="AJ32035">
            <v>8387</v>
          </cell>
        </row>
        <row r="32036">
          <cell r="AI32036">
            <v>32035</v>
          </cell>
          <cell r="AJ32036">
            <v>8388</v>
          </cell>
        </row>
        <row r="32037">
          <cell r="AI32037">
            <v>32036</v>
          </cell>
          <cell r="AJ32037">
            <v>8388</v>
          </cell>
        </row>
        <row r="32038">
          <cell r="AI32038">
            <v>32037</v>
          </cell>
          <cell r="AJ32038">
            <v>8387</v>
          </cell>
        </row>
        <row r="32039">
          <cell r="AI32039">
            <v>32038</v>
          </cell>
          <cell r="AJ32039">
            <v>8387</v>
          </cell>
        </row>
        <row r="32040">
          <cell r="AI32040">
            <v>32039</v>
          </cell>
          <cell r="AJ32040">
            <v>8387</v>
          </cell>
        </row>
        <row r="32041">
          <cell r="AI32041">
            <v>32040</v>
          </cell>
          <cell r="AJ32041">
            <v>8387</v>
          </cell>
        </row>
        <row r="32042">
          <cell r="AI32042">
            <v>32041</v>
          </cell>
          <cell r="AJ32042">
            <v>8387</v>
          </cell>
        </row>
        <row r="32043">
          <cell r="AI32043">
            <v>32042</v>
          </cell>
          <cell r="AJ32043">
            <v>8388</v>
          </cell>
        </row>
        <row r="32044">
          <cell r="AI32044">
            <v>32043</v>
          </cell>
          <cell r="AJ32044">
            <v>8387</v>
          </cell>
        </row>
        <row r="32045">
          <cell r="AI32045">
            <v>32044</v>
          </cell>
          <cell r="AJ32045">
            <v>8387</v>
          </cell>
        </row>
        <row r="32046">
          <cell r="AI32046">
            <v>32045</v>
          </cell>
          <cell r="AJ32046">
            <v>8387</v>
          </cell>
        </row>
        <row r="32047">
          <cell r="AI32047">
            <v>32046</v>
          </cell>
          <cell r="AJ32047">
            <v>8387</v>
          </cell>
        </row>
        <row r="32048">
          <cell r="AI32048">
            <v>32047</v>
          </cell>
          <cell r="AJ32048">
            <v>8387</v>
          </cell>
        </row>
        <row r="32049">
          <cell r="AI32049">
            <v>32048</v>
          </cell>
          <cell r="AJ32049">
            <v>8387</v>
          </cell>
        </row>
        <row r="32050">
          <cell r="AI32050">
            <v>32049</v>
          </cell>
          <cell r="AJ32050">
            <v>8387</v>
          </cell>
        </row>
        <row r="32051">
          <cell r="AI32051">
            <v>32050</v>
          </cell>
          <cell r="AJ32051">
            <v>8387</v>
          </cell>
        </row>
        <row r="32052">
          <cell r="AI32052">
            <v>32051</v>
          </cell>
          <cell r="AJ32052">
            <v>8387</v>
          </cell>
        </row>
        <row r="32053">
          <cell r="AI32053">
            <v>32052</v>
          </cell>
          <cell r="AJ32053">
            <v>8387</v>
          </cell>
        </row>
        <row r="32054">
          <cell r="AI32054">
            <v>32053</v>
          </cell>
          <cell r="AJ32054">
            <v>8387</v>
          </cell>
        </row>
        <row r="32055">
          <cell r="AI32055">
            <v>32054</v>
          </cell>
          <cell r="AJ32055">
            <v>8387</v>
          </cell>
        </row>
        <row r="32056">
          <cell r="AI32056">
            <v>32055</v>
          </cell>
          <cell r="AJ32056">
            <v>8387</v>
          </cell>
        </row>
        <row r="32057">
          <cell r="AI32057">
            <v>32056</v>
          </cell>
          <cell r="AJ32057">
            <v>8387</v>
          </cell>
        </row>
        <row r="32058">
          <cell r="AI32058">
            <v>32057</v>
          </cell>
          <cell r="AJ32058">
            <v>8387</v>
          </cell>
        </row>
        <row r="32059">
          <cell r="AI32059">
            <v>32058</v>
          </cell>
          <cell r="AJ32059">
            <v>8387</v>
          </cell>
        </row>
        <row r="32060">
          <cell r="AI32060">
            <v>32059</v>
          </cell>
          <cell r="AJ32060">
            <v>8387</v>
          </cell>
        </row>
        <row r="32061">
          <cell r="AI32061">
            <v>32060</v>
          </cell>
          <cell r="AJ32061">
            <v>8387</v>
          </cell>
        </row>
        <row r="32062">
          <cell r="AI32062">
            <v>32061</v>
          </cell>
          <cell r="AJ32062">
            <v>8387</v>
          </cell>
        </row>
        <row r="32063">
          <cell r="AI32063">
            <v>32062</v>
          </cell>
          <cell r="AJ32063">
            <v>8387</v>
          </cell>
        </row>
        <row r="32064">
          <cell r="AI32064">
            <v>32063</v>
          </cell>
          <cell r="AJ32064">
            <v>8388</v>
          </cell>
        </row>
        <row r="32065">
          <cell r="AI32065">
            <v>32064</v>
          </cell>
          <cell r="AJ32065">
            <v>8387</v>
          </cell>
        </row>
        <row r="32066">
          <cell r="AI32066">
            <v>32065</v>
          </cell>
          <cell r="AJ32066">
            <v>8388</v>
          </cell>
        </row>
        <row r="32067">
          <cell r="AI32067">
            <v>32066</v>
          </cell>
          <cell r="AJ32067">
            <v>8387</v>
          </cell>
        </row>
        <row r="32068">
          <cell r="AI32068">
            <v>32067</v>
          </cell>
          <cell r="AJ32068">
            <v>8387</v>
          </cell>
        </row>
        <row r="32069">
          <cell r="AI32069">
            <v>32068</v>
          </cell>
          <cell r="AJ32069">
            <v>8387</v>
          </cell>
        </row>
        <row r="32070">
          <cell r="AI32070">
            <v>32069</v>
          </cell>
          <cell r="AJ32070">
            <v>8387</v>
          </cell>
        </row>
        <row r="32071">
          <cell r="AI32071">
            <v>32070</v>
          </cell>
          <cell r="AJ32071">
            <v>8388</v>
          </cell>
        </row>
        <row r="32072">
          <cell r="AI32072">
            <v>32071</v>
          </cell>
          <cell r="AJ32072">
            <v>8387</v>
          </cell>
        </row>
        <row r="32073">
          <cell r="AI32073">
            <v>32072</v>
          </cell>
          <cell r="AJ32073">
            <v>8387</v>
          </cell>
        </row>
        <row r="32074">
          <cell r="AI32074">
            <v>32073</v>
          </cell>
          <cell r="AJ32074">
            <v>8387</v>
          </cell>
        </row>
        <row r="32075">
          <cell r="AI32075">
            <v>32074</v>
          </cell>
          <cell r="AJ32075">
            <v>8388</v>
          </cell>
        </row>
        <row r="32076">
          <cell r="AI32076">
            <v>32075</v>
          </cell>
          <cell r="AJ32076">
            <v>8387</v>
          </cell>
        </row>
        <row r="32077">
          <cell r="AI32077">
            <v>32076</v>
          </cell>
          <cell r="AJ32077">
            <v>8388</v>
          </cell>
        </row>
        <row r="32078">
          <cell r="AI32078">
            <v>32077</v>
          </cell>
          <cell r="AJ32078">
            <v>8388</v>
          </cell>
        </row>
        <row r="32079">
          <cell r="AI32079">
            <v>32078</v>
          </cell>
          <cell r="AJ32079">
            <v>8387</v>
          </cell>
        </row>
        <row r="32080">
          <cell r="AI32080">
            <v>32079</v>
          </cell>
          <cell r="AJ32080">
            <v>8387</v>
          </cell>
        </row>
        <row r="32081">
          <cell r="AI32081">
            <v>32080</v>
          </cell>
          <cell r="AJ32081">
            <v>8387</v>
          </cell>
        </row>
        <row r="32082">
          <cell r="AI32082">
            <v>32081</v>
          </cell>
          <cell r="AJ32082">
            <v>8388</v>
          </cell>
        </row>
        <row r="32083">
          <cell r="AI32083">
            <v>32082</v>
          </cell>
          <cell r="AJ32083">
            <v>8387</v>
          </cell>
        </row>
        <row r="32084">
          <cell r="AI32084">
            <v>32083</v>
          </cell>
          <cell r="AJ32084">
            <v>8388</v>
          </cell>
        </row>
        <row r="32085">
          <cell r="AI32085">
            <v>32084</v>
          </cell>
          <cell r="AJ32085">
            <v>8387</v>
          </cell>
        </row>
        <row r="32086">
          <cell r="AI32086">
            <v>32085</v>
          </cell>
          <cell r="AJ32086">
            <v>8387</v>
          </cell>
        </row>
        <row r="32087">
          <cell r="AI32087">
            <v>32086</v>
          </cell>
          <cell r="AJ32087">
            <v>8388</v>
          </cell>
        </row>
        <row r="32088">
          <cell r="AI32088">
            <v>32087</v>
          </cell>
          <cell r="AJ32088">
            <v>8388</v>
          </cell>
        </row>
        <row r="32089">
          <cell r="AI32089">
            <v>32088</v>
          </cell>
          <cell r="AJ32089">
            <v>8388</v>
          </cell>
        </row>
        <row r="32090">
          <cell r="AI32090">
            <v>32089</v>
          </cell>
          <cell r="AJ32090">
            <v>8387</v>
          </cell>
        </row>
        <row r="32091">
          <cell r="AI32091">
            <v>32090</v>
          </cell>
          <cell r="AJ32091">
            <v>8388</v>
          </cell>
        </row>
        <row r="32092">
          <cell r="AI32092">
            <v>32091</v>
          </cell>
          <cell r="AJ32092">
            <v>8387</v>
          </cell>
        </row>
        <row r="32093">
          <cell r="AI32093">
            <v>32092</v>
          </cell>
          <cell r="AJ32093">
            <v>8387</v>
          </cell>
        </row>
        <row r="32094">
          <cell r="AI32094">
            <v>32093</v>
          </cell>
          <cell r="AJ32094">
            <v>8388</v>
          </cell>
        </row>
        <row r="32095">
          <cell r="AI32095">
            <v>32094</v>
          </cell>
          <cell r="AJ32095">
            <v>8388</v>
          </cell>
        </row>
        <row r="32096">
          <cell r="AI32096">
            <v>32095</v>
          </cell>
          <cell r="AJ32096">
            <v>8387</v>
          </cell>
        </row>
        <row r="32097">
          <cell r="AI32097">
            <v>32096</v>
          </cell>
          <cell r="AJ32097">
            <v>8387</v>
          </cell>
        </row>
        <row r="32098">
          <cell r="AI32098">
            <v>32097</v>
          </cell>
          <cell r="AJ32098">
            <v>8388</v>
          </cell>
        </row>
        <row r="32099">
          <cell r="AI32099">
            <v>32098</v>
          </cell>
          <cell r="AJ32099">
            <v>8387</v>
          </cell>
        </row>
        <row r="32100">
          <cell r="AI32100">
            <v>32099</v>
          </cell>
          <cell r="AJ32100">
            <v>8387</v>
          </cell>
        </row>
        <row r="32101">
          <cell r="AI32101">
            <v>32100</v>
          </cell>
          <cell r="AJ32101">
            <v>8387</v>
          </cell>
        </row>
        <row r="32102">
          <cell r="AI32102">
            <v>32101</v>
          </cell>
          <cell r="AJ32102">
            <v>8388</v>
          </cell>
        </row>
        <row r="32103">
          <cell r="AI32103">
            <v>32102</v>
          </cell>
          <cell r="AJ32103">
            <v>8388</v>
          </cell>
        </row>
        <row r="32104">
          <cell r="AI32104">
            <v>32103</v>
          </cell>
          <cell r="AJ32104">
            <v>8387</v>
          </cell>
        </row>
        <row r="32105">
          <cell r="AI32105">
            <v>32104</v>
          </cell>
          <cell r="AJ32105">
            <v>8387</v>
          </cell>
        </row>
        <row r="32106">
          <cell r="AI32106">
            <v>32105</v>
          </cell>
          <cell r="AJ32106">
            <v>8387</v>
          </cell>
        </row>
        <row r="32107">
          <cell r="AI32107">
            <v>32106</v>
          </cell>
          <cell r="AJ32107">
            <v>8388</v>
          </cell>
        </row>
        <row r="32108">
          <cell r="AI32108">
            <v>32107</v>
          </cell>
          <cell r="AJ32108">
            <v>8387</v>
          </cell>
        </row>
        <row r="32109">
          <cell r="AI32109">
            <v>32108</v>
          </cell>
          <cell r="AJ32109">
            <v>8387</v>
          </cell>
        </row>
        <row r="32110">
          <cell r="AI32110">
            <v>32109</v>
          </cell>
          <cell r="AJ32110">
            <v>8388</v>
          </cell>
        </row>
        <row r="32111">
          <cell r="AI32111">
            <v>32110</v>
          </cell>
          <cell r="AJ32111">
            <v>8387</v>
          </cell>
        </row>
        <row r="32112">
          <cell r="AI32112">
            <v>32111</v>
          </cell>
          <cell r="AJ32112">
            <v>8388</v>
          </cell>
        </row>
        <row r="32113">
          <cell r="AI32113">
            <v>32112</v>
          </cell>
          <cell r="AJ32113">
            <v>8387</v>
          </cell>
        </row>
        <row r="32114">
          <cell r="AI32114">
            <v>32113</v>
          </cell>
          <cell r="AJ32114">
            <v>8387</v>
          </cell>
        </row>
        <row r="32115">
          <cell r="AI32115">
            <v>32114</v>
          </cell>
          <cell r="AJ32115">
            <v>8387</v>
          </cell>
        </row>
        <row r="32116">
          <cell r="AI32116">
            <v>32115</v>
          </cell>
          <cell r="AJ32116">
            <v>8388</v>
          </cell>
        </row>
        <row r="32117">
          <cell r="AI32117">
            <v>32116</v>
          </cell>
          <cell r="AJ32117">
            <v>8387</v>
          </cell>
        </row>
        <row r="32118">
          <cell r="AI32118">
            <v>32117</v>
          </cell>
          <cell r="AJ32118">
            <v>8387</v>
          </cell>
        </row>
        <row r="32119">
          <cell r="AI32119">
            <v>32118</v>
          </cell>
          <cell r="AJ32119">
            <v>8387</v>
          </cell>
        </row>
        <row r="32120">
          <cell r="AI32120">
            <v>32119</v>
          </cell>
          <cell r="AJ32120">
            <v>8387</v>
          </cell>
        </row>
        <row r="32121">
          <cell r="AI32121">
            <v>32120</v>
          </cell>
          <cell r="AJ32121">
            <v>8388</v>
          </cell>
        </row>
        <row r="32122">
          <cell r="AI32122">
            <v>32121</v>
          </cell>
          <cell r="AJ32122">
            <v>8387</v>
          </cell>
        </row>
        <row r="32123">
          <cell r="AI32123">
            <v>32122</v>
          </cell>
          <cell r="AJ32123">
            <v>8387</v>
          </cell>
        </row>
        <row r="32124">
          <cell r="AI32124">
            <v>32123</v>
          </cell>
          <cell r="AJ32124">
            <v>8387</v>
          </cell>
        </row>
        <row r="32125">
          <cell r="AI32125">
            <v>32124</v>
          </cell>
          <cell r="AJ32125">
            <v>8387</v>
          </cell>
        </row>
        <row r="32126">
          <cell r="AI32126">
            <v>32125</v>
          </cell>
          <cell r="AJ32126">
            <v>8388</v>
          </cell>
        </row>
        <row r="32127">
          <cell r="AI32127">
            <v>32126</v>
          </cell>
          <cell r="AJ32127">
            <v>8387</v>
          </cell>
        </row>
        <row r="32128">
          <cell r="AI32128">
            <v>32127</v>
          </cell>
          <cell r="AJ32128">
            <v>8387</v>
          </cell>
        </row>
        <row r="32129">
          <cell r="AI32129">
            <v>32128</v>
          </cell>
          <cell r="AJ32129">
            <v>8387</v>
          </cell>
        </row>
        <row r="32130">
          <cell r="AI32130">
            <v>32129</v>
          </cell>
          <cell r="AJ32130">
            <v>8387</v>
          </cell>
        </row>
        <row r="32131">
          <cell r="AI32131">
            <v>32130</v>
          </cell>
          <cell r="AJ32131">
            <v>8387</v>
          </cell>
        </row>
        <row r="32132">
          <cell r="AI32132">
            <v>32131</v>
          </cell>
          <cell r="AJ32132">
            <v>8387</v>
          </cell>
        </row>
        <row r="32133">
          <cell r="AI32133">
            <v>32132</v>
          </cell>
          <cell r="AJ32133">
            <v>8387</v>
          </cell>
        </row>
        <row r="32134">
          <cell r="AI32134">
            <v>32133</v>
          </cell>
          <cell r="AJ32134">
            <v>8387</v>
          </cell>
        </row>
        <row r="32135">
          <cell r="AI32135">
            <v>32134</v>
          </cell>
          <cell r="AJ32135">
            <v>8388</v>
          </cell>
        </row>
        <row r="32136">
          <cell r="AI32136">
            <v>32135</v>
          </cell>
          <cell r="AJ32136">
            <v>8387</v>
          </cell>
        </row>
        <row r="32137">
          <cell r="AI32137">
            <v>32136</v>
          </cell>
          <cell r="AJ32137">
            <v>8388</v>
          </cell>
        </row>
        <row r="32138">
          <cell r="AI32138">
            <v>32137</v>
          </cell>
          <cell r="AJ32138">
            <v>8388</v>
          </cell>
        </row>
        <row r="32139">
          <cell r="AI32139">
            <v>32138</v>
          </cell>
          <cell r="AJ32139">
            <v>8387</v>
          </cell>
        </row>
        <row r="32140">
          <cell r="AI32140">
            <v>32139</v>
          </cell>
          <cell r="AJ32140">
            <v>8387</v>
          </cell>
        </row>
        <row r="32141">
          <cell r="AI32141">
            <v>32140</v>
          </cell>
          <cell r="AJ32141">
            <v>8387</v>
          </cell>
        </row>
        <row r="32142">
          <cell r="AI32142">
            <v>32141</v>
          </cell>
          <cell r="AJ32142">
            <v>8387</v>
          </cell>
        </row>
        <row r="32143">
          <cell r="AI32143">
            <v>32142</v>
          </cell>
          <cell r="AJ32143">
            <v>8387</v>
          </cell>
        </row>
        <row r="32144">
          <cell r="AI32144">
            <v>32143</v>
          </cell>
          <cell r="AJ32144">
            <v>8388</v>
          </cell>
        </row>
        <row r="32145">
          <cell r="AI32145">
            <v>32144</v>
          </cell>
          <cell r="AJ32145">
            <v>8388</v>
          </cell>
        </row>
        <row r="32146">
          <cell r="AI32146">
            <v>32145</v>
          </cell>
          <cell r="AJ32146">
            <v>8387</v>
          </cell>
        </row>
        <row r="32147">
          <cell r="AI32147">
            <v>32146</v>
          </cell>
          <cell r="AJ32147">
            <v>8388</v>
          </cell>
        </row>
        <row r="32148">
          <cell r="AI32148">
            <v>32147</v>
          </cell>
          <cell r="AJ32148">
            <v>8387</v>
          </cell>
        </row>
        <row r="32149">
          <cell r="AI32149">
            <v>32148</v>
          </cell>
          <cell r="AJ32149">
            <v>8387</v>
          </cell>
        </row>
        <row r="32150">
          <cell r="AI32150">
            <v>32149</v>
          </cell>
          <cell r="AJ32150">
            <v>8387</v>
          </cell>
        </row>
        <row r="32151">
          <cell r="AI32151">
            <v>32150</v>
          </cell>
          <cell r="AJ32151">
            <v>8387</v>
          </cell>
        </row>
        <row r="32152">
          <cell r="AI32152">
            <v>32151</v>
          </cell>
          <cell r="AJ32152">
            <v>8388</v>
          </cell>
        </row>
        <row r="32153">
          <cell r="AI32153">
            <v>32152</v>
          </cell>
          <cell r="AJ32153">
            <v>8387</v>
          </cell>
        </row>
        <row r="32154">
          <cell r="AI32154">
            <v>32153</v>
          </cell>
          <cell r="AJ32154">
            <v>8387</v>
          </cell>
        </row>
        <row r="32155">
          <cell r="AI32155">
            <v>32154</v>
          </cell>
          <cell r="AJ32155">
            <v>8387</v>
          </cell>
        </row>
        <row r="32156">
          <cell r="AI32156">
            <v>32155</v>
          </cell>
          <cell r="AJ32156">
            <v>8388</v>
          </cell>
        </row>
        <row r="32157">
          <cell r="AI32157">
            <v>32156</v>
          </cell>
          <cell r="AJ32157">
            <v>8387</v>
          </cell>
        </row>
        <row r="32158">
          <cell r="AI32158">
            <v>32157</v>
          </cell>
          <cell r="AJ32158">
            <v>8387</v>
          </cell>
        </row>
        <row r="32159">
          <cell r="AI32159">
            <v>32158</v>
          </cell>
          <cell r="AJ32159">
            <v>8387</v>
          </cell>
        </row>
        <row r="32160">
          <cell r="AI32160">
            <v>32159</v>
          </cell>
          <cell r="AJ32160">
            <v>8387</v>
          </cell>
        </row>
        <row r="32161">
          <cell r="AI32161">
            <v>32160</v>
          </cell>
          <cell r="AJ32161">
            <v>8388</v>
          </cell>
        </row>
        <row r="32162">
          <cell r="AI32162">
            <v>32161</v>
          </cell>
          <cell r="AJ32162">
            <v>8387</v>
          </cell>
        </row>
        <row r="32163">
          <cell r="AI32163">
            <v>32162</v>
          </cell>
          <cell r="AJ32163">
            <v>8387</v>
          </cell>
        </row>
        <row r="32164">
          <cell r="AI32164">
            <v>32163</v>
          </cell>
          <cell r="AJ32164">
            <v>8387</v>
          </cell>
        </row>
        <row r="32165">
          <cell r="AI32165">
            <v>32164</v>
          </cell>
          <cell r="AJ32165">
            <v>8387</v>
          </cell>
        </row>
        <row r="32166">
          <cell r="AI32166">
            <v>32165</v>
          </cell>
          <cell r="AJ32166">
            <v>8388</v>
          </cell>
        </row>
        <row r="32167">
          <cell r="AI32167">
            <v>32166</v>
          </cell>
          <cell r="AJ32167">
            <v>8387</v>
          </cell>
        </row>
        <row r="32168">
          <cell r="AI32168">
            <v>32167</v>
          </cell>
          <cell r="AJ32168">
            <v>8387</v>
          </cell>
        </row>
        <row r="32169">
          <cell r="AI32169">
            <v>32168</v>
          </cell>
          <cell r="AJ32169">
            <v>8387</v>
          </cell>
        </row>
        <row r="32170">
          <cell r="AI32170">
            <v>32169</v>
          </cell>
          <cell r="AJ32170">
            <v>8387</v>
          </cell>
        </row>
        <row r="32171">
          <cell r="AI32171">
            <v>32170</v>
          </cell>
          <cell r="AJ32171">
            <v>8388</v>
          </cell>
        </row>
        <row r="32172">
          <cell r="AI32172">
            <v>32171</v>
          </cell>
          <cell r="AJ32172">
            <v>8388</v>
          </cell>
        </row>
        <row r="32173">
          <cell r="AI32173">
            <v>32172</v>
          </cell>
          <cell r="AJ32173">
            <v>8388</v>
          </cell>
        </row>
        <row r="32174">
          <cell r="AI32174">
            <v>32173</v>
          </cell>
          <cell r="AJ32174">
            <v>8388</v>
          </cell>
        </row>
        <row r="32175">
          <cell r="AI32175">
            <v>32174</v>
          </cell>
          <cell r="AJ32175">
            <v>8388</v>
          </cell>
        </row>
        <row r="32176">
          <cell r="AI32176">
            <v>32175</v>
          </cell>
          <cell r="AJ32176">
            <v>8387</v>
          </cell>
        </row>
        <row r="32177">
          <cell r="AI32177">
            <v>32176</v>
          </cell>
          <cell r="AJ32177">
            <v>8387</v>
          </cell>
        </row>
        <row r="32178">
          <cell r="AI32178">
            <v>32177</v>
          </cell>
          <cell r="AJ32178">
            <v>8388</v>
          </cell>
        </row>
        <row r="32179">
          <cell r="AI32179">
            <v>32178</v>
          </cell>
          <cell r="AJ32179">
            <v>8388</v>
          </cell>
        </row>
        <row r="32180">
          <cell r="AI32180">
            <v>32179</v>
          </cell>
          <cell r="AJ32180">
            <v>8387</v>
          </cell>
        </row>
        <row r="32181">
          <cell r="AI32181">
            <v>32180</v>
          </cell>
          <cell r="AJ32181">
            <v>8387</v>
          </cell>
        </row>
        <row r="32182">
          <cell r="AI32182">
            <v>32181</v>
          </cell>
          <cell r="AJ32182">
            <v>8387</v>
          </cell>
        </row>
        <row r="32183">
          <cell r="AI32183">
            <v>32182</v>
          </cell>
          <cell r="AJ32183">
            <v>8387</v>
          </cell>
        </row>
        <row r="32184">
          <cell r="AI32184">
            <v>32183</v>
          </cell>
          <cell r="AJ32184">
            <v>8388</v>
          </cell>
        </row>
        <row r="32185">
          <cell r="AI32185">
            <v>32184</v>
          </cell>
          <cell r="AJ32185">
            <v>8388</v>
          </cell>
        </row>
        <row r="32186">
          <cell r="AI32186">
            <v>32185</v>
          </cell>
          <cell r="AJ32186">
            <v>8387</v>
          </cell>
        </row>
        <row r="32187">
          <cell r="AI32187">
            <v>32186</v>
          </cell>
          <cell r="AJ32187">
            <v>8387</v>
          </cell>
        </row>
        <row r="32188">
          <cell r="AI32188">
            <v>32187</v>
          </cell>
          <cell r="AJ32188">
            <v>8388</v>
          </cell>
        </row>
        <row r="32189">
          <cell r="AI32189">
            <v>32188</v>
          </cell>
          <cell r="AJ32189">
            <v>8387</v>
          </cell>
        </row>
        <row r="32190">
          <cell r="AI32190">
            <v>32189</v>
          </cell>
          <cell r="AJ32190">
            <v>8387</v>
          </cell>
        </row>
        <row r="32191">
          <cell r="AI32191">
            <v>32190</v>
          </cell>
          <cell r="AJ32191">
            <v>8387</v>
          </cell>
        </row>
        <row r="32192">
          <cell r="AI32192">
            <v>32191</v>
          </cell>
          <cell r="AJ32192">
            <v>8388</v>
          </cell>
        </row>
        <row r="32193">
          <cell r="AI32193">
            <v>32192</v>
          </cell>
          <cell r="AJ32193">
            <v>8388</v>
          </cell>
        </row>
        <row r="32194">
          <cell r="AI32194">
            <v>32193</v>
          </cell>
          <cell r="AJ32194">
            <v>8388</v>
          </cell>
        </row>
        <row r="32195">
          <cell r="AI32195">
            <v>32194</v>
          </cell>
          <cell r="AJ32195">
            <v>8387</v>
          </cell>
        </row>
        <row r="32196">
          <cell r="AI32196">
            <v>32195</v>
          </cell>
          <cell r="AJ32196">
            <v>8387</v>
          </cell>
        </row>
        <row r="32197">
          <cell r="AI32197">
            <v>32196</v>
          </cell>
          <cell r="AJ32197">
            <v>8388</v>
          </cell>
        </row>
        <row r="32198">
          <cell r="AI32198">
            <v>32197</v>
          </cell>
          <cell r="AJ32198">
            <v>8387</v>
          </cell>
        </row>
        <row r="32199">
          <cell r="AI32199">
            <v>32198</v>
          </cell>
          <cell r="AJ32199">
            <v>8387</v>
          </cell>
        </row>
        <row r="32200">
          <cell r="AI32200">
            <v>32199</v>
          </cell>
          <cell r="AJ32200">
            <v>8388</v>
          </cell>
        </row>
        <row r="32201">
          <cell r="AI32201">
            <v>32200</v>
          </cell>
          <cell r="AJ32201">
            <v>8387</v>
          </cell>
        </row>
        <row r="32202">
          <cell r="AI32202">
            <v>32201</v>
          </cell>
          <cell r="AJ32202">
            <v>8387</v>
          </cell>
        </row>
        <row r="32203">
          <cell r="AI32203">
            <v>32202</v>
          </cell>
          <cell r="AJ32203">
            <v>8388</v>
          </cell>
        </row>
        <row r="32204">
          <cell r="AI32204">
            <v>32203</v>
          </cell>
          <cell r="AJ32204">
            <v>8387</v>
          </cell>
        </row>
        <row r="32205">
          <cell r="AI32205">
            <v>32204</v>
          </cell>
          <cell r="AJ32205">
            <v>8388</v>
          </cell>
        </row>
        <row r="32206">
          <cell r="AI32206">
            <v>32205</v>
          </cell>
          <cell r="AJ32206">
            <v>8388</v>
          </cell>
        </row>
        <row r="32207">
          <cell r="AI32207">
            <v>32206</v>
          </cell>
          <cell r="AJ32207">
            <v>8387</v>
          </cell>
        </row>
        <row r="32208">
          <cell r="AI32208">
            <v>32207</v>
          </cell>
          <cell r="AJ32208">
            <v>8388</v>
          </cell>
        </row>
        <row r="32209">
          <cell r="AI32209">
            <v>32208</v>
          </cell>
          <cell r="AJ32209">
            <v>8388</v>
          </cell>
        </row>
        <row r="32210">
          <cell r="AI32210">
            <v>32209</v>
          </cell>
          <cell r="AJ32210">
            <v>8387</v>
          </cell>
        </row>
        <row r="32211">
          <cell r="AI32211">
            <v>32210</v>
          </cell>
          <cell r="AJ32211">
            <v>8388</v>
          </cell>
        </row>
        <row r="32212">
          <cell r="AI32212">
            <v>32211</v>
          </cell>
          <cell r="AJ32212">
            <v>8387</v>
          </cell>
        </row>
        <row r="32213">
          <cell r="AI32213">
            <v>32212</v>
          </cell>
          <cell r="AJ32213">
            <v>8387</v>
          </cell>
        </row>
        <row r="32214">
          <cell r="AI32214">
            <v>32213</v>
          </cell>
          <cell r="AJ32214">
            <v>8387</v>
          </cell>
        </row>
        <row r="32215">
          <cell r="AI32215">
            <v>32214</v>
          </cell>
          <cell r="AJ32215">
            <v>8387</v>
          </cell>
        </row>
        <row r="32216">
          <cell r="AI32216">
            <v>32215</v>
          </cell>
          <cell r="AJ32216">
            <v>8387</v>
          </cell>
        </row>
        <row r="32217">
          <cell r="AI32217">
            <v>32216</v>
          </cell>
          <cell r="AJ32217">
            <v>8388</v>
          </cell>
        </row>
        <row r="32218">
          <cell r="AI32218">
            <v>32217</v>
          </cell>
          <cell r="AJ32218">
            <v>8388</v>
          </cell>
        </row>
        <row r="32219">
          <cell r="AI32219">
            <v>32218</v>
          </cell>
          <cell r="AJ32219">
            <v>8387</v>
          </cell>
        </row>
        <row r="32220">
          <cell r="AI32220">
            <v>32219</v>
          </cell>
          <cell r="AJ32220">
            <v>8387</v>
          </cell>
        </row>
        <row r="32221">
          <cell r="AI32221">
            <v>32220</v>
          </cell>
          <cell r="AJ32221">
            <v>8387</v>
          </cell>
        </row>
        <row r="32222">
          <cell r="AI32222">
            <v>32221</v>
          </cell>
          <cell r="AJ32222">
            <v>8388</v>
          </cell>
        </row>
        <row r="32223">
          <cell r="AI32223">
            <v>32222</v>
          </cell>
          <cell r="AJ32223">
            <v>8387</v>
          </cell>
        </row>
        <row r="32224">
          <cell r="AI32224">
            <v>32223</v>
          </cell>
          <cell r="AJ32224">
            <v>8387</v>
          </cell>
        </row>
        <row r="32225">
          <cell r="AI32225">
            <v>32224</v>
          </cell>
          <cell r="AJ32225">
            <v>8388</v>
          </cell>
        </row>
        <row r="32226">
          <cell r="AI32226">
            <v>32225</v>
          </cell>
          <cell r="AJ32226">
            <v>8388</v>
          </cell>
        </row>
        <row r="32227">
          <cell r="AI32227">
            <v>32226</v>
          </cell>
          <cell r="AJ32227">
            <v>8387</v>
          </cell>
        </row>
        <row r="32228">
          <cell r="AI32228">
            <v>32227</v>
          </cell>
          <cell r="AJ32228">
            <v>8388</v>
          </cell>
        </row>
        <row r="32229">
          <cell r="AI32229">
            <v>32228</v>
          </cell>
          <cell r="AJ32229">
            <v>8388</v>
          </cell>
        </row>
        <row r="32230">
          <cell r="AI32230">
            <v>32229</v>
          </cell>
          <cell r="AJ32230">
            <v>8387</v>
          </cell>
        </row>
        <row r="32231">
          <cell r="AI32231">
            <v>32230</v>
          </cell>
          <cell r="AJ32231">
            <v>8387</v>
          </cell>
        </row>
        <row r="32232">
          <cell r="AI32232">
            <v>32231</v>
          </cell>
          <cell r="AJ32232">
            <v>8387</v>
          </cell>
        </row>
        <row r="32233">
          <cell r="AI32233">
            <v>32232</v>
          </cell>
          <cell r="AJ32233">
            <v>8387</v>
          </cell>
        </row>
        <row r="32234">
          <cell r="AI32234">
            <v>32233</v>
          </cell>
          <cell r="AJ32234">
            <v>8387</v>
          </cell>
        </row>
        <row r="32235">
          <cell r="AI32235">
            <v>32234</v>
          </cell>
          <cell r="AJ32235">
            <v>8388</v>
          </cell>
        </row>
        <row r="32236">
          <cell r="AI32236">
            <v>32235</v>
          </cell>
          <cell r="AJ32236">
            <v>8388</v>
          </cell>
        </row>
        <row r="32237">
          <cell r="AI32237">
            <v>32236</v>
          </cell>
          <cell r="AJ32237">
            <v>8387</v>
          </cell>
        </row>
        <row r="32238">
          <cell r="AI32238">
            <v>32237</v>
          </cell>
          <cell r="AJ32238">
            <v>8387</v>
          </cell>
        </row>
        <row r="32239">
          <cell r="AI32239">
            <v>32238</v>
          </cell>
          <cell r="AJ32239">
            <v>8387</v>
          </cell>
        </row>
        <row r="32240">
          <cell r="AI32240">
            <v>32239</v>
          </cell>
          <cell r="AJ32240">
            <v>8388</v>
          </cell>
        </row>
        <row r="32241">
          <cell r="AI32241">
            <v>32240</v>
          </cell>
          <cell r="AJ32241">
            <v>8387</v>
          </cell>
        </row>
        <row r="32242">
          <cell r="AI32242">
            <v>32241</v>
          </cell>
          <cell r="AJ32242">
            <v>8387</v>
          </cell>
        </row>
        <row r="32243">
          <cell r="AI32243">
            <v>32242</v>
          </cell>
          <cell r="AJ32243">
            <v>8388</v>
          </cell>
        </row>
        <row r="32244">
          <cell r="AI32244">
            <v>32243</v>
          </cell>
          <cell r="AJ32244">
            <v>8387</v>
          </cell>
        </row>
        <row r="32245">
          <cell r="AI32245">
            <v>32244</v>
          </cell>
          <cell r="AJ32245">
            <v>8387</v>
          </cell>
        </row>
        <row r="32246">
          <cell r="AI32246">
            <v>32245</v>
          </cell>
          <cell r="AJ32246">
            <v>8387</v>
          </cell>
        </row>
        <row r="32247">
          <cell r="AI32247">
            <v>32246</v>
          </cell>
          <cell r="AJ32247">
            <v>8388</v>
          </cell>
        </row>
        <row r="32248">
          <cell r="AI32248">
            <v>32247</v>
          </cell>
          <cell r="AJ32248">
            <v>8387</v>
          </cell>
        </row>
        <row r="32249">
          <cell r="AI32249">
            <v>32248</v>
          </cell>
          <cell r="AJ32249">
            <v>8388</v>
          </cell>
        </row>
        <row r="32250">
          <cell r="AI32250">
            <v>32249</v>
          </cell>
          <cell r="AJ32250">
            <v>8388</v>
          </cell>
        </row>
        <row r="32251">
          <cell r="AI32251">
            <v>32250</v>
          </cell>
          <cell r="AJ32251">
            <v>8387</v>
          </cell>
        </row>
        <row r="32252">
          <cell r="AI32252">
            <v>32251</v>
          </cell>
          <cell r="AJ32252">
            <v>8387</v>
          </cell>
        </row>
        <row r="32253">
          <cell r="AI32253">
            <v>32252</v>
          </cell>
          <cell r="AJ32253">
            <v>8387</v>
          </cell>
        </row>
        <row r="32254">
          <cell r="AI32254">
            <v>32253</v>
          </cell>
          <cell r="AJ32254">
            <v>8388</v>
          </cell>
        </row>
        <row r="32255">
          <cell r="AI32255">
            <v>32254</v>
          </cell>
          <cell r="AJ32255">
            <v>8388</v>
          </cell>
        </row>
        <row r="32256">
          <cell r="AI32256">
            <v>32255</v>
          </cell>
          <cell r="AJ32256">
            <v>8388</v>
          </cell>
        </row>
        <row r="32257">
          <cell r="AI32257">
            <v>32256</v>
          </cell>
          <cell r="AJ32257">
            <v>8387</v>
          </cell>
        </row>
        <row r="32258">
          <cell r="AI32258">
            <v>32257</v>
          </cell>
          <cell r="AJ32258">
            <v>8388</v>
          </cell>
        </row>
        <row r="32259">
          <cell r="AI32259">
            <v>32258</v>
          </cell>
          <cell r="AJ32259">
            <v>8387</v>
          </cell>
        </row>
        <row r="32260">
          <cell r="AI32260">
            <v>32259</v>
          </cell>
          <cell r="AJ32260">
            <v>8388</v>
          </cell>
        </row>
        <row r="32261">
          <cell r="AI32261">
            <v>32260</v>
          </cell>
          <cell r="AJ32261">
            <v>8388</v>
          </cell>
        </row>
        <row r="32262">
          <cell r="AI32262">
            <v>32261</v>
          </cell>
          <cell r="AJ32262">
            <v>8387</v>
          </cell>
        </row>
        <row r="32263">
          <cell r="AI32263">
            <v>32262</v>
          </cell>
          <cell r="AJ32263">
            <v>8387</v>
          </cell>
        </row>
        <row r="32264">
          <cell r="AI32264">
            <v>32263</v>
          </cell>
          <cell r="AJ32264">
            <v>8387</v>
          </cell>
        </row>
        <row r="32265">
          <cell r="AI32265">
            <v>32264</v>
          </cell>
          <cell r="AJ32265">
            <v>8388</v>
          </cell>
        </row>
        <row r="32266">
          <cell r="AI32266">
            <v>32265</v>
          </cell>
          <cell r="AJ32266">
            <v>8387</v>
          </cell>
        </row>
        <row r="32267">
          <cell r="AI32267">
            <v>32266</v>
          </cell>
          <cell r="AJ32267">
            <v>8388</v>
          </cell>
        </row>
        <row r="32268">
          <cell r="AI32268">
            <v>32267</v>
          </cell>
          <cell r="AJ32268">
            <v>8388</v>
          </cell>
        </row>
        <row r="32269">
          <cell r="AI32269">
            <v>32268</v>
          </cell>
          <cell r="AJ32269">
            <v>8387</v>
          </cell>
        </row>
        <row r="32270">
          <cell r="AI32270">
            <v>32269</v>
          </cell>
          <cell r="AJ32270">
            <v>8387</v>
          </cell>
        </row>
        <row r="32271">
          <cell r="AI32271">
            <v>32270</v>
          </cell>
          <cell r="AJ32271">
            <v>8387</v>
          </cell>
        </row>
        <row r="32272">
          <cell r="AI32272">
            <v>32271</v>
          </cell>
          <cell r="AJ32272">
            <v>8388</v>
          </cell>
        </row>
        <row r="32273">
          <cell r="AI32273">
            <v>32272</v>
          </cell>
          <cell r="AJ32273">
            <v>8387</v>
          </cell>
        </row>
        <row r="32274">
          <cell r="AI32274">
            <v>32273</v>
          </cell>
          <cell r="AJ32274">
            <v>8388</v>
          </cell>
        </row>
        <row r="32275">
          <cell r="AI32275">
            <v>32274</v>
          </cell>
          <cell r="AJ32275">
            <v>8387</v>
          </cell>
        </row>
        <row r="32276">
          <cell r="AI32276">
            <v>32275</v>
          </cell>
          <cell r="AJ32276">
            <v>8387</v>
          </cell>
        </row>
        <row r="32277">
          <cell r="AI32277">
            <v>32276</v>
          </cell>
          <cell r="AJ32277">
            <v>8388</v>
          </cell>
        </row>
        <row r="32278">
          <cell r="AI32278">
            <v>32277</v>
          </cell>
          <cell r="AJ32278">
            <v>8387</v>
          </cell>
        </row>
        <row r="32279">
          <cell r="AI32279">
            <v>32278</v>
          </cell>
          <cell r="AJ32279">
            <v>8387</v>
          </cell>
        </row>
        <row r="32280">
          <cell r="AI32280">
            <v>32279</v>
          </cell>
          <cell r="AJ32280">
            <v>8387</v>
          </cell>
        </row>
        <row r="32281">
          <cell r="AI32281">
            <v>32280</v>
          </cell>
          <cell r="AJ32281">
            <v>8387</v>
          </cell>
        </row>
        <row r="32282">
          <cell r="AI32282">
            <v>32281</v>
          </cell>
          <cell r="AJ32282">
            <v>8388</v>
          </cell>
        </row>
        <row r="32283">
          <cell r="AI32283">
            <v>32282</v>
          </cell>
          <cell r="AJ32283">
            <v>8387</v>
          </cell>
        </row>
        <row r="32284">
          <cell r="AI32284">
            <v>32283</v>
          </cell>
          <cell r="AJ32284">
            <v>8387</v>
          </cell>
        </row>
        <row r="32285">
          <cell r="AI32285">
            <v>32284</v>
          </cell>
          <cell r="AJ32285">
            <v>8387</v>
          </cell>
        </row>
        <row r="32286">
          <cell r="AI32286">
            <v>32285</v>
          </cell>
          <cell r="AJ32286">
            <v>8387</v>
          </cell>
        </row>
        <row r="32287">
          <cell r="AI32287">
            <v>32286</v>
          </cell>
          <cell r="AJ32287">
            <v>8388</v>
          </cell>
        </row>
        <row r="32288">
          <cell r="AI32288">
            <v>32287</v>
          </cell>
          <cell r="AJ32288">
            <v>8387</v>
          </cell>
        </row>
        <row r="32289">
          <cell r="AI32289">
            <v>32288</v>
          </cell>
          <cell r="AJ32289">
            <v>8387</v>
          </cell>
        </row>
        <row r="32290">
          <cell r="AI32290">
            <v>32289</v>
          </cell>
          <cell r="AJ32290">
            <v>8387</v>
          </cell>
        </row>
        <row r="32291">
          <cell r="AI32291">
            <v>32290</v>
          </cell>
          <cell r="AJ32291">
            <v>8387</v>
          </cell>
        </row>
        <row r="32292">
          <cell r="AI32292">
            <v>32291</v>
          </cell>
          <cell r="AJ32292">
            <v>8388</v>
          </cell>
        </row>
        <row r="32293">
          <cell r="AI32293">
            <v>32292</v>
          </cell>
          <cell r="AJ32293">
            <v>8388</v>
          </cell>
        </row>
        <row r="32294">
          <cell r="AI32294">
            <v>32293</v>
          </cell>
          <cell r="AJ32294">
            <v>8388</v>
          </cell>
        </row>
        <row r="32295">
          <cell r="AI32295">
            <v>32294</v>
          </cell>
          <cell r="AJ32295">
            <v>8387</v>
          </cell>
        </row>
        <row r="32296">
          <cell r="AI32296">
            <v>32295</v>
          </cell>
          <cell r="AJ32296">
            <v>8387</v>
          </cell>
        </row>
        <row r="32297">
          <cell r="AI32297">
            <v>32296</v>
          </cell>
          <cell r="AJ32297">
            <v>8387</v>
          </cell>
        </row>
        <row r="32298">
          <cell r="AI32298">
            <v>32297</v>
          </cell>
          <cell r="AJ32298">
            <v>8387</v>
          </cell>
        </row>
        <row r="32299">
          <cell r="AI32299">
            <v>32298</v>
          </cell>
          <cell r="AJ32299">
            <v>8387</v>
          </cell>
        </row>
        <row r="32300">
          <cell r="AI32300">
            <v>32299</v>
          </cell>
          <cell r="AJ32300">
            <v>8387</v>
          </cell>
        </row>
        <row r="32301">
          <cell r="AI32301">
            <v>32300</v>
          </cell>
          <cell r="AJ32301">
            <v>8387</v>
          </cell>
        </row>
        <row r="32302">
          <cell r="AI32302">
            <v>32301</v>
          </cell>
          <cell r="AJ32302">
            <v>8387</v>
          </cell>
        </row>
        <row r="32303">
          <cell r="AI32303">
            <v>32302</v>
          </cell>
          <cell r="AJ32303">
            <v>8387</v>
          </cell>
        </row>
        <row r="32304">
          <cell r="AI32304">
            <v>32303</v>
          </cell>
          <cell r="AJ32304">
            <v>8387</v>
          </cell>
        </row>
        <row r="32305">
          <cell r="AI32305">
            <v>32304</v>
          </cell>
          <cell r="AJ32305">
            <v>8387</v>
          </cell>
        </row>
        <row r="32306">
          <cell r="AI32306">
            <v>32305</v>
          </cell>
          <cell r="AJ32306">
            <v>8387</v>
          </cell>
        </row>
        <row r="32307">
          <cell r="AI32307">
            <v>32306</v>
          </cell>
          <cell r="AJ32307">
            <v>8388</v>
          </cell>
        </row>
        <row r="32308">
          <cell r="AI32308">
            <v>32307</v>
          </cell>
          <cell r="AJ32308">
            <v>8387</v>
          </cell>
        </row>
        <row r="32309">
          <cell r="AI32309">
            <v>32308</v>
          </cell>
          <cell r="AJ32309">
            <v>8387</v>
          </cell>
        </row>
        <row r="32310">
          <cell r="AI32310">
            <v>32309</v>
          </cell>
          <cell r="AJ32310">
            <v>8387</v>
          </cell>
        </row>
        <row r="32311">
          <cell r="AI32311">
            <v>32310</v>
          </cell>
          <cell r="AJ32311">
            <v>8388</v>
          </cell>
        </row>
        <row r="32312">
          <cell r="AI32312">
            <v>32311</v>
          </cell>
          <cell r="AJ32312">
            <v>8388</v>
          </cell>
        </row>
        <row r="32313">
          <cell r="AI32313">
            <v>32312</v>
          </cell>
          <cell r="AJ32313">
            <v>8388</v>
          </cell>
        </row>
        <row r="32314">
          <cell r="AI32314">
            <v>32313</v>
          </cell>
          <cell r="AJ32314">
            <v>8388</v>
          </cell>
        </row>
        <row r="32315">
          <cell r="AI32315">
            <v>32314</v>
          </cell>
          <cell r="AJ32315">
            <v>8388</v>
          </cell>
        </row>
        <row r="32316">
          <cell r="AI32316">
            <v>32315</v>
          </cell>
          <cell r="AJ32316">
            <v>8387</v>
          </cell>
        </row>
        <row r="32317">
          <cell r="AI32317">
            <v>32316</v>
          </cell>
          <cell r="AJ32317">
            <v>8387</v>
          </cell>
        </row>
        <row r="32318">
          <cell r="AI32318">
            <v>32317</v>
          </cell>
          <cell r="AJ32318">
            <v>8388</v>
          </cell>
        </row>
        <row r="32319">
          <cell r="AI32319">
            <v>32318</v>
          </cell>
          <cell r="AJ32319">
            <v>8388</v>
          </cell>
        </row>
        <row r="32320">
          <cell r="AI32320">
            <v>32319</v>
          </cell>
          <cell r="AJ32320">
            <v>8388</v>
          </cell>
        </row>
        <row r="32321">
          <cell r="AI32321">
            <v>32320</v>
          </cell>
          <cell r="AJ32321">
            <v>8387</v>
          </cell>
        </row>
        <row r="32322">
          <cell r="AI32322">
            <v>32321</v>
          </cell>
          <cell r="AJ32322">
            <v>8388</v>
          </cell>
        </row>
        <row r="32323">
          <cell r="AI32323">
            <v>32322</v>
          </cell>
          <cell r="AJ32323">
            <v>8387</v>
          </cell>
        </row>
        <row r="32324">
          <cell r="AI32324">
            <v>32323</v>
          </cell>
          <cell r="AJ32324">
            <v>8388</v>
          </cell>
        </row>
        <row r="32325">
          <cell r="AI32325">
            <v>32324</v>
          </cell>
          <cell r="AJ32325">
            <v>8387</v>
          </cell>
        </row>
        <row r="32326">
          <cell r="AI32326">
            <v>32325</v>
          </cell>
          <cell r="AJ32326">
            <v>8388</v>
          </cell>
        </row>
        <row r="32327">
          <cell r="AI32327">
            <v>32326</v>
          </cell>
          <cell r="AJ32327">
            <v>8388</v>
          </cell>
        </row>
        <row r="32328">
          <cell r="AI32328">
            <v>32327</v>
          </cell>
          <cell r="AJ32328">
            <v>8387</v>
          </cell>
        </row>
        <row r="32329">
          <cell r="AI32329">
            <v>32328</v>
          </cell>
          <cell r="AJ32329">
            <v>8387</v>
          </cell>
        </row>
        <row r="32330">
          <cell r="AI32330">
            <v>32329</v>
          </cell>
          <cell r="AJ32330">
            <v>8388</v>
          </cell>
        </row>
        <row r="32331">
          <cell r="AI32331">
            <v>32330</v>
          </cell>
          <cell r="AJ32331">
            <v>8388</v>
          </cell>
        </row>
        <row r="32332">
          <cell r="AI32332">
            <v>32331</v>
          </cell>
          <cell r="AJ32332">
            <v>8387</v>
          </cell>
        </row>
        <row r="32333">
          <cell r="AI32333">
            <v>32332</v>
          </cell>
          <cell r="AJ32333">
            <v>8387</v>
          </cell>
        </row>
        <row r="32334">
          <cell r="AI32334">
            <v>32333</v>
          </cell>
          <cell r="AJ32334">
            <v>8387</v>
          </cell>
        </row>
        <row r="32335">
          <cell r="AI32335">
            <v>32334</v>
          </cell>
          <cell r="AJ32335">
            <v>8387</v>
          </cell>
        </row>
        <row r="32336">
          <cell r="AI32336">
            <v>32335</v>
          </cell>
          <cell r="AJ32336">
            <v>8387</v>
          </cell>
        </row>
        <row r="32337">
          <cell r="AI32337">
            <v>32336</v>
          </cell>
          <cell r="AJ32337">
            <v>8387</v>
          </cell>
        </row>
        <row r="32338">
          <cell r="AI32338">
            <v>32337</v>
          </cell>
          <cell r="AJ32338">
            <v>8387</v>
          </cell>
        </row>
        <row r="32339">
          <cell r="AI32339">
            <v>32338</v>
          </cell>
          <cell r="AJ32339">
            <v>8387</v>
          </cell>
        </row>
        <row r="32340">
          <cell r="AI32340">
            <v>32339</v>
          </cell>
          <cell r="AJ32340">
            <v>8388</v>
          </cell>
        </row>
        <row r="32341">
          <cell r="AI32341">
            <v>32340</v>
          </cell>
          <cell r="AJ32341">
            <v>8387</v>
          </cell>
        </row>
        <row r="32342">
          <cell r="AI32342">
            <v>32341</v>
          </cell>
          <cell r="AJ32342">
            <v>8387</v>
          </cell>
        </row>
        <row r="32343">
          <cell r="AI32343">
            <v>32342</v>
          </cell>
          <cell r="AJ32343">
            <v>8387</v>
          </cell>
        </row>
        <row r="32344">
          <cell r="AI32344">
            <v>32343</v>
          </cell>
          <cell r="AJ32344">
            <v>8388</v>
          </cell>
        </row>
        <row r="32345">
          <cell r="AI32345">
            <v>32344</v>
          </cell>
          <cell r="AJ32345">
            <v>8387</v>
          </cell>
        </row>
        <row r="32346">
          <cell r="AI32346">
            <v>32345</v>
          </cell>
          <cell r="AJ32346">
            <v>8388</v>
          </cell>
        </row>
        <row r="32347">
          <cell r="AI32347">
            <v>32346</v>
          </cell>
          <cell r="AJ32347">
            <v>8388</v>
          </cell>
        </row>
        <row r="32348">
          <cell r="AI32348">
            <v>32347</v>
          </cell>
          <cell r="AJ32348">
            <v>8387</v>
          </cell>
        </row>
        <row r="32349">
          <cell r="AI32349">
            <v>32348</v>
          </cell>
          <cell r="AJ32349">
            <v>8387</v>
          </cell>
        </row>
        <row r="32350">
          <cell r="AI32350">
            <v>32349</v>
          </cell>
          <cell r="AJ32350">
            <v>8387</v>
          </cell>
        </row>
        <row r="32351">
          <cell r="AI32351">
            <v>32350</v>
          </cell>
          <cell r="AJ32351">
            <v>8388</v>
          </cell>
        </row>
        <row r="32352">
          <cell r="AI32352">
            <v>32351</v>
          </cell>
          <cell r="AJ32352">
            <v>8387</v>
          </cell>
        </row>
        <row r="32353">
          <cell r="AI32353">
            <v>32352</v>
          </cell>
          <cell r="AJ32353">
            <v>8388</v>
          </cell>
        </row>
        <row r="32354">
          <cell r="AI32354">
            <v>32353</v>
          </cell>
          <cell r="AJ32354">
            <v>8387</v>
          </cell>
        </row>
        <row r="32355">
          <cell r="AI32355">
            <v>32354</v>
          </cell>
          <cell r="AJ32355">
            <v>8387</v>
          </cell>
        </row>
        <row r="32356">
          <cell r="AI32356">
            <v>32355</v>
          </cell>
          <cell r="AJ32356">
            <v>8387</v>
          </cell>
        </row>
        <row r="32357">
          <cell r="AI32357">
            <v>32356</v>
          </cell>
          <cell r="AJ32357">
            <v>8387</v>
          </cell>
        </row>
        <row r="32358">
          <cell r="AI32358">
            <v>32357</v>
          </cell>
          <cell r="AJ32358">
            <v>8388</v>
          </cell>
        </row>
        <row r="32359">
          <cell r="AI32359">
            <v>32358</v>
          </cell>
          <cell r="AJ32359">
            <v>8388</v>
          </cell>
        </row>
        <row r="32360">
          <cell r="AI32360">
            <v>32359</v>
          </cell>
          <cell r="AJ32360">
            <v>8387</v>
          </cell>
        </row>
        <row r="32361">
          <cell r="AI32361">
            <v>32360</v>
          </cell>
          <cell r="AJ32361">
            <v>8388</v>
          </cell>
        </row>
        <row r="32362">
          <cell r="AI32362">
            <v>32361</v>
          </cell>
          <cell r="AJ32362">
            <v>8388</v>
          </cell>
        </row>
        <row r="32363">
          <cell r="AI32363">
            <v>32362</v>
          </cell>
          <cell r="AJ32363">
            <v>8388</v>
          </cell>
        </row>
        <row r="32364">
          <cell r="AI32364">
            <v>32363</v>
          </cell>
          <cell r="AJ32364">
            <v>8387</v>
          </cell>
        </row>
        <row r="32365">
          <cell r="AI32365">
            <v>32364</v>
          </cell>
          <cell r="AJ32365">
            <v>8387</v>
          </cell>
        </row>
        <row r="32366">
          <cell r="AI32366">
            <v>32365</v>
          </cell>
          <cell r="AJ32366">
            <v>8387</v>
          </cell>
        </row>
        <row r="32367">
          <cell r="AI32367">
            <v>32366</v>
          </cell>
          <cell r="AJ32367">
            <v>8387</v>
          </cell>
        </row>
        <row r="32368">
          <cell r="AI32368">
            <v>32367</v>
          </cell>
          <cell r="AJ32368">
            <v>8387</v>
          </cell>
        </row>
        <row r="32369">
          <cell r="AI32369">
            <v>32368</v>
          </cell>
          <cell r="AJ32369">
            <v>8388</v>
          </cell>
        </row>
        <row r="32370">
          <cell r="AI32370">
            <v>32369</v>
          </cell>
          <cell r="AJ32370">
            <v>8387</v>
          </cell>
        </row>
        <row r="32371">
          <cell r="AI32371">
            <v>32370</v>
          </cell>
          <cell r="AJ32371">
            <v>8387</v>
          </cell>
        </row>
        <row r="32372">
          <cell r="AI32372">
            <v>32371</v>
          </cell>
          <cell r="AJ32372">
            <v>8388</v>
          </cell>
        </row>
        <row r="32373">
          <cell r="AI32373">
            <v>32372</v>
          </cell>
          <cell r="AJ32373">
            <v>8388</v>
          </cell>
        </row>
        <row r="32374">
          <cell r="AI32374">
            <v>32373</v>
          </cell>
          <cell r="AJ32374">
            <v>8387</v>
          </cell>
        </row>
        <row r="32375">
          <cell r="AI32375">
            <v>32374</v>
          </cell>
          <cell r="AJ32375">
            <v>8388</v>
          </cell>
        </row>
        <row r="32376">
          <cell r="AI32376">
            <v>32375</v>
          </cell>
          <cell r="AJ32376">
            <v>8387</v>
          </cell>
        </row>
        <row r="32377">
          <cell r="AI32377">
            <v>32376</v>
          </cell>
          <cell r="AJ32377">
            <v>8387</v>
          </cell>
        </row>
        <row r="32378">
          <cell r="AI32378">
            <v>32377</v>
          </cell>
          <cell r="AJ32378">
            <v>8388</v>
          </cell>
        </row>
        <row r="32379">
          <cell r="AI32379">
            <v>32378</v>
          </cell>
          <cell r="AJ32379">
            <v>8387</v>
          </cell>
        </row>
        <row r="32380">
          <cell r="AI32380">
            <v>32379</v>
          </cell>
          <cell r="AJ32380">
            <v>8388</v>
          </cell>
        </row>
        <row r="32381">
          <cell r="AI32381">
            <v>32380</v>
          </cell>
          <cell r="AJ32381">
            <v>8388</v>
          </cell>
        </row>
        <row r="32382">
          <cell r="AI32382">
            <v>32381</v>
          </cell>
          <cell r="AJ32382">
            <v>8388</v>
          </cell>
        </row>
        <row r="32383">
          <cell r="AI32383">
            <v>32382</v>
          </cell>
          <cell r="AJ32383">
            <v>8387</v>
          </cell>
        </row>
        <row r="32384">
          <cell r="AI32384">
            <v>32383</v>
          </cell>
          <cell r="AJ32384">
            <v>8387</v>
          </cell>
        </row>
        <row r="32385">
          <cell r="AI32385">
            <v>32384</v>
          </cell>
          <cell r="AJ32385">
            <v>8387</v>
          </cell>
        </row>
        <row r="32386">
          <cell r="AI32386">
            <v>32385</v>
          </cell>
          <cell r="AJ32386">
            <v>8387</v>
          </cell>
        </row>
        <row r="32387">
          <cell r="AI32387">
            <v>32386</v>
          </cell>
          <cell r="AJ32387">
            <v>8387</v>
          </cell>
        </row>
        <row r="32388">
          <cell r="AI32388">
            <v>32387</v>
          </cell>
          <cell r="AJ32388">
            <v>8388</v>
          </cell>
        </row>
        <row r="32389">
          <cell r="AI32389">
            <v>32388</v>
          </cell>
          <cell r="AJ32389">
            <v>8387</v>
          </cell>
        </row>
        <row r="32390">
          <cell r="AI32390">
            <v>32389</v>
          </cell>
          <cell r="AJ32390">
            <v>8387</v>
          </cell>
        </row>
        <row r="32391">
          <cell r="AI32391">
            <v>32390</v>
          </cell>
          <cell r="AJ32391">
            <v>8387</v>
          </cell>
        </row>
        <row r="32392">
          <cell r="AI32392">
            <v>32391</v>
          </cell>
          <cell r="AJ32392">
            <v>8388</v>
          </cell>
        </row>
        <row r="32393">
          <cell r="AI32393">
            <v>32392</v>
          </cell>
          <cell r="AJ32393">
            <v>8387</v>
          </cell>
        </row>
        <row r="32394">
          <cell r="AI32394">
            <v>32393</v>
          </cell>
          <cell r="AJ32394">
            <v>8387</v>
          </cell>
        </row>
        <row r="32395">
          <cell r="AI32395">
            <v>32394</v>
          </cell>
          <cell r="AJ32395">
            <v>8388</v>
          </cell>
        </row>
        <row r="32396">
          <cell r="AI32396">
            <v>32395</v>
          </cell>
          <cell r="AJ32396">
            <v>8388</v>
          </cell>
        </row>
        <row r="32397">
          <cell r="AI32397">
            <v>32396</v>
          </cell>
          <cell r="AJ32397">
            <v>8388</v>
          </cell>
        </row>
        <row r="32398">
          <cell r="AI32398">
            <v>32397</v>
          </cell>
          <cell r="AJ32398">
            <v>8388</v>
          </cell>
        </row>
        <row r="32399">
          <cell r="AI32399">
            <v>32398</v>
          </cell>
          <cell r="AJ32399">
            <v>8387</v>
          </cell>
        </row>
        <row r="32400">
          <cell r="AI32400">
            <v>32399</v>
          </cell>
          <cell r="AJ32400">
            <v>8387</v>
          </cell>
        </row>
        <row r="32401">
          <cell r="AI32401">
            <v>32400</v>
          </cell>
          <cell r="AJ32401">
            <v>8388</v>
          </cell>
        </row>
        <row r="32402">
          <cell r="AI32402">
            <v>32401</v>
          </cell>
          <cell r="AJ32402">
            <v>8387</v>
          </cell>
        </row>
        <row r="32403">
          <cell r="AI32403">
            <v>32402</v>
          </cell>
          <cell r="AJ32403">
            <v>8388</v>
          </cell>
        </row>
        <row r="32404">
          <cell r="AI32404">
            <v>32403</v>
          </cell>
          <cell r="AJ32404">
            <v>8388</v>
          </cell>
        </row>
        <row r="32405">
          <cell r="AI32405">
            <v>32404</v>
          </cell>
          <cell r="AJ32405">
            <v>8388</v>
          </cell>
        </row>
        <row r="32406">
          <cell r="AI32406">
            <v>32405</v>
          </cell>
          <cell r="AJ32406">
            <v>8387</v>
          </cell>
        </row>
        <row r="32407">
          <cell r="AI32407">
            <v>32406</v>
          </cell>
          <cell r="AJ32407">
            <v>8387</v>
          </cell>
        </row>
        <row r="32408">
          <cell r="AI32408">
            <v>32407</v>
          </cell>
          <cell r="AJ32408">
            <v>8387</v>
          </cell>
        </row>
        <row r="32409">
          <cell r="AI32409">
            <v>32408</v>
          </cell>
          <cell r="AJ32409">
            <v>8388</v>
          </cell>
        </row>
        <row r="32410">
          <cell r="AI32410">
            <v>32409</v>
          </cell>
          <cell r="AJ32410">
            <v>8387</v>
          </cell>
        </row>
        <row r="32411">
          <cell r="AI32411">
            <v>32410</v>
          </cell>
          <cell r="AJ32411">
            <v>8388</v>
          </cell>
        </row>
        <row r="32412">
          <cell r="AI32412">
            <v>32411</v>
          </cell>
          <cell r="AJ32412">
            <v>8387</v>
          </cell>
        </row>
        <row r="32413">
          <cell r="AI32413">
            <v>32412</v>
          </cell>
          <cell r="AJ32413">
            <v>8388</v>
          </cell>
        </row>
        <row r="32414">
          <cell r="AI32414">
            <v>32413</v>
          </cell>
          <cell r="AJ32414">
            <v>8387</v>
          </cell>
        </row>
        <row r="32415">
          <cell r="AI32415">
            <v>32414</v>
          </cell>
          <cell r="AJ32415">
            <v>8387</v>
          </cell>
        </row>
        <row r="32416">
          <cell r="AI32416">
            <v>32415</v>
          </cell>
          <cell r="AJ32416">
            <v>8387</v>
          </cell>
        </row>
        <row r="32417">
          <cell r="AI32417">
            <v>32416</v>
          </cell>
          <cell r="AJ32417">
            <v>8388</v>
          </cell>
        </row>
        <row r="32418">
          <cell r="AI32418">
            <v>32417</v>
          </cell>
          <cell r="AJ32418">
            <v>8388</v>
          </cell>
        </row>
        <row r="32419">
          <cell r="AI32419">
            <v>32418</v>
          </cell>
          <cell r="AJ32419">
            <v>8388</v>
          </cell>
        </row>
        <row r="32420">
          <cell r="AI32420">
            <v>32419</v>
          </cell>
          <cell r="AJ32420">
            <v>8388</v>
          </cell>
        </row>
        <row r="32421">
          <cell r="AI32421">
            <v>32420</v>
          </cell>
          <cell r="AJ32421">
            <v>8387</v>
          </cell>
        </row>
        <row r="32422">
          <cell r="AI32422">
            <v>32421</v>
          </cell>
          <cell r="AJ32422">
            <v>8387</v>
          </cell>
        </row>
        <row r="32423">
          <cell r="AI32423">
            <v>32422</v>
          </cell>
          <cell r="AJ32423">
            <v>8387</v>
          </cell>
        </row>
        <row r="32424">
          <cell r="AI32424">
            <v>32423</v>
          </cell>
          <cell r="AJ32424">
            <v>8387</v>
          </cell>
        </row>
        <row r="32425">
          <cell r="AI32425">
            <v>32424</v>
          </cell>
          <cell r="AJ32425">
            <v>8387</v>
          </cell>
        </row>
        <row r="32426">
          <cell r="AI32426">
            <v>32425</v>
          </cell>
          <cell r="AJ32426">
            <v>8387</v>
          </cell>
        </row>
        <row r="32427">
          <cell r="AI32427">
            <v>32426</v>
          </cell>
          <cell r="AJ32427">
            <v>8388</v>
          </cell>
        </row>
        <row r="32428">
          <cell r="AI32428">
            <v>32427</v>
          </cell>
          <cell r="AJ32428">
            <v>8388</v>
          </cell>
        </row>
        <row r="32429">
          <cell r="AI32429">
            <v>32428</v>
          </cell>
          <cell r="AJ32429">
            <v>8387</v>
          </cell>
        </row>
        <row r="32430">
          <cell r="AI32430">
            <v>32429</v>
          </cell>
          <cell r="AJ32430">
            <v>8388</v>
          </cell>
        </row>
        <row r="32431">
          <cell r="AI32431">
            <v>32430</v>
          </cell>
          <cell r="AJ32431">
            <v>8387</v>
          </cell>
        </row>
        <row r="32432">
          <cell r="AI32432">
            <v>32431</v>
          </cell>
          <cell r="AJ32432">
            <v>8388</v>
          </cell>
        </row>
        <row r="32433">
          <cell r="AI32433">
            <v>32432</v>
          </cell>
          <cell r="AJ32433">
            <v>8387</v>
          </cell>
        </row>
        <row r="32434">
          <cell r="AI32434">
            <v>32433</v>
          </cell>
          <cell r="AJ32434">
            <v>8388</v>
          </cell>
        </row>
        <row r="32435">
          <cell r="AI32435">
            <v>32434</v>
          </cell>
          <cell r="AJ32435">
            <v>8388</v>
          </cell>
        </row>
        <row r="32436">
          <cell r="AI32436">
            <v>32435</v>
          </cell>
          <cell r="AJ32436">
            <v>8387</v>
          </cell>
        </row>
        <row r="32437">
          <cell r="AI32437">
            <v>32436</v>
          </cell>
          <cell r="AJ32437">
            <v>8388</v>
          </cell>
        </row>
        <row r="32438">
          <cell r="AI32438">
            <v>32437</v>
          </cell>
          <cell r="AJ32438">
            <v>8387</v>
          </cell>
        </row>
        <row r="32439">
          <cell r="AI32439">
            <v>32438</v>
          </cell>
          <cell r="AJ32439">
            <v>8388</v>
          </cell>
        </row>
        <row r="32440">
          <cell r="AI32440">
            <v>32439</v>
          </cell>
          <cell r="AJ32440">
            <v>8387</v>
          </cell>
        </row>
        <row r="32441">
          <cell r="AI32441">
            <v>32440</v>
          </cell>
          <cell r="AJ32441">
            <v>8388</v>
          </cell>
        </row>
        <row r="32442">
          <cell r="AI32442">
            <v>32441</v>
          </cell>
          <cell r="AJ32442">
            <v>8387</v>
          </cell>
        </row>
        <row r="32443">
          <cell r="AI32443">
            <v>32442</v>
          </cell>
          <cell r="AJ32443">
            <v>8387</v>
          </cell>
        </row>
        <row r="32444">
          <cell r="AI32444">
            <v>32443</v>
          </cell>
          <cell r="AJ32444">
            <v>8387</v>
          </cell>
        </row>
        <row r="32445">
          <cell r="AI32445">
            <v>32444</v>
          </cell>
          <cell r="AJ32445">
            <v>8388</v>
          </cell>
        </row>
        <row r="32446">
          <cell r="AI32446">
            <v>32445</v>
          </cell>
          <cell r="AJ32446">
            <v>8387</v>
          </cell>
        </row>
        <row r="32447">
          <cell r="AI32447">
            <v>32446</v>
          </cell>
          <cell r="AJ32447">
            <v>8387</v>
          </cell>
        </row>
        <row r="32448">
          <cell r="AI32448">
            <v>32447</v>
          </cell>
          <cell r="AJ32448">
            <v>8388</v>
          </cell>
        </row>
        <row r="32449">
          <cell r="AI32449">
            <v>32448</v>
          </cell>
          <cell r="AJ32449">
            <v>8387</v>
          </cell>
        </row>
        <row r="32450">
          <cell r="AI32450">
            <v>32449</v>
          </cell>
          <cell r="AJ32450">
            <v>8387</v>
          </cell>
        </row>
        <row r="32451">
          <cell r="AI32451">
            <v>32450</v>
          </cell>
          <cell r="AJ32451">
            <v>8388</v>
          </cell>
        </row>
        <row r="32452">
          <cell r="AI32452">
            <v>32451</v>
          </cell>
          <cell r="AJ32452">
            <v>8388</v>
          </cell>
        </row>
        <row r="32453">
          <cell r="AI32453">
            <v>32452</v>
          </cell>
          <cell r="AJ32453">
            <v>8387</v>
          </cell>
        </row>
        <row r="32454">
          <cell r="AI32454">
            <v>32453</v>
          </cell>
          <cell r="AJ32454">
            <v>8388</v>
          </cell>
        </row>
        <row r="32455">
          <cell r="AI32455">
            <v>32454</v>
          </cell>
          <cell r="AJ32455">
            <v>8388</v>
          </cell>
        </row>
        <row r="32456">
          <cell r="AI32456">
            <v>32455</v>
          </cell>
          <cell r="AJ32456">
            <v>8387</v>
          </cell>
        </row>
        <row r="32457">
          <cell r="AI32457">
            <v>32456</v>
          </cell>
          <cell r="AJ32457">
            <v>8387</v>
          </cell>
        </row>
        <row r="32458">
          <cell r="AI32458">
            <v>32457</v>
          </cell>
          <cell r="AJ32458">
            <v>8388</v>
          </cell>
        </row>
        <row r="32459">
          <cell r="AI32459">
            <v>32458</v>
          </cell>
          <cell r="AJ32459">
            <v>8388</v>
          </cell>
        </row>
        <row r="32460">
          <cell r="AI32460">
            <v>32459</v>
          </cell>
          <cell r="AJ32460">
            <v>8388</v>
          </cell>
        </row>
        <row r="32461">
          <cell r="AI32461">
            <v>32460</v>
          </cell>
          <cell r="AJ32461">
            <v>8388</v>
          </cell>
        </row>
        <row r="32462">
          <cell r="AI32462">
            <v>32461</v>
          </cell>
          <cell r="AJ32462">
            <v>8388</v>
          </cell>
        </row>
        <row r="32463">
          <cell r="AI32463">
            <v>32462</v>
          </cell>
          <cell r="AJ32463">
            <v>8388</v>
          </cell>
        </row>
        <row r="32464">
          <cell r="AI32464">
            <v>32463</v>
          </cell>
          <cell r="AJ32464">
            <v>8387</v>
          </cell>
        </row>
        <row r="32465">
          <cell r="AI32465">
            <v>32464</v>
          </cell>
          <cell r="AJ32465">
            <v>8387</v>
          </cell>
        </row>
        <row r="32466">
          <cell r="AI32466">
            <v>32465</v>
          </cell>
          <cell r="AJ32466">
            <v>8387</v>
          </cell>
        </row>
        <row r="32467">
          <cell r="AI32467">
            <v>32466</v>
          </cell>
          <cell r="AJ32467">
            <v>8388</v>
          </cell>
        </row>
        <row r="32468">
          <cell r="AI32468">
            <v>32467</v>
          </cell>
          <cell r="AJ32468">
            <v>8387</v>
          </cell>
        </row>
        <row r="32469">
          <cell r="AI32469">
            <v>32468</v>
          </cell>
          <cell r="AJ32469">
            <v>8388</v>
          </cell>
        </row>
        <row r="32470">
          <cell r="AI32470">
            <v>32469</v>
          </cell>
          <cell r="AJ32470">
            <v>8388</v>
          </cell>
        </row>
        <row r="32471">
          <cell r="AI32471">
            <v>32470</v>
          </cell>
          <cell r="AJ32471">
            <v>8387</v>
          </cell>
        </row>
        <row r="32472">
          <cell r="AI32472">
            <v>32471</v>
          </cell>
          <cell r="AJ32472">
            <v>8388</v>
          </cell>
        </row>
        <row r="32473">
          <cell r="AI32473">
            <v>32472</v>
          </cell>
          <cell r="AJ32473">
            <v>8387</v>
          </cell>
        </row>
        <row r="32474">
          <cell r="AI32474">
            <v>32473</v>
          </cell>
          <cell r="AJ32474">
            <v>8387</v>
          </cell>
        </row>
        <row r="32475">
          <cell r="AI32475">
            <v>32474</v>
          </cell>
          <cell r="AJ32475">
            <v>8387</v>
          </cell>
        </row>
        <row r="32476">
          <cell r="AI32476">
            <v>32475</v>
          </cell>
          <cell r="AJ32476">
            <v>8387</v>
          </cell>
        </row>
        <row r="32477">
          <cell r="AI32477">
            <v>32476</v>
          </cell>
          <cell r="AJ32477">
            <v>8387</v>
          </cell>
        </row>
        <row r="32478">
          <cell r="AI32478">
            <v>32477</v>
          </cell>
          <cell r="AJ32478">
            <v>8387</v>
          </cell>
        </row>
        <row r="32479">
          <cell r="AI32479">
            <v>32478</v>
          </cell>
          <cell r="AJ32479">
            <v>8388</v>
          </cell>
        </row>
        <row r="32480">
          <cell r="AI32480">
            <v>32479</v>
          </cell>
          <cell r="AJ32480">
            <v>8387</v>
          </cell>
        </row>
        <row r="32481">
          <cell r="AI32481">
            <v>32480</v>
          </cell>
          <cell r="AJ32481">
            <v>8387</v>
          </cell>
        </row>
        <row r="32482">
          <cell r="AI32482">
            <v>32481</v>
          </cell>
          <cell r="AJ32482">
            <v>8387</v>
          </cell>
        </row>
        <row r="32483">
          <cell r="AI32483">
            <v>32482</v>
          </cell>
          <cell r="AJ32483">
            <v>8388</v>
          </cell>
        </row>
        <row r="32484">
          <cell r="AI32484">
            <v>32483</v>
          </cell>
          <cell r="AJ32484">
            <v>8387</v>
          </cell>
        </row>
        <row r="32485">
          <cell r="AI32485">
            <v>32484</v>
          </cell>
          <cell r="AJ32485">
            <v>8387</v>
          </cell>
        </row>
        <row r="32486">
          <cell r="AI32486">
            <v>32485</v>
          </cell>
          <cell r="AJ32486">
            <v>8388</v>
          </cell>
        </row>
        <row r="32487">
          <cell r="AI32487">
            <v>32486</v>
          </cell>
          <cell r="AJ32487">
            <v>8387</v>
          </cell>
        </row>
        <row r="32488">
          <cell r="AI32488">
            <v>32487</v>
          </cell>
          <cell r="AJ32488">
            <v>8388</v>
          </cell>
        </row>
        <row r="32489">
          <cell r="AI32489">
            <v>32488</v>
          </cell>
          <cell r="AJ32489">
            <v>8388</v>
          </cell>
        </row>
        <row r="32490">
          <cell r="AI32490">
            <v>32489</v>
          </cell>
          <cell r="AJ32490">
            <v>8387</v>
          </cell>
        </row>
        <row r="32491">
          <cell r="AI32491">
            <v>32490</v>
          </cell>
          <cell r="AJ32491">
            <v>8387</v>
          </cell>
        </row>
        <row r="32492">
          <cell r="AI32492">
            <v>32491</v>
          </cell>
          <cell r="AJ32492">
            <v>8387</v>
          </cell>
        </row>
        <row r="32493">
          <cell r="AI32493">
            <v>32492</v>
          </cell>
          <cell r="AJ32493">
            <v>8388</v>
          </cell>
        </row>
        <row r="32494">
          <cell r="AI32494">
            <v>32493</v>
          </cell>
          <cell r="AJ32494">
            <v>8388</v>
          </cell>
        </row>
        <row r="32495">
          <cell r="AI32495">
            <v>32494</v>
          </cell>
          <cell r="AJ32495">
            <v>8388</v>
          </cell>
        </row>
        <row r="32496">
          <cell r="AI32496">
            <v>32495</v>
          </cell>
          <cell r="AJ32496">
            <v>8388</v>
          </cell>
        </row>
        <row r="32497">
          <cell r="AI32497">
            <v>32496</v>
          </cell>
          <cell r="AJ32497">
            <v>8388</v>
          </cell>
        </row>
        <row r="32498">
          <cell r="AI32498">
            <v>32497</v>
          </cell>
          <cell r="AJ32498">
            <v>8387</v>
          </cell>
        </row>
        <row r="32499">
          <cell r="AI32499">
            <v>32498</v>
          </cell>
          <cell r="AJ32499">
            <v>8387</v>
          </cell>
        </row>
        <row r="32500">
          <cell r="AI32500">
            <v>32499</v>
          </cell>
          <cell r="AJ32500">
            <v>8388</v>
          </cell>
        </row>
        <row r="32501">
          <cell r="AI32501">
            <v>32500</v>
          </cell>
          <cell r="AJ32501">
            <v>8388</v>
          </cell>
        </row>
        <row r="32502">
          <cell r="AI32502">
            <v>32501</v>
          </cell>
          <cell r="AJ32502">
            <v>8388</v>
          </cell>
        </row>
        <row r="32503">
          <cell r="AI32503">
            <v>32502</v>
          </cell>
          <cell r="AJ32503">
            <v>8388</v>
          </cell>
        </row>
        <row r="32504">
          <cell r="AI32504">
            <v>32503</v>
          </cell>
          <cell r="AJ32504">
            <v>8388</v>
          </cell>
        </row>
        <row r="32505">
          <cell r="AI32505">
            <v>32504</v>
          </cell>
          <cell r="AJ32505">
            <v>8387</v>
          </cell>
        </row>
        <row r="32506">
          <cell r="AI32506">
            <v>32505</v>
          </cell>
          <cell r="AJ32506">
            <v>8387</v>
          </cell>
        </row>
        <row r="32507">
          <cell r="AI32507">
            <v>32506</v>
          </cell>
          <cell r="AJ32507">
            <v>8387</v>
          </cell>
        </row>
        <row r="32508">
          <cell r="AI32508">
            <v>32507</v>
          </cell>
          <cell r="AJ32508">
            <v>8388</v>
          </cell>
        </row>
        <row r="32509">
          <cell r="AI32509">
            <v>32508</v>
          </cell>
          <cell r="AJ32509">
            <v>8387</v>
          </cell>
        </row>
        <row r="32510">
          <cell r="AI32510">
            <v>32509</v>
          </cell>
          <cell r="AJ32510">
            <v>8388</v>
          </cell>
        </row>
        <row r="32511">
          <cell r="AI32511">
            <v>32510</v>
          </cell>
          <cell r="AJ32511">
            <v>8387</v>
          </cell>
        </row>
        <row r="32512">
          <cell r="AI32512">
            <v>32511</v>
          </cell>
          <cell r="AJ32512">
            <v>8387</v>
          </cell>
        </row>
        <row r="32513">
          <cell r="AI32513">
            <v>32512</v>
          </cell>
          <cell r="AJ32513">
            <v>8387</v>
          </cell>
        </row>
        <row r="32514">
          <cell r="AI32514">
            <v>32513</v>
          </cell>
          <cell r="AJ32514">
            <v>8387</v>
          </cell>
        </row>
        <row r="32515">
          <cell r="AI32515">
            <v>32514</v>
          </cell>
          <cell r="AJ32515">
            <v>8387</v>
          </cell>
        </row>
        <row r="32516">
          <cell r="AI32516">
            <v>32515</v>
          </cell>
          <cell r="AJ32516">
            <v>8388</v>
          </cell>
        </row>
        <row r="32517">
          <cell r="AI32517">
            <v>32516</v>
          </cell>
          <cell r="AJ32517">
            <v>8387</v>
          </cell>
        </row>
        <row r="32518">
          <cell r="AI32518">
            <v>32517</v>
          </cell>
          <cell r="AJ32518">
            <v>8387</v>
          </cell>
        </row>
        <row r="32519">
          <cell r="AI32519">
            <v>32518</v>
          </cell>
          <cell r="AJ32519">
            <v>8387</v>
          </cell>
        </row>
        <row r="32520">
          <cell r="AI32520">
            <v>32519</v>
          </cell>
          <cell r="AJ32520">
            <v>8387</v>
          </cell>
        </row>
        <row r="32521">
          <cell r="AI32521">
            <v>32520</v>
          </cell>
          <cell r="AJ32521">
            <v>8387</v>
          </cell>
        </row>
        <row r="32522">
          <cell r="AI32522">
            <v>32521</v>
          </cell>
          <cell r="AJ32522">
            <v>8388</v>
          </cell>
        </row>
        <row r="32523">
          <cell r="AI32523">
            <v>32522</v>
          </cell>
          <cell r="AJ32523">
            <v>8387</v>
          </cell>
        </row>
        <row r="32524">
          <cell r="AI32524">
            <v>32523</v>
          </cell>
          <cell r="AJ32524">
            <v>8387</v>
          </cell>
        </row>
        <row r="32525">
          <cell r="AI32525">
            <v>32524</v>
          </cell>
          <cell r="AJ32525">
            <v>8388</v>
          </cell>
        </row>
        <row r="32526">
          <cell r="AI32526">
            <v>32525</v>
          </cell>
          <cell r="AJ32526">
            <v>8387</v>
          </cell>
        </row>
        <row r="32527">
          <cell r="AI32527">
            <v>32526</v>
          </cell>
          <cell r="AJ32527">
            <v>8387</v>
          </cell>
        </row>
        <row r="32528">
          <cell r="AI32528">
            <v>32527</v>
          </cell>
          <cell r="AJ32528">
            <v>8388</v>
          </cell>
        </row>
        <row r="32529">
          <cell r="AI32529">
            <v>32528</v>
          </cell>
          <cell r="AJ32529">
            <v>8387</v>
          </cell>
        </row>
        <row r="32530">
          <cell r="AI32530">
            <v>32529</v>
          </cell>
          <cell r="AJ32530">
            <v>8387</v>
          </cell>
        </row>
        <row r="32531">
          <cell r="AI32531">
            <v>32530</v>
          </cell>
          <cell r="AJ32531">
            <v>8387</v>
          </cell>
        </row>
        <row r="32532">
          <cell r="AI32532">
            <v>32531</v>
          </cell>
          <cell r="AJ32532">
            <v>8387</v>
          </cell>
        </row>
        <row r="32533">
          <cell r="AI32533">
            <v>32532</v>
          </cell>
          <cell r="AJ32533">
            <v>8388</v>
          </cell>
        </row>
        <row r="32534">
          <cell r="AI32534">
            <v>32533</v>
          </cell>
          <cell r="AJ32534">
            <v>8388</v>
          </cell>
        </row>
        <row r="32535">
          <cell r="AI32535">
            <v>32534</v>
          </cell>
          <cell r="AJ32535">
            <v>8387</v>
          </cell>
        </row>
        <row r="32536">
          <cell r="AI32536">
            <v>32535</v>
          </cell>
          <cell r="AJ32536">
            <v>8387</v>
          </cell>
        </row>
        <row r="32537">
          <cell r="AI32537">
            <v>32536</v>
          </cell>
          <cell r="AJ32537">
            <v>8387</v>
          </cell>
        </row>
        <row r="32538">
          <cell r="AI32538">
            <v>32537</v>
          </cell>
          <cell r="AJ32538">
            <v>8388</v>
          </cell>
        </row>
        <row r="32539">
          <cell r="AI32539">
            <v>32538</v>
          </cell>
          <cell r="AJ32539">
            <v>8388</v>
          </cell>
        </row>
        <row r="32540">
          <cell r="AI32540">
            <v>32539</v>
          </cell>
          <cell r="AJ32540">
            <v>8387</v>
          </cell>
        </row>
        <row r="32541">
          <cell r="AI32541">
            <v>32540</v>
          </cell>
          <cell r="AJ32541">
            <v>8387</v>
          </cell>
        </row>
        <row r="32542">
          <cell r="AI32542">
            <v>32541</v>
          </cell>
          <cell r="AJ32542">
            <v>8387</v>
          </cell>
        </row>
        <row r="32543">
          <cell r="AI32543">
            <v>32542</v>
          </cell>
          <cell r="AJ32543">
            <v>8388</v>
          </cell>
        </row>
        <row r="32544">
          <cell r="AI32544">
            <v>32543</v>
          </cell>
          <cell r="AJ32544">
            <v>8387</v>
          </cell>
        </row>
        <row r="32545">
          <cell r="AI32545">
            <v>32544</v>
          </cell>
          <cell r="AJ32545">
            <v>8388</v>
          </cell>
        </row>
        <row r="32546">
          <cell r="AI32546">
            <v>32545</v>
          </cell>
          <cell r="AJ32546">
            <v>8388</v>
          </cell>
        </row>
        <row r="32547">
          <cell r="AI32547">
            <v>32546</v>
          </cell>
          <cell r="AJ32547">
            <v>8387</v>
          </cell>
        </row>
        <row r="32548">
          <cell r="AI32548">
            <v>32547</v>
          </cell>
          <cell r="AJ32548">
            <v>8387</v>
          </cell>
        </row>
        <row r="32549">
          <cell r="AI32549">
            <v>32548</v>
          </cell>
          <cell r="AJ32549">
            <v>8387</v>
          </cell>
        </row>
        <row r="32550">
          <cell r="AI32550">
            <v>32549</v>
          </cell>
          <cell r="AJ32550">
            <v>8387</v>
          </cell>
        </row>
        <row r="32551">
          <cell r="AI32551">
            <v>32550</v>
          </cell>
          <cell r="AJ32551">
            <v>8388</v>
          </cell>
        </row>
        <row r="32552">
          <cell r="AI32552">
            <v>32551</v>
          </cell>
          <cell r="AJ32552">
            <v>8388</v>
          </cell>
        </row>
        <row r="32553">
          <cell r="AI32553">
            <v>32552</v>
          </cell>
          <cell r="AJ32553">
            <v>8388</v>
          </cell>
        </row>
        <row r="32554">
          <cell r="AI32554">
            <v>32553</v>
          </cell>
          <cell r="AJ32554">
            <v>8388</v>
          </cell>
        </row>
        <row r="32555">
          <cell r="AI32555">
            <v>32554</v>
          </cell>
          <cell r="AJ32555">
            <v>8387</v>
          </cell>
        </row>
        <row r="32556">
          <cell r="AI32556">
            <v>32555</v>
          </cell>
          <cell r="AJ32556">
            <v>8388</v>
          </cell>
        </row>
        <row r="32557">
          <cell r="AI32557">
            <v>32556</v>
          </cell>
          <cell r="AJ32557">
            <v>8388</v>
          </cell>
        </row>
        <row r="32558">
          <cell r="AI32558">
            <v>32557</v>
          </cell>
          <cell r="AJ32558">
            <v>8387</v>
          </cell>
        </row>
        <row r="32559">
          <cell r="AI32559">
            <v>32558</v>
          </cell>
          <cell r="AJ32559">
            <v>8387</v>
          </cell>
        </row>
        <row r="32560">
          <cell r="AI32560">
            <v>32559</v>
          </cell>
          <cell r="AJ32560">
            <v>8387</v>
          </cell>
        </row>
        <row r="32561">
          <cell r="AI32561">
            <v>32560</v>
          </cell>
          <cell r="AJ32561">
            <v>8387</v>
          </cell>
        </row>
        <row r="32562">
          <cell r="AI32562">
            <v>32561</v>
          </cell>
          <cell r="AJ32562">
            <v>8388</v>
          </cell>
        </row>
        <row r="32563">
          <cell r="AI32563">
            <v>32562</v>
          </cell>
          <cell r="AJ32563">
            <v>8388</v>
          </cell>
        </row>
        <row r="32564">
          <cell r="AI32564">
            <v>32563</v>
          </cell>
          <cell r="AJ32564">
            <v>8387</v>
          </cell>
        </row>
        <row r="32565">
          <cell r="AI32565">
            <v>32564</v>
          </cell>
          <cell r="AJ32565">
            <v>8388</v>
          </cell>
        </row>
        <row r="32566">
          <cell r="AI32566">
            <v>32565</v>
          </cell>
          <cell r="AJ32566">
            <v>8387</v>
          </cell>
        </row>
        <row r="32567">
          <cell r="AI32567">
            <v>32566</v>
          </cell>
          <cell r="AJ32567">
            <v>8388</v>
          </cell>
        </row>
        <row r="32568">
          <cell r="AI32568">
            <v>32567</v>
          </cell>
          <cell r="AJ32568">
            <v>8387</v>
          </cell>
        </row>
        <row r="32569">
          <cell r="AI32569">
            <v>32568</v>
          </cell>
          <cell r="AJ32569">
            <v>8388</v>
          </cell>
        </row>
        <row r="32570">
          <cell r="AI32570">
            <v>32569</v>
          </cell>
          <cell r="AJ32570">
            <v>8387</v>
          </cell>
        </row>
        <row r="32571">
          <cell r="AI32571">
            <v>32570</v>
          </cell>
          <cell r="AJ32571">
            <v>8387</v>
          </cell>
        </row>
        <row r="32572">
          <cell r="AI32572">
            <v>32571</v>
          </cell>
          <cell r="AJ32572">
            <v>8388</v>
          </cell>
        </row>
        <row r="32573">
          <cell r="AI32573">
            <v>32572</v>
          </cell>
          <cell r="AJ32573">
            <v>8388</v>
          </cell>
        </row>
        <row r="32574">
          <cell r="AI32574">
            <v>32573</v>
          </cell>
          <cell r="AJ32574">
            <v>8388</v>
          </cell>
        </row>
        <row r="32575">
          <cell r="AI32575">
            <v>32574</v>
          </cell>
          <cell r="AJ32575">
            <v>8388</v>
          </cell>
        </row>
        <row r="32576">
          <cell r="AI32576">
            <v>32575</v>
          </cell>
          <cell r="AJ32576">
            <v>8387</v>
          </cell>
        </row>
        <row r="32577">
          <cell r="AI32577">
            <v>32576</v>
          </cell>
          <cell r="AJ32577">
            <v>8388</v>
          </cell>
        </row>
        <row r="32578">
          <cell r="AI32578">
            <v>32577</v>
          </cell>
          <cell r="AJ32578">
            <v>8387</v>
          </cell>
        </row>
        <row r="32579">
          <cell r="AI32579">
            <v>32578</v>
          </cell>
          <cell r="AJ32579">
            <v>8388</v>
          </cell>
        </row>
        <row r="32580">
          <cell r="AI32580">
            <v>32579</v>
          </cell>
          <cell r="AJ32580">
            <v>8387</v>
          </cell>
        </row>
        <row r="32581">
          <cell r="AI32581">
            <v>32580</v>
          </cell>
          <cell r="AJ32581">
            <v>8387</v>
          </cell>
        </row>
        <row r="32582">
          <cell r="AI32582">
            <v>32581</v>
          </cell>
          <cell r="AJ32582">
            <v>8387</v>
          </cell>
        </row>
        <row r="32583">
          <cell r="AI32583">
            <v>32582</v>
          </cell>
          <cell r="AJ32583">
            <v>8387</v>
          </cell>
        </row>
        <row r="32584">
          <cell r="AI32584">
            <v>32583</v>
          </cell>
          <cell r="AJ32584">
            <v>8388</v>
          </cell>
        </row>
        <row r="32585">
          <cell r="AI32585">
            <v>32584</v>
          </cell>
          <cell r="AJ32585">
            <v>8387</v>
          </cell>
        </row>
        <row r="32586">
          <cell r="AI32586">
            <v>32585</v>
          </cell>
          <cell r="AJ32586">
            <v>8387</v>
          </cell>
        </row>
        <row r="32587">
          <cell r="AI32587">
            <v>32586</v>
          </cell>
          <cell r="AJ32587">
            <v>8387</v>
          </cell>
        </row>
        <row r="32588">
          <cell r="AI32588">
            <v>32587</v>
          </cell>
          <cell r="AJ32588">
            <v>8387</v>
          </cell>
        </row>
        <row r="32589">
          <cell r="AI32589">
            <v>32588</v>
          </cell>
          <cell r="AJ32589">
            <v>8387</v>
          </cell>
        </row>
        <row r="32590">
          <cell r="AI32590">
            <v>32589</v>
          </cell>
          <cell r="AJ32590">
            <v>8387</v>
          </cell>
        </row>
        <row r="32591">
          <cell r="AI32591">
            <v>32590</v>
          </cell>
          <cell r="AJ32591">
            <v>8387</v>
          </cell>
        </row>
        <row r="32592">
          <cell r="AI32592">
            <v>32591</v>
          </cell>
          <cell r="AJ32592">
            <v>8387</v>
          </cell>
        </row>
        <row r="32593">
          <cell r="AI32593">
            <v>32592</v>
          </cell>
          <cell r="AJ32593">
            <v>8387</v>
          </cell>
        </row>
        <row r="32594">
          <cell r="AI32594">
            <v>32593</v>
          </cell>
          <cell r="AJ32594">
            <v>8387</v>
          </cell>
        </row>
        <row r="32595">
          <cell r="AI32595">
            <v>32594</v>
          </cell>
          <cell r="AJ32595">
            <v>8387</v>
          </cell>
        </row>
        <row r="32596">
          <cell r="AI32596">
            <v>32595</v>
          </cell>
          <cell r="AJ32596">
            <v>8387</v>
          </cell>
        </row>
        <row r="32597">
          <cell r="AI32597">
            <v>32596</v>
          </cell>
          <cell r="AJ32597">
            <v>8388</v>
          </cell>
        </row>
        <row r="32598">
          <cell r="AI32598">
            <v>32597</v>
          </cell>
          <cell r="AJ32598">
            <v>8387</v>
          </cell>
        </row>
        <row r="32599">
          <cell r="AI32599">
            <v>32598</v>
          </cell>
          <cell r="AJ32599">
            <v>8387</v>
          </cell>
        </row>
        <row r="32600">
          <cell r="AI32600">
            <v>32599</v>
          </cell>
          <cell r="AJ32600">
            <v>8387</v>
          </cell>
        </row>
        <row r="32601">
          <cell r="AI32601">
            <v>32600</v>
          </cell>
          <cell r="AJ32601">
            <v>8387</v>
          </cell>
        </row>
        <row r="32602">
          <cell r="AI32602">
            <v>32601</v>
          </cell>
          <cell r="AJ32602">
            <v>8388</v>
          </cell>
        </row>
        <row r="32603">
          <cell r="AI32603">
            <v>32602</v>
          </cell>
          <cell r="AJ32603">
            <v>8388</v>
          </cell>
        </row>
        <row r="32604">
          <cell r="AI32604">
            <v>32603</v>
          </cell>
          <cell r="AJ32604">
            <v>8387</v>
          </cell>
        </row>
        <row r="32605">
          <cell r="AI32605">
            <v>32604</v>
          </cell>
          <cell r="AJ32605">
            <v>8387</v>
          </cell>
        </row>
        <row r="32606">
          <cell r="AI32606">
            <v>32605</v>
          </cell>
          <cell r="AJ32606">
            <v>8388</v>
          </cell>
        </row>
        <row r="32607">
          <cell r="AI32607">
            <v>32606</v>
          </cell>
          <cell r="AJ32607">
            <v>8388</v>
          </cell>
        </row>
        <row r="32608">
          <cell r="AI32608">
            <v>32607</v>
          </cell>
          <cell r="AJ32608">
            <v>8387</v>
          </cell>
        </row>
        <row r="32609">
          <cell r="AI32609">
            <v>32608</v>
          </cell>
          <cell r="AJ32609">
            <v>8387</v>
          </cell>
        </row>
        <row r="32610">
          <cell r="AI32610">
            <v>32609</v>
          </cell>
          <cell r="AJ32610">
            <v>8388</v>
          </cell>
        </row>
        <row r="32611">
          <cell r="AI32611">
            <v>32610</v>
          </cell>
          <cell r="AJ32611">
            <v>8388</v>
          </cell>
        </row>
        <row r="32612">
          <cell r="AI32612">
            <v>32611</v>
          </cell>
          <cell r="AJ32612">
            <v>8388</v>
          </cell>
        </row>
        <row r="32613">
          <cell r="AI32613">
            <v>32612</v>
          </cell>
          <cell r="AJ32613">
            <v>8387</v>
          </cell>
        </row>
        <row r="32614">
          <cell r="AI32614">
            <v>32613</v>
          </cell>
          <cell r="AJ32614">
            <v>8387</v>
          </cell>
        </row>
        <row r="32615">
          <cell r="AI32615">
            <v>32614</v>
          </cell>
          <cell r="AJ32615">
            <v>8388</v>
          </cell>
        </row>
        <row r="32616">
          <cell r="AI32616">
            <v>32615</v>
          </cell>
          <cell r="AJ32616">
            <v>8388</v>
          </cell>
        </row>
        <row r="32617">
          <cell r="AI32617">
            <v>32616</v>
          </cell>
          <cell r="AJ32617">
            <v>8388</v>
          </cell>
        </row>
        <row r="32618">
          <cell r="AI32618">
            <v>32617</v>
          </cell>
          <cell r="AJ32618">
            <v>8388</v>
          </cell>
        </row>
        <row r="32619">
          <cell r="AI32619">
            <v>32618</v>
          </cell>
          <cell r="AJ32619">
            <v>8388</v>
          </cell>
        </row>
        <row r="32620">
          <cell r="AI32620">
            <v>32619</v>
          </cell>
          <cell r="AJ32620">
            <v>8387</v>
          </cell>
        </row>
        <row r="32621">
          <cell r="AI32621">
            <v>32620</v>
          </cell>
          <cell r="AJ32621">
            <v>8388</v>
          </cell>
        </row>
        <row r="32622">
          <cell r="AI32622">
            <v>32621</v>
          </cell>
          <cell r="AJ32622">
            <v>8388</v>
          </cell>
        </row>
        <row r="32623">
          <cell r="AI32623">
            <v>32622</v>
          </cell>
          <cell r="AJ32623">
            <v>8388</v>
          </cell>
        </row>
        <row r="32624">
          <cell r="AI32624">
            <v>32623</v>
          </cell>
          <cell r="AJ32624">
            <v>8388</v>
          </cell>
        </row>
        <row r="32625">
          <cell r="AI32625">
            <v>32624</v>
          </cell>
          <cell r="AJ32625">
            <v>8387</v>
          </cell>
        </row>
        <row r="32626">
          <cell r="AI32626">
            <v>32625</v>
          </cell>
          <cell r="AJ32626">
            <v>8388</v>
          </cell>
        </row>
        <row r="32627">
          <cell r="AI32627">
            <v>32626</v>
          </cell>
          <cell r="AJ32627">
            <v>8388</v>
          </cell>
        </row>
        <row r="32628">
          <cell r="AI32628">
            <v>32627</v>
          </cell>
          <cell r="AJ32628">
            <v>8387</v>
          </cell>
        </row>
        <row r="32629">
          <cell r="AI32629">
            <v>32628</v>
          </cell>
          <cell r="AJ32629">
            <v>8387</v>
          </cell>
        </row>
        <row r="32630">
          <cell r="AI32630">
            <v>32629</v>
          </cell>
          <cell r="AJ32630">
            <v>8387</v>
          </cell>
        </row>
        <row r="32631">
          <cell r="AI32631">
            <v>32630</v>
          </cell>
          <cell r="AJ32631">
            <v>8387</v>
          </cell>
        </row>
        <row r="32632">
          <cell r="AI32632">
            <v>32631</v>
          </cell>
          <cell r="AJ32632">
            <v>8388</v>
          </cell>
        </row>
        <row r="32633">
          <cell r="AI32633">
            <v>32632</v>
          </cell>
          <cell r="AJ32633">
            <v>8388</v>
          </cell>
        </row>
        <row r="32634">
          <cell r="AI32634">
            <v>32633</v>
          </cell>
          <cell r="AJ32634">
            <v>8388</v>
          </cell>
        </row>
        <row r="32635">
          <cell r="AI32635">
            <v>32634</v>
          </cell>
          <cell r="AJ32635">
            <v>8388</v>
          </cell>
        </row>
        <row r="32636">
          <cell r="AI32636">
            <v>32635</v>
          </cell>
          <cell r="AJ32636">
            <v>8387</v>
          </cell>
        </row>
        <row r="32637">
          <cell r="AI32637">
            <v>32636</v>
          </cell>
          <cell r="AJ32637">
            <v>8388</v>
          </cell>
        </row>
        <row r="32638">
          <cell r="AI32638">
            <v>32637</v>
          </cell>
          <cell r="AJ32638">
            <v>8388</v>
          </cell>
        </row>
        <row r="32639">
          <cell r="AI32639">
            <v>32638</v>
          </cell>
          <cell r="AJ32639">
            <v>8388</v>
          </cell>
        </row>
        <row r="32640">
          <cell r="AI32640">
            <v>32639</v>
          </cell>
          <cell r="AJ32640">
            <v>8387</v>
          </cell>
        </row>
        <row r="32641">
          <cell r="AI32641">
            <v>32640</v>
          </cell>
          <cell r="AJ32641">
            <v>8387</v>
          </cell>
        </row>
        <row r="32642">
          <cell r="AI32642">
            <v>32641</v>
          </cell>
          <cell r="AJ32642">
            <v>8388</v>
          </cell>
        </row>
        <row r="32643">
          <cell r="AI32643">
            <v>32642</v>
          </cell>
          <cell r="AJ32643">
            <v>8387</v>
          </cell>
        </row>
        <row r="32644">
          <cell r="AI32644">
            <v>32643</v>
          </cell>
          <cell r="AJ32644">
            <v>8387</v>
          </cell>
        </row>
        <row r="32645">
          <cell r="AI32645">
            <v>32644</v>
          </cell>
          <cell r="AJ32645">
            <v>8388</v>
          </cell>
        </row>
        <row r="32646">
          <cell r="AI32646">
            <v>32645</v>
          </cell>
          <cell r="AJ32646">
            <v>8387</v>
          </cell>
        </row>
        <row r="32647">
          <cell r="AI32647">
            <v>32646</v>
          </cell>
          <cell r="AJ32647">
            <v>8387</v>
          </cell>
        </row>
        <row r="32648">
          <cell r="AI32648">
            <v>32647</v>
          </cell>
          <cell r="AJ32648">
            <v>8387</v>
          </cell>
        </row>
        <row r="32649">
          <cell r="AI32649">
            <v>32648</v>
          </cell>
          <cell r="AJ32649">
            <v>8387</v>
          </cell>
        </row>
        <row r="32650">
          <cell r="AI32650">
            <v>32649</v>
          </cell>
          <cell r="AJ32650">
            <v>8388</v>
          </cell>
        </row>
        <row r="32651">
          <cell r="AI32651">
            <v>32650</v>
          </cell>
          <cell r="AJ32651">
            <v>8387</v>
          </cell>
        </row>
        <row r="32652">
          <cell r="AI32652">
            <v>32651</v>
          </cell>
          <cell r="AJ32652">
            <v>8388</v>
          </cell>
        </row>
        <row r="32653">
          <cell r="AI32653">
            <v>32652</v>
          </cell>
          <cell r="AJ32653">
            <v>8388</v>
          </cell>
        </row>
        <row r="32654">
          <cell r="AI32654">
            <v>32653</v>
          </cell>
          <cell r="AJ32654">
            <v>8387</v>
          </cell>
        </row>
        <row r="32655">
          <cell r="AI32655">
            <v>32654</v>
          </cell>
          <cell r="AJ32655">
            <v>8388</v>
          </cell>
        </row>
        <row r="32656">
          <cell r="AI32656">
            <v>32655</v>
          </cell>
          <cell r="AJ32656">
            <v>8388</v>
          </cell>
        </row>
        <row r="32657">
          <cell r="AI32657">
            <v>32656</v>
          </cell>
          <cell r="AJ32657">
            <v>8387</v>
          </cell>
        </row>
        <row r="32658">
          <cell r="AI32658">
            <v>32657</v>
          </cell>
          <cell r="AJ32658">
            <v>8388</v>
          </cell>
        </row>
        <row r="32659">
          <cell r="AI32659">
            <v>32658</v>
          </cell>
          <cell r="AJ32659">
            <v>8388</v>
          </cell>
        </row>
        <row r="32660">
          <cell r="AI32660">
            <v>32659</v>
          </cell>
          <cell r="AJ32660">
            <v>8388</v>
          </cell>
        </row>
        <row r="32661">
          <cell r="AI32661">
            <v>32660</v>
          </cell>
          <cell r="AJ32661">
            <v>8388</v>
          </cell>
        </row>
        <row r="32662">
          <cell r="AI32662">
            <v>32661</v>
          </cell>
          <cell r="AJ32662">
            <v>8388</v>
          </cell>
        </row>
        <row r="32663">
          <cell r="AI32663">
            <v>32662</v>
          </cell>
          <cell r="AJ32663">
            <v>8388</v>
          </cell>
        </row>
        <row r="32664">
          <cell r="AI32664">
            <v>32663</v>
          </cell>
          <cell r="AJ32664">
            <v>8387</v>
          </cell>
        </row>
        <row r="32665">
          <cell r="AI32665">
            <v>32664</v>
          </cell>
          <cell r="AJ32665">
            <v>8388</v>
          </cell>
        </row>
        <row r="32666">
          <cell r="AI32666">
            <v>32665</v>
          </cell>
          <cell r="AJ32666">
            <v>8387</v>
          </cell>
        </row>
        <row r="32667">
          <cell r="AI32667">
            <v>32666</v>
          </cell>
          <cell r="AJ32667">
            <v>8388</v>
          </cell>
        </row>
        <row r="32668">
          <cell r="AI32668">
            <v>32667</v>
          </cell>
          <cell r="AJ32668">
            <v>8387</v>
          </cell>
        </row>
        <row r="32669">
          <cell r="AI32669">
            <v>32668</v>
          </cell>
          <cell r="AJ32669">
            <v>8388</v>
          </cell>
        </row>
        <row r="32670">
          <cell r="AI32670">
            <v>32669</v>
          </cell>
          <cell r="AJ32670">
            <v>8388</v>
          </cell>
        </row>
        <row r="32671">
          <cell r="AI32671">
            <v>32670</v>
          </cell>
          <cell r="AJ32671">
            <v>8387</v>
          </cell>
        </row>
        <row r="32672">
          <cell r="AI32672">
            <v>32671</v>
          </cell>
          <cell r="AJ32672">
            <v>8387</v>
          </cell>
        </row>
        <row r="32673">
          <cell r="AI32673">
            <v>32672</v>
          </cell>
          <cell r="AJ32673">
            <v>8387</v>
          </cell>
        </row>
        <row r="32674">
          <cell r="AI32674">
            <v>32673</v>
          </cell>
          <cell r="AJ32674">
            <v>8388</v>
          </cell>
        </row>
        <row r="32675">
          <cell r="AI32675">
            <v>32674</v>
          </cell>
          <cell r="AJ32675">
            <v>8388</v>
          </cell>
        </row>
        <row r="32676">
          <cell r="AI32676">
            <v>32675</v>
          </cell>
          <cell r="AJ32676">
            <v>8388</v>
          </cell>
        </row>
        <row r="32677">
          <cell r="AI32677">
            <v>32676</v>
          </cell>
          <cell r="AJ32677">
            <v>8388</v>
          </cell>
        </row>
        <row r="32678">
          <cell r="AI32678">
            <v>32677</v>
          </cell>
          <cell r="AJ32678">
            <v>8388</v>
          </cell>
        </row>
        <row r="32679">
          <cell r="AI32679">
            <v>32678</v>
          </cell>
          <cell r="AJ32679">
            <v>8387</v>
          </cell>
        </row>
        <row r="32680">
          <cell r="AI32680">
            <v>32679</v>
          </cell>
          <cell r="AJ32680">
            <v>8388</v>
          </cell>
        </row>
        <row r="32681">
          <cell r="AI32681">
            <v>32680</v>
          </cell>
          <cell r="AJ32681">
            <v>8388</v>
          </cell>
        </row>
        <row r="32682">
          <cell r="AI32682">
            <v>32681</v>
          </cell>
          <cell r="AJ32682">
            <v>8388</v>
          </cell>
        </row>
        <row r="32683">
          <cell r="AI32683">
            <v>32682</v>
          </cell>
          <cell r="AJ32683">
            <v>8388</v>
          </cell>
        </row>
        <row r="32684">
          <cell r="AI32684">
            <v>32683</v>
          </cell>
          <cell r="AJ32684">
            <v>8387</v>
          </cell>
        </row>
        <row r="32685">
          <cell r="AI32685">
            <v>32684</v>
          </cell>
          <cell r="AJ32685">
            <v>8388</v>
          </cell>
        </row>
        <row r="32686">
          <cell r="AI32686">
            <v>32685</v>
          </cell>
          <cell r="AJ32686">
            <v>8388</v>
          </cell>
        </row>
        <row r="32687">
          <cell r="AI32687">
            <v>32686</v>
          </cell>
          <cell r="AJ32687">
            <v>8388</v>
          </cell>
        </row>
        <row r="32688">
          <cell r="AI32688">
            <v>32687</v>
          </cell>
          <cell r="AJ32688">
            <v>8387</v>
          </cell>
        </row>
        <row r="32689">
          <cell r="AI32689">
            <v>32688</v>
          </cell>
          <cell r="AJ32689">
            <v>8387</v>
          </cell>
        </row>
        <row r="32690">
          <cell r="AI32690">
            <v>32689</v>
          </cell>
          <cell r="AJ32690">
            <v>8387</v>
          </cell>
        </row>
        <row r="32691">
          <cell r="AI32691">
            <v>32690</v>
          </cell>
          <cell r="AJ32691">
            <v>8388</v>
          </cell>
        </row>
        <row r="32692">
          <cell r="AI32692">
            <v>32691</v>
          </cell>
          <cell r="AJ32692">
            <v>8387</v>
          </cell>
        </row>
        <row r="32693">
          <cell r="AI32693">
            <v>32692</v>
          </cell>
          <cell r="AJ32693">
            <v>8388</v>
          </cell>
        </row>
        <row r="32694">
          <cell r="AI32694">
            <v>32693</v>
          </cell>
          <cell r="AJ32694">
            <v>8387</v>
          </cell>
        </row>
        <row r="32695">
          <cell r="AI32695">
            <v>32694</v>
          </cell>
          <cell r="AJ32695">
            <v>8388</v>
          </cell>
        </row>
        <row r="32696">
          <cell r="AI32696">
            <v>32695</v>
          </cell>
          <cell r="AJ32696">
            <v>8388</v>
          </cell>
        </row>
        <row r="32697">
          <cell r="AI32697">
            <v>32696</v>
          </cell>
          <cell r="AJ32697">
            <v>8388</v>
          </cell>
        </row>
        <row r="32698">
          <cell r="AI32698">
            <v>32697</v>
          </cell>
          <cell r="AJ32698">
            <v>8387</v>
          </cell>
        </row>
        <row r="32699">
          <cell r="AI32699">
            <v>32698</v>
          </cell>
          <cell r="AJ32699">
            <v>8388</v>
          </cell>
        </row>
        <row r="32700">
          <cell r="AI32700">
            <v>32699</v>
          </cell>
          <cell r="AJ32700">
            <v>8387</v>
          </cell>
        </row>
        <row r="32701">
          <cell r="AI32701">
            <v>32700</v>
          </cell>
          <cell r="AJ32701">
            <v>8388</v>
          </cell>
        </row>
        <row r="32702">
          <cell r="AI32702">
            <v>32701</v>
          </cell>
          <cell r="AJ32702">
            <v>8387</v>
          </cell>
        </row>
        <row r="32703">
          <cell r="AI32703">
            <v>32702</v>
          </cell>
          <cell r="AJ32703">
            <v>8388</v>
          </cell>
        </row>
        <row r="32704">
          <cell r="AI32704">
            <v>32703</v>
          </cell>
          <cell r="AJ32704">
            <v>8387</v>
          </cell>
        </row>
        <row r="32705">
          <cell r="AI32705">
            <v>32704</v>
          </cell>
          <cell r="AJ32705">
            <v>8388</v>
          </cell>
        </row>
        <row r="32706">
          <cell r="AI32706">
            <v>32705</v>
          </cell>
          <cell r="AJ32706">
            <v>8387</v>
          </cell>
        </row>
        <row r="32707">
          <cell r="AI32707">
            <v>32706</v>
          </cell>
          <cell r="AJ32707">
            <v>8387</v>
          </cell>
        </row>
        <row r="32708">
          <cell r="AI32708">
            <v>32707</v>
          </cell>
          <cell r="AJ32708">
            <v>8388</v>
          </cell>
        </row>
        <row r="32709">
          <cell r="AI32709">
            <v>32708</v>
          </cell>
          <cell r="AJ32709">
            <v>8387</v>
          </cell>
        </row>
        <row r="32710">
          <cell r="AI32710">
            <v>32709</v>
          </cell>
          <cell r="AJ32710">
            <v>8387</v>
          </cell>
        </row>
        <row r="32711">
          <cell r="AI32711">
            <v>32710</v>
          </cell>
          <cell r="AJ32711">
            <v>8387</v>
          </cell>
        </row>
        <row r="32712">
          <cell r="AI32712">
            <v>32711</v>
          </cell>
          <cell r="AJ32712">
            <v>8388</v>
          </cell>
        </row>
        <row r="32713">
          <cell r="AI32713">
            <v>32712</v>
          </cell>
          <cell r="AJ32713">
            <v>8387</v>
          </cell>
        </row>
        <row r="32714">
          <cell r="AI32714">
            <v>32713</v>
          </cell>
          <cell r="AJ32714">
            <v>8387</v>
          </cell>
        </row>
        <row r="32715">
          <cell r="AI32715">
            <v>32714</v>
          </cell>
          <cell r="AJ32715">
            <v>8387</v>
          </cell>
        </row>
        <row r="32716">
          <cell r="AI32716">
            <v>32715</v>
          </cell>
          <cell r="AJ32716">
            <v>8388</v>
          </cell>
        </row>
        <row r="32717">
          <cell r="AI32717">
            <v>32716</v>
          </cell>
          <cell r="AJ32717">
            <v>8387</v>
          </cell>
        </row>
        <row r="32718">
          <cell r="AI32718">
            <v>32717</v>
          </cell>
          <cell r="AJ32718">
            <v>8387</v>
          </cell>
        </row>
        <row r="32719">
          <cell r="AI32719">
            <v>32718</v>
          </cell>
          <cell r="AJ32719">
            <v>8388</v>
          </cell>
        </row>
        <row r="32720">
          <cell r="AI32720">
            <v>32719</v>
          </cell>
          <cell r="AJ32720">
            <v>8388</v>
          </cell>
        </row>
        <row r="32721">
          <cell r="AI32721">
            <v>32720</v>
          </cell>
          <cell r="AJ32721">
            <v>8388</v>
          </cell>
        </row>
        <row r="32722">
          <cell r="AI32722">
            <v>32721</v>
          </cell>
          <cell r="AJ32722">
            <v>8388</v>
          </cell>
        </row>
        <row r="32723">
          <cell r="AI32723">
            <v>32722</v>
          </cell>
          <cell r="AJ32723">
            <v>8388</v>
          </cell>
        </row>
        <row r="32724">
          <cell r="AI32724">
            <v>32723</v>
          </cell>
          <cell r="AJ32724">
            <v>8387</v>
          </cell>
        </row>
        <row r="32725">
          <cell r="AI32725">
            <v>32724</v>
          </cell>
          <cell r="AJ32725">
            <v>8387</v>
          </cell>
        </row>
        <row r="32726">
          <cell r="AI32726">
            <v>32725</v>
          </cell>
          <cell r="AJ32726">
            <v>8388</v>
          </cell>
        </row>
        <row r="32727">
          <cell r="AI32727">
            <v>32726</v>
          </cell>
          <cell r="AJ32727">
            <v>8387</v>
          </cell>
        </row>
        <row r="32728">
          <cell r="AI32728">
            <v>32727</v>
          </cell>
          <cell r="AJ32728">
            <v>8387</v>
          </cell>
        </row>
        <row r="32729">
          <cell r="AI32729">
            <v>32728</v>
          </cell>
          <cell r="AJ32729">
            <v>8388</v>
          </cell>
        </row>
        <row r="32730">
          <cell r="AI32730">
            <v>32729</v>
          </cell>
          <cell r="AJ32730">
            <v>8387</v>
          </cell>
        </row>
        <row r="32731">
          <cell r="AI32731">
            <v>32730</v>
          </cell>
          <cell r="AJ32731">
            <v>8387</v>
          </cell>
        </row>
        <row r="32732">
          <cell r="AI32732">
            <v>32731</v>
          </cell>
          <cell r="AJ32732">
            <v>8387</v>
          </cell>
        </row>
        <row r="32733">
          <cell r="AI32733">
            <v>32732</v>
          </cell>
          <cell r="AJ32733">
            <v>8388</v>
          </cell>
        </row>
        <row r="32734">
          <cell r="AI32734">
            <v>32733</v>
          </cell>
          <cell r="AJ32734">
            <v>8388</v>
          </cell>
        </row>
        <row r="32735">
          <cell r="AI32735">
            <v>32734</v>
          </cell>
          <cell r="AJ32735">
            <v>8387</v>
          </cell>
        </row>
        <row r="32736">
          <cell r="AI32736">
            <v>32735</v>
          </cell>
          <cell r="AJ32736">
            <v>8387</v>
          </cell>
        </row>
        <row r="32737">
          <cell r="AI32737">
            <v>32736</v>
          </cell>
          <cell r="AJ32737">
            <v>8387</v>
          </cell>
        </row>
        <row r="32738">
          <cell r="AI32738">
            <v>32737</v>
          </cell>
          <cell r="AJ32738">
            <v>8388</v>
          </cell>
        </row>
        <row r="32739">
          <cell r="AI32739">
            <v>32738</v>
          </cell>
          <cell r="AJ32739">
            <v>8388</v>
          </cell>
        </row>
        <row r="32740">
          <cell r="AI32740">
            <v>32739</v>
          </cell>
          <cell r="AJ32740">
            <v>8388</v>
          </cell>
        </row>
        <row r="32741">
          <cell r="AI32741">
            <v>32740</v>
          </cell>
          <cell r="AJ32741">
            <v>8388</v>
          </cell>
        </row>
        <row r="32742">
          <cell r="AI32742">
            <v>32741</v>
          </cell>
          <cell r="AJ32742">
            <v>8387</v>
          </cell>
        </row>
        <row r="32743">
          <cell r="AI32743">
            <v>32742</v>
          </cell>
          <cell r="AJ32743">
            <v>8388</v>
          </cell>
        </row>
        <row r="32744">
          <cell r="AI32744">
            <v>32743</v>
          </cell>
          <cell r="AJ32744">
            <v>8387</v>
          </cell>
        </row>
        <row r="32745">
          <cell r="AI32745">
            <v>32744</v>
          </cell>
          <cell r="AJ32745">
            <v>8387</v>
          </cell>
        </row>
        <row r="32746">
          <cell r="AI32746">
            <v>32745</v>
          </cell>
          <cell r="AJ32746">
            <v>8387</v>
          </cell>
        </row>
        <row r="32747">
          <cell r="AI32747">
            <v>32746</v>
          </cell>
          <cell r="AJ32747">
            <v>8387</v>
          </cell>
        </row>
        <row r="32748">
          <cell r="AI32748">
            <v>32747</v>
          </cell>
          <cell r="AJ32748">
            <v>8388</v>
          </cell>
        </row>
        <row r="32749">
          <cell r="AI32749">
            <v>32748</v>
          </cell>
          <cell r="AJ32749">
            <v>8388</v>
          </cell>
        </row>
        <row r="32750">
          <cell r="AI32750">
            <v>32749</v>
          </cell>
          <cell r="AJ32750">
            <v>8388</v>
          </cell>
        </row>
        <row r="32751">
          <cell r="AI32751">
            <v>32750</v>
          </cell>
          <cell r="AJ32751">
            <v>8387</v>
          </cell>
        </row>
        <row r="32752">
          <cell r="AI32752">
            <v>32751</v>
          </cell>
          <cell r="AJ32752">
            <v>8387</v>
          </cell>
        </row>
        <row r="32753">
          <cell r="AI32753">
            <v>32752</v>
          </cell>
          <cell r="AJ32753">
            <v>8387</v>
          </cell>
        </row>
        <row r="32754">
          <cell r="AI32754">
            <v>32753</v>
          </cell>
          <cell r="AJ32754">
            <v>8388</v>
          </cell>
        </row>
        <row r="32755">
          <cell r="AI32755">
            <v>32754</v>
          </cell>
          <cell r="AJ32755">
            <v>8388</v>
          </cell>
        </row>
        <row r="32756">
          <cell r="AI32756">
            <v>32755</v>
          </cell>
          <cell r="AJ32756">
            <v>8387</v>
          </cell>
        </row>
        <row r="32757">
          <cell r="AI32757">
            <v>32756</v>
          </cell>
          <cell r="AJ32757">
            <v>8388</v>
          </cell>
        </row>
        <row r="32758">
          <cell r="AI32758">
            <v>32757</v>
          </cell>
          <cell r="AJ32758">
            <v>8388</v>
          </cell>
        </row>
        <row r="32759">
          <cell r="AI32759">
            <v>32758</v>
          </cell>
          <cell r="AJ32759">
            <v>8388</v>
          </cell>
        </row>
        <row r="32760">
          <cell r="AI32760">
            <v>32759</v>
          </cell>
          <cell r="AJ32760">
            <v>8387</v>
          </cell>
        </row>
        <row r="32761">
          <cell r="AI32761">
            <v>32760</v>
          </cell>
          <cell r="AJ32761">
            <v>8388</v>
          </cell>
        </row>
        <row r="32762">
          <cell r="AI32762">
            <v>32761</v>
          </cell>
          <cell r="AJ32762">
            <v>8388</v>
          </cell>
        </row>
        <row r="32763">
          <cell r="AI32763">
            <v>32762</v>
          </cell>
          <cell r="AJ32763">
            <v>8388</v>
          </cell>
        </row>
        <row r="32764">
          <cell r="AI32764">
            <v>32763</v>
          </cell>
          <cell r="AJ32764">
            <v>8388</v>
          </cell>
        </row>
        <row r="32765">
          <cell r="AI32765">
            <v>32764</v>
          </cell>
          <cell r="AJ32765">
            <v>8388</v>
          </cell>
        </row>
        <row r="32766">
          <cell r="AI32766">
            <v>32765</v>
          </cell>
          <cell r="AJ32766">
            <v>8388</v>
          </cell>
        </row>
        <row r="32767">
          <cell r="AI32767">
            <v>32766</v>
          </cell>
          <cell r="AJ32767">
            <v>8387</v>
          </cell>
        </row>
        <row r="32768">
          <cell r="AI32768">
            <v>32767</v>
          </cell>
          <cell r="AJ32768">
            <v>8387</v>
          </cell>
        </row>
        <row r="32769">
          <cell r="AI32769">
            <v>32768</v>
          </cell>
          <cell r="AJ32769">
            <v>8387</v>
          </cell>
        </row>
        <row r="32770">
          <cell r="AI32770">
            <v>32769</v>
          </cell>
          <cell r="AJ32770">
            <v>8388</v>
          </cell>
        </row>
        <row r="32771">
          <cell r="AI32771">
            <v>32770</v>
          </cell>
          <cell r="AJ32771">
            <v>8387</v>
          </cell>
        </row>
        <row r="32772">
          <cell r="AI32772">
            <v>32771</v>
          </cell>
          <cell r="AJ32772">
            <v>8387</v>
          </cell>
        </row>
        <row r="32773">
          <cell r="AI32773">
            <v>32772</v>
          </cell>
          <cell r="AJ32773">
            <v>8387</v>
          </cell>
        </row>
        <row r="32774">
          <cell r="AI32774">
            <v>32773</v>
          </cell>
          <cell r="AJ32774">
            <v>8388</v>
          </cell>
        </row>
        <row r="32775">
          <cell r="AI32775">
            <v>32774</v>
          </cell>
          <cell r="AJ32775">
            <v>8388</v>
          </cell>
        </row>
        <row r="32776">
          <cell r="AI32776">
            <v>32775</v>
          </cell>
          <cell r="AJ32776">
            <v>8388</v>
          </cell>
        </row>
        <row r="32777">
          <cell r="AI32777">
            <v>32776</v>
          </cell>
          <cell r="AJ32777">
            <v>8387</v>
          </cell>
        </row>
        <row r="32778">
          <cell r="AI32778">
            <v>32777</v>
          </cell>
          <cell r="AJ32778">
            <v>8387</v>
          </cell>
        </row>
        <row r="32779">
          <cell r="AI32779">
            <v>32778</v>
          </cell>
          <cell r="AJ32779">
            <v>8388</v>
          </cell>
        </row>
        <row r="32780">
          <cell r="AI32780">
            <v>32779</v>
          </cell>
          <cell r="AJ32780">
            <v>8388</v>
          </cell>
        </row>
        <row r="32781">
          <cell r="AI32781">
            <v>32780</v>
          </cell>
          <cell r="AJ32781">
            <v>8387</v>
          </cell>
        </row>
        <row r="32782">
          <cell r="AI32782">
            <v>32781</v>
          </cell>
          <cell r="AJ32782">
            <v>8387</v>
          </cell>
        </row>
        <row r="32783">
          <cell r="AI32783">
            <v>32782</v>
          </cell>
          <cell r="AJ32783">
            <v>8388</v>
          </cell>
        </row>
        <row r="32784">
          <cell r="AI32784">
            <v>32783</v>
          </cell>
          <cell r="AJ32784">
            <v>8387</v>
          </cell>
        </row>
        <row r="32785">
          <cell r="AI32785">
            <v>32784</v>
          </cell>
          <cell r="AJ32785">
            <v>8388</v>
          </cell>
        </row>
        <row r="32786">
          <cell r="AI32786">
            <v>32785</v>
          </cell>
          <cell r="AJ32786">
            <v>8387</v>
          </cell>
        </row>
        <row r="32787">
          <cell r="AI32787">
            <v>32786</v>
          </cell>
          <cell r="AJ32787">
            <v>8388</v>
          </cell>
        </row>
        <row r="32788">
          <cell r="AI32788">
            <v>32787</v>
          </cell>
          <cell r="AJ32788">
            <v>8387</v>
          </cell>
        </row>
        <row r="32789">
          <cell r="AI32789">
            <v>32788</v>
          </cell>
          <cell r="AJ32789">
            <v>8387</v>
          </cell>
        </row>
        <row r="32790">
          <cell r="AI32790">
            <v>32789</v>
          </cell>
          <cell r="AJ32790">
            <v>8388</v>
          </cell>
        </row>
        <row r="32791">
          <cell r="AI32791">
            <v>32790</v>
          </cell>
          <cell r="AJ32791">
            <v>8387</v>
          </cell>
        </row>
        <row r="32792">
          <cell r="AI32792">
            <v>32791</v>
          </cell>
          <cell r="AJ32792">
            <v>8388</v>
          </cell>
        </row>
        <row r="32793">
          <cell r="AI32793">
            <v>32792</v>
          </cell>
          <cell r="AJ32793">
            <v>8388</v>
          </cell>
        </row>
        <row r="32794">
          <cell r="AI32794">
            <v>32793</v>
          </cell>
          <cell r="AJ32794">
            <v>8388</v>
          </cell>
        </row>
        <row r="32795">
          <cell r="AI32795">
            <v>32794</v>
          </cell>
          <cell r="AJ32795">
            <v>8388</v>
          </cell>
        </row>
        <row r="32796">
          <cell r="AI32796">
            <v>32795</v>
          </cell>
          <cell r="AJ32796">
            <v>8387</v>
          </cell>
        </row>
        <row r="32797">
          <cell r="AI32797">
            <v>32796</v>
          </cell>
          <cell r="AJ32797">
            <v>8387</v>
          </cell>
        </row>
        <row r="32798">
          <cell r="AI32798">
            <v>32797</v>
          </cell>
          <cell r="AJ32798">
            <v>8388</v>
          </cell>
        </row>
        <row r="32799">
          <cell r="AI32799">
            <v>32798</v>
          </cell>
          <cell r="AJ32799">
            <v>8387</v>
          </cell>
        </row>
        <row r="32800">
          <cell r="AI32800">
            <v>32799</v>
          </cell>
          <cell r="AJ32800">
            <v>8388</v>
          </cell>
        </row>
        <row r="32801">
          <cell r="AI32801">
            <v>32800</v>
          </cell>
          <cell r="AJ32801">
            <v>8387</v>
          </cell>
        </row>
        <row r="32802">
          <cell r="AI32802">
            <v>32801</v>
          </cell>
          <cell r="AJ32802">
            <v>8388</v>
          </cell>
        </row>
        <row r="32803">
          <cell r="AI32803">
            <v>32802</v>
          </cell>
          <cell r="AJ32803">
            <v>8387</v>
          </cell>
        </row>
        <row r="32804">
          <cell r="AI32804">
            <v>32803</v>
          </cell>
          <cell r="AJ32804">
            <v>8387</v>
          </cell>
        </row>
        <row r="32805">
          <cell r="AI32805">
            <v>32804</v>
          </cell>
          <cell r="AJ32805">
            <v>8388</v>
          </cell>
        </row>
        <row r="32806">
          <cell r="AI32806">
            <v>32805</v>
          </cell>
          <cell r="AJ32806">
            <v>8387</v>
          </cell>
        </row>
        <row r="32807">
          <cell r="AI32807">
            <v>32806</v>
          </cell>
          <cell r="AJ32807">
            <v>8388</v>
          </cell>
        </row>
        <row r="32808">
          <cell r="AI32808">
            <v>32807</v>
          </cell>
          <cell r="AJ32808">
            <v>8388</v>
          </cell>
        </row>
        <row r="32809">
          <cell r="AI32809">
            <v>32808</v>
          </cell>
          <cell r="AJ32809">
            <v>8388</v>
          </cell>
        </row>
        <row r="32810">
          <cell r="AI32810">
            <v>32809</v>
          </cell>
          <cell r="AJ32810">
            <v>8387</v>
          </cell>
        </row>
        <row r="32811">
          <cell r="AI32811">
            <v>32810</v>
          </cell>
          <cell r="AJ32811">
            <v>8387</v>
          </cell>
        </row>
        <row r="32812">
          <cell r="AI32812">
            <v>32811</v>
          </cell>
          <cell r="AJ32812">
            <v>8388</v>
          </cell>
        </row>
        <row r="32813">
          <cell r="AI32813">
            <v>32812</v>
          </cell>
          <cell r="AJ32813">
            <v>8387</v>
          </cell>
        </row>
        <row r="32814">
          <cell r="AI32814">
            <v>32813</v>
          </cell>
          <cell r="AJ32814">
            <v>8387</v>
          </cell>
        </row>
        <row r="32815">
          <cell r="AI32815">
            <v>32814</v>
          </cell>
          <cell r="AJ32815">
            <v>8387</v>
          </cell>
        </row>
        <row r="32816">
          <cell r="AI32816">
            <v>32815</v>
          </cell>
          <cell r="AJ32816">
            <v>8388</v>
          </cell>
        </row>
        <row r="32817">
          <cell r="AI32817">
            <v>32816</v>
          </cell>
          <cell r="AJ32817">
            <v>8387</v>
          </cell>
        </row>
        <row r="32818">
          <cell r="AI32818">
            <v>32817</v>
          </cell>
          <cell r="AJ32818">
            <v>8387</v>
          </cell>
        </row>
        <row r="32819">
          <cell r="AI32819">
            <v>32818</v>
          </cell>
          <cell r="AJ32819">
            <v>8387</v>
          </cell>
        </row>
        <row r="32820">
          <cell r="AI32820">
            <v>32819</v>
          </cell>
          <cell r="AJ32820">
            <v>8388</v>
          </cell>
        </row>
        <row r="32821">
          <cell r="AI32821">
            <v>32820</v>
          </cell>
          <cell r="AJ32821">
            <v>8388</v>
          </cell>
        </row>
        <row r="32822">
          <cell r="AI32822">
            <v>32821</v>
          </cell>
          <cell r="AJ32822">
            <v>8388</v>
          </cell>
        </row>
        <row r="32823">
          <cell r="AI32823">
            <v>32822</v>
          </cell>
          <cell r="AJ32823">
            <v>8388</v>
          </cell>
        </row>
        <row r="32824">
          <cell r="AI32824">
            <v>32823</v>
          </cell>
          <cell r="AJ32824">
            <v>8388</v>
          </cell>
        </row>
        <row r="32825">
          <cell r="AI32825">
            <v>32824</v>
          </cell>
          <cell r="AJ32825">
            <v>8388</v>
          </cell>
        </row>
        <row r="32826">
          <cell r="AI32826">
            <v>32825</v>
          </cell>
          <cell r="AJ32826">
            <v>8387</v>
          </cell>
        </row>
        <row r="32827">
          <cell r="AI32827">
            <v>32826</v>
          </cell>
          <cell r="AJ32827">
            <v>8387</v>
          </cell>
        </row>
        <row r="32828">
          <cell r="AI32828">
            <v>32827</v>
          </cell>
          <cell r="AJ32828">
            <v>8387</v>
          </cell>
        </row>
        <row r="32829">
          <cell r="AI32829">
            <v>32828</v>
          </cell>
          <cell r="AJ32829">
            <v>8387</v>
          </cell>
        </row>
        <row r="32830">
          <cell r="AI32830">
            <v>32829</v>
          </cell>
          <cell r="AJ32830">
            <v>8387</v>
          </cell>
        </row>
        <row r="32831">
          <cell r="AI32831">
            <v>32830</v>
          </cell>
          <cell r="AJ32831">
            <v>8387</v>
          </cell>
        </row>
        <row r="32832">
          <cell r="AI32832">
            <v>32831</v>
          </cell>
          <cell r="AJ32832">
            <v>8388</v>
          </cell>
        </row>
        <row r="32833">
          <cell r="AI32833">
            <v>32832</v>
          </cell>
          <cell r="AJ32833">
            <v>8388</v>
          </cell>
        </row>
        <row r="32834">
          <cell r="AI32834">
            <v>32833</v>
          </cell>
          <cell r="AJ32834">
            <v>8387</v>
          </cell>
        </row>
        <row r="32835">
          <cell r="AI32835">
            <v>32834</v>
          </cell>
          <cell r="AJ32835">
            <v>8387</v>
          </cell>
        </row>
        <row r="32836">
          <cell r="AI32836">
            <v>32835</v>
          </cell>
          <cell r="AJ32836">
            <v>8387</v>
          </cell>
        </row>
        <row r="32837">
          <cell r="AI32837">
            <v>32836</v>
          </cell>
          <cell r="AJ32837">
            <v>8387</v>
          </cell>
        </row>
        <row r="32838">
          <cell r="AI32838">
            <v>32837</v>
          </cell>
          <cell r="AJ32838">
            <v>8387</v>
          </cell>
        </row>
        <row r="32839">
          <cell r="AI32839">
            <v>32838</v>
          </cell>
          <cell r="AJ32839">
            <v>8387</v>
          </cell>
        </row>
        <row r="32840">
          <cell r="AI32840">
            <v>32839</v>
          </cell>
          <cell r="AJ32840">
            <v>8388</v>
          </cell>
        </row>
        <row r="32841">
          <cell r="AI32841">
            <v>32840</v>
          </cell>
          <cell r="AJ32841">
            <v>8388</v>
          </cell>
        </row>
        <row r="32842">
          <cell r="AI32842">
            <v>32841</v>
          </cell>
          <cell r="AJ32842">
            <v>8388</v>
          </cell>
        </row>
        <row r="32843">
          <cell r="AI32843">
            <v>32842</v>
          </cell>
          <cell r="AJ32843">
            <v>8388</v>
          </cell>
        </row>
        <row r="32844">
          <cell r="AI32844">
            <v>32843</v>
          </cell>
          <cell r="AJ32844">
            <v>8388</v>
          </cell>
        </row>
        <row r="32845">
          <cell r="AI32845">
            <v>32844</v>
          </cell>
          <cell r="AJ32845">
            <v>8388</v>
          </cell>
        </row>
        <row r="32846">
          <cell r="AI32846">
            <v>32845</v>
          </cell>
          <cell r="AJ32846">
            <v>8388</v>
          </cell>
        </row>
        <row r="32847">
          <cell r="AI32847">
            <v>32846</v>
          </cell>
          <cell r="AJ32847">
            <v>8388</v>
          </cell>
        </row>
        <row r="32848">
          <cell r="AI32848">
            <v>32847</v>
          </cell>
          <cell r="AJ32848">
            <v>8387</v>
          </cell>
        </row>
        <row r="32849">
          <cell r="AI32849">
            <v>32848</v>
          </cell>
          <cell r="AJ32849">
            <v>8387</v>
          </cell>
        </row>
        <row r="32850">
          <cell r="AI32850">
            <v>32849</v>
          </cell>
          <cell r="AJ32850">
            <v>8388</v>
          </cell>
        </row>
        <row r="32851">
          <cell r="AI32851">
            <v>32850</v>
          </cell>
          <cell r="AJ32851">
            <v>8388</v>
          </cell>
        </row>
        <row r="32852">
          <cell r="AI32852">
            <v>32851</v>
          </cell>
          <cell r="AJ32852">
            <v>8387</v>
          </cell>
        </row>
        <row r="32853">
          <cell r="AI32853">
            <v>32852</v>
          </cell>
          <cell r="AJ32853">
            <v>8388</v>
          </cell>
        </row>
        <row r="32854">
          <cell r="AI32854">
            <v>32853</v>
          </cell>
          <cell r="AJ32854">
            <v>8387</v>
          </cell>
        </row>
        <row r="32855">
          <cell r="AI32855">
            <v>32854</v>
          </cell>
          <cell r="AJ32855">
            <v>8387</v>
          </cell>
        </row>
        <row r="32856">
          <cell r="AI32856">
            <v>32855</v>
          </cell>
          <cell r="AJ32856">
            <v>8387</v>
          </cell>
        </row>
        <row r="32857">
          <cell r="AI32857">
            <v>32856</v>
          </cell>
          <cell r="AJ32857">
            <v>8388</v>
          </cell>
        </row>
        <row r="32858">
          <cell r="AI32858">
            <v>32857</v>
          </cell>
          <cell r="AJ32858">
            <v>8388</v>
          </cell>
        </row>
        <row r="32859">
          <cell r="AI32859">
            <v>32858</v>
          </cell>
          <cell r="AJ32859">
            <v>8388</v>
          </cell>
        </row>
        <row r="32860">
          <cell r="AI32860">
            <v>32859</v>
          </cell>
          <cell r="AJ32860">
            <v>8387</v>
          </cell>
        </row>
        <row r="32861">
          <cell r="AI32861">
            <v>32860</v>
          </cell>
          <cell r="AJ32861">
            <v>8388</v>
          </cell>
        </row>
        <row r="32862">
          <cell r="AI32862">
            <v>32861</v>
          </cell>
          <cell r="AJ32862">
            <v>8388</v>
          </cell>
        </row>
        <row r="32863">
          <cell r="AI32863">
            <v>32862</v>
          </cell>
          <cell r="AJ32863">
            <v>8388</v>
          </cell>
        </row>
        <row r="32864">
          <cell r="AI32864">
            <v>32863</v>
          </cell>
          <cell r="AJ32864">
            <v>8387</v>
          </cell>
        </row>
        <row r="32865">
          <cell r="AI32865">
            <v>32864</v>
          </cell>
          <cell r="AJ32865">
            <v>8388</v>
          </cell>
        </row>
        <row r="32866">
          <cell r="AI32866">
            <v>32865</v>
          </cell>
          <cell r="AJ32866">
            <v>8388</v>
          </cell>
        </row>
        <row r="32867">
          <cell r="AI32867">
            <v>32866</v>
          </cell>
          <cell r="AJ32867">
            <v>8388</v>
          </cell>
        </row>
        <row r="32868">
          <cell r="AI32868">
            <v>32867</v>
          </cell>
          <cell r="AJ32868">
            <v>8388</v>
          </cell>
        </row>
        <row r="32869">
          <cell r="AI32869">
            <v>32868</v>
          </cell>
          <cell r="AJ32869">
            <v>8388</v>
          </cell>
        </row>
        <row r="32870">
          <cell r="AI32870">
            <v>32869</v>
          </cell>
          <cell r="AJ32870">
            <v>8387</v>
          </cell>
        </row>
        <row r="32871">
          <cell r="AI32871">
            <v>32870</v>
          </cell>
          <cell r="AJ32871">
            <v>8387</v>
          </cell>
        </row>
        <row r="32872">
          <cell r="AI32872">
            <v>32871</v>
          </cell>
          <cell r="AJ32872">
            <v>8388</v>
          </cell>
        </row>
        <row r="32873">
          <cell r="AI32873">
            <v>32872</v>
          </cell>
          <cell r="AJ32873">
            <v>8387</v>
          </cell>
        </row>
        <row r="32874">
          <cell r="AI32874">
            <v>32873</v>
          </cell>
          <cell r="AJ32874">
            <v>8388</v>
          </cell>
        </row>
        <row r="32875">
          <cell r="AI32875">
            <v>32874</v>
          </cell>
          <cell r="AJ32875">
            <v>8387</v>
          </cell>
        </row>
        <row r="32876">
          <cell r="AI32876">
            <v>32875</v>
          </cell>
          <cell r="AJ32876">
            <v>8387</v>
          </cell>
        </row>
        <row r="32877">
          <cell r="AI32877">
            <v>32876</v>
          </cell>
          <cell r="AJ32877">
            <v>8388</v>
          </cell>
        </row>
        <row r="32878">
          <cell r="AI32878">
            <v>32877</v>
          </cell>
          <cell r="AJ32878">
            <v>8388</v>
          </cell>
        </row>
        <row r="32879">
          <cell r="AI32879">
            <v>32878</v>
          </cell>
          <cell r="AJ32879">
            <v>8388</v>
          </cell>
        </row>
        <row r="32880">
          <cell r="AI32880">
            <v>32879</v>
          </cell>
          <cell r="AJ32880">
            <v>8388</v>
          </cell>
        </row>
        <row r="32881">
          <cell r="AI32881">
            <v>32880</v>
          </cell>
          <cell r="AJ32881">
            <v>8388</v>
          </cell>
        </row>
        <row r="32882">
          <cell r="AI32882">
            <v>32881</v>
          </cell>
          <cell r="AJ32882">
            <v>8388</v>
          </cell>
        </row>
        <row r="32883">
          <cell r="AI32883">
            <v>32882</v>
          </cell>
          <cell r="AJ32883">
            <v>8388</v>
          </cell>
        </row>
        <row r="32884">
          <cell r="AI32884">
            <v>32883</v>
          </cell>
          <cell r="AJ32884">
            <v>8387</v>
          </cell>
        </row>
        <row r="32885">
          <cell r="AI32885">
            <v>32884</v>
          </cell>
          <cell r="AJ32885">
            <v>8388</v>
          </cell>
        </row>
        <row r="32886">
          <cell r="AI32886">
            <v>32885</v>
          </cell>
          <cell r="AJ32886">
            <v>8388</v>
          </cell>
        </row>
        <row r="32887">
          <cell r="AI32887">
            <v>32886</v>
          </cell>
          <cell r="AJ32887">
            <v>8388</v>
          </cell>
        </row>
        <row r="32888">
          <cell r="AI32888">
            <v>32887</v>
          </cell>
          <cell r="AJ32888">
            <v>8387</v>
          </cell>
        </row>
        <row r="32889">
          <cell r="AI32889">
            <v>32888</v>
          </cell>
          <cell r="AJ32889">
            <v>8388</v>
          </cell>
        </row>
        <row r="32890">
          <cell r="AI32890">
            <v>32889</v>
          </cell>
          <cell r="AJ32890">
            <v>8388</v>
          </cell>
        </row>
        <row r="32891">
          <cell r="AI32891">
            <v>32890</v>
          </cell>
          <cell r="AJ32891">
            <v>8387</v>
          </cell>
        </row>
        <row r="32892">
          <cell r="AI32892">
            <v>32891</v>
          </cell>
          <cell r="AJ32892">
            <v>8387</v>
          </cell>
        </row>
        <row r="32893">
          <cell r="AI32893">
            <v>32892</v>
          </cell>
          <cell r="AJ32893">
            <v>8387</v>
          </cell>
        </row>
        <row r="32894">
          <cell r="AI32894">
            <v>32893</v>
          </cell>
          <cell r="AJ32894">
            <v>8387</v>
          </cell>
        </row>
        <row r="32895">
          <cell r="AI32895">
            <v>32894</v>
          </cell>
          <cell r="AJ32895">
            <v>8388</v>
          </cell>
        </row>
        <row r="32896">
          <cell r="AI32896">
            <v>32895</v>
          </cell>
          <cell r="AJ32896">
            <v>8387</v>
          </cell>
        </row>
        <row r="32897">
          <cell r="AI32897">
            <v>32896</v>
          </cell>
          <cell r="AJ32897">
            <v>8388</v>
          </cell>
        </row>
        <row r="32898">
          <cell r="AI32898">
            <v>32897</v>
          </cell>
          <cell r="AJ32898">
            <v>8388</v>
          </cell>
        </row>
        <row r="32899">
          <cell r="AI32899">
            <v>32898</v>
          </cell>
          <cell r="AJ32899">
            <v>8387</v>
          </cell>
        </row>
        <row r="32900">
          <cell r="AI32900">
            <v>32899</v>
          </cell>
          <cell r="AJ32900">
            <v>8388</v>
          </cell>
        </row>
        <row r="32901">
          <cell r="AI32901">
            <v>32900</v>
          </cell>
          <cell r="AJ32901">
            <v>8388</v>
          </cell>
        </row>
        <row r="32902">
          <cell r="AI32902">
            <v>32901</v>
          </cell>
          <cell r="AJ32902">
            <v>8388</v>
          </cell>
        </row>
        <row r="32903">
          <cell r="AI32903">
            <v>32902</v>
          </cell>
          <cell r="AJ32903">
            <v>8388</v>
          </cell>
        </row>
        <row r="32904">
          <cell r="AI32904">
            <v>32903</v>
          </cell>
          <cell r="AJ32904">
            <v>8388</v>
          </cell>
        </row>
        <row r="32905">
          <cell r="AI32905">
            <v>32904</v>
          </cell>
          <cell r="AJ32905">
            <v>8388</v>
          </cell>
        </row>
        <row r="32906">
          <cell r="AI32906">
            <v>32905</v>
          </cell>
          <cell r="AJ32906">
            <v>8387</v>
          </cell>
        </row>
        <row r="32907">
          <cell r="AI32907">
            <v>32906</v>
          </cell>
          <cell r="AJ32907">
            <v>8388</v>
          </cell>
        </row>
        <row r="32908">
          <cell r="AI32908">
            <v>32907</v>
          </cell>
          <cell r="AJ32908">
            <v>8387</v>
          </cell>
        </row>
        <row r="32909">
          <cell r="AI32909">
            <v>32908</v>
          </cell>
          <cell r="AJ32909">
            <v>8388</v>
          </cell>
        </row>
        <row r="32910">
          <cell r="AI32910">
            <v>32909</v>
          </cell>
          <cell r="AJ32910">
            <v>8388</v>
          </cell>
        </row>
        <row r="32911">
          <cell r="AI32911">
            <v>32910</v>
          </cell>
          <cell r="AJ32911">
            <v>8387</v>
          </cell>
        </row>
        <row r="32912">
          <cell r="AI32912">
            <v>32911</v>
          </cell>
          <cell r="AJ32912">
            <v>8388</v>
          </cell>
        </row>
        <row r="32913">
          <cell r="AI32913">
            <v>32912</v>
          </cell>
          <cell r="AJ32913">
            <v>8387</v>
          </cell>
        </row>
        <row r="32914">
          <cell r="AI32914">
            <v>32913</v>
          </cell>
          <cell r="AJ32914">
            <v>8387</v>
          </cell>
        </row>
        <row r="32915">
          <cell r="AI32915">
            <v>32914</v>
          </cell>
          <cell r="AJ32915">
            <v>8387</v>
          </cell>
        </row>
        <row r="32916">
          <cell r="AI32916">
            <v>32915</v>
          </cell>
          <cell r="AJ32916">
            <v>8388</v>
          </cell>
        </row>
        <row r="32917">
          <cell r="AI32917">
            <v>32916</v>
          </cell>
          <cell r="AJ32917">
            <v>8388</v>
          </cell>
        </row>
        <row r="32918">
          <cell r="AI32918">
            <v>32917</v>
          </cell>
          <cell r="AJ32918">
            <v>8387</v>
          </cell>
        </row>
        <row r="32919">
          <cell r="AI32919">
            <v>32918</v>
          </cell>
          <cell r="AJ32919">
            <v>8387</v>
          </cell>
        </row>
        <row r="32920">
          <cell r="AI32920">
            <v>32919</v>
          </cell>
          <cell r="AJ32920">
            <v>8388</v>
          </cell>
        </row>
        <row r="32921">
          <cell r="AI32921">
            <v>32920</v>
          </cell>
          <cell r="AJ32921">
            <v>8387</v>
          </cell>
        </row>
        <row r="32922">
          <cell r="AI32922">
            <v>32921</v>
          </cell>
          <cell r="AJ32922">
            <v>8387</v>
          </cell>
        </row>
        <row r="32923">
          <cell r="AI32923">
            <v>32922</v>
          </cell>
          <cell r="AJ32923">
            <v>8387</v>
          </cell>
        </row>
        <row r="32924">
          <cell r="AI32924">
            <v>32923</v>
          </cell>
          <cell r="AJ32924">
            <v>8387</v>
          </cell>
        </row>
        <row r="32925">
          <cell r="AI32925">
            <v>32924</v>
          </cell>
          <cell r="AJ32925">
            <v>8387</v>
          </cell>
        </row>
        <row r="32926">
          <cell r="AI32926">
            <v>32925</v>
          </cell>
          <cell r="AJ32926">
            <v>8388</v>
          </cell>
        </row>
        <row r="32927">
          <cell r="AI32927">
            <v>32926</v>
          </cell>
          <cell r="AJ32927">
            <v>8387</v>
          </cell>
        </row>
        <row r="32928">
          <cell r="AI32928">
            <v>32927</v>
          </cell>
          <cell r="AJ32928">
            <v>8387</v>
          </cell>
        </row>
        <row r="32929">
          <cell r="AI32929">
            <v>32928</v>
          </cell>
          <cell r="AJ32929">
            <v>8387</v>
          </cell>
        </row>
        <row r="32930">
          <cell r="AI32930">
            <v>32929</v>
          </cell>
          <cell r="AJ32930">
            <v>8387</v>
          </cell>
        </row>
        <row r="32931">
          <cell r="AI32931">
            <v>32930</v>
          </cell>
          <cell r="AJ32931">
            <v>8387</v>
          </cell>
        </row>
        <row r="32932">
          <cell r="AI32932">
            <v>32931</v>
          </cell>
          <cell r="AJ32932">
            <v>8388</v>
          </cell>
        </row>
        <row r="32933">
          <cell r="AI32933">
            <v>32932</v>
          </cell>
          <cell r="AJ32933">
            <v>8388</v>
          </cell>
        </row>
        <row r="32934">
          <cell r="AI32934">
            <v>32933</v>
          </cell>
          <cell r="AJ32934">
            <v>8388</v>
          </cell>
        </row>
        <row r="32935">
          <cell r="AI32935">
            <v>32934</v>
          </cell>
          <cell r="AJ32935">
            <v>8387</v>
          </cell>
        </row>
        <row r="32936">
          <cell r="AI32936">
            <v>32935</v>
          </cell>
          <cell r="AJ32936">
            <v>8387</v>
          </cell>
        </row>
        <row r="32937">
          <cell r="AI32937">
            <v>32936</v>
          </cell>
          <cell r="AJ32937">
            <v>8387</v>
          </cell>
        </row>
        <row r="32938">
          <cell r="AI32938">
            <v>32937</v>
          </cell>
          <cell r="AJ32938">
            <v>8387</v>
          </cell>
        </row>
        <row r="32939">
          <cell r="AI32939">
            <v>32938</v>
          </cell>
          <cell r="AJ32939">
            <v>8387</v>
          </cell>
        </row>
        <row r="32940">
          <cell r="AI32940">
            <v>32939</v>
          </cell>
          <cell r="AJ32940">
            <v>8388</v>
          </cell>
        </row>
        <row r="32941">
          <cell r="AI32941">
            <v>32940</v>
          </cell>
          <cell r="AJ32941">
            <v>8387</v>
          </cell>
        </row>
        <row r="32942">
          <cell r="AI32942">
            <v>32941</v>
          </cell>
          <cell r="AJ32942">
            <v>8388</v>
          </cell>
        </row>
        <row r="32943">
          <cell r="AI32943">
            <v>32942</v>
          </cell>
          <cell r="AJ32943">
            <v>8387</v>
          </cell>
        </row>
        <row r="32944">
          <cell r="AI32944">
            <v>32943</v>
          </cell>
          <cell r="AJ32944">
            <v>8387</v>
          </cell>
        </row>
        <row r="32945">
          <cell r="AI32945">
            <v>32944</v>
          </cell>
          <cell r="AJ32945">
            <v>8388</v>
          </cell>
        </row>
        <row r="32946">
          <cell r="AI32946">
            <v>32945</v>
          </cell>
          <cell r="AJ32946">
            <v>8388</v>
          </cell>
        </row>
        <row r="32947">
          <cell r="AI32947">
            <v>32946</v>
          </cell>
          <cell r="AJ32947">
            <v>8388</v>
          </cell>
        </row>
        <row r="32948">
          <cell r="AI32948">
            <v>32947</v>
          </cell>
          <cell r="AJ32948">
            <v>8387</v>
          </cell>
        </row>
        <row r="32949">
          <cell r="AI32949">
            <v>32948</v>
          </cell>
          <cell r="AJ32949">
            <v>8388</v>
          </cell>
        </row>
        <row r="32950">
          <cell r="AI32950">
            <v>32949</v>
          </cell>
          <cell r="AJ32950">
            <v>8387</v>
          </cell>
        </row>
        <row r="32951">
          <cell r="AI32951">
            <v>32950</v>
          </cell>
          <cell r="AJ32951">
            <v>8388</v>
          </cell>
        </row>
        <row r="32952">
          <cell r="AI32952">
            <v>32951</v>
          </cell>
          <cell r="AJ32952">
            <v>8387</v>
          </cell>
        </row>
        <row r="32953">
          <cell r="AI32953">
            <v>32952</v>
          </cell>
          <cell r="AJ32953">
            <v>8388</v>
          </cell>
        </row>
        <row r="32954">
          <cell r="AI32954">
            <v>32953</v>
          </cell>
          <cell r="AJ32954">
            <v>8388</v>
          </cell>
        </row>
        <row r="32955">
          <cell r="AI32955">
            <v>32954</v>
          </cell>
          <cell r="AJ32955">
            <v>8387</v>
          </cell>
        </row>
        <row r="32956">
          <cell r="AI32956">
            <v>32955</v>
          </cell>
          <cell r="AJ32956">
            <v>8388</v>
          </cell>
        </row>
        <row r="32957">
          <cell r="AI32957">
            <v>32956</v>
          </cell>
          <cell r="AJ32957">
            <v>8388</v>
          </cell>
        </row>
        <row r="32958">
          <cell r="AI32958">
            <v>32957</v>
          </cell>
          <cell r="AJ32958">
            <v>8388</v>
          </cell>
        </row>
        <row r="32959">
          <cell r="AI32959">
            <v>32958</v>
          </cell>
          <cell r="AJ32959">
            <v>8388</v>
          </cell>
        </row>
        <row r="32960">
          <cell r="AI32960">
            <v>32959</v>
          </cell>
          <cell r="AJ32960">
            <v>8388</v>
          </cell>
        </row>
        <row r="32961">
          <cell r="AI32961">
            <v>32960</v>
          </cell>
          <cell r="AJ32961">
            <v>8388</v>
          </cell>
        </row>
        <row r="32962">
          <cell r="AI32962">
            <v>32961</v>
          </cell>
          <cell r="AJ32962">
            <v>8388</v>
          </cell>
        </row>
        <row r="32963">
          <cell r="AI32963">
            <v>32962</v>
          </cell>
          <cell r="AJ32963">
            <v>8387</v>
          </cell>
        </row>
        <row r="32964">
          <cell r="AI32964">
            <v>32963</v>
          </cell>
          <cell r="AJ32964">
            <v>8387</v>
          </cell>
        </row>
        <row r="32965">
          <cell r="AI32965">
            <v>32964</v>
          </cell>
          <cell r="AJ32965">
            <v>8388</v>
          </cell>
        </row>
        <row r="32966">
          <cell r="AI32966">
            <v>32965</v>
          </cell>
          <cell r="AJ32966">
            <v>8388</v>
          </cell>
        </row>
        <row r="32967">
          <cell r="AI32967">
            <v>32966</v>
          </cell>
          <cell r="AJ32967">
            <v>8388</v>
          </cell>
        </row>
        <row r="32968">
          <cell r="AI32968">
            <v>32967</v>
          </cell>
          <cell r="AJ32968">
            <v>8387</v>
          </cell>
        </row>
        <row r="32969">
          <cell r="AI32969">
            <v>32968</v>
          </cell>
          <cell r="AJ32969">
            <v>8387</v>
          </cell>
        </row>
        <row r="32970">
          <cell r="AI32970">
            <v>32969</v>
          </cell>
          <cell r="AJ32970">
            <v>8387</v>
          </cell>
        </row>
        <row r="32971">
          <cell r="AI32971">
            <v>32970</v>
          </cell>
          <cell r="AJ32971">
            <v>8387</v>
          </cell>
        </row>
        <row r="32972">
          <cell r="AI32972">
            <v>32971</v>
          </cell>
          <cell r="AJ32972">
            <v>8387</v>
          </cell>
        </row>
        <row r="32973">
          <cell r="AI32973">
            <v>32972</v>
          </cell>
          <cell r="AJ32973">
            <v>8387</v>
          </cell>
        </row>
        <row r="32974">
          <cell r="AI32974">
            <v>32973</v>
          </cell>
          <cell r="AJ32974">
            <v>8388</v>
          </cell>
        </row>
        <row r="32975">
          <cell r="AI32975">
            <v>32974</v>
          </cell>
          <cell r="AJ32975">
            <v>8388</v>
          </cell>
        </row>
        <row r="32976">
          <cell r="AI32976">
            <v>32975</v>
          </cell>
          <cell r="AJ32976">
            <v>8388</v>
          </cell>
        </row>
        <row r="32977">
          <cell r="AI32977">
            <v>32976</v>
          </cell>
          <cell r="AJ32977">
            <v>8387</v>
          </cell>
        </row>
        <row r="32978">
          <cell r="AI32978">
            <v>32977</v>
          </cell>
          <cell r="AJ32978">
            <v>8388</v>
          </cell>
        </row>
        <row r="32979">
          <cell r="AI32979">
            <v>32978</v>
          </cell>
          <cell r="AJ32979">
            <v>8388</v>
          </cell>
        </row>
        <row r="32980">
          <cell r="AI32980">
            <v>32979</v>
          </cell>
          <cell r="AJ32980">
            <v>8388</v>
          </cell>
        </row>
        <row r="32981">
          <cell r="AI32981">
            <v>32980</v>
          </cell>
          <cell r="AJ32981">
            <v>8388</v>
          </cell>
        </row>
        <row r="32982">
          <cell r="AI32982">
            <v>32981</v>
          </cell>
          <cell r="AJ32982">
            <v>8388</v>
          </cell>
        </row>
        <row r="32983">
          <cell r="AI32983">
            <v>32982</v>
          </cell>
          <cell r="AJ32983">
            <v>8388</v>
          </cell>
        </row>
        <row r="32984">
          <cell r="AI32984">
            <v>32983</v>
          </cell>
          <cell r="AJ32984">
            <v>8387</v>
          </cell>
        </row>
        <row r="32985">
          <cell r="AI32985">
            <v>32984</v>
          </cell>
          <cell r="AJ32985">
            <v>8388</v>
          </cell>
        </row>
        <row r="32986">
          <cell r="AI32986">
            <v>32985</v>
          </cell>
          <cell r="AJ32986">
            <v>8388</v>
          </cell>
        </row>
        <row r="32987">
          <cell r="AI32987">
            <v>32986</v>
          </cell>
          <cell r="AJ32987">
            <v>8387</v>
          </cell>
        </row>
        <row r="32988">
          <cell r="AI32988">
            <v>32987</v>
          </cell>
          <cell r="AJ32988">
            <v>8388</v>
          </cell>
        </row>
        <row r="32989">
          <cell r="AI32989">
            <v>32988</v>
          </cell>
          <cell r="AJ32989">
            <v>8388</v>
          </cell>
        </row>
        <row r="32990">
          <cell r="AI32990">
            <v>32989</v>
          </cell>
          <cell r="AJ32990">
            <v>8387</v>
          </cell>
        </row>
        <row r="32991">
          <cell r="AI32991">
            <v>32990</v>
          </cell>
          <cell r="AJ32991">
            <v>8388</v>
          </cell>
        </row>
        <row r="32992">
          <cell r="AI32992">
            <v>32991</v>
          </cell>
          <cell r="AJ32992">
            <v>8388</v>
          </cell>
        </row>
        <row r="32993">
          <cell r="AI32993">
            <v>32992</v>
          </cell>
          <cell r="AJ32993">
            <v>8388</v>
          </cell>
        </row>
        <row r="32994">
          <cell r="AI32994">
            <v>32993</v>
          </cell>
          <cell r="AJ32994">
            <v>8388</v>
          </cell>
        </row>
        <row r="32995">
          <cell r="AI32995">
            <v>32994</v>
          </cell>
          <cell r="AJ32995">
            <v>8388</v>
          </cell>
        </row>
        <row r="32996">
          <cell r="AI32996">
            <v>32995</v>
          </cell>
          <cell r="AJ32996">
            <v>8387</v>
          </cell>
        </row>
        <row r="32997">
          <cell r="AI32997">
            <v>32996</v>
          </cell>
          <cell r="AJ32997">
            <v>8388</v>
          </cell>
        </row>
        <row r="32998">
          <cell r="AI32998">
            <v>32997</v>
          </cell>
          <cell r="AJ32998">
            <v>8388</v>
          </cell>
        </row>
        <row r="32999">
          <cell r="AI32999">
            <v>32998</v>
          </cell>
          <cell r="AJ32999">
            <v>8388</v>
          </cell>
        </row>
        <row r="33000">
          <cell r="AI33000">
            <v>32999</v>
          </cell>
          <cell r="AJ33000">
            <v>8387</v>
          </cell>
        </row>
        <row r="33001">
          <cell r="AI33001">
            <v>33000</v>
          </cell>
          <cell r="AJ33001">
            <v>8388</v>
          </cell>
        </row>
        <row r="33002">
          <cell r="AI33002">
            <v>33001</v>
          </cell>
          <cell r="AJ33002">
            <v>8388</v>
          </cell>
        </row>
        <row r="33003">
          <cell r="AI33003">
            <v>33002</v>
          </cell>
          <cell r="AJ33003">
            <v>8388</v>
          </cell>
        </row>
        <row r="33004">
          <cell r="AI33004">
            <v>33003</v>
          </cell>
          <cell r="AJ33004">
            <v>8388</v>
          </cell>
        </row>
        <row r="33005">
          <cell r="AI33005">
            <v>33004</v>
          </cell>
          <cell r="AJ33005">
            <v>8387</v>
          </cell>
        </row>
        <row r="33006">
          <cell r="AI33006">
            <v>33005</v>
          </cell>
          <cell r="AJ33006">
            <v>8388</v>
          </cell>
        </row>
        <row r="33007">
          <cell r="AI33007">
            <v>33006</v>
          </cell>
          <cell r="AJ33007">
            <v>8387</v>
          </cell>
        </row>
        <row r="33008">
          <cell r="AI33008">
            <v>33007</v>
          </cell>
          <cell r="AJ33008">
            <v>8387</v>
          </cell>
        </row>
        <row r="33009">
          <cell r="AI33009">
            <v>33008</v>
          </cell>
          <cell r="AJ33009">
            <v>8388</v>
          </cell>
        </row>
        <row r="33010">
          <cell r="AI33010">
            <v>33009</v>
          </cell>
          <cell r="AJ33010">
            <v>8387</v>
          </cell>
        </row>
        <row r="33011">
          <cell r="AI33011">
            <v>33010</v>
          </cell>
          <cell r="AJ33011">
            <v>8388</v>
          </cell>
        </row>
        <row r="33012">
          <cell r="AI33012">
            <v>33011</v>
          </cell>
          <cell r="AJ33012">
            <v>8387</v>
          </cell>
        </row>
        <row r="33013">
          <cell r="AI33013">
            <v>33012</v>
          </cell>
          <cell r="AJ33013">
            <v>8387</v>
          </cell>
        </row>
        <row r="33014">
          <cell r="AI33014">
            <v>33013</v>
          </cell>
          <cell r="AJ33014">
            <v>8388</v>
          </cell>
        </row>
        <row r="33015">
          <cell r="AI33015">
            <v>33014</v>
          </cell>
          <cell r="AJ33015">
            <v>8388</v>
          </cell>
        </row>
        <row r="33016">
          <cell r="AI33016">
            <v>33015</v>
          </cell>
          <cell r="AJ33016">
            <v>8388</v>
          </cell>
        </row>
        <row r="33017">
          <cell r="AI33017">
            <v>33016</v>
          </cell>
          <cell r="AJ33017">
            <v>8387</v>
          </cell>
        </row>
        <row r="33018">
          <cell r="AI33018">
            <v>33017</v>
          </cell>
          <cell r="AJ33018">
            <v>8388</v>
          </cell>
        </row>
        <row r="33019">
          <cell r="AI33019">
            <v>33018</v>
          </cell>
          <cell r="AJ33019">
            <v>8388</v>
          </cell>
        </row>
        <row r="33020">
          <cell r="AI33020">
            <v>33019</v>
          </cell>
          <cell r="AJ33020">
            <v>8388</v>
          </cell>
        </row>
        <row r="33021">
          <cell r="AI33021">
            <v>33020</v>
          </cell>
          <cell r="AJ33021">
            <v>8388</v>
          </cell>
        </row>
        <row r="33022">
          <cell r="AI33022">
            <v>33021</v>
          </cell>
          <cell r="AJ33022">
            <v>8387</v>
          </cell>
        </row>
        <row r="33023">
          <cell r="AI33023">
            <v>33022</v>
          </cell>
          <cell r="AJ33023">
            <v>8388</v>
          </cell>
        </row>
        <row r="33024">
          <cell r="AI33024">
            <v>33023</v>
          </cell>
          <cell r="AJ33024">
            <v>8387</v>
          </cell>
        </row>
        <row r="33025">
          <cell r="AI33025">
            <v>33024</v>
          </cell>
          <cell r="AJ33025">
            <v>8387</v>
          </cell>
        </row>
        <row r="33026">
          <cell r="AI33026">
            <v>33025</v>
          </cell>
          <cell r="AJ33026">
            <v>8388</v>
          </cell>
        </row>
        <row r="33027">
          <cell r="AI33027">
            <v>33026</v>
          </cell>
          <cell r="AJ33027">
            <v>8387</v>
          </cell>
        </row>
        <row r="33028">
          <cell r="AI33028">
            <v>33027</v>
          </cell>
          <cell r="AJ33028">
            <v>8388</v>
          </cell>
        </row>
        <row r="33029">
          <cell r="AI33029">
            <v>33028</v>
          </cell>
          <cell r="AJ33029">
            <v>8387</v>
          </cell>
        </row>
        <row r="33030">
          <cell r="AI33030">
            <v>33029</v>
          </cell>
          <cell r="AJ33030">
            <v>8387</v>
          </cell>
        </row>
        <row r="33031">
          <cell r="AI33031">
            <v>33030</v>
          </cell>
          <cell r="AJ33031">
            <v>8387</v>
          </cell>
        </row>
        <row r="33032">
          <cell r="AI33032">
            <v>33031</v>
          </cell>
          <cell r="AJ33032">
            <v>8387</v>
          </cell>
        </row>
        <row r="33033">
          <cell r="AI33033">
            <v>33032</v>
          </cell>
          <cell r="AJ33033">
            <v>8388</v>
          </cell>
        </row>
        <row r="33034">
          <cell r="AI33034">
            <v>33033</v>
          </cell>
          <cell r="AJ33034">
            <v>8388</v>
          </cell>
        </row>
        <row r="33035">
          <cell r="AI33035">
            <v>33034</v>
          </cell>
          <cell r="AJ33035">
            <v>8387</v>
          </cell>
        </row>
        <row r="33036">
          <cell r="AI33036">
            <v>33035</v>
          </cell>
          <cell r="AJ33036">
            <v>8388</v>
          </cell>
        </row>
        <row r="33037">
          <cell r="AI33037">
            <v>33036</v>
          </cell>
          <cell r="AJ33037">
            <v>8387</v>
          </cell>
        </row>
        <row r="33038">
          <cell r="AI33038">
            <v>33037</v>
          </cell>
          <cell r="AJ33038">
            <v>8387</v>
          </cell>
        </row>
        <row r="33039">
          <cell r="AI33039">
            <v>33038</v>
          </cell>
          <cell r="AJ33039">
            <v>8388</v>
          </cell>
        </row>
        <row r="33040">
          <cell r="AI33040">
            <v>33039</v>
          </cell>
          <cell r="AJ33040">
            <v>8387</v>
          </cell>
        </row>
        <row r="33041">
          <cell r="AI33041">
            <v>33040</v>
          </cell>
          <cell r="AJ33041">
            <v>8387</v>
          </cell>
        </row>
        <row r="33042">
          <cell r="AI33042">
            <v>33041</v>
          </cell>
          <cell r="AJ33042">
            <v>8387</v>
          </cell>
        </row>
        <row r="33043">
          <cell r="AI33043">
            <v>33042</v>
          </cell>
          <cell r="AJ33043">
            <v>8387</v>
          </cell>
        </row>
        <row r="33044">
          <cell r="AI33044">
            <v>33043</v>
          </cell>
          <cell r="AJ33044">
            <v>8387</v>
          </cell>
        </row>
        <row r="33045">
          <cell r="AI33045">
            <v>33044</v>
          </cell>
          <cell r="AJ33045">
            <v>8387</v>
          </cell>
        </row>
        <row r="33046">
          <cell r="AI33046">
            <v>33045</v>
          </cell>
          <cell r="AJ33046">
            <v>8387</v>
          </cell>
        </row>
        <row r="33047">
          <cell r="AI33047">
            <v>33046</v>
          </cell>
          <cell r="AJ33047">
            <v>8387</v>
          </cell>
        </row>
        <row r="33048">
          <cell r="AI33048">
            <v>33047</v>
          </cell>
          <cell r="AJ33048">
            <v>8387</v>
          </cell>
        </row>
        <row r="33049">
          <cell r="AI33049">
            <v>33048</v>
          </cell>
          <cell r="AJ33049">
            <v>8388</v>
          </cell>
        </row>
        <row r="33050">
          <cell r="AI33050">
            <v>33049</v>
          </cell>
          <cell r="AJ33050">
            <v>8388</v>
          </cell>
        </row>
        <row r="33051">
          <cell r="AI33051">
            <v>33050</v>
          </cell>
          <cell r="AJ33051">
            <v>8388</v>
          </cell>
        </row>
        <row r="33052">
          <cell r="AI33052">
            <v>33051</v>
          </cell>
          <cell r="AJ33052">
            <v>8388</v>
          </cell>
        </row>
        <row r="33053">
          <cell r="AI33053">
            <v>33052</v>
          </cell>
          <cell r="AJ33053">
            <v>8387</v>
          </cell>
        </row>
        <row r="33054">
          <cell r="AI33054">
            <v>33053</v>
          </cell>
          <cell r="AJ33054">
            <v>8387</v>
          </cell>
        </row>
        <row r="33055">
          <cell r="AI33055">
            <v>33054</v>
          </cell>
          <cell r="AJ33055">
            <v>8387</v>
          </cell>
        </row>
        <row r="33056">
          <cell r="AI33056">
            <v>33055</v>
          </cell>
          <cell r="AJ33056">
            <v>8387</v>
          </cell>
        </row>
        <row r="33057">
          <cell r="AI33057">
            <v>33056</v>
          </cell>
          <cell r="AJ33057">
            <v>8388</v>
          </cell>
        </row>
        <row r="33058">
          <cell r="AI33058">
            <v>33057</v>
          </cell>
          <cell r="AJ33058">
            <v>8387</v>
          </cell>
        </row>
        <row r="33059">
          <cell r="AI33059">
            <v>33058</v>
          </cell>
          <cell r="AJ33059">
            <v>8387</v>
          </cell>
        </row>
        <row r="33060">
          <cell r="AI33060">
            <v>33059</v>
          </cell>
          <cell r="AJ33060">
            <v>8388</v>
          </cell>
        </row>
        <row r="33061">
          <cell r="AI33061">
            <v>33060</v>
          </cell>
          <cell r="AJ33061">
            <v>8388</v>
          </cell>
        </row>
        <row r="33062">
          <cell r="AI33062">
            <v>33061</v>
          </cell>
          <cell r="AJ33062">
            <v>8387</v>
          </cell>
        </row>
        <row r="33063">
          <cell r="AI33063">
            <v>33062</v>
          </cell>
          <cell r="AJ33063">
            <v>8388</v>
          </cell>
        </row>
        <row r="33064">
          <cell r="AI33064">
            <v>33063</v>
          </cell>
          <cell r="AJ33064">
            <v>8388</v>
          </cell>
        </row>
        <row r="33065">
          <cell r="AI33065">
            <v>33064</v>
          </cell>
          <cell r="AJ33065">
            <v>8388</v>
          </cell>
        </row>
        <row r="33066">
          <cell r="AI33066">
            <v>33065</v>
          </cell>
          <cell r="AJ33066">
            <v>8387</v>
          </cell>
        </row>
        <row r="33067">
          <cell r="AI33067">
            <v>33066</v>
          </cell>
          <cell r="AJ33067">
            <v>8387</v>
          </cell>
        </row>
        <row r="33068">
          <cell r="AI33068">
            <v>33067</v>
          </cell>
          <cell r="AJ33068">
            <v>8388</v>
          </cell>
        </row>
        <row r="33069">
          <cell r="AI33069">
            <v>33068</v>
          </cell>
          <cell r="AJ33069">
            <v>8387</v>
          </cell>
        </row>
        <row r="33070">
          <cell r="AI33070">
            <v>33069</v>
          </cell>
          <cell r="AJ33070">
            <v>8388</v>
          </cell>
        </row>
        <row r="33071">
          <cell r="AI33071">
            <v>33070</v>
          </cell>
          <cell r="AJ33071">
            <v>8388</v>
          </cell>
        </row>
        <row r="33072">
          <cell r="AI33072">
            <v>33071</v>
          </cell>
          <cell r="AJ33072">
            <v>8388</v>
          </cell>
        </row>
        <row r="33073">
          <cell r="AI33073">
            <v>33072</v>
          </cell>
          <cell r="AJ33073">
            <v>8388</v>
          </cell>
        </row>
        <row r="33074">
          <cell r="AI33074">
            <v>33073</v>
          </cell>
          <cell r="AJ33074">
            <v>8388</v>
          </cell>
        </row>
        <row r="33075">
          <cell r="AI33075">
            <v>33074</v>
          </cell>
          <cell r="AJ33075">
            <v>8388</v>
          </cell>
        </row>
        <row r="33076">
          <cell r="AI33076">
            <v>33075</v>
          </cell>
          <cell r="AJ33076">
            <v>8388</v>
          </cell>
        </row>
        <row r="33077">
          <cell r="AI33077">
            <v>33076</v>
          </cell>
          <cell r="AJ33077">
            <v>8387</v>
          </cell>
        </row>
        <row r="33078">
          <cell r="AI33078">
            <v>33077</v>
          </cell>
          <cell r="AJ33078">
            <v>8387</v>
          </cell>
        </row>
        <row r="33079">
          <cell r="AI33079">
            <v>33078</v>
          </cell>
          <cell r="AJ33079">
            <v>8388</v>
          </cell>
        </row>
        <row r="33080">
          <cell r="AI33080">
            <v>33079</v>
          </cell>
          <cell r="AJ33080">
            <v>8387</v>
          </cell>
        </row>
        <row r="33081">
          <cell r="AI33081">
            <v>33080</v>
          </cell>
          <cell r="AJ33081">
            <v>8388</v>
          </cell>
        </row>
        <row r="33082">
          <cell r="AI33082">
            <v>33081</v>
          </cell>
          <cell r="AJ33082">
            <v>8387</v>
          </cell>
        </row>
        <row r="33083">
          <cell r="AI33083">
            <v>33082</v>
          </cell>
          <cell r="AJ33083">
            <v>8388</v>
          </cell>
        </row>
        <row r="33084">
          <cell r="AI33084">
            <v>33083</v>
          </cell>
          <cell r="AJ33084">
            <v>8387</v>
          </cell>
        </row>
        <row r="33085">
          <cell r="AI33085">
            <v>33084</v>
          </cell>
          <cell r="AJ33085">
            <v>8388</v>
          </cell>
        </row>
        <row r="33086">
          <cell r="AI33086">
            <v>33085</v>
          </cell>
          <cell r="AJ33086">
            <v>8388</v>
          </cell>
        </row>
        <row r="33087">
          <cell r="AI33087">
            <v>33086</v>
          </cell>
          <cell r="AJ33087">
            <v>8388</v>
          </cell>
        </row>
        <row r="33088">
          <cell r="AI33088">
            <v>33087</v>
          </cell>
          <cell r="AJ33088">
            <v>8388</v>
          </cell>
        </row>
        <row r="33089">
          <cell r="AI33089">
            <v>33088</v>
          </cell>
          <cell r="AJ33089">
            <v>8388</v>
          </cell>
        </row>
        <row r="33090">
          <cell r="AI33090">
            <v>33089</v>
          </cell>
          <cell r="AJ33090">
            <v>8387</v>
          </cell>
        </row>
        <row r="33091">
          <cell r="AI33091">
            <v>33090</v>
          </cell>
          <cell r="AJ33091">
            <v>8388</v>
          </cell>
        </row>
        <row r="33092">
          <cell r="AI33092">
            <v>33091</v>
          </cell>
          <cell r="AJ33092">
            <v>8388</v>
          </cell>
        </row>
        <row r="33093">
          <cell r="AI33093">
            <v>33092</v>
          </cell>
          <cell r="AJ33093">
            <v>8388</v>
          </cell>
        </row>
        <row r="33094">
          <cell r="AI33094">
            <v>33093</v>
          </cell>
          <cell r="AJ33094">
            <v>8387</v>
          </cell>
        </row>
        <row r="33095">
          <cell r="AI33095">
            <v>33094</v>
          </cell>
          <cell r="AJ33095">
            <v>8387</v>
          </cell>
        </row>
        <row r="33096">
          <cell r="AI33096">
            <v>33095</v>
          </cell>
          <cell r="AJ33096">
            <v>8387</v>
          </cell>
        </row>
        <row r="33097">
          <cell r="AI33097">
            <v>33096</v>
          </cell>
          <cell r="AJ33097">
            <v>8388</v>
          </cell>
        </row>
        <row r="33098">
          <cell r="AI33098">
            <v>33097</v>
          </cell>
          <cell r="AJ33098">
            <v>8388</v>
          </cell>
        </row>
        <row r="33099">
          <cell r="AI33099">
            <v>33098</v>
          </cell>
          <cell r="AJ33099">
            <v>8387</v>
          </cell>
        </row>
        <row r="33100">
          <cell r="AI33100">
            <v>33099</v>
          </cell>
          <cell r="AJ33100">
            <v>8387</v>
          </cell>
        </row>
        <row r="33101">
          <cell r="AI33101">
            <v>33100</v>
          </cell>
          <cell r="AJ33101">
            <v>8388</v>
          </cell>
        </row>
        <row r="33102">
          <cell r="AI33102">
            <v>33101</v>
          </cell>
          <cell r="AJ33102">
            <v>8387</v>
          </cell>
        </row>
        <row r="33103">
          <cell r="AI33103">
            <v>33102</v>
          </cell>
          <cell r="AJ33103">
            <v>8387</v>
          </cell>
        </row>
        <row r="33104">
          <cell r="AI33104">
            <v>33103</v>
          </cell>
          <cell r="AJ33104">
            <v>8387</v>
          </cell>
        </row>
        <row r="33105">
          <cell r="AI33105">
            <v>33104</v>
          </cell>
          <cell r="AJ33105">
            <v>8388</v>
          </cell>
        </row>
        <row r="33106">
          <cell r="AI33106">
            <v>33105</v>
          </cell>
          <cell r="AJ33106">
            <v>8387</v>
          </cell>
        </row>
        <row r="33107">
          <cell r="AI33107">
            <v>33106</v>
          </cell>
          <cell r="AJ33107">
            <v>8388</v>
          </cell>
        </row>
        <row r="33108">
          <cell r="AI33108">
            <v>33107</v>
          </cell>
          <cell r="AJ33108">
            <v>8388</v>
          </cell>
        </row>
        <row r="33109">
          <cell r="AI33109">
            <v>33108</v>
          </cell>
          <cell r="AJ33109">
            <v>8388</v>
          </cell>
        </row>
        <row r="33110">
          <cell r="AI33110">
            <v>33109</v>
          </cell>
          <cell r="AJ33110">
            <v>8388</v>
          </cell>
        </row>
        <row r="33111">
          <cell r="AI33111">
            <v>33110</v>
          </cell>
          <cell r="AJ33111">
            <v>8387</v>
          </cell>
        </row>
        <row r="33112">
          <cell r="AI33112">
            <v>33111</v>
          </cell>
          <cell r="AJ33112">
            <v>8388</v>
          </cell>
        </row>
        <row r="33113">
          <cell r="AI33113">
            <v>33112</v>
          </cell>
          <cell r="AJ33113">
            <v>8387</v>
          </cell>
        </row>
        <row r="33114">
          <cell r="AI33114">
            <v>33113</v>
          </cell>
          <cell r="AJ33114">
            <v>8387</v>
          </cell>
        </row>
        <row r="33115">
          <cell r="AI33115">
            <v>33114</v>
          </cell>
          <cell r="AJ33115">
            <v>8388</v>
          </cell>
        </row>
        <row r="33116">
          <cell r="AI33116">
            <v>33115</v>
          </cell>
          <cell r="AJ33116">
            <v>8388</v>
          </cell>
        </row>
        <row r="33117">
          <cell r="AI33117">
            <v>33116</v>
          </cell>
          <cell r="AJ33117">
            <v>8387</v>
          </cell>
        </row>
        <row r="33118">
          <cell r="AI33118">
            <v>33117</v>
          </cell>
          <cell r="AJ33118">
            <v>8387</v>
          </cell>
        </row>
        <row r="33119">
          <cell r="AI33119">
            <v>33118</v>
          </cell>
          <cell r="AJ33119">
            <v>8388</v>
          </cell>
        </row>
        <row r="33120">
          <cell r="AI33120">
            <v>33119</v>
          </cell>
          <cell r="AJ33120">
            <v>8388</v>
          </cell>
        </row>
        <row r="33121">
          <cell r="AI33121">
            <v>33120</v>
          </cell>
          <cell r="AJ33121">
            <v>8388</v>
          </cell>
        </row>
        <row r="33122">
          <cell r="AI33122">
            <v>33121</v>
          </cell>
          <cell r="AJ33122">
            <v>8387</v>
          </cell>
        </row>
        <row r="33123">
          <cell r="AI33123">
            <v>33122</v>
          </cell>
          <cell r="AJ33123">
            <v>8388</v>
          </cell>
        </row>
        <row r="33124">
          <cell r="AI33124">
            <v>33123</v>
          </cell>
          <cell r="AJ33124">
            <v>8388</v>
          </cell>
        </row>
        <row r="33125">
          <cell r="AI33125">
            <v>33124</v>
          </cell>
          <cell r="AJ33125">
            <v>8388</v>
          </cell>
        </row>
        <row r="33126">
          <cell r="AI33126">
            <v>33125</v>
          </cell>
          <cell r="AJ33126">
            <v>8388</v>
          </cell>
        </row>
        <row r="33127">
          <cell r="AI33127">
            <v>33126</v>
          </cell>
          <cell r="AJ33127">
            <v>8388</v>
          </cell>
        </row>
        <row r="33128">
          <cell r="AI33128">
            <v>33127</v>
          </cell>
          <cell r="AJ33128">
            <v>8388</v>
          </cell>
        </row>
        <row r="33129">
          <cell r="AI33129">
            <v>33128</v>
          </cell>
          <cell r="AJ33129">
            <v>8387</v>
          </cell>
        </row>
        <row r="33130">
          <cell r="AI33130">
            <v>33129</v>
          </cell>
          <cell r="AJ33130">
            <v>8387</v>
          </cell>
        </row>
        <row r="33131">
          <cell r="AI33131">
            <v>33130</v>
          </cell>
          <cell r="AJ33131">
            <v>8387</v>
          </cell>
        </row>
        <row r="33132">
          <cell r="AI33132">
            <v>33131</v>
          </cell>
          <cell r="AJ33132">
            <v>8388</v>
          </cell>
        </row>
        <row r="33133">
          <cell r="AI33133">
            <v>33132</v>
          </cell>
          <cell r="AJ33133">
            <v>8388</v>
          </cell>
        </row>
        <row r="33134">
          <cell r="AI33134">
            <v>33133</v>
          </cell>
          <cell r="AJ33134">
            <v>8387</v>
          </cell>
        </row>
        <row r="33135">
          <cell r="AI33135">
            <v>33134</v>
          </cell>
          <cell r="AJ33135">
            <v>8387</v>
          </cell>
        </row>
        <row r="33136">
          <cell r="AI33136">
            <v>33135</v>
          </cell>
          <cell r="AJ33136">
            <v>8388</v>
          </cell>
        </row>
        <row r="33137">
          <cell r="AI33137">
            <v>33136</v>
          </cell>
          <cell r="AJ33137">
            <v>8388</v>
          </cell>
        </row>
        <row r="33138">
          <cell r="AI33138">
            <v>33137</v>
          </cell>
          <cell r="AJ33138">
            <v>8387</v>
          </cell>
        </row>
        <row r="33139">
          <cell r="AI33139">
            <v>33138</v>
          </cell>
          <cell r="AJ33139">
            <v>8387</v>
          </cell>
        </row>
        <row r="33140">
          <cell r="AI33140">
            <v>33139</v>
          </cell>
          <cell r="AJ33140">
            <v>8388</v>
          </cell>
        </row>
        <row r="33141">
          <cell r="AI33141">
            <v>33140</v>
          </cell>
          <cell r="AJ33141">
            <v>8388</v>
          </cell>
        </row>
        <row r="33142">
          <cell r="AI33142">
            <v>33141</v>
          </cell>
          <cell r="AJ33142">
            <v>8387</v>
          </cell>
        </row>
        <row r="33143">
          <cell r="AI33143">
            <v>33142</v>
          </cell>
          <cell r="AJ33143">
            <v>8387</v>
          </cell>
        </row>
        <row r="33144">
          <cell r="AI33144">
            <v>33143</v>
          </cell>
          <cell r="AJ33144">
            <v>8387</v>
          </cell>
        </row>
        <row r="33145">
          <cell r="AI33145">
            <v>33144</v>
          </cell>
          <cell r="AJ33145">
            <v>8387</v>
          </cell>
        </row>
        <row r="33146">
          <cell r="AI33146">
            <v>33145</v>
          </cell>
          <cell r="AJ33146">
            <v>8387</v>
          </cell>
        </row>
        <row r="33147">
          <cell r="AI33147">
            <v>33146</v>
          </cell>
          <cell r="AJ33147">
            <v>8388</v>
          </cell>
        </row>
        <row r="33148">
          <cell r="AI33148">
            <v>33147</v>
          </cell>
          <cell r="AJ33148">
            <v>8387</v>
          </cell>
        </row>
        <row r="33149">
          <cell r="AI33149">
            <v>33148</v>
          </cell>
          <cell r="AJ33149">
            <v>8387</v>
          </cell>
        </row>
        <row r="33150">
          <cell r="AI33150">
            <v>33149</v>
          </cell>
          <cell r="AJ33150">
            <v>8387</v>
          </cell>
        </row>
        <row r="33151">
          <cell r="AI33151">
            <v>33150</v>
          </cell>
          <cell r="AJ33151">
            <v>8387</v>
          </cell>
        </row>
        <row r="33152">
          <cell r="AI33152">
            <v>33151</v>
          </cell>
          <cell r="AJ33152">
            <v>8387</v>
          </cell>
        </row>
        <row r="33153">
          <cell r="AI33153">
            <v>33152</v>
          </cell>
          <cell r="AJ33153">
            <v>8387</v>
          </cell>
        </row>
        <row r="33154">
          <cell r="AI33154">
            <v>33153</v>
          </cell>
          <cell r="AJ33154">
            <v>8387</v>
          </cell>
        </row>
        <row r="33155">
          <cell r="AI33155">
            <v>33154</v>
          </cell>
          <cell r="AJ33155">
            <v>8388</v>
          </cell>
        </row>
        <row r="33156">
          <cell r="AI33156">
            <v>33155</v>
          </cell>
          <cell r="AJ33156">
            <v>8388</v>
          </cell>
        </row>
        <row r="33157">
          <cell r="AI33157">
            <v>33156</v>
          </cell>
          <cell r="AJ33157">
            <v>8387</v>
          </cell>
        </row>
        <row r="33158">
          <cell r="AI33158">
            <v>33157</v>
          </cell>
          <cell r="AJ33158">
            <v>8388</v>
          </cell>
        </row>
        <row r="33159">
          <cell r="AI33159">
            <v>33158</v>
          </cell>
          <cell r="AJ33159">
            <v>8388</v>
          </cell>
        </row>
        <row r="33160">
          <cell r="AI33160">
            <v>33159</v>
          </cell>
          <cell r="AJ33160">
            <v>8387</v>
          </cell>
        </row>
        <row r="33161">
          <cell r="AI33161">
            <v>33160</v>
          </cell>
          <cell r="AJ33161">
            <v>8387</v>
          </cell>
        </row>
        <row r="33162">
          <cell r="AI33162">
            <v>33161</v>
          </cell>
          <cell r="AJ33162">
            <v>8388</v>
          </cell>
        </row>
        <row r="33163">
          <cell r="AI33163">
            <v>33162</v>
          </cell>
          <cell r="AJ33163">
            <v>8388</v>
          </cell>
        </row>
        <row r="33164">
          <cell r="AI33164">
            <v>33163</v>
          </cell>
          <cell r="AJ33164">
            <v>8387</v>
          </cell>
        </row>
        <row r="33165">
          <cell r="AI33165">
            <v>33164</v>
          </cell>
          <cell r="AJ33165">
            <v>8388</v>
          </cell>
        </row>
        <row r="33166">
          <cell r="AI33166">
            <v>33165</v>
          </cell>
          <cell r="AJ33166">
            <v>8388</v>
          </cell>
        </row>
        <row r="33167">
          <cell r="AI33167">
            <v>33166</v>
          </cell>
          <cell r="AJ33167">
            <v>8388</v>
          </cell>
        </row>
        <row r="33168">
          <cell r="AI33168">
            <v>33167</v>
          </cell>
          <cell r="AJ33168">
            <v>8388</v>
          </cell>
        </row>
        <row r="33169">
          <cell r="AI33169">
            <v>33168</v>
          </cell>
          <cell r="AJ33169">
            <v>8387</v>
          </cell>
        </row>
        <row r="33170">
          <cell r="AI33170">
            <v>33169</v>
          </cell>
          <cell r="AJ33170">
            <v>8388</v>
          </cell>
        </row>
        <row r="33171">
          <cell r="AI33171">
            <v>33170</v>
          </cell>
          <cell r="AJ33171">
            <v>8388</v>
          </cell>
        </row>
        <row r="33172">
          <cell r="AI33172">
            <v>33171</v>
          </cell>
          <cell r="AJ33172">
            <v>8388</v>
          </cell>
        </row>
        <row r="33173">
          <cell r="AI33173">
            <v>33172</v>
          </cell>
          <cell r="AJ33173">
            <v>8387</v>
          </cell>
        </row>
        <row r="33174">
          <cell r="AI33174">
            <v>33173</v>
          </cell>
          <cell r="AJ33174">
            <v>8387</v>
          </cell>
        </row>
        <row r="33175">
          <cell r="AI33175">
            <v>33174</v>
          </cell>
          <cell r="AJ33175">
            <v>8388</v>
          </cell>
        </row>
        <row r="33176">
          <cell r="AI33176">
            <v>33175</v>
          </cell>
          <cell r="AJ33176">
            <v>8387</v>
          </cell>
        </row>
        <row r="33177">
          <cell r="AI33177">
            <v>33176</v>
          </cell>
          <cell r="AJ33177">
            <v>8388</v>
          </cell>
        </row>
        <row r="33178">
          <cell r="AI33178">
            <v>33177</v>
          </cell>
          <cell r="AJ33178">
            <v>8388</v>
          </cell>
        </row>
        <row r="33179">
          <cell r="AI33179">
            <v>33178</v>
          </cell>
          <cell r="AJ33179">
            <v>8387</v>
          </cell>
        </row>
        <row r="33180">
          <cell r="AI33180">
            <v>33179</v>
          </cell>
          <cell r="AJ33180">
            <v>8387</v>
          </cell>
        </row>
        <row r="33181">
          <cell r="AI33181">
            <v>33180</v>
          </cell>
          <cell r="AJ33181">
            <v>8388</v>
          </cell>
        </row>
        <row r="33182">
          <cell r="AI33182">
            <v>33181</v>
          </cell>
          <cell r="AJ33182">
            <v>8388</v>
          </cell>
        </row>
        <row r="33183">
          <cell r="AI33183">
            <v>33182</v>
          </cell>
          <cell r="AJ33183">
            <v>8387</v>
          </cell>
        </row>
        <row r="33184">
          <cell r="AI33184">
            <v>33183</v>
          </cell>
          <cell r="AJ33184">
            <v>8388</v>
          </cell>
        </row>
        <row r="33185">
          <cell r="AI33185">
            <v>33184</v>
          </cell>
          <cell r="AJ33185">
            <v>8388</v>
          </cell>
        </row>
        <row r="33186">
          <cell r="AI33186">
            <v>33185</v>
          </cell>
          <cell r="AJ33186">
            <v>8387</v>
          </cell>
        </row>
        <row r="33187">
          <cell r="AI33187">
            <v>33186</v>
          </cell>
          <cell r="AJ33187">
            <v>8388</v>
          </cell>
        </row>
        <row r="33188">
          <cell r="AI33188">
            <v>33187</v>
          </cell>
          <cell r="AJ33188">
            <v>8388</v>
          </cell>
        </row>
        <row r="33189">
          <cell r="AI33189">
            <v>33188</v>
          </cell>
          <cell r="AJ33189">
            <v>8388</v>
          </cell>
        </row>
        <row r="33190">
          <cell r="AI33190">
            <v>33189</v>
          </cell>
          <cell r="AJ33190">
            <v>8387</v>
          </cell>
        </row>
        <row r="33191">
          <cell r="AI33191">
            <v>33190</v>
          </cell>
          <cell r="AJ33191">
            <v>8388</v>
          </cell>
        </row>
        <row r="33192">
          <cell r="AI33192">
            <v>33191</v>
          </cell>
          <cell r="AJ33192">
            <v>8387</v>
          </cell>
        </row>
        <row r="33193">
          <cell r="AI33193">
            <v>33192</v>
          </cell>
          <cell r="AJ33193">
            <v>8388</v>
          </cell>
        </row>
        <row r="33194">
          <cell r="AI33194">
            <v>33193</v>
          </cell>
          <cell r="AJ33194">
            <v>8388</v>
          </cell>
        </row>
        <row r="33195">
          <cell r="AI33195">
            <v>33194</v>
          </cell>
          <cell r="AJ33195">
            <v>8388</v>
          </cell>
        </row>
        <row r="33196">
          <cell r="AI33196">
            <v>33195</v>
          </cell>
          <cell r="AJ33196">
            <v>8388</v>
          </cell>
        </row>
        <row r="33197">
          <cell r="AI33197">
            <v>33196</v>
          </cell>
          <cell r="AJ33197">
            <v>8387</v>
          </cell>
        </row>
        <row r="33198">
          <cell r="AI33198">
            <v>33197</v>
          </cell>
          <cell r="AJ33198">
            <v>8388</v>
          </cell>
        </row>
        <row r="33199">
          <cell r="AI33199">
            <v>33198</v>
          </cell>
          <cell r="AJ33199">
            <v>8388</v>
          </cell>
        </row>
        <row r="33200">
          <cell r="AI33200">
            <v>33199</v>
          </cell>
          <cell r="AJ33200">
            <v>8387</v>
          </cell>
        </row>
        <row r="33201">
          <cell r="AI33201">
            <v>33200</v>
          </cell>
          <cell r="AJ33201">
            <v>8388</v>
          </cell>
        </row>
        <row r="33202">
          <cell r="AI33202">
            <v>33201</v>
          </cell>
          <cell r="AJ33202">
            <v>8387</v>
          </cell>
        </row>
        <row r="33203">
          <cell r="AI33203">
            <v>33202</v>
          </cell>
          <cell r="AJ33203">
            <v>8388</v>
          </cell>
        </row>
        <row r="33204">
          <cell r="AI33204">
            <v>33203</v>
          </cell>
          <cell r="AJ33204">
            <v>8387</v>
          </cell>
        </row>
        <row r="33205">
          <cell r="AI33205">
            <v>33204</v>
          </cell>
          <cell r="AJ33205">
            <v>8388</v>
          </cell>
        </row>
        <row r="33206">
          <cell r="AI33206">
            <v>33205</v>
          </cell>
          <cell r="AJ33206">
            <v>8388</v>
          </cell>
        </row>
        <row r="33207">
          <cell r="AI33207">
            <v>33206</v>
          </cell>
          <cell r="AJ33207">
            <v>8388</v>
          </cell>
        </row>
        <row r="33208">
          <cell r="AI33208">
            <v>33207</v>
          </cell>
          <cell r="AJ33208">
            <v>8388</v>
          </cell>
        </row>
        <row r="33209">
          <cell r="AI33209">
            <v>33208</v>
          </cell>
          <cell r="AJ33209">
            <v>8387</v>
          </cell>
        </row>
        <row r="33210">
          <cell r="AI33210">
            <v>33209</v>
          </cell>
          <cell r="AJ33210">
            <v>8388</v>
          </cell>
        </row>
        <row r="33211">
          <cell r="AI33211">
            <v>33210</v>
          </cell>
          <cell r="AJ33211">
            <v>8388</v>
          </cell>
        </row>
        <row r="33212">
          <cell r="AI33212">
            <v>33211</v>
          </cell>
          <cell r="AJ33212">
            <v>8388</v>
          </cell>
        </row>
        <row r="33213">
          <cell r="AI33213">
            <v>33212</v>
          </cell>
          <cell r="AJ33213">
            <v>8388</v>
          </cell>
        </row>
        <row r="33214">
          <cell r="AI33214">
            <v>33213</v>
          </cell>
          <cell r="AJ33214">
            <v>8388</v>
          </cell>
        </row>
        <row r="33215">
          <cell r="AI33215">
            <v>33214</v>
          </cell>
          <cell r="AJ33215">
            <v>8387</v>
          </cell>
        </row>
        <row r="33216">
          <cell r="AI33216">
            <v>33215</v>
          </cell>
          <cell r="AJ33216">
            <v>8388</v>
          </cell>
        </row>
        <row r="33217">
          <cell r="AI33217">
            <v>33216</v>
          </cell>
          <cell r="AJ33217">
            <v>8388</v>
          </cell>
        </row>
        <row r="33218">
          <cell r="AI33218">
            <v>33217</v>
          </cell>
          <cell r="AJ33218">
            <v>8388</v>
          </cell>
        </row>
        <row r="33219">
          <cell r="AI33219">
            <v>33218</v>
          </cell>
          <cell r="AJ33219">
            <v>8388</v>
          </cell>
        </row>
        <row r="33220">
          <cell r="AI33220">
            <v>33219</v>
          </cell>
          <cell r="AJ33220">
            <v>8388</v>
          </cell>
        </row>
        <row r="33221">
          <cell r="AI33221">
            <v>33220</v>
          </cell>
          <cell r="AJ33221">
            <v>8388</v>
          </cell>
        </row>
        <row r="33222">
          <cell r="AI33222">
            <v>33221</v>
          </cell>
          <cell r="AJ33222">
            <v>8387</v>
          </cell>
        </row>
        <row r="33223">
          <cell r="AI33223">
            <v>33222</v>
          </cell>
          <cell r="AJ33223">
            <v>8388</v>
          </cell>
        </row>
        <row r="33224">
          <cell r="AI33224">
            <v>33223</v>
          </cell>
          <cell r="AJ33224">
            <v>8387</v>
          </cell>
        </row>
        <row r="33225">
          <cell r="AI33225">
            <v>33224</v>
          </cell>
          <cell r="AJ33225">
            <v>8388</v>
          </cell>
        </row>
        <row r="33226">
          <cell r="AI33226">
            <v>33225</v>
          </cell>
          <cell r="AJ33226">
            <v>8387</v>
          </cell>
        </row>
        <row r="33227">
          <cell r="AI33227">
            <v>33226</v>
          </cell>
          <cell r="AJ33227">
            <v>8388</v>
          </cell>
        </row>
        <row r="33228">
          <cell r="AI33228">
            <v>33227</v>
          </cell>
          <cell r="AJ33228">
            <v>8387</v>
          </cell>
        </row>
        <row r="33229">
          <cell r="AI33229">
            <v>33228</v>
          </cell>
          <cell r="AJ33229">
            <v>8388</v>
          </cell>
        </row>
        <row r="33230">
          <cell r="AI33230">
            <v>33229</v>
          </cell>
          <cell r="AJ33230">
            <v>8388</v>
          </cell>
        </row>
        <row r="33231">
          <cell r="AI33231">
            <v>33230</v>
          </cell>
          <cell r="AJ33231">
            <v>8388</v>
          </cell>
        </row>
        <row r="33232">
          <cell r="AI33232">
            <v>33231</v>
          </cell>
          <cell r="AJ33232">
            <v>8388</v>
          </cell>
        </row>
        <row r="33233">
          <cell r="AI33233">
            <v>33232</v>
          </cell>
          <cell r="AJ33233">
            <v>8388</v>
          </cell>
        </row>
        <row r="33234">
          <cell r="AI33234">
            <v>33233</v>
          </cell>
          <cell r="AJ33234">
            <v>8388</v>
          </cell>
        </row>
        <row r="33235">
          <cell r="AI33235">
            <v>33234</v>
          </cell>
          <cell r="AJ33235">
            <v>8388</v>
          </cell>
        </row>
        <row r="33236">
          <cell r="AI33236">
            <v>33235</v>
          </cell>
          <cell r="AJ33236">
            <v>8388</v>
          </cell>
        </row>
        <row r="33237">
          <cell r="AI33237">
            <v>33236</v>
          </cell>
          <cell r="AJ33237">
            <v>8388</v>
          </cell>
        </row>
        <row r="33238">
          <cell r="AI33238">
            <v>33237</v>
          </cell>
          <cell r="AJ33238">
            <v>8387</v>
          </cell>
        </row>
        <row r="33239">
          <cell r="AI33239">
            <v>33238</v>
          </cell>
          <cell r="AJ33239">
            <v>8387</v>
          </cell>
        </row>
        <row r="33240">
          <cell r="AI33240">
            <v>33239</v>
          </cell>
          <cell r="AJ33240">
            <v>8387</v>
          </cell>
        </row>
        <row r="33241">
          <cell r="AI33241">
            <v>33240</v>
          </cell>
          <cell r="AJ33241">
            <v>8388</v>
          </cell>
        </row>
        <row r="33242">
          <cell r="AI33242">
            <v>33241</v>
          </cell>
          <cell r="AJ33242">
            <v>8388</v>
          </cell>
        </row>
        <row r="33243">
          <cell r="AI33243">
            <v>33242</v>
          </cell>
          <cell r="AJ33243">
            <v>8388</v>
          </cell>
        </row>
        <row r="33244">
          <cell r="AI33244">
            <v>33243</v>
          </cell>
          <cell r="AJ33244">
            <v>8387</v>
          </cell>
        </row>
        <row r="33245">
          <cell r="AI33245">
            <v>33244</v>
          </cell>
          <cell r="AJ33245">
            <v>8387</v>
          </cell>
        </row>
        <row r="33246">
          <cell r="AI33246">
            <v>33245</v>
          </cell>
          <cell r="AJ33246">
            <v>8388</v>
          </cell>
        </row>
        <row r="33247">
          <cell r="AI33247">
            <v>33246</v>
          </cell>
          <cell r="AJ33247">
            <v>8387</v>
          </cell>
        </row>
        <row r="33248">
          <cell r="AI33248">
            <v>33247</v>
          </cell>
          <cell r="AJ33248">
            <v>8388</v>
          </cell>
        </row>
        <row r="33249">
          <cell r="AI33249">
            <v>33248</v>
          </cell>
          <cell r="AJ33249">
            <v>8387</v>
          </cell>
        </row>
        <row r="33250">
          <cell r="AI33250">
            <v>33249</v>
          </cell>
          <cell r="AJ33250">
            <v>8388</v>
          </cell>
        </row>
        <row r="33251">
          <cell r="AI33251">
            <v>33250</v>
          </cell>
          <cell r="AJ33251">
            <v>8387</v>
          </cell>
        </row>
        <row r="33252">
          <cell r="AI33252">
            <v>33251</v>
          </cell>
          <cell r="AJ33252">
            <v>8388</v>
          </cell>
        </row>
        <row r="33253">
          <cell r="AI33253">
            <v>33252</v>
          </cell>
          <cell r="AJ33253">
            <v>8388</v>
          </cell>
        </row>
        <row r="33254">
          <cell r="AI33254">
            <v>33253</v>
          </cell>
          <cell r="AJ33254">
            <v>8387</v>
          </cell>
        </row>
        <row r="33255">
          <cell r="AI33255">
            <v>33254</v>
          </cell>
          <cell r="AJ33255">
            <v>8387</v>
          </cell>
        </row>
        <row r="33256">
          <cell r="AI33256">
            <v>33255</v>
          </cell>
          <cell r="AJ33256">
            <v>8387</v>
          </cell>
        </row>
        <row r="33257">
          <cell r="AI33257">
            <v>33256</v>
          </cell>
          <cell r="AJ33257">
            <v>8388</v>
          </cell>
        </row>
        <row r="33258">
          <cell r="AI33258">
            <v>33257</v>
          </cell>
          <cell r="AJ33258">
            <v>8388</v>
          </cell>
        </row>
        <row r="33259">
          <cell r="AI33259">
            <v>33258</v>
          </cell>
          <cell r="AJ33259">
            <v>8388</v>
          </cell>
        </row>
        <row r="33260">
          <cell r="AI33260">
            <v>33259</v>
          </cell>
          <cell r="AJ33260">
            <v>8388</v>
          </cell>
        </row>
        <row r="33261">
          <cell r="AI33261">
            <v>33260</v>
          </cell>
          <cell r="AJ33261">
            <v>8388</v>
          </cell>
        </row>
        <row r="33262">
          <cell r="AI33262">
            <v>33261</v>
          </cell>
          <cell r="AJ33262">
            <v>8388</v>
          </cell>
        </row>
        <row r="33263">
          <cell r="AI33263">
            <v>33262</v>
          </cell>
          <cell r="AJ33263">
            <v>8387</v>
          </cell>
        </row>
        <row r="33264">
          <cell r="AI33264">
            <v>33263</v>
          </cell>
          <cell r="AJ33264">
            <v>8387</v>
          </cell>
        </row>
        <row r="33265">
          <cell r="AI33265">
            <v>33264</v>
          </cell>
          <cell r="AJ33265">
            <v>8388</v>
          </cell>
        </row>
        <row r="33266">
          <cell r="AI33266">
            <v>33265</v>
          </cell>
          <cell r="AJ33266">
            <v>8387</v>
          </cell>
        </row>
        <row r="33267">
          <cell r="AI33267">
            <v>33266</v>
          </cell>
          <cell r="AJ33267">
            <v>8388</v>
          </cell>
        </row>
        <row r="33268">
          <cell r="AI33268">
            <v>33267</v>
          </cell>
          <cell r="AJ33268">
            <v>8387</v>
          </cell>
        </row>
        <row r="33269">
          <cell r="AI33269">
            <v>33268</v>
          </cell>
          <cell r="AJ33269">
            <v>8388</v>
          </cell>
        </row>
        <row r="33270">
          <cell r="AI33270">
            <v>33269</v>
          </cell>
          <cell r="AJ33270">
            <v>8388</v>
          </cell>
        </row>
        <row r="33271">
          <cell r="AI33271">
            <v>33270</v>
          </cell>
          <cell r="AJ33271">
            <v>8387</v>
          </cell>
        </row>
        <row r="33272">
          <cell r="AI33272">
            <v>33271</v>
          </cell>
          <cell r="AJ33272">
            <v>8388</v>
          </cell>
        </row>
        <row r="33273">
          <cell r="AI33273">
            <v>33272</v>
          </cell>
          <cell r="AJ33273">
            <v>8387</v>
          </cell>
        </row>
        <row r="33274">
          <cell r="AI33274">
            <v>33273</v>
          </cell>
          <cell r="AJ33274">
            <v>8388</v>
          </cell>
        </row>
        <row r="33275">
          <cell r="AI33275">
            <v>33274</v>
          </cell>
          <cell r="AJ33275">
            <v>8388</v>
          </cell>
        </row>
        <row r="33276">
          <cell r="AI33276">
            <v>33275</v>
          </cell>
          <cell r="AJ33276">
            <v>8388</v>
          </cell>
        </row>
        <row r="33277">
          <cell r="AI33277">
            <v>33276</v>
          </cell>
          <cell r="AJ33277">
            <v>8388</v>
          </cell>
        </row>
        <row r="33278">
          <cell r="AI33278">
            <v>33277</v>
          </cell>
          <cell r="AJ33278">
            <v>8388</v>
          </cell>
        </row>
        <row r="33279">
          <cell r="AI33279">
            <v>33278</v>
          </cell>
          <cell r="AJ33279">
            <v>8388</v>
          </cell>
        </row>
        <row r="33280">
          <cell r="AI33280">
            <v>33279</v>
          </cell>
          <cell r="AJ33280">
            <v>8388</v>
          </cell>
        </row>
        <row r="33281">
          <cell r="AI33281">
            <v>33280</v>
          </cell>
          <cell r="AJ33281">
            <v>8388</v>
          </cell>
        </row>
        <row r="33282">
          <cell r="AI33282">
            <v>33281</v>
          </cell>
          <cell r="AJ33282">
            <v>8387</v>
          </cell>
        </row>
        <row r="33283">
          <cell r="AI33283">
            <v>33282</v>
          </cell>
          <cell r="AJ33283">
            <v>8388</v>
          </cell>
        </row>
        <row r="33284">
          <cell r="AI33284">
            <v>33283</v>
          </cell>
          <cell r="AJ33284">
            <v>8388</v>
          </cell>
        </row>
        <row r="33285">
          <cell r="AI33285">
            <v>33284</v>
          </cell>
          <cell r="AJ33285">
            <v>8387</v>
          </cell>
        </row>
        <row r="33286">
          <cell r="AI33286">
            <v>33285</v>
          </cell>
          <cell r="AJ33286">
            <v>8388</v>
          </cell>
        </row>
        <row r="33287">
          <cell r="AI33287">
            <v>33286</v>
          </cell>
          <cell r="AJ33287">
            <v>8388</v>
          </cell>
        </row>
        <row r="33288">
          <cell r="AI33288">
            <v>33287</v>
          </cell>
          <cell r="AJ33288">
            <v>8388</v>
          </cell>
        </row>
        <row r="33289">
          <cell r="AI33289">
            <v>33288</v>
          </cell>
          <cell r="AJ33289">
            <v>8388</v>
          </cell>
        </row>
        <row r="33290">
          <cell r="AI33290">
            <v>33289</v>
          </cell>
          <cell r="AJ33290">
            <v>8388</v>
          </cell>
        </row>
        <row r="33291">
          <cell r="AI33291">
            <v>33290</v>
          </cell>
          <cell r="AJ33291">
            <v>8388</v>
          </cell>
        </row>
        <row r="33292">
          <cell r="AI33292">
            <v>33291</v>
          </cell>
          <cell r="AJ33292">
            <v>8388</v>
          </cell>
        </row>
        <row r="33293">
          <cell r="AI33293">
            <v>33292</v>
          </cell>
          <cell r="AJ33293">
            <v>8388</v>
          </cell>
        </row>
        <row r="33294">
          <cell r="AI33294">
            <v>33293</v>
          </cell>
          <cell r="AJ33294">
            <v>8388</v>
          </cell>
        </row>
        <row r="33295">
          <cell r="AI33295">
            <v>33294</v>
          </cell>
          <cell r="AJ33295">
            <v>8388</v>
          </cell>
        </row>
        <row r="33296">
          <cell r="AI33296">
            <v>33295</v>
          </cell>
          <cell r="AJ33296">
            <v>8388</v>
          </cell>
        </row>
        <row r="33297">
          <cell r="AI33297">
            <v>33296</v>
          </cell>
          <cell r="AJ33297">
            <v>8387</v>
          </cell>
        </row>
        <row r="33298">
          <cell r="AI33298">
            <v>33297</v>
          </cell>
          <cell r="AJ33298">
            <v>8388</v>
          </cell>
        </row>
        <row r="33299">
          <cell r="AI33299">
            <v>33298</v>
          </cell>
          <cell r="AJ33299">
            <v>8388</v>
          </cell>
        </row>
        <row r="33300">
          <cell r="AI33300">
            <v>33299</v>
          </cell>
          <cell r="AJ33300">
            <v>8388</v>
          </cell>
        </row>
        <row r="33301">
          <cell r="AI33301">
            <v>33300</v>
          </cell>
          <cell r="AJ33301">
            <v>8388</v>
          </cell>
        </row>
        <row r="33302">
          <cell r="AI33302">
            <v>33301</v>
          </cell>
          <cell r="AJ33302">
            <v>8388</v>
          </cell>
        </row>
        <row r="33303">
          <cell r="AI33303">
            <v>33302</v>
          </cell>
          <cell r="AJ33303">
            <v>8388</v>
          </cell>
        </row>
        <row r="33304">
          <cell r="AI33304">
            <v>33303</v>
          </cell>
          <cell r="AJ33304">
            <v>8388</v>
          </cell>
        </row>
        <row r="33305">
          <cell r="AI33305">
            <v>33304</v>
          </cell>
          <cell r="AJ33305">
            <v>8388</v>
          </cell>
        </row>
        <row r="33306">
          <cell r="AI33306">
            <v>33305</v>
          </cell>
          <cell r="AJ33306">
            <v>8388</v>
          </cell>
        </row>
        <row r="33307">
          <cell r="AI33307">
            <v>33306</v>
          </cell>
          <cell r="AJ33307">
            <v>8388</v>
          </cell>
        </row>
        <row r="33308">
          <cell r="AI33308">
            <v>33307</v>
          </cell>
          <cell r="AJ33308">
            <v>8388</v>
          </cell>
        </row>
        <row r="33309">
          <cell r="AI33309">
            <v>33308</v>
          </cell>
          <cell r="AJ33309">
            <v>8388</v>
          </cell>
        </row>
        <row r="33310">
          <cell r="AI33310">
            <v>33309</v>
          </cell>
          <cell r="AJ33310">
            <v>8388</v>
          </cell>
        </row>
        <row r="33311">
          <cell r="AI33311">
            <v>33310</v>
          </cell>
          <cell r="AJ33311">
            <v>8388</v>
          </cell>
        </row>
        <row r="33312">
          <cell r="AI33312">
            <v>33311</v>
          </cell>
          <cell r="AJ33312">
            <v>8388</v>
          </cell>
        </row>
        <row r="33313">
          <cell r="AI33313">
            <v>33312</v>
          </cell>
          <cell r="AJ33313">
            <v>8388</v>
          </cell>
        </row>
        <row r="33314">
          <cell r="AI33314">
            <v>33313</v>
          </cell>
          <cell r="AJ33314">
            <v>8387</v>
          </cell>
        </row>
        <row r="33315">
          <cell r="AI33315">
            <v>33314</v>
          </cell>
          <cell r="AJ33315">
            <v>8387</v>
          </cell>
        </row>
        <row r="33316">
          <cell r="AI33316">
            <v>33315</v>
          </cell>
          <cell r="AJ33316">
            <v>8387</v>
          </cell>
        </row>
        <row r="33317">
          <cell r="AI33317">
            <v>33316</v>
          </cell>
          <cell r="AJ33317">
            <v>8388</v>
          </cell>
        </row>
        <row r="33318">
          <cell r="AI33318">
            <v>33317</v>
          </cell>
          <cell r="AJ33318">
            <v>8387</v>
          </cell>
        </row>
        <row r="33319">
          <cell r="AI33319">
            <v>33318</v>
          </cell>
          <cell r="AJ33319">
            <v>8387</v>
          </cell>
        </row>
        <row r="33320">
          <cell r="AI33320">
            <v>33319</v>
          </cell>
          <cell r="AJ33320">
            <v>8388</v>
          </cell>
        </row>
        <row r="33321">
          <cell r="AI33321">
            <v>33320</v>
          </cell>
          <cell r="AJ33321">
            <v>8387</v>
          </cell>
        </row>
        <row r="33322">
          <cell r="AI33322">
            <v>33321</v>
          </cell>
          <cell r="AJ33322">
            <v>8388</v>
          </cell>
        </row>
        <row r="33323">
          <cell r="AI33323">
            <v>33322</v>
          </cell>
          <cell r="AJ33323">
            <v>8387</v>
          </cell>
        </row>
        <row r="33324">
          <cell r="AI33324">
            <v>33323</v>
          </cell>
          <cell r="AJ33324">
            <v>8388</v>
          </cell>
        </row>
        <row r="33325">
          <cell r="AI33325">
            <v>33324</v>
          </cell>
          <cell r="AJ33325">
            <v>8387</v>
          </cell>
        </row>
        <row r="33326">
          <cell r="AI33326">
            <v>33325</v>
          </cell>
          <cell r="AJ33326">
            <v>8387</v>
          </cell>
        </row>
        <row r="33327">
          <cell r="AI33327">
            <v>33326</v>
          </cell>
          <cell r="AJ33327">
            <v>8388</v>
          </cell>
        </row>
        <row r="33328">
          <cell r="AI33328">
            <v>33327</v>
          </cell>
          <cell r="AJ33328">
            <v>8388</v>
          </cell>
        </row>
        <row r="33329">
          <cell r="AI33329">
            <v>33328</v>
          </cell>
          <cell r="AJ33329">
            <v>8388</v>
          </cell>
        </row>
        <row r="33330">
          <cell r="AI33330">
            <v>33329</v>
          </cell>
          <cell r="AJ33330">
            <v>8387</v>
          </cell>
        </row>
        <row r="33331">
          <cell r="AI33331">
            <v>33330</v>
          </cell>
          <cell r="AJ33331">
            <v>8388</v>
          </cell>
        </row>
        <row r="33332">
          <cell r="AI33332">
            <v>33331</v>
          </cell>
          <cell r="AJ33332">
            <v>8388</v>
          </cell>
        </row>
        <row r="33333">
          <cell r="AI33333">
            <v>33332</v>
          </cell>
          <cell r="AJ33333">
            <v>8388</v>
          </cell>
        </row>
        <row r="33334">
          <cell r="AI33334">
            <v>33333</v>
          </cell>
          <cell r="AJ33334">
            <v>8387</v>
          </cell>
        </row>
        <row r="33335">
          <cell r="AI33335">
            <v>33334</v>
          </cell>
          <cell r="AJ33335">
            <v>8388</v>
          </cell>
        </row>
        <row r="33336">
          <cell r="AI33336">
            <v>33335</v>
          </cell>
          <cell r="AJ33336">
            <v>8388</v>
          </cell>
        </row>
        <row r="33337">
          <cell r="AI33337">
            <v>33336</v>
          </cell>
          <cell r="AJ33337">
            <v>8388</v>
          </cell>
        </row>
        <row r="33338">
          <cell r="AI33338">
            <v>33337</v>
          </cell>
          <cell r="AJ33338">
            <v>8388</v>
          </cell>
        </row>
        <row r="33339">
          <cell r="AI33339">
            <v>33338</v>
          </cell>
          <cell r="AJ33339">
            <v>8388</v>
          </cell>
        </row>
        <row r="33340">
          <cell r="AI33340">
            <v>33339</v>
          </cell>
          <cell r="AJ33340">
            <v>8387</v>
          </cell>
        </row>
        <row r="33341">
          <cell r="AI33341">
            <v>33340</v>
          </cell>
          <cell r="AJ33341">
            <v>8388</v>
          </cell>
        </row>
        <row r="33342">
          <cell r="AI33342">
            <v>33341</v>
          </cell>
          <cell r="AJ33342">
            <v>8388</v>
          </cell>
        </row>
        <row r="33343">
          <cell r="AI33343">
            <v>33342</v>
          </cell>
          <cell r="AJ33343">
            <v>8387</v>
          </cell>
        </row>
        <row r="33344">
          <cell r="AI33344">
            <v>33343</v>
          </cell>
          <cell r="AJ33344">
            <v>8388</v>
          </cell>
        </row>
        <row r="33345">
          <cell r="AI33345">
            <v>33344</v>
          </cell>
          <cell r="AJ33345">
            <v>8388</v>
          </cell>
        </row>
        <row r="33346">
          <cell r="AI33346">
            <v>33345</v>
          </cell>
          <cell r="AJ33346">
            <v>8388</v>
          </cell>
        </row>
        <row r="33347">
          <cell r="AI33347">
            <v>33346</v>
          </cell>
          <cell r="AJ33347">
            <v>8388</v>
          </cell>
        </row>
        <row r="33348">
          <cell r="AI33348">
            <v>33347</v>
          </cell>
          <cell r="AJ33348">
            <v>8388</v>
          </cell>
        </row>
        <row r="33349">
          <cell r="AI33349">
            <v>33348</v>
          </cell>
          <cell r="AJ33349">
            <v>8387</v>
          </cell>
        </row>
        <row r="33350">
          <cell r="AI33350">
            <v>33349</v>
          </cell>
          <cell r="AJ33350">
            <v>8387</v>
          </cell>
        </row>
        <row r="33351">
          <cell r="AI33351">
            <v>33350</v>
          </cell>
          <cell r="AJ33351">
            <v>8388</v>
          </cell>
        </row>
        <row r="33352">
          <cell r="AI33352">
            <v>33351</v>
          </cell>
          <cell r="AJ33352">
            <v>8387</v>
          </cell>
        </row>
        <row r="33353">
          <cell r="AI33353">
            <v>33352</v>
          </cell>
          <cell r="AJ33353">
            <v>8387</v>
          </cell>
        </row>
        <row r="33354">
          <cell r="AI33354">
            <v>33353</v>
          </cell>
          <cell r="AJ33354">
            <v>8387</v>
          </cell>
        </row>
        <row r="33355">
          <cell r="AI33355">
            <v>33354</v>
          </cell>
          <cell r="AJ33355">
            <v>8387</v>
          </cell>
        </row>
        <row r="33356">
          <cell r="AI33356">
            <v>33355</v>
          </cell>
          <cell r="AJ33356">
            <v>8387</v>
          </cell>
        </row>
        <row r="33357">
          <cell r="AI33357">
            <v>33356</v>
          </cell>
          <cell r="AJ33357">
            <v>8387</v>
          </cell>
        </row>
        <row r="33358">
          <cell r="AI33358">
            <v>33357</v>
          </cell>
          <cell r="AJ33358">
            <v>8387</v>
          </cell>
        </row>
        <row r="33359">
          <cell r="AI33359">
            <v>33358</v>
          </cell>
          <cell r="AJ33359">
            <v>8388</v>
          </cell>
        </row>
        <row r="33360">
          <cell r="AI33360">
            <v>33359</v>
          </cell>
          <cell r="AJ33360">
            <v>8388</v>
          </cell>
        </row>
        <row r="33361">
          <cell r="AI33361">
            <v>33360</v>
          </cell>
          <cell r="AJ33361">
            <v>8388</v>
          </cell>
        </row>
        <row r="33362">
          <cell r="AI33362">
            <v>33361</v>
          </cell>
          <cell r="AJ33362">
            <v>8388</v>
          </cell>
        </row>
        <row r="33363">
          <cell r="AI33363">
            <v>33362</v>
          </cell>
          <cell r="AJ33363">
            <v>8388</v>
          </cell>
        </row>
        <row r="33364">
          <cell r="AI33364">
            <v>33363</v>
          </cell>
          <cell r="AJ33364">
            <v>8387</v>
          </cell>
        </row>
        <row r="33365">
          <cell r="AI33365">
            <v>33364</v>
          </cell>
          <cell r="AJ33365">
            <v>8388</v>
          </cell>
        </row>
        <row r="33366">
          <cell r="AI33366">
            <v>33365</v>
          </cell>
          <cell r="AJ33366">
            <v>8387</v>
          </cell>
        </row>
        <row r="33367">
          <cell r="AI33367">
            <v>33366</v>
          </cell>
          <cell r="AJ33367">
            <v>8387</v>
          </cell>
        </row>
        <row r="33368">
          <cell r="AI33368">
            <v>33367</v>
          </cell>
          <cell r="AJ33368">
            <v>8387</v>
          </cell>
        </row>
        <row r="33369">
          <cell r="AI33369">
            <v>33368</v>
          </cell>
          <cell r="AJ33369">
            <v>8387</v>
          </cell>
        </row>
        <row r="33370">
          <cell r="AI33370">
            <v>33369</v>
          </cell>
          <cell r="AJ33370">
            <v>8388</v>
          </cell>
        </row>
        <row r="33371">
          <cell r="AI33371">
            <v>33370</v>
          </cell>
          <cell r="AJ33371">
            <v>8387</v>
          </cell>
        </row>
        <row r="33372">
          <cell r="AI33372">
            <v>33371</v>
          </cell>
          <cell r="AJ33372">
            <v>8387</v>
          </cell>
        </row>
        <row r="33373">
          <cell r="AI33373">
            <v>33372</v>
          </cell>
          <cell r="AJ33373">
            <v>8388</v>
          </cell>
        </row>
        <row r="33374">
          <cell r="AI33374">
            <v>33373</v>
          </cell>
          <cell r="AJ33374">
            <v>8388</v>
          </cell>
        </row>
        <row r="33375">
          <cell r="AI33375">
            <v>33374</v>
          </cell>
          <cell r="AJ33375">
            <v>8388</v>
          </cell>
        </row>
        <row r="33376">
          <cell r="AI33376">
            <v>33375</v>
          </cell>
          <cell r="AJ33376">
            <v>8387</v>
          </cell>
        </row>
        <row r="33377">
          <cell r="AI33377">
            <v>33376</v>
          </cell>
          <cell r="AJ33377">
            <v>8388</v>
          </cell>
        </row>
        <row r="33378">
          <cell r="AI33378">
            <v>33377</v>
          </cell>
          <cell r="AJ33378">
            <v>8387</v>
          </cell>
        </row>
        <row r="33379">
          <cell r="AI33379">
            <v>33378</v>
          </cell>
          <cell r="AJ33379">
            <v>8388</v>
          </cell>
        </row>
        <row r="33380">
          <cell r="AI33380">
            <v>33379</v>
          </cell>
          <cell r="AJ33380">
            <v>8387</v>
          </cell>
        </row>
        <row r="33381">
          <cell r="AI33381">
            <v>33380</v>
          </cell>
          <cell r="AJ33381">
            <v>8388</v>
          </cell>
        </row>
        <row r="33382">
          <cell r="AI33382">
            <v>33381</v>
          </cell>
          <cell r="AJ33382">
            <v>8388</v>
          </cell>
        </row>
        <row r="33383">
          <cell r="AI33383">
            <v>33382</v>
          </cell>
          <cell r="AJ33383">
            <v>8387</v>
          </cell>
        </row>
        <row r="33384">
          <cell r="AI33384">
            <v>33383</v>
          </cell>
          <cell r="AJ33384">
            <v>8388</v>
          </cell>
        </row>
        <row r="33385">
          <cell r="AI33385">
            <v>33384</v>
          </cell>
          <cell r="AJ33385">
            <v>8388</v>
          </cell>
        </row>
        <row r="33386">
          <cell r="AI33386">
            <v>33385</v>
          </cell>
          <cell r="AJ33386">
            <v>8388</v>
          </cell>
        </row>
        <row r="33387">
          <cell r="AI33387">
            <v>33386</v>
          </cell>
          <cell r="AJ33387">
            <v>8387</v>
          </cell>
        </row>
        <row r="33388">
          <cell r="AI33388">
            <v>33387</v>
          </cell>
          <cell r="AJ33388">
            <v>8387</v>
          </cell>
        </row>
        <row r="33389">
          <cell r="AI33389">
            <v>33388</v>
          </cell>
          <cell r="AJ33389">
            <v>8387</v>
          </cell>
        </row>
        <row r="33390">
          <cell r="AI33390">
            <v>33389</v>
          </cell>
          <cell r="AJ33390">
            <v>8388</v>
          </cell>
        </row>
        <row r="33391">
          <cell r="AI33391">
            <v>33390</v>
          </cell>
          <cell r="AJ33391">
            <v>8387</v>
          </cell>
        </row>
        <row r="33392">
          <cell r="AI33392">
            <v>33391</v>
          </cell>
          <cell r="AJ33392">
            <v>8388</v>
          </cell>
        </row>
        <row r="33393">
          <cell r="AI33393">
            <v>33392</v>
          </cell>
          <cell r="AJ33393">
            <v>8387</v>
          </cell>
        </row>
        <row r="33394">
          <cell r="AI33394">
            <v>33393</v>
          </cell>
          <cell r="AJ33394">
            <v>8387</v>
          </cell>
        </row>
        <row r="33395">
          <cell r="AI33395">
            <v>33394</v>
          </cell>
          <cell r="AJ33395">
            <v>8388</v>
          </cell>
        </row>
        <row r="33396">
          <cell r="AI33396">
            <v>33395</v>
          </cell>
          <cell r="AJ33396">
            <v>8388</v>
          </cell>
        </row>
        <row r="33397">
          <cell r="AI33397">
            <v>33396</v>
          </cell>
          <cell r="AJ33397">
            <v>8388</v>
          </cell>
        </row>
        <row r="33398">
          <cell r="AI33398">
            <v>33397</v>
          </cell>
          <cell r="AJ33398">
            <v>8388</v>
          </cell>
        </row>
        <row r="33399">
          <cell r="AI33399">
            <v>33398</v>
          </cell>
          <cell r="AJ33399">
            <v>8388</v>
          </cell>
        </row>
        <row r="33400">
          <cell r="AI33400">
            <v>33399</v>
          </cell>
          <cell r="AJ33400">
            <v>8388</v>
          </cell>
        </row>
        <row r="33401">
          <cell r="AI33401">
            <v>33400</v>
          </cell>
          <cell r="AJ33401">
            <v>8388</v>
          </cell>
        </row>
        <row r="33402">
          <cell r="AI33402">
            <v>33401</v>
          </cell>
          <cell r="AJ33402">
            <v>8387</v>
          </cell>
        </row>
        <row r="33403">
          <cell r="AI33403">
            <v>33402</v>
          </cell>
          <cell r="AJ33403">
            <v>8388</v>
          </cell>
        </row>
        <row r="33404">
          <cell r="AI33404">
            <v>33403</v>
          </cell>
          <cell r="AJ33404">
            <v>8388</v>
          </cell>
        </row>
        <row r="33405">
          <cell r="AI33405">
            <v>33404</v>
          </cell>
          <cell r="AJ33405">
            <v>8388</v>
          </cell>
        </row>
        <row r="33406">
          <cell r="AI33406">
            <v>33405</v>
          </cell>
          <cell r="AJ33406">
            <v>8388</v>
          </cell>
        </row>
        <row r="33407">
          <cell r="AI33407">
            <v>33406</v>
          </cell>
          <cell r="AJ33407">
            <v>8388</v>
          </cell>
        </row>
        <row r="33408">
          <cell r="AI33408">
            <v>33407</v>
          </cell>
          <cell r="AJ33408">
            <v>8388</v>
          </cell>
        </row>
        <row r="33409">
          <cell r="AI33409">
            <v>33408</v>
          </cell>
          <cell r="AJ33409">
            <v>8388</v>
          </cell>
        </row>
        <row r="33410">
          <cell r="AI33410">
            <v>33409</v>
          </cell>
          <cell r="AJ33410">
            <v>8388</v>
          </cell>
        </row>
        <row r="33411">
          <cell r="AI33411">
            <v>33410</v>
          </cell>
          <cell r="AJ33411">
            <v>8388</v>
          </cell>
        </row>
        <row r="33412">
          <cell r="AI33412">
            <v>33411</v>
          </cell>
          <cell r="AJ33412">
            <v>8388</v>
          </cell>
        </row>
        <row r="33413">
          <cell r="AI33413">
            <v>33412</v>
          </cell>
          <cell r="AJ33413">
            <v>8388</v>
          </cell>
        </row>
        <row r="33414">
          <cell r="AI33414">
            <v>33413</v>
          </cell>
          <cell r="AJ33414">
            <v>8388</v>
          </cell>
        </row>
        <row r="33415">
          <cell r="AI33415">
            <v>33414</v>
          </cell>
          <cell r="AJ33415">
            <v>8388</v>
          </cell>
        </row>
        <row r="33416">
          <cell r="AI33416">
            <v>33415</v>
          </cell>
          <cell r="AJ33416">
            <v>8387</v>
          </cell>
        </row>
        <row r="33417">
          <cell r="AI33417">
            <v>33416</v>
          </cell>
          <cell r="AJ33417">
            <v>8388</v>
          </cell>
        </row>
        <row r="33418">
          <cell r="AI33418">
            <v>33417</v>
          </cell>
          <cell r="AJ33418">
            <v>8388</v>
          </cell>
        </row>
        <row r="33419">
          <cell r="AI33419">
            <v>33418</v>
          </cell>
          <cell r="AJ33419">
            <v>8388</v>
          </cell>
        </row>
        <row r="33420">
          <cell r="AI33420">
            <v>33419</v>
          </cell>
          <cell r="AJ33420">
            <v>8388</v>
          </cell>
        </row>
        <row r="33421">
          <cell r="AI33421">
            <v>33420</v>
          </cell>
          <cell r="AJ33421">
            <v>8388</v>
          </cell>
        </row>
        <row r="33422">
          <cell r="AI33422">
            <v>33421</v>
          </cell>
          <cell r="AJ33422">
            <v>8388</v>
          </cell>
        </row>
        <row r="33423">
          <cell r="AI33423">
            <v>33422</v>
          </cell>
          <cell r="AJ33423">
            <v>8387</v>
          </cell>
        </row>
        <row r="33424">
          <cell r="AI33424">
            <v>33423</v>
          </cell>
          <cell r="AJ33424">
            <v>8388</v>
          </cell>
        </row>
        <row r="33425">
          <cell r="AI33425">
            <v>33424</v>
          </cell>
          <cell r="AJ33425">
            <v>8387</v>
          </cell>
        </row>
        <row r="33426">
          <cell r="AI33426">
            <v>33425</v>
          </cell>
          <cell r="AJ33426">
            <v>8388</v>
          </cell>
        </row>
        <row r="33427">
          <cell r="AI33427">
            <v>33426</v>
          </cell>
          <cell r="AJ33427">
            <v>8388</v>
          </cell>
        </row>
        <row r="33428">
          <cell r="AI33428">
            <v>33427</v>
          </cell>
          <cell r="AJ33428">
            <v>8387</v>
          </cell>
        </row>
        <row r="33429">
          <cell r="AI33429">
            <v>33428</v>
          </cell>
          <cell r="AJ33429">
            <v>8388</v>
          </cell>
        </row>
        <row r="33430">
          <cell r="AI33430">
            <v>33429</v>
          </cell>
          <cell r="AJ33430">
            <v>8388</v>
          </cell>
        </row>
        <row r="33431">
          <cell r="AI33431">
            <v>33430</v>
          </cell>
          <cell r="AJ33431">
            <v>8388</v>
          </cell>
        </row>
        <row r="33432">
          <cell r="AI33432">
            <v>33431</v>
          </cell>
          <cell r="AJ33432">
            <v>8388</v>
          </cell>
        </row>
        <row r="33433">
          <cell r="AI33433">
            <v>33432</v>
          </cell>
          <cell r="AJ33433">
            <v>8388</v>
          </cell>
        </row>
        <row r="33434">
          <cell r="AI33434">
            <v>33433</v>
          </cell>
          <cell r="AJ33434">
            <v>8388</v>
          </cell>
        </row>
        <row r="33435">
          <cell r="AI33435">
            <v>33434</v>
          </cell>
          <cell r="AJ33435">
            <v>8387</v>
          </cell>
        </row>
        <row r="33436">
          <cell r="AI33436">
            <v>33435</v>
          </cell>
          <cell r="AJ33436">
            <v>8388</v>
          </cell>
        </row>
        <row r="33437">
          <cell r="AI33437">
            <v>33436</v>
          </cell>
          <cell r="AJ33437">
            <v>8387</v>
          </cell>
        </row>
        <row r="33438">
          <cell r="AI33438">
            <v>33437</v>
          </cell>
          <cell r="AJ33438">
            <v>8388</v>
          </cell>
        </row>
        <row r="33439">
          <cell r="AI33439">
            <v>33438</v>
          </cell>
          <cell r="AJ33439">
            <v>8387</v>
          </cell>
        </row>
        <row r="33440">
          <cell r="AI33440">
            <v>33439</v>
          </cell>
          <cell r="AJ33440">
            <v>8388</v>
          </cell>
        </row>
        <row r="33441">
          <cell r="AI33441">
            <v>33440</v>
          </cell>
          <cell r="AJ33441">
            <v>8387</v>
          </cell>
        </row>
        <row r="33442">
          <cell r="AI33442">
            <v>33441</v>
          </cell>
          <cell r="AJ33442">
            <v>8387</v>
          </cell>
        </row>
        <row r="33443">
          <cell r="AI33443">
            <v>33442</v>
          </cell>
          <cell r="AJ33443">
            <v>8388</v>
          </cell>
        </row>
        <row r="33444">
          <cell r="AI33444">
            <v>33443</v>
          </cell>
          <cell r="AJ33444">
            <v>8388</v>
          </cell>
        </row>
        <row r="33445">
          <cell r="AI33445">
            <v>33444</v>
          </cell>
          <cell r="AJ33445">
            <v>8388</v>
          </cell>
        </row>
        <row r="33446">
          <cell r="AI33446">
            <v>33445</v>
          </cell>
          <cell r="AJ33446">
            <v>8388</v>
          </cell>
        </row>
        <row r="33447">
          <cell r="AI33447">
            <v>33446</v>
          </cell>
          <cell r="AJ33447">
            <v>8387</v>
          </cell>
        </row>
        <row r="33448">
          <cell r="AI33448">
            <v>33447</v>
          </cell>
          <cell r="AJ33448">
            <v>8388</v>
          </cell>
        </row>
        <row r="33449">
          <cell r="AI33449">
            <v>33448</v>
          </cell>
          <cell r="AJ33449">
            <v>8388</v>
          </cell>
        </row>
        <row r="33450">
          <cell r="AI33450">
            <v>33449</v>
          </cell>
          <cell r="AJ33450">
            <v>8388</v>
          </cell>
        </row>
        <row r="33451">
          <cell r="AI33451">
            <v>33450</v>
          </cell>
          <cell r="AJ33451">
            <v>8388</v>
          </cell>
        </row>
        <row r="33452">
          <cell r="AI33452">
            <v>33451</v>
          </cell>
          <cell r="AJ33452">
            <v>8388</v>
          </cell>
        </row>
        <row r="33453">
          <cell r="AI33453">
            <v>33452</v>
          </cell>
          <cell r="AJ33453">
            <v>8388</v>
          </cell>
        </row>
        <row r="33454">
          <cell r="AI33454">
            <v>33453</v>
          </cell>
          <cell r="AJ33454">
            <v>8388</v>
          </cell>
        </row>
        <row r="33455">
          <cell r="AI33455">
            <v>33454</v>
          </cell>
          <cell r="AJ33455">
            <v>8388</v>
          </cell>
        </row>
        <row r="33456">
          <cell r="AI33456">
            <v>33455</v>
          </cell>
          <cell r="AJ33456">
            <v>8388</v>
          </cell>
        </row>
        <row r="33457">
          <cell r="AI33457">
            <v>33456</v>
          </cell>
          <cell r="AJ33457">
            <v>8388</v>
          </cell>
        </row>
        <row r="33458">
          <cell r="AI33458">
            <v>33457</v>
          </cell>
          <cell r="AJ33458">
            <v>8388</v>
          </cell>
        </row>
        <row r="33459">
          <cell r="AI33459">
            <v>33458</v>
          </cell>
          <cell r="AJ33459">
            <v>8388</v>
          </cell>
        </row>
        <row r="33460">
          <cell r="AI33460">
            <v>33459</v>
          </cell>
          <cell r="AJ33460">
            <v>8387</v>
          </cell>
        </row>
        <row r="33461">
          <cell r="AI33461">
            <v>33460</v>
          </cell>
          <cell r="AJ33461">
            <v>8388</v>
          </cell>
        </row>
        <row r="33462">
          <cell r="AI33462">
            <v>33461</v>
          </cell>
          <cell r="AJ33462">
            <v>8388</v>
          </cell>
        </row>
        <row r="33463">
          <cell r="AI33463">
            <v>33462</v>
          </cell>
          <cell r="AJ33463">
            <v>8388</v>
          </cell>
        </row>
        <row r="33464">
          <cell r="AI33464">
            <v>33463</v>
          </cell>
          <cell r="AJ33464">
            <v>8388</v>
          </cell>
        </row>
        <row r="33465">
          <cell r="AI33465">
            <v>33464</v>
          </cell>
          <cell r="AJ33465">
            <v>8388</v>
          </cell>
        </row>
        <row r="33466">
          <cell r="AI33466">
            <v>33465</v>
          </cell>
          <cell r="AJ33466">
            <v>8387</v>
          </cell>
        </row>
        <row r="33467">
          <cell r="AI33467">
            <v>33466</v>
          </cell>
          <cell r="AJ33467">
            <v>8388</v>
          </cell>
        </row>
        <row r="33468">
          <cell r="AI33468">
            <v>33467</v>
          </cell>
          <cell r="AJ33468">
            <v>8388</v>
          </cell>
        </row>
        <row r="33469">
          <cell r="AI33469">
            <v>33468</v>
          </cell>
          <cell r="AJ33469">
            <v>8388</v>
          </cell>
        </row>
        <row r="33470">
          <cell r="AI33470">
            <v>33469</v>
          </cell>
          <cell r="AJ33470">
            <v>8388</v>
          </cell>
        </row>
        <row r="33471">
          <cell r="AI33471">
            <v>33470</v>
          </cell>
          <cell r="AJ33471">
            <v>8387</v>
          </cell>
        </row>
        <row r="33472">
          <cell r="AI33472">
            <v>33471</v>
          </cell>
          <cell r="AJ33472">
            <v>8387</v>
          </cell>
        </row>
        <row r="33473">
          <cell r="AI33473">
            <v>33472</v>
          </cell>
          <cell r="AJ33473">
            <v>8388</v>
          </cell>
        </row>
        <row r="33474">
          <cell r="AI33474">
            <v>33473</v>
          </cell>
          <cell r="AJ33474">
            <v>8387</v>
          </cell>
        </row>
        <row r="33475">
          <cell r="AI33475">
            <v>33474</v>
          </cell>
          <cell r="AJ33475">
            <v>8388</v>
          </cell>
        </row>
        <row r="33476">
          <cell r="AI33476">
            <v>33475</v>
          </cell>
          <cell r="AJ33476">
            <v>8388</v>
          </cell>
        </row>
        <row r="33477">
          <cell r="AI33477">
            <v>33476</v>
          </cell>
          <cell r="AJ33477">
            <v>8387</v>
          </cell>
        </row>
        <row r="33478">
          <cell r="AI33478">
            <v>33477</v>
          </cell>
          <cell r="AJ33478">
            <v>8388</v>
          </cell>
        </row>
        <row r="33479">
          <cell r="AI33479">
            <v>33478</v>
          </cell>
          <cell r="AJ33479">
            <v>8388</v>
          </cell>
        </row>
        <row r="33480">
          <cell r="AI33480">
            <v>33479</v>
          </cell>
          <cell r="AJ33480">
            <v>8388</v>
          </cell>
        </row>
        <row r="33481">
          <cell r="AI33481">
            <v>33480</v>
          </cell>
          <cell r="AJ33481">
            <v>8388</v>
          </cell>
        </row>
        <row r="33482">
          <cell r="AI33482">
            <v>33481</v>
          </cell>
          <cell r="AJ33482">
            <v>8388</v>
          </cell>
        </row>
        <row r="33483">
          <cell r="AI33483">
            <v>33482</v>
          </cell>
          <cell r="AJ33483">
            <v>8388</v>
          </cell>
        </row>
        <row r="33484">
          <cell r="AI33484">
            <v>33483</v>
          </cell>
          <cell r="AJ33484">
            <v>8388</v>
          </cell>
        </row>
        <row r="33485">
          <cell r="AI33485">
            <v>33484</v>
          </cell>
          <cell r="AJ33485">
            <v>8387</v>
          </cell>
        </row>
        <row r="33486">
          <cell r="AI33486">
            <v>33485</v>
          </cell>
          <cell r="AJ33486">
            <v>8388</v>
          </cell>
        </row>
        <row r="33487">
          <cell r="AI33487">
            <v>33486</v>
          </cell>
          <cell r="AJ33487">
            <v>8388</v>
          </cell>
        </row>
        <row r="33488">
          <cell r="AI33488">
            <v>33487</v>
          </cell>
          <cell r="AJ33488">
            <v>8388</v>
          </cell>
        </row>
        <row r="33489">
          <cell r="AI33489">
            <v>33488</v>
          </cell>
          <cell r="AJ33489">
            <v>8388</v>
          </cell>
        </row>
        <row r="33490">
          <cell r="AI33490">
            <v>33489</v>
          </cell>
          <cell r="AJ33490">
            <v>8387</v>
          </cell>
        </row>
        <row r="33491">
          <cell r="AI33491">
            <v>33490</v>
          </cell>
          <cell r="AJ33491">
            <v>8388</v>
          </cell>
        </row>
        <row r="33492">
          <cell r="AI33492">
            <v>33491</v>
          </cell>
          <cell r="AJ33492">
            <v>8388</v>
          </cell>
        </row>
        <row r="33493">
          <cell r="AI33493">
            <v>33492</v>
          </cell>
          <cell r="AJ33493">
            <v>8388</v>
          </cell>
        </row>
        <row r="33494">
          <cell r="AI33494">
            <v>33493</v>
          </cell>
          <cell r="AJ33494">
            <v>8387</v>
          </cell>
        </row>
        <row r="33495">
          <cell r="AI33495">
            <v>33494</v>
          </cell>
          <cell r="AJ33495">
            <v>8388</v>
          </cell>
        </row>
        <row r="33496">
          <cell r="AI33496">
            <v>33495</v>
          </cell>
          <cell r="AJ33496">
            <v>8387</v>
          </cell>
        </row>
        <row r="33497">
          <cell r="AI33497">
            <v>33496</v>
          </cell>
          <cell r="AJ33497">
            <v>8388</v>
          </cell>
        </row>
        <row r="33498">
          <cell r="AI33498">
            <v>33497</v>
          </cell>
          <cell r="AJ33498">
            <v>8387</v>
          </cell>
        </row>
        <row r="33499">
          <cell r="AI33499">
            <v>33498</v>
          </cell>
          <cell r="AJ33499">
            <v>8388</v>
          </cell>
        </row>
        <row r="33500">
          <cell r="AI33500">
            <v>33499</v>
          </cell>
          <cell r="AJ33500">
            <v>8387</v>
          </cell>
        </row>
        <row r="33501">
          <cell r="AI33501">
            <v>33500</v>
          </cell>
          <cell r="AJ33501">
            <v>8388</v>
          </cell>
        </row>
        <row r="33502">
          <cell r="AI33502">
            <v>33501</v>
          </cell>
          <cell r="AJ33502">
            <v>8388</v>
          </cell>
        </row>
        <row r="33503">
          <cell r="AI33503">
            <v>33502</v>
          </cell>
          <cell r="AJ33503">
            <v>8388</v>
          </cell>
        </row>
        <row r="33504">
          <cell r="AI33504">
            <v>33503</v>
          </cell>
          <cell r="AJ33504">
            <v>8388</v>
          </cell>
        </row>
        <row r="33505">
          <cell r="AI33505">
            <v>33504</v>
          </cell>
          <cell r="AJ33505">
            <v>8387</v>
          </cell>
        </row>
        <row r="33506">
          <cell r="AI33506">
            <v>33505</v>
          </cell>
          <cell r="AJ33506">
            <v>8388</v>
          </cell>
        </row>
        <row r="33507">
          <cell r="AI33507">
            <v>33506</v>
          </cell>
          <cell r="AJ33507">
            <v>8388</v>
          </cell>
        </row>
        <row r="33508">
          <cell r="AI33508">
            <v>33507</v>
          </cell>
          <cell r="AJ33508">
            <v>8388</v>
          </cell>
        </row>
        <row r="33509">
          <cell r="AI33509">
            <v>33508</v>
          </cell>
          <cell r="AJ33509">
            <v>8388</v>
          </cell>
        </row>
        <row r="33510">
          <cell r="AI33510">
            <v>33509</v>
          </cell>
          <cell r="AJ33510">
            <v>8387</v>
          </cell>
        </row>
        <row r="33511">
          <cell r="AI33511">
            <v>33510</v>
          </cell>
          <cell r="AJ33511">
            <v>8388</v>
          </cell>
        </row>
        <row r="33512">
          <cell r="AI33512">
            <v>33511</v>
          </cell>
          <cell r="AJ33512">
            <v>8388</v>
          </cell>
        </row>
        <row r="33513">
          <cell r="AI33513">
            <v>33512</v>
          </cell>
          <cell r="AJ33513">
            <v>8388</v>
          </cell>
        </row>
        <row r="33514">
          <cell r="AI33514">
            <v>33513</v>
          </cell>
          <cell r="AJ33514">
            <v>8387</v>
          </cell>
        </row>
        <row r="33515">
          <cell r="AI33515">
            <v>33514</v>
          </cell>
          <cell r="AJ33515">
            <v>8388</v>
          </cell>
        </row>
        <row r="33516">
          <cell r="AI33516">
            <v>33515</v>
          </cell>
          <cell r="AJ33516">
            <v>8388</v>
          </cell>
        </row>
        <row r="33517">
          <cell r="AI33517">
            <v>33516</v>
          </cell>
          <cell r="AJ33517">
            <v>8388</v>
          </cell>
        </row>
        <row r="33518">
          <cell r="AI33518">
            <v>33517</v>
          </cell>
          <cell r="AJ33518">
            <v>8388</v>
          </cell>
        </row>
        <row r="33519">
          <cell r="AI33519">
            <v>33518</v>
          </cell>
          <cell r="AJ33519">
            <v>8388</v>
          </cell>
        </row>
        <row r="33520">
          <cell r="AI33520">
            <v>33519</v>
          </cell>
          <cell r="AJ33520">
            <v>8387</v>
          </cell>
        </row>
        <row r="33521">
          <cell r="AI33521">
            <v>33520</v>
          </cell>
          <cell r="AJ33521">
            <v>8388</v>
          </cell>
        </row>
        <row r="33522">
          <cell r="AI33522">
            <v>33521</v>
          </cell>
          <cell r="AJ33522">
            <v>8388</v>
          </cell>
        </row>
        <row r="33523">
          <cell r="AI33523">
            <v>33522</v>
          </cell>
          <cell r="AJ33523">
            <v>8388</v>
          </cell>
        </row>
        <row r="33524">
          <cell r="AI33524">
            <v>33523</v>
          </cell>
          <cell r="AJ33524">
            <v>8388</v>
          </cell>
        </row>
        <row r="33525">
          <cell r="AI33525">
            <v>33524</v>
          </cell>
          <cell r="AJ33525">
            <v>8387</v>
          </cell>
        </row>
        <row r="33526">
          <cell r="AI33526">
            <v>33525</v>
          </cell>
          <cell r="AJ33526">
            <v>8388</v>
          </cell>
        </row>
        <row r="33527">
          <cell r="AI33527">
            <v>33526</v>
          </cell>
          <cell r="AJ33527">
            <v>8388</v>
          </cell>
        </row>
        <row r="33528">
          <cell r="AI33528">
            <v>33527</v>
          </cell>
          <cell r="AJ33528">
            <v>8387</v>
          </cell>
        </row>
        <row r="33529">
          <cell r="AI33529">
            <v>33528</v>
          </cell>
          <cell r="AJ33529">
            <v>8387</v>
          </cell>
        </row>
        <row r="33530">
          <cell r="AI33530">
            <v>33529</v>
          </cell>
          <cell r="AJ33530">
            <v>8388</v>
          </cell>
        </row>
        <row r="33531">
          <cell r="AI33531">
            <v>33530</v>
          </cell>
          <cell r="AJ33531">
            <v>8388</v>
          </cell>
        </row>
        <row r="33532">
          <cell r="AI33532">
            <v>33531</v>
          </cell>
          <cell r="AJ33532">
            <v>8388</v>
          </cell>
        </row>
        <row r="33533">
          <cell r="AI33533">
            <v>33532</v>
          </cell>
          <cell r="AJ33533">
            <v>8388</v>
          </cell>
        </row>
        <row r="33534">
          <cell r="AI33534">
            <v>33533</v>
          </cell>
          <cell r="AJ33534">
            <v>8387</v>
          </cell>
        </row>
        <row r="33535">
          <cell r="AI33535">
            <v>33534</v>
          </cell>
          <cell r="AJ33535">
            <v>8387</v>
          </cell>
        </row>
        <row r="33536">
          <cell r="AI33536">
            <v>33535</v>
          </cell>
          <cell r="AJ33536">
            <v>8388</v>
          </cell>
        </row>
        <row r="33537">
          <cell r="AI33537">
            <v>33536</v>
          </cell>
          <cell r="AJ33537">
            <v>8388</v>
          </cell>
        </row>
        <row r="33538">
          <cell r="AI33538">
            <v>33537</v>
          </cell>
          <cell r="AJ33538">
            <v>8388</v>
          </cell>
        </row>
        <row r="33539">
          <cell r="AI33539">
            <v>33538</v>
          </cell>
          <cell r="AJ33539">
            <v>8388</v>
          </cell>
        </row>
        <row r="33540">
          <cell r="AI33540">
            <v>33539</v>
          </cell>
          <cell r="AJ33540">
            <v>8388</v>
          </cell>
        </row>
        <row r="33541">
          <cell r="AI33541">
            <v>33540</v>
          </cell>
          <cell r="AJ33541">
            <v>8388</v>
          </cell>
        </row>
        <row r="33542">
          <cell r="AI33542">
            <v>33541</v>
          </cell>
          <cell r="AJ33542">
            <v>8388</v>
          </cell>
        </row>
        <row r="33543">
          <cell r="AI33543">
            <v>33542</v>
          </cell>
          <cell r="AJ33543">
            <v>8388</v>
          </cell>
        </row>
        <row r="33544">
          <cell r="AI33544">
            <v>33543</v>
          </cell>
          <cell r="AJ33544">
            <v>8387</v>
          </cell>
        </row>
        <row r="33545">
          <cell r="AI33545">
            <v>33544</v>
          </cell>
          <cell r="AJ33545">
            <v>8388</v>
          </cell>
        </row>
        <row r="33546">
          <cell r="AI33546">
            <v>33545</v>
          </cell>
          <cell r="AJ33546">
            <v>8388</v>
          </cell>
        </row>
        <row r="33547">
          <cell r="AI33547">
            <v>33546</v>
          </cell>
          <cell r="AJ33547">
            <v>8388</v>
          </cell>
        </row>
        <row r="33548">
          <cell r="AI33548">
            <v>33547</v>
          </cell>
          <cell r="AJ33548">
            <v>8387</v>
          </cell>
        </row>
        <row r="33549">
          <cell r="AI33549">
            <v>33548</v>
          </cell>
          <cell r="AJ33549">
            <v>8388</v>
          </cell>
        </row>
        <row r="33550">
          <cell r="AI33550">
            <v>33549</v>
          </cell>
          <cell r="AJ33550">
            <v>8388</v>
          </cell>
        </row>
        <row r="33551">
          <cell r="AI33551">
            <v>33550</v>
          </cell>
          <cell r="AJ33551">
            <v>8388</v>
          </cell>
        </row>
        <row r="33552">
          <cell r="AI33552">
            <v>33551</v>
          </cell>
          <cell r="AJ33552">
            <v>8388</v>
          </cell>
        </row>
        <row r="33553">
          <cell r="AI33553">
            <v>33552</v>
          </cell>
          <cell r="AJ33553">
            <v>8387</v>
          </cell>
        </row>
        <row r="33554">
          <cell r="AI33554">
            <v>33553</v>
          </cell>
          <cell r="AJ33554">
            <v>8387</v>
          </cell>
        </row>
        <row r="33555">
          <cell r="AI33555">
            <v>33554</v>
          </cell>
          <cell r="AJ33555">
            <v>8388</v>
          </cell>
        </row>
        <row r="33556">
          <cell r="AI33556">
            <v>33555</v>
          </cell>
          <cell r="AJ33556">
            <v>8388</v>
          </cell>
        </row>
        <row r="33557">
          <cell r="AI33557">
            <v>33556</v>
          </cell>
          <cell r="AJ33557">
            <v>8388</v>
          </cell>
        </row>
        <row r="33558">
          <cell r="AI33558">
            <v>33557</v>
          </cell>
          <cell r="AJ33558">
            <v>8388</v>
          </cell>
        </row>
        <row r="33559">
          <cell r="AI33559">
            <v>33558</v>
          </cell>
          <cell r="AJ33559">
            <v>8388</v>
          </cell>
        </row>
        <row r="33560">
          <cell r="AI33560">
            <v>33559</v>
          </cell>
          <cell r="AJ33560">
            <v>8387</v>
          </cell>
        </row>
        <row r="33561">
          <cell r="AI33561">
            <v>33560</v>
          </cell>
          <cell r="AJ33561">
            <v>8388</v>
          </cell>
        </row>
        <row r="33562">
          <cell r="AI33562">
            <v>33561</v>
          </cell>
          <cell r="AJ33562">
            <v>8388</v>
          </cell>
        </row>
        <row r="33563">
          <cell r="AI33563">
            <v>33562</v>
          </cell>
          <cell r="AJ33563">
            <v>8388</v>
          </cell>
        </row>
        <row r="33564">
          <cell r="AI33564">
            <v>33563</v>
          </cell>
          <cell r="AJ33564">
            <v>8388</v>
          </cell>
        </row>
        <row r="33565">
          <cell r="AI33565">
            <v>33564</v>
          </cell>
          <cell r="AJ33565">
            <v>8388</v>
          </cell>
        </row>
        <row r="33566">
          <cell r="AI33566">
            <v>33565</v>
          </cell>
          <cell r="AJ33566">
            <v>8388</v>
          </cell>
        </row>
        <row r="33567">
          <cell r="AI33567">
            <v>33566</v>
          </cell>
          <cell r="AJ33567">
            <v>8388</v>
          </cell>
        </row>
        <row r="33568">
          <cell r="AI33568">
            <v>33567</v>
          </cell>
          <cell r="AJ33568">
            <v>8388</v>
          </cell>
        </row>
        <row r="33569">
          <cell r="AI33569">
            <v>33568</v>
          </cell>
          <cell r="AJ33569">
            <v>8387</v>
          </cell>
        </row>
        <row r="33570">
          <cell r="AI33570">
            <v>33569</v>
          </cell>
          <cell r="AJ33570">
            <v>8388</v>
          </cell>
        </row>
        <row r="33571">
          <cell r="AI33571">
            <v>33570</v>
          </cell>
          <cell r="AJ33571">
            <v>8388</v>
          </cell>
        </row>
        <row r="33572">
          <cell r="AI33572">
            <v>33571</v>
          </cell>
          <cell r="AJ33572">
            <v>8388</v>
          </cell>
        </row>
        <row r="33573">
          <cell r="AI33573">
            <v>33572</v>
          </cell>
          <cell r="AJ33573">
            <v>8388</v>
          </cell>
        </row>
        <row r="33574">
          <cell r="AI33574">
            <v>33573</v>
          </cell>
          <cell r="AJ33574">
            <v>8388</v>
          </cell>
        </row>
        <row r="33575">
          <cell r="AI33575">
            <v>33574</v>
          </cell>
          <cell r="AJ33575">
            <v>8388</v>
          </cell>
        </row>
        <row r="33576">
          <cell r="AI33576">
            <v>33575</v>
          </cell>
          <cell r="AJ33576">
            <v>8388</v>
          </cell>
        </row>
        <row r="33577">
          <cell r="AI33577">
            <v>33576</v>
          </cell>
          <cell r="AJ33577">
            <v>8388</v>
          </cell>
        </row>
        <row r="33578">
          <cell r="AI33578">
            <v>33577</v>
          </cell>
          <cell r="AJ33578">
            <v>8387</v>
          </cell>
        </row>
        <row r="33579">
          <cell r="AI33579">
            <v>33578</v>
          </cell>
          <cell r="AJ33579">
            <v>8388</v>
          </cell>
        </row>
        <row r="33580">
          <cell r="AI33580">
            <v>33579</v>
          </cell>
          <cell r="AJ33580">
            <v>8387</v>
          </cell>
        </row>
        <row r="33581">
          <cell r="AI33581">
            <v>33580</v>
          </cell>
          <cell r="AJ33581">
            <v>8388</v>
          </cell>
        </row>
        <row r="33582">
          <cell r="AI33582">
            <v>33581</v>
          </cell>
          <cell r="AJ33582">
            <v>8388</v>
          </cell>
        </row>
        <row r="33583">
          <cell r="AI33583">
            <v>33582</v>
          </cell>
          <cell r="AJ33583">
            <v>8387</v>
          </cell>
        </row>
        <row r="33584">
          <cell r="AI33584">
            <v>33583</v>
          </cell>
          <cell r="AJ33584">
            <v>8387</v>
          </cell>
        </row>
        <row r="33585">
          <cell r="AI33585">
            <v>33584</v>
          </cell>
          <cell r="AJ33585">
            <v>8388</v>
          </cell>
        </row>
        <row r="33586">
          <cell r="AI33586">
            <v>33585</v>
          </cell>
          <cell r="AJ33586">
            <v>8387</v>
          </cell>
        </row>
        <row r="33587">
          <cell r="AI33587">
            <v>33586</v>
          </cell>
          <cell r="AJ33587">
            <v>8387</v>
          </cell>
        </row>
        <row r="33588">
          <cell r="AI33588">
            <v>33587</v>
          </cell>
          <cell r="AJ33588">
            <v>8388</v>
          </cell>
        </row>
        <row r="33589">
          <cell r="AI33589">
            <v>33588</v>
          </cell>
          <cell r="AJ33589">
            <v>8388</v>
          </cell>
        </row>
        <row r="33590">
          <cell r="AI33590">
            <v>33589</v>
          </cell>
          <cell r="AJ33590">
            <v>8388</v>
          </cell>
        </row>
        <row r="33591">
          <cell r="AI33591">
            <v>33590</v>
          </cell>
          <cell r="AJ33591">
            <v>8388</v>
          </cell>
        </row>
        <row r="33592">
          <cell r="AI33592">
            <v>33591</v>
          </cell>
          <cell r="AJ33592">
            <v>8388</v>
          </cell>
        </row>
        <row r="33593">
          <cell r="AI33593">
            <v>33592</v>
          </cell>
          <cell r="AJ33593">
            <v>8388</v>
          </cell>
        </row>
        <row r="33594">
          <cell r="AI33594">
            <v>33593</v>
          </cell>
          <cell r="AJ33594">
            <v>8388</v>
          </cell>
        </row>
        <row r="33595">
          <cell r="AI33595">
            <v>33594</v>
          </cell>
          <cell r="AJ33595">
            <v>8388</v>
          </cell>
        </row>
        <row r="33596">
          <cell r="AI33596">
            <v>33595</v>
          </cell>
          <cell r="AJ33596">
            <v>8388</v>
          </cell>
        </row>
        <row r="33597">
          <cell r="AI33597">
            <v>33596</v>
          </cell>
          <cell r="AJ33597">
            <v>8387</v>
          </cell>
        </row>
        <row r="33598">
          <cell r="AI33598">
            <v>33597</v>
          </cell>
          <cell r="AJ33598">
            <v>8387</v>
          </cell>
        </row>
        <row r="33599">
          <cell r="AI33599">
            <v>33598</v>
          </cell>
          <cell r="AJ33599">
            <v>8388</v>
          </cell>
        </row>
        <row r="33600">
          <cell r="AI33600">
            <v>33599</v>
          </cell>
          <cell r="AJ33600">
            <v>8387</v>
          </cell>
        </row>
        <row r="33601">
          <cell r="AI33601">
            <v>33600</v>
          </cell>
          <cell r="AJ33601">
            <v>8388</v>
          </cell>
        </row>
        <row r="33602">
          <cell r="AI33602">
            <v>33601</v>
          </cell>
          <cell r="AJ33602">
            <v>8388</v>
          </cell>
        </row>
        <row r="33603">
          <cell r="AI33603">
            <v>33602</v>
          </cell>
          <cell r="AJ33603">
            <v>8388</v>
          </cell>
        </row>
        <row r="33604">
          <cell r="AI33604">
            <v>33603</v>
          </cell>
          <cell r="AJ33604">
            <v>8387</v>
          </cell>
        </row>
        <row r="33605">
          <cell r="AI33605">
            <v>33604</v>
          </cell>
          <cell r="AJ33605">
            <v>8388</v>
          </cell>
        </row>
        <row r="33606">
          <cell r="AI33606">
            <v>33605</v>
          </cell>
          <cell r="AJ33606">
            <v>8388</v>
          </cell>
        </row>
        <row r="33607">
          <cell r="AI33607">
            <v>33606</v>
          </cell>
          <cell r="AJ33607">
            <v>8388</v>
          </cell>
        </row>
        <row r="33608">
          <cell r="AI33608">
            <v>33607</v>
          </cell>
          <cell r="AJ33608">
            <v>8388</v>
          </cell>
        </row>
        <row r="33609">
          <cell r="AI33609">
            <v>33608</v>
          </cell>
          <cell r="AJ33609">
            <v>8388</v>
          </cell>
        </row>
        <row r="33610">
          <cell r="AI33610">
            <v>33609</v>
          </cell>
          <cell r="AJ33610">
            <v>8388</v>
          </cell>
        </row>
        <row r="33611">
          <cell r="AI33611">
            <v>33610</v>
          </cell>
          <cell r="AJ33611">
            <v>8388</v>
          </cell>
        </row>
        <row r="33612">
          <cell r="AI33612">
            <v>33611</v>
          </cell>
          <cell r="AJ33612">
            <v>8388</v>
          </cell>
        </row>
        <row r="33613">
          <cell r="AI33613">
            <v>33612</v>
          </cell>
          <cell r="AJ33613">
            <v>8387</v>
          </cell>
        </row>
        <row r="33614">
          <cell r="AI33614">
            <v>33613</v>
          </cell>
          <cell r="AJ33614">
            <v>8388</v>
          </cell>
        </row>
        <row r="33615">
          <cell r="AI33615">
            <v>33614</v>
          </cell>
          <cell r="AJ33615">
            <v>8387</v>
          </cell>
        </row>
        <row r="33616">
          <cell r="AI33616">
            <v>33615</v>
          </cell>
          <cell r="AJ33616">
            <v>8387</v>
          </cell>
        </row>
        <row r="33617">
          <cell r="AI33617">
            <v>33616</v>
          </cell>
          <cell r="AJ33617">
            <v>8388</v>
          </cell>
        </row>
        <row r="33618">
          <cell r="AI33618">
            <v>33617</v>
          </cell>
          <cell r="AJ33618">
            <v>8388</v>
          </cell>
        </row>
        <row r="33619">
          <cell r="AI33619">
            <v>33618</v>
          </cell>
          <cell r="AJ33619">
            <v>8388</v>
          </cell>
        </row>
        <row r="33620">
          <cell r="AI33620">
            <v>33619</v>
          </cell>
          <cell r="AJ33620">
            <v>8388</v>
          </cell>
        </row>
        <row r="33621">
          <cell r="AI33621">
            <v>33620</v>
          </cell>
          <cell r="AJ33621">
            <v>8388</v>
          </cell>
        </row>
        <row r="33622">
          <cell r="AI33622">
            <v>33621</v>
          </cell>
          <cell r="AJ33622">
            <v>8388</v>
          </cell>
        </row>
        <row r="33623">
          <cell r="AI33623">
            <v>33622</v>
          </cell>
          <cell r="AJ33623">
            <v>8387</v>
          </cell>
        </row>
        <row r="33624">
          <cell r="AI33624">
            <v>33623</v>
          </cell>
          <cell r="AJ33624">
            <v>8388</v>
          </cell>
        </row>
        <row r="33625">
          <cell r="AI33625">
            <v>33624</v>
          </cell>
          <cell r="AJ33625">
            <v>8388</v>
          </cell>
        </row>
        <row r="33626">
          <cell r="AI33626">
            <v>33625</v>
          </cell>
          <cell r="AJ33626">
            <v>8388</v>
          </cell>
        </row>
        <row r="33627">
          <cell r="AI33627">
            <v>33626</v>
          </cell>
          <cell r="AJ33627">
            <v>8388</v>
          </cell>
        </row>
        <row r="33628">
          <cell r="AI33628">
            <v>33627</v>
          </cell>
          <cell r="AJ33628">
            <v>8388</v>
          </cell>
        </row>
        <row r="33629">
          <cell r="AI33629">
            <v>33628</v>
          </cell>
          <cell r="AJ33629">
            <v>8387</v>
          </cell>
        </row>
        <row r="33630">
          <cell r="AI33630">
            <v>33629</v>
          </cell>
          <cell r="AJ33630">
            <v>8387</v>
          </cell>
        </row>
        <row r="33631">
          <cell r="AI33631">
            <v>33630</v>
          </cell>
          <cell r="AJ33631">
            <v>8388</v>
          </cell>
        </row>
        <row r="33632">
          <cell r="AI33632">
            <v>33631</v>
          </cell>
          <cell r="AJ33632">
            <v>8388</v>
          </cell>
        </row>
        <row r="33633">
          <cell r="AI33633">
            <v>33632</v>
          </cell>
          <cell r="AJ33633">
            <v>8388</v>
          </cell>
        </row>
        <row r="33634">
          <cell r="AI33634">
            <v>33633</v>
          </cell>
          <cell r="AJ33634">
            <v>8388</v>
          </cell>
        </row>
        <row r="33635">
          <cell r="AI33635">
            <v>33634</v>
          </cell>
          <cell r="AJ33635">
            <v>8388</v>
          </cell>
        </row>
        <row r="33636">
          <cell r="AI33636">
            <v>33635</v>
          </cell>
          <cell r="AJ33636">
            <v>8388</v>
          </cell>
        </row>
        <row r="33637">
          <cell r="AI33637">
            <v>33636</v>
          </cell>
          <cell r="AJ33637">
            <v>8388</v>
          </cell>
        </row>
        <row r="33638">
          <cell r="AI33638">
            <v>33637</v>
          </cell>
          <cell r="AJ33638">
            <v>8388</v>
          </cell>
        </row>
        <row r="33639">
          <cell r="AI33639">
            <v>33638</v>
          </cell>
          <cell r="AJ33639">
            <v>8388</v>
          </cell>
        </row>
        <row r="33640">
          <cell r="AI33640">
            <v>33639</v>
          </cell>
          <cell r="AJ33640">
            <v>8387</v>
          </cell>
        </row>
        <row r="33641">
          <cell r="AI33641">
            <v>33640</v>
          </cell>
          <cell r="AJ33641">
            <v>8387</v>
          </cell>
        </row>
        <row r="33642">
          <cell r="AI33642">
            <v>33641</v>
          </cell>
          <cell r="AJ33642">
            <v>8387</v>
          </cell>
        </row>
        <row r="33643">
          <cell r="AI33643">
            <v>33642</v>
          </cell>
          <cell r="AJ33643">
            <v>8387</v>
          </cell>
        </row>
        <row r="33644">
          <cell r="AI33644">
            <v>33643</v>
          </cell>
          <cell r="AJ33644">
            <v>8388</v>
          </cell>
        </row>
        <row r="33645">
          <cell r="AI33645">
            <v>33644</v>
          </cell>
          <cell r="AJ33645">
            <v>8388</v>
          </cell>
        </row>
        <row r="33646">
          <cell r="AI33646">
            <v>33645</v>
          </cell>
          <cell r="AJ33646">
            <v>8387</v>
          </cell>
        </row>
        <row r="33647">
          <cell r="AI33647">
            <v>33646</v>
          </cell>
          <cell r="AJ33647">
            <v>8387</v>
          </cell>
        </row>
        <row r="33648">
          <cell r="AI33648">
            <v>33647</v>
          </cell>
          <cell r="AJ33648">
            <v>8388</v>
          </cell>
        </row>
        <row r="33649">
          <cell r="AI33649">
            <v>33648</v>
          </cell>
          <cell r="AJ33649">
            <v>8388</v>
          </cell>
        </row>
        <row r="33650">
          <cell r="AI33650">
            <v>33649</v>
          </cell>
          <cell r="AJ33650">
            <v>8387</v>
          </cell>
        </row>
        <row r="33651">
          <cell r="AI33651">
            <v>33650</v>
          </cell>
          <cell r="AJ33651">
            <v>8388</v>
          </cell>
        </row>
        <row r="33652">
          <cell r="AI33652">
            <v>33651</v>
          </cell>
          <cell r="AJ33652">
            <v>8388</v>
          </cell>
        </row>
        <row r="33653">
          <cell r="AI33653">
            <v>33652</v>
          </cell>
          <cell r="AJ33653">
            <v>8388</v>
          </cell>
        </row>
        <row r="33654">
          <cell r="AI33654">
            <v>33653</v>
          </cell>
          <cell r="AJ33654">
            <v>8388</v>
          </cell>
        </row>
        <row r="33655">
          <cell r="AI33655">
            <v>33654</v>
          </cell>
          <cell r="AJ33655">
            <v>8388</v>
          </cell>
        </row>
        <row r="33656">
          <cell r="AI33656">
            <v>33655</v>
          </cell>
          <cell r="AJ33656">
            <v>8388</v>
          </cell>
        </row>
        <row r="33657">
          <cell r="AI33657">
            <v>33656</v>
          </cell>
          <cell r="AJ33657">
            <v>8387</v>
          </cell>
        </row>
        <row r="33658">
          <cell r="AI33658">
            <v>33657</v>
          </cell>
          <cell r="AJ33658">
            <v>8387</v>
          </cell>
        </row>
        <row r="33659">
          <cell r="AI33659">
            <v>33658</v>
          </cell>
          <cell r="AJ33659">
            <v>8387</v>
          </cell>
        </row>
        <row r="33660">
          <cell r="AI33660">
            <v>33659</v>
          </cell>
          <cell r="AJ33660">
            <v>8388</v>
          </cell>
        </row>
        <row r="33661">
          <cell r="AI33661">
            <v>33660</v>
          </cell>
          <cell r="AJ33661">
            <v>8387</v>
          </cell>
        </row>
        <row r="33662">
          <cell r="AI33662">
            <v>33661</v>
          </cell>
          <cell r="AJ33662">
            <v>8388</v>
          </cell>
        </row>
        <row r="33663">
          <cell r="AI33663">
            <v>33662</v>
          </cell>
          <cell r="AJ33663">
            <v>8388</v>
          </cell>
        </row>
        <row r="33664">
          <cell r="AI33664">
            <v>33663</v>
          </cell>
          <cell r="AJ33664">
            <v>8388</v>
          </cell>
        </row>
        <row r="33665">
          <cell r="AI33665">
            <v>33664</v>
          </cell>
          <cell r="AJ33665">
            <v>8388</v>
          </cell>
        </row>
        <row r="33666">
          <cell r="AI33666">
            <v>33665</v>
          </cell>
          <cell r="AJ33666">
            <v>8388</v>
          </cell>
        </row>
        <row r="33667">
          <cell r="AI33667">
            <v>33666</v>
          </cell>
          <cell r="AJ33667">
            <v>8387</v>
          </cell>
        </row>
        <row r="33668">
          <cell r="AI33668">
            <v>33667</v>
          </cell>
          <cell r="AJ33668">
            <v>8388</v>
          </cell>
        </row>
        <row r="33669">
          <cell r="AI33669">
            <v>33668</v>
          </cell>
          <cell r="AJ33669">
            <v>8388</v>
          </cell>
        </row>
        <row r="33670">
          <cell r="AI33670">
            <v>33669</v>
          </cell>
          <cell r="AJ33670">
            <v>8387</v>
          </cell>
        </row>
        <row r="33671">
          <cell r="AI33671">
            <v>33670</v>
          </cell>
          <cell r="AJ33671">
            <v>8387</v>
          </cell>
        </row>
        <row r="33672">
          <cell r="AI33672">
            <v>33671</v>
          </cell>
          <cell r="AJ33672">
            <v>8387</v>
          </cell>
        </row>
        <row r="33673">
          <cell r="AI33673">
            <v>33672</v>
          </cell>
          <cell r="AJ33673">
            <v>8387</v>
          </cell>
        </row>
        <row r="33674">
          <cell r="AI33674">
            <v>33673</v>
          </cell>
          <cell r="AJ33674">
            <v>8387</v>
          </cell>
        </row>
        <row r="33675">
          <cell r="AI33675">
            <v>33674</v>
          </cell>
          <cell r="AJ33675">
            <v>8388</v>
          </cell>
        </row>
        <row r="33676">
          <cell r="AI33676">
            <v>33675</v>
          </cell>
          <cell r="AJ33676">
            <v>8388</v>
          </cell>
        </row>
        <row r="33677">
          <cell r="AI33677">
            <v>33676</v>
          </cell>
          <cell r="AJ33677">
            <v>8387</v>
          </cell>
        </row>
        <row r="33678">
          <cell r="AI33678">
            <v>33677</v>
          </cell>
          <cell r="AJ33678">
            <v>8387</v>
          </cell>
        </row>
        <row r="33679">
          <cell r="AI33679">
            <v>33678</v>
          </cell>
          <cell r="AJ33679">
            <v>8388</v>
          </cell>
        </row>
        <row r="33680">
          <cell r="AI33680">
            <v>33679</v>
          </cell>
          <cell r="AJ33680">
            <v>8388</v>
          </cell>
        </row>
        <row r="33681">
          <cell r="AI33681">
            <v>33680</v>
          </cell>
          <cell r="AJ33681">
            <v>8387</v>
          </cell>
        </row>
        <row r="33682">
          <cell r="AI33682">
            <v>33681</v>
          </cell>
          <cell r="AJ33682">
            <v>8387</v>
          </cell>
        </row>
        <row r="33683">
          <cell r="AI33683">
            <v>33682</v>
          </cell>
          <cell r="AJ33683">
            <v>8387</v>
          </cell>
        </row>
        <row r="33684">
          <cell r="AI33684">
            <v>33683</v>
          </cell>
          <cell r="AJ33684">
            <v>8387</v>
          </cell>
        </row>
        <row r="33685">
          <cell r="AI33685">
            <v>33684</v>
          </cell>
          <cell r="AJ33685">
            <v>8388</v>
          </cell>
        </row>
        <row r="33686">
          <cell r="AI33686">
            <v>33685</v>
          </cell>
          <cell r="AJ33686">
            <v>8388</v>
          </cell>
        </row>
        <row r="33687">
          <cell r="AI33687">
            <v>33686</v>
          </cell>
          <cell r="AJ33687">
            <v>8387</v>
          </cell>
        </row>
        <row r="33688">
          <cell r="AI33688">
            <v>33687</v>
          </cell>
          <cell r="AJ33688">
            <v>8387</v>
          </cell>
        </row>
        <row r="33689">
          <cell r="AI33689">
            <v>33688</v>
          </cell>
          <cell r="AJ33689">
            <v>8388</v>
          </cell>
        </row>
        <row r="33690">
          <cell r="AI33690">
            <v>33689</v>
          </cell>
          <cell r="AJ33690">
            <v>8388</v>
          </cell>
        </row>
        <row r="33691">
          <cell r="AI33691">
            <v>33690</v>
          </cell>
          <cell r="AJ33691">
            <v>8388</v>
          </cell>
        </row>
        <row r="33692">
          <cell r="AI33692">
            <v>33691</v>
          </cell>
          <cell r="AJ33692">
            <v>8388</v>
          </cell>
        </row>
        <row r="33693">
          <cell r="AI33693">
            <v>33692</v>
          </cell>
          <cell r="AJ33693">
            <v>8387</v>
          </cell>
        </row>
        <row r="33694">
          <cell r="AI33694">
            <v>33693</v>
          </cell>
          <cell r="AJ33694">
            <v>8388</v>
          </cell>
        </row>
        <row r="33695">
          <cell r="AI33695">
            <v>33694</v>
          </cell>
          <cell r="AJ33695">
            <v>8387</v>
          </cell>
        </row>
        <row r="33696">
          <cell r="AI33696">
            <v>33695</v>
          </cell>
          <cell r="AJ33696">
            <v>8387</v>
          </cell>
        </row>
        <row r="33697">
          <cell r="AI33697">
            <v>33696</v>
          </cell>
          <cell r="AJ33697">
            <v>8387</v>
          </cell>
        </row>
        <row r="33698">
          <cell r="AI33698">
            <v>33697</v>
          </cell>
          <cell r="AJ33698">
            <v>8387</v>
          </cell>
        </row>
        <row r="33699">
          <cell r="AI33699">
            <v>33698</v>
          </cell>
          <cell r="AJ33699">
            <v>8388</v>
          </cell>
        </row>
        <row r="33700">
          <cell r="AI33700">
            <v>33699</v>
          </cell>
          <cell r="AJ33700">
            <v>8387</v>
          </cell>
        </row>
        <row r="33701">
          <cell r="AI33701">
            <v>33700</v>
          </cell>
          <cell r="AJ33701">
            <v>8388</v>
          </cell>
        </row>
        <row r="33702">
          <cell r="AI33702">
            <v>33701</v>
          </cell>
          <cell r="AJ33702">
            <v>8388</v>
          </cell>
        </row>
        <row r="33703">
          <cell r="AI33703">
            <v>33702</v>
          </cell>
          <cell r="AJ33703">
            <v>8388</v>
          </cell>
        </row>
        <row r="33704">
          <cell r="AI33704">
            <v>33703</v>
          </cell>
          <cell r="AJ33704">
            <v>8388</v>
          </cell>
        </row>
        <row r="33705">
          <cell r="AI33705">
            <v>33704</v>
          </cell>
          <cell r="AJ33705">
            <v>8387</v>
          </cell>
        </row>
        <row r="33706">
          <cell r="AI33706">
            <v>33705</v>
          </cell>
          <cell r="AJ33706">
            <v>8388</v>
          </cell>
        </row>
        <row r="33707">
          <cell r="AI33707">
            <v>33706</v>
          </cell>
          <cell r="AJ33707">
            <v>8387</v>
          </cell>
        </row>
        <row r="33708">
          <cell r="AI33708">
            <v>33707</v>
          </cell>
          <cell r="AJ33708">
            <v>8388</v>
          </cell>
        </row>
        <row r="33709">
          <cell r="AI33709">
            <v>33708</v>
          </cell>
          <cell r="AJ33709">
            <v>8387</v>
          </cell>
        </row>
        <row r="33710">
          <cell r="AI33710">
            <v>33709</v>
          </cell>
          <cell r="AJ33710">
            <v>8388</v>
          </cell>
        </row>
        <row r="33711">
          <cell r="AI33711">
            <v>33710</v>
          </cell>
          <cell r="AJ33711">
            <v>8387</v>
          </cell>
        </row>
        <row r="33712">
          <cell r="AI33712">
            <v>33711</v>
          </cell>
          <cell r="AJ33712">
            <v>8387</v>
          </cell>
        </row>
        <row r="33713">
          <cell r="AI33713">
            <v>33712</v>
          </cell>
          <cell r="AJ33713">
            <v>8387</v>
          </cell>
        </row>
        <row r="33714">
          <cell r="AI33714">
            <v>33713</v>
          </cell>
          <cell r="AJ33714">
            <v>8387</v>
          </cell>
        </row>
        <row r="33715">
          <cell r="AI33715">
            <v>33714</v>
          </cell>
          <cell r="AJ33715">
            <v>8387</v>
          </cell>
        </row>
        <row r="33716">
          <cell r="AI33716">
            <v>33715</v>
          </cell>
          <cell r="AJ33716">
            <v>8387</v>
          </cell>
        </row>
        <row r="33717">
          <cell r="AI33717">
            <v>33716</v>
          </cell>
          <cell r="AJ33717">
            <v>8387</v>
          </cell>
        </row>
        <row r="33718">
          <cell r="AI33718">
            <v>33717</v>
          </cell>
          <cell r="AJ33718">
            <v>8387</v>
          </cell>
        </row>
        <row r="33719">
          <cell r="AI33719">
            <v>33718</v>
          </cell>
          <cell r="AJ33719">
            <v>8388</v>
          </cell>
        </row>
        <row r="33720">
          <cell r="AI33720">
            <v>33719</v>
          </cell>
          <cell r="AJ33720">
            <v>8388</v>
          </cell>
        </row>
        <row r="33721">
          <cell r="AI33721">
            <v>33720</v>
          </cell>
          <cell r="AJ33721">
            <v>8387</v>
          </cell>
        </row>
        <row r="33722">
          <cell r="AI33722">
            <v>33721</v>
          </cell>
          <cell r="AJ33722">
            <v>8388</v>
          </cell>
        </row>
        <row r="33723">
          <cell r="AI33723">
            <v>33722</v>
          </cell>
          <cell r="AJ33723">
            <v>8387</v>
          </cell>
        </row>
        <row r="33724">
          <cell r="AI33724">
            <v>33723</v>
          </cell>
          <cell r="AJ33724">
            <v>8388</v>
          </cell>
        </row>
        <row r="33725">
          <cell r="AI33725">
            <v>33724</v>
          </cell>
          <cell r="AJ33725">
            <v>8388</v>
          </cell>
        </row>
        <row r="33726">
          <cell r="AI33726">
            <v>33725</v>
          </cell>
          <cell r="AJ33726">
            <v>8387</v>
          </cell>
        </row>
        <row r="33727">
          <cell r="AI33727">
            <v>33726</v>
          </cell>
          <cell r="AJ33727">
            <v>8387</v>
          </cell>
        </row>
        <row r="33728">
          <cell r="AI33728">
            <v>33727</v>
          </cell>
          <cell r="AJ33728">
            <v>8387</v>
          </cell>
        </row>
        <row r="33729">
          <cell r="AI33729">
            <v>33728</v>
          </cell>
          <cell r="AJ33729">
            <v>8388</v>
          </cell>
        </row>
        <row r="33730">
          <cell r="AI33730">
            <v>33729</v>
          </cell>
          <cell r="AJ33730">
            <v>8388</v>
          </cell>
        </row>
        <row r="33731">
          <cell r="AI33731">
            <v>33730</v>
          </cell>
          <cell r="AJ33731">
            <v>8388</v>
          </cell>
        </row>
        <row r="33732">
          <cell r="AI33732">
            <v>33731</v>
          </cell>
          <cell r="AJ33732">
            <v>8388</v>
          </cell>
        </row>
        <row r="33733">
          <cell r="AI33733">
            <v>33732</v>
          </cell>
          <cell r="AJ33733">
            <v>8388</v>
          </cell>
        </row>
        <row r="33734">
          <cell r="AI33734">
            <v>33733</v>
          </cell>
          <cell r="AJ33734">
            <v>8387</v>
          </cell>
        </row>
        <row r="33735">
          <cell r="AI33735">
            <v>33734</v>
          </cell>
          <cell r="AJ33735">
            <v>8387</v>
          </cell>
        </row>
        <row r="33736">
          <cell r="AI33736">
            <v>33735</v>
          </cell>
          <cell r="AJ33736">
            <v>8388</v>
          </cell>
        </row>
        <row r="33737">
          <cell r="AI33737">
            <v>33736</v>
          </cell>
          <cell r="AJ33737">
            <v>8387</v>
          </cell>
        </row>
        <row r="33738">
          <cell r="AI33738">
            <v>33737</v>
          </cell>
          <cell r="AJ33738">
            <v>8387</v>
          </cell>
        </row>
        <row r="33739">
          <cell r="AI33739">
            <v>33738</v>
          </cell>
          <cell r="AJ33739">
            <v>8388</v>
          </cell>
        </row>
        <row r="33740">
          <cell r="AI33740">
            <v>33739</v>
          </cell>
          <cell r="AJ33740">
            <v>8387</v>
          </cell>
        </row>
        <row r="33741">
          <cell r="AI33741">
            <v>33740</v>
          </cell>
          <cell r="AJ33741">
            <v>8388</v>
          </cell>
        </row>
        <row r="33742">
          <cell r="AI33742">
            <v>33741</v>
          </cell>
          <cell r="AJ33742">
            <v>8387</v>
          </cell>
        </row>
        <row r="33743">
          <cell r="AI33743">
            <v>33742</v>
          </cell>
          <cell r="AJ33743">
            <v>8388</v>
          </cell>
        </row>
        <row r="33744">
          <cell r="AI33744">
            <v>33743</v>
          </cell>
          <cell r="AJ33744">
            <v>8387</v>
          </cell>
        </row>
        <row r="33745">
          <cell r="AI33745">
            <v>33744</v>
          </cell>
          <cell r="AJ33745">
            <v>8388</v>
          </cell>
        </row>
        <row r="33746">
          <cell r="AI33746">
            <v>33745</v>
          </cell>
          <cell r="AJ33746">
            <v>8387</v>
          </cell>
        </row>
        <row r="33747">
          <cell r="AI33747">
            <v>33746</v>
          </cell>
          <cell r="AJ33747">
            <v>8388</v>
          </cell>
        </row>
        <row r="33748">
          <cell r="AI33748">
            <v>33747</v>
          </cell>
          <cell r="AJ33748">
            <v>8388</v>
          </cell>
        </row>
        <row r="33749">
          <cell r="AI33749">
            <v>33748</v>
          </cell>
          <cell r="AJ33749">
            <v>8387</v>
          </cell>
        </row>
        <row r="33750">
          <cell r="AI33750">
            <v>33749</v>
          </cell>
          <cell r="AJ33750">
            <v>8387</v>
          </cell>
        </row>
        <row r="33751">
          <cell r="AI33751">
            <v>33750</v>
          </cell>
          <cell r="AJ33751">
            <v>8388</v>
          </cell>
        </row>
        <row r="33752">
          <cell r="AI33752">
            <v>33751</v>
          </cell>
          <cell r="AJ33752">
            <v>8388</v>
          </cell>
        </row>
        <row r="33753">
          <cell r="AI33753">
            <v>33752</v>
          </cell>
          <cell r="AJ33753">
            <v>8388</v>
          </cell>
        </row>
        <row r="33754">
          <cell r="AI33754">
            <v>33753</v>
          </cell>
          <cell r="AJ33754">
            <v>8388</v>
          </cell>
        </row>
        <row r="33755">
          <cell r="AI33755">
            <v>33754</v>
          </cell>
          <cell r="AJ33755">
            <v>8387</v>
          </cell>
        </row>
        <row r="33756">
          <cell r="AI33756">
            <v>33755</v>
          </cell>
          <cell r="AJ33756">
            <v>8387</v>
          </cell>
        </row>
        <row r="33757">
          <cell r="AI33757">
            <v>33756</v>
          </cell>
          <cell r="AJ33757">
            <v>8388</v>
          </cell>
        </row>
        <row r="33758">
          <cell r="AI33758">
            <v>33757</v>
          </cell>
          <cell r="AJ33758">
            <v>8388</v>
          </cell>
        </row>
        <row r="33759">
          <cell r="AI33759">
            <v>33758</v>
          </cell>
          <cell r="AJ33759">
            <v>8387</v>
          </cell>
        </row>
        <row r="33760">
          <cell r="AI33760">
            <v>33759</v>
          </cell>
          <cell r="AJ33760">
            <v>8388</v>
          </cell>
        </row>
        <row r="33761">
          <cell r="AI33761">
            <v>33760</v>
          </cell>
          <cell r="AJ33761">
            <v>8387</v>
          </cell>
        </row>
        <row r="33762">
          <cell r="AI33762">
            <v>33761</v>
          </cell>
          <cell r="AJ33762">
            <v>8387</v>
          </cell>
        </row>
        <row r="33763">
          <cell r="AI33763">
            <v>33762</v>
          </cell>
          <cell r="AJ33763">
            <v>8388</v>
          </cell>
        </row>
        <row r="33764">
          <cell r="AI33764">
            <v>33763</v>
          </cell>
          <cell r="AJ33764">
            <v>8388</v>
          </cell>
        </row>
        <row r="33765">
          <cell r="AI33765">
            <v>33764</v>
          </cell>
          <cell r="AJ33765">
            <v>8388</v>
          </cell>
        </row>
        <row r="33766">
          <cell r="AI33766">
            <v>33765</v>
          </cell>
          <cell r="AJ33766">
            <v>8387</v>
          </cell>
        </row>
        <row r="33767">
          <cell r="AI33767">
            <v>33766</v>
          </cell>
          <cell r="AJ33767">
            <v>8387</v>
          </cell>
        </row>
        <row r="33768">
          <cell r="AI33768">
            <v>33767</v>
          </cell>
          <cell r="AJ33768">
            <v>8388</v>
          </cell>
        </row>
        <row r="33769">
          <cell r="AI33769">
            <v>33768</v>
          </cell>
          <cell r="AJ33769">
            <v>8388</v>
          </cell>
        </row>
        <row r="33770">
          <cell r="AI33770">
            <v>33769</v>
          </cell>
          <cell r="AJ33770">
            <v>8388</v>
          </cell>
        </row>
        <row r="33771">
          <cell r="AI33771">
            <v>33770</v>
          </cell>
          <cell r="AJ33771">
            <v>8387</v>
          </cell>
        </row>
        <row r="33772">
          <cell r="AI33772">
            <v>33771</v>
          </cell>
          <cell r="AJ33772">
            <v>8388</v>
          </cell>
        </row>
        <row r="33773">
          <cell r="AI33773">
            <v>33772</v>
          </cell>
          <cell r="AJ33773">
            <v>8388</v>
          </cell>
        </row>
        <row r="33774">
          <cell r="AI33774">
            <v>33773</v>
          </cell>
          <cell r="AJ33774">
            <v>8387</v>
          </cell>
        </row>
        <row r="33775">
          <cell r="AI33775">
            <v>33774</v>
          </cell>
          <cell r="AJ33775">
            <v>8387</v>
          </cell>
        </row>
        <row r="33776">
          <cell r="AI33776">
            <v>33775</v>
          </cell>
          <cell r="AJ33776">
            <v>8387</v>
          </cell>
        </row>
        <row r="33777">
          <cell r="AI33777">
            <v>33776</v>
          </cell>
          <cell r="AJ33777">
            <v>8388</v>
          </cell>
        </row>
        <row r="33778">
          <cell r="AI33778">
            <v>33777</v>
          </cell>
          <cell r="AJ33778">
            <v>8388</v>
          </cell>
        </row>
        <row r="33779">
          <cell r="AI33779">
            <v>33778</v>
          </cell>
          <cell r="AJ33779">
            <v>8387</v>
          </cell>
        </row>
        <row r="33780">
          <cell r="AI33780">
            <v>33779</v>
          </cell>
          <cell r="AJ33780">
            <v>8387</v>
          </cell>
        </row>
        <row r="33781">
          <cell r="AI33781">
            <v>33780</v>
          </cell>
          <cell r="AJ33781">
            <v>8388</v>
          </cell>
        </row>
        <row r="33782">
          <cell r="AI33782">
            <v>33781</v>
          </cell>
          <cell r="AJ33782">
            <v>8388</v>
          </cell>
        </row>
        <row r="33783">
          <cell r="AI33783">
            <v>33782</v>
          </cell>
          <cell r="AJ33783">
            <v>8388</v>
          </cell>
        </row>
        <row r="33784">
          <cell r="AI33784">
            <v>33783</v>
          </cell>
          <cell r="AJ33784">
            <v>8388</v>
          </cell>
        </row>
        <row r="33785">
          <cell r="AI33785">
            <v>33784</v>
          </cell>
          <cell r="AJ33785">
            <v>8387</v>
          </cell>
        </row>
        <row r="33786">
          <cell r="AI33786">
            <v>33785</v>
          </cell>
          <cell r="AJ33786">
            <v>8388</v>
          </cell>
        </row>
        <row r="33787">
          <cell r="AI33787">
            <v>33786</v>
          </cell>
          <cell r="AJ33787">
            <v>8387</v>
          </cell>
        </row>
        <row r="33788">
          <cell r="AI33788">
            <v>33787</v>
          </cell>
          <cell r="AJ33788">
            <v>8388</v>
          </cell>
        </row>
        <row r="33789">
          <cell r="AI33789">
            <v>33788</v>
          </cell>
          <cell r="AJ33789">
            <v>8387</v>
          </cell>
        </row>
        <row r="33790">
          <cell r="AI33790">
            <v>33789</v>
          </cell>
          <cell r="AJ33790">
            <v>8387</v>
          </cell>
        </row>
        <row r="33791">
          <cell r="AI33791">
            <v>33790</v>
          </cell>
          <cell r="AJ33791">
            <v>8388</v>
          </cell>
        </row>
        <row r="33792">
          <cell r="AI33792">
            <v>33791</v>
          </cell>
          <cell r="AJ33792">
            <v>8387</v>
          </cell>
        </row>
        <row r="33793">
          <cell r="AI33793">
            <v>33792</v>
          </cell>
          <cell r="AJ33793">
            <v>8387</v>
          </cell>
        </row>
        <row r="33794">
          <cell r="AI33794">
            <v>33793</v>
          </cell>
          <cell r="AJ33794">
            <v>8387</v>
          </cell>
        </row>
        <row r="33795">
          <cell r="AI33795">
            <v>33794</v>
          </cell>
          <cell r="AJ33795">
            <v>8388</v>
          </cell>
        </row>
        <row r="33796">
          <cell r="AI33796">
            <v>33795</v>
          </cell>
          <cell r="AJ33796">
            <v>8388</v>
          </cell>
        </row>
        <row r="33797">
          <cell r="AI33797">
            <v>33796</v>
          </cell>
          <cell r="AJ33797">
            <v>8387</v>
          </cell>
        </row>
        <row r="33798">
          <cell r="AI33798">
            <v>33797</v>
          </cell>
          <cell r="AJ33798">
            <v>8388</v>
          </cell>
        </row>
        <row r="33799">
          <cell r="AI33799">
            <v>33798</v>
          </cell>
          <cell r="AJ33799">
            <v>8387</v>
          </cell>
        </row>
        <row r="33800">
          <cell r="AI33800">
            <v>33799</v>
          </cell>
          <cell r="AJ33800">
            <v>8388</v>
          </cell>
        </row>
        <row r="33801">
          <cell r="AI33801">
            <v>33800</v>
          </cell>
          <cell r="AJ33801">
            <v>8388</v>
          </cell>
        </row>
        <row r="33802">
          <cell r="AI33802">
            <v>33801</v>
          </cell>
          <cell r="AJ33802">
            <v>8388</v>
          </cell>
        </row>
        <row r="33803">
          <cell r="AI33803">
            <v>33802</v>
          </cell>
          <cell r="AJ33803">
            <v>8388</v>
          </cell>
        </row>
        <row r="33804">
          <cell r="AI33804">
            <v>33803</v>
          </cell>
          <cell r="AJ33804">
            <v>8388</v>
          </cell>
        </row>
        <row r="33805">
          <cell r="AI33805">
            <v>33804</v>
          </cell>
          <cell r="AJ33805">
            <v>8388</v>
          </cell>
        </row>
        <row r="33806">
          <cell r="AI33806">
            <v>33805</v>
          </cell>
          <cell r="AJ33806">
            <v>8387</v>
          </cell>
        </row>
        <row r="33807">
          <cell r="AI33807">
            <v>33806</v>
          </cell>
          <cell r="AJ33807">
            <v>8387</v>
          </cell>
        </row>
        <row r="33808">
          <cell r="AI33808">
            <v>33807</v>
          </cell>
          <cell r="AJ33808">
            <v>8387</v>
          </cell>
        </row>
        <row r="33809">
          <cell r="AI33809">
            <v>33808</v>
          </cell>
          <cell r="AJ33809">
            <v>8387</v>
          </cell>
        </row>
        <row r="33810">
          <cell r="AI33810">
            <v>33809</v>
          </cell>
          <cell r="AJ33810">
            <v>8388</v>
          </cell>
        </row>
        <row r="33811">
          <cell r="AI33811">
            <v>33810</v>
          </cell>
          <cell r="AJ33811">
            <v>8388</v>
          </cell>
        </row>
        <row r="33812">
          <cell r="AI33812">
            <v>33811</v>
          </cell>
          <cell r="AJ33812">
            <v>8387</v>
          </cell>
        </row>
        <row r="33813">
          <cell r="AI33813">
            <v>33812</v>
          </cell>
          <cell r="AJ33813">
            <v>8388</v>
          </cell>
        </row>
        <row r="33814">
          <cell r="AI33814">
            <v>33813</v>
          </cell>
          <cell r="AJ33814">
            <v>8388</v>
          </cell>
        </row>
        <row r="33815">
          <cell r="AI33815">
            <v>33814</v>
          </cell>
          <cell r="AJ33815">
            <v>8388</v>
          </cell>
        </row>
        <row r="33816">
          <cell r="AI33816">
            <v>33815</v>
          </cell>
          <cell r="AJ33816">
            <v>8387</v>
          </cell>
        </row>
        <row r="33817">
          <cell r="AI33817">
            <v>33816</v>
          </cell>
          <cell r="AJ33817">
            <v>8388</v>
          </cell>
        </row>
        <row r="33818">
          <cell r="AI33818">
            <v>33817</v>
          </cell>
          <cell r="AJ33818">
            <v>8387</v>
          </cell>
        </row>
        <row r="33819">
          <cell r="AI33819">
            <v>33818</v>
          </cell>
          <cell r="AJ33819">
            <v>8388</v>
          </cell>
        </row>
        <row r="33820">
          <cell r="AI33820">
            <v>33819</v>
          </cell>
          <cell r="AJ33820">
            <v>8388</v>
          </cell>
        </row>
        <row r="33821">
          <cell r="AI33821">
            <v>33820</v>
          </cell>
          <cell r="AJ33821">
            <v>8387</v>
          </cell>
        </row>
        <row r="33822">
          <cell r="AI33822">
            <v>33821</v>
          </cell>
          <cell r="AJ33822">
            <v>8387</v>
          </cell>
        </row>
        <row r="33823">
          <cell r="AI33823">
            <v>33822</v>
          </cell>
          <cell r="AJ33823">
            <v>8388</v>
          </cell>
        </row>
        <row r="33824">
          <cell r="AI33824">
            <v>33823</v>
          </cell>
          <cell r="AJ33824">
            <v>8387</v>
          </cell>
        </row>
        <row r="33825">
          <cell r="AI33825">
            <v>33824</v>
          </cell>
          <cell r="AJ33825">
            <v>8388</v>
          </cell>
        </row>
        <row r="33826">
          <cell r="AI33826">
            <v>33825</v>
          </cell>
          <cell r="AJ33826">
            <v>8388</v>
          </cell>
        </row>
        <row r="33827">
          <cell r="AI33827">
            <v>33826</v>
          </cell>
          <cell r="AJ33827">
            <v>8388</v>
          </cell>
        </row>
        <row r="33828">
          <cell r="AI33828">
            <v>33827</v>
          </cell>
          <cell r="AJ33828">
            <v>8388</v>
          </cell>
        </row>
        <row r="33829">
          <cell r="AI33829">
            <v>33828</v>
          </cell>
          <cell r="AJ33829">
            <v>8388</v>
          </cell>
        </row>
        <row r="33830">
          <cell r="AI33830">
            <v>33829</v>
          </cell>
          <cell r="AJ33830">
            <v>8388</v>
          </cell>
        </row>
        <row r="33831">
          <cell r="AI33831">
            <v>33830</v>
          </cell>
          <cell r="AJ33831">
            <v>8388</v>
          </cell>
        </row>
        <row r="33832">
          <cell r="AI33832">
            <v>33831</v>
          </cell>
          <cell r="AJ33832">
            <v>8388</v>
          </cell>
        </row>
        <row r="33833">
          <cell r="AI33833">
            <v>33832</v>
          </cell>
          <cell r="AJ33833">
            <v>8388</v>
          </cell>
        </row>
        <row r="33834">
          <cell r="AI33834">
            <v>33833</v>
          </cell>
          <cell r="AJ33834">
            <v>8387</v>
          </cell>
        </row>
        <row r="33835">
          <cell r="AI33835">
            <v>33834</v>
          </cell>
          <cell r="AJ33835">
            <v>8388</v>
          </cell>
        </row>
        <row r="33836">
          <cell r="AI33836">
            <v>33835</v>
          </cell>
          <cell r="AJ33836">
            <v>8388</v>
          </cell>
        </row>
        <row r="33837">
          <cell r="AI33837">
            <v>33836</v>
          </cell>
          <cell r="AJ33837">
            <v>8387</v>
          </cell>
        </row>
        <row r="33838">
          <cell r="AI33838">
            <v>33837</v>
          </cell>
          <cell r="AJ33838">
            <v>8388</v>
          </cell>
        </row>
        <row r="33839">
          <cell r="AI33839">
            <v>33838</v>
          </cell>
          <cell r="AJ33839">
            <v>8387</v>
          </cell>
        </row>
        <row r="33840">
          <cell r="AI33840">
            <v>33839</v>
          </cell>
          <cell r="AJ33840">
            <v>8388</v>
          </cell>
        </row>
        <row r="33841">
          <cell r="AI33841">
            <v>33840</v>
          </cell>
          <cell r="AJ33841">
            <v>8388</v>
          </cell>
        </row>
        <row r="33842">
          <cell r="AI33842">
            <v>33841</v>
          </cell>
          <cell r="AJ33842">
            <v>8388</v>
          </cell>
        </row>
        <row r="33843">
          <cell r="AI33843">
            <v>33842</v>
          </cell>
          <cell r="AJ33843">
            <v>8388</v>
          </cell>
        </row>
        <row r="33844">
          <cell r="AI33844">
            <v>33843</v>
          </cell>
          <cell r="AJ33844">
            <v>8387</v>
          </cell>
        </row>
        <row r="33845">
          <cell r="AI33845">
            <v>33844</v>
          </cell>
          <cell r="AJ33845">
            <v>8388</v>
          </cell>
        </row>
        <row r="33846">
          <cell r="AI33846">
            <v>33845</v>
          </cell>
          <cell r="AJ33846">
            <v>8387</v>
          </cell>
        </row>
        <row r="33847">
          <cell r="AI33847">
            <v>33846</v>
          </cell>
          <cell r="AJ33847">
            <v>8388</v>
          </cell>
        </row>
        <row r="33848">
          <cell r="AI33848">
            <v>33847</v>
          </cell>
          <cell r="AJ33848">
            <v>8388</v>
          </cell>
        </row>
        <row r="33849">
          <cell r="AI33849">
            <v>33848</v>
          </cell>
          <cell r="AJ33849">
            <v>8388</v>
          </cell>
        </row>
        <row r="33850">
          <cell r="AI33850">
            <v>33849</v>
          </cell>
          <cell r="AJ33850">
            <v>8387</v>
          </cell>
        </row>
        <row r="33851">
          <cell r="AI33851">
            <v>33850</v>
          </cell>
          <cell r="AJ33851">
            <v>8388</v>
          </cell>
        </row>
        <row r="33852">
          <cell r="AI33852">
            <v>33851</v>
          </cell>
          <cell r="AJ33852">
            <v>8388</v>
          </cell>
        </row>
        <row r="33853">
          <cell r="AI33853">
            <v>33852</v>
          </cell>
          <cell r="AJ33853">
            <v>8387</v>
          </cell>
        </row>
        <row r="33854">
          <cell r="AI33854">
            <v>33853</v>
          </cell>
          <cell r="AJ33854">
            <v>8388</v>
          </cell>
        </row>
        <row r="33855">
          <cell r="AI33855">
            <v>33854</v>
          </cell>
          <cell r="AJ33855">
            <v>8388</v>
          </cell>
        </row>
        <row r="33856">
          <cell r="AI33856">
            <v>33855</v>
          </cell>
          <cell r="AJ33856">
            <v>8387</v>
          </cell>
        </row>
        <row r="33857">
          <cell r="AI33857">
            <v>33856</v>
          </cell>
          <cell r="AJ33857">
            <v>8387</v>
          </cell>
        </row>
        <row r="33858">
          <cell r="AI33858">
            <v>33857</v>
          </cell>
          <cell r="AJ33858">
            <v>8388</v>
          </cell>
        </row>
        <row r="33859">
          <cell r="AI33859">
            <v>33858</v>
          </cell>
          <cell r="AJ33859">
            <v>8388</v>
          </cell>
        </row>
        <row r="33860">
          <cell r="AI33860">
            <v>33859</v>
          </cell>
          <cell r="AJ33860">
            <v>8387</v>
          </cell>
        </row>
        <row r="33861">
          <cell r="AI33861">
            <v>33860</v>
          </cell>
          <cell r="AJ33861">
            <v>8388</v>
          </cell>
        </row>
        <row r="33862">
          <cell r="AI33862">
            <v>33861</v>
          </cell>
          <cell r="AJ33862">
            <v>8388</v>
          </cell>
        </row>
        <row r="33863">
          <cell r="AI33863">
            <v>33862</v>
          </cell>
          <cell r="AJ33863">
            <v>8388</v>
          </cell>
        </row>
        <row r="33864">
          <cell r="AI33864">
            <v>33863</v>
          </cell>
          <cell r="AJ33864">
            <v>8387</v>
          </cell>
        </row>
        <row r="33865">
          <cell r="AI33865">
            <v>33864</v>
          </cell>
          <cell r="AJ33865">
            <v>8388</v>
          </cell>
        </row>
        <row r="33866">
          <cell r="AI33866">
            <v>33865</v>
          </cell>
          <cell r="AJ33866">
            <v>8388</v>
          </cell>
        </row>
        <row r="33867">
          <cell r="AI33867">
            <v>33866</v>
          </cell>
          <cell r="AJ33867">
            <v>8388</v>
          </cell>
        </row>
        <row r="33868">
          <cell r="AI33868">
            <v>33867</v>
          </cell>
          <cell r="AJ33868">
            <v>8387</v>
          </cell>
        </row>
        <row r="33869">
          <cell r="AI33869">
            <v>33868</v>
          </cell>
          <cell r="AJ33869">
            <v>8388</v>
          </cell>
        </row>
        <row r="33870">
          <cell r="AI33870">
            <v>33869</v>
          </cell>
          <cell r="AJ33870">
            <v>8387</v>
          </cell>
        </row>
        <row r="33871">
          <cell r="AI33871">
            <v>33870</v>
          </cell>
          <cell r="AJ33871">
            <v>8388</v>
          </cell>
        </row>
        <row r="33872">
          <cell r="AI33872">
            <v>33871</v>
          </cell>
          <cell r="AJ33872">
            <v>8387</v>
          </cell>
        </row>
        <row r="33873">
          <cell r="AI33873">
            <v>33872</v>
          </cell>
          <cell r="AJ33873">
            <v>8387</v>
          </cell>
        </row>
        <row r="33874">
          <cell r="AI33874">
            <v>33873</v>
          </cell>
          <cell r="AJ33874">
            <v>8387</v>
          </cell>
        </row>
        <row r="33875">
          <cell r="AI33875">
            <v>33874</v>
          </cell>
          <cell r="AJ33875">
            <v>8388</v>
          </cell>
        </row>
        <row r="33876">
          <cell r="AI33876">
            <v>33875</v>
          </cell>
          <cell r="AJ33876">
            <v>8388</v>
          </cell>
        </row>
        <row r="33877">
          <cell r="AI33877">
            <v>33876</v>
          </cell>
          <cell r="AJ33877">
            <v>8388</v>
          </cell>
        </row>
        <row r="33878">
          <cell r="AI33878">
            <v>33877</v>
          </cell>
          <cell r="AJ33878">
            <v>8388</v>
          </cell>
        </row>
        <row r="33879">
          <cell r="AI33879">
            <v>33878</v>
          </cell>
          <cell r="AJ33879">
            <v>8387</v>
          </cell>
        </row>
        <row r="33880">
          <cell r="AI33880">
            <v>33879</v>
          </cell>
          <cell r="AJ33880">
            <v>8388</v>
          </cell>
        </row>
        <row r="33881">
          <cell r="AI33881">
            <v>33880</v>
          </cell>
          <cell r="AJ33881">
            <v>8387</v>
          </cell>
        </row>
        <row r="33882">
          <cell r="AI33882">
            <v>33881</v>
          </cell>
          <cell r="AJ33882">
            <v>8388</v>
          </cell>
        </row>
        <row r="33883">
          <cell r="AI33883">
            <v>33882</v>
          </cell>
          <cell r="AJ33883">
            <v>8388</v>
          </cell>
        </row>
        <row r="33884">
          <cell r="AI33884">
            <v>33883</v>
          </cell>
          <cell r="AJ33884">
            <v>8388</v>
          </cell>
        </row>
        <row r="33885">
          <cell r="AI33885">
            <v>33884</v>
          </cell>
          <cell r="AJ33885">
            <v>8387</v>
          </cell>
        </row>
        <row r="33886">
          <cell r="AI33886">
            <v>33885</v>
          </cell>
          <cell r="AJ33886">
            <v>8387</v>
          </cell>
        </row>
        <row r="33887">
          <cell r="AI33887">
            <v>33886</v>
          </cell>
          <cell r="AJ33887">
            <v>8388</v>
          </cell>
        </row>
        <row r="33888">
          <cell r="AI33888">
            <v>33887</v>
          </cell>
          <cell r="AJ33888">
            <v>8388</v>
          </cell>
        </row>
        <row r="33889">
          <cell r="AI33889">
            <v>33888</v>
          </cell>
          <cell r="AJ33889">
            <v>8388</v>
          </cell>
        </row>
        <row r="33890">
          <cell r="AI33890">
            <v>33889</v>
          </cell>
          <cell r="AJ33890">
            <v>8388</v>
          </cell>
        </row>
        <row r="33891">
          <cell r="AI33891">
            <v>33890</v>
          </cell>
          <cell r="AJ33891">
            <v>8387</v>
          </cell>
        </row>
        <row r="33892">
          <cell r="AI33892">
            <v>33891</v>
          </cell>
          <cell r="AJ33892">
            <v>8388</v>
          </cell>
        </row>
        <row r="33893">
          <cell r="AI33893">
            <v>33892</v>
          </cell>
          <cell r="AJ33893">
            <v>8388</v>
          </cell>
        </row>
        <row r="33894">
          <cell r="AI33894">
            <v>33893</v>
          </cell>
          <cell r="AJ33894">
            <v>8388</v>
          </cell>
        </row>
        <row r="33895">
          <cell r="AI33895">
            <v>33894</v>
          </cell>
          <cell r="AJ33895">
            <v>8387</v>
          </cell>
        </row>
        <row r="33896">
          <cell r="AI33896">
            <v>33895</v>
          </cell>
          <cell r="AJ33896">
            <v>8388</v>
          </cell>
        </row>
        <row r="33897">
          <cell r="AI33897">
            <v>33896</v>
          </cell>
          <cell r="AJ33897">
            <v>8388</v>
          </cell>
        </row>
        <row r="33898">
          <cell r="AI33898">
            <v>33897</v>
          </cell>
          <cell r="AJ33898">
            <v>8388</v>
          </cell>
        </row>
        <row r="33899">
          <cell r="AI33899">
            <v>33898</v>
          </cell>
          <cell r="AJ33899">
            <v>8387</v>
          </cell>
        </row>
        <row r="33900">
          <cell r="AI33900">
            <v>33899</v>
          </cell>
          <cell r="AJ33900">
            <v>8388</v>
          </cell>
        </row>
        <row r="33901">
          <cell r="AI33901">
            <v>33900</v>
          </cell>
          <cell r="AJ33901">
            <v>8388</v>
          </cell>
        </row>
        <row r="33902">
          <cell r="AI33902">
            <v>33901</v>
          </cell>
          <cell r="AJ33902">
            <v>8388</v>
          </cell>
        </row>
        <row r="33903">
          <cell r="AI33903">
            <v>33902</v>
          </cell>
          <cell r="AJ33903">
            <v>8388</v>
          </cell>
        </row>
        <row r="33904">
          <cell r="AI33904">
            <v>33903</v>
          </cell>
          <cell r="AJ33904">
            <v>8388</v>
          </cell>
        </row>
        <row r="33905">
          <cell r="AI33905">
            <v>33904</v>
          </cell>
          <cell r="AJ33905">
            <v>8388</v>
          </cell>
        </row>
        <row r="33906">
          <cell r="AI33906">
            <v>33905</v>
          </cell>
          <cell r="AJ33906">
            <v>8388</v>
          </cell>
        </row>
        <row r="33907">
          <cell r="AI33907">
            <v>33906</v>
          </cell>
          <cell r="AJ33907">
            <v>8388</v>
          </cell>
        </row>
        <row r="33908">
          <cell r="AI33908">
            <v>33907</v>
          </cell>
          <cell r="AJ33908">
            <v>8387</v>
          </cell>
        </row>
        <row r="33909">
          <cell r="AI33909">
            <v>33908</v>
          </cell>
          <cell r="AJ33909">
            <v>8388</v>
          </cell>
        </row>
        <row r="33910">
          <cell r="AI33910">
            <v>33909</v>
          </cell>
          <cell r="AJ33910">
            <v>8388</v>
          </cell>
        </row>
        <row r="33911">
          <cell r="AI33911">
            <v>33910</v>
          </cell>
          <cell r="AJ33911">
            <v>8388</v>
          </cell>
        </row>
        <row r="33912">
          <cell r="AI33912">
            <v>33911</v>
          </cell>
          <cell r="AJ33912">
            <v>8388</v>
          </cell>
        </row>
        <row r="33913">
          <cell r="AI33913">
            <v>33912</v>
          </cell>
          <cell r="AJ33913">
            <v>8388</v>
          </cell>
        </row>
        <row r="33914">
          <cell r="AI33914">
            <v>33913</v>
          </cell>
          <cell r="AJ33914">
            <v>8387</v>
          </cell>
        </row>
        <row r="33915">
          <cell r="AI33915">
            <v>33914</v>
          </cell>
          <cell r="AJ33915">
            <v>8387</v>
          </cell>
        </row>
        <row r="33916">
          <cell r="AI33916">
            <v>33915</v>
          </cell>
          <cell r="AJ33916">
            <v>8388</v>
          </cell>
        </row>
        <row r="33917">
          <cell r="AI33917">
            <v>33916</v>
          </cell>
          <cell r="AJ33917">
            <v>8387</v>
          </cell>
        </row>
        <row r="33918">
          <cell r="AI33918">
            <v>33917</v>
          </cell>
          <cell r="AJ33918">
            <v>8388</v>
          </cell>
        </row>
        <row r="33919">
          <cell r="AI33919">
            <v>33918</v>
          </cell>
          <cell r="AJ33919">
            <v>8387</v>
          </cell>
        </row>
        <row r="33920">
          <cell r="AI33920">
            <v>33919</v>
          </cell>
          <cell r="AJ33920">
            <v>8388</v>
          </cell>
        </row>
        <row r="33921">
          <cell r="AI33921">
            <v>33920</v>
          </cell>
          <cell r="AJ33921">
            <v>8387</v>
          </cell>
        </row>
        <row r="33922">
          <cell r="AI33922">
            <v>33921</v>
          </cell>
          <cell r="AJ33922">
            <v>8388</v>
          </cell>
        </row>
        <row r="33923">
          <cell r="AI33923">
            <v>33922</v>
          </cell>
          <cell r="AJ33923">
            <v>8387</v>
          </cell>
        </row>
        <row r="33924">
          <cell r="AI33924">
            <v>33923</v>
          </cell>
          <cell r="AJ33924">
            <v>8387</v>
          </cell>
        </row>
        <row r="33925">
          <cell r="AI33925">
            <v>33924</v>
          </cell>
          <cell r="AJ33925">
            <v>8387</v>
          </cell>
        </row>
        <row r="33926">
          <cell r="AI33926">
            <v>33925</v>
          </cell>
          <cell r="AJ33926">
            <v>8388</v>
          </cell>
        </row>
        <row r="33927">
          <cell r="AI33927">
            <v>33926</v>
          </cell>
          <cell r="AJ33927">
            <v>8387</v>
          </cell>
        </row>
        <row r="33928">
          <cell r="AI33928">
            <v>33927</v>
          </cell>
          <cell r="AJ33928">
            <v>8388</v>
          </cell>
        </row>
        <row r="33929">
          <cell r="AI33929">
            <v>33928</v>
          </cell>
          <cell r="AJ33929">
            <v>8387</v>
          </cell>
        </row>
        <row r="33930">
          <cell r="AI33930">
            <v>33929</v>
          </cell>
          <cell r="AJ33930">
            <v>8388</v>
          </cell>
        </row>
        <row r="33931">
          <cell r="AI33931">
            <v>33930</v>
          </cell>
          <cell r="AJ33931">
            <v>8388</v>
          </cell>
        </row>
        <row r="33932">
          <cell r="AI33932">
            <v>33931</v>
          </cell>
          <cell r="AJ33932">
            <v>8388</v>
          </cell>
        </row>
        <row r="33933">
          <cell r="AI33933">
            <v>33932</v>
          </cell>
          <cell r="AJ33933">
            <v>8388</v>
          </cell>
        </row>
        <row r="33934">
          <cell r="AI33934">
            <v>33933</v>
          </cell>
          <cell r="AJ33934">
            <v>8387</v>
          </cell>
        </row>
        <row r="33935">
          <cell r="AI33935">
            <v>33934</v>
          </cell>
          <cell r="AJ33935">
            <v>8388</v>
          </cell>
        </row>
        <row r="33936">
          <cell r="AI33936">
            <v>33935</v>
          </cell>
          <cell r="AJ33936">
            <v>8388</v>
          </cell>
        </row>
        <row r="33937">
          <cell r="AI33937">
            <v>33936</v>
          </cell>
          <cell r="AJ33937">
            <v>8388</v>
          </cell>
        </row>
        <row r="33938">
          <cell r="AI33938">
            <v>33937</v>
          </cell>
          <cell r="AJ33938">
            <v>8387</v>
          </cell>
        </row>
        <row r="33939">
          <cell r="AI33939">
            <v>33938</v>
          </cell>
          <cell r="AJ33939">
            <v>8387</v>
          </cell>
        </row>
        <row r="33940">
          <cell r="AI33940">
            <v>33939</v>
          </cell>
          <cell r="AJ33940">
            <v>8388</v>
          </cell>
        </row>
        <row r="33941">
          <cell r="AI33941">
            <v>33940</v>
          </cell>
          <cell r="AJ33941">
            <v>8387</v>
          </cell>
        </row>
        <row r="33942">
          <cell r="AI33942">
            <v>33941</v>
          </cell>
          <cell r="AJ33942">
            <v>8388</v>
          </cell>
        </row>
        <row r="33943">
          <cell r="AI33943">
            <v>33942</v>
          </cell>
          <cell r="AJ33943">
            <v>8388</v>
          </cell>
        </row>
        <row r="33944">
          <cell r="AI33944">
            <v>33943</v>
          </cell>
          <cell r="AJ33944">
            <v>8388</v>
          </cell>
        </row>
        <row r="33945">
          <cell r="AI33945">
            <v>33944</v>
          </cell>
          <cell r="AJ33945">
            <v>8388</v>
          </cell>
        </row>
        <row r="33946">
          <cell r="AI33946">
            <v>33945</v>
          </cell>
          <cell r="AJ33946">
            <v>8388</v>
          </cell>
        </row>
        <row r="33947">
          <cell r="AI33947">
            <v>33946</v>
          </cell>
          <cell r="AJ33947">
            <v>8387</v>
          </cell>
        </row>
        <row r="33948">
          <cell r="AI33948">
            <v>33947</v>
          </cell>
          <cell r="AJ33948">
            <v>8388</v>
          </cell>
        </row>
        <row r="33949">
          <cell r="AI33949">
            <v>33948</v>
          </cell>
          <cell r="AJ33949">
            <v>8388</v>
          </cell>
        </row>
        <row r="33950">
          <cell r="AI33950">
            <v>33949</v>
          </cell>
          <cell r="AJ33950">
            <v>8388</v>
          </cell>
        </row>
        <row r="33951">
          <cell r="AI33951">
            <v>33950</v>
          </cell>
          <cell r="AJ33951">
            <v>8388</v>
          </cell>
        </row>
        <row r="33952">
          <cell r="AI33952">
            <v>33951</v>
          </cell>
          <cell r="AJ33952">
            <v>8388</v>
          </cell>
        </row>
        <row r="33953">
          <cell r="AI33953">
            <v>33952</v>
          </cell>
          <cell r="AJ33953">
            <v>8388</v>
          </cell>
        </row>
        <row r="33954">
          <cell r="AI33954">
            <v>33953</v>
          </cell>
          <cell r="AJ33954">
            <v>8388</v>
          </cell>
        </row>
        <row r="33955">
          <cell r="AI33955">
            <v>33954</v>
          </cell>
          <cell r="AJ33955">
            <v>8388</v>
          </cell>
        </row>
        <row r="33956">
          <cell r="AI33956">
            <v>33955</v>
          </cell>
          <cell r="AJ33956">
            <v>8388</v>
          </cell>
        </row>
        <row r="33957">
          <cell r="AI33957">
            <v>33956</v>
          </cell>
          <cell r="AJ33957">
            <v>8388</v>
          </cell>
        </row>
        <row r="33958">
          <cell r="AI33958">
            <v>33957</v>
          </cell>
          <cell r="AJ33958">
            <v>8387</v>
          </cell>
        </row>
        <row r="33959">
          <cell r="AI33959">
            <v>33958</v>
          </cell>
          <cell r="AJ33959">
            <v>8388</v>
          </cell>
        </row>
        <row r="33960">
          <cell r="AI33960">
            <v>33959</v>
          </cell>
          <cell r="AJ33960">
            <v>8388</v>
          </cell>
        </row>
        <row r="33961">
          <cell r="AI33961">
            <v>33960</v>
          </cell>
          <cell r="AJ33961">
            <v>8388</v>
          </cell>
        </row>
        <row r="33962">
          <cell r="AI33962">
            <v>33961</v>
          </cell>
          <cell r="AJ33962">
            <v>8388</v>
          </cell>
        </row>
        <row r="33963">
          <cell r="AI33963">
            <v>33962</v>
          </cell>
          <cell r="AJ33963">
            <v>8388</v>
          </cell>
        </row>
        <row r="33964">
          <cell r="AI33964">
            <v>33963</v>
          </cell>
          <cell r="AJ33964">
            <v>8388</v>
          </cell>
        </row>
        <row r="33965">
          <cell r="AI33965">
            <v>33964</v>
          </cell>
          <cell r="AJ33965">
            <v>8388</v>
          </cell>
        </row>
        <row r="33966">
          <cell r="AI33966">
            <v>33965</v>
          </cell>
          <cell r="AJ33966">
            <v>8387</v>
          </cell>
        </row>
        <row r="33967">
          <cell r="AI33967">
            <v>33966</v>
          </cell>
          <cell r="AJ33967">
            <v>8388</v>
          </cell>
        </row>
        <row r="33968">
          <cell r="AI33968">
            <v>33967</v>
          </cell>
          <cell r="AJ33968">
            <v>8388</v>
          </cell>
        </row>
        <row r="33969">
          <cell r="AI33969">
            <v>33968</v>
          </cell>
          <cell r="AJ33969">
            <v>8388</v>
          </cell>
        </row>
        <row r="33970">
          <cell r="AI33970">
            <v>33969</v>
          </cell>
          <cell r="AJ33970">
            <v>8388</v>
          </cell>
        </row>
        <row r="33971">
          <cell r="AI33971">
            <v>33970</v>
          </cell>
          <cell r="AJ33971">
            <v>8388</v>
          </cell>
        </row>
        <row r="33972">
          <cell r="AI33972">
            <v>33971</v>
          </cell>
          <cell r="AJ33972">
            <v>8388</v>
          </cell>
        </row>
        <row r="33973">
          <cell r="AI33973">
            <v>33972</v>
          </cell>
          <cell r="AJ33973">
            <v>8387</v>
          </cell>
        </row>
        <row r="33974">
          <cell r="AI33974">
            <v>33973</v>
          </cell>
          <cell r="AJ33974">
            <v>8388</v>
          </cell>
        </row>
        <row r="33975">
          <cell r="AI33975">
            <v>33974</v>
          </cell>
          <cell r="AJ33975">
            <v>8388</v>
          </cell>
        </row>
        <row r="33976">
          <cell r="AI33976">
            <v>33975</v>
          </cell>
          <cell r="AJ33976">
            <v>8388</v>
          </cell>
        </row>
        <row r="33977">
          <cell r="AI33977">
            <v>33976</v>
          </cell>
          <cell r="AJ33977">
            <v>8388</v>
          </cell>
        </row>
        <row r="33978">
          <cell r="AI33978">
            <v>33977</v>
          </cell>
          <cell r="AJ33978">
            <v>8388</v>
          </cell>
        </row>
        <row r="33979">
          <cell r="AI33979">
            <v>33978</v>
          </cell>
          <cell r="AJ33979">
            <v>8388</v>
          </cell>
        </row>
        <row r="33980">
          <cell r="AI33980">
            <v>33979</v>
          </cell>
          <cell r="AJ33980">
            <v>8388</v>
          </cell>
        </row>
        <row r="33981">
          <cell r="AI33981">
            <v>33980</v>
          </cell>
          <cell r="AJ33981">
            <v>8388</v>
          </cell>
        </row>
        <row r="33982">
          <cell r="AI33982">
            <v>33981</v>
          </cell>
          <cell r="AJ33982">
            <v>8387</v>
          </cell>
        </row>
        <row r="33983">
          <cell r="AI33983">
            <v>33982</v>
          </cell>
          <cell r="AJ33983">
            <v>8388</v>
          </cell>
        </row>
        <row r="33984">
          <cell r="AI33984">
            <v>33983</v>
          </cell>
          <cell r="AJ33984">
            <v>8388</v>
          </cell>
        </row>
        <row r="33985">
          <cell r="AI33985">
            <v>33984</v>
          </cell>
          <cell r="AJ33985">
            <v>8388</v>
          </cell>
        </row>
        <row r="33986">
          <cell r="AI33986">
            <v>33985</v>
          </cell>
          <cell r="AJ33986">
            <v>8388</v>
          </cell>
        </row>
        <row r="33987">
          <cell r="AI33987">
            <v>33986</v>
          </cell>
          <cell r="AJ33987">
            <v>8387</v>
          </cell>
        </row>
        <row r="33988">
          <cell r="AI33988">
            <v>33987</v>
          </cell>
          <cell r="AJ33988">
            <v>8387</v>
          </cell>
        </row>
        <row r="33989">
          <cell r="AI33989">
            <v>33988</v>
          </cell>
          <cell r="AJ33989">
            <v>8388</v>
          </cell>
        </row>
        <row r="33990">
          <cell r="AI33990">
            <v>33989</v>
          </cell>
          <cell r="AJ33990">
            <v>8387</v>
          </cell>
        </row>
        <row r="33991">
          <cell r="AI33991">
            <v>33990</v>
          </cell>
          <cell r="AJ33991">
            <v>8388</v>
          </cell>
        </row>
        <row r="33992">
          <cell r="AI33992">
            <v>33991</v>
          </cell>
          <cell r="AJ33992">
            <v>8388</v>
          </cell>
        </row>
        <row r="33993">
          <cell r="AI33993">
            <v>33992</v>
          </cell>
          <cell r="AJ33993">
            <v>8388</v>
          </cell>
        </row>
        <row r="33994">
          <cell r="AI33994">
            <v>33993</v>
          </cell>
          <cell r="AJ33994">
            <v>8388</v>
          </cell>
        </row>
        <row r="33995">
          <cell r="AI33995">
            <v>33994</v>
          </cell>
          <cell r="AJ33995">
            <v>8388</v>
          </cell>
        </row>
        <row r="33996">
          <cell r="AI33996">
            <v>33995</v>
          </cell>
          <cell r="AJ33996">
            <v>8388</v>
          </cell>
        </row>
        <row r="33997">
          <cell r="AI33997">
            <v>33996</v>
          </cell>
          <cell r="AJ33997">
            <v>8388</v>
          </cell>
        </row>
        <row r="33998">
          <cell r="AI33998">
            <v>33997</v>
          </cell>
          <cell r="AJ33998">
            <v>8388</v>
          </cell>
        </row>
        <row r="33999">
          <cell r="AI33999">
            <v>33998</v>
          </cell>
          <cell r="AJ33999">
            <v>8388</v>
          </cell>
        </row>
        <row r="34000">
          <cell r="AI34000">
            <v>33999</v>
          </cell>
          <cell r="AJ34000">
            <v>8388</v>
          </cell>
        </row>
        <row r="34001">
          <cell r="AI34001">
            <v>34000</v>
          </cell>
          <cell r="AJ34001">
            <v>8388</v>
          </cell>
        </row>
        <row r="34002">
          <cell r="AI34002">
            <v>34001</v>
          </cell>
          <cell r="AJ34002">
            <v>8388</v>
          </cell>
        </row>
        <row r="34003">
          <cell r="AI34003">
            <v>34002</v>
          </cell>
          <cell r="AJ34003">
            <v>8388</v>
          </cell>
        </row>
        <row r="34004">
          <cell r="AI34004">
            <v>34003</v>
          </cell>
          <cell r="AJ34004">
            <v>8388</v>
          </cell>
        </row>
        <row r="34005">
          <cell r="AI34005">
            <v>34004</v>
          </cell>
          <cell r="AJ34005">
            <v>8388</v>
          </cell>
        </row>
        <row r="34006">
          <cell r="AI34006">
            <v>34005</v>
          </cell>
          <cell r="AJ34006">
            <v>8388</v>
          </cell>
        </row>
        <row r="34007">
          <cell r="AI34007">
            <v>34006</v>
          </cell>
          <cell r="AJ34007">
            <v>8388</v>
          </cell>
        </row>
        <row r="34008">
          <cell r="AI34008">
            <v>34007</v>
          </cell>
          <cell r="AJ34008">
            <v>8387</v>
          </cell>
        </row>
        <row r="34009">
          <cell r="AI34009">
            <v>34008</v>
          </cell>
          <cell r="AJ34009">
            <v>8387</v>
          </cell>
        </row>
        <row r="34010">
          <cell r="AI34010">
            <v>34009</v>
          </cell>
          <cell r="AJ34010">
            <v>8388</v>
          </cell>
        </row>
        <row r="34011">
          <cell r="AI34011">
            <v>34010</v>
          </cell>
          <cell r="AJ34011">
            <v>8387</v>
          </cell>
        </row>
        <row r="34012">
          <cell r="AI34012">
            <v>34011</v>
          </cell>
          <cell r="AJ34012">
            <v>8388</v>
          </cell>
        </row>
        <row r="34013">
          <cell r="AI34013">
            <v>34012</v>
          </cell>
          <cell r="AJ34013">
            <v>8388</v>
          </cell>
        </row>
        <row r="34014">
          <cell r="AI34014">
            <v>34013</v>
          </cell>
          <cell r="AJ34014">
            <v>8387</v>
          </cell>
        </row>
        <row r="34015">
          <cell r="AI34015">
            <v>34014</v>
          </cell>
          <cell r="AJ34015">
            <v>8388</v>
          </cell>
        </row>
        <row r="34016">
          <cell r="AI34016">
            <v>34015</v>
          </cell>
          <cell r="AJ34016">
            <v>8388</v>
          </cell>
        </row>
        <row r="34017">
          <cell r="AI34017">
            <v>34016</v>
          </cell>
          <cell r="AJ34017">
            <v>8388</v>
          </cell>
        </row>
        <row r="34018">
          <cell r="AI34018">
            <v>34017</v>
          </cell>
          <cell r="AJ34018">
            <v>8387</v>
          </cell>
        </row>
        <row r="34019">
          <cell r="AI34019">
            <v>34018</v>
          </cell>
          <cell r="AJ34019">
            <v>8388</v>
          </cell>
        </row>
        <row r="34020">
          <cell r="AI34020">
            <v>34019</v>
          </cell>
          <cell r="AJ34020">
            <v>8388</v>
          </cell>
        </row>
        <row r="34021">
          <cell r="AI34021">
            <v>34020</v>
          </cell>
          <cell r="AJ34021">
            <v>8387</v>
          </cell>
        </row>
        <row r="34022">
          <cell r="AI34022">
            <v>34021</v>
          </cell>
          <cell r="AJ34022">
            <v>8387</v>
          </cell>
        </row>
        <row r="34023">
          <cell r="AI34023">
            <v>34022</v>
          </cell>
          <cell r="AJ34023">
            <v>8388</v>
          </cell>
        </row>
        <row r="34024">
          <cell r="AI34024">
            <v>34023</v>
          </cell>
          <cell r="AJ34024">
            <v>8388</v>
          </cell>
        </row>
        <row r="34025">
          <cell r="AI34025">
            <v>34024</v>
          </cell>
          <cell r="AJ34025">
            <v>8388</v>
          </cell>
        </row>
        <row r="34026">
          <cell r="AI34026">
            <v>34025</v>
          </cell>
          <cell r="AJ34026">
            <v>8388</v>
          </cell>
        </row>
        <row r="34027">
          <cell r="AI34027">
            <v>34026</v>
          </cell>
          <cell r="AJ34027">
            <v>8388</v>
          </cell>
        </row>
        <row r="34028">
          <cell r="AI34028">
            <v>34027</v>
          </cell>
          <cell r="AJ34028">
            <v>8388</v>
          </cell>
        </row>
        <row r="34029">
          <cell r="AI34029">
            <v>34028</v>
          </cell>
          <cell r="AJ34029">
            <v>8387</v>
          </cell>
        </row>
        <row r="34030">
          <cell r="AI34030">
            <v>34029</v>
          </cell>
          <cell r="AJ34030">
            <v>8388</v>
          </cell>
        </row>
        <row r="34031">
          <cell r="AI34031">
            <v>34030</v>
          </cell>
          <cell r="AJ34031">
            <v>8388</v>
          </cell>
        </row>
        <row r="34032">
          <cell r="AI34032">
            <v>34031</v>
          </cell>
          <cell r="AJ34032">
            <v>8388</v>
          </cell>
        </row>
        <row r="34033">
          <cell r="AI34033">
            <v>34032</v>
          </cell>
          <cell r="AJ34033">
            <v>8388</v>
          </cell>
        </row>
        <row r="34034">
          <cell r="AI34034">
            <v>34033</v>
          </cell>
          <cell r="AJ34034">
            <v>8388</v>
          </cell>
        </row>
        <row r="34035">
          <cell r="AI34035">
            <v>34034</v>
          </cell>
          <cell r="AJ34035">
            <v>8388</v>
          </cell>
        </row>
        <row r="34036">
          <cell r="AI34036">
            <v>34035</v>
          </cell>
          <cell r="AJ34036">
            <v>8388</v>
          </cell>
        </row>
        <row r="34037">
          <cell r="AI34037">
            <v>34036</v>
          </cell>
          <cell r="AJ34037">
            <v>8388</v>
          </cell>
        </row>
        <row r="34038">
          <cell r="AI34038">
            <v>34037</v>
          </cell>
          <cell r="AJ34038">
            <v>8388</v>
          </cell>
        </row>
        <row r="34039">
          <cell r="AI34039">
            <v>34038</v>
          </cell>
          <cell r="AJ34039">
            <v>8387</v>
          </cell>
        </row>
        <row r="34040">
          <cell r="AI34040">
            <v>34039</v>
          </cell>
          <cell r="AJ34040">
            <v>8388</v>
          </cell>
        </row>
        <row r="34041">
          <cell r="AI34041">
            <v>34040</v>
          </cell>
          <cell r="AJ34041">
            <v>8388</v>
          </cell>
        </row>
        <row r="34042">
          <cell r="AI34042">
            <v>34041</v>
          </cell>
          <cell r="AJ34042">
            <v>8388</v>
          </cell>
        </row>
        <row r="34043">
          <cell r="AI34043">
            <v>34042</v>
          </cell>
          <cell r="AJ34043">
            <v>8387</v>
          </cell>
        </row>
        <row r="34044">
          <cell r="AI34044">
            <v>34043</v>
          </cell>
          <cell r="AJ34044">
            <v>8388</v>
          </cell>
        </row>
        <row r="34045">
          <cell r="AI34045">
            <v>34044</v>
          </cell>
          <cell r="AJ34045">
            <v>8388</v>
          </cell>
        </row>
        <row r="34046">
          <cell r="AI34046">
            <v>34045</v>
          </cell>
          <cell r="AJ34046">
            <v>8388</v>
          </cell>
        </row>
        <row r="34047">
          <cell r="AI34047">
            <v>34046</v>
          </cell>
          <cell r="AJ34047">
            <v>8387</v>
          </cell>
        </row>
        <row r="34048">
          <cell r="AI34048">
            <v>34047</v>
          </cell>
          <cell r="AJ34048">
            <v>8388</v>
          </cell>
        </row>
        <row r="34049">
          <cell r="AI34049">
            <v>34048</v>
          </cell>
          <cell r="AJ34049">
            <v>8388</v>
          </cell>
        </row>
        <row r="34050">
          <cell r="AI34050">
            <v>34049</v>
          </cell>
          <cell r="AJ34050">
            <v>8388</v>
          </cell>
        </row>
        <row r="34051">
          <cell r="AI34051">
            <v>34050</v>
          </cell>
          <cell r="AJ34051">
            <v>8388</v>
          </cell>
        </row>
        <row r="34052">
          <cell r="AI34052">
            <v>34051</v>
          </cell>
          <cell r="AJ34052">
            <v>8387</v>
          </cell>
        </row>
        <row r="34053">
          <cell r="AI34053">
            <v>34052</v>
          </cell>
          <cell r="AJ34053">
            <v>8387</v>
          </cell>
        </row>
        <row r="34054">
          <cell r="AI34054">
            <v>34053</v>
          </cell>
          <cell r="AJ34054">
            <v>8388</v>
          </cell>
        </row>
        <row r="34055">
          <cell r="AI34055">
            <v>34054</v>
          </cell>
          <cell r="AJ34055">
            <v>8388</v>
          </cell>
        </row>
        <row r="34056">
          <cell r="AI34056">
            <v>34055</v>
          </cell>
          <cell r="AJ34056">
            <v>8388</v>
          </cell>
        </row>
        <row r="34057">
          <cell r="AI34057">
            <v>34056</v>
          </cell>
          <cell r="AJ34057">
            <v>8388</v>
          </cell>
        </row>
        <row r="34058">
          <cell r="AI34058">
            <v>34057</v>
          </cell>
          <cell r="AJ34058">
            <v>8388</v>
          </cell>
        </row>
        <row r="34059">
          <cell r="AI34059">
            <v>34058</v>
          </cell>
          <cell r="AJ34059">
            <v>8388</v>
          </cell>
        </row>
        <row r="34060">
          <cell r="AI34060">
            <v>34059</v>
          </cell>
          <cell r="AJ34060">
            <v>8388</v>
          </cell>
        </row>
        <row r="34061">
          <cell r="AI34061">
            <v>34060</v>
          </cell>
          <cell r="AJ34061">
            <v>8388</v>
          </cell>
        </row>
        <row r="34062">
          <cell r="AI34062">
            <v>34061</v>
          </cell>
          <cell r="AJ34062">
            <v>8388</v>
          </cell>
        </row>
        <row r="34063">
          <cell r="AI34063">
            <v>34062</v>
          </cell>
          <cell r="AJ34063">
            <v>8388</v>
          </cell>
        </row>
        <row r="34064">
          <cell r="AI34064">
            <v>34063</v>
          </cell>
          <cell r="AJ34064">
            <v>8388</v>
          </cell>
        </row>
        <row r="34065">
          <cell r="AI34065">
            <v>34064</v>
          </cell>
          <cell r="AJ34065">
            <v>8388</v>
          </cell>
        </row>
        <row r="34066">
          <cell r="AI34066">
            <v>34065</v>
          </cell>
          <cell r="AJ34066">
            <v>8388</v>
          </cell>
        </row>
        <row r="34067">
          <cell r="AI34067">
            <v>34066</v>
          </cell>
          <cell r="AJ34067">
            <v>8388</v>
          </cell>
        </row>
        <row r="34068">
          <cell r="AI34068">
            <v>34067</v>
          </cell>
          <cell r="AJ34068">
            <v>8388</v>
          </cell>
        </row>
        <row r="34069">
          <cell r="AI34069">
            <v>34068</v>
          </cell>
          <cell r="AJ34069">
            <v>8388</v>
          </cell>
        </row>
        <row r="34070">
          <cell r="AI34070">
            <v>34069</v>
          </cell>
          <cell r="AJ34070">
            <v>8388</v>
          </cell>
        </row>
        <row r="34071">
          <cell r="AI34071">
            <v>34070</v>
          </cell>
          <cell r="AJ34071">
            <v>8388</v>
          </cell>
        </row>
        <row r="34072">
          <cell r="AI34072">
            <v>34071</v>
          </cell>
          <cell r="AJ34072">
            <v>8388</v>
          </cell>
        </row>
        <row r="34073">
          <cell r="AI34073">
            <v>34072</v>
          </cell>
          <cell r="AJ34073">
            <v>8388</v>
          </cell>
        </row>
        <row r="34074">
          <cell r="AI34074">
            <v>34073</v>
          </cell>
          <cell r="AJ34074">
            <v>8388</v>
          </cell>
        </row>
        <row r="34075">
          <cell r="AI34075">
            <v>34074</v>
          </cell>
          <cell r="AJ34075">
            <v>8388</v>
          </cell>
        </row>
        <row r="34076">
          <cell r="AI34076">
            <v>34075</v>
          </cell>
          <cell r="AJ34076">
            <v>8388</v>
          </cell>
        </row>
        <row r="34077">
          <cell r="AI34077">
            <v>34076</v>
          </cell>
          <cell r="AJ34077">
            <v>8388</v>
          </cell>
        </row>
        <row r="34078">
          <cell r="AI34078">
            <v>34077</v>
          </cell>
          <cell r="AJ34078">
            <v>8388</v>
          </cell>
        </row>
        <row r="34079">
          <cell r="AI34079">
            <v>34078</v>
          </cell>
          <cell r="AJ34079">
            <v>8388</v>
          </cell>
        </row>
        <row r="34080">
          <cell r="AI34080">
            <v>34079</v>
          </cell>
          <cell r="AJ34080">
            <v>8388</v>
          </cell>
        </row>
        <row r="34081">
          <cell r="AI34081">
            <v>34080</v>
          </cell>
          <cell r="AJ34081">
            <v>8388</v>
          </cell>
        </row>
        <row r="34082">
          <cell r="AI34082">
            <v>34081</v>
          </cell>
          <cell r="AJ34082">
            <v>8388</v>
          </cell>
        </row>
        <row r="34083">
          <cell r="AI34083">
            <v>34082</v>
          </cell>
          <cell r="AJ34083">
            <v>8388</v>
          </cell>
        </row>
        <row r="34084">
          <cell r="AI34084">
            <v>34083</v>
          </cell>
          <cell r="AJ34084">
            <v>8388</v>
          </cell>
        </row>
        <row r="34085">
          <cell r="AI34085">
            <v>34084</v>
          </cell>
          <cell r="AJ34085">
            <v>8388</v>
          </cell>
        </row>
        <row r="34086">
          <cell r="AI34086">
            <v>34085</v>
          </cell>
          <cell r="AJ34086">
            <v>8388</v>
          </cell>
        </row>
        <row r="34087">
          <cell r="AI34087">
            <v>34086</v>
          </cell>
          <cell r="AJ34087">
            <v>8388</v>
          </cell>
        </row>
        <row r="34088">
          <cell r="AI34088">
            <v>34087</v>
          </cell>
          <cell r="AJ34088">
            <v>8388</v>
          </cell>
        </row>
        <row r="34089">
          <cell r="AI34089">
            <v>34088</v>
          </cell>
          <cell r="AJ34089">
            <v>8388</v>
          </cell>
        </row>
        <row r="34090">
          <cell r="AI34090">
            <v>34089</v>
          </cell>
          <cell r="AJ34090">
            <v>8388</v>
          </cell>
        </row>
        <row r="34091">
          <cell r="AI34091">
            <v>34090</v>
          </cell>
          <cell r="AJ34091">
            <v>8388</v>
          </cell>
        </row>
        <row r="34092">
          <cell r="AI34092">
            <v>34091</v>
          </cell>
          <cell r="AJ34092">
            <v>8388</v>
          </cell>
        </row>
        <row r="34093">
          <cell r="AI34093">
            <v>34092</v>
          </cell>
          <cell r="AJ34093">
            <v>8388</v>
          </cell>
        </row>
        <row r="34094">
          <cell r="AI34094">
            <v>34093</v>
          </cell>
          <cell r="AJ34094">
            <v>8388</v>
          </cell>
        </row>
        <row r="34095">
          <cell r="AI34095">
            <v>34094</v>
          </cell>
          <cell r="AJ34095">
            <v>8388</v>
          </cell>
        </row>
        <row r="34096">
          <cell r="AI34096">
            <v>34095</v>
          </cell>
          <cell r="AJ34096">
            <v>8388</v>
          </cell>
        </row>
        <row r="34097">
          <cell r="AI34097">
            <v>34096</v>
          </cell>
          <cell r="AJ34097">
            <v>8388</v>
          </cell>
        </row>
        <row r="34098">
          <cell r="AI34098">
            <v>34097</v>
          </cell>
          <cell r="AJ34098">
            <v>8387</v>
          </cell>
        </row>
        <row r="34099">
          <cell r="AI34099">
            <v>34098</v>
          </cell>
          <cell r="AJ34099">
            <v>8388</v>
          </cell>
        </row>
        <row r="34100">
          <cell r="AI34100">
            <v>34099</v>
          </cell>
          <cell r="AJ34100">
            <v>8388</v>
          </cell>
        </row>
        <row r="34101">
          <cell r="AI34101">
            <v>34100</v>
          </cell>
          <cell r="AJ34101">
            <v>8387</v>
          </cell>
        </row>
        <row r="34102">
          <cell r="AI34102">
            <v>34101</v>
          </cell>
          <cell r="AJ34102">
            <v>8388</v>
          </cell>
        </row>
        <row r="34103">
          <cell r="AI34103">
            <v>34102</v>
          </cell>
          <cell r="AJ34103">
            <v>8388</v>
          </cell>
        </row>
        <row r="34104">
          <cell r="AI34104">
            <v>34103</v>
          </cell>
          <cell r="AJ34104">
            <v>8388</v>
          </cell>
        </row>
        <row r="34105">
          <cell r="AI34105">
            <v>34104</v>
          </cell>
          <cell r="AJ34105">
            <v>8388</v>
          </cell>
        </row>
        <row r="34106">
          <cell r="AI34106">
            <v>34105</v>
          </cell>
          <cell r="AJ34106">
            <v>8388</v>
          </cell>
        </row>
        <row r="34107">
          <cell r="AI34107">
            <v>34106</v>
          </cell>
          <cell r="AJ34107">
            <v>8388</v>
          </cell>
        </row>
        <row r="34108">
          <cell r="AI34108">
            <v>34107</v>
          </cell>
          <cell r="AJ34108">
            <v>8388</v>
          </cell>
        </row>
        <row r="34109">
          <cell r="AI34109">
            <v>34108</v>
          </cell>
          <cell r="AJ34109">
            <v>8388</v>
          </cell>
        </row>
        <row r="34110">
          <cell r="AI34110">
            <v>34109</v>
          </cell>
          <cell r="AJ34110">
            <v>8388</v>
          </cell>
        </row>
        <row r="34111">
          <cell r="AI34111">
            <v>34110</v>
          </cell>
          <cell r="AJ34111">
            <v>8387</v>
          </cell>
        </row>
        <row r="34112">
          <cell r="AI34112">
            <v>34111</v>
          </cell>
          <cell r="AJ34112">
            <v>8388</v>
          </cell>
        </row>
        <row r="34113">
          <cell r="AI34113">
            <v>34112</v>
          </cell>
          <cell r="AJ34113">
            <v>8387</v>
          </cell>
        </row>
        <row r="34114">
          <cell r="AI34114">
            <v>34113</v>
          </cell>
          <cell r="AJ34114">
            <v>8388</v>
          </cell>
        </row>
        <row r="34115">
          <cell r="AI34115">
            <v>34114</v>
          </cell>
          <cell r="AJ34115">
            <v>8388</v>
          </cell>
        </row>
        <row r="34116">
          <cell r="AI34116">
            <v>34115</v>
          </cell>
          <cell r="AJ34116">
            <v>8387</v>
          </cell>
        </row>
        <row r="34117">
          <cell r="AI34117">
            <v>34116</v>
          </cell>
          <cell r="AJ34117">
            <v>8388</v>
          </cell>
        </row>
        <row r="34118">
          <cell r="AI34118">
            <v>34117</v>
          </cell>
          <cell r="AJ34118">
            <v>8388</v>
          </cell>
        </row>
        <row r="34119">
          <cell r="AI34119">
            <v>34118</v>
          </cell>
          <cell r="AJ34119">
            <v>8388</v>
          </cell>
        </row>
        <row r="34120">
          <cell r="AI34120">
            <v>34119</v>
          </cell>
          <cell r="AJ34120">
            <v>8387</v>
          </cell>
        </row>
        <row r="34121">
          <cell r="AI34121">
            <v>34120</v>
          </cell>
          <cell r="AJ34121">
            <v>8388</v>
          </cell>
        </row>
        <row r="34122">
          <cell r="AI34122">
            <v>34121</v>
          </cell>
          <cell r="AJ34122">
            <v>8388</v>
          </cell>
        </row>
        <row r="34123">
          <cell r="AI34123">
            <v>34122</v>
          </cell>
          <cell r="AJ34123">
            <v>8388</v>
          </cell>
        </row>
        <row r="34124">
          <cell r="AI34124">
            <v>34123</v>
          </cell>
          <cell r="AJ34124">
            <v>8387</v>
          </cell>
        </row>
        <row r="34125">
          <cell r="AI34125">
            <v>34124</v>
          </cell>
          <cell r="AJ34125">
            <v>8388</v>
          </cell>
        </row>
        <row r="34126">
          <cell r="AI34126">
            <v>34125</v>
          </cell>
          <cell r="AJ34126">
            <v>8387</v>
          </cell>
        </row>
        <row r="34127">
          <cell r="AI34127">
            <v>34126</v>
          </cell>
          <cell r="AJ34127">
            <v>8388</v>
          </cell>
        </row>
        <row r="34128">
          <cell r="AI34128">
            <v>34127</v>
          </cell>
          <cell r="AJ34128">
            <v>8388</v>
          </cell>
        </row>
        <row r="34129">
          <cell r="AI34129">
            <v>34128</v>
          </cell>
          <cell r="AJ34129">
            <v>8387</v>
          </cell>
        </row>
        <row r="34130">
          <cell r="AI34130">
            <v>34129</v>
          </cell>
          <cell r="AJ34130">
            <v>8388</v>
          </cell>
        </row>
        <row r="34131">
          <cell r="AI34131">
            <v>34130</v>
          </cell>
          <cell r="AJ34131">
            <v>8388</v>
          </cell>
        </row>
        <row r="34132">
          <cell r="AI34132">
            <v>34131</v>
          </cell>
          <cell r="AJ34132">
            <v>8388</v>
          </cell>
        </row>
        <row r="34133">
          <cell r="AI34133">
            <v>34132</v>
          </cell>
          <cell r="AJ34133">
            <v>8387</v>
          </cell>
        </row>
        <row r="34134">
          <cell r="AI34134">
            <v>34133</v>
          </cell>
          <cell r="AJ34134">
            <v>8388</v>
          </cell>
        </row>
        <row r="34135">
          <cell r="AI34135">
            <v>34134</v>
          </cell>
          <cell r="AJ34135">
            <v>8387</v>
          </cell>
        </row>
        <row r="34136">
          <cell r="AI34136">
            <v>34135</v>
          </cell>
          <cell r="AJ34136">
            <v>8388</v>
          </cell>
        </row>
        <row r="34137">
          <cell r="AI34137">
            <v>34136</v>
          </cell>
          <cell r="AJ34137">
            <v>8388</v>
          </cell>
        </row>
        <row r="34138">
          <cell r="AI34138">
            <v>34137</v>
          </cell>
          <cell r="AJ34138">
            <v>8388</v>
          </cell>
        </row>
        <row r="34139">
          <cell r="AI34139">
            <v>34138</v>
          </cell>
          <cell r="AJ34139">
            <v>8388</v>
          </cell>
        </row>
        <row r="34140">
          <cell r="AI34140">
            <v>34139</v>
          </cell>
          <cell r="AJ34140">
            <v>8387</v>
          </cell>
        </row>
        <row r="34141">
          <cell r="AI34141">
            <v>34140</v>
          </cell>
          <cell r="AJ34141">
            <v>8388</v>
          </cell>
        </row>
        <row r="34142">
          <cell r="AI34142">
            <v>34141</v>
          </cell>
          <cell r="AJ34142">
            <v>8387</v>
          </cell>
        </row>
        <row r="34143">
          <cell r="AI34143">
            <v>34142</v>
          </cell>
          <cell r="AJ34143">
            <v>8388</v>
          </cell>
        </row>
        <row r="34144">
          <cell r="AI34144">
            <v>34143</v>
          </cell>
          <cell r="AJ34144">
            <v>8388</v>
          </cell>
        </row>
        <row r="34145">
          <cell r="AI34145">
            <v>34144</v>
          </cell>
          <cell r="AJ34145">
            <v>8388</v>
          </cell>
        </row>
        <row r="34146">
          <cell r="AI34146">
            <v>34145</v>
          </cell>
          <cell r="AJ34146">
            <v>8388</v>
          </cell>
        </row>
        <row r="34147">
          <cell r="AI34147">
            <v>34146</v>
          </cell>
          <cell r="AJ34147">
            <v>8388</v>
          </cell>
        </row>
        <row r="34148">
          <cell r="AI34148">
            <v>34147</v>
          </cell>
          <cell r="AJ34148">
            <v>8388</v>
          </cell>
        </row>
        <row r="34149">
          <cell r="AI34149">
            <v>34148</v>
          </cell>
          <cell r="AJ34149">
            <v>8388</v>
          </cell>
        </row>
        <row r="34150">
          <cell r="AI34150">
            <v>34149</v>
          </cell>
          <cell r="AJ34150">
            <v>8388</v>
          </cell>
        </row>
        <row r="34151">
          <cell r="AI34151">
            <v>34150</v>
          </cell>
          <cell r="AJ34151">
            <v>8388</v>
          </cell>
        </row>
        <row r="34152">
          <cell r="AI34152">
            <v>34151</v>
          </cell>
          <cell r="AJ34152">
            <v>8388</v>
          </cell>
        </row>
        <row r="34153">
          <cell r="AI34153">
            <v>34152</v>
          </cell>
          <cell r="AJ34153">
            <v>8388</v>
          </cell>
        </row>
        <row r="34154">
          <cell r="AI34154">
            <v>34153</v>
          </cell>
          <cell r="AJ34154">
            <v>8388</v>
          </cell>
        </row>
        <row r="34155">
          <cell r="AI34155">
            <v>34154</v>
          </cell>
          <cell r="AJ34155">
            <v>8388</v>
          </cell>
        </row>
        <row r="34156">
          <cell r="AI34156">
            <v>34155</v>
          </cell>
          <cell r="AJ34156">
            <v>8388</v>
          </cell>
        </row>
        <row r="34157">
          <cell r="AI34157">
            <v>34156</v>
          </cell>
          <cell r="AJ34157">
            <v>8388</v>
          </cell>
        </row>
        <row r="34158">
          <cell r="AI34158">
            <v>34157</v>
          </cell>
          <cell r="AJ34158">
            <v>8387</v>
          </cell>
        </row>
        <row r="34159">
          <cell r="AI34159">
            <v>34158</v>
          </cell>
          <cell r="AJ34159">
            <v>8388</v>
          </cell>
        </row>
        <row r="34160">
          <cell r="AI34160">
            <v>34159</v>
          </cell>
          <cell r="AJ34160">
            <v>8388</v>
          </cell>
        </row>
        <row r="34161">
          <cell r="AI34161">
            <v>34160</v>
          </cell>
          <cell r="AJ34161">
            <v>8388</v>
          </cell>
        </row>
        <row r="34162">
          <cell r="AI34162">
            <v>34161</v>
          </cell>
          <cell r="AJ34162">
            <v>8388</v>
          </cell>
        </row>
        <row r="34163">
          <cell r="AI34163">
            <v>34162</v>
          </cell>
          <cell r="AJ34163">
            <v>8388</v>
          </cell>
        </row>
        <row r="34164">
          <cell r="AI34164">
            <v>34163</v>
          </cell>
          <cell r="AJ34164">
            <v>8388</v>
          </cell>
        </row>
        <row r="34165">
          <cell r="AI34165">
            <v>34164</v>
          </cell>
          <cell r="AJ34165">
            <v>8388</v>
          </cell>
        </row>
        <row r="34166">
          <cell r="AI34166">
            <v>34165</v>
          </cell>
          <cell r="AJ34166">
            <v>8388</v>
          </cell>
        </row>
        <row r="34167">
          <cell r="AI34167">
            <v>34166</v>
          </cell>
          <cell r="AJ34167">
            <v>8388</v>
          </cell>
        </row>
        <row r="34168">
          <cell r="AI34168">
            <v>34167</v>
          </cell>
          <cell r="AJ34168">
            <v>8388</v>
          </cell>
        </row>
        <row r="34169">
          <cell r="AI34169">
            <v>34168</v>
          </cell>
          <cell r="AJ34169">
            <v>8388</v>
          </cell>
        </row>
        <row r="34170">
          <cell r="AI34170">
            <v>34169</v>
          </cell>
          <cell r="AJ34170">
            <v>8388</v>
          </cell>
        </row>
        <row r="34171">
          <cell r="AI34171">
            <v>34170</v>
          </cell>
          <cell r="AJ34171">
            <v>8388</v>
          </cell>
        </row>
        <row r="34172">
          <cell r="AI34172">
            <v>34171</v>
          </cell>
          <cell r="AJ34172">
            <v>8388</v>
          </cell>
        </row>
        <row r="34173">
          <cell r="AI34173">
            <v>34172</v>
          </cell>
          <cell r="AJ34173">
            <v>8388</v>
          </cell>
        </row>
        <row r="34174">
          <cell r="AI34174">
            <v>34173</v>
          </cell>
          <cell r="AJ34174">
            <v>8388</v>
          </cell>
        </row>
        <row r="34175">
          <cell r="AI34175">
            <v>34174</v>
          </cell>
          <cell r="AJ34175">
            <v>8388</v>
          </cell>
        </row>
        <row r="34176">
          <cell r="AI34176">
            <v>34175</v>
          </cell>
          <cell r="AJ34176">
            <v>8388</v>
          </cell>
        </row>
        <row r="34177">
          <cell r="AI34177">
            <v>34176</v>
          </cell>
          <cell r="AJ34177">
            <v>8388</v>
          </cell>
        </row>
        <row r="34178">
          <cell r="AI34178">
            <v>34177</v>
          </cell>
          <cell r="AJ34178">
            <v>8388</v>
          </cell>
        </row>
        <row r="34179">
          <cell r="AI34179">
            <v>34178</v>
          </cell>
          <cell r="AJ34179">
            <v>8388</v>
          </cell>
        </row>
        <row r="34180">
          <cell r="AI34180">
            <v>34179</v>
          </cell>
          <cell r="AJ34180">
            <v>8388</v>
          </cell>
        </row>
        <row r="34181">
          <cell r="AI34181">
            <v>34180</v>
          </cell>
          <cell r="AJ34181">
            <v>8388</v>
          </cell>
        </row>
        <row r="34182">
          <cell r="AI34182">
            <v>34181</v>
          </cell>
          <cell r="AJ34182">
            <v>8388</v>
          </cell>
        </row>
        <row r="34183">
          <cell r="AI34183">
            <v>34182</v>
          </cell>
          <cell r="AJ34183">
            <v>8388</v>
          </cell>
        </row>
        <row r="34184">
          <cell r="AI34184">
            <v>34183</v>
          </cell>
          <cell r="AJ34184">
            <v>8388</v>
          </cell>
        </row>
        <row r="34185">
          <cell r="AI34185">
            <v>34184</v>
          </cell>
          <cell r="AJ34185">
            <v>8388</v>
          </cell>
        </row>
        <row r="34186">
          <cell r="AI34186">
            <v>34185</v>
          </cell>
          <cell r="AJ34186">
            <v>8388</v>
          </cell>
        </row>
        <row r="34187">
          <cell r="AI34187">
            <v>34186</v>
          </cell>
          <cell r="AJ34187">
            <v>8388</v>
          </cell>
        </row>
        <row r="34188">
          <cell r="AI34188">
            <v>34187</v>
          </cell>
          <cell r="AJ34188">
            <v>8388</v>
          </cell>
        </row>
        <row r="34189">
          <cell r="AI34189">
            <v>34188</v>
          </cell>
          <cell r="AJ34189">
            <v>8388</v>
          </cell>
        </row>
        <row r="34190">
          <cell r="AI34190">
            <v>34189</v>
          </cell>
          <cell r="AJ34190">
            <v>8388</v>
          </cell>
        </row>
        <row r="34191">
          <cell r="AI34191">
            <v>34190</v>
          </cell>
          <cell r="AJ34191">
            <v>8388</v>
          </cell>
        </row>
        <row r="34192">
          <cell r="AI34192">
            <v>34191</v>
          </cell>
          <cell r="AJ34192">
            <v>8388</v>
          </cell>
        </row>
        <row r="34193">
          <cell r="AI34193">
            <v>34192</v>
          </cell>
          <cell r="AJ34193">
            <v>8388</v>
          </cell>
        </row>
        <row r="34194">
          <cell r="AI34194">
            <v>34193</v>
          </cell>
          <cell r="AJ34194">
            <v>8388</v>
          </cell>
        </row>
        <row r="34195">
          <cell r="AI34195">
            <v>34194</v>
          </cell>
          <cell r="AJ34195">
            <v>8388</v>
          </cell>
        </row>
        <row r="34196">
          <cell r="AI34196">
            <v>34195</v>
          </cell>
          <cell r="AJ34196">
            <v>8388</v>
          </cell>
        </row>
        <row r="34197">
          <cell r="AI34197">
            <v>34196</v>
          </cell>
          <cell r="AJ34197">
            <v>8388</v>
          </cell>
        </row>
        <row r="34198">
          <cell r="AI34198">
            <v>34197</v>
          </cell>
          <cell r="AJ34198">
            <v>8387</v>
          </cell>
        </row>
        <row r="34199">
          <cell r="AI34199">
            <v>34198</v>
          </cell>
          <cell r="AJ34199">
            <v>8388</v>
          </cell>
        </row>
        <row r="34200">
          <cell r="AI34200">
            <v>34199</v>
          </cell>
          <cell r="AJ34200">
            <v>8388</v>
          </cell>
        </row>
        <row r="34201">
          <cell r="AI34201">
            <v>34200</v>
          </cell>
          <cell r="AJ34201">
            <v>8388</v>
          </cell>
        </row>
        <row r="34202">
          <cell r="AI34202">
            <v>34201</v>
          </cell>
          <cell r="AJ34202">
            <v>8388</v>
          </cell>
        </row>
        <row r="34203">
          <cell r="AI34203">
            <v>34202</v>
          </cell>
          <cell r="AJ34203">
            <v>8387</v>
          </cell>
        </row>
        <row r="34204">
          <cell r="AI34204">
            <v>34203</v>
          </cell>
          <cell r="AJ34204">
            <v>8388</v>
          </cell>
        </row>
        <row r="34205">
          <cell r="AI34205">
            <v>34204</v>
          </cell>
          <cell r="AJ34205">
            <v>8387</v>
          </cell>
        </row>
        <row r="34206">
          <cell r="AI34206">
            <v>34205</v>
          </cell>
          <cell r="AJ34206">
            <v>8388</v>
          </cell>
        </row>
        <row r="34207">
          <cell r="AI34207">
            <v>34206</v>
          </cell>
          <cell r="AJ34207">
            <v>8387</v>
          </cell>
        </row>
        <row r="34208">
          <cell r="AI34208">
            <v>34207</v>
          </cell>
          <cell r="AJ34208">
            <v>8388</v>
          </cell>
        </row>
        <row r="34209">
          <cell r="AI34209">
            <v>34208</v>
          </cell>
          <cell r="AJ34209">
            <v>8388</v>
          </cell>
        </row>
        <row r="34210">
          <cell r="AI34210">
            <v>34209</v>
          </cell>
          <cell r="AJ34210">
            <v>8388</v>
          </cell>
        </row>
        <row r="34211">
          <cell r="AI34211">
            <v>34210</v>
          </cell>
          <cell r="AJ34211">
            <v>8388</v>
          </cell>
        </row>
        <row r="34212">
          <cell r="AI34212">
            <v>34211</v>
          </cell>
          <cell r="AJ34212">
            <v>8388</v>
          </cell>
        </row>
        <row r="34213">
          <cell r="AI34213">
            <v>34212</v>
          </cell>
          <cell r="AJ34213">
            <v>8388</v>
          </cell>
        </row>
        <row r="34214">
          <cell r="AI34214">
            <v>34213</v>
          </cell>
          <cell r="AJ34214">
            <v>8388</v>
          </cell>
        </row>
        <row r="34215">
          <cell r="AI34215">
            <v>34214</v>
          </cell>
          <cell r="AJ34215">
            <v>8388</v>
          </cell>
        </row>
        <row r="34216">
          <cell r="AI34216">
            <v>34215</v>
          </cell>
          <cell r="AJ34216">
            <v>8388</v>
          </cell>
        </row>
        <row r="34217">
          <cell r="AI34217">
            <v>34216</v>
          </cell>
          <cell r="AJ34217">
            <v>8388</v>
          </cell>
        </row>
        <row r="34218">
          <cell r="AI34218">
            <v>34217</v>
          </cell>
          <cell r="AJ34218">
            <v>8388</v>
          </cell>
        </row>
        <row r="34219">
          <cell r="AI34219">
            <v>34218</v>
          </cell>
          <cell r="AJ34219">
            <v>8387</v>
          </cell>
        </row>
        <row r="34220">
          <cell r="AI34220">
            <v>34219</v>
          </cell>
          <cell r="AJ34220">
            <v>8388</v>
          </cell>
        </row>
        <row r="34221">
          <cell r="AI34221">
            <v>34220</v>
          </cell>
          <cell r="AJ34221">
            <v>8388</v>
          </cell>
        </row>
        <row r="34222">
          <cell r="AI34222">
            <v>34221</v>
          </cell>
          <cell r="AJ34222">
            <v>8388</v>
          </cell>
        </row>
        <row r="34223">
          <cell r="AI34223">
            <v>34222</v>
          </cell>
          <cell r="AJ34223">
            <v>8388</v>
          </cell>
        </row>
        <row r="34224">
          <cell r="AI34224">
            <v>34223</v>
          </cell>
          <cell r="AJ34224">
            <v>8388</v>
          </cell>
        </row>
        <row r="34225">
          <cell r="AI34225">
            <v>34224</v>
          </cell>
          <cell r="AJ34225">
            <v>8388</v>
          </cell>
        </row>
        <row r="34226">
          <cell r="AI34226">
            <v>34225</v>
          </cell>
          <cell r="AJ34226">
            <v>8388</v>
          </cell>
        </row>
        <row r="34227">
          <cell r="AI34227">
            <v>34226</v>
          </cell>
          <cell r="AJ34227">
            <v>8388</v>
          </cell>
        </row>
        <row r="34228">
          <cell r="AI34228">
            <v>34227</v>
          </cell>
          <cell r="AJ34228">
            <v>8388</v>
          </cell>
        </row>
        <row r="34229">
          <cell r="AI34229">
            <v>34228</v>
          </cell>
          <cell r="AJ34229">
            <v>8387</v>
          </cell>
        </row>
        <row r="34230">
          <cell r="AI34230">
            <v>34229</v>
          </cell>
          <cell r="AJ34230">
            <v>8387</v>
          </cell>
        </row>
        <row r="34231">
          <cell r="AI34231">
            <v>34230</v>
          </cell>
          <cell r="AJ34231">
            <v>8388</v>
          </cell>
        </row>
        <row r="34232">
          <cell r="AI34232">
            <v>34231</v>
          </cell>
          <cell r="AJ34232">
            <v>8387</v>
          </cell>
        </row>
        <row r="34233">
          <cell r="AI34233">
            <v>34232</v>
          </cell>
          <cell r="AJ34233">
            <v>8388</v>
          </cell>
        </row>
        <row r="34234">
          <cell r="AI34234">
            <v>34233</v>
          </cell>
          <cell r="AJ34234">
            <v>8388</v>
          </cell>
        </row>
        <row r="34235">
          <cell r="AI34235">
            <v>34234</v>
          </cell>
          <cell r="AJ34235">
            <v>8387</v>
          </cell>
        </row>
        <row r="34236">
          <cell r="AI34236">
            <v>34235</v>
          </cell>
          <cell r="AJ34236">
            <v>8388</v>
          </cell>
        </row>
        <row r="34237">
          <cell r="AI34237">
            <v>34236</v>
          </cell>
          <cell r="AJ34237">
            <v>8388</v>
          </cell>
        </row>
        <row r="34238">
          <cell r="AI34238">
            <v>34237</v>
          </cell>
          <cell r="AJ34238">
            <v>8388</v>
          </cell>
        </row>
        <row r="34239">
          <cell r="AI34239">
            <v>34238</v>
          </cell>
          <cell r="AJ34239">
            <v>8387</v>
          </cell>
        </row>
        <row r="34240">
          <cell r="AI34240">
            <v>34239</v>
          </cell>
          <cell r="AJ34240">
            <v>8388</v>
          </cell>
        </row>
        <row r="34241">
          <cell r="AI34241">
            <v>34240</v>
          </cell>
          <cell r="AJ34241">
            <v>8388</v>
          </cell>
        </row>
        <row r="34242">
          <cell r="AI34242">
            <v>34241</v>
          </cell>
          <cell r="AJ34242">
            <v>8388</v>
          </cell>
        </row>
        <row r="34243">
          <cell r="AI34243">
            <v>34242</v>
          </cell>
          <cell r="AJ34243">
            <v>8387</v>
          </cell>
        </row>
        <row r="34244">
          <cell r="AI34244">
            <v>34243</v>
          </cell>
          <cell r="AJ34244">
            <v>8388</v>
          </cell>
        </row>
        <row r="34245">
          <cell r="AI34245">
            <v>34244</v>
          </cell>
          <cell r="AJ34245">
            <v>8388</v>
          </cell>
        </row>
        <row r="34246">
          <cell r="AI34246">
            <v>34245</v>
          </cell>
          <cell r="AJ34246">
            <v>8388</v>
          </cell>
        </row>
        <row r="34247">
          <cell r="AI34247">
            <v>34246</v>
          </cell>
          <cell r="AJ34247">
            <v>8388</v>
          </cell>
        </row>
        <row r="34248">
          <cell r="AI34248">
            <v>34247</v>
          </cell>
          <cell r="AJ34248">
            <v>8388</v>
          </cell>
        </row>
        <row r="34249">
          <cell r="AI34249">
            <v>34248</v>
          </cell>
          <cell r="AJ34249">
            <v>8388</v>
          </cell>
        </row>
        <row r="34250">
          <cell r="AI34250">
            <v>34249</v>
          </cell>
          <cell r="AJ34250">
            <v>8388</v>
          </cell>
        </row>
        <row r="34251">
          <cell r="AI34251">
            <v>34250</v>
          </cell>
          <cell r="AJ34251">
            <v>8388</v>
          </cell>
        </row>
        <row r="34252">
          <cell r="AI34252">
            <v>34251</v>
          </cell>
          <cell r="AJ34252">
            <v>8387</v>
          </cell>
        </row>
        <row r="34253">
          <cell r="AI34253">
            <v>34252</v>
          </cell>
          <cell r="AJ34253">
            <v>8388</v>
          </cell>
        </row>
        <row r="34254">
          <cell r="AI34254">
            <v>34253</v>
          </cell>
          <cell r="AJ34254">
            <v>8388</v>
          </cell>
        </row>
        <row r="34255">
          <cell r="AI34255">
            <v>34254</v>
          </cell>
          <cell r="AJ34255">
            <v>8388</v>
          </cell>
        </row>
        <row r="34256">
          <cell r="AI34256">
            <v>34255</v>
          </cell>
          <cell r="AJ34256">
            <v>8388</v>
          </cell>
        </row>
        <row r="34257">
          <cell r="AI34257">
            <v>34256</v>
          </cell>
          <cell r="AJ34257">
            <v>8388</v>
          </cell>
        </row>
        <row r="34258">
          <cell r="AI34258">
            <v>34257</v>
          </cell>
          <cell r="AJ34258">
            <v>8388</v>
          </cell>
        </row>
        <row r="34259">
          <cell r="AI34259">
            <v>34258</v>
          </cell>
          <cell r="AJ34259">
            <v>8387</v>
          </cell>
        </row>
        <row r="34260">
          <cell r="AI34260">
            <v>34259</v>
          </cell>
          <cell r="AJ34260">
            <v>8387</v>
          </cell>
        </row>
        <row r="34261">
          <cell r="AI34261">
            <v>34260</v>
          </cell>
          <cell r="AJ34261">
            <v>8388</v>
          </cell>
        </row>
        <row r="34262">
          <cell r="AI34262">
            <v>34261</v>
          </cell>
          <cell r="AJ34262">
            <v>8388</v>
          </cell>
        </row>
        <row r="34263">
          <cell r="AI34263">
            <v>34262</v>
          </cell>
          <cell r="AJ34263">
            <v>8388</v>
          </cell>
        </row>
        <row r="34264">
          <cell r="AI34264">
            <v>34263</v>
          </cell>
          <cell r="AJ34264">
            <v>8388</v>
          </cell>
        </row>
        <row r="34265">
          <cell r="AI34265">
            <v>34264</v>
          </cell>
          <cell r="AJ34265">
            <v>8388</v>
          </cell>
        </row>
        <row r="34266">
          <cell r="AI34266">
            <v>34265</v>
          </cell>
          <cell r="AJ34266">
            <v>8388</v>
          </cell>
        </row>
        <row r="34267">
          <cell r="AI34267">
            <v>34266</v>
          </cell>
          <cell r="AJ34267">
            <v>8388</v>
          </cell>
        </row>
        <row r="34268">
          <cell r="AI34268">
            <v>34267</v>
          </cell>
          <cell r="AJ34268">
            <v>8387</v>
          </cell>
        </row>
        <row r="34269">
          <cell r="AI34269">
            <v>34268</v>
          </cell>
          <cell r="AJ34269">
            <v>8388</v>
          </cell>
        </row>
        <row r="34270">
          <cell r="AI34270">
            <v>34269</v>
          </cell>
          <cell r="AJ34270">
            <v>8388</v>
          </cell>
        </row>
        <row r="34271">
          <cell r="AI34271">
            <v>34270</v>
          </cell>
          <cell r="AJ34271">
            <v>8387</v>
          </cell>
        </row>
        <row r="34272">
          <cell r="AI34272">
            <v>34271</v>
          </cell>
          <cell r="AJ34272">
            <v>8388</v>
          </cell>
        </row>
        <row r="34273">
          <cell r="AI34273">
            <v>34272</v>
          </cell>
          <cell r="AJ34273">
            <v>8387</v>
          </cell>
        </row>
        <row r="34274">
          <cell r="AI34274">
            <v>34273</v>
          </cell>
          <cell r="AJ34274">
            <v>8387</v>
          </cell>
        </row>
        <row r="34275">
          <cell r="AI34275">
            <v>34274</v>
          </cell>
          <cell r="AJ34275">
            <v>8388</v>
          </cell>
        </row>
        <row r="34276">
          <cell r="AI34276">
            <v>34275</v>
          </cell>
          <cell r="AJ34276">
            <v>8388</v>
          </cell>
        </row>
        <row r="34277">
          <cell r="AI34277">
            <v>34276</v>
          </cell>
          <cell r="AJ34277">
            <v>8388</v>
          </cell>
        </row>
        <row r="34278">
          <cell r="AI34278">
            <v>34277</v>
          </cell>
          <cell r="AJ34278">
            <v>8388</v>
          </cell>
        </row>
        <row r="34279">
          <cell r="AI34279">
            <v>34278</v>
          </cell>
          <cell r="AJ34279">
            <v>8387</v>
          </cell>
        </row>
        <row r="34280">
          <cell r="AI34280">
            <v>34279</v>
          </cell>
          <cell r="AJ34280">
            <v>8388</v>
          </cell>
        </row>
        <row r="34281">
          <cell r="AI34281">
            <v>34280</v>
          </cell>
          <cell r="AJ34281">
            <v>8388</v>
          </cell>
        </row>
        <row r="34282">
          <cell r="AI34282">
            <v>34281</v>
          </cell>
          <cell r="AJ34282">
            <v>8387</v>
          </cell>
        </row>
        <row r="34283">
          <cell r="AI34283">
            <v>34282</v>
          </cell>
          <cell r="AJ34283">
            <v>8388</v>
          </cell>
        </row>
        <row r="34284">
          <cell r="AI34284">
            <v>34283</v>
          </cell>
          <cell r="AJ34284">
            <v>8388</v>
          </cell>
        </row>
        <row r="34285">
          <cell r="AI34285">
            <v>34284</v>
          </cell>
          <cell r="AJ34285">
            <v>8388</v>
          </cell>
        </row>
        <row r="34286">
          <cell r="AI34286">
            <v>34285</v>
          </cell>
          <cell r="AJ34286">
            <v>8388</v>
          </cell>
        </row>
        <row r="34287">
          <cell r="AI34287">
            <v>34286</v>
          </cell>
          <cell r="AJ34287">
            <v>8388</v>
          </cell>
        </row>
        <row r="34288">
          <cell r="AI34288">
            <v>34287</v>
          </cell>
          <cell r="AJ34288">
            <v>8388</v>
          </cell>
        </row>
        <row r="34289">
          <cell r="AI34289">
            <v>34288</v>
          </cell>
          <cell r="AJ34289">
            <v>8388</v>
          </cell>
        </row>
        <row r="34290">
          <cell r="AI34290">
            <v>34289</v>
          </cell>
          <cell r="AJ34290">
            <v>8388</v>
          </cell>
        </row>
        <row r="34291">
          <cell r="AI34291">
            <v>34290</v>
          </cell>
          <cell r="AJ34291">
            <v>8388</v>
          </cell>
        </row>
        <row r="34292">
          <cell r="AI34292">
            <v>34291</v>
          </cell>
          <cell r="AJ34292">
            <v>8388</v>
          </cell>
        </row>
        <row r="34293">
          <cell r="AI34293">
            <v>34292</v>
          </cell>
          <cell r="AJ34293">
            <v>8388</v>
          </cell>
        </row>
        <row r="34294">
          <cell r="AI34294">
            <v>34293</v>
          </cell>
          <cell r="AJ34294">
            <v>8388</v>
          </cell>
        </row>
        <row r="34295">
          <cell r="AI34295">
            <v>34294</v>
          </cell>
          <cell r="AJ34295">
            <v>8388</v>
          </cell>
        </row>
        <row r="34296">
          <cell r="AI34296">
            <v>34295</v>
          </cell>
          <cell r="AJ34296">
            <v>8388</v>
          </cell>
        </row>
        <row r="34297">
          <cell r="AI34297">
            <v>34296</v>
          </cell>
          <cell r="AJ34297">
            <v>8388</v>
          </cell>
        </row>
        <row r="34298">
          <cell r="AI34298">
            <v>34297</v>
          </cell>
          <cell r="AJ34298">
            <v>8387</v>
          </cell>
        </row>
        <row r="34299">
          <cell r="AI34299">
            <v>34298</v>
          </cell>
          <cell r="AJ34299">
            <v>8388</v>
          </cell>
        </row>
        <row r="34300">
          <cell r="AI34300">
            <v>34299</v>
          </cell>
          <cell r="AJ34300">
            <v>8388</v>
          </cell>
        </row>
        <row r="34301">
          <cell r="AI34301">
            <v>34300</v>
          </cell>
          <cell r="AJ34301">
            <v>8387</v>
          </cell>
        </row>
        <row r="34302">
          <cell r="AI34302">
            <v>34301</v>
          </cell>
          <cell r="AJ34302">
            <v>8387</v>
          </cell>
        </row>
        <row r="34303">
          <cell r="AI34303">
            <v>34302</v>
          </cell>
          <cell r="AJ34303">
            <v>8388</v>
          </cell>
        </row>
        <row r="34304">
          <cell r="AI34304">
            <v>34303</v>
          </cell>
          <cell r="AJ34304">
            <v>8387</v>
          </cell>
        </row>
        <row r="34305">
          <cell r="AI34305">
            <v>34304</v>
          </cell>
          <cell r="AJ34305">
            <v>8388</v>
          </cell>
        </row>
        <row r="34306">
          <cell r="AI34306">
            <v>34305</v>
          </cell>
          <cell r="AJ34306">
            <v>8388</v>
          </cell>
        </row>
        <row r="34307">
          <cell r="AI34307">
            <v>34306</v>
          </cell>
          <cell r="AJ34307">
            <v>8387</v>
          </cell>
        </row>
        <row r="34308">
          <cell r="AI34308">
            <v>34307</v>
          </cell>
          <cell r="AJ34308">
            <v>8388</v>
          </cell>
        </row>
        <row r="34309">
          <cell r="AI34309">
            <v>34308</v>
          </cell>
          <cell r="AJ34309">
            <v>8388</v>
          </cell>
        </row>
        <row r="34310">
          <cell r="AI34310">
            <v>34309</v>
          </cell>
          <cell r="AJ34310">
            <v>8388</v>
          </cell>
        </row>
        <row r="34311">
          <cell r="AI34311">
            <v>34310</v>
          </cell>
          <cell r="AJ34311">
            <v>8388</v>
          </cell>
        </row>
        <row r="34312">
          <cell r="AI34312">
            <v>34311</v>
          </cell>
          <cell r="AJ34312">
            <v>8387</v>
          </cell>
        </row>
        <row r="34313">
          <cell r="AI34313">
            <v>34312</v>
          </cell>
          <cell r="AJ34313">
            <v>8388</v>
          </cell>
        </row>
        <row r="34314">
          <cell r="AI34314">
            <v>34313</v>
          </cell>
          <cell r="AJ34314">
            <v>8388</v>
          </cell>
        </row>
        <row r="34315">
          <cell r="AI34315">
            <v>34314</v>
          </cell>
          <cell r="AJ34315">
            <v>8388</v>
          </cell>
        </row>
        <row r="34316">
          <cell r="AI34316">
            <v>34315</v>
          </cell>
          <cell r="AJ34316">
            <v>8387</v>
          </cell>
        </row>
        <row r="34317">
          <cell r="AI34317">
            <v>34316</v>
          </cell>
          <cell r="AJ34317">
            <v>8387</v>
          </cell>
        </row>
        <row r="34318">
          <cell r="AI34318">
            <v>34317</v>
          </cell>
          <cell r="AJ34318">
            <v>8387</v>
          </cell>
        </row>
        <row r="34319">
          <cell r="AI34319">
            <v>34318</v>
          </cell>
          <cell r="AJ34319">
            <v>8388</v>
          </cell>
        </row>
        <row r="34320">
          <cell r="AI34320">
            <v>34319</v>
          </cell>
          <cell r="AJ34320">
            <v>8388</v>
          </cell>
        </row>
        <row r="34321">
          <cell r="AI34321">
            <v>34320</v>
          </cell>
          <cell r="AJ34321">
            <v>8388</v>
          </cell>
        </row>
        <row r="34322">
          <cell r="AI34322">
            <v>34321</v>
          </cell>
          <cell r="AJ34322">
            <v>8387</v>
          </cell>
        </row>
        <row r="34323">
          <cell r="AI34323">
            <v>34322</v>
          </cell>
          <cell r="AJ34323">
            <v>8388</v>
          </cell>
        </row>
        <row r="34324">
          <cell r="AI34324">
            <v>34323</v>
          </cell>
          <cell r="AJ34324">
            <v>8388</v>
          </cell>
        </row>
        <row r="34325">
          <cell r="AI34325">
            <v>34324</v>
          </cell>
          <cell r="AJ34325">
            <v>8388</v>
          </cell>
        </row>
        <row r="34326">
          <cell r="AI34326">
            <v>34325</v>
          </cell>
          <cell r="AJ34326">
            <v>8388</v>
          </cell>
        </row>
        <row r="34327">
          <cell r="AI34327">
            <v>34326</v>
          </cell>
          <cell r="AJ34327">
            <v>8387</v>
          </cell>
        </row>
        <row r="34328">
          <cell r="AI34328">
            <v>34327</v>
          </cell>
          <cell r="AJ34328">
            <v>8387</v>
          </cell>
        </row>
        <row r="34329">
          <cell r="AI34329">
            <v>34328</v>
          </cell>
          <cell r="AJ34329">
            <v>8388</v>
          </cell>
        </row>
        <row r="34330">
          <cell r="AI34330">
            <v>34329</v>
          </cell>
          <cell r="AJ34330">
            <v>8388</v>
          </cell>
        </row>
        <row r="34331">
          <cell r="AI34331">
            <v>34330</v>
          </cell>
          <cell r="AJ34331">
            <v>8388</v>
          </cell>
        </row>
        <row r="34332">
          <cell r="AI34332">
            <v>34331</v>
          </cell>
          <cell r="AJ34332">
            <v>8388</v>
          </cell>
        </row>
        <row r="34333">
          <cell r="AI34333">
            <v>34332</v>
          </cell>
          <cell r="AJ34333">
            <v>8387</v>
          </cell>
        </row>
        <row r="34334">
          <cell r="AI34334">
            <v>34333</v>
          </cell>
          <cell r="AJ34334">
            <v>8388</v>
          </cell>
        </row>
        <row r="34335">
          <cell r="AI34335">
            <v>34334</v>
          </cell>
          <cell r="AJ34335">
            <v>8388</v>
          </cell>
        </row>
        <row r="34336">
          <cell r="AI34336">
            <v>34335</v>
          </cell>
          <cell r="AJ34336">
            <v>8388</v>
          </cell>
        </row>
        <row r="34337">
          <cell r="AI34337">
            <v>34336</v>
          </cell>
          <cell r="AJ34337">
            <v>8388</v>
          </cell>
        </row>
        <row r="34338">
          <cell r="AI34338">
            <v>34337</v>
          </cell>
          <cell r="AJ34338">
            <v>8388</v>
          </cell>
        </row>
        <row r="34339">
          <cell r="AI34339">
            <v>34338</v>
          </cell>
          <cell r="AJ34339">
            <v>8388</v>
          </cell>
        </row>
        <row r="34340">
          <cell r="AI34340">
            <v>34339</v>
          </cell>
          <cell r="AJ34340">
            <v>8388</v>
          </cell>
        </row>
        <row r="34341">
          <cell r="AI34341">
            <v>34340</v>
          </cell>
          <cell r="AJ34341">
            <v>8388</v>
          </cell>
        </row>
        <row r="34342">
          <cell r="AI34342">
            <v>34341</v>
          </cell>
          <cell r="AJ34342">
            <v>8387</v>
          </cell>
        </row>
        <row r="34343">
          <cell r="AI34343">
            <v>34342</v>
          </cell>
          <cell r="AJ34343">
            <v>8387</v>
          </cell>
        </row>
        <row r="34344">
          <cell r="AI34344">
            <v>34343</v>
          </cell>
          <cell r="AJ34344">
            <v>8388</v>
          </cell>
        </row>
        <row r="34345">
          <cell r="AI34345">
            <v>34344</v>
          </cell>
          <cell r="AJ34345">
            <v>8388</v>
          </cell>
        </row>
        <row r="34346">
          <cell r="AI34346">
            <v>34345</v>
          </cell>
          <cell r="AJ34346">
            <v>8388</v>
          </cell>
        </row>
        <row r="34347">
          <cell r="AI34347">
            <v>34346</v>
          </cell>
          <cell r="AJ34347">
            <v>8388</v>
          </cell>
        </row>
        <row r="34348">
          <cell r="AI34348">
            <v>34347</v>
          </cell>
          <cell r="AJ34348">
            <v>8388</v>
          </cell>
        </row>
        <row r="34349">
          <cell r="AI34349">
            <v>34348</v>
          </cell>
          <cell r="AJ34349">
            <v>8388</v>
          </cell>
        </row>
        <row r="34350">
          <cell r="AI34350">
            <v>34349</v>
          </cell>
          <cell r="AJ34350">
            <v>8388</v>
          </cell>
        </row>
        <row r="34351">
          <cell r="AI34351">
            <v>34350</v>
          </cell>
          <cell r="AJ34351">
            <v>8388</v>
          </cell>
        </row>
        <row r="34352">
          <cell r="AI34352">
            <v>34351</v>
          </cell>
          <cell r="AJ34352">
            <v>8388</v>
          </cell>
        </row>
        <row r="34353">
          <cell r="AI34353">
            <v>34352</v>
          </cell>
          <cell r="AJ34353">
            <v>8388</v>
          </cell>
        </row>
        <row r="34354">
          <cell r="AI34354">
            <v>34353</v>
          </cell>
          <cell r="AJ34354">
            <v>8387</v>
          </cell>
        </row>
        <row r="34355">
          <cell r="AI34355">
            <v>34354</v>
          </cell>
          <cell r="AJ34355">
            <v>8388</v>
          </cell>
        </row>
        <row r="34356">
          <cell r="AI34356">
            <v>34355</v>
          </cell>
          <cell r="AJ34356">
            <v>8388</v>
          </cell>
        </row>
        <row r="34357">
          <cell r="AI34357">
            <v>34356</v>
          </cell>
          <cell r="AJ34357">
            <v>8387</v>
          </cell>
        </row>
        <row r="34358">
          <cell r="AI34358">
            <v>34357</v>
          </cell>
          <cell r="AJ34358">
            <v>8387</v>
          </cell>
        </row>
        <row r="34359">
          <cell r="AI34359">
            <v>34358</v>
          </cell>
          <cell r="AJ34359">
            <v>8388</v>
          </cell>
        </row>
        <row r="34360">
          <cell r="AI34360">
            <v>34359</v>
          </cell>
          <cell r="AJ34360">
            <v>8388</v>
          </cell>
        </row>
        <row r="34361">
          <cell r="AI34361">
            <v>34360</v>
          </cell>
          <cell r="AJ34361">
            <v>8388</v>
          </cell>
        </row>
        <row r="34362">
          <cell r="AI34362">
            <v>34361</v>
          </cell>
          <cell r="AJ34362">
            <v>8388</v>
          </cell>
        </row>
        <row r="34363">
          <cell r="AI34363">
            <v>34362</v>
          </cell>
          <cell r="AJ34363">
            <v>8388</v>
          </cell>
        </row>
        <row r="34364">
          <cell r="AI34364">
            <v>34363</v>
          </cell>
          <cell r="AJ34364">
            <v>8388</v>
          </cell>
        </row>
        <row r="34365">
          <cell r="AI34365">
            <v>34364</v>
          </cell>
          <cell r="AJ34365">
            <v>8388</v>
          </cell>
        </row>
        <row r="34366">
          <cell r="AI34366">
            <v>34365</v>
          </cell>
          <cell r="AJ34366">
            <v>8387</v>
          </cell>
        </row>
        <row r="34367">
          <cell r="AI34367">
            <v>34366</v>
          </cell>
          <cell r="AJ34367">
            <v>8388</v>
          </cell>
        </row>
        <row r="34368">
          <cell r="AI34368">
            <v>34367</v>
          </cell>
          <cell r="AJ34368">
            <v>8388</v>
          </cell>
        </row>
        <row r="34369">
          <cell r="AI34369">
            <v>34368</v>
          </cell>
          <cell r="AJ34369">
            <v>8387</v>
          </cell>
        </row>
        <row r="34370">
          <cell r="AI34370">
            <v>34369</v>
          </cell>
          <cell r="AJ34370">
            <v>8388</v>
          </cell>
        </row>
        <row r="34371">
          <cell r="AI34371">
            <v>34370</v>
          </cell>
          <cell r="AJ34371">
            <v>8387</v>
          </cell>
        </row>
        <row r="34372">
          <cell r="AI34372">
            <v>34371</v>
          </cell>
          <cell r="AJ34372">
            <v>8388</v>
          </cell>
        </row>
        <row r="34373">
          <cell r="AI34373">
            <v>34372</v>
          </cell>
          <cell r="AJ34373">
            <v>8388</v>
          </cell>
        </row>
        <row r="34374">
          <cell r="AI34374">
            <v>34373</v>
          </cell>
          <cell r="AJ34374">
            <v>8388</v>
          </cell>
        </row>
        <row r="34375">
          <cell r="AI34375">
            <v>34374</v>
          </cell>
          <cell r="AJ34375">
            <v>8388</v>
          </cell>
        </row>
        <row r="34376">
          <cell r="AI34376">
            <v>34375</v>
          </cell>
          <cell r="AJ34376">
            <v>8388</v>
          </cell>
        </row>
        <row r="34377">
          <cell r="AI34377">
            <v>34376</v>
          </cell>
          <cell r="AJ34377">
            <v>8388</v>
          </cell>
        </row>
        <row r="34378">
          <cell r="AI34378">
            <v>34377</v>
          </cell>
          <cell r="AJ34378">
            <v>8388</v>
          </cell>
        </row>
        <row r="34379">
          <cell r="AI34379">
            <v>34378</v>
          </cell>
          <cell r="AJ34379">
            <v>8388</v>
          </cell>
        </row>
        <row r="34380">
          <cell r="AI34380">
            <v>34379</v>
          </cell>
          <cell r="AJ34380">
            <v>8388</v>
          </cell>
        </row>
        <row r="34381">
          <cell r="AI34381">
            <v>34380</v>
          </cell>
          <cell r="AJ34381">
            <v>8388</v>
          </cell>
        </row>
        <row r="34382">
          <cell r="AI34382">
            <v>34381</v>
          </cell>
          <cell r="AJ34382">
            <v>8388</v>
          </cell>
        </row>
        <row r="34383">
          <cell r="AI34383">
            <v>34382</v>
          </cell>
          <cell r="AJ34383">
            <v>8387</v>
          </cell>
        </row>
        <row r="34384">
          <cell r="AI34384">
            <v>34383</v>
          </cell>
          <cell r="AJ34384">
            <v>8388</v>
          </cell>
        </row>
        <row r="34385">
          <cell r="AI34385">
            <v>34384</v>
          </cell>
          <cell r="AJ34385">
            <v>8388</v>
          </cell>
        </row>
        <row r="34386">
          <cell r="AI34386">
            <v>34385</v>
          </cell>
          <cell r="AJ34386">
            <v>8388</v>
          </cell>
        </row>
        <row r="34387">
          <cell r="AI34387">
            <v>34386</v>
          </cell>
          <cell r="AJ34387">
            <v>8388</v>
          </cell>
        </row>
        <row r="34388">
          <cell r="AI34388">
            <v>34387</v>
          </cell>
          <cell r="AJ34388">
            <v>8387</v>
          </cell>
        </row>
        <row r="34389">
          <cell r="AI34389">
            <v>34388</v>
          </cell>
          <cell r="AJ34389">
            <v>8388</v>
          </cell>
        </row>
        <row r="34390">
          <cell r="AI34390">
            <v>34389</v>
          </cell>
          <cell r="AJ34390">
            <v>8388</v>
          </cell>
        </row>
        <row r="34391">
          <cell r="AI34391">
            <v>34390</v>
          </cell>
          <cell r="AJ34391">
            <v>8388</v>
          </cell>
        </row>
        <row r="34392">
          <cell r="AI34392">
            <v>34391</v>
          </cell>
          <cell r="AJ34392">
            <v>8387</v>
          </cell>
        </row>
        <row r="34393">
          <cell r="AI34393">
            <v>34392</v>
          </cell>
          <cell r="AJ34393">
            <v>8388</v>
          </cell>
        </row>
        <row r="34394">
          <cell r="AI34394">
            <v>34393</v>
          </cell>
          <cell r="AJ34394">
            <v>8388</v>
          </cell>
        </row>
        <row r="34395">
          <cell r="AI34395">
            <v>34394</v>
          </cell>
          <cell r="AJ34395">
            <v>8387</v>
          </cell>
        </row>
        <row r="34396">
          <cell r="AI34396">
            <v>34395</v>
          </cell>
          <cell r="AJ34396">
            <v>8388</v>
          </cell>
        </row>
        <row r="34397">
          <cell r="AI34397">
            <v>34396</v>
          </cell>
          <cell r="AJ34397">
            <v>8388</v>
          </cell>
        </row>
        <row r="34398">
          <cell r="AI34398">
            <v>34397</v>
          </cell>
          <cell r="AJ34398">
            <v>8387</v>
          </cell>
        </row>
        <row r="34399">
          <cell r="AI34399">
            <v>34398</v>
          </cell>
          <cell r="AJ34399">
            <v>8388</v>
          </cell>
        </row>
        <row r="34400">
          <cell r="AI34400">
            <v>34399</v>
          </cell>
          <cell r="AJ34400">
            <v>8388</v>
          </cell>
        </row>
        <row r="34401">
          <cell r="AI34401">
            <v>34400</v>
          </cell>
          <cell r="AJ34401">
            <v>8388</v>
          </cell>
        </row>
        <row r="34402">
          <cell r="AI34402">
            <v>34401</v>
          </cell>
          <cell r="AJ34402">
            <v>8388</v>
          </cell>
        </row>
        <row r="34403">
          <cell r="AI34403">
            <v>34402</v>
          </cell>
          <cell r="AJ34403">
            <v>8388</v>
          </cell>
        </row>
        <row r="34404">
          <cell r="AI34404">
            <v>34403</v>
          </cell>
          <cell r="AJ34404">
            <v>8388</v>
          </cell>
        </row>
        <row r="34405">
          <cell r="AI34405">
            <v>34404</v>
          </cell>
          <cell r="AJ34405">
            <v>8388</v>
          </cell>
        </row>
        <row r="34406">
          <cell r="AI34406">
            <v>34405</v>
          </cell>
          <cell r="AJ34406">
            <v>8388</v>
          </cell>
        </row>
        <row r="34407">
          <cell r="AI34407">
            <v>34406</v>
          </cell>
          <cell r="AJ34407">
            <v>8388</v>
          </cell>
        </row>
        <row r="34408">
          <cell r="AI34408">
            <v>34407</v>
          </cell>
          <cell r="AJ34408">
            <v>8387</v>
          </cell>
        </row>
        <row r="34409">
          <cell r="AI34409">
            <v>34408</v>
          </cell>
          <cell r="AJ34409">
            <v>8388</v>
          </cell>
        </row>
        <row r="34410">
          <cell r="AI34410">
            <v>34409</v>
          </cell>
          <cell r="AJ34410">
            <v>8388</v>
          </cell>
        </row>
        <row r="34411">
          <cell r="AI34411">
            <v>34410</v>
          </cell>
          <cell r="AJ34411">
            <v>8388</v>
          </cell>
        </row>
        <row r="34412">
          <cell r="AI34412">
            <v>34411</v>
          </cell>
          <cell r="AJ34412">
            <v>8388</v>
          </cell>
        </row>
        <row r="34413">
          <cell r="AI34413">
            <v>34412</v>
          </cell>
          <cell r="AJ34413">
            <v>8388</v>
          </cell>
        </row>
        <row r="34414">
          <cell r="AI34414">
            <v>34413</v>
          </cell>
          <cell r="AJ34414">
            <v>8388</v>
          </cell>
        </row>
        <row r="34415">
          <cell r="AI34415">
            <v>34414</v>
          </cell>
          <cell r="AJ34415">
            <v>8387</v>
          </cell>
        </row>
        <row r="34416">
          <cell r="AI34416">
            <v>34415</v>
          </cell>
          <cell r="AJ34416">
            <v>8388</v>
          </cell>
        </row>
        <row r="34417">
          <cell r="AI34417">
            <v>34416</v>
          </cell>
          <cell r="AJ34417">
            <v>8388</v>
          </cell>
        </row>
        <row r="34418">
          <cell r="AI34418">
            <v>34417</v>
          </cell>
          <cell r="AJ34418">
            <v>8388</v>
          </cell>
        </row>
        <row r="34419">
          <cell r="AI34419">
            <v>34418</v>
          </cell>
          <cell r="AJ34419">
            <v>8388</v>
          </cell>
        </row>
        <row r="34420">
          <cell r="AI34420">
            <v>34419</v>
          </cell>
          <cell r="AJ34420">
            <v>8388</v>
          </cell>
        </row>
        <row r="34421">
          <cell r="AI34421">
            <v>34420</v>
          </cell>
          <cell r="AJ34421">
            <v>8388</v>
          </cell>
        </row>
        <row r="34422">
          <cell r="AI34422">
            <v>34421</v>
          </cell>
          <cell r="AJ34422">
            <v>8388</v>
          </cell>
        </row>
        <row r="34423">
          <cell r="AI34423">
            <v>34422</v>
          </cell>
          <cell r="AJ34423">
            <v>8388</v>
          </cell>
        </row>
        <row r="34424">
          <cell r="AI34424">
            <v>34423</v>
          </cell>
          <cell r="AJ34424">
            <v>8388</v>
          </cell>
        </row>
        <row r="34425">
          <cell r="AI34425">
            <v>34424</v>
          </cell>
          <cell r="AJ34425">
            <v>8388</v>
          </cell>
        </row>
        <row r="34426">
          <cell r="AI34426">
            <v>34425</v>
          </cell>
          <cell r="AJ34426">
            <v>8388</v>
          </cell>
        </row>
        <row r="34427">
          <cell r="AI34427">
            <v>34426</v>
          </cell>
          <cell r="AJ34427">
            <v>8388</v>
          </cell>
        </row>
        <row r="34428">
          <cell r="AI34428">
            <v>34427</v>
          </cell>
          <cell r="AJ34428">
            <v>8387</v>
          </cell>
        </row>
        <row r="34429">
          <cell r="AI34429">
            <v>34428</v>
          </cell>
          <cell r="AJ34429">
            <v>8388</v>
          </cell>
        </row>
        <row r="34430">
          <cell r="AI34430">
            <v>34429</v>
          </cell>
          <cell r="AJ34430">
            <v>8388</v>
          </cell>
        </row>
        <row r="34431">
          <cell r="AI34431">
            <v>34430</v>
          </cell>
          <cell r="AJ34431">
            <v>8388</v>
          </cell>
        </row>
        <row r="34432">
          <cell r="AI34432">
            <v>34431</v>
          </cell>
          <cell r="AJ34432">
            <v>8388</v>
          </cell>
        </row>
        <row r="34433">
          <cell r="AI34433">
            <v>34432</v>
          </cell>
          <cell r="AJ34433">
            <v>8388</v>
          </cell>
        </row>
        <row r="34434">
          <cell r="AI34434">
            <v>34433</v>
          </cell>
          <cell r="AJ34434">
            <v>8388</v>
          </cell>
        </row>
        <row r="34435">
          <cell r="AI34435">
            <v>34434</v>
          </cell>
          <cell r="AJ34435">
            <v>8387</v>
          </cell>
        </row>
        <row r="34436">
          <cell r="AI34436">
            <v>34435</v>
          </cell>
          <cell r="AJ34436">
            <v>8388</v>
          </cell>
        </row>
        <row r="34437">
          <cell r="AI34437">
            <v>34436</v>
          </cell>
          <cell r="AJ34437">
            <v>8388</v>
          </cell>
        </row>
        <row r="34438">
          <cell r="AI34438">
            <v>34437</v>
          </cell>
          <cell r="AJ34438">
            <v>8387</v>
          </cell>
        </row>
        <row r="34439">
          <cell r="AI34439">
            <v>34438</v>
          </cell>
          <cell r="AJ34439">
            <v>8388</v>
          </cell>
        </row>
        <row r="34440">
          <cell r="AI34440">
            <v>34439</v>
          </cell>
          <cell r="AJ34440">
            <v>8388</v>
          </cell>
        </row>
        <row r="34441">
          <cell r="AI34441">
            <v>34440</v>
          </cell>
          <cell r="AJ34441">
            <v>8388</v>
          </cell>
        </row>
        <row r="34442">
          <cell r="AI34442">
            <v>34441</v>
          </cell>
          <cell r="AJ34442">
            <v>8388</v>
          </cell>
        </row>
        <row r="34443">
          <cell r="AI34443">
            <v>34442</v>
          </cell>
          <cell r="AJ34443">
            <v>8388</v>
          </cell>
        </row>
        <row r="34444">
          <cell r="AI34444">
            <v>34443</v>
          </cell>
          <cell r="AJ34444">
            <v>8388</v>
          </cell>
        </row>
        <row r="34445">
          <cell r="AI34445">
            <v>34444</v>
          </cell>
          <cell r="AJ34445">
            <v>8388</v>
          </cell>
        </row>
        <row r="34446">
          <cell r="AI34446">
            <v>34445</v>
          </cell>
          <cell r="AJ34446">
            <v>8388</v>
          </cell>
        </row>
        <row r="34447">
          <cell r="AI34447">
            <v>34446</v>
          </cell>
          <cell r="AJ34447">
            <v>8388</v>
          </cell>
        </row>
        <row r="34448">
          <cell r="AI34448">
            <v>34447</v>
          </cell>
          <cell r="AJ34448">
            <v>8388</v>
          </cell>
        </row>
        <row r="34449">
          <cell r="AI34449">
            <v>34448</v>
          </cell>
          <cell r="AJ34449">
            <v>8388</v>
          </cell>
        </row>
        <row r="34450">
          <cell r="AI34450">
            <v>34449</v>
          </cell>
          <cell r="AJ34450">
            <v>8388</v>
          </cell>
        </row>
        <row r="34451">
          <cell r="AI34451">
            <v>34450</v>
          </cell>
          <cell r="AJ34451">
            <v>8388</v>
          </cell>
        </row>
        <row r="34452">
          <cell r="AI34452">
            <v>34451</v>
          </cell>
          <cell r="AJ34452">
            <v>8388</v>
          </cell>
        </row>
        <row r="34453">
          <cell r="AI34453">
            <v>34452</v>
          </cell>
          <cell r="AJ34453">
            <v>8388</v>
          </cell>
        </row>
        <row r="34454">
          <cell r="AI34454">
            <v>34453</v>
          </cell>
          <cell r="AJ34454">
            <v>8388</v>
          </cell>
        </row>
        <row r="34455">
          <cell r="AI34455">
            <v>34454</v>
          </cell>
          <cell r="AJ34455">
            <v>8388</v>
          </cell>
        </row>
        <row r="34456">
          <cell r="AI34456">
            <v>34455</v>
          </cell>
          <cell r="AJ34456">
            <v>8388</v>
          </cell>
        </row>
        <row r="34457">
          <cell r="AI34457">
            <v>34456</v>
          </cell>
          <cell r="AJ34457">
            <v>8388</v>
          </cell>
        </row>
        <row r="34458">
          <cell r="AI34458">
            <v>34457</v>
          </cell>
          <cell r="AJ34458">
            <v>8388</v>
          </cell>
        </row>
        <row r="34459">
          <cell r="AI34459">
            <v>34458</v>
          </cell>
          <cell r="AJ34459">
            <v>8388</v>
          </cell>
        </row>
        <row r="34460">
          <cell r="AI34460">
            <v>34459</v>
          </cell>
          <cell r="AJ34460">
            <v>8388</v>
          </cell>
        </row>
        <row r="34461">
          <cell r="AI34461">
            <v>34460</v>
          </cell>
          <cell r="AJ34461">
            <v>8388</v>
          </cell>
        </row>
        <row r="34462">
          <cell r="AI34462">
            <v>34461</v>
          </cell>
          <cell r="AJ34462">
            <v>8388</v>
          </cell>
        </row>
        <row r="34463">
          <cell r="AI34463">
            <v>34462</v>
          </cell>
          <cell r="AJ34463">
            <v>8388</v>
          </cell>
        </row>
        <row r="34464">
          <cell r="AI34464">
            <v>34463</v>
          </cell>
          <cell r="AJ34464">
            <v>8388</v>
          </cell>
        </row>
        <row r="34465">
          <cell r="AI34465">
            <v>34464</v>
          </cell>
          <cell r="AJ34465">
            <v>8388</v>
          </cell>
        </row>
        <row r="34466">
          <cell r="AI34466">
            <v>34465</v>
          </cell>
          <cell r="AJ34466">
            <v>8388</v>
          </cell>
        </row>
        <row r="34467">
          <cell r="AI34467">
            <v>34466</v>
          </cell>
          <cell r="AJ34467">
            <v>8388</v>
          </cell>
        </row>
        <row r="34468">
          <cell r="AI34468">
            <v>34467</v>
          </cell>
          <cell r="AJ34468">
            <v>8388</v>
          </cell>
        </row>
        <row r="34469">
          <cell r="AI34469">
            <v>34468</v>
          </cell>
          <cell r="AJ34469">
            <v>8387</v>
          </cell>
        </row>
        <row r="34470">
          <cell r="AI34470">
            <v>34469</v>
          </cell>
          <cell r="AJ34470">
            <v>8388</v>
          </cell>
        </row>
        <row r="34471">
          <cell r="AI34471">
            <v>34470</v>
          </cell>
          <cell r="AJ34471">
            <v>8388</v>
          </cell>
        </row>
        <row r="34472">
          <cell r="AI34472">
            <v>34471</v>
          </cell>
          <cell r="AJ34472">
            <v>8388</v>
          </cell>
        </row>
        <row r="34473">
          <cell r="AI34473">
            <v>34472</v>
          </cell>
          <cell r="AJ34473">
            <v>8388</v>
          </cell>
        </row>
        <row r="34474">
          <cell r="AI34474">
            <v>34473</v>
          </cell>
          <cell r="AJ34474">
            <v>8388</v>
          </cell>
        </row>
        <row r="34475">
          <cell r="AI34475">
            <v>34474</v>
          </cell>
          <cell r="AJ34475">
            <v>8387</v>
          </cell>
        </row>
        <row r="34476">
          <cell r="AI34476">
            <v>34475</v>
          </cell>
          <cell r="AJ34476">
            <v>8388</v>
          </cell>
        </row>
        <row r="34477">
          <cell r="AI34477">
            <v>34476</v>
          </cell>
          <cell r="AJ34477">
            <v>8388</v>
          </cell>
        </row>
        <row r="34478">
          <cell r="AI34478">
            <v>34477</v>
          </cell>
          <cell r="AJ34478">
            <v>8388</v>
          </cell>
        </row>
        <row r="34479">
          <cell r="AI34479">
            <v>34478</v>
          </cell>
          <cell r="AJ34479">
            <v>8388</v>
          </cell>
        </row>
        <row r="34480">
          <cell r="AI34480">
            <v>34479</v>
          </cell>
          <cell r="AJ34480">
            <v>8388</v>
          </cell>
        </row>
        <row r="34481">
          <cell r="AI34481">
            <v>34480</v>
          </cell>
          <cell r="AJ34481">
            <v>8388</v>
          </cell>
        </row>
        <row r="34482">
          <cell r="AI34482">
            <v>34481</v>
          </cell>
          <cell r="AJ34482">
            <v>8388</v>
          </cell>
        </row>
        <row r="34483">
          <cell r="AI34483">
            <v>34482</v>
          </cell>
          <cell r="AJ34483">
            <v>8388</v>
          </cell>
        </row>
        <row r="34484">
          <cell r="AI34484">
            <v>34483</v>
          </cell>
          <cell r="AJ34484">
            <v>8388</v>
          </cell>
        </row>
        <row r="34485">
          <cell r="AI34485">
            <v>34484</v>
          </cell>
          <cell r="AJ34485">
            <v>8387</v>
          </cell>
        </row>
        <row r="34486">
          <cell r="AI34486">
            <v>34485</v>
          </cell>
          <cell r="AJ34486">
            <v>8388</v>
          </cell>
        </row>
        <row r="34487">
          <cell r="AI34487">
            <v>34486</v>
          </cell>
          <cell r="AJ34487">
            <v>8388</v>
          </cell>
        </row>
        <row r="34488">
          <cell r="AI34488">
            <v>34487</v>
          </cell>
          <cell r="AJ34488">
            <v>8388</v>
          </cell>
        </row>
        <row r="34489">
          <cell r="AI34489">
            <v>34488</v>
          </cell>
          <cell r="AJ34489">
            <v>8388</v>
          </cell>
        </row>
        <row r="34490">
          <cell r="AI34490">
            <v>34489</v>
          </cell>
          <cell r="AJ34490">
            <v>8388</v>
          </cell>
        </row>
        <row r="34491">
          <cell r="AI34491">
            <v>34490</v>
          </cell>
          <cell r="AJ34491">
            <v>8388</v>
          </cell>
        </row>
        <row r="34492">
          <cell r="AI34492">
            <v>34491</v>
          </cell>
          <cell r="AJ34492">
            <v>8388</v>
          </cell>
        </row>
        <row r="34493">
          <cell r="AI34493">
            <v>34492</v>
          </cell>
          <cell r="AJ34493">
            <v>8388</v>
          </cell>
        </row>
        <row r="34494">
          <cell r="AI34494">
            <v>34493</v>
          </cell>
          <cell r="AJ34494">
            <v>8388</v>
          </cell>
        </row>
        <row r="34495">
          <cell r="AI34495">
            <v>34494</v>
          </cell>
          <cell r="AJ34495">
            <v>8388</v>
          </cell>
        </row>
        <row r="34496">
          <cell r="AI34496">
            <v>34495</v>
          </cell>
          <cell r="AJ34496">
            <v>8388</v>
          </cell>
        </row>
        <row r="34497">
          <cell r="AI34497">
            <v>34496</v>
          </cell>
          <cell r="AJ34497">
            <v>8388</v>
          </cell>
        </row>
        <row r="34498">
          <cell r="AI34498">
            <v>34497</v>
          </cell>
          <cell r="AJ34498">
            <v>8388</v>
          </cell>
        </row>
        <row r="34499">
          <cell r="AI34499">
            <v>34498</v>
          </cell>
          <cell r="AJ34499">
            <v>8388</v>
          </cell>
        </row>
        <row r="34500">
          <cell r="AI34500">
            <v>34499</v>
          </cell>
          <cell r="AJ34500">
            <v>8388</v>
          </cell>
        </row>
        <row r="34501">
          <cell r="AI34501">
            <v>34500</v>
          </cell>
          <cell r="AJ34501">
            <v>8387</v>
          </cell>
        </row>
        <row r="34502">
          <cell r="AI34502">
            <v>34501</v>
          </cell>
          <cell r="AJ34502">
            <v>8387</v>
          </cell>
        </row>
        <row r="34503">
          <cell r="AI34503">
            <v>34502</v>
          </cell>
          <cell r="AJ34503">
            <v>8387</v>
          </cell>
        </row>
        <row r="34504">
          <cell r="AI34504">
            <v>34503</v>
          </cell>
          <cell r="AJ34504">
            <v>8388</v>
          </cell>
        </row>
        <row r="34505">
          <cell r="AI34505">
            <v>34504</v>
          </cell>
          <cell r="AJ34505">
            <v>8388</v>
          </cell>
        </row>
        <row r="34506">
          <cell r="AI34506">
            <v>34505</v>
          </cell>
          <cell r="AJ34506">
            <v>8388</v>
          </cell>
        </row>
        <row r="34507">
          <cell r="AI34507">
            <v>34506</v>
          </cell>
          <cell r="AJ34507">
            <v>8388</v>
          </cell>
        </row>
        <row r="34508">
          <cell r="AI34508">
            <v>34507</v>
          </cell>
          <cell r="AJ34508">
            <v>8388</v>
          </cell>
        </row>
        <row r="34509">
          <cell r="AI34509">
            <v>34508</v>
          </cell>
          <cell r="AJ34509">
            <v>8388</v>
          </cell>
        </row>
        <row r="34510">
          <cell r="AI34510">
            <v>34509</v>
          </cell>
          <cell r="AJ34510">
            <v>8388</v>
          </cell>
        </row>
        <row r="34511">
          <cell r="AI34511">
            <v>34510</v>
          </cell>
          <cell r="AJ34511">
            <v>8388</v>
          </cell>
        </row>
        <row r="34512">
          <cell r="AI34512">
            <v>34511</v>
          </cell>
          <cell r="AJ34512">
            <v>8388</v>
          </cell>
        </row>
        <row r="34513">
          <cell r="AI34513">
            <v>34512</v>
          </cell>
          <cell r="AJ34513">
            <v>8387</v>
          </cell>
        </row>
        <row r="34514">
          <cell r="AI34514">
            <v>34513</v>
          </cell>
          <cell r="AJ34514">
            <v>8388</v>
          </cell>
        </row>
        <row r="34515">
          <cell r="AI34515">
            <v>34514</v>
          </cell>
          <cell r="AJ34515">
            <v>8388</v>
          </cell>
        </row>
        <row r="34516">
          <cell r="AI34516">
            <v>34515</v>
          </cell>
          <cell r="AJ34516">
            <v>8388</v>
          </cell>
        </row>
        <row r="34517">
          <cell r="AI34517">
            <v>34516</v>
          </cell>
          <cell r="AJ34517">
            <v>8388</v>
          </cell>
        </row>
        <row r="34518">
          <cell r="AI34518">
            <v>34517</v>
          </cell>
          <cell r="AJ34518">
            <v>8388</v>
          </cell>
        </row>
        <row r="34519">
          <cell r="AI34519">
            <v>34518</v>
          </cell>
          <cell r="AJ34519">
            <v>8388</v>
          </cell>
        </row>
        <row r="34520">
          <cell r="AI34520">
            <v>34519</v>
          </cell>
          <cell r="AJ34520">
            <v>8388</v>
          </cell>
        </row>
        <row r="34521">
          <cell r="AI34521">
            <v>34520</v>
          </cell>
          <cell r="AJ34521">
            <v>8388</v>
          </cell>
        </row>
        <row r="34522">
          <cell r="AI34522">
            <v>34521</v>
          </cell>
          <cell r="AJ34522">
            <v>8387</v>
          </cell>
        </row>
        <row r="34523">
          <cell r="AI34523">
            <v>34522</v>
          </cell>
          <cell r="AJ34523">
            <v>8388</v>
          </cell>
        </row>
        <row r="34524">
          <cell r="AI34524">
            <v>34523</v>
          </cell>
          <cell r="AJ34524">
            <v>8388</v>
          </cell>
        </row>
        <row r="34525">
          <cell r="AI34525">
            <v>34524</v>
          </cell>
          <cell r="AJ34525">
            <v>8388</v>
          </cell>
        </row>
        <row r="34526">
          <cell r="AI34526">
            <v>34525</v>
          </cell>
          <cell r="AJ34526">
            <v>8387</v>
          </cell>
        </row>
        <row r="34527">
          <cell r="AI34527">
            <v>34526</v>
          </cell>
          <cell r="AJ34527">
            <v>8388</v>
          </cell>
        </row>
        <row r="34528">
          <cell r="AI34528">
            <v>34527</v>
          </cell>
          <cell r="AJ34528">
            <v>8388</v>
          </cell>
        </row>
        <row r="34529">
          <cell r="AI34529">
            <v>34528</v>
          </cell>
          <cell r="AJ34529">
            <v>8388</v>
          </cell>
        </row>
        <row r="34530">
          <cell r="AI34530">
            <v>34529</v>
          </cell>
          <cell r="AJ34530">
            <v>8388</v>
          </cell>
        </row>
        <row r="34531">
          <cell r="AI34531">
            <v>34530</v>
          </cell>
          <cell r="AJ34531">
            <v>8387</v>
          </cell>
        </row>
        <row r="34532">
          <cell r="AI34532">
            <v>34531</v>
          </cell>
          <cell r="AJ34532">
            <v>8388</v>
          </cell>
        </row>
        <row r="34533">
          <cell r="AI34533">
            <v>34532</v>
          </cell>
          <cell r="AJ34533">
            <v>8388</v>
          </cell>
        </row>
        <row r="34534">
          <cell r="AI34534">
            <v>34533</v>
          </cell>
          <cell r="AJ34534">
            <v>8388</v>
          </cell>
        </row>
        <row r="34535">
          <cell r="AI34535">
            <v>34534</v>
          </cell>
          <cell r="AJ34535">
            <v>8388</v>
          </cell>
        </row>
        <row r="34536">
          <cell r="AI34536">
            <v>34535</v>
          </cell>
          <cell r="AJ34536">
            <v>8388</v>
          </cell>
        </row>
        <row r="34537">
          <cell r="AI34537">
            <v>34536</v>
          </cell>
          <cell r="AJ34537">
            <v>8387</v>
          </cell>
        </row>
        <row r="34538">
          <cell r="AI34538">
            <v>34537</v>
          </cell>
          <cell r="AJ34538">
            <v>8388</v>
          </cell>
        </row>
        <row r="34539">
          <cell r="AI34539">
            <v>34538</v>
          </cell>
          <cell r="AJ34539">
            <v>8388</v>
          </cell>
        </row>
        <row r="34540">
          <cell r="AI34540">
            <v>34539</v>
          </cell>
          <cell r="AJ34540">
            <v>8388</v>
          </cell>
        </row>
        <row r="34541">
          <cell r="AI34541">
            <v>34540</v>
          </cell>
          <cell r="AJ34541">
            <v>8388</v>
          </cell>
        </row>
        <row r="34542">
          <cell r="AI34542">
            <v>34541</v>
          </cell>
          <cell r="AJ34542">
            <v>8388</v>
          </cell>
        </row>
        <row r="34543">
          <cell r="AI34543">
            <v>34542</v>
          </cell>
          <cell r="AJ34543">
            <v>8388</v>
          </cell>
        </row>
        <row r="34544">
          <cell r="AI34544">
            <v>34543</v>
          </cell>
          <cell r="AJ34544">
            <v>8388</v>
          </cell>
        </row>
        <row r="34545">
          <cell r="AI34545">
            <v>34544</v>
          </cell>
          <cell r="AJ34545">
            <v>8387</v>
          </cell>
        </row>
        <row r="34546">
          <cell r="AI34546">
            <v>34545</v>
          </cell>
          <cell r="AJ34546">
            <v>8388</v>
          </cell>
        </row>
        <row r="34547">
          <cell r="AI34547">
            <v>34546</v>
          </cell>
          <cell r="AJ34547">
            <v>8387</v>
          </cell>
        </row>
        <row r="34548">
          <cell r="AI34548">
            <v>34547</v>
          </cell>
          <cell r="AJ34548">
            <v>8387</v>
          </cell>
        </row>
        <row r="34549">
          <cell r="AI34549">
            <v>34548</v>
          </cell>
          <cell r="AJ34549">
            <v>8387</v>
          </cell>
        </row>
        <row r="34550">
          <cell r="AI34550">
            <v>34549</v>
          </cell>
          <cell r="AJ34550">
            <v>8388</v>
          </cell>
        </row>
        <row r="34551">
          <cell r="AI34551">
            <v>34550</v>
          </cell>
          <cell r="AJ34551">
            <v>8388</v>
          </cell>
        </row>
        <row r="34552">
          <cell r="AI34552">
            <v>34551</v>
          </cell>
          <cell r="AJ34552">
            <v>8388</v>
          </cell>
        </row>
        <row r="34553">
          <cell r="AI34553">
            <v>34552</v>
          </cell>
          <cell r="AJ34553">
            <v>8388</v>
          </cell>
        </row>
        <row r="34554">
          <cell r="AI34554">
            <v>34553</v>
          </cell>
          <cell r="AJ34554">
            <v>8388</v>
          </cell>
        </row>
        <row r="34555">
          <cell r="AI34555">
            <v>34554</v>
          </cell>
          <cell r="AJ34555">
            <v>8388</v>
          </cell>
        </row>
        <row r="34556">
          <cell r="AI34556">
            <v>34555</v>
          </cell>
          <cell r="AJ34556">
            <v>8388</v>
          </cell>
        </row>
        <row r="34557">
          <cell r="AI34557">
            <v>34556</v>
          </cell>
          <cell r="AJ34557">
            <v>8387</v>
          </cell>
        </row>
        <row r="34558">
          <cell r="AI34558">
            <v>34557</v>
          </cell>
          <cell r="AJ34558">
            <v>8388</v>
          </cell>
        </row>
        <row r="34559">
          <cell r="AI34559">
            <v>34558</v>
          </cell>
          <cell r="AJ34559">
            <v>8388</v>
          </cell>
        </row>
        <row r="34560">
          <cell r="AI34560">
            <v>34559</v>
          </cell>
          <cell r="AJ34560">
            <v>8388</v>
          </cell>
        </row>
        <row r="34561">
          <cell r="AI34561">
            <v>34560</v>
          </cell>
          <cell r="AJ34561">
            <v>8388</v>
          </cell>
        </row>
        <row r="34562">
          <cell r="AI34562">
            <v>34561</v>
          </cell>
          <cell r="AJ34562">
            <v>8388</v>
          </cell>
        </row>
        <row r="34563">
          <cell r="AI34563">
            <v>34562</v>
          </cell>
          <cell r="AJ34563">
            <v>8388</v>
          </cell>
        </row>
        <row r="34564">
          <cell r="AI34564">
            <v>34563</v>
          </cell>
          <cell r="AJ34564">
            <v>8387</v>
          </cell>
        </row>
        <row r="34565">
          <cell r="AI34565">
            <v>34564</v>
          </cell>
          <cell r="AJ34565">
            <v>8387</v>
          </cell>
        </row>
        <row r="34566">
          <cell r="AI34566">
            <v>34565</v>
          </cell>
          <cell r="AJ34566">
            <v>8388</v>
          </cell>
        </row>
        <row r="34567">
          <cell r="AI34567">
            <v>34566</v>
          </cell>
          <cell r="AJ34567">
            <v>8388</v>
          </cell>
        </row>
        <row r="34568">
          <cell r="AI34568">
            <v>34567</v>
          </cell>
          <cell r="AJ34568">
            <v>8388</v>
          </cell>
        </row>
        <row r="34569">
          <cell r="AI34569">
            <v>34568</v>
          </cell>
          <cell r="AJ34569">
            <v>8387</v>
          </cell>
        </row>
        <row r="34570">
          <cell r="AI34570">
            <v>34569</v>
          </cell>
          <cell r="AJ34570">
            <v>8388</v>
          </cell>
        </row>
        <row r="34571">
          <cell r="AI34571">
            <v>34570</v>
          </cell>
          <cell r="AJ34571">
            <v>8388</v>
          </cell>
        </row>
        <row r="34572">
          <cell r="AI34572">
            <v>34571</v>
          </cell>
          <cell r="AJ34572">
            <v>8388</v>
          </cell>
        </row>
        <row r="34573">
          <cell r="AI34573">
            <v>34572</v>
          </cell>
          <cell r="AJ34573">
            <v>8387</v>
          </cell>
        </row>
        <row r="34574">
          <cell r="AI34574">
            <v>34573</v>
          </cell>
          <cell r="AJ34574">
            <v>8388</v>
          </cell>
        </row>
        <row r="34575">
          <cell r="AI34575">
            <v>34574</v>
          </cell>
          <cell r="AJ34575">
            <v>8387</v>
          </cell>
        </row>
        <row r="34576">
          <cell r="AI34576">
            <v>34575</v>
          </cell>
          <cell r="AJ34576">
            <v>8387</v>
          </cell>
        </row>
        <row r="34577">
          <cell r="AI34577">
            <v>34576</v>
          </cell>
          <cell r="AJ34577">
            <v>8388</v>
          </cell>
        </row>
        <row r="34578">
          <cell r="AI34578">
            <v>34577</v>
          </cell>
          <cell r="AJ34578">
            <v>8388</v>
          </cell>
        </row>
        <row r="34579">
          <cell r="AI34579">
            <v>34578</v>
          </cell>
          <cell r="AJ34579">
            <v>8388</v>
          </cell>
        </row>
        <row r="34580">
          <cell r="AI34580">
            <v>34579</v>
          </cell>
          <cell r="AJ34580">
            <v>8388</v>
          </cell>
        </row>
        <row r="34581">
          <cell r="AI34581">
            <v>34580</v>
          </cell>
          <cell r="AJ34581">
            <v>8387</v>
          </cell>
        </row>
        <row r="34582">
          <cell r="AI34582">
            <v>34581</v>
          </cell>
          <cell r="AJ34582">
            <v>8388</v>
          </cell>
        </row>
        <row r="34583">
          <cell r="AI34583">
            <v>34582</v>
          </cell>
          <cell r="AJ34583">
            <v>8388</v>
          </cell>
        </row>
        <row r="34584">
          <cell r="AI34584">
            <v>34583</v>
          </cell>
          <cell r="AJ34584">
            <v>8388</v>
          </cell>
        </row>
        <row r="34585">
          <cell r="AI34585">
            <v>34584</v>
          </cell>
          <cell r="AJ34585">
            <v>8388</v>
          </cell>
        </row>
        <row r="34586">
          <cell r="AI34586">
            <v>34585</v>
          </cell>
          <cell r="AJ34586">
            <v>8388</v>
          </cell>
        </row>
        <row r="34587">
          <cell r="AI34587">
            <v>34586</v>
          </cell>
          <cell r="AJ34587">
            <v>8387</v>
          </cell>
        </row>
        <row r="34588">
          <cell r="AI34588">
            <v>34587</v>
          </cell>
          <cell r="AJ34588">
            <v>8388</v>
          </cell>
        </row>
        <row r="34589">
          <cell r="AI34589">
            <v>34588</v>
          </cell>
          <cell r="AJ34589">
            <v>8388</v>
          </cell>
        </row>
        <row r="34590">
          <cell r="AI34590">
            <v>34589</v>
          </cell>
          <cell r="AJ34590">
            <v>8387</v>
          </cell>
        </row>
        <row r="34591">
          <cell r="AI34591">
            <v>34590</v>
          </cell>
          <cell r="AJ34591">
            <v>8388</v>
          </cell>
        </row>
        <row r="34592">
          <cell r="AI34592">
            <v>34591</v>
          </cell>
          <cell r="AJ34592">
            <v>8388</v>
          </cell>
        </row>
        <row r="34593">
          <cell r="AI34593">
            <v>34592</v>
          </cell>
          <cell r="AJ34593">
            <v>8388</v>
          </cell>
        </row>
        <row r="34594">
          <cell r="AI34594">
            <v>34593</v>
          </cell>
          <cell r="AJ34594">
            <v>8388</v>
          </cell>
        </row>
        <row r="34595">
          <cell r="AI34595">
            <v>34594</v>
          </cell>
          <cell r="AJ34595">
            <v>8388</v>
          </cell>
        </row>
        <row r="34596">
          <cell r="AI34596">
            <v>34595</v>
          </cell>
          <cell r="AJ34596">
            <v>8388</v>
          </cell>
        </row>
        <row r="34597">
          <cell r="AI34597">
            <v>34596</v>
          </cell>
          <cell r="AJ34597">
            <v>8388</v>
          </cell>
        </row>
        <row r="34598">
          <cell r="AI34598">
            <v>34597</v>
          </cell>
          <cell r="AJ34598">
            <v>8388</v>
          </cell>
        </row>
        <row r="34599">
          <cell r="AI34599">
            <v>34598</v>
          </cell>
          <cell r="AJ34599">
            <v>8388</v>
          </cell>
        </row>
        <row r="34600">
          <cell r="AI34600">
            <v>34599</v>
          </cell>
          <cell r="AJ34600">
            <v>8388</v>
          </cell>
        </row>
        <row r="34601">
          <cell r="AI34601">
            <v>34600</v>
          </cell>
          <cell r="AJ34601">
            <v>8388</v>
          </cell>
        </row>
        <row r="34602">
          <cell r="AI34602">
            <v>34601</v>
          </cell>
          <cell r="AJ34602">
            <v>8388</v>
          </cell>
        </row>
        <row r="34603">
          <cell r="AI34603">
            <v>34602</v>
          </cell>
          <cell r="AJ34603">
            <v>8387</v>
          </cell>
        </row>
        <row r="34604">
          <cell r="AI34604">
            <v>34603</v>
          </cell>
          <cell r="AJ34604">
            <v>8388</v>
          </cell>
        </row>
        <row r="34605">
          <cell r="AI34605">
            <v>34604</v>
          </cell>
          <cell r="AJ34605">
            <v>8388</v>
          </cell>
        </row>
        <row r="34606">
          <cell r="AI34606">
            <v>34605</v>
          </cell>
          <cell r="AJ34606">
            <v>8388</v>
          </cell>
        </row>
        <row r="34607">
          <cell r="AI34607">
            <v>34606</v>
          </cell>
          <cell r="AJ34607">
            <v>8388</v>
          </cell>
        </row>
        <row r="34608">
          <cell r="AI34608">
            <v>34607</v>
          </cell>
          <cell r="AJ34608">
            <v>8388</v>
          </cell>
        </row>
        <row r="34609">
          <cell r="AI34609">
            <v>34608</v>
          </cell>
          <cell r="AJ34609">
            <v>8388</v>
          </cell>
        </row>
        <row r="34610">
          <cell r="AI34610">
            <v>34609</v>
          </cell>
          <cell r="AJ34610">
            <v>8388</v>
          </cell>
        </row>
        <row r="34611">
          <cell r="AI34611">
            <v>34610</v>
          </cell>
          <cell r="AJ34611">
            <v>8388</v>
          </cell>
        </row>
        <row r="34612">
          <cell r="AI34612">
            <v>34611</v>
          </cell>
          <cell r="AJ34612">
            <v>8388</v>
          </cell>
        </row>
        <row r="34613">
          <cell r="AI34613">
            <v>34612</v>
          </cell>
          <cell r="AJ34613">
            <v>8388</v>
          </cell>
        </row>
        <row r="34614">
          <cell r="AI34614">
            <v>34613</v>
          </cell>
          <cell r="AJ34614">
            <v>8388</v>
          </cell>
        </row>
        <row r="34615">
          <cell r="AI34615">
            <v>34614</v>
          </cell>
          <cell r="AJ34615">
            <v>8388</v>
          </cell>
        </row>
        <row r="34616">
          <cell r="AI34616">
            <v>34615</v>
          </cell>
          <cell r="AJ34616">
            <v>8388</v>
          </cell>
        </row>
        <row r="34617">
          <cell r="AI34617">
            <v>34616</v>
          </cell>
          <cell r="AJ34617">
            <v>8387</v>
          </cell>
        </row>
        <row r="34618">
          <cell r="AI34618">
            <v>34617</v>
          </cell>
          <cell r="AJ34618">
            <v>8388</v>
          </cell>
        </row>
        <row r="34619">
          <cell r="AI34619">
            <v>34618</v>
          </cell>
          <cell r="AJ34619">
            <v>8387</v>
          </cell>
        </row>
        <row r="34620">
          <cell r="AI34620">
            <v>34619</v>
          </cell>
          <cell r="AJ34620">
            <v>8388</v>
          </cell>
        </row>
        <row r="34621">
          <cell r="AI34621">
            <v>34620</v>
          </cell>
          <cell r="AJ34621">
            <v>8387</v>
          </cell>
        </row>
        <row r="34622">
          <cell r="AI34622">
            <v>34621</v>
          </cell>
          <cell r="AJ34622">
            <v>8388</v>
          </cell>
        </row>
        <row r="34623">
          <cell r="AI34623">
            <v>34622</v>
          </cell>
          <cell r="AJ34623">
            <v>8388</v>
          </cell>
        </row>
        <row r="34624">
          <cell r="AI34624">
            <v>34623</v>
          </cell>
          <cell r="AJ34624">
            <v>8387</v>
          </cell>
        </row>
        <row r="34625">
          <cell r="AI34625">
            <v>34624</v>
          </cell>
          <cell r="AJ34625">
            <v>8388</v>
          </cell>
        </row>
        <row r="34626">
          <cell r="AI34626">
            <v>34625</v>
          </cell>
          <cell r="AJ34626">
            <v>8388</v>
          </cell>
        </row>
        <row r="34627">
          <cell r="AI34627">
            <v>34626</v>
          </cell>
          <cell r="AJ34627">
            <v>8388</v>
          </cell>
        </row>
        <row r="34628">
          <cell r="AI34628">
            <v>34627</v>
          </cell>
          <cell r="AJ34628">
            <v>8388</v>
          </cell>
        </row>
        <row r="34629">
          <cell r="AI34629">
            <v>34628</v>
          </cell>
          <cell r="AJ34629">
            <v>8388</v>
          </cell>
        </row>
        <row r="34630">
          <cell r="AI34630">
            <v>34629</v>
          </cell>
          <cell r="AJ34630">
            <v>8388</v>
          </cell>
        </row>
        <row r="34631">
          <cell r="AI34631">
            <v>34630</v>
          </cell>
          <cell r="AJ34631">
            <v>8388</v>
          </cell>
        </row>
        <row r="34632">
          <cell r="AI34632">
            <v>34631</v>
          </cell>
          <cell r="AJ34632">
            <v>8388</v>
          </cell>
        </row>
        <row r="34633">
          <cell r="AI34633">
            <v>34632</v>
          </cell>
          <cell r="AJ34633">
            <v>8387</v>
          </cell>
        </row>
        <row r="34634">
          <cell r="AI34634">
            <v>34633</v>
          </cell>
          <cell r="AJ34634">
            <v>8387</v>
          </cell>
        </row>
        <row r="34635">
          <cell r="AI34635">
            <v>34634</v>
          </cell>
          <cell r="AJ34635">
            <v>8387</v>
          </cell>
        </row>
        <row r="34636">
          <cell r="AI34636">
            <v>34635</v>
          </cell>
          <cell r="AJ34636">
            <v>8388</v>
          </cell>
        </row>
        <row r="34637">
          <cell r="AI34637">
            <v>34636</v>
          </cell>
          <cell r="AJ34637">
            <v>8388</v>
          </cell>
        </row>
        <row r="34638">
          <cell r="AI34638">
            <v>34637</v>
          </cell>
          <cell r="AJ34638">
            <v>8388</v>
          </cell>
        </row>
        <row r="34639">
          <cell r="AI34639">
            <v>34638</v>
          </cell>
          <cell r="AJ34639">
            <v>8388</v>
          </cell>
        </row>
        <row r="34640">
          <cell r="AI34640">
            <v>34639</v>
          </cell>
          <cell r="AJ34640">
            <v>8388</v>
          </cell>
        </row>
        <row r="34641">
          <cell r="AI34641">
            <v>34640</v>
          </cell>
          <cell r="AJ34641">
            <v>8388</v>
          </cell>
        </row>
        <row r="34642">
          <cell r="AI34642">
            <v>34641</v>
          </cell>
          <cell r="AJ34642">
            <v>8388</v>
          </cell>
        </row>
        <row r="34643">
          <cell r="AI34643">
            <v>34642</v>
          </cell>
          <cell r="AJ34643">
            <v>8388</v>
          </cell>
        </row>
        <row r="34644">
          <cell r="AI34644">
            <v>34643</v>
          </cell>
          <cell r="AJ34644">
            <v>8388</v>
          </cell>
        </row>
        <row r="34645">
          <cell r="AI34645">
            <v>34644</v>
          </cell>
          <cell r="AJ34645">
            <v>8387</v>
          </cell>
        </row>
        <row r="34646">
          <cell r="AI34646">
            <v>34645</v>
          </cell>
          <cell r="AJ34646">
            <v>8387</v>
          </cell>
        </row>
        <row r="34647">
          <cell r="AI34647">
            <v>34646</v>
          </cell>
          <cell r="AJ34647">
            <v>8388</v>
          </cell>
        </row>
        <row r="34648">
          <cell r="AI34648">
            <v>34647</v>
          </cell>
          <cell r="AJ34648">
            <v>8388</v>
          </cell>
        </row>
        <row r="34649">
          <cell r="AI34649">
            <v>34648</v>
          </cell>
          <cell r="AJ34649">
            <v>8388</v>
          </cell>
        </row>
        <row r="34650">
          <cell r="AI34650">
            <v>34649</v>
          </cell>
          <cell r="AJ34650">
            <v>8388</v>
          </cell>
        </row>
        <row r="34651">
          <cell r="AI34651">
            <v>34650</v>
          </cell>
          <cell r="AJ34651">
            <v>8387</v>
          </cell>
        </row>
        <row r="34652">
          <cell r="AI34652">
            <v>34651</v>
          </cell>
          <cell r="AJ34652">
            <v>8387</v>
          </cell>
        </row>
        <row r="34653">
          <cell r="AI34653">
            <v>34652</v>
          </cell>
          <cell r="AJ34653">
            <v>8388</v>
          </cell>
        </row>
        <row r="34654">
          <cell r="AI34654">
            <v>34653</v>
          </cell>
          <cell r="AJ34654">
            <v>8387</v>
          </cell>
        </row>
        <row r="34655">
          <cell r="AI34655">
            <v>34654</v>
          </cell>
          <cell r="AJ34655">
            <v>8387</v>
          </cell>
        </row>
        <row r="34656">
          <cell r="AI34656">
            <v>34655</v>
          </cell>
          <cell r="AJ34656">
            <v>8388</v>
          </cell>
        </row>
        <row r="34657">
          <cell r="AI34657">
            <v>34656</v>
          </cell>
          <cell r="AJ34657">
            <v>8388</v>
          </cell>
        </row>
        <row r="34658">
          <cell r="AI34658">
            <v>34657</v>
          </cell>
          <cell r="AJ34658">
            <v>8388</v>
          </cell>
        </row>
        <row r="34659">
          <cell r="AI34659">
            <v>34658</v>
          </cell>
          <cell r="AJ34659">
            <v>8387</v>
          </cell>
        </row>
        <row r="34660">
          <cell r="AI34660">
            <v>34659</v>
          </cell>
          <cell r="AJ34660">
            <v>8387</v>
          </cell>
        </row>
        <row r="34661">
          <cell r="AI34661">
            <v>34660</v>
          </cell>
          <cell r="AJ34661">
            <v>8388</v>
          </cell>
        </row>
        <row r="34662">
          <cell r="AI34662">
            <v>34661</v>
          </cell>
          <cell r="AJ34662">
            <v>8387</v>
          </cell>
        </row>
        <row r="34663">
          <cell r="AI34663">
            <v>34662</v>
          </cell>
          <cell r="AJ34663">
            <v>8388</v>
          </cell>
        </row>
        <row r="34664">
          <cell r="AI34664">
            <v>34663</v>
          </cell>
          <cell r="AJ34664">
            <v>8388</v>
          </cell>
        </row>
        <row r="34665">
          <cell r="AI34665">
            <v>34664</v>
          </cell>
          <cell r="AJ34665">
            <v>8388</v>
          </cell>
        </row>
        <row r="34666">
          <cell r="AI34666">
            <v>34665</v>
          </cell>
          <cell r="AJ34666">
            <v>8388</v>
          </cell>
        </row>
        <row r="34667">
          <cell r="AI34667">
            <v>34666</v>
          </cell>
          <cell r="AJ34667">
            <v>8388</v>
          </cell>
        </row>
        <row r="34668">
          <cell r="AI34668">
            <v>34667</v>
          </cell>
          <cell r="AJ34668">
            <v>8387</v>
          </cell>
        </row>
        <row r="34669">
          <cell r="AI34669">
            <v>34668</v>
          </cell>
          <cell r="AJ34669">
            <v>8388</v>
          </cell>
        </row>
        <row r="34670">
          <cell r="AI34670">
            <v>34669</v>
          </cell>
          <cell r="AJ34670">
            <v>8388</v>
          </cell>
        </row>
        <row r="34671">
          <cell r="AI34671">
            <v>34670</v>
          </cell>
          <cell r="AJ34671">
            <v>8387</v>
          </cell>
        </row>
        <row r="34672">
          <cell r="AI34672">
            <v>34671</v>
          </cell>
          <cell r="AJ34672">
            <v>8388</v>
          </cell>
        </row>
        <row r="34673">
          <cell r="AI34673">
            <v>34672</v>
          </cell>
          <cell r="AJ34673">
            <v>8388</v>
          </cell>
        </row>
        <row r="34674">
          <cell r="AI34674">
            <v>34673</v>
          </cell>
          <cell r="AJ34674">
            <v>8388</v>
          </cell>
        </row>
        <row r="34675">
          <cell r="AI34675">
            <v>34674</v>
          </cell>
          <cell r="AJ34675">
            <v>8388</v>
          </cell>
        </row>
        <row r="34676">
          <cell r="AI34676">
            <v>34675</v>
          </cell>
          <cell r="AJ34676">
            <v>8388</v>
          </cell>
        </row>
        <row r="34677">
          <cell r="AI34677">
            <v>34676</v>
          </cell>
          <cell r="AJ34677">
            <v>8387</v>
          </cell>
        </row>
        <row r="34678">
          <cell r="AI34678">
            <v>34677</v>
          </cell>
          <cell r="AJ34678">
            <v>8387</v>
          </cell>
        </row>
        <row r="34679">
          <cell r="AI34679">
            <v>34678</v>
          </cell>
          <cell r="AJ34679">
            <v>8388</v>
          </cell>
        </row>
        <row r="34680">
          <cell r="AI34680">
            <v>34679</v>
          </cell>
          <cell r="AJ34680">
            <v>8388</v>
          </cell>
        </row>
        <row r="34681">
          <cell r="AI34681">
            <v>34680</v>
          </cell>
          <cell r="AJ34681">
            <v>8388</v>
          </cell>
        </row>
        <row r="34682">
          <cell r="AI34682">
            <v>34681</v>
          </cell>
          <cell r="AJ34682">
            <v>8388</v>
          </cell>
        </row>
        <row r="34683">
          <cell r="AI34683">
            <v>34682</v>
          </cell>
          <cell r="AJ34683">
            <v>8388</v>
          </cell>
        </row>
        <row r="34684">
          <cell r="AI34684">
            <v>34683</v>
          </cell>
          <cell r="AJ34684">
            <v>8388</v>
          </cell>
        </row>
        <row r="34685">
          <cell r="AI34685">
            <v>34684</v>
          </cell>
          <cell r="AJ34685">
            <v>8388</v>
          </cell>
        </row>
        <row r="34686">
          <cell r="AI34686">
            <v>34685</v>
          </cell>
          <cell r="AJ34686">
            <v>8388</v>
          </cell>
        </row>
        <row r="34687">
          <cell r="AI34687">
            <v>34686</v>
          </cell>
          <cell r="AJ34687">
            <v>8388</v>
          </cell>
        </row>
        <row r="34688">
          <cell r="AI34688">
            <v>34687</v>
          </cell>
          <cell r="AJ34688">
            <v>8388</v>
          </cell>
        </row>
        <row r="34689">
          <cell r="AI34689">
            <v>34688</v>
          </cell>
          <cell r="AJ34689">
            <v>8388</v>
          </cell>
        </row>
        <row r="34690">
          <cell r="AI34690">
            <v>34689</v>
          </cell>
          <cell r="AJ34690">
            <v>8388</v>
          </cell>
        </row>
        <row r="34691">
          <cell r="AI34691">
            <v>34690</v>
          </cell>
          <cell r="AJ34691">
            <v>8388</v>
          </cell>
        </row>
        <row r="34692">
          <cell r="AI34692">
            <v>34691</v>
          </cell>
          <cell r="AJ34692">
            <v>8388</v>
          </cell>
        </row>
        <row r="34693">
          <cell r="AI34693">
            <v>34692</v>
          </cell>
          <cell r="AJ34693">
            <v>8388</v>
          </cell>
        </row>
        <row r="34694">
          <cell r="AI34694">
            <v>34693</v>
          </cell>
          <cell r="AJ34694">
            <v>8388</v>
          </cell>
        </row>
        <row r="34695">
          <cell r="AI34695">
            <v>34694</v>
          </cell>
          <cell r="AJ34695">
            <v>8387</v>
          </cell>
        </row>
        <row r="34696">
          <cell r="AI34696">
            <v>34695</v>
          </cell>
          <cell r="AJ34696">
            <v>8388</v>
          </cell>
        </row>
        <row r="34697">
          <cell r="AI34697">
            <v>34696</v>
          </cell>
          <cell r="AJ34697">
            <v>8388</v>
          </cell>
        </row>
        <row r="34698">
          <cell r="AI34698">
            <v>34697</v>
          </cell>
          <cell r="AJ34698">
            <v>8388</v>
          </cell>
        </row>
        <row r="34699">
          <cell r="AI34699">
            <v>34698</v>
          </cell>
          <cell r="AJ34699">
            <v>8388</v>
          </cell>
        </row>
        <row r="34700">
          <cell r="AI34700">
            <v>34699</v>
          </cell>
          <cell r="AJ34700">
            <v>8388</v>
          </cell>
        </row>
        <row r="34701">
          <cell r="AI34701">
            <v>34700</v>
          </cell>
          <cell r="AJ34701">
            <v>8388</v>
          </cell>
        </row>
        <row r="34702">
          <cell r="AI34702">
            <v>34701</v>
          </cell>
          <cell r="AJ34702">
            <v>8387</v>
          </cell>
        </row>
        <row r="34703">
          <cell r="AI34703">
            <v>34702</v>
          </cell>
          <cell r="AJ34703">
            <v>8387</v>
          </cell>
        </row>
        <row r="34704">
          <cell r="AI34704">
            <v>34703</v>
          </cell>
          <cell r="AJ34704">
            <v>8387</v>
          </cell>
        </row>
        <row r="34705">
          <cell r="AI34705">
            <v>34704</v>
          </cell>
          <cell r="AJ34705">
            <v>8387</v>
          </cell>
        </row>
        <row r="34706">
          <cell r="AI34706">
            <v>34705</v>
          </cell>
          <cell r="AJ34706">
            <v>8388</v>
          </cell>
        </row>
        <row r="34707">
          <cell r="AI34707">
            <v>34706</v>
          </cell>
          <cell r="AJ34707">
            <v>8387</v>
          </cell>
        </row>
        <row r="34708">
          <cell r="AI34708">
            <v>34707</v>
          </cell>
          <cell r="AJ34708">
            <v>8388</v>
          </cell>
        </row>
        <row r="34709">
          <cell r="AI34709">
            <v>34708</v>
          </cell>
          <cell r="AJ34709">
            <v>8388</v>
          </cell>
        </row>
        <row r="34710">
          <cell r="AI34710">
            <v>34709</v>
          </cell>
          <cell r="AJ34710">
            <v>8388</v>
          </cell>
        </row>
        <row r="34711">
          <cell r="AI34711">
            <v>34710</v>
          </cell>
          <cell r="AJ34711">
            <v>8388</v>
          </cell>
        </row>
        <row r="34712">
          <cell r="AI34712">
            <v>34711</v>
          </cell>
          <cell r="AJ34712">
            <v>8388</v>
          </cell>
        </row>
        <row r="34713">
          <cell r="AI34713">
            <v>34712</v>
          </cell>
          <cell r="AJ34713">
            <v>8388</v>
          </cell>
        </row>
        <row r="34714">
          <cell r="AI34714">
            <v>34713</v>
          </cell>
          <cell r="AJ34714">
            <v>8388</v>
          </cell>
        </row>
        <row r="34715">
          <cell r="AI34715">
            <v>34714</v>
          </cell>
          <cell r="AJ34715">
            <v>8388</v>
          </cell>
        </row>
        <row r="34716">
          <cell r="AI34716">
            <v>34715</v>
          </cell>
          <cell r="AJ34716">
            <v>8387</v>
          </cell>
        </row>
        <row r="34717">
          <cell r="AI34717">
            <v>34716</v>
          </cell>
          <cell r="AJ34717">
            <v>8387</v>
          </cell>
        </row>
        <row r="34718">
          <cell r="AI34718">
            <v>34717</v>
          </cell>
          <cell r="AJ34718">
            <v>8388</v>
          </cell>
        </row>
        <row r="34719">
          <cell r="AI34719">
            <v>34718</v>
          </cell>
          <cell r="AJ34719">
            <v>8388</v>
          </cell>
        </row>
        <row r="34720">
          <cell r="AI34720">
            <v>34719</v>
          </cell>
          <cell r="AJ34720">
            <v>8387</v>
          </cell>
        </row>
        <row r="34721">
          <cell r="AI34721">
            <v>34720</v>
          </cell>
          <cell r="AJ34721">
            <v>8388</v>
          </cell>
        </row>
        <row r="34722">
          <cell r="AI34722">
            <v>34721</v>
          </cell>
          <cell r="AJ34722">
            <v>8388</v>
          </cell>
        </row>
        <row r="34723">
          <cell r="AI34723">
            <v>34722</v>
          </cell>
          <cell r="AJ34723">
            <v>8388</v>
          </cell>
        </row>
        <row r="34724">
          <cell r="AI34724">
            <v>34723</v>
          </cell>
          <cell r="AJ34724">
            <v>8387</v>
          </cell>
        </row>
        <row r="34725">
          <cell r="AI34725">
            <v>34724</v>
          </cell>
          <cell r="AJ34725">
            <v>8388</v>
          </cell>
        </row>
        <row r="34726">
          <cell r="AI34726">
            <v>34725</v>
          </cell>
          <cell r="AJ34726">
            <v>8388</v>
          </cell>
        </row>
        <row r="34727">
          <cell r="AI34727">
            <v>34726</v>
          </cell>
          <cell r="AJ34727">
            <v>8388</v>
          </cell>
        </row>
        <row r="34728">
          <cell r="AI34728">
            <v>34727</v>
          </cell>
          <cell r="AJ34728">
            <v>8388</v>
          </cell>
        </row>
        <row r="34729">
          <cell r="AI34729">
            <v>34728</v>
          </cell>
          <cell r="AJ34729">
            <v>8388</v>
          </cell>
        </row>
        <row r="34730">
          <cell r="AI34730">
            <v>34729</v>
          </cell>
          <cell r="AJ34730">
            <v>8387</v>
          </cell>
        </row>
        <row r="34731">
          <cell r="AI34731">
            <v>34730</v>
          </cell>
          <cell r="AJ34731">
            <v>8388</v>
          </cell>
        </row>
        <row r="34732">
          <cell r="AI34732">
            <v>34731</v>
          </cell>
          <cell r="AJ34732">
            <v>8388</v>
          </cell>
        </row>
        <row r="34733">
          <cell r="AI34733">
            <v>34732</v>
          </cell>
          <cell r="AJ34733">
            <v>8388</v>
          </cell>
        </row>
        <row r="34734">
          <cell r="AI34734">
            <v>34733</v>
          </cell>
          <cell r="AJ34734">
            <v>8388</v>
          </cell>
        </row>
        <row r="34735">
          <cell r="AI34735">
            <v>34734</v>
          </cell>
          <cell r="AJ34735">
            <v>8388</v>
          </cell>
        </row>
        <row r="34736">
          <cell r="AI34736">
            <v>34735</v>
          </cell>
          <cell r="AJ34736">
            <v>8388</v>
          </cell>
        </row>
        <row r="34737">
          <cell r="AI34737">
            <v>34736</v>
          </cell>
          <cell r="AJ34737">
            <v>8388</v>
          </cell>
        </row>
        <row r="34738">
          <cell r="AI34738">
            <v>34737</v>
          </cell>
          <cell r="AJ34738">
            <v>8388</v>
          </cell>
        </row>
        <row r="34739">
          <cell r="AI34739">
            <v>34738</v>
          </cell>
          <cell r="AJ34739">
            <v>8388</v>
          </cell>
        </row>
        <row r="34740">
          <cell r="AI34740">
            <v>34739</v>
          </cell>
          <cell r="AJ34740">
            <v>8388</v>
          </cell>
        </row>
        <row r="34741">
          <cell r="AI34741">
            <v>34740</v>
          </cell>
          <cell r="AJ34741">
            <v>8387</v>
          </cell>
        </row>
        <row r="34742">
          <cell r="AI34742">
            <v>34741</v>
          </cell>
          <cell r="AJ34742">
            <v>8388</v>
          </cell>
        </row>
        <row r="34743">
          <cell r="AI34743">
            <v>34742</v>
          </cell>
          <cell r="AJ34743">
            <v>8388</v>
          </cell>
        </row>
        <row r="34744">
          <cell r="AI34744">
            <v>34743</v>
          </cell>
          <cell r="AJ34744">
            <v>8388</v>
          </cell>
        </row>
        <row r="34745">
          <cell r="AI34745">
            <v>34744</v>
          </cell>
          <cell r="AJ34745">
            <v>8388</v>
          </cell>
        </row>
        <row r="34746">
          <cell r="AI34746">
            <v>34745</v>
          </cell>
          <cell r="AJ34746">
            <v>8388</v>
          </cell>
        </row>
        <row r="34747">
          <cell r="AI34747">
            <v>34746</v>
          </cell>
          <cell r="AJ34747">
            <v>8388</v>
          </cell>
        </row>
        <row r="34748">
          <cell r="AI34748">
            <v>34747</v>
          </cell>
          <cell r="AJ34748">
            <v>8388</v>
          </cell>
        </row>
        <row r="34749">
          <cell r="AI34749">
            <v>34748</v>
          </cell>
          <cell r="AJ34749">
            <v>8388</v>
          </cell>
        </row>
        <row r="34750">
          <cell r="AI34750">
            <v>34749</v>
          </cell>
          <cell r="AJ34750">
            <v>8388</v>
          </cell>
        </row>
        <row r="34751">
          <cell r="AI34751">
            <v>34750</v>
          </cell>
          <cell r="AJ34751">
            <v>8388</v>
          </cell>
        </row>
        <row r="34752">
          <cell r="AI34752">
            <v>34751</v>
          </cell>
          <cell r="AJ34752">
            <v>8388</v>
          </cell>
        </row>
        <row r="34753">
          <cell r="AI34753">
            <v>34752</v>
          </cell>
          <cell r="AJ34753">
            <v>8388</v>
          </cell>
        </row>
        <row r="34754">
          <cell r="AI34754">
            <v>34753</v>
          </cell>
          <cell r="AJ34754">
            <v>8388</v>
          </cell>
        </row>
        <row r="34755">
          <cell r="AI34755">
            <v>34754</v>
          </cell>
          <cell r="AJ34755">
            <v>8388</v>
          </cell>
        </row>
        <row r="34756">
          <cell r="AI34756">
            <v>34755</v>
          </cell>
          <cell r="AJ34756">
            <v>8387</v>
          </cell>
        </row>
        <row r="34757">
          <cell r="AI34757">
            <v>34756</v>
          </cell>
          <cell r="AJ34757">
            <v>8388</v>
          </cell>
        </row>
        <row r="34758">
          <cell r="AI34758">
            <v>34757</v>
          </cell>
          <cell r="AJ34758">
            <v>8388</v>
          </cell>
        </row>
        <row r="34759">
          <cell r="AI34759">
            <v>34758</v>
          </cell>
          <cell r="AJ34759">
            <v>8388</v>
          </cell>
        </row>
        <row r="34760">
          <cell r="AI34760">
            <v>34759</v>
          </cell>
          <cell r="AJ34760">
            <v>8387</v>
          </cell>
        </row>
        <row r="34761">
          <cell r="AI34761">
            <v>34760</v>
          </cell>
          <cell r="AJ34761">
            <v>8388</v>
          </cell>
        </row>
        <row r="34762">
          <cell r="AI34762">
            <v>34761</v>
          </cell>
          <cell r="AJ34762">
            <v>8388</v>
          </cell>
        </row>
        <row r="34763">
          <cell r="AI34763">
            <v>34762</v>
          </cell>
          <cell r="AJ34763">
            <v>8388</v>
          </cell>
        </row>
        <row r="34764">
          <cell r="AI34764">
            <v>34763</v>
          </cell>
          <cell r="AJ34764">
            <v>8388</v>
          </cell>
        </row>
        <row r="34765">
          <cell r="AI34765">
            <v>34764</v>
          </cell>
          <cell r="AJ34765">
            <v>8388</v>
          </cell>
        </row>
        <row r="34766">
          <cell r="AI34766">
            <v>34765</v>
          </cell>
          <cell r="AJ34766">
            <v>8388</v>
          </cell>
        </row>
        <row r="34767">
          <cell r="AI34767">
            <v>34766</v>
          </cell>
          <cell r="AJ34767">
            <v>8388</v>
          </cell>
        </row>
        <row r="34768">
          <cell r="AI34768">
            <v>34767</v>
          </cell>
          <cell r="AJ34768">
            <v>8388</v>
          </cell>
        </row>
        <row r="34769">
          <cell r="AI34769">
            <v>34768</v>
          </cell>
          <cell r="AJ34769">
            <v>8388</v>
          </cell>
        </row>
        <row r="34770">
          <cell r="AI34770">
            <v>34769</v>
          </cell>
          <cell r="AJ34770">
            <v>8388</v>
          </cell>
        </row>
        <row r="34771">
          <cell r="AI34771">
            <v>34770</v>
          </cell>
          <cell r="AJ34771">
            <v>8388</v>
          </cell>
        </row>
        <row r="34772">
          <cell r="AI34772">
            <v>34771</v>
          </cell>
          <cell r="AJ34772">
            <v>8388</v>
          </cell>
        </row>
        <row r="34773">
          <cell r="AI34773">
            <v>34772</v>
          </cell>
          <cell r="AJ34773">
            <v>8388</v>
          </cell>
        </row>
        <row r="34774">
          <cell r="AI34774">
            <v>34773</v>
          </cell>
          <cell r="AJ34774">
            <v>8387</v>
          </cell>
        </row>
        <row r="34775">
          <cell r="AI34775">
            <v>34774</v>
          </cell>
          <cell r="AJ34775">
            <v>8388</v>
          </cell>
        </row>
        <row r="34776">
          <cell r="AI34776">
            <v>34775</v>
          </cell>
          <cell r="AJ34776">
            <v>8388</v>
          </cell>
        </row>
        <row r="34777">
          <cell r="AI34777">
            <v>34776</v>
          </cell>
          <cell r="AJ34777">
            <v>8388</v>
          </cell>
        </row>
        <row r="34778">
          <cell r="AI34778">
            <v>34777</v>
          </cell>
          <cell r="AJ34778">
            <v>8388</v>
          </cell>
        </row>
        <row r="34779">
          <cell r="AI34779">
            <v>34778</v>
          </cell>
          <cell r="AJ34779">
            <v>8388</v>
          </cell>
        </row>
        <row r="34780">
          <cell r="AI34780">
            <v>34779</v>
          </cell>
          <cell r="AJ34780">
            <v>8388</v>
          </cell>
        </row>
        <row r="34781">
          <cell r="AI34781">
            <v>34780</v>
          </cell>
          <cell r="AJ34781">
            <v>8388</v>
          </cell>
        </row>
        <row r="34782">
          <cell r="AI34782">
            <v>34781</v>
          </cell>
          <cell r="AJ34782">
            <v>8388</v>
          </cell>
        </row>
        <row r="34783">
          <cell r="AI34783">
            <v>34782</v>
          </cell>
          <cell r="AJ34783">
            <v>8388</v>
          </cell>
        </row>
        <row r="34784">
          <cell r="AI34784">
            <v>34783</v>
          </cell>
          <cell r="AJ34784">
            <v>8388</v>
          </cell>
        </row>
        <row r="34785">
          <cell r="AI34785">
            <v>34784</v>
          </cell>
          <cell r="AJ34785">
            <v>8387</v>
          </cell>
        </row>
        <row r="34786">
          <cell r="AI34786">
            <v>34785</v>
          </cell>
          <cell r="AJ34786">
            <v>8388</v>
          </cell>
        </row>
        <row r="34787">
          <cell r="AI34787">
            <v>34786</v>
          </cell>
          <cell r="AJ34787">
            <v>8387</v>
          </cell>
        </row>
        <row r="34788">
          <cell r="AI34788">
            <v>34787</v>
          </cell>
          <cell r="AJ34788">
            <v>8388</v>
          </cell>
        </row>
        <row r="34789">
          <cell r="AI34789">
            <v>34788</v>
          </cell>
          <cell r="AJ34789">
            <v>8387</v>
          </cell>
        </row>
        <row r="34790">
          <cell r="AI34790">
            <v>34789</v>
          </cell>
          <cell r="AJ34790">
            <v>8387</v>
          </cell>
        </row>
        <row r="34791">
          <cell r="AI34791">
            <v>34790</v>
          </cell>
          <cell r="AJ34791">
            <v>8387</v>
          </cell>
        </row>
        <row r="34792">
          <cell r="AI34792">
            <v>34791</v>
          </cell>
          <cell r="AJ34792">
            <v>8387</v>
          </cell>
        </row>
        <row r="34793">
          <cell r="AI34793">
            <v>34792</v>
          </cell>
          <cell r="AJ34793">
            <v>8388</v>
          </cell>
        </row>
        <row r="34794">
          <cell r="AI34794">
            <v>34793</v>
          </cell>
          <cell r="AJ34794">
            <v>8388</v>
          </cell>
        </row>
        <row r="34795">
          <cell r="AI34795">
            <v>34794</v>
          </cell>
          <cell r="AJ34795">
            <v>8388</v>
          </cell>
        </row>
        <row r="34796">
          <cell r="AI34796">
            <v>34795</v>
          </cell>
          <cell r="AJ34796">
            <v>8387</v>
          </cell>
        </row>
        <row r="34797">
          <cell r="AI34797">
            <v>34796</v>
          </cell>
          <cell r="AJ34797">
            <v>8388</v>
          </cell>
        </row>
        <row r="34798">
          <cell r="AI34798">
            <v>34797</v>
          </cell>
          <cell r="AJ34798">
            <v>8388</v>
          </cell>
        </row>
        <row r="34799">
          <cell r="AI34799">
            <v>34798</v>
          </cell>
          <cell r="AJ34799">
            <v>8388</v>
          </cell>
        </row>
        <row r="34800">
          <cell r="AI34800">
            <v>34799</v>
          </cell>
          <cell r="AJ34800">
            <v>8388</v>
          </cell>
        </row>
        <row r="34801">
          <cell r="AI34801">
            <v>34800</v>
          </cell>
          <cell r="AJ34801">
            <v>8388</v>
          </cell>
        </row>
        <row r="34802">
          <cell r="AI34802">
            <v>34801</v>
          </cell>
          <cell r="AJ34802">
            <v>8388</v>
          </cell>
        </row>
        <row r="34803">
          <cell r="AI34803">
            <v>34802</v>
          </cell>
          <cell r="AJ34803">
            <v>8388</v>
          </cell>
        </row>
        <row r="34804">
          <cell r="AI34804">
            <v>34803</v>
          </cell>
          <cell r="AJ34804">
            <v>8388</v>
          </cell>
        </row>
        <row r="34805">
          <cell r="AI34805">
            <v>34804</v>
          </cell>
          <cell r="AJ34805">
            <v>8387</v>
          </cell>
        </row>
        <row r="34806">
          <cell r="AI34806">
            <v>34805</v>
          </cell>
          <cell r="AJ34806">
            <v>8388</v>
          </cell>
        </row>
        <row r="34807">
          <cell r="AI34807">
            <v>34806</v>
          </cell>
          <cell r="AJ34807">
            <v>8388</v>
          </cell>
        </row>
        <row r="34808">
          <cell r="AI34808">
            <v>34807</v>
          </cell>
          <cell r="AJ34808">
            <v>8387</v>
          </cell>
        </row>
        <row r="34809">
          <cell r="AI34809">
            <v>34808</v>
          </cell>
          <cell r="AJ34809">
            <v>8388</v>
          </cell>
        </row>
        <row r="34810">
          <cell r="AI34810">
            <v>34809</v>
          </cell>
          <cell r="AJ34810">
            <v>8388</v>
          </cell>
        </row>
        <row r="34811">
          <cell r="AI34811">
            <v>34810</v>
          </cell>
          <cell r="AJ34811">
            <v>8388</v>
          </cell>
        </row>
        <row r="34812">
          <cell r="AI34812">
            <v>34811</v>
          </cell>
          <cell r="AJ34812">
            <v>8388</v>
          </cell>
        </row>
        <row r="34813">
          <cell r="AI34813">
            <v>34812</v>
          </cell>
          <cell r="AJ34813">
            <v>8388</v>
          </cell>
        </row>
        <row r="34814">
          <cell r="AI34814">
            <v>34813</v>
          </cell>
          <cell r="AJ34814">
            <v>8388</v>
          </cell>
        </row>
        <row r="34815">
          <cell r="AI34815">
            <v>34814</v>
          </cell>
          <cell r="AJ34815">
            <v>8388</v>
          </cell>
        </row>
        <row r="34816">
          <cell r="AI34816">
            <v>34815</v>
          </cell>
          <cell r="AJ34816">
            <v>8388</v>
          </cell>
        </row>
        <row r="34817">
          <cell r="AI34817">
            <v>34816</v>
          </cell>
          <cell r="AJ34817">
            <v>8388</v>
          </cell>
        </row>
        <row r="34818">
          <cell r="AI34818">
            <v>34817</v>
          </cell>
          <cell r="AJ34818">
            <v>8387</v>
          </cell>
        </row>
        <row r="34819">
          <cell r="AI34819">
            <v>34818</v>
          </cell>
          <cell r="AJ34819">
            <v>8387</v>
          </cell>
        </row>
        <row r="34820">
          <cell r="AI34820">
            <v>34819</v>
          </cell>
          <cell r="AJ34820">
            <v>8387</v>
          </cell>
        </row>
        <row r="34821">
          <cell r="AI34821">
            <v>34820</v>
          </cell>
          <cell r="AJ34821">
            <v>8388</v>
          </cell>
        </row>
        <row r="34822">
          <cell r="AI34822">
            <v>34821</v>
          </cell>
          <cell r="AJ34822">
            <v>8387</v>
          </cell>
        </row>
        <row r="34823">
          <cell r="AI34823">
            <v>34822</v>
          </cell>
          <cell r="AJ34823">
            <v>8388</v>
          </cell>
        </row>
        <row r="34824">
          <cell r="AI34824">
            <v>34823</v>
          </cell>
          <cell r="AJ34824">
            <v>8388</v>
          </cell>
        </row>
        <row r="34825">
          <cell r="AI34825">
            <v>34824</v>
          </cell>
          <cell r="AJ34825">
            <v>8388</v>
          </cell>
        </row>
        <row r="34826">
          <cell r="AI34826">
            <v>34825</v>
          </cell>
          <cell r="AJ34826">
            <v>8388</v>
          </cell>
        </row>
        <row r="34827">
          <cell r="AI34827">
            <v>34826</v>
          </cell>
          <cell r="AJ34827">
            <v>8388</v>
          </cell>
        </row>
        <row r="34828">
          <cell r="AI34828">
            <v>34827</v>
          </cell>
          <cell r="AJ34828">
            <v>8388</v>
          </cell>
        </row>
        <row r="34829">
          <cell r="AI34829">
            <v>34828</v>
          </cell>
          <cell r="AJ34829">
            <v>8388</v>
          </cell>
        </row>
        <row r="34830">
          <cell r="AI34830">
            <v>34829</v>
          </cell>
          <cell r="AJ34830">
            <v>8388</v>
          </cell>
        </row>
        <row r="34831">
          <cell r="AI34831">
            <v>34830</v>
          </cell>
          <cell r="AJ34831">
            <v>8388</v>
          </cell>
        </row>
        <row r="34832">
          <cell r="AI34832">
            <v>34831</v>
          </cell>
          <cell r="AJ34832">
            <v>8388</v>
          </cell>
        </row>
        <row r="34833">
          <cell r="AI34833">
            <v>34832</v>
          </cell>
          <cell r="AJ34833">
            <v>8388</v>
          </cell>
        </row>
        <row r="34834">
          <cell r="AI34834">
            <v>34833</v>
          </cell>
          <cell r="AJ34834">
            <v>8388</v>
          </cell>
        </row>
        <row r="34835">
          <cell r="AI34835">
            <v>34834</v>
          </cell>
          <cell r="AJ34835">
            <v>8388</v>
          </cell>
        </row>
        <row r="34836">
          <cell r="AI34836">
            <v>34835</v>
          </cell>
          <cell r="AJ34836">
            <v>8388</v>
          </cell>
        </row>
        <row r="34837">
          <cell r="AI34837">
            <v>34836</v>
          </cell>
          <cell r="AJ34837">
            <v>8388</v>
          </cell>
        </row>
        <row r="34838">
          <cell r="AI34838">
            <v>34837</v>
          </cell>
          <cell r="AJ34838">
            <v>8388</v>
          </cell>
        </row>
        <row r="34839">
          <cell r="AI34839">
            <v>34838</v>
          </cell>
          <cell r="AJ34839">
            <v>8388</v>
          </cell>
        </row>
        <row r="34840">
          <cell r="AI34840">
            <v>34839</v>
          </cell>
          <cell r="AJ34840">
            <v>8388</v>
          </cell>
        </row>
        <row r="34841">
          <cell r="AI34841">
            <v>34840</v>
          </cell>
          <cell r="AJ34841">
            <v>8387</v>
          </cell>
        </row>
        <row r="34842">
          <cell r="AI34842">
            <v>34841</v>
          </cell>
          <cell r="AJ34842">
            <v>8388</v>
          </cell>
        </row>
        <row r="34843">
          <cell r="AI34843">
            <v>34842</v>
          </cell>
          <cell r="AJ34843">
            <v>8387</v>
          </cell>
        </row>
        <row r="34844">
          <cell r="AI34844">
            <v>34843</v>
          </cell>
          <cell r="AJ34844">
            <v>8387</v>
          </cell>
        </row>
        <row r="34845">
          <cell r="AI34845">
            <v>34844</v>
          </cell>
          <cell r="AJ34845">
            <v>8388</v>
          </cell>
        </row>
        <row r="34846">
          <cell r="AI34846">
            <v>34845</v>
          </cell>
          <cell r="AJ34846">
            <v>8387</v>
          </cell>
        </row>
        <row r="34847">
          <cell r="AI34847">
            <v>34846</v>
          </cell>
          <cell r="AJ34847">
            <v>8388</v>
          </cell>
        </row>
        <row r="34848">
          <cell r="AI34848">
            <v>34847</v>
          </cell>
          <cell r="AJ34848">
            <v>8388</v>
          </cell>
        </row>
        <row r="34849">
          <cell r="AI34849">
            <v>34848</v>
          </cell>
          <cell r="AJ34849">
            <v>8388</v>
          </cell>
        </row>
        <row r="34850">
          <cell r="AI34850">
            <v>34849</v>
          </cell>
          <cell r="AJ34850">
            <v>8388</v>
          </cell>
        </row>
        <row r="34851">
          <cell r="AI34851">
            <v>34850</v>
          </cell>
          <cell r="AJ34851">
            <v>8388</v>
          </cell>
        </row>
        <row r="34852">
          <cell r="AI34852">
            <v>34851</v>
          </cell>
          <cell r="AJ34852">
            <v>8387</v>
          </cell>
        </row>
        <row r="34853">
          <cell r="AI34853">
            <v>34852</v>
          </cell>
          <cell r="AJ34853">
            <v>8388</v>
          </cell>
        </row>
        <row r="34854">
          <cell r="AI34854">
            <v>34853</v>
          </cell>
          <cell r="AJ34854">
            <v>8388</v>
          </cell>
        </row>
        <row r="34855">
          <cell r="AI34855">
            <v>34854</v>
          </cell>
          <cell r="AJ34855">
            <v>8388</v>
          </cell>
        </row>
        <row r="34856">
          <cell r="AI34856">
            <v>34855</v>
          </cell>
          <cell r="AJ34856">
            <v>8388</v>
          </cell>
        </row>
        <row r="34857">
          <cell r="AI34857">
            <v>34856</v>
          </cell>
          <cell r="AJ34857">
            <v>8387</v>
          </cell>
        </row>
        <row r="34858">
          <cell r="AI34858">
            <v>34857</v>
          </cell>
          <cell r="AJ34858">
            <v>8388</v>
          </cell>
        </row>
        <row r="34859">
          <cell r="AI34859">
            <v>34858</v>
          </cell>
          <cell r="AJ34859">
            <v>8387</v>
          </cell>
        </row>
        <row r="34860">
          <cell r="AI34860">
            <v>34859</v>
          </cell>
          <cell r="AJ34860">
            <v>8387</v>
          </cell>
        </row>
        <row r="34861">
          <cell r="AI34861">
            <v>34860</v>
          </cell>
          <cell r="AJ34861">
            <v>8388</v>
          </cell>
        </row>
        <row r="34862">
          <cell r="AI34862">
            <v>34861</v>
          </cell>
          <cell r="AJ34862">
            <v>8388</v>
          </cell>
        </row>
        <row r="34863">
          <cell r="AI34863">
            <v>34862</v>
          </cell>
          <cell r="AJ34863">
            <v>8388</v>
          </cell>
        </row>
        <row r="34864">
          <cell r="AI34864">
            <v>34863</v>
          </cell>
          <cell r="AJ34864">
            <v>8388</v>
          </cell>
        </row>
        <row r="34865">
          <cell r="AI34865">
            <v>34864</v>
          </cell>
          <cell r="AJ34865">
            <v>8387</v>
          </cell>
        </row>
        <row r="34866">
          <cell r="AI34866">
            <v>34865</v>
          </cell>
          <cell r="AJ34866">
            <v>8388</v>
          </cell>
        </row>
        <row r="34867">
          <cell r="AI34867">
            <v>34866</v>
          </cell>
          <cell r="AJ34867">
            <v>8388</v>
          </cell>
        </row>
        <row r="34868">
          <cell r="AI34868">
            <v>34867</v>
          </cell>
          <cell r="AJ34868">
            <v>8387</v>
          </cell>
        </row>
        <row r="34869">
          <cell r="AI34869">
            <v>34868</v>
          </cell>
          <cell r="AJ34869">
            <v>8388</v>
          </cell>
        </row>
        <row r="34870">
          <cell r="AI34870">
            <v>34869</v>
          </cell>
          <cell r="AJ34870">
            <v>8388</v>
          </cell>
        </row>
        <row r="34871">
          <cell r="AI34871">
            <v>34870</v>
          </cell>
          <cell r="AJ34871">
            <v>8388</v>
          </cell>
        </row>
        <row r="34872">
          <cell r="AI34872">
            <v>34871</v>
          </cell>
          <cell r="AJ34872">
            <v>8388</v>
          </cell>
        </row>
        <row r="34873">
          <cell r="AI34873">
            <v>34872</v>
          </cell>
          <cell r="AJ34873">
            <v>8388</v>
          </cell>
        </row>
        <row r="34874">
          <cell r="AI34874">
            <v>34873</v>
          </cell>
          <cell r="AJ34874">
            <v>8388</v>
          </cell>
        </row>
        <row r="34875">
          <cell r="AI34875">
            <v>34874</v>
          </cell>
          <cell r="AJ34875">
            <v>8388</v>
          </cell>
        </row>
        <row r="34876">
          <cell r="AI34876">
            <v>34875</v>
          </cell>
          <cell r="AJ34876">
            <v>8388</v>
          </cell>
        </row>
        <row r="34877">
          <cell r="AI34877">
            <v>34876</v>
          </cell>
          <cell r="AJ34877">
            <v>8388</v>
          </cell>
        </row>
        <row r="34878">
          <cell r="AI34878">
            <v>34877</v>
          </cell>
          <cell r="AJ34878">
            <v>8388</v>
          </cell>
        </row>
        <row r="34879">
          <cell r="AI34879">
            <v>34878</v>
          </cell>
          <cell r="AJ34879">
            <v>8388</v>
          </cell>
        </row>
        <row r="34880">
          <cell r="AI34880">
            <v>34879</v>
          </cell>
          <cell r="AJ34880">
            <v>8388</v>
          </cell>
        </row>
        <row r="34881">
          <cell r="AI34881">
            <v>34880</v>
          </cell>
          <cell r="AJ34881">
            <v>8387</v>
          </cell>
        </row>
        <row r="34882">
          <cell r="AI34882">
            <v>34881</v>
          </cell>
          <cell r="AJ34882">
            <v>8387</v>
          </cell>
        </row>
        <row r="34883">
          <cell r="AI34883">
            <v>34882</v>
          </cell>
          <cell r="AJ34883">
            <v>8388</v>
          </cell>
        </row>
        <row r="34884">
          <cell r="AI34884">
            <v>34883</v>
          </cell>
          <cell r="AJ34884">
            <v>8388</v>
          </cell>
        </row>
        <row r="34885">
          <cell r="AI34885">
            <v>34884</v>
          </cell>
          <cell r="AJ34885">
            <v>8388</v>
          </cell>
        </row>
        <row r="34886">
          <cell r="AI34886">
            <v>34885</v>
          </cell>
          <cell r="AJ34886">
            <v>8388</v>
          </cell>
        </row>
        <row r="34887">
          <cell r="AI34887">
            <v>34886</v>
          </cell>
          <cell r="AJ34887">
            <v>8388</v>
          </cell>
        </row>
        <row r="34888">
          <cell r="AI34888">
            <v>34887</v>
          </cell>
          <cell r="AJ34888">
            <v>8387</v>
          </cell>
        </row>
        <row r="34889">
          <cell r="AI34889">
            <v>34888</v>
          </cell>
          <cell r="AJ34889">
            <v>8387</v>
          </cell>
        </row>
        <row r="34890">
          <cell r="AI34890">
            <v>34889</v>
          </cell>
          <cell r="AJ34890">
            <v>8388</v>
          </cell>
        </row>
        <row r="34891">
          <cell r="AI34891">
            <v>34890</v>
          </cell>
          <cell r="AJ34891">
            <v>8387</v>
          </cell>
        </row>
        <row r="34892">
          <cell r="AI34892">
            <v>34891</v>
          </cell>
          <cell r="AJ34892">
            <v>8388</v>
          </cell>
        </row>
        <row r="34893">
          <cell r="AI34893">
            <v>34892</v>
          </cell>
          <cell r="AJ34893">
            <v>8388</v>
          </cell>
        </row>
        <row r="34894">
          <cell r="AI34894">
            <v>34893</v>
          </cell>
          <cell r="AJ34894">
            <v>8387</v>
          </cell>
        </row>
        <row r="34895">
          <cell r="AI34895">
            <v>34894</v>
          </cell>
          <cell r="AJ34895">
            <v>8387</v>
          </cell>
        </row>
        <row r="34896">
          <cell r="AI34896">
            <v>34895</v>
          </cell>
          <cell r="AJ34896">
            <v>8387</v>
          </cell>
        </row>
        <row r="34897">
          <cell r="AI34897">
            <v>34896</v>
          </cell>
          <cell r="AJ34897">
            <v>8388</v>
          </cell>
        </row>
        <row r="34898">
          <cell r="AI34898">
            <v>34897</v>
          </cell>
          <cell r="AJ34898">
            <v>8388</v>
          </cell>
        </row>
        <row r="34899">
          <cell r="AI34899">
            <v>34898</v>
          </cell>
          <cell r="AJ34899">
            <v>8388</v>
          </cell>
        </row>
        <row r="34900">
          <cell r="AI34900">
            <v>34899</v>
          </cell>
          <cell r="AJ34900">
            <v>8388</v>
          </cell>
        </row>
        <row r="34901">
          <cell r="AI34901">
            <v>34900</v>
          </cell>
          <cell r="AJ34901">
            <v>8388</v>
          </cell>
        </row>
        <row r="34902">
          <cell r="AI34902">
            <v>34901</v>
          </cell>
          <cell r="AJ34902">
            <v>8387</v>
          </cell>
        </row>
        <row r="34903">
          <cell r="AI34903">
            <v>34902</v>
          </cell>
          <cell r="AJ34903">
            <v>8388</v>
          </cell>
        </row>
        <row r="34904">
          <cell r="AI34904">
            <v>34903</v>
          </cell>
          <cell r="AJ34904">
            <v>8388</v>
          </cell>
        </row>
        <row r="34905">
          <cell r="AI34905">
            <v>34904</v>
          </cell>
          <cell r="AJ34905">
            <v>8388</v>
          </cell>
        </row>
        <row r="34906">
          <cell r="AI34906">
            <v>34905</v>
          </cell>
          <cell r="AJ34906">
            <v>8387</v>
          </cell>
        </row>
        <row r="34907">
          <cell r="AI34907">
            <v>34906</v>
          </cell>
          <cell r="AJ34907">
            <v>8388</v>
          </cell>
        </row>
        <row r="34908">
          <cell r="AI34908">
            <v>34907</v>
          </cell>
          <cell r="AJ34908">
            <v>8388</v>
          </cell>
        </row>
        <row r="34909">
          <cell r="AI34909">
            <v>34908</v>
          </cell>
          <cell r="AJ34909">
            <v>8388</v>
          </cell>
        </row>
        <row r="34910">
          <cell r="AI34910">
            <v>34909</v>
          </cell>
          <cell r="AJ34910">
            <v>8388</v>
          </cell>
        </row>
        <row r="34911">
          <cell r="AI34911">
            <v>34910</v>
          </cell>
          <cell r="AJ34911">
            <v>8388</v>
          </cell>
        </row>
        <row r="34912">
          <cell r="AI34912">
            <v>34911</v>
          </cell>
          <cell r="AJ34912">
            <v>8388</v>
          </cell>
        </row>
        <row r="34913">
          <cell r="AI34913">
            <v>34912</v>
          </cell>
          <cell r="AJ34913">
            <v>8388</v>
          </cell>
        </row>
        <row r="34914">
          <cell r="AI34914">
            <v>34913</v>
          </cell>
          <cell r="AJ34914">
            <v>8388</v>
          </cell>
        </row>
        <row r="34915">
          <cell r="AI34915">
            <v>34914</v>
          </cell>
          <cell r="AJ34915">
            <v>8388</v>
          </cell>
        </row>
        <row r="34916">
          <cell r="AI34916">
            <v>34915</v>
          </cell>
          <cell r="AJ34916">
            <v>8388</v>
          </cell>
        </row>
        <row r="34917">
          <cell r="AI34917">
            <v>34916</v>
          </cell>
          <cell r="AJ34917">
            <v>8388</v>
          </cell>
        </row>
        <row r="34918">
          <cell r="AI34918">
            <v>34917</v>
          </cell>
          <cell r="AJ34918">
            <v>8388</v>
          </cell>
        </row>
        <row r="34919">
          <cell r="AI34919">
            <v>34918</v>
          </cell>
          <cell r="AJ34919">
            <v>8388</v>
          </cell>
        </row>
        <row r="34920">
          <cell r="AI34920">
            <v>34919</v>
          </cell>
          <cell r="AJ34920">
            <v>8387</v>
          </cell>
        </row>
        <row r="34921">
          <cell r="AI34921">
            <v>34920</v>
          </cell>
          <cell r="AJ34921">
            <v>8388</v>
          </cell>
        </row>
        <row r="34922">
          <cell r="AI34922">
            <v>34921</v>
          </cell>
          <cell r="AJ34922">
            <v>8387</v>
          </cell>
        </row>
        <row r="34923">
          <cell r="AI34923">
            <v>34922</v>
          </cell>
          <cell r="AJ34923">
            <v>8387</v>
          </cell>
        </row>
        <row r="34924">
          <cell r="AI34924">
            <v>34923</v>
          </cell>
          <cell r="AJ34924">
            <v>8388</v>
          </cell>
        </row>
        <row r="34925">
          <cell r="AI34925">
            <v>34924</v>
          </cell>
          <cell r="AJ34925">
            <v>8388</v>
          </cell>
        </row>
        <row r="34926">
          <cell r="AI34926">
            <v>34925</v>
          </cell>
          <cell r="AJ34926">
            <v>8388</v>
          </cell>
        </row>
        <row r="34927">
          <cell r="AI34927">
            <v>34926</v>
          </cell>
          <cell r="AJ34927">
            <v>8388</v>
          </cell>
        </row>
        <row r="34928">
          <cell r="AI34928">
            <v>34927</v>
          </cell>
          <cell r="AJ34928">
            <v>8387</v>
          </cell>
        </row>
        <row r="34929">
          <cell r="AI34929">
            <v>34928</v>
          </cell>
          <cell r="AJ34929">
            <v>8388</v>
          </cell>
        </row>
        <row r="34930">
          <cell r="AI34930">
            <v>34929</v>
          </cell>
          <cell r="AJ34930">
            <v>8388</v>
          </cell>
        </row>
        <row r="34931">
          <cell r="AI34931">
            <v>34930</v>
          </cell>
          <cell r="AJ34931">
            <v>8388</v>
          </cell>
        </row>
        <row r="34932">
          <cell r="AI34932">
            <v>34931</v>
          </cell>
          <cell r="AJ34932">
            <v>8388</v>
          </cell>
        </row>
        <row r="34933">
          <cell r="AI34933">
            <v>34932</v>
          </cell>
          <cell r="AJ34933">
            <v>8388</v>
          </cell>
        </row>
        <row r="34934">
          <cell r="AI34934">
            <v>34933</v>
          </cell>
          <cell r="AJ34934">
            <v>8388</v>
          </cell>
        </row>
        <row r="34935">
          <cell r="AI34935">
            <v>34934</v>
          </cell>
          <cell r="AJ34935">
            <v>8387</v>
          </cell>
        </row>
        <row r="34936">
          <cell r="AI34936">
            <v>34935</v>
          </cell>
          <cell r="AJ34936">
            <v>8388</v>
          </cell>
        </row>
        <row r="34937">
          <cell r="AI34937">
            <v>34936</v>
          </cell>
          <cell r="AJ34937">
            <v>8388</v>
          </cell>
        </row>
        <row r="34938">
          <cell r="AI34938">
            <v>34937</v>
          </cell>
          <cell r="AJ34938">
            <v>8388</v>
          </cell>
        </row>
        <row r="34939">
          <cell r="AI34939">
            <v>34938</v>
          </cell>
          <cell r="AJ34939">
            <v>8387</v>
          </cell>
        </row>
        <row r="34940">
          <cell r="AI34940">
            <v>34939</v>
          </cell>
          <cell r="AJ34940">
            <v>8387</v>
          </cell>
        </row>
        <row r="34941">
          <cell r="AI34941">
            <v>34940</v>
          </cell>
          <cell r="AJ34941">
            <v>8388</v>
          </cell>
        </row>
        <row r="34942">
          <cell r="AI34942">
            <v>34941</v>
          </cell>
          <cell r="AJ34942">
            <v>8388</v>
          </cell>
        </row>
        <row r="34943">
          <cell r="AI34943">
            <v>34942</v>
          </cell>
          <cell r="AJ34943">
            <v>8388</v>
          </cell>
        </row>
        <row r="34944">
          <cell r="AI34944">
            <v>34943</v>
          </cell>
          <cell r="AJ34944">
            <v>8388</v>
          </cell>
        </row>
        <row r="34945">
          <cell r="AI34945">
            <v>34944</v>
          </cell>
          <cell r="AJ34945">
            <v>8388</v>
          </cell>
        </row>
        <row r="34946">
          <cell r="AI34946">
            <v>34945</v>
          </cell>
          <cell r="AJ34946">
            <v>8388</v>
          </cell>
        </row>
        <row r="34947">
          <cell r="AI34947">
            <v>34946</v>
          </cell>
          <cell r="AJ34947">
            <v>8388</v>
          </cell>
        </row>
        <row r="34948">
          <cell r="AI34948">
            <v>34947</v>
          </cell>
          <cell r="AJ34948">
            <v>8388</v>
          </cell>
        </row>
        <row r="34949">
          <cell r="AI34949">
            <v>34948</v>
          </cell>
          <cell r="AJ34949">
            <v>8388</v>
          </cell>
        </row>
        <row r="34950">
          <cell r="AI34950">
            <v>34949</v>
          </cell>
          <cell r="AJ34950">
            <v>8388</v>
          </cell>
        </row>
        <row r="34951">
          <cell r="AI34951">
            <v>34950</v>
          </cell>
          <cell r="AJ34951">
            <v>8388</v>
          </cell>
        </row>
        <row r="34952">
          <cell r="AI34952">
            <v>34951</v>
          </cell>
          <cell r="AJ34952">
            <v>8388</v>
          </cell>
        </row>
        <row r="34953">
          <cell r="AI34953">
            <v>34952</v>
          </cell>
          <cell r="AJ34953">
            <v>8388</v>
          </cell>
        </row>
        <row r="34954">
          <cell r="AI34954">
            <v>34953</v>
          </cell>
          <cell r="AJ34954">
            <v>8388</v>
          </cell>
        </row>
        <row r="34955">
          <cell r="AI34955">
            <v>34954</v>
          </cell>
          <cell r="AJ34955">
            <v>8388</v>
          </cell>
        </row>
        <row r="34956">
          <cell r="AI34956">
            <v>34955</v>
          </cell>
          <cell r="AJ34956">
            <v>8388</v>
          </cell>
        </row>
        <row r="34957">
          <cell r="AI34957">
            <v>34956</v>
          </cell>
          <cell r="AJ34957">
            <v>8388</v>
          </cell>
        </row>
        <row r="34958">
          <cell r="AI34958">
            <v>34957</v>
          </cell>
          <cell r="AJ34958">
            <v>8388</v>
          </cell>
        </row>
        <row r="34959">
          <cell r="AI34959">
            <v>34958</v>
          </cell>
          <cell r="AJ34959">
            <v>8388</v>
          </cell>
        </row>
        <row r="34960">
          <cell r="AI34960">
            <v>34959</v>
          </cell>
          <cell r="AJ34960">
            <v>8387</v>
          </cell>
        </row>
        <row r="34961">
          <cell r="AI34961">
            <v>34960</v>
          </cell>
          <cell r="AJ34961">
            <v>8388</v>
          </cell>
        </row>
        <row r="34962">
          <cell r="AI34962">
            <v>34961</v>
          </cell>
          <cell r="AJ34962">
            <v>8388</v>
          </cell>
        </row>
        <row r="34963">
          <cell r="AI34963">
            <v>34962</v>
          </cell>
          <cell r="AJ34963">
            <v>8388</v>
          </cell>
        </row>
        <row r="34964">
          <cell r="AI34964">
            <v>34963</v>
          </cell>
          <cell r="AJ34964">
            <v>8388</v>
          </cell>
        </row>
        <row r="34965">
          <cell r="AI34965">
            <v>34964</v>
          </cell>
          <cell r="AJ34965">
            <v>8388</v>
          </cell>
        </row>
        <row r="34966">
          <cell r="AI34966">
            <v>34965</v>
          </cell>
          <cell r="AJ34966">
            <v>8388</v>
          </cell>
        </row>
        <row r="34967">
          <cell r="AI34967">
            <v>34966</v>
          </cell>
          <cell r="AJ34967">
            <v>8388</v>
          </cell>
        </row>
        <row r="34968">
          <cell r="AI34968">
            <v>34967</v>
          </cell>
          <cell r="AJ34968">
            <v>8388</v>
          </cell>
        </row>
        <row r="34969">
          <cell r="AI34969">
            <v>34968</v>
          </cell>
          <cell r="AJ34969">
            <v>8388</v>
          </cell>
        </row>
        <row r="34970">
          <cell r="AI34970">
            <v>34969</v>
          </cell>
          <cell r="AJ34970">
            <v>8388</v>
          </cell>
        </row>
        <row r="34971">
          <cell r="AI34971">
            <v>34970</v>
          </cell>
          <cell r="AJ34971">
            <v>8388</v>
          </cell>
        </row>
        <row r="34972">
          <cell r="AI34972">
            <v>34971</v>
          </cell>
          <cell r="AJ34972">
            <v>8388</v>
          </cell>
        </row>
        <row r="34973">
          <cell r="AI34973">
            <v>34972</v>
          </cell>
          <cell r="AJ34973">
            <v>8387</v>
          </cell>
        </row>
        <row r="34974">
          <cell r="AI34974">
            <v>34973</v>
          </cell>
          <cell r="AJ34974">
            <v>8387</v>
          </cell>
        </row>
        <row r="34975">
          <cell r="AI34975">
            <v>34974</v>
          </cell>
          <cell r="AJ34975">
            <v>8387</v>
          </cell>
        </row>
        <row r="34976">
          <cell r="AI34976">
            <v>34975</v>
          </cell>
          <cell r="AJ34976">
            <v>8388</v>
          </cell>
        </row>
        <row r="34977">
          <cell r="AI34977">
            <v>34976</v>
          </cell>
          <cell r="AJ34977">
            <v>8388</v>
          </cell>
        </row>
        <row r="34978">
          <cell r="AI34978">
            <v>34977</v>
          </cell>
          <cell r="AJ34978">
            <v>8388</v>
          </cell>
        </row>
        <row r="34979">
          <cell r="AI34979">
            <v>34978</v>
          </cell>
          <cell r="AJ34979">
            <v>8388</v>
          </cell>
        </row>
        <row r="34980">
          <cell r="AI34980">
            <v>34979</v>
          </cell>
          <cell r="AJ34980">
            <v>8388</v>
          </cell>
        </row>
        <row r="34981">
          <cell r="AI34981">
            <v>34980</v>
          </cell>
          <cell r="AJ34981">
            <v>8387</v>
          </cell>
        </row>
        <row r="34982">
          <cell r="AI34982">
            <v>34981</v>
          </cell>
          <cell r="AJ34982">
            <v>8387</v>
          </cell>
        </row>
        <row r="34983">
          <cell r="AI34983">
            <v>34982</v>
          </cell>
          <cell r="AJ34983">
            <v>8387</v>
          </cell>
        </row>
        <row r="34984">
          <cell r="AI34984">
            <v>34983</v>
          </cell>
          <cell r="AJ34984">
            <v>8388</v>
          </cell>
        </row>
        <row r="34985">
          <cell r="AI34985">
            <v>34984</v>
          </cell>
          <cell r="AJ34985">
            <v>8388</v>
          </cell>
        </row>
        <row r="34986">
          <cell r="AI34986">
            <v>34985</v>
          </cell>
          <cell r="AJ34986">
            <v>8388</v>
          </cell>
        </row>
        <row r="34987">
          <cell r="AI34987">
            <v>34986</v>
          </cell>
          <cell r="AJ34987">
            <v>8388</v>
          </cell>
        </row>
        <row r="34988">
          <cell r="AI34988">
            <v>34987</v>
          </cell>
          <cell r="AJ34988">
            <v>8388</v>
          </cell>
        </row>
        <row r="34989">
          <cell r="AI34989">
            <v>34988</v>
          </cell>
          <cell r="AJ34989">
            <v>8388</v>
          </cell>
        </row>
        <row r="34990">
          <cell r="AI34990">
            <v>34989</v>
          </cell>
          <cell r="AJ34990">
            <v>8387</v>
          </cell>
        </row>
        <row r="34991">
          <cell r="AI34991">
            <v>34990</v>
          </cell>
          <cell r="AJ34991">
            <v>8388</v>
          </cell>
        </row>
        <row r="34992">
          <cell r="AI34992">
            <v>34991</v>
          </cell>
          <cell r="AJ34992">
            <v>8388</v>
          </cell>
        </row>
        <row r="34993">
          <cell r="AI34993">
            <v>34992</v>
          </cell>
          <cell r="AJ34993">
            <v>8387</v>
          </cell>
        </row>
        <row r="34994">
          <cell r="AI34994">
            <v>34993</v>
          </cell>
          <cell r="AJ34994">
            <v>8388</v>
          </cell>
        </row>
        <row r="34995">
          <cell r="AI34995">
            <v>34994</v>
          </cell>
          <cell r="AJ34995">
            <v>8388</v>
          </cell>
        </row>
        <row r="34996">
          <cell r="AI34996">
            <v>34995</v>
          </cell>
          <cell r="AJ34996">
            <v>8387</v>
          </cell>
        </row>
        <row r="34997">
          <cell r="AI34997">
            <v>34996</v>
          </cell>
          <cell r="AJ34997">
            <v>8388</v>
          </cell>
        </row>
        <row r="34998">
          <cell r="AI34998">
            <v>34997</v>
          </cell>
          <cell r="AJ34998">
            <v>8387</v>
          </cell>
        </row>
        <row r="34999">
          <cell r="AI34999">
            <v>34998</v>
          </cell>
          <cell r="AJ34999">
            <v>8388</v>
          </cell>
        </row>
        <row r="35000">
          <cell r="AI35000">
            <v>34999</v>
          </cell>
          <cell r="AJ35000">
            <v>8388</v>
          </cell>
        </row>
        <row r="35001">
          <cell r="AI35001">
            <v>35000</v>
          </cell>
          <cell r="AJ35001">
            <v>8387</v>
          </cell>
        </row>
        <row r="35002">
          <cell r="AI35002">
            <v>35001</v>
          </cell>
          <cell r="AJ35002">
            <v>8388</v>
          </cell>
        </row>
        <row r="35003">
          <cell r="AI35003">
            <v>35002</v>
          </cell>
          <cell r="AJ35003">
            <v>8387</v>
          </cell>
        </row>
        <row r="35004">
          <cell r="AI35004">
            <v>35003</v>
          </cell>
          <cell r="AJ35004">
            <v>8388</v>
          </cell>
        </row>
        <row r="35005">
          <cell r="AI35005">
            <v>35004</v>
          </cell>
          <cell r="AJ35005">
            <v>8387</v>
          </cell>
        </row>
        <row r="35006">
          <cell r="AI35006">
            <v>35005</v>
          </cell>
          <cell r="AJ35006">
            <v>8388</v>
          </cell>
        </row>
        <row r="35007">
          <cell r="AI35007">
            <v>35006</v>
          </cell>
          <cell r="AJ35007">
            <v>8388</v>
          </cell>
        </row>
        <row r="35008">
          <cell r="AI35008">
            <v>35007</v>
          </cell>
          <cell r="AJ35008">
            <v>8388</v>
          </cell>
        </row>
        <row r="35009">
          <cell r="AI35009">
            <v>35008</v>
          </cell>
          <cell r="AJ35009">
            <v>8387</v>
          </cell>
        </row>
        <row r="35010">
          <cell r="AI35010">
            <v>35009</v>
          </cell>
          <cell r="AJ35010">
            <v>8388</v>
          </cell>
        </row>
        <row r="35011">
          <cell r="AI35011">
            <v>35010</v>
          </cell>
          <cell r="AJ35011">
            <v>8388</v>
          </cell>
        </row>
        <row r="35012">
          <cell r="AI35012">
            <v>35011</v>
          </cell>
          <cell r="AJ35012">
            <v>8388</v>
          </cell>
        </row>
        <row r="35013">
          <cell r="AI35013">
            <v>35012</v>
          </cell>
          <cell r="AJ35013">
            <v>8388</v>
          </cell>
        </row>
        <row r="35014">
          <cell r="AI35014">
            <v>35013</v>
          </cell>
          <cell r="AJ35014">
            <v>8387</v>
          </cell>
        </row>
        <row r="35015">
          <cell r="AI35015">
            <v>35014</v>
          </cell>
          <cell r="AJ35015">
            <v>8388</v>
          </cell>
        </row>
        <row r="35016">
          <cell r="AI35016">
            <v>35015</v>
          </cell>
          <cell r="AJ35016">
            <v>8387</v>
          </cell>
        </row>
        <row r="35017">
          <cell r="AI35017">
            <v>35016</v>
          </cell>
          <cell r="AJ35017">
            <v>8387</v>
          </cell>
        </row>
        <row r="35018">
          <cell r="AI35018">
            <v>35017</v>
          </cell>
          <cell r="AJ35018">
            <v>8388</v>
          </cell>
        </row>
        <row r="35019">
          <cell r="AI35019">
            <v>35018</v>
          </cell>
          <cell r="AJ35019">
            <v>8388</v>
          </cell>
        </row>
        <row r="35020">
          <cell r="AI35020">
            <v>35019</v>
          </cell>
          <cell r="AJ35020">
            <v>8388</v>
          </cell>
        </row>
        <row r="35021">
          <cell r="AI35021">
            <v>35020</v>
          </cell>
          <cell r="AJ35021">
            <v>8388</v>
          </cell>
        </row>
        <row r="35022">
          <cell r="AI35022">
            <v>35021</v>
          </cell>
          <cell r="AJ35022">
            <v>8388</v>
          </cell>
        </row>
        <row r="35023">
          <cell r="AI35023">
            <v>35022</v>
          </cell>
          <cell r="AJ35023">
            <v>8388</v>
          </cell>
        </row>
        <row r="35024">
          <cell r="AI35024">
            <v>35023</v>
          </cell>
          <cell r="AJ35024">
            <v>8387</v>
          </cell>
        </row>
        <row r="35025">
          <cell r="AI35025">
            <v>35024</v>
          </cell>
          <cell r="AJ35025">
            <v>8387</v>
          </cell>
        </row>
        <row r="35026">
          <cell r="AI35026">
            <v>35025</v>
          </cell>
          <cell r="AJ35026">
            <v>8387</v>
          </cell>
        </row>
        <row r="35027">
          <cell r="AI35027">
            <v>35026</v>
          </cell>
          <cell r="AJ35027">
            <v>8387</v>
          </cell>
        </row>
        <row r="35028">
          <cell r="AI35028">
            <v>35027</v>
          </cell>
          <cell r="AJ35028">
            <v>8388</v>
          </cell>
        </row>
        <row r="35029">
          <cell r="AI35029">
            <v>35028</v>
          </cell>
          <cell r="AJ35029">
            <v>8388</v>
          </cell>
        </row>
        <row r="35030">
          <cell r="AI35030">
            <v>35029</v>
          </cell>
          <cell r="AJ35030">
            <v>8387</v>
          </cell>
        </row>
        <row r="35031">
          <cell r="AI35031">
            <v>35030</v>
          </cell>
          <cell r="AJ35031">
            <v>8388</v>
          </cell>
        </row>
        <row r="35032">
          <cell r="AI35032">
            <v>35031</v>
          </cell>
          <cell r="AJ35032">
            <v>8387</v>
          </cell>
        </row>
        <row r="35033">
          <cell r="AI35033">
            <v>35032</v>
          </cell>
          <cell r="AJ35033">
            <v>8387</v>
          </cell>
        </row>
        <row r="35034">
          <cell r="AI35034">
            <v>35033</v>
          </cell>
          <cell r="AJ35034">
            <v>8388</v>
          </cell>
        </row>
        <row r="35035">
          <cell r="AI35035">
            <v>35034</v>
          </cell>
          <cell r="AJ35035">
            <v>8388</v>
          </cell>
        </row>
        <row r="35036">
          <cell r="AI35036">
            <v>35035</v>
          </cell>
          <cell r="AJ35036">
            <v>8388</v>
          </cell>
        </row>
        <row r="35037">
          <cell r="AI35037">
            <v>35036</v>
          </cell>
          <cell r="AJ35037">
            <v>8388</v>
          </cell>
        </row>
        <row r="35038">
          <cell r="AI35038">
            <v>35037</v>
          </cell>
          <cell r="AJ35038">
            <v>8388</v>
          </cell>
        </row>
        <row r="35039">
          <cell r="AI35039">
            <v>35038</v>
          </cell>
          <cell r="AJ35039">
            <v>8388</v>
          </cell>
        </row>
        <row r="35040">
          <cell r="AI35040">
            <v>35039</v>
          </cell>
          <cell r="AJ35040">
            <v>8388</v>
          </cell>
        </row>
        <row r="35041">
          <cell r="AI35041">
            <v>35040</v>
          </cell>
          <cell r="AJ35041">
            <v>8388</v>
          </cell>
        </row>
        <row r="35042">
          <cell r="AI35042">
            <v>35041</v>
          </cell>
          <cell r="AJ35042">
            <v>8388</v>
          </cell>
        </row>
        <row r="35043">
          <cell r="AI35043">
            <v>35042</v>
          </cell>
          <cell r="AJ35043">
            <v>8388</v>
          </cell>
        </row>
        <row r="35044">
          <cell r="AI35044">
            <v>35043</v>
          </cell>
          <cell r="AJ35044">
            <v>8387</v>
          </cell>
        </row>
        <row r="35045">
          <cell r="AI35045">
            <v>35044</v>
          </cell>
          <cell r="AJ35045">
            <v>8388</v>
          </cell>
        </row>
        <row r="35046">
          <cell r="AI35046">
            <v>35045</v>
          </cell>
          <cell r="AJ35046">
            <v>8388</v>
          </cell>
        </row>
        <row r="35047">
          <cell r="AI35047">
            <v>35046</v>
          </cell>
          <cell r="AJ35047">
            <v>8387</v>
          </cell>
        </row>
        <row r="35048">
          <cell r="AI35048">
            <v>35047</v>
          </cell>
          <cell r="AJ35048">
            <v>8387</v>
          </cell>
        </row>
        <row r="35049">
          <cell r="AI35049">
            <v>35048</v>
          </cell>
          <cell r="AJ35049">
            <v>8388</v>
          </cell>
        </row>
        <row r="35050">
          <cell r="AI35050">
            <v>35049</v>
          </cell>
          <cell r="AJ35050">
            <v>8387</v>
          </cell>
        </row>
        <row r="35051">
          <cell r="AI35051">
            <v>35050</v>
          </cell>
          <cell r="AJ35051">
            <v>8388</v>
          </cell>
        </row>
        <row r="35052">
          <cell r="AI35052">
            <v>35051</v>
          </cell>
          <cell r="AJ35052">
            <v>8388</v>
          </cell>
        </row>
        <row r="35053">
          <cell r="AI35053">
            <v>35052</v>
          </cell>
          <cell r="AJ35053">
            <v>8388</v>
          </cell>
        </row>
        <row r="35054">
          <cell r="AI35054">
            <v>35053</v>
          </cell>
          <cell r="AJ35054">
            <v>8387</v>
          </cell>
        </row>
        <row r="35055">
          <cell r="AI35055">
            <v>35054</v>
          </cell>
          <cell r="AJ35055">
            <v>8387</v>
          </cell>
        </row>
        <row r="35056">
          <cell r="AI35056">
            <v>35055</v>
          </cell>
          <cell r="AJ35056">
            <v>8387</v>
          </cell>
        </row>
        <row r="35057">
          <cell r="AI35057">
            <v>35056</v>
          </cell>
          <cell r="AJ35057">
            <v>8388</v>
          </cell>
        </row>
        <row r="35058">
          <cell r="AI35058">
            <v>35057</v>
          </cell>
          <cell r="AJ35058">
            <v>8388</v>
          </cell>
        </row>
        <row r="35059">
          <cell r="AI35059">
            <v>35058</v>
          </cell>
          <cell r="AJ35059">
            <v>8388</v>
          </cell>
        </row>
        <row r="35060">
          <cell r="AI35060">
            <v>35059</v>
          </cell>
          <cell r="AJ35060">
            <v>8388</v>
          </cell>
        </row>
        <row r="35061">
          <cell r="AI35061">
            <v>35060</v>
          </cell>
          <cell r="AJ35061">
            <v>8387</v>
          </cell>
        </row>
        <row r="35062">
          <cell r="AI35062">
            <v>35061</v>
          </cell>
          <cell r="AJ35062">
            <v>8388</v>
          </cell>
        </row>
        <row r="35063">
          <cell r="AI35063">
            <v>35062</v>
          </cell>
          <cell r="AJ35063">
            <v>8388</v>
          </cell>
        </row>
        <row r="35064">
          <cell r="AI35064">
            <v>35063</v>
          </cell>
          <cell r="AJ35064">
            <v>8387</v>
          </cell>
        </row>
        <row r="35065">
          <cell r="AI35065">
            <v>35064</v>
          </cell>
          <cell r="AJ35065">
            <v>8388</v>
          </cell>
        </row>
        <row r="35066">
          <cell r="AI35066">
            <v>35065</v>
          </cell>
          <cell r="AJ35066">
            <v>8387</v>
          </cell>
        </row>
        <row r="35067">
          <cell r="AI35067">
            <v>35066</v>
          </cell>
          <cell r="AJ35067">
            <v>8387</v>
          </cell>
        </row>
        <row r="35068">
          <cell r="AI35068">
            <v>35067</v>
          </cell>
          <cell r="AJ35068">
            <v>8388</v>
          </cell>
        </row>
        <row r="35069">
          <cell r="AI35069">
            <v>35068</v>
          </cell>
          <cell r="AJ35069">
            <v>8387</v>
          </cell>
        </row>
        <row r="35070">
          <cell r="AI35070">
            <v>35069</v>
          </cell>
          <cell r="AJ35070">
            <v>8387</v>
          </cell>
        </row>
        <row r="35071">
          <cell r="AI35071">
            <v>35070</v>
          </cell>
          <cell r="AJ35071">
            <v>8388</v>
          </cell>
        </row>
        <row r="35072">
          <cell r="AI35072">
            <v>35071</v>
          </cell>
          <cell r="AJ35072">
            <v>8388</v>
          </cell>
        </row>
        <row r="35073">
          <cell r="AI35073">
            <v>35072</v>
          </cell>
          <cell r="AJ35073">
            <v>8388</v>
          </cell>
        </row>
        <row r="35074">
          <cell r="AI35074">
            <v>35073</v>
          </cell>
          <cell r="AJ35074">
            <v>8387</v>
          </cell>
        </row>
        <row r="35075">
          <cell r="AI35075">
            <v>35074</v>
          </cell>
          <cell r="AJ35075">
            <v>8388</v>
          </cell>
        </row>
        <row r="35076">
          <cell r="AI35076">
            <v>35075</v>
          </cell>
          <cell r="AJ35076">
            <v>8388</v>
          </cell>
        </row>
        <row r="35077">
          <cell r="AI35077">
            <v>35076</v>
          </cell>
          <cell r="AJ35077">
            <v>8388</v>
          </cell>
        </row>
        <row r="35078">
          <cell r="AI35078">
            <v>35077</v>
          </cell>
          <cell r="AJ35078">
            <v>8388</v>
          </cell>
        </row>
        <row r="35079">
          <cell r="AI35079">
            <v>35078</v>
          </cell>
          <cell r="AJ35079">
            <v>8388</v>
          </cell>
        </row>
        <row r="35080">
          <cell r="AI35080">
            <v>35079</v>
          </cell>
          <cell r="AJ35080">
            <v>8387</v>
          </cell>
        </row>
        <row r="35081">
          <cell r="AI35081">
            <v>35080</v>
          </cell>
          <cell r="AJ35081">
            <v>8388</v>
          </cell>
        </row>
        <row r="35082">
          <cell r="AI35082">
            <v>35081</v>
          </cell>
          <cell r="AJ35082">
            <v>8388</v>
          </cell>
        </row>
        <row r="35083">
          <cell r="AI35083">
            <v>35082</v>
          </cell>
          <cell r="AJ35083">
            <v>8388</v>
          </cell>
        </row>
        <row r="35084">
          <cell r="AI35084">
            <v>35083</v>
          </cell>
          <cell r="AJ35084">
            <v>8387</v>
          </cell>
        </row>
        <row r="35085">
          <cell r="AI35085">
            <v>35084</v>
          </cell>
          <cell r="AJ35085">
            <v>8387</v>
          </cell>
        </row>
        <row r="35086">
          <cell r="AI35086">
            <v>35085</v>
          </cell>
          <cell r="AJ35086">
            <v>8387</v>
          </cell>
        </row>
        <row r="35087">
          <cell r="AI35087">
            <v>35086</v>
          </cell>
          <cell r="AJ35087">
            <v>8388</v>
          </cell>
        </row>
        <row r="35088">
          <cell r="AI35088">
            <v>35087</v>
          </cell>
          <cell r="AJ35088">
            <v>8387</v>
          </cell>
        </row>
        <row r="35089">
          <cell r="AI35089">
            <v>35088</v>
          </cell>
          <cell r="AJ35089">
            <v>8387</v>
          </cell>
        </row>
        <row r="35090">
          <cell r="AI35090">
            <v>35089</v>
          </cell>
          <cell r="AJ35090">
            <v>8388</v>
          </cell>
        </row>
        <row r="35091">
          <cell r="AI35091">
            <v>35090</v>
          </cell>
          <cell r="AJ35091">
            <v>8388</v>
          </cell>
        </row>
        <row r="35092">
          <cell r="AI35092">
            <v>35091</v>
          </cell>
          <cell r="AJ35092">
            <v>8387</v>
          </cell>
        </row>
        <row r="35093">
          <cell r="AI35093">
            <v>35092</v>
          </cell>
          <cell r="AJ35093">
            <v>8388</v>
          </cell>
        </row>
        <row r="35094">
          <cell r="AI35094">
            <v>35093</v>
          </cell>
          <cell r="AJ35094">
            <v>8387</v>
          </cell>
        </row>
        <row r="35095">
          <cell r="AI35095">
            <v>35094</v>
          </cell>
          <cell r="AJ35095">
            <v>8388</v>
          </cell>
        </row>
        <row r="35096">
          <cell r="AI35096">
            <v>35095</v>
          </cell>
          <cell r="AJ35096">
            <v>8388</v>
          </cell>
        </row>
        <row r="35097">
          <cell r="AI35097">
            <v>35096</v>
          </cell>
          <cell r="AJ35097">
            <v>8388</v>
          </cell>
        </row>
        <row r="35098">
          <cell r="AI35098">
            <v>35097</v>
          </cell>
          <cell r="AJ35098">
            <v>8387</v>
          </cell>
        </row>
        <row r="35099">
          <cell r="AI35099">
            <v>35098</v>
          </cell>
          <cell r="AJ35099">
            <v>8388</v>
          </cell>
        </row>
        <row r="35100">
          <cell r="AI35100">
            <v>35099</v>
          </cell>
          <cell r="AJ35100">
            <v>8388</v>
          </cell>
        </row>
        <row r="35101">
          <cell r="AI35101">
            <v>35100</v>
          </cell>
          <cell r="AJ35101">
            <v>8387</v>
          </cell>
        </row>
        <row r="35102">
          <cell r="AI35102">
            <v>35101</v>
          </cell>
          <cell r="AJ35102">
            <v>8388</v>
          </cell>
        </row>
        <row r="35103">
          <cell r="AI35103">
            <v>35102</v>
          </cell>
          <cell r="AJ35103">
            <v>8387</v>
          </cell>
        </row>
        <row r="35104">
          <cell r="AI35104">
            <v>35103</v>
          </cell>
          <cell r="AJ35104">
            <v>8388</v>
          </cell>
        </row>
        <row r="35105">
          <cell r="AI35105">
            <v>35104</v>
          </cell>
          <cell r="AJ35105">
            <v>8388</v>
          </cell>
        </row>
        <row r="35106">
          <cell r="AI35106">
            <v>35105</v>
          </cell>
          <cell r="AJ35106">
            <v>8388</v>
          </cell>
        </row>
        <row r="35107">
          <cell r="AI35107">
            <v>35106</v>
          </cell>
          <cell r="AJ35107">
            <v>8387</v>
          </cell>
        </row>
        <row r="35108">
          <cell r="AI35108">
            <v>35107</v>
          </cell>
          <cell r="AJ35108">
            <v>8387</v>
          </cell>
        </row>
        <row r="35109">
          <cell r="AI35109">
            <v>35108</v>
          </cell>
          <cell r="AJ35109">
            <v>8387</v>
          </cell>
        </row>
        <row r="35110">
          <cell r="AI35110">
            <v>35109</v>
          </cell>
          <cell r="AJ35110">
            <v>8388</v>
          </cell>
        </row>
        <row r="35111">
          <cell r="AI35111">
            <v>35110</v>
          </cell>
          <cell r="AJ35111">
            <v>8388</v>
          </cell>
        </row>
        <row r="35112">
          <cell r="AI35112">
            <v>35111</v>
          </cell>
          <cell r="AJ35112">
            <v>8388</v>
          </cell>
        </row>
        <row r="35113">
          <cell r="AI35113">
            <v>35112</v>
          </cell>
          <cell r="AJ35113">
            <v>8388</v>
          </cell>
        </row>
        <row r="35114">
          <cell r="AI35114">
            <v>35113</v>
          </cell>
          <cell r="AJ35114">
            <v>8388</v>
          </cell>
        </row>
        <row r="35115">
          <cell r="AI35115">
            <v>35114</v>
          </cell>
          <cell r="AJ35115">
            <v>8388</v>
          </cell>
        </row>
        <row r="35116">
          <cell r="AI35116">
            <v>35115</v>
          </cell>
          <cell r="AJ35116">
            <v>8388</v>
          </cell>
        </row>
        <row r="35117">
          <cell r="AI35117">
            <v>35116</v>
          </cell>
          <cell r="AJ35117">
            <v>8388</v>
          </cell>
        </row>
        <row r="35118">
          <cell r="AI35118">
            <v>35117</v>
          </cell>
          <cell r="AJ35118">
            <v>8388</v>
          </cell>
        </row>
        <row r="35119">
          <cell r="AI35119">
            <v>35118</v>
          </cell>
          <cell r="AJ35119">
            <v>8388</v>
          </cell>
        </row>
        <row r="35120">
          <cell r="AI35120">
            <v>35119</v>
          </cell>
          <cell r="AJ35120">
            <v>8388</v>
          </cell>
        </row>
        <row r="35121">
          <cell r="AI35121">
            <v>35120</v>
          </cell>
          <cell r="AJ35121">
            <v>8388</v>
          </cell>
        </row>
        <row r="35122">
          <cell r="AI35122">
            <v>35121</v>
          </cell>
          <cell r="AJ35122">
            <v>8388</v>
          </cell>
        </row>
        <row r="35123">
          <cell r="AI35123">
            <v>35122</v>
          </cell>
          <cell r="AJ35123">
            <v>8388</v>
          </cell>
        </row>
        <row r="35124">
          <cell r="AI35124">
            <v>35123</v>
          </cell>
          <cell r="AJ35124">
            <v>8388</v>
          </cell>
        </row>
        <row r="35125">
          <cell r="AI35125">
            <v>35124</v>
          </cell>
          <cell r="AJ35125">
            <v>8388</v>
          </cell>
        </row>
        <row r="35126">
          <cell r="AI35126">
            <v>35125</v>
          </cell>
          <cell r="AJ35126">
            <v>8388</v>
          </cell>
        </row>
        <row r="35127">
          <cell r="AI35127">
            <v>35126</v>
          </cell>
          <cell r="AJ35127">
            <v>8387</v>
          </cell>
        </row>
        <row r="35128">
          <cell r="AI35128">
            <v>35127</v>
          </cell>
          <cell r="AJ35128">
            <v>8388</v>
          </cell>
        </row>
        <row r="35129">
          <cell r="AI35129">
            <v>35128</v>
          </cell>
          <cell r="AJ35129">
            <v>8388</v>
          </cell>
        </row>
        <row r="35130">
          <cell r="AI35130">
            <v>35129</v>
          </cell>
          <cell r="AJ35130">
            <v>8387</v>
          </cell>
        </row>
        <row r="35131">
          <cell r="AI35131">
            <v>35130</v>
          </cell>
          <cell r="AJ35131">
            <v>8388</v>
          </cell>
        </row>
        <row r="35132">
          <cell r="AI35132">
            <v>35131</v>
          </cell>
          <cell r="AJ35132">
            <v>8388</v>
          </cell>
        </row>
        <row r="35133">
          <cell r="AI35133">
            <v>35132</v>
          </cell>
          <cell r="AJ35133">
            <v>8388</v>
          </cell>
        </row>
        <row r="35134">
          <cell r="AI35134">
            <v>35133</v>
          </cell>
          <cell r="AJ35134">
            <v>8388</v>
          </cell>
        </row>
        <row r="35135">
          <cell r="AI35135">
            <v>35134</v>
          </cell>
          <cell r="AJ35135">
            <v>8387</v>
          </cell>
        </row>
        <row r="35136">
          <cell r="AI35136">
            <v>35135</v>
          </cell>
          <cell r="AJ35136">
            <v>8388</v>
          </cell>
        </row>
        <row r="35137">
          <cell r="AI35137">
            <v>35136</v>
          </cell>
          <cell r="AJ35137">
            <v>8387</v>
          </cell>
        </row>
        <row r="35138">
          <cell r="AI35138">
            <v>35137</v>
          </cell>
          <cell r="AJ35138">
            <v>8388</v>
          </cell>
        </row>
        <row r="35139">
          <cell r="AI35139">
            <v>35138</v>
          </cell>
          <cell r="AJ35139">
            <v>8388</v>
          </cell>
        </row>
        <row r="35140">
          <cell r="AI35140">
            <v>35139</v>
          </cell>
          <cell r="AJ35140">
            <v>8388</v>
          </cell>
        </row>
        <row r="35141">
          <cell r="AI35141">
            <v>35140</v>
          </cell>
          <cell r="AJ35141">
            <v>8388</v>
          </cell>
        </row>
        <row r="35142">
          <cell r="AI35142">
            <v>35141</v>
          </cell>
          <cell r="AJ35142">
            <v>8388</v>
          </cell>
        </row>
        <row r="35143">
          <cell r="AI35143">
            <v>35142</v>
          </cell>
          <cell r="AJ35143">
            <v>8388</v>
          </cell>
        </row>
        <row r="35144">
          <cell r="AI35144">
            <v>35143</v>
          </cell>
          <cell r="AJ35144">
            <v>8388</v>
          </cell>
        </row>
        <row r="35145">
          <cell r="AI35145">
            <v>35144</v>
          </cell>
          <cell r="AJ35145">
            <v>8387</v>
          </cell>
        </row>
        <row r="35146">
          <cell r="AI35146">
            <v>35145</v>
          </cell>
          <cell r="AJ35146">
            <v>8388</v>
          </cell>
        </row>
        <row r="35147">
          <cell r="AI35147">
            <v>35146</v>
          </cell>
          <cell r="AJ35147">
            <v>8388</v>
          </cell>
        </row>
        <row r="35148">
          <cell r="AI35148">
            <v>35147</v>
          </cell>
          <cell r="AJ35148">
            <v>8388</v>
          </cell>
        </row>
        <row r="35149">
          <cell r="AI35149">
            <v>35148</v>
          </cell>
          <cell r="AJ35149">
            <v>8388</v>
          </cell>
        </row>
        <row r="35150">
          <cell r="AI35150">
            <v>35149</v>
          </cell>
          <cell r="AJ35150">
            <v>8388</v>
          </cell>
        </row>
        <row r="35151">
          <cell r="AI35151">
            <v>35150</v>
          </cell>
          <cell r="AJ35151">
            <v>8388</v>
          </cell>
        </row>
        <row r="35152">
          <cell r="AI35152">
            <v>35151</v>
          </cell>
          <cell r="AJ35152">
            <v>8388</v>
          </cell>
        </row>
        <row r="35153">
          <cell r="AI35153">
            <v>35152</v>
          </cell>
          <cell r="AJ35153">
            <v>8388</v>
          </cell>
        </row>
        <row r="35154">
          <cell r="AI35154">
            <v>35153</v>
          </cell>
          <cell r="AJ35154">
            <v>8388</v>
          </cell>
        </row>
        <row r="35155">
          <cell r="AI35155">
            <v>35154</v>
          </cell>
          <cell r="AJ35155">
            <v>8388</v>
          </cell>
        </row>
        <row r="35156">
          <cell r="AI35156">
            <v>35155</v>
          </cell>
          <cell r="AJ35156">
            <v>8387</v>
          </cell>
        </row>
        <row r="35157">
          <cell r="AI35157">
            <v>35156</v>
          </cell>
          <cell r="AJ35157">
            <v>8388</v>
          </cell>
        </row>
        <row r="35158">
          <cell r="AI35158">
            <v>35157</v>
          </cell>
          <cell r="AJ35158">
            <v>8388</v>
          </cell>
        </row>
        <row r="35159">
          <cell r="AI35159">
            <v>35158</v>
          </cell>
          <cell r="AJ35159">
            <v>8387</v>
          </cell>
        </row>
        <row r="35160">
          <cell r="AI35160">
            <v>35159</v>
          </cell>
          <cell r="AJ35160">
            <v>8388</v>
          </cell>
        </row>
        <row r="35161">
          <cell r="AI35161">
            <v>35160</v>
          </cell>
          <cell r="AJ35161">
            <v>8388</v>
          </cell>
        </row>
        <row r="35162">
          <cell r="AI35162">
            <v>35161</v>
          </cell>
          <cell r="AJ35162">
            <v>8387</v>
          </cell>
        </row>
        <row r="35163">
          <cell r="AI35163">
            <v>35162</v>
          </cell>
          <cell r="AJ35163">
            <v>8388</v>
          </cell>
        </row>
        <row r="35164">
          <cell r="AI35164">
            <v>35163</v>
          </cell>
          <cell r="AJ35164">
            <v>8388</v>
          </cell>
        </row>
        <row r="35165">
          <cell r="AI35165">
            <v>35164</v>
          </cell>
          <cell r="AJ35165">
            <v>8388</v>
          </cell>
        </row>
        <row r="35166">
          <cell r="AI35166">
            <v>35165</v>
          </cell>
          <cell r="AJ35166">
            <v>8388</v>
          </cell>
        </row>
        <row r="35167">
          <cell r="AI35167">
            <v>35166</v>
          </cell>
          <cell r="AJ35167">
            <v>8388</v>
          </cell>
        </row>
        <row r="35168">
          <cell r="AI35168">
            <v>35167</v>
          </cell>
          <cell r="AJ35168">
            <v>8388</v>
          </cell>
        </row>
        <row r="35169">
          <cell r="AI35169">
            <v>35168</v>
          </cell>
          <cell r="AJ35169">
            <v>8388</v>
          </cell>
        </row>
        <row r="35170">
          <cell r="AI35170">
            <v>35169</v>
          </cell>
          <cell r="AJ35170">
            <v>8388</v>
          </cell>
        </row>
        <row r="35171">
          <cell r="AI35171">
            <v>35170</v>
          </cell>
          <cell r="AJ35171">
            <v>8388</v>
          </cell>
        </row>
        <row r="35172">
          <cell r="AI35172">
            <v>35171</v>
          </cell>
          <cell r="AJ35172">
            <v>8388</v>
          </cell>
        </row>
        <row r="35173">
          <cell r="AI35173">
            <v>35172</v>
          </cell>
          <cell r="AJ35173">
            <v>8387</v>
          </cell>
        </row>
        <row r="35174">
          <cell r="AI35174">
            <v>35173</v>
          </cell>
          <cell r="AJ35174">
            <v>8388</v>
          </cell>
        </row>
        <row r="35175">
          <cell r="AI35175">
            <v>35174</v>
          </cell>
          <cell r="AJ35175">
            <v>8388</v>
          </cell>
        </row>
        <row r="35176">
          <cell r="AI35176">
            <v>35175</v>
          </cell>
          <cell r="AJ35176">
            <v>8388</v>
          </cell>
        </row>
        <row r="35177">
          <cell r="AI35177">
            <v>35176</v>
          </cell>
          <cell r="AJ35177">
            <v>8388</v>
          </cell>
        </row>
        <row r="35178">
          <cell r="AI35178">
            <v>35177</v>
          </cell>
          <cell r="AJ35178">
            <v>8388</v>
          </cell>
        </row>
        <row r="35179">
          <cell r="AI35179">
            <v>35178</v>
          </cell>
          <cell r="AJ35179">
            <v>8387</v>
          </cell>
        </row>
        <row r="35180">
          <cell r="AI35180">
            <v>35179</v>
          </cell>
          <cell r="AJ35180">
            <v>8388</v>
          </cell>
        </row>
        <row r="35181">
          <cell r="AI35181">
            <v>35180</v>
          </cell>
          <cell r="AJ35181">
            <v>8387</v>
          </cell>
        </row>
        <row r="35182">
          <cell r="AI35182">
            <v>35181</v>
          </cell>
          <cell r="AJ35182">
            <v>8387</v>
          </cell>
        </row>
        <row r="35183">
          <cell r="AI35183">
            <v>35182</v>
          </cell>
          <cell r="AJ35183">
            <v>8387</v>
          </cell>
        </row>
        <row r="35184">
          <cell r="AI35184">
            <v>35183</v>
          </cell>
          <cell r="AJ35184">
            <v>8388</v>
          </cell>
        </row>
        <row r="35185">
          <cell r="AI35185">
            <v>35184</v>
          </cell>
          <cell r="AJ35185">
            <v>8388</v>
          </cell>
        </row>
        <row r="35186">
          <cell r="AI35186">
            <v>35185</v>
          </cell>
          <cell r="AJ35186">
            <v>8388</v>
          </cell>
        </row>
        <row r="35187">
          <cell r="AI35187">
            <v>35186</v>
          </cell>
          <cell r="AJ35187">
            <v>8387</v>
          </cell>
        </row>
        <row r="35188">
          <cell r="AI35188">
            <v>35187</v>
          </cell>
          <cell r="AJ35188">
            <v>8388</v>
          </cell>
        </row>
        <row r="35189">
          <cell r="AI35189">
            <v>35188</v>
          </cell>
          <cell r="AJ35189">
            <v>8388</v>
          </cell>
        </row>
        <row r="35190">
          <cell r="AI35190">
            <v>35189</v>
          </cell>
          <cell r="AJ35190">
            <v>8388</v>
          </cell>
        </row>
        <row r="35191">
          <cell r="AI35191">
            <v>35190</v>
          </cell>
          <cell r="AJ35191">
            <v>8388</v>
          </cell>
        </row>
        <row r="35192">
          <cell r="AI35192">
            <v>35191</v>
          </cell>
          <cell r="AJ35192">
            <v>8388</v>
          </cell>
        </row>
        <row r="35193">
          <cell r="AI35193">
            <v>35192</v>
          </cell>
          <cell r="AJ35193">
            <v>8388</v>
          </cell>
        </row>
        <row r="35194">
          <cell r="AI35194">
            <v>35193</v>
          </cell>
          <cell r="AJ35194">
            <v>8388</v>
          </cell>
        </row>
        <row r="35195">
          <cell r="AI35195">
            <v>35194</v>
          </cell>
          <cell r="AJ35195">
            <v>8387</v>
          </cell>
        </row>
        <row r="35196">
          <cell r="AI35196">
            <v>35195</v>
          </cell>
          <cell r="AJ35196">
            <v>8388</v>
          </cell>
        </row>
        <row r="35197">
          <cell r="AI35197">
            <v>35196</v>
          </cell>
          <cell r="AJ35197">
            <v>8388</v>
          </cell>
        </row>
        <row r="35198">
          <cell r="AI35198">
            <v>35197</v>
          </cell>
          <cell r="AJ35198">
            <v>8388</v>
          </cell>
        </row>
        <row r="35199">
          <cell r="AI35199">
            <v>35198</v>
          </cell>
          <cell r="AJ35199">
            <v>8388</v>
          </cell>
        </row>
        <row r="35200">
          <cell r="AI35200">
            <v>35199</v>
          </cell>
          <cell r="AJ35200">
            <v>8388</v>
          </cell>
        </row>
        <row r="35201">
          <cell r="AI35201">
            <v>35200</v>
          </cell>
          <cell r="AJ35201">
            <v>8387</v>
          </cell>
        </row>
        <row r="35202">
          <cell r="AI35202">
            <v>35201</v>
          </cell>
          <cell r="AJ35202">
            <v>8388</v>
          </cell>
        </row>
        <row r="35203">
          <cell r="AI35203">
            <v>35202</v>
          </cell>
          <cell r="AJ35203">
            <v>8388</v>
          </cell>
        </row>
        <row r="35204">
          <cell r="AI35204">
            <v>35203</v>
          </cell>
          <cell r="AJ35204">
            <v>8387</v>
          </cell>
        </row>
        <row r="35205">
          <cell r="AI35205">
            <v>35204</v>
          </cell>
          <cell r="AJ35205">
            <v>8388</v>
          </cell>
        </row>
        <row r="35206">
          <cell r="AI35206">
            <v>35205</v>
          </cell>
          <cell r="AJ35206">
            <v>8388</v>
          </cell>
        </row>
        <row r="35207">
          <cell r="AI35207">
            <v>35206</v>
          </cell>
          <cell r="AJ35207">
            <v>8388</v>
          </cell>
        </row>
        <row r="35208">
          <cell r="AI35208">
            <v>35207</v>
          </cell>
          <cell r="AJ35208">
            <v>8388</v>
          </cell>
        </row>
        <row r="35209">
          <cell r="AI35209">
            <v>35208</v>
          </cell>
          <cell r="AJ35209">
            <v>8388</v>
          </cell>
        </row>
        <row r="35210">
          <cell r="AI35210">
            <v>35209</v>
          </cell>
          <cell r="AJ35210">
            <v>8388</v>
          </cell>
        </row>
        <row r="35211">
          <cell r="AI35211">
            <v>35210</v>
          </cell>
          <cell r="AJ35211">
            <v>8388</v>
          </cell>
        </row>
        <row r="35212">
          <cell r="AI35212">
            <v>35211</v>
          </cell>
          <cell r="AJ35212">
            <v>8388</v>
          </cell>
        </row>
        <row r="35213">
          <cell r="AI35213">
            <v>35212</v>
          </cell>
          <cell r="AJ35213">
            <v>8387</v>
          </cell>
        </row>
        <row r="35214">
          <cell r="AI35214">
            <v>35213</v>
          </cell>
          <cell r="AJ35214">
            <v>8388</v>
          </cell>
        </row>
        <row r="35215">
          <cell r="AI35215">
            <v>35214</v>
          </cell>
          <cell r="AJ35215">
            <v>8388</v>
          </cell>
        </row>
        <row r="35216">
          <cell r="AI35216">
            <v>35215</v>
          </cell>
          <cell r="AJ35216">
            <v>8387</v>
          </cell>
        </row>
        <row r="35217">
          <cell r="AI35217">
            <v>35216</v>
          </cell>
          <cell r="AJ35217">
            <v>8388</v>
          </cell>
        </row>
        <row r="35218">
          <cell r="AI35218">
            <v>35217</v>
          </cell>
          <cell r="AJ35218">
            <v>8388</v>
          </cell>
        </row>
        <row r="35219">
          <cell r="AI35219">
            <v>35218</v>
          </cell>
          <cell r="AJ35219">
            <v>8387</v>
          </cell>
        </row>
        <row r="35220">
          <cell r="AI35220">
            <v>35219</v>
          </cell>
          <cell r="AJ35220">
            <v>8388</v>
          </cell>
        </row>
        <row r="35221">
          <cell r="AI35221">
            <v>35220</v>
          </cell>
          <cell r="AJ35221">
            <v>8388</v>
          </cell>
        </row>
        <row r="35222">
          <cell r="AI35222">
            <v>35221</v>
          </cell>
          <cell r="AJ35222">
            <v>8388</v>
          </cell>
        </row>
        <row r="35223">
          <cell r="AI35223">
            <v>35222</v>
          </cell>
          <cell r="AJ35223">
            <v>8388</v>
          </cell>
        </row>
        <row r="35224">
          <cell r="AI35224">
            <v>35223</v>
          </cell>
          <cell r="AJ35224">
            <v>8388</v>
          </cell>
        </row>
        <row r="35225">
          <cell r="AI35225">
            <v>35224</v>
          </cell>
          <cell r="AJ35225">
            <v>8388</v>
          </cell>
        </row>
        <row r="35226">
          <cell r="AI35226">
            <v>35225</v>
          </cell>
          <cell r="AJ35226">
            <v>8388</v>
          </cell>
        </row>
        <row r="35227">
          <cell r="AI35227">
            <v>35226</v>
          </cell>
          <cell r="AJ35227">
            <v>8388</v>
          </cell>
        </row>
        <row r="35228">
          <cell r="AI35228">
            <v>35227</v>
          </cell>
          <cell r="AJ35228">
            <v>8388</v>
          </cell>
        </row>
        <row r="35229">
          <cell r="AI35229">
            <v>35228</v>
          </cell>
          <cell r="AJ35229">
            <v>8388</v>
          </cell>
        </row>
        <row r="35230">
          <cell r="AI35230">
            <v>35229</v>
          </cell>
          <cell r="AJ35230">
            <v>8388</v>
          </cell>
        </row>
        <row r="35231">
          <cell r="AI35231">
            <v>35230</v>
          </cell>
          <cell r="AJ35231">
            <v>8387</v>
          </cell>
        </row>
        <row r="35232">
          <cell r="AI35232">
            <v>35231</v>
          </cell>
          <cell r="AJ35232">
            <v>8388</v>
          </cell>
        </row>
        <row r="35233">
          <cell r="AI35233">
            <v>35232</v>
          </cell>
          <cell r="AJ35233">
            <v>8387</v>
          </cell>
        </row>
        <row r="35234">
          <cell r="AI35234">
            <v>35233</v>
          </cell>
          <cell r="AJ35234">
            <v>8388</v>
          </cell>
        </row>
        <row r="35235">
          <cell r="AI35235">
            <v>35234</v>
          </cell>
          <cell r="AJ35235">
            <v>8388</v>
          </cell>
        </row>
        <row r="35236">
          <cell r="AI35236">
            <v>35235</v>
          </cell>
          <cell r="AJ35236">
            <v>8388</v>
          </cell>
        </row>
        <row r="35237">
          <cell r="AI35237">
            <v>35236</v>
          </cell>
          <cell r="AJ35237">
            <v>8387</v>
          </cell>
        </row>
        <row r="35238">
          <cell r="AI35238">
            <v>35237</v>
          </cell>
          <cell r="AJ35238">
            <v>8388</v>
          </cell>
        </row>
        <row r="35239">
          <cell r="AI35239">
            <v>35238</v>
          </cell>
          <cell r="AJ35239">
            <v>8388</v>
          </cell>
        </row>
        <row r="35240">
          <cell r="AI35240">
            <v>35239</v>
          </cell>
          <cell r="AJ35240">
            <v>8388</v>
          </cell>
        </row>
        <row r="35241">
          <cell r="AI35241">
            <v>35240</v>
          </cell>
          <cell r="AJ35241">
            <v>8387</v>
          </cell>
        </row>
        <row r="35242">
          <cell r="AI35242">
            <v>35241</v>
          </cell>
          <cell r="AJ35242">
            <v>8388</v>
          </cell>
        </row>
        <row r="35243">
          <cell r="AI35243">
            <v>35242</v>
          </cell>
          <cell r="AJ35243">
            <v>8388</v>
          </cell>
        </row>
        <row r="35244">
          <cell r="AI35244">
            <v>35243</v>
          </cell>
          <cell r="AJ35244">
            <v>8388</v>
          </cell>
        </row>
        <row r="35245">
          <cell r="AI35245">
            <v>35244</v>
          </cell>
          <cell r="AJ35245">
            <v>8388</v>
          </cell>
        </row>
        <row r="35246">
          <cell r="AI35246">
            <v>35245</v>
          </cell>
          <cell r="AJ35246">
            <v>8388</v>
          </cell>
        </row>
        <row r="35247">
          <cell r="AI35247">
            <v>35246</v>
          </cell>
          <cell r="AJ35247">
            <v>8387</v>
          </cell>
        </row>
        <row r="35248">
          <cell r="AI35248">
            <v>35247</v>
          </cell>
          <cell r="AJ35248">
            <v>8388</v>
          </cell>
        </row>
        <row r="35249">
          <cell r="AI35249">
            <v>35248</v>
          </cell>
          <cell r="AJ35249">
            <v>8388</v>
          </cell>
        </row>
        <row r="35250">
          <cell r="AI35250">
            <v>35249</v>
          </cell>
          <cell r="AJ35250">
            <v>8387</v>
          </cell>
        </row>
        <row r="35251">
          <cell r="AI35251">
            <v>35250</v>
          </cell>
          <cell r="AJ35251">
            <v>8388</v>
          </cell>
        </row>
        <row r="35252">
          <cell r="AI35252">
            <v>35251</v>
          </cell>
          <cell r="AJ35252">
            <v>8388</v>
          </cell>
        </row>
        <row r="35253">
          <cell r="AI35253">
            <v>35252</v>
          </cell>
          <cell r="AJ35253">
            <v>8388</v>
          </cell>
        </row>
        <row r="35254">
          <cell r="AI35254">
            <v>35253</v>
          </cell>
          <cell r="AJ35254">
            <v>8388</v>
          </cell>
        </row>
        <row r="35255">
          <cell r="AI35255">
            <v>35254</v>
          </cell>
          <cell r="AJ35255">
            <v>8388</v>
          </cell>
        </row>
        <row r="35256">
          <cell r="AI35256">
            <v>35255</v>
          </cell>
          <cell r="AJ35256">
            <v>8388</v>
          </cell>
        </row>
        <row r="35257">
          <cell r="AI35257">
            <v>35256</v>
          </cell>
          <cell r="AJ35257">
            <v>8388</v>
          </cell>
        </row>
        <row r="35258">
          <cell r="AI35258">
            <v>35257</v>
          </cell>
          <cell r="AJ35258">
            <v>8388</v>
          </cell>
        </row>
        <row r="35259">
          <cell r="AI35259">
            <v>35258</v>
          </cell>
          <cell r="AJ35259">
            <v>8388</v>
          </cell>
        </row>
        <row r="35260">
          <cell r="AI35260">
            <v>35259</v>
          </cell>
          <cell r="AJ35260">
            <v>8387</v>
          </cell>
        </row>
        <row r="35261">
          <cell r="AI35261">
            <v>35260</v>
          </cell>
          <cell r="AJ35261">
            <v>8388</v>
          </cell>
        </row>
        <row r="35262">
          <cell r="AI35262">
            <v>35261</v>
          </cell>
          <cell r="AJ35262">
            <v>8388</v>
          </cell>
        </row>
        <row r="35263">
          <cell r="AI35263">
            <v>35262</v>
          </cell>
          <cell r="AJ35263">
            <v>8387</v>
          </cell>
        </row>
        <row r="35264">
          <cell r="AI35264">
            <v>35263</v>
          </cell>
          <cell r="AJ35264">
            <v>8387</v>
          </cell>
        </row>
        <row r="35265">
          <cell r="AI35265">
            <v>35264</v>
          </cell>
          <cell r="AJ35265">
            <v>8388</v>
          </cell>
        </row>
        <row r="35266">
          <cell r="AI35266">
            <v>35265</v>
          </cell>
          <cell r="AJ35266">
            <v>8388</v>
          </cell>
        </row>
        <row r="35267">
          <cell r="AI35267">
            <v>35266</v>
          </cell>
          <cell r="AJ35267">
            <v>8388</v>
          </cell>
        </row>
        <row r="35268">
          <cell r="AI35268">
            <v>35267</v>
          </cell>
          <cell r="AJ35268">
            <v>8388</v>
          </cell>
        </row>
        <row r="35269">
          <cell r="AI35269">
            <v>35268</v>
          </cell>
          <cell r="AJ35269">
            <v>8388</v>
          </cell>
        </row>
        <row r="35270">
          <cell r="AI35270">
            <v>35269</v>
          </cell>
          <cell r="AJ35270">
            <v>8388</v>
          </cell>
        </row>
        <row r="35271">
          <cell r="AI35271">
            <v>35270</v>
          </cell>
          <cell r="AJ35271">
            <v>8388</v>
          </cell>
        </row>
        <row r="35272">
          <cell r="AI35272">
            <v>35271</v>
          </cell>
          <cell r="AJ35272">
            <v>8388</v>
          </cell>
        </row>
        <row r="35273">
          <cell r="AI35273">
            <v>35272</v>
          </cell>
          <cell r="AJ35273">
            <v>8388</v>
          </cell>
        </row>
        <row r="35274">
          <cell r="AI35274">
            <v>35273</v>
          </cell>
          <cell r="AJ35274">
            <v>8388</v>
          </cell>
        </row>
        <row r="35275">
          <cell r="AI35275">
            <v>35274</v>
          </cell>
          <cell r="AJ35275">
            <v>8387</v>
          </cell>
        </row>
        <row r="35276">
          <cell r="AI35276">
            <v>35275</v>
          </cell>
          <cell r="AJ35276">
            <v>8388</v>
          </cell>
        </row>
        <row r="35277">
          <cell r="AI35277">
            <v>35276</v>
          </cell>
          <cell r="AJ35277">
            <v>8388</v>
          </cell>
        </row>
        <row r="35278">
          <cell r="AI35278">
            <v>35277</v>
          </cell>
          <cell r="AJ35278">
            <v>8388</v>
          </cell>
        </row>
        <row r="35279">
          <cell r="AI35279">
            <v>35278</v>
          </cell>
          <cell r="AJ35279">
            <v>8388</v>
          </cell>
        </row>
        <row r="35280">
          <cell r="AI35280">
            <v>35279</v>
          </cell>
          <cell r="AJ35280">
            <v>8388</v>
          </cell>
        </row>
        <row r="35281">
          <cell r="AI35281">
            <v>35280</v>
          </cell>
          <cell r="AJ35281">
            <v>8388</v>
          </cell>
        </row>
        <row r="35282">
          <cell r="AI35282">
            <v>35281</v>
          </cell>
          <cell r="AJ35282">
            <v>8388</v>
          </cell>
        </row>
        <row r="35283">
          <cell r="AI35283">
            <v>35282</v>
          </cell>
          <cell r="AJ35283">
            <v>8388</v>
          </cell>
        </row>
        <row r="35284">
          <cell r="AI35284">
            <v>35283</v>
          </cell>
          <cell r="AJ35284">
            <v>8388</v>
          </cell>
        </row>
        <row r="35285">
          <cell r="AI35285">
            <v>35284</v>
          </cell>
          <cell r="AJ35285">
            <v>8388</v>
          </cell>
        </row>
        <row r="35286">
          <cell r="AI35286">
            <v>35285</v>
          </cell>
          <cell r="AJ35286">
            <v>8388</v>
          </cell>
        </row>
        <row r="35287">
          <cell r="AI35287">
            <v>35286</v>
          </cell>
          <cell r="AJ35287">
            <v>8388</v>
          </cell>
        </row>
        <row r="35288">
          <cell r="AI35288">
            <v>35287</v>
          </cell>
          <cell r="AJ35288">
            <v>8388</v>
          </cell>
        </row>
        <row r="35289">
          <cell r="AI35289">
            <v>35288</v>
          </cell>
          <cell r="AJ35289">
            <v>8388</v>
          </cell>
        </row>
        <row r="35290">
          <cell r="AI35290">
            <v>35289</v>
          </cell>
          <cell r="AJ35290">
            <v>8388</v>
          </cell>
        </row>
        <row r="35291">
          <cell r="AI35291">
            <v>35290</v>
          </cell>
          <cell r="AJ35291">
            <v>8387</v>
          </cell>
        </row>
        <row r="35292">
          <cell r="AI35292">
            <v>35291</v>
          </cell>
          <cell r="AJ35292">
            <v>8388</v>
          </cell>
        </row>
        <row r="35293">
          <cell r="AI35293">
            <v>35292</v>
          </cell>
          <cell r="AJ35293">
            <v>8388</v>
          </cell>
        </row>
        <row r="35294">
          <cell r="AI35294">
            <v>35293</v>
          </cell>
          <cell r="AJ35294">
            <v>8388</v>
          </cell>
        </row>
        <row r="35295">
          <cell r="AI35295">
            <v>35294</v>
          </cell>
          <cell r="AJ35295">
            <v>8388</v>
          </cell>
        </row>
        <row r="35296">
          <cell r="AI35296">
            <v>35295</v>
          </cell>
          <cell r="AJ35296">
            <v>8387</v>
          </cell>
        </row>
        <row r="35297">
          <cell r="AI35297">
            <v>35296</v>
          </cell>
          <cell r="AJ35297">
            <v>8388</v>
          </cell>
        </row>
        <row r="35298">
          <cell r="AI35298">
            <v>35297</v>
          </cell>
          <cell r="AJ35298">
            <v>8388</v>
          </cell>
        </row>
        <row r="35299">
          <cell r="AI35299">
            <v>35298</v>
          </cell>
          <cell r="AJ35299">
            <v>8388</v>
          </cell>
        </row>
        <row r="35300">
          <cell r="AI35300">
            <v>35299</v>
          </cell>
          <cell r="AJ35300">
            <v>8388</v>
          </cell>
        </row>
        <row r="35301">
          <cell r="AI35301">
            <v>35300</v>
          </cell>
          <cell r="AJ35301">
            <v>8388</v>
          </cell>
        </row>
        <row r="35302">
          <cell r="AI35302">
            <v>35301</v>
          </cell>
          <cell r="AJ35302">
            <v>8388</v>
          </cell>
        </row>
        <row r="35303">
          <cell r="AI35303">
            <v>35302</v>
          </cell>
          <cell r="AJ35303">
            <v>8388</v>
          </cell>
        </row>
        <row r="35304">
          <cell r="AI35304">
            <v>35303</v>
          </cell>
          <cell r="AJ35304">
            <v>8388</v>
          </cell>
        </row>
        <row r="35305">
          <cell r="AI35305">
            <v>35304</v>
          </cell>
          <cell r="AJ35305">
            <v>8388</v>
          </cell>
        </row>
        <row r="35306">
          <cell r="AI35306">
            <v>35305</v>
          </cell>
          <cell r="AJ35306">
            <v>8388</v>
          </cell>
        </row>
        <row r="35307">
          <cell r="AI35307">
            <v>35306</v>
          </cell>
          <cell r="AJ35307">
            <v>8388</v>
          </cell>
        </row>
        <row r="35308">
          <cell r="AI35308">
            <v>35307</v>
          </cell>
          <cell r="AJ35308">
            <v>8387</v>
          </cell>
        </row>
        <row r="35309">
          <cell r="AI35309">
            <v>35308</v>
          </cell>
          <cell r="AJ35309">
            <v>8388</v>
          </cell>
        </row>
        <row r="35310">
          <cell r="AI35310">
            <v>35309</v>
          </cell>
          <cell r="AJ35310">
            <v>8388</v>
          </cell>
        </row>
        <row r="35311">
          <cell r="AI35311">
            <v>35310</v>
          </cell>
          <cell r="AJ35311">
            <v>8388</v>
          </cell>
        </row>
        <row r="35312">
          <cell r="AI35312">
            <v>35311</v>
          </cell>
          <cell r="AJ35312">
            <v>8388</v>
          </cell>
        </row>
        <row r="35313">
          <cell r="AI35313">
            <v>35312</v>
          </cell>
          <cell r="AJ35313">
            <v>8387</v>
          </cell>
        </row>
        <row r="35314">
          <cell r="AI35314">
            <v>35313</v>
          </cell>
          <cell r="AJ35314">
            <v>8387</v>
          </cell>
        </row>
        <row r="35315">
          <cell r="AI35315">
            <v>35314</v>
          </cell>
          <cell r="AJ35315">
            <v>8387</v>
          </cell>
        </row>
        <row r="35316">
          <cell r="AI35316">
            <v>35315</v>
          </cell>
          <cell r="AJ35316">
            <v>8387</v>
          </cell>
        </row>
        <row r="35317">
          <cell r="AI35317">
            <v>35316</v>
          </cell>
          <cell r="AJ35317">
            <v>8387</v>
          </cell>
        </row>
        <row r="35318">
          <cell r="AI35318">
            <v>35317</v>
          </cell>
          <cell r="AJ35318">
            <v>8387</v>
          </cell>
        </row>
        <row r="35319">
          <cell r="AI35319">
            <v>35318</v>
          </cell>
          <cell r="AJ35319">
            <v>8387</v>
          </cell>
        </row>
        <row r="35320">
          <cell r="AI35320">
            <v>35319</v>
          </cell>
          <cell r="AJ35320">
            <v>8387</v>
          </cell>
        </row>
        <row r="35321">
          <cell r="AI35321">
            <v>35320</v>
          </cell>
          <cell r="AJ35321">
            <v>8387</v>
          </cell>
        </row>
        <row r="35322">
          <cell r="AI35322">
            <v>35321</v>
          </cell>
          <cell r="AJ35322">
            <v>8388</v>
          </cell>
        </row>
        <row r="35323">
          <cell r="AI35323">
            <v>35322</v>
          </cell>
          <cell r="AJ35323">
            <v>8388</v>
          </cell>
        </row>
        <row r="35324">
          <cell r="AI35324">
            <v>35323</v>
          </cell>
          <cell r="AJ35324">
            <v>8388</v>
          </cell>
        </row>
        <row r="35325">
          <cell r="AI35325">
            <v>35324</v>
          </cell>
          <cell r="AJ35325">
            <v>8387</v>
          </cell>
        </row>
        <row r="35326">
          <cell r="AI35326">
            <v>35325</v>
          </cell>
          <cell r="AJ35326">
            <v>8388</v>
          </cell>
        </row>
        <row r="35327">
          <cell r="AI35327">
            <v>35326</v>
          </cell>
          <cell r="AJ35327">
            <v>8388</v>
          </cell>
        </row>
        <row r="35328">
          <cell r="AI35328">
            <v>35327</v>
          </cell>
          <cell r="AJ35328">
            <v>8387</v>
          </cell>
        </row>
        <row r="35329">
          <cell r="AI35329">
            <v>35328</v>
          </cell>
          <cell r="AJ35329">
            <v>8388</v>
          </cell>
        </row>
        <row r="35330">
          <cell r="AI35330">
            <v>35329</v>
          </cell>
          <cell r="AJ35330">
            <v>8388</v>
          </cell>
        </row>
        <row r="35331">
          <cell r="AI35331">
            <v>35330</v>
          </cell>
          <cell r="AJ35331">
            <v>8388</v>
          </cell>
        </row>
        <row r="35332">
          <cell r="AI35332">
            <v>35331</v>
          </cell>
          <cell r="AJ35332">
            <v>8387</v>
          </cell>
        </row>
        <row r="35333">
          <cell r="AI35333">
            <v>35332</v>
          </cell>
          <cell r="AJ35333">
            <v>8388</v>
          </cell>
        </row>
        <row r="35334">
          <cell r="AI35334">
            <v>35333</v>
          </cell>
          <cell r="AJ35334">
            <v>8388</v>
          </cell>
        </row>
        <row r="35335">
          <cell r="AI35335">
            <v>35334</v>
          </cell>
          <cell r="AJ35335">
            <v>8388</v>
          </cell>
        </row>
        <row r="35336">
          <cell r="AI35336">
            <v>35335</v>
          </cell>
          <cell r="AJ35336">
            <v>8387</v>
          </cell>
        </row>
        <row r="35337">
          <cell r="AI35337">
            <v>35336</v>
          </cell>
          <cell r="AJ35337">
            <v>8388</v>
          </cell>
        </row>
        <row r="35338">
          <cell r="AI35338">
            <v>35337</v>
          </cell>
          <cell r="AJ35338">
            <v>8387</v>
          </cell>
        </row>
        <row r="35339">
          <cell r="AI35339">
            <v>35338</v>
          </cell>
          <cell r="AJ35339">
            <v>8388</v>
          </cell>
        </row>
        <row r="35340">
          <cell r="AI35340">
            <v>35339</v>
          </cell>
          <cell r="AJ35340">
            <v>8388</v>
          </cell>
        </row>
        <row r="35341">
          <cell r="AI35341">
            <v>35340</v>
          </cell>
          <cell r="AJ35341">
            <v>8388</v>
          </cell>
        </row>
        <row r="35342">
          <cell r="AI35342">
            <v>35341</v>
          </cell>
          <cell r="AJ35342">
            <v>8388</v>
          </cell>
        </row>
        <row r="35343">
          <cell r="AI35343">
            <v>35342</v>
          </cell>
          <cell r="AJ35343">
            <v>8388</v>
          </cell>
        </row>
        <row r="35344">
          <cell r="AI35344">
            <v>35343</v>
          </cell>
          <cell r="AJ35344">
            <v>8387</v>
          </cell>
        </row>
        <row r="35345">
          <cell r="AI35345">
            <v>35344</v>
          </cell>
          <cell r="AJ35345">
            <v>8388</v>
          </cell>
        </row>
        <row r="35346">
          <cell r="AI35346">
            <v>35345</v>
          </cell>
          <cell r="AJ35346">
            <v>8387</v>
          </cell>
        </row>
        <row r="35347">
          <cell r="AI35347">
            <v>35346</v>
          </cell>
          <cell r="AJ35347">
            <v>8388</v>
          </cell>
        </row>
        <row r="35348">
          <cell r="AI35348">
            <v>35347</v>
          </cell>
          <cell r="AJ35348">
            <v>8388</v>
          </cell>
        </row>
        <row r="35349">
          <cell r="AI35349">
            <v>35348</v>
          </cell>
          <cell r="AJ35349">
            <v>8387</v>
          </cell>
        </row>
        <row r="35350">
          <cell r="AI35350">
            <v>35349</v>
          </cell>
          <cell r="AJ35350">
            <v>8388</v>
          </cell>
        </row>
        <row r="35351">
          <cell r="AI35351">
            <v>35350</v>
          </cell>
          <cell r="AJ35351">
            <v>8388</v>
          </cell>
        </row>
        <row r="35352">
          <cell r="AI35352">
            <v>35351</v>
          </cell>
          <cell r="AJ35352">
            <v>8388</v>
          </cell>
        </row>
        <row r="35353">
          <cell r="AI35353">
            <v>35352</v>
          </cell>
          <cell r="AJ35353">
            <v>8388</v>
          </cell>
        </row>
        <row r="35354">
          <cell r="AI35354">
            <v>35353</v>
          </cell>
          <cell r="AJ35354">
            <v>8388</v>
          </cell>
        </row>
        <row r="35355">
          <cell r="AI35355">
            <v>35354</v>
          </cell>
          <cell r="AJ35355">
            <v>8387</v>
          </cell>
        </row>
        <row r="35356">
          <cell r="AI35356">
            <v>35355</v>
          </cell>
          <cell r="AJ35356">
            <v>8388</v>
          </cell>
        </row>
        <row r="35357">
          <cell r="AI35357">
            <v>35356</v>
          </cell>
          <cell r="AJ35357">
            <v>8388</v>
          </cell>
        </row>
        <row r="35358">
          <cell r="AI35358">
            <v>35357</v>
          </cell>
          <cell r="AJ35358">
            <v>8388</v>
          </cell>
        </row>
        <row r="35359">
          <cell r="AI35359">
            <v>35358</v>
          </cell>
          <cell r="AJ35359">
            <v>8388</v>
          </cell>
        </row>
        <row r="35360">
          <cell r="AI35360">
            <v>35359</v>
          </cell>
          <cell r="AJ35360">
            <v>8388</v>
          </cell>
        </row>
        <row r="35361">
          <cell r="AI35361">
            <v>35360</v>
          </cell>
          <cell r="AJ35361">
            <v>8388</v>
          </cell>
        </row>
        <row r="35362">
          <cell r="AI35362">
            <v>35361</v>
          </cell>
          <cell r="AJ35362">
            <v>8387</v>
          </cell>
        </row>
        <row r="35363">
          <cell r="AI35363">
            <v>35362</v>
          </cell>
          <cell r="AJ35363">
            <v>8388</v>
          </cell>
        </row>
        <row r="35364">
          <cell r="AI35364">
            <v>35363</v>
          </cell>
          <cell r="AJ35364">
            <v>8388</v>
          </cell>
        </row>
        <row r="35365">
          <cell r="AI35365">
            <v>35364</v>
          </cell>
          <cell r="AJ35365">
            <v>8388</v>
          </cell>
        </row>
        <row r="35366">
          <cell r="AI35366">
            <v>35365</v>
          </cell>
          <cell r="AJ35366">
            <v>8388</v>
          </cell>
        </row>
        <row r="35367">
          <cell r="AI35367">
            <v>35366</v>
          </cell>
          <cell r="AJ35367">
            <v>8388</v>
          </cell>
        </row>
        <row r="35368">
          <cell r="AI35368">
            <v>35367</v>
          </cell>
          <cell r="AJ35368">
            <v>8388</v>
          </cell>
        </row>
        <row r="35369">
          <cell r="AI35369">
            <v>35368</v>
          </cell>
          <cell r="AJ35369">
            <v>8388</v>
          </cell>
        </row>
        <row r="35370">
          <cell r="AI35370">
            <v>35369</v>
          </cell>
          <cell r="AJ35370">
            <v>8388</v>
          </cell>
        </row>
        <row r="35371">
          <cell r="AI35371">
            <v>35370</v>
          </cell>
          <cell r="AJ35371">
            <v>8388</v>
          </cell>
        </row>
        <row r="35372">
          <cell r="AI35372">
            <v>35371</v>
          </cell>
          <cell r="AJ35372">
            <v>8388</v>
          </cell>
        </row>
        <row r="35373">
          <cell r="AI35373">
            <v>35372</v>
          </cell>
          <cell r="AJ35373">
            <v>8388</v>
          </cell>
        </row>
        <row r="35374">
          <cell r="AI35374">
            <v>35373</v>
          </cell>
          <cell r="AJ35374">
            <v>8388</v>
          </cell>
        </row>
        <row r="35375">
          <cell r="AI35375">
            <v>35374</v>
          </cell>
          <cell r="AJ35375">
            <v>8388</v>
          </cell>
        </row>
        <row r="35376">
          <cell r="AI35376">
            <v>35375</v>
          </cell>
          <cell r="AJ35376">
            <v>8388</v>
          </cell>
        </row>
        <row r="35377">
          <cell r="AI35377">
            <v>35376</v>
          </cell>
          <cell r="AJ35377">
            <v>8388</v>
          </cell>
        </row>
        <row r="35378">
          <cell r="AI35378">
            <v>35377</v>
          </cell>
          <cell r="AJ35378">
            <v>8388</v>
          </cell>
        </row>
        <row r="35379">
          <cell r="AI35379">
            <v>35378</v>
          </cell>
          <cell r="AJ35379">
            <v>8388</v>
          </cell>
        </row>
        <row r="35380">
          <cell r="AI35380">
            <v>35379</v>
          </cell>
          <cell r="AJ35380">
            <v>8388</v>
          </cell>
        </row>
        <row r="35381">
          <cell r="AI35381">
            <v>35380</v>
          </cell>
          <cell r="AJ35381">
            <v>8388</v>
          </cell>
        </row>
        <row r="35382">
          <cell r="AI35382">
            <v>35381</v>
          </cell>
          <cell r="AJ35382">
            <v>8388</v>
          </cell>
        </row>
        <row r="35383">
          <cell r="AI35383">
            <v>35382</v>
          </cell>
          <cell r="AJ35383">
            <v>8387</v>
          </cell>
        </row>
        <row r="35384">
          <cell r="AI35384">
            <v>35383</v>
          </cell>
          <cell r="AJ35384">
            <v>8388</v>
          </cell>
        </row>
        <row r="35385">
          <cell r="AI35385">
            <v>35384</v>
          </cell>
          <cell r="AJ35385">
            <v>8388</v>
          </cell>
        </row>
        <row r="35386">
          <cell r="AI35386">
            <v>35385</v>
          </cell>
          <cell r="AJ35386">
            <v>8388</v>
          </cell>
        </row>
        <row r="35387">
          <cell r="AI35387">
            <v>35386</v>
          </cell>
          <cell r="AJ35387">
            <v>8387</v>
          </cell>
        </row>
        <row r="35388">
          <cell r="AI35388">
            <v>35387</v>
          </cell>
          <cell r="AJ35388">
            <v>8387</v>
          </cell>
        </row>
        <row r="35389">
          <cell r="AI35389">
            <v>35388</v>
          </cell>
          <cell r="AJ35389">
            <v>8388</v>
          </cell>
        </row>
        <row r="35390">
          <cell r="AI35390">
            <v>35389</v>
          </cell>
          <cell r="AJ35390">
            <v>8388</v>
          </cell>
        </row>
        <row r="35391">
          <cell r="AI35391">
            <v>35390</v>
          </cell>
          <cell r="AJ35391">
            <v>8388</v>
          </cell>
        </row>
        <row r="35392">
          <cell r="AI35392">
            <v>35391</v>
          </cell>
          <cell r="AJ35392">
            <v>8388</v>
          </cell>
        </row>
        <row r="35393">
          <cell r="AI35393">
            <v>35392</v>
          </cell>
          <cell r="AJ35393">
            <v>8388</v>
          </cell>
        </row>
        <row r="35394">
          <cell r="AI35394">
            <v>35393</v>
          </cell>
          <cell r="AJ35394">
            <v>8388</v>
          </cell>
        </row>
        <row r="35395">
          <cell r="AI35395">
            <v>35394</v>
          </cell>
          <cell r="AJ35395">
            <v>8387</v>
          </cell>
        </row>
        <row r="35396">
          <cell r="AI35396">
            <v>35395</v>
          </cell>
          <cell r="AJ35396">
            <v>8388</v>
          </cell>
        </row>
        <row r="35397">
          <cell r="AI35397">
            <v>35396</v>
          </cell>
          <cell r="AJ35397">
            <v>8388</v>
          </cell>
        </row>
        <row r="35398">
          <cell r="AI35398">
            <v>35397</v>
          </cell>
          <cell r="AJ35398">
            <v>8388</v>
          </cell>
        </row>
        <row r="35399">
          <cell r="AI35399">
            <v>35398</v>
          </cell>
          <cell r="AJ35399">
            <v>8388</v>
          </cell>
        </row>
        <row r="35400">
          <cell r="AI35400">
            <v>35399</v>
          </cell>
          <cell r="AJ35400">
            <v>8388</v>
          </cell>
        </row>
        <row r="35401">
          <cell r="AI35401">
            <v>35400</v>
          </cell>
          <cell r="AJ35401">
            <v>8388</v>
          </cell>
        </row>
        <row r="35402">
          <cell r="AI35402">
            <v>35401</v>
          </cell>
          <cell r="AJ35402">
            <v>8388</v>
          </cell>
        </row>
        <row r="35403">
          <cell r="AI35403">
            <v>35402</v>
          </cell>
          <cell r="AJ35403">
            <v>8388</v>
          </cell>
        </row>
        <row r="35404">
          <cell r="AI35404">
            <v>35403</v>
          </cell>
          <cell r="AJ35404">
            <v>8387</v>
          </cell>
        </row>
        <row r="35405">
          <cell r="AI35405">
            <v>35404</v>
          </cell>
          <cell r="AJ35405">
            <v>8388</v>
          </cell>
        </row>
        <row r="35406">
          <cell r="AI35406">
            <v>35405</v>
          </cell>
          <cell r="AJ35406">
            <v>8388</v>
          </cell>
        </row>
        <row r="35407">
          <cell r="AI35407">
            <v>35406</v>
          </cell>
          <cell r="AJ35407">
            <v>8387</v>
          </cell>
        </row>
        <row r="35408">
          <cell r="AI35408">
            <v>35407</v>
          </cell>
          <cell r="AJ35408">
            <v>8388</v>
          </cell>
        </row>
        <row r="35409">
          <cell r="AI35409">
            <v>35408</v>
          </cell>
          <cell r="AJ35409">
            <v>8388</v>
          </cell>
        </row>
        <row r="35410">
          <cell r="AI35410">
            <v>35409</v>
          </cell>
          <cell r="AJ35410">
            <v>8388</v>
          </cell>
        </row>
        <row r="35411">
          <cell r="AI35411">
            <v>35410</v>
          </cell>
          <cell r="AJ35411">
            <v>8388</v>
          </cell>
        </row>
        <row r="35412">
          <cell r="AI35412">
            <v>35411</v>
          </cell>
          <cell r="AJ35412">
            <v>8388</v>
          </cell>
        </row>
        <row r="35413">
          <cell r="AI35413">
            <v>35412</v>
          </cell>
          <cell r="AJ35413">
            <v>8388</v>
          </cell>
        </row>
        <row r="35414">
          <cell r="AI35414">
            <v>35413</v>
          </cell>
          <cell r="AJ35414">
            <v>8388</v>
          </cell>
        </row>
        <row r="35415">
          <cell r="AI35415">
            <v>35414</v>
          </cell>
          <cell r="AJ35415">
            <v>8388</v>
          </cell>
        </row>
        <row r="35416">
          <cell r="AI35416">
            <v>35415</v>
          </cell>
          <cell r="AJ35416">
            <v>8388</v>
          </cell>
        </row>
        <row r="35417">
          <cell r="AI35417">
            <v>35416</v>
          </cell>
          <cell r="AJ35417">
            <v>8388</v>
          </cell>
        </row>
        <row r="35418">
          <cell r="AI35418">
            <v>35417</v>
          </cell>
          <cell r="AJ35418">
            <v>8387</v>
          </cell>
        </row>
        <row r="35419">
          <cell r="AI35419">
            <v>35418</v>
          </cell>
          <cell r="AJ35419">
            <v>8388</v>
          </cell>
        </row>
        <row r="35420">
          <cell r="AI35420">
            <v>35419</v>
          </cell>
          <cell r="AJ35420">
            <v>8388</v>
          </cell>
        </row>
        <row r="35421">
          <cell r="AI35421">
            <v>35420</v>
          </cell>
          <cell r="AJ35421">
            <v>8388</v>
          </cell>
        </row>
        <row r="35422">
          <cell r="AI35422">
            <v>35421</v>
          </cell>
          <cell r="AJ35422">
            <v>8388</v>
          </cell>
        </row>
        <row r="35423">
          <cell r="AI35423">
            <v>35422</v>
          </cell>
          <cell r="AJ35423">
            <v>8388</v>
          </cell>
        </row>
        <row r="35424">
          <cell r="AI35424">
            <v>35423</v>
          </cell>
          <cell r="AJ35424">
            <v>8388</v>
          </cell>
        </row>
        <row r="35425">
          <cell r="AI35425">
            <v>35424</v>
          </cell>
          <cell r="AJ35425">
            <v>8388</v>
          </cell>
        </row>
        <row r="35426">
          <cell r="AI35426">
            <v>35425</v>
          </cell>
          <cell r="AJ35426">
            <v>8387</v>
          </cell>
        </row>
        <row r="35427">
          <cell r="AI35427">
            <v>35426</v>
          </cell>
          <cell r="AJ35427">
            <v>8388</v>
          </cell>
        </row>
        <row r="35428">
          <cell r="AI35428">
            <v>35427</v>
          </cell>
          <cell r="AJ35428">
            <v>8388</v>
          </cell>
        </row>
        <row r="35429">
          <cell r="AI35429">
            <v>35428</v>
          </cell>
          <cell r="AJ35429">
            <v>8388</v>
          </cell>
        </row>
        <row r="35430">
          <cell r="AI35430">
            <v>35429</v>
          </cell>
          <cell r="AJ35430">
            <v>8388</v>
          </cell>
        </row>
        <row r="35431">
          <cell r="AI35431">
            <v>35430</v>
          </cell>
          <cell r="AJ35431">
            <v>8388</v>
          </cell>
        </row>
        <row r="35432">
          <cell r="AI35432">
            <v>35431</v>
          </cell>
          <cell r="AJ35432">
            <v>8387</v>
          </cell>
        </row>
        <row r="35433">
          <cell r="AI35433">
            <v>35432</v>
          </cell>
          <cell r="AJ35433">
            <v>8387</v>
          </cell>
        </row>
        <row r="35434">
          <cell r="AI35434">
            <v>35433</v>
          </cell>
          <cell r="AJ35434">
            <v>8388</v>
          </cell>
        </row>
        <row r="35435">
          <cell r="AI35435">
            <v>35434</v>
          </cell>
          <cell r="AJ35435">
            <v>8387</v>
          </cell>
        </row>
        <row r="35436">
          <cell r="AI35436">
            <v>35435</v>
          </cell>
          <cell r="AJ35436">
            <v>8388</v>
          </cell>
        </row>
        <row r="35437">
          <cell r="AI35437">
            <v>35436</v>
          </cell>
          <cell r="AJ35437">
            <v>8388</v>
          </cell>
        </row>
        <row r="35438">
          <cell r="AI35438">
            <v>35437</v>
          </cell>
          <cell r="AJ35438">
            <v>8388</v>
          </cell>
        </row>
        <row r="35439">
          <cell r="AI35439">
            <v>35438</v>
          </cell>
          <cell r="AJ35439">
            <v>8388</v>
          </cell>
        </row>
        <row r="35440">
          <cell r="AI35440">
            <v>35439</v>
          </cell>
          <cell r="AJ35440">
            <v>8388</v>
          </cell>
        </row>
        <row r="35441">
          <cell r="AI35441">
            <v>35440</v>
          </cell>
          <cell r="AJ35441">
            <v>8388</v>
          </cell>
        </row>
        <row r="35442">
          <cell r="AI35442">
            <v>35441</v>
          </cell>
          <cell r="AJ35442">
            <v>8387</v>
          </cell>
        </row>
        <row r="35443">
          <cell r="AI35443">
            <v>35442</v>
          </cell>
          <cell r="AJ35443">
            <v>8387</v>
          </cell>
        </row>
        <row r="35444">
          <cell r="AI35444">
            <v>35443</v>
          </cell>
          <cell r="AJ35444">
            <v>8387</v>
          </cell>
        </row>
        <row r="35445">
          <cell r="AI35445">
            <v>35444</v>
          </cell>
          <cell r="AJ35445">
            <v>8387</v>
          </cell>
        </row>
        <row r="35446">
          <cell r="AI35446">
            <v>35445</v>
          </cell>
          <cell r="AJ35446">
            <v>8388</v>
          </cell>
        </row>
        <row r="35447">
          <cell r="AI35447">
            <v>35446</v>
          </cell>
          <cell r="AJ35447">
            <v>8387</v>
          </cell>
        </row>
        <row r="35448">
          <cell r="AI35448">
            <v>35447</v>
          </cell>
          <cell r="AJ35448">
            <v>8388</v>
          </cell>
        </row>
        <row r="35449">
          <cell r="AI35449">
            <v>35448</v>
          </cell>
          <cell r="AJ35449">
            <v>8387</v>
          </cell>
        </row>
        <row r="35450">
          <cell r="AI35450">
            <v>35449</v>
          </cell>
          <cell r="AJ35450">
            <v>8388</v>
          </cell>
        </row>
        <row r="35451">
          <cell r="AI35451">
            <v>35450</v>
          </cell>
          <cell r="AJ35451">
            <v>8388</v>
          </cell>
        </row>
        <row r="35452">
          <cell r="AI35452">
            <v>35451</v>
          </cell>
          <cell r="AJ35452">
            <v>8388</v>
          </cell>
        </row>
        <row r="35453">
          <cell r="AI35453">
            <v>35452</v>
          </cell>
          <cell r="AJ35453">
            <v>8388</v>
          </cell>
        </row>
        <row r="35454">
          <cell r="AI35454">
            <v>35453</v>
          </cell>
          <cell r="AJ35454">
            <v>8388</v>
          </cell>
        </row>
        <row r="35455">
          <cell r="AI35455">
            <v>35454</v>
          </cell>
          <cell r="AJ35455">
            <v>8387</v>
          </cell>
        </row>
        <row r="35456">
          <cell r="AI35456">
            <v>35455</v>
          </cell>
          <cell r="AJ35456">
            <v>8387</v>
          </cell>
        </row>
        <row r="35457">
          <cell r="AI35457">
            <v>35456</v>
          </cell>
          <cell r="AJ35457">
            <v>8387</v>
          </cell>
        </row>
        <row r="35458">
          <cell r="AI35458">
            <v>35457</v>
          </cell>
          <cell r="AJ35458">
            <v>8387</v>
          </cell>
        </row>
        <row r="35459">
          <cell r="AI35459">
            <v>35458</v>
          </cell>
          <cell r="AJ35459">
            <v>8387</v>
          </cell>
        </row>
        <row r="35460">
          <cell r="AI35460">
            <v>35459</v>
          </cell>
          <cell r="AJ35460">
            <v>8387</v>
          </cell>
        </row>
        <row r="35461">
          <cell r="AI35461">
            <v>35460</v>
          </cell>
          <cell r="AJ35461">
            <v>8387</v>
          </cell>
        </row>
        <row r="35462">
          <cell r="AI35462">
            <v>35461</v>
          </cell>
          <cell r="AJ35462">
            <v>8388</v>
          </cell>
        </row>
        <row r="35463">
          <cell r="AI35463">
            <v>35462</v>
          </cell>
          <cell r="AJ35463">
            <v>8387</v>
          </cell>
        </row>
        <row r="35464">
          <cell r="AI35464">
            <v>35463</v>
          </cell>
          <cell r="AJ35464">
            <v>8388</v>
          </cell>
        </row>
        <row r="35465">
          <cell r="AI35465">
            <v>35464</v>
          </cell>
          <cell r="AJ35465">
            <v>8388</v>
          </cell>
        </row>
        <row r="35466">
          <cell r="AI35466">
            <v>35465</v>
          </cell>
          <cell r="AJ35466">
            <v>8388</v>
          </cell>
        </row>
        <row r="35467">
          <cell r="AI35467">
            <v>35466</v>
          </cell>
          <cell r="AJ35467">
            <v>8388</v>
          </cell>
        </row>
        <row r="35468">
          <cell r="AI35468">
            <v>35467</v>
          </cell>
          <cell r="AJ35468">
            <v>8388</v>
          </cell>
        </row>
        <row r="35469">
          <cell r="AI35469">
            <v>35468</v>
          </cell>
          <cell r="AJ35469">
            <v>8387</v>
          </cell>
        </row>
        <row r="35470">
          <cell r="AI35470">
            <v>35469</v>
          </cell>
          <cell r="AJ35470">
            <v>8388</v>
          </cell>
        </row>
        <row r="35471">
          <cell r="AI35471">
            <v>35470</v>
          </cell>
          <cell r="AJ35471">
            <v>8388</v>
          </cell>
        </row>
        <row r="35472">
          <cell r="AI35472">
            <v>35471</v>
          </cell>
          <cell r="AJ35472">
            <v>8388</v>
          </cell>
        </row>
        <row r="35473">
          <cell r="AI35473">
            <v>35472</v>
          </cell>
          <cell r="AJ35473">
            <v>8388</v>
          </cell>
        </row>
        <row r="35474">
          <cell r="AI35474">
            <v>35473</v>
          </cell>
          <cell r="AJ35474">
            <v>8387</v>
          </cell>
        </row>
        <row r="35475">
          <cell r="AI35475">
            <v>35474</v>
          </cell>
          <cell r="AJ35475">
            <v>8388</v>
          </cell>
        </row>
        <row r="35476">
          <cell r="AI35476">
            <v>35475</v>
          </cell>
          <cell r="AJ35476">
            <v>8387</v>
          </cell>
        </row>
        <row r="35477">
          <cell r="AI35477">
            <v>35476</v>
          </cell>
          <cell r="AJ35477">
            <v>8388</v>
          </cell>
        </row>
        <row r="35478">
          <cell r="AI35478">
            <v>35477</v>
          </cell>
          <cell r="AJ35478">
            <v>8388</v>
          </cell>
        </row>
        <row r="35479">
          <cell r="AI35479">
            <v>35478</v>
          </cell>
          <cell r="AJ35479">
            <v>8388</v>
          </cell>
        </row>
        <row r="35480">
          <cell r="AI35480">
            <v>35479</v>
          </cell>
          <cell r="AJ35480">
            <v>8388</v>
          </cell>
        </row>
        <row r="35481">
          <cell r="AI35481">
            <v>35480</v>
          </cell>
          <cell r="AJ35481">
            <v>8388</v>
          </cell>
        </row>
        <row r="35482">
          <cell r="AI35482">
            <v>35481</v>
          </cell>
          <cell r="AJ35482">
            <v>8387</v>
          </cell>
        </row>
        <row r="35483">
          <cell r="AI35483">
            <v>35482</v>
          </cell>
          <cell r="AJ35483">
            <v>8388</v>
          </cell>
        </row>
        <row r="35484">
          <cell r="AI35484">
            <v>35483</v>
          </cell>
          <cell r="AJ35484">
            <v>8387</v>
          </cell>
        </row>
        <row r="35485">
          <cell r="AI35485">
            <v>35484</v>
          </cell>
          <cell r="AJ35485">
            <v>8387</v>
          </cell>
        </row>
        <row r="35486">
          <cell r="AI35486">
            <v>35485</v>
          </cell>
          <cell r="AJ35486">
            <v>8388</v>
          </cell>
        </row>
        <row r="35487">
          <cell r="AI35487">
            <v>35486</v>
          </cell>
          <cell r="AJ35487">
            <v>8388</v>
          </cell>
        </row>
        <row r="35488">
          <cell r="AI35488">
            <v>35487</v>
          </cell>
          <cell r="AJ35488">
            <v>8388</v>
          </cell>
        </row>
        <row r="35489">
          <cell r="AI35489">
            <v>35488</v>
          </cell>
          <cell r="AJ35489">
            <v>8388</v>
          </cell>
        </row>
        <row r="35490">
          <cell r="AI35490">
            <v>35489</v>
          </cell>
          <cell r="AJ35490">
            <v>8388</v>
          </cell>
        </row>
        <row r="35491">
          <cell r="AI35491">
            <v>35490</v>
          </cell>
          <cell r="AJ35491">
            <v>8388</v>
          </cell>
        </row>
        <row r="35492">
          <cell r="AI35492">
            <v>35491</v>
          </cell>
          <cell r="AJ35492">
            <v>8388</v>
          </cell>
        </row>
        <row r="35493">
          <cell r="AI35493">
            <v>35492</v>
          </cell>
          <cell r="AJ35493">
            <v>8388</v>
          </cell>
        </row>
        <row r="35494">
          <cell r="AI35494">
            <v>35493</v>
          </cell>
          <cell r="AJ35494">
            <v>8388</v>
          </cell>
        </row>
        <row r="35495">
          <cell r="AI35495">
            <v>35494</v>
          </cell>
          <cell r="AJ35495">
            <v>8388</v>
          </cell>
        </row>
        <row r="35496">
          <cell r="AI35496">
            <v>35495</v>
          </cell>
          <cell r="AJ35496">
            <v>8388</v>
          </cell>
        </row>
        <row r="35497">
          <cell r="AI35497">
            <v>35496</v>
          </cell>
          <cell r="AJ35497">
            <v>8388</v>
          </cell>
        </row>
        <row r="35498">
          <cell r="AI35498">
            <v>35497</v>
          </cell>
          <cell r="AJ35498">
            <v>8387</v>
          </cell>
        </row>
        <row r="35499">
          <cell r="AI35499">
            <v>35498</v>
          </cell>
          <cell r="AJ35499">
            <v>8388</v>
          </cell>
        </row>
        <row r="35500">
          <cell r="AI35500">
            <v>35499</v>
          </cell>
          <cell r="AJ35500">
            <v>8388</v>
          </cell>
        </row>
        <row r="35501">
          <cell r="AI35501">
            <v>35500</v>
          </cell>
          <cell r="AJ35501">
            <v>8388</v>
          </cell>
        </row>
        <row r="35502">
          <cell r="AI35502">
            <v>35501</v>
          </cell>
          <cell r="AJ35502">
            <v>8388</v>
          </cell>
        </row>
        <row r="35503">
          <cell r="AI35503">
            <v>35502</v>
          </cell>
          <cell r="AJ35503">
            <v>8388</v>
          </cell>
        </row>
        <row r="35504">
          <cell r="AI35504">
            <v>35503</v>
          </cell>
          <cell r="AJ35504">
            <v>8388</v>
          </cell>
        </row>
        <row r="35505">
          <cell r="AI35505">
            <v>35504</v>
          </cell>
          <cell r="AJ35505">
            <v>8388</v>
          </cell>
        </row>
        <row r="35506">
          <cell r="AI35506">
            <v>35505</v>
          </cell>
          <cell r="AJ35506">
            <v>8388</v>
          </cell>
        </row>
        <row r="35507">
          <cell r="AI35507">
            <v>35506</v>
          </cell>
          <cell r="AJ35507">
            <v>8388</v>
          </cell>
        </row>
        <row r="35508">
          <cell r="AI35508">
            <v>35507</v>
          </cell>
          <cell r="AJ35508">
            <v>8388</v>
          </cell>
        </row>
        <row r="35509">
          <cell r="AI35509">
            <v>35508</v>
          </cell>
          <cell r="AJ35509">
            <v>8388</v>
          </cell>
        </row>
        <row r="35510">
          <cell r="AI35510">
            <v>35509</v>
          </cell>
          <cell r="AJ35510">
            <v>8387</v>
          </cell>
        </row>
        <row r="35511">
          <cell r="AI35511">
            <v>35510</v>
          </cell>
          <cell r="AJ35511">
            <v>8387</v>
          </cell>
        </row>
        <row r="35512">
          <cell r="AI35512">
            <v>35511</v>
          </cell>
          <cell r="AJ35512">
            <v>8388</v>
          </cell>
        </row>
        <row r="35513">
          <cell r="AI35513">
            <v>35512</v>
          </cell>
          <cell r="AJ35513">
            <v>8388</v>
          </cell>
        </row>
        <row r="35514">
          <cell r="AI35514">
            <v>35513</v>
          </cell>
          <cell r="AJ35514">
            <v>8388</v>
          </cell>
        </row>
        <row r="35515">
          <cell r="AI35515">
            <v>35514</v>
          </cell>
          <cell r="AJ35515">
            <v>8388</v>
          </cell>
        </row>
        <row r="35516">
          <cell r="AI35516">
            <v>35515</v>
          </cell>
          <cell r="AJ35516">
            <v>8388</v>
          </cell>
        </row>
        <row r="35517">
          <cell r="AI35517">
            <v>35516</v>
          </cell>
          <cell r="AJ35517">
            <v>8388</v>
          </cell>
        </row>
        <row r="35518">
          <cell r="AI35518">
            <v>35517</v>
          </cell>
          <cell r="AJ35518">
            <v>8387</v>
          </cell>
        </row>
        <row r="35519">
          <cell r="AI35519">
            <v>35518</v>
          </cell>
          <cell r="AJ35519">
            <v>8387</v>
          </cell>
        </row>
        <row r="35520">
          <cell r="AI35520">
            <v>35519</v>
          </cell>
          <cell r="AJ35520">
            <v>8388</v>
          </cell>
        </row>
        <row r="35521">
          <cell r="AI35521">
            <v>35520</v>
          </cell>
          <cell r="AJ35521">
            <v>8388</v>
          </cell>
        </row>
        <row r="35522">
          <cell r="AI35522">
            <v>35521</v>
          </cell>
          <cell r="AJ35522">
            <v>8388</v>
          </cell>
        </row>
        <row r="35523">
          <cell r="AI35523">
            <v>35522</v>
          </cell>
          <cell r="AJ35523">
            <v>8387</v>
          </cell>
        </row>
        <row r="35524">
          <cell r="AI35524">
            <v>35523</v>
          </cell>
          <cell r="AJ35524">
            <v>8388</v>
          </cell>
        </row>
        <row r="35525">
          <cell r="AI35525">
            <v>35524</v>
          </cell>
          <cell r="AJ35525">
            <v>8388</v>
          </cell>
        </row>
        <row r="35526">
          <cell r="AI35526">
            <v>35525</v>
          </cell>
          <cell r="AJ35526">
            <v>8388</v>
          </cell>
        </row>
        <row r="35527">
          <cell r="AI35527">
            <v>35526</v>
          </cell>
          <cell r="AJ35527">
            <v>8388</v>
          </cell>
        </row>
        <row r="35528">
          <cell r="AI35528">
            <v>35527</v>
          </cell>
          <cell r="AJ35528">
            <v>8388</v>
          </cell>
        </row>
        <row r="35529">
          <cell r="AI35529">
            <v>35528</v>
          </cell>
          <cell r="AJ35529">
            <v>8388</v>
          </cell>
        </row>
        <row r="35530">
          <cell r="AI35530">
            <v>35529</v>
          </cell>
          <cell r="AJ35530">
            <v>8388</v>
          </cell>
        </row>
        <row r="35531">
          <cell r="AI35531">
            <v>35530</v>
          </cell>
          <cell r="AJ35531">
            <v>8387</v>
          </cell>
        </row>
        <row r="35532">
          <cell r="AI35532">
            <v>35531</v>
          </cell>
          <cell r="AJ35532">
            <v>8388</v>
          </cell>
        </row>
        <row r="35533">
          <cell r="AI35533">
            <v>35532</v>
          </cell>
          <cell r="AJ35533">
            <v>8388</v>
          </cell>
        </row>
        <row r="35534">
          <cell r="AI35534">
            <v>35533</v>
          </cell>
          <cell r="AJ35534">
            <v>8388</v>
          </cell>
        </row>
        <row r="35535">
          <cell r="AI35535">
            <v>35534</v>
          </cell>
          <cell r="AJ35535">
            <v>8388</v>
          </cell>
        </row>
        <row r="35536">
          <cell r="AI35536">
            <v>35535</v>
          </cell>
          <cell r="AJ35536">
            <v>8388</v>
          </cell>
        </row>
        <row r="35537">
          <cell r="AI35537">
            <v>35536</v>
          </cell>
          <cell r="AJ35537">
            <v>8388</v>
          </cell>
        </row>
        <row r="35538">
          <cell r="AI35538">
            <v>35537</v>
          </cell>
          <cell r="AJ35538">
            <v>8388</v>
          </cell>
        </row>
        <row r="35539">
          <cell r="AI35539">
            <v>35538</v>
          </cell>
          <cell r="AJ35539">
            <v>8388</v>
          </cell>
        </row>
        <row r="35540">
          <cell r="AI35540">
            <v>35539</v>
          </cell>
          <cell r="AJ35540">
            <v>8388</v>
          </cell>
        </row>
        <row r="35541">
          <cell r="AI35541">
            <v>35540</v>
          </cell>
          <cell r="AJ35541">
            <v>8388</v>
          </cell>
        </row>
        <row r="35542">
          <cell r="AI35542">
            <v>35541</v>
          </cell>
          <cell r="AJ35542">
            <v>8387</v>
          </cell>
        </row>
        <row r="35543">
          <cell r="AI35543">
            <v>35542</v>
          </cell>
          <cell r="AJ35543">
            <v>8387</v>
          </cell>
        </row>
        <row r="35544">
          <cell r="AI35544">
            <v>35543</v>
          </cell>
          <cell r="AJ35544">
            <v>8388</v>
          </cell>
        </row>
        <row r="35545">
          <cell r="AI35545">
            <v>35544</v>
          </cell>
          <cell r="AJ35545">
            <v>8388</v>
          </cell>
        </row>
        <row r="35546">
          <cell r="AI35546">
            <v>35545</v>
          </cell>
          <cell r="AJ35546">
            <v>8388</v>
          </cell>
        </row>
        <row r="35547">
          <cell r="AI35547">
            <v>35546</v>
          </cell>
          <cell r="AJ35547">
            <v>8387</v>
          </cell>
        </row>
        <row r="35548">
          <cell r="AI35548">
            <v>35547</v>
          </cell>
          <cell r="AJ35548">
            <v>8388</v>
          </cell>
        </row>
        <row r="35549">
          <cell r="AI35549">
            <v>35548</v>
          </cell>
          <cell r="AJ35549">
            <v>8388</v>
          </cell>
        </row>
        <row r="35550">
          <cell r="AI35550">
            <v>35549</v>
          </cell>
          <cell r="AJ35550">
            <v>8388</v>
          </cell>
        </row>
        <row r="35551">
          <cell r="AI35551">
            <v>35550</v>
          </cell>
          <cell r="AJ35551">
            <v>8388</v>
          </cell>
        </row>
        <row r="35552">
          <cell r="AI35552">
            <v>35551</v>
          </cell>
          <cell r="AJ35552">
            <v>8388</v>
          </cell>
        </row>
        <row r="35553">
          <cell r="AI35553">
            <v>35552</v>
          </cell>
          <cell r="AJ35553">
            <v>8388</v>
          </cell>
        </row>
        <row r="35554">
          <cell r="AI35554">
            <v>35553</v>
          </cell>
          <cell r="AJ35554">
            <v>8387</v>
          </cell>
        </row>
        <row r="35555">
          <cell r="AI35555">
            <v>35554</v>
          </cell>
          <cell r="AJ35555">
            <v>8387</v>
          </cell>
        </row>
        <row r="35556">
          <cell r="AI35556">
            <v>35555</v>
          </cell>
          <cell r="AJ35556">
            <v>8388</v>
          </cell>
        </row>
        <row r="35557">
          <cell r="AI35557">
            <v>35556</v>
          </cell>
          <cell r="AJ35557">
            <v>8388</v>
          </cell>
        </row>
        <row r="35558">
          <cell r="AI35558">
            <v>35557</v>
          </cell>
          <cell r="AJ35558">
            <v>8388</v>
          </cell>
        </row>
        <row r="35559">
          <cell r="AI35559">
            <v>35558</v>
          </cell>
          <cell r="AJ35559">
            <v>8388</v>
          </cell>
        </row>
        <row r="35560">
          <cell r="AI35560">
            <v>35559</v>
          </cell>
          <cell r="AJ35560">
            <v>8388</v>
          </cell>
        </row>
        <row r="35561">
          <cell r="AI35561">
            <v>35560</v>
          </cell>
          <cell r="AJ35561">
            <v>8387</v>
          </cell>
        </row>
        <row r="35562">
          <cell r="AI35562">
            <v>35561</v>
          </cell>
          <cell r="AJ35562">
            <v>8388</v>
          </cell>
        </row>
        <row r="35563">
          <cell r="AI35563">
            <v>35562</v>
          </cell>
          <cell r="AJ35563">
            <v>8387</v>
          </cell>
        </row>
        <row r="35564">
          <cell r="AI35564">
            <v>35563</v>
          </cell>
          <cell r="AJ35564">
            <v>8388</v>
          </cell>
        </row>
        <row r="35565">
          <cell r="AI35565">
            <v>35564</v>
          </cell>
          <cell r="AJ35565">
            <v>8388</v>
          </cell>
        </row>
        <row r="35566">
          <cell r="AI35566">
            <v>35565</v>
          </cell>
          <cell r="AJ35566">
            <v>8387</v>
          </cell>
        </row>
        <row r="35567">
          <cell r="AI35567">
            <v>35566</v>
          </cell>
          <cell r="AJ35567">
            <v>8388</v>
          </cell>
        </row>
        <row r="35568">
          <cell r="AI35568">
            <v>35567</v>
          </cell>
          <cell r="AJ35568">
            <v>8388</v>
          </cell>
        </row>
        <row r="35569">
          <cell r="AI35569">
            <v>35568</v>
          </cell>
          <cell r="AJ35569">
            <v>8387</v>
          </cell>
        </row>
        <row r="35570">
          <cell r="AI35570">
            <v>35569</v>
          </cell>
          <cell r="AJ35570">
            <v>8388</v>
          </cell>
        </row>
        <row r="35571">
          <cell r="AI35571">
            <v>35570</v>
          </cell>
          <cell r="AJ35571">
            <v>8388</v>
          </cell>
        </row>
        <row r="35572">
          <cell r="AI35572">
            <v>35571</v>
          </cell>
          <cell r="AJ35572">
            <v>8388</v>
          </cell>
        </row>
        <row r="35573">
          <cell r="AI35573">
            <v>35572</v>
          </cell>
          <cell r="AJ35573">
            <v>8388</v>
          </cell>
        </row>
        <row r="35574">
          <cell r="AI35574">
            <v>35573</v>
          </cell>
          <cell r="AJ35574">
            <v>8388</v>
          </cell>
        </row>
        <row r="35575">
          <cell r="AI35575">
            <v>35574</v>
          </cell>
          <cell r="AJ35575">
            <v>8388</v>
          </cell>
        </row>
        <row r="35576">
          <cell r="AI35576">
            <v>35575</v>
          </cell>
          <cell r="AJ35576">
            <v>8387</v>
          </cell>
        </row>
        <row r="35577">
          <cell r="AI35577">
            <v>35576</v>
          </cell>
          <cell r="AJ35577">
            <v>8388</v>
          </cell>
        </row>
        <row r="35578">
          <cell r="AI35578">
            <v>35577</v>
          </cell>
          <cell r="AJ35578">
            <v>8388</v>
          </cell>
        </row>
        <row r="35579">
          <cell r="AI35579">
            <v>35578</v>
          </cell>
          <cell r="AJ35579">
            <v>8388</v>
          </cell>
        </row>
        <row r="35580">
          <cell r="AI35580">
            <v>35579</v>
          </cell>
          <cell r="AJ35580">
            <v>8388</v>
          </cell>
        </row>
        <row r="35581">
          <cell r="AI35581">
            <v>35580</v>
          </cell>
          <cell r="AJ35581">
            <v>8388</v>
          </cell>
        </row>
        <row r="35582">
          <cell r="AI35582">
            <v>35581</v>
          </cell>
          <cell r="AJ35582">
            <v>8388</v>
          </cell>
        </row>
        <row r="35583">
          <cell r="AI35583">
            <v>35582</v>
          </cell>
          <cell r="AJ35583">
            <v>8388</v>
          </cell>
        </row>
        <row r="35584">
          <cell r="AI35584">
            <v>35583</v>
          </cell>
          <cell r="AJ35584">
            <v>8388</v>
          </cell>
        </row>
        <row r="35585">
          <cell r="AI35585">
            <v>35584</v>
          </cell>
          <cell r="AJ35585">
            <v>8388</v>
          </cell>
        </row>
        <row r="35586">
          <cell r="AI35586">
            <v>35585</v>
          </cell>
          <cell r="AJ35586">
            <v>8388</v>
          </cell>
        </row>
        <row r="35587">
          <cell r="AI35587">
            <v>35586</v>
          </cell>
          <cell r="AJ35587">
            <v>8387</v>
          </cell>
        </row>
        <row r="35588">
          <cell r="AI35588">
            <v>35587</v>
          </cell>
          <cell r="AJ35588">
            <v>8387</v>
          </cell>
        </row>
        <row r="35589">
          <cell r="AI35589">
            <v>35588</v>
          </cell>
          <cell r="AJ35589">
            <v>8388</v>
          </cell>
        </row>
        <row r="35590">
          <cell r="AI35590">
            <v>35589</v>
          </cell>
          <cell r="AJ35590">
            <v>8387</v>
          </cell>
        </row>
        <row r="35591">
          <cell r="AI35591">
            <v>35590</v>
          </cell>
          <cell r="AJ35591">
            <v>8388</v>
          </cell>
        </row>
        <row r="35592">
          <cell r="AI35592">
            <v>35591</v>
          </cell>
          <cell r="AJ35592">
            <v>8388</v>
          </cell>
        </row>
        <row r="35593">
          <cell r="AI35593">
            <v>35592</v>
          </cell>
          <cell r="AJ35593">
            <v>8388</v>
          </cell>
        </row>
        <row r="35594">
          <cell r="AI35594">
            <v>35593</v>
          </cell>
          <cell r="AJ35594">
            <v>8388</v>
          </cell>
        </row>
        <row r="35595">
          <cell r="AI35595">
            <v>35594</v>
          </cell>
          <cell r="AJ35595">
            <v>8388</v>
          </cell>
        </row>
        <row r="35596">
          <cell r="AI35596">
            <v>35595</v>
          </cell>
          <cell r="AJ35596">
            <v>8388</v>
          </cell>
        </row>
        <row r="35597">
          <cell r="AI35597">
            <v>35596</v>
          </cell>
          <cell r="AJ35597">
            <v>8388</v>
          </cell>
        </row>
        <row r="35598">
          <cell r="AI35598">
            <v>35597</v>
          </cell>
          <cell r="AJ35598">
            <v>8388</v>
          </cell>
        </row>
        <row r="35599">
          <cell r="AI35599">
            <v>35598</v>
          </cell>
          <cell r="AJ35599">
            <v>8388</v>
          </cell>
        </row>
        <row r="35600">
          <cell r="AI35600">
            <v>35599</v>
          </cell>
          <cell r="AJ35600">
            <v>8387</v>
          </cell>
        </row>
        <row r="35601">
          <cell r="AI35601">
            <v>35600</v>
          </cell>
          <cell r="AJ35601">
            <v>8387</v>
          </cell>
        </row>
        <row r="35602">
          <cell r="AI35602">
            <v>35601</v>
          </cell>
          <cell r="AJ35602">
            <v>8387</v>
          </cell>
        </row>
        <row r="35603">
          <cell r="AI35603">
            <v>35602</v>
          </cell>
          <cell r="AJ35603">
            <v>8388</v>
          </cell>
        </row>
        <row r="35604">
          <cell r="AI35604">
            <v>35603</v>
          </cell>
          <cell r="AJ35604">
            <v>8387</v>
          </cell>
        </row>
        <row r="35605">
          <cell r="AI35605">
            <v>35604</v>
          </cell>
          <cell r="AJ35605">
            <v>8388</v>
          </cell>
        </row>
        <row r="35606">
          <cell r="AI35606">
            <v>35605</v>
          </cell>
          <cell r="AJ35606">
            <v>8388</v>
          </cell>
        </row>
        <row r="35607">
          <cell r="AI35607">
            <v>35606</v>
          </cell>
          <cell r="AJ35607">
            <v>8387</v>
          </cell>
        </row>
        <row r="35608">
          <cell r="AI35608">
            <v>35607</v>
          </cell>
          <cell r="AJ35608">
            <v>8388</v>
          </cell>
        </row>
        <row r="35609">
          <cell r="AI35609">
            <v>35608</v>
          </cell>
          <cell r="AJ35609">
            <v>8388</v>
          </cell>
        </row>
        <row r="35610">
          <cell r="AI35610">
            <v>35609</v>
          </cell>
          <cell r="AJ35610">
            <v>8388</v>
          </cell>
        </row>
        <row r="35611">
          <cell r="AI35611">
            <v>35610</v>
          </cell>
          <cell r="AJ35611">
            <v>8387</v>
          </cell>
        </row>
        <row r="35612">
          <cell r="AI35612">
            <v>35611</v>
          </cell>
          <cell r="AJ35612">
            <v>8387</v>
          </cell>
        </row>
        <row r="35613">
          <cell r="AI35613">
            <v>35612</v>
          </cell>
          <cell r="AJ35613">
            <v>8387</v>
          </cell>
        </row>
        <row r="35614">
          <cell r="AI35614">
            <v>35613</v>
          </cell>
          <cell r="AJ35614">
            <v>8388</v>
          </cell>
        </row>
        <row r="35615">
          <cell r="AI35615">
            <v>35614</v>
          </cell>
          <cell r="AJ35615">
            <v>8388</v>
          </cell>
        </row>
        <row r="35616">
          <cell r="AI35616">
            <v>35615</v>
          </cell>
          <cell r="AJ35616">
            <v>8388</v>
          </cell>
        </row>
        <row r="35617">
          <cell r="AI35617">
            <v>35616</v>
          </cell>
          <cell r="AJ35617">
            <v>8387</v>
          </cell>
        </row>
        <row r="35618">
          <cell r="AI35618">
            <v>35617</v>
          </cell>
          <cell r="AJ35618">
            <v>8388</v>
          </cell>
        </row>
        <row r="35619">
          <cell r="AI35619">
            <v>35618</v>
          </cell>
          <cell r="AJ35619">
            <v>8388</v>
          </cell>
        </row>
        <row r="35620">
          <cell r="AI35620">
            <v>35619</v>
          </cell>
          <cell r="AJ35620">
            <v>8388</v>
          </cell>
        </row>
        <row r="35621">
          <cell r="AI35621">
            <v>35620</v>
          </cell>
          <cell r="AJ35621">
            <v>8388</v>
          </cell>
        </row>
        <row r="35622">
          <cell r="AI35622">
            <v>35621</v>
          </cell>
          <cell r="AJ35622">
            <v>8388</v>
          </cell>
        </row>
        <row r="35623">
          <cell r="AI35623">
            <v>35622</v>
          </cell>
          <cell r="AJ35623">
            <v>8387</v>
          </cell>
        </row>
        <row r="35624">
          <cell r="AI35624">
            <v>35623</v>
          </cell>
          <cell r="AJ35624">
            <v>8388</v>
          </cell>
        </row>
        <row r="35625">
          <cell r="AI35625">
            <v>35624</v>
          </cell>
          <cell r="AJ35625">
            <v>8388</v>
          </cell>
        </row>
        <row r="35626">
          <cell r="AI35626">
            <v>35625</v>
          </cell>
          <cell r="AJ35626">
            <v>8387</v>
          </cell>
        </row>
        <row r="35627">
          <cell r="AI35627">
            <v>35626</v>
          </cell>
          <cell r="AJ35627">
            <v>8388</v>
          </cell>
        </row>
        <row r="35628">
          <cell r="AI35628">
            <v>35627</v>
          </cell>
          <cell r="AJ35628">
            <v>8388</v>
          </cell>
        </row>
        <row r="35629">
          <cell r="AI35629">
            <v>35628</v>
          </cell>
          <cell r="AJ35629">
            <v>8388</v>
          </cell>
        </row>
        <row r="35630">
          <cell r="AI35630">
            <v>35629</v>
          </cell>
          <cell r="AJ35630">
            <v>8388</v>
          </cell>
        </row>
        <row r="35631">
          <cell r="AI35631">
            <v>35630</v>
          </cell>
          <cell r="AJ35631">
            <v>8388</v>
          </cell>
        </row>
        <row r="35632">
          <cell r="AI35632">
            <v>35631</v>
          </cell>
          <cell r="AJ35632">
            <v>8388</v>
          </cell>
        </row>
        <row r="35633">
          <cell r="AI35633">
            <v>35632</v>
          </cell>
          <cell r="AJ35633">
            <v>8388</v>
          </cell>
        </row>
        <row r="35634">
          <cell r="AI35634">
            <v>35633</v>
          </cell>
          <cell r="AJ35634">
            <v>8387</v>
          </cell>
        </row>
        <row r="35635">
          <cell r="AI35635">
            <v>35634</v>
          </cell>
          <cell r="AJ35635">
            <v>8387</v>
          </cell>
        </row>
        <row r="35636">
          <cell r="AI35636">
            <v>35635</v>
          </cell>
          <cell r="AJ35636">
            <v>8388</v>
          </cell>
        </row>
        <row r="35637">
          <cell r="AI35637">
            <v>35636</v>
          </cell>
          <cell r="AJ35637">
            <v>8388</v>
          </cell>
        </row>
        <row r="35638">
          <cell r="AI35638">
            <v>35637</v>
          </cell>
          <cell r="AJ35638">
            <v>8388</v>
          </cell>
        </row>
        <row r="35639">
          <cell r="AI35639">
            <v>35638</v>
          </cell>
          <cell r="AJ35639">
            <v>8388</v>
          </cell>
        </row>
        <row r="35640">
          <cell r="AI35640">
            <v>35639</v>
          </cell>
          <cell r="AJ35640">
            <v>8388</v>
          </cell>
        </row>
        <row r="35641">
          <cell r="AI35641">
            <v>35640</v>
          </cell>
          <cell r="AJ35641">
            <v>8388</v>
          </cell>
        </row>
        <row r="35642">
          <cell r="AI35642">
            <v>35641</v>
          </cell>
          <cell r="AJ35642">
            <v>8388</v>
          </cell>
        </row>
        <row r="35643">
          <cell r="AI35643">
            <v>35642</v>
          </cell>
          <cell r="AJ35643">
            <v>8388</v>
          </cell>
        </row>
        <row r="35644">
          <cell r="AI35644">
            <v>35643</v>
          </cell>
          <cell r="AJ35644">
            <v>8388</v>
          </cell>
        </row>
        <row r="35645">
          <cell r="AI35645">
            <v>35644</v>
          </cell>
          <cell r="AJ35645">
            <v>8388</v>
          </cell>
        </row>
        <row r="35646">
          <cell r="AI35646">
            <v>35645</v>
          </cell>
          <cell r="AJ35646">
            <v>8388</v>
          </cell>
        </row>
        <row r="35647">
          <cell r="AI35647">
            <v>35646</v>
          </cell>
          <cell r="AJ35647">
            <v>8387</v>
          </cell>
        </row>
        <row r="35648">
          <cell r="AI35648">
            <v>35647</v>
          </cell>
          <cell r="AJ35648">
            <v>8388</v>
          </cell>
        </row>
        <row r="35649">
          <cell r="AI35649">
            <v>35648</v>
          </cell>
          <cell r="AJ35649">
            <v>8388</v>
          </cell>
        </row>
        <row r="35650">
          <cell r="AI35650">
            <v>35649</v>
          </cell>
          <cell r="AJ35650">
            <v>8388</v>
          </cell>
        </row>
        <row r="35651">
          <cell r="AI35651">
            <v>35650</v>
          </cell>
          <cell r="AJ35651">
            <v>8388</v>
          </cell>
        </row>
        <row r="35652">
          <cell r="AI35652">
            <v>35651</v>
          </cell>
          <cell r="AJ35652">
            <v>8388</v>
          </cell>
        </row>
        <row r="35653">
          <cell r="AI35653">
            <v>35652</v>
          </cell>
          <cell r="AJ35653">
            <v>8388</v>
          </cell>
        </row>
        <row r="35654">
          <cell r="AI35654">
            <v>35653</v>
          </cell>
          <cell r="AJ35654">
            <v>8387</v>
          </cell>
        </row>
        <row r="35655">
          <cell r="AI35655">
            <v>35654</v>
          </cell>
          <cell r="AJ35655">
            <v>8388</v>
          </cell>
        </row>
        <row r="35656">
          <cell r="AI35656">
            <v>35655</v>
          </cell>
          <cell r="AJ35656">
            <v>8388</v>
          </cell>
        </row>
        <row r="35657">
          <cell r="AI35657">
            <v>35656</v>
          </cell>
          <cell r="AJ35657">
            <v>8387</v>
          </cell>
        </row>
        <row r="35658">
          <cell r="AI35658">
            <v>35657</v>
          </cell>
          <cell r="AJ35658">
            <v>8387</v>
          </cell>
        </row>
        <row r="35659">
          <cell r="AI35659">
            <v>35658</v>
          </cell>
          <cell r="AJ35659">
            <v>8388</v>
          </cell>
        </row>
        <row r="35660">
          <cell r="AI35660">
            <v>35659</v>
          </cell>
          <cell r="AJ35660">
            <v>8388</v>
          </cell>
        </row>
        <row r="35661">
          <cell r="AI35661">
            <v>35660</v>
          </cell>
          <cell r="AJ35661">
            <v>8388</v>
          </cell>
        </row>
        <row r="35662">
          <cell r="AI35662">
            <v>35661</v>
          </cell>
          <cell r="AJ35662">
            <v>8388</v>
          </cell>
        </row>
        <row r="35663">
          <cell r="AI35663">
            <v>35662</v>
          </cell>
          <cell r="AJ35663">
            <v>8388</v>
          </cell>
        </row>
        <row r="35664">
          <cell r="AI35664">
            <v>35663</v>
          </cell>
          <cell r="AJ35664">
            <v>8388</v>
          </cell>
        </row>
        <row r="35665">
          <cell r="AI35665">
            <v>35664</v>
          </cell>
          <cell r="AJ35665">
            <v>8388</v>
          </cell>
        </row>
        <row r="35666">
          <cell r="AI35666">
            <v>35665</v>
          </cell>
          <cell r="AJ35666">
            <v>8388</v>
          </cell>
        </row>
        <row r="35667">
          <cell r="AI35667">
            <v>35666</v>
          </cell>
          <cell r="AJ35667">
            <v>8388</v>
          </cell>
        </row>
        <row r="35668">
          <cell r="AI35668">
            <v>35667</v>
          </cell>
          <cell r="AJ35668">
            <v>8388</v>
          </cell>
        </row>
        <row r="35669">
          <cell r="AI35669">
            <v>35668</v>
          </cell>
          <cell r="AJ35669">
            <v>8388</v>
          </cell>
        </row>
        <row r="35670">
          <cell r="AI35670">
            <v>35669</v>
          </cell>
          <cell r="AJ35670">
            <v>8387</v>
          </cell>
        </row>
        <row r="35671">
          <cell r="AI35671">
            <v>35670</v>
          </cell>
          <cell r="AJ35671">
            <v>8388</v>
          </cell>
        </row>
        <row r="35672">
          <cell r="AI35672">
            <v>35671</v>
          </cell>
          <cell r="AJ35672">
            <v>8388</v>
          </cell>
        </row>
        <row r="35673">
          <cell r="AI35673">
            <v>35672</v>
          </cell>
          <cell r="AJ35673">
            <v>8388</v>
          </cell>
        </row>
        <row r="35674">
          <cell r="AI35674">
            <v>35673</v>
          </cell>
          <cell r="AJ35674">
            <v>8388</v>
          </cell>
        </row>
        <row r="35675">
          <cell r="AI35675">
            <v>35674</v>
          </cell>
          <cell r="AJ35675">
            <v>8388</v>
          </cell>
        </row>
        <row r="35676">
          <cell r="AI35676">
            <v>35675</v>
          </cell>
          <cell r="AJ35676">
            <v>8388</v>
          </cell>
        </row>
        <row r="35677">
          <cell r="AI35677">
            <v>35676</v>
          </cell>
          <cell r="AJ35677">
            <v>8388</v>
          </cell>
        </row>
        <row r="35678">
          <cell r="AI35678">
            <v>35677</v>
          </cell>
          <cell r="AJ35678">
            <v>8388</v>
          </cell>
        </row>
        <row r="35679">
          <cell r="AI35679">
            <v>35678</v>
          </cell>
          <cell r="AJ35679">
            <v>8388</v>
          </cell>
        </row>
        <row r="35680">
          <cell r="AI35680">
            <v>35679</v>
          </cell>
          <cell r="AJ35680">
            <v>8388</v>
          </cell>
        </row>
        <row r="35681">
          <cell r="AI35681">
            <v>35680</v>
          </cell>
          <cell r="AJ35681">
            <v>8388</v>
          </cell>
        </row>
        <row r="35682">
          <cell r="AI35682">
            <v>35681</v>
          </cell>
          <cell r="AJ35682">
            <v>8388</v>
          </cell>
        </row>
        <row r="35683">
          <cell r="AI35683">
            <v>35682</v>
          </cell>
          <cell r="AJ35683">
            <v>8388</v>
          </cell>
        </row>
        <row r="35684">
          <cell r="AI35684">
            <v>35683</v>
          </cell>
          <cell r="AJ35684">
            <v>8388</v>
          </cell>
        </row>
        <row r="35685">
          <cell r="AI35685">
            <v>35684</v>
          </cell>
          <cell r="AJ35685">
            <v>8388</v>
          </cell>
        </row>
        <row r="35686">
          <cell r="AI35686">
            <v>35685</v>
          </cell>
          <cell r="AJ35686">
            <v>8388</v>
          </cell>
        </row>
        <row r="35687">
          <cell r="AI35687">
            <v>35686</v>
          </cell>
          <cell r="AJ35687">
            <v>8388</v>
          </cell>
        </row>
        <row r="35688">
          <cell r="AI35688">
            <v>35687</v>
          </cell>
          <cell r="AJ35688">
            <v>8388</v>
          </cell>
        </row>
        <row r="35689">
          <cell r="AI35689">
            <v>35688</v>
          </cell>
          <cell r="AJ35689">
            <v>8387</v>
          </cell>
        </row>
        <row r="35690">
          <cell r="AI35690">
            <v>35689</v>
          </cell>
          <cell r="AJ35690">
            <v>8387</v>
          </cell>
        </row>
        <row r="35691">
          <cell r="AI35691">
            <v>35690</v>
          </cell>
          <cell r="AJ35691">
            <v>8388</v>
          </cell>
        </row>
        <row r="35692">
          <cell r="AI35692">
            <v>35691</v>
          </cell>
          <cell r="AJ35692">
            <v>8388</v>
          </cell>
        </row>
        <row r="35693">
          <cell r="AI35693">
            <v>35692</v>
          </cell>
          <cell r="AJ35693">
            <v>8388</v>
          </cell>
        </row>
        <row r="35694">
          <cell r="AI35694">
            <v>35693</v>
          </cell>
          <cell r="AJ35694">
            <v>8387</v>
          </cell>
        </row>
        <row r="35695">
          <cell r="AI35695">
            <v>35694</v>
          </cell>
          <cell r="AJ35695">
            <v>8388</v>
          </cell>
        </row>
        <row r="35696">
          <cell r="AI35696">
            <v>35695</v>
          </cell>
          <cell r="AJ35696">
            <v>8388</v>
          </cell>
        </row>
        <row r="35697">
          <cell r="AI35697">
            <v>35696</v>
          </cell>
          <cell r="AJ35697">
            <v>8388</v>
          </cell>
        </row>
        <row r="35698">
          <cell r="AI35698">
            <v>35697</v>
          </cell>
          <cell r="AJ35698">
            <v>8388</v>
          </cell>
        </row>
        <row r="35699">
          <cell r="AI35699">
            <v>35698</v>
          </cell>
          <cell r="AJ35699">
            <v>8388</v>
          </cell>
        </row>
        <row r="35700">
          <cell r="AI35700">
            <v>35699</v>
          </cell>
          <cell r="AJ35700">
            <v>8387</v>
          </cell>
        </row>
        <row r="35701">
          <cell r="AI35701">
            <v>35700</v>
          </cell>
          <cell r="AJ35701">
            <v>8387</v>
          </cell>
        </row>
        <row r="35702">
          <cell r="AI35702">
            <v>35701</v>
          </cell>
          <cell r="AJ35702">
            <v>8388</v>
          </cell>
        </row>
        <row r="35703">
          <cell r="AI35703">
            <v>35702</v>
          </cell>
          <cell r="AJ35703">
            <v>8388</v>
          </cell>
        </row>
        <row r="35704">
          <cell r="AI35704">
            <v>35703</v>
          </cell>
          <cell r="AJ35704">
            <v>8388</v>
          </cell>
        </row>
        <row r="35705">
          <cell r="AI35705">
            <v>35704</v>
          </cell>
          <cell r="AJ35705">
            <v>8387</v>
          </cell>
        </row>
        <row r="35706">
          <cell r="AI35706">
            <v>35705</v>
          </cell>
          <cell r="AJ35706">
            <v>8388</v>
          </cell>
        </row>
        <row r="35707">
          <cell r="AI35707">
            <v>35706</v>
          </cell>
          <cell r="AJ35707">
            <v>8388</v>
          </cell>
        </row>
        <row r="35708">
          <cell r="AI35708">
            <v>35707</v>
          </cell>
          <cell r="AJ35708">
            <v>8387</v>
          </cell>
        </row>
        <row r="35709">
          <cell r="AI35709">
            <v>35708</v>
          </cell>
          <cell r="AJ35709">
            <v>8388</v>
          </cell>
        </row>
        <row r="35710">
          <cell r="AI35710">
            <v>35709</v>
          </cell>
          <cell r="AJ35710">
            <v>8388</v>
          </cell>
        </row>
        <row r="35711">
          <cell r="AI35711">
            <v>35710</v>
          </cell>
          <cell r="AJ35711">
            <v>8388</v>
          </cell>
        </row>
        <row r="35712">
          <cell r="AI35712">
            <v>35711</v>
          </cell>
          <cell r="AJ35712">
            <v>8388</v>
          </cell>
        </row>
        <row r="35713">
          <cell r="AI35713">
            <v>35712</v>
          </cell>
          <cell r="AJ35713">
            <v>8388</v>
          </cell>
        </row>
        <row r="35714">
          <cell r="AI35714">
            <v>35713</v>
          </cell>
          <cell r="AJ35714">
            <v>8388</v>
          </cell>
        </row>
        <row r="35715">
          <cell r="AI35715">
            <v>35714</v>
          </cell>
          <cell r="AJ35715">
            <v>8388</v>
          </cell>
        </row>
        <row r="35716">
          <cell r="AI35716">
            <v>35715</v>
          </cell>
          <cell r="AJ35716">
            <v>8388</v>
          </cell>
        </row>
        <row r="35717">
          <cell r="AI35717">
            <v>35716</v>
          </cell>
          <cell r="AJ35717">
            <v>8388</v>
          </cell>
        </row>
        <row r="35718">
          <cell r="AI35718">
            <v>35717</v>
          </cell>
          <cell r="AJ35718">
            <v>8388</v>
          </cell>
        </row>
        <row r="35719">
          <cell r="AI35719">
            <v>35718</v>
          </cell>
          <cell r="AJ35719">
            <v>8388</v>
          </cell>
        </row>
        <row r="35720">
          <cell r="AI35720">
            <v>35719</v>
          </cell>
          <cell r="AJ35720">
            <v>8388</v>
          </cell>
        </row>
        <row r="35721">
          <cell r="AI35721">
            <v>35720</v>
          </cell>
          <cell r="AJ35721">
            <v>8387</v>
          </cell>
        </row>
        <row r="35722">
          <cell r="AI35722">
            <v>35721</v>
          </cell>
          <cell r="AJ35722">
            <v>8388</v>
          </cell>
        </row>
        <row r="35723">
          <cell r="AI35723">
            <v>35722</v>
          </cell>
          <cell r="AJ35723">
            <v>8388</v>
          </cell>
        </row>
        <row r="35724">
          <cell r="AI35724">
            <v>35723</v>
          </cell>
          <cell r="AJ35724">
            <v>8388</v>
          </cell>
        </row>
        <row r="35725">
          <cell r="AI35725">
            <v>35724</v>
          </cell>
          <cell r="AJ35725">
            <v>8388</v>
          </cell>
        </row>
        <row r="35726">
          <cell r="AI35726">
            <v>35725</v>
          </cell>
          <cell r="AJ35726">
            <v>8388</v>
          </cell>
        </row>
        <row r="35727">
          <cell r="AI35727">
            <v>35726</v>
          </cell>
          <cell r="AJ35727">
            <v>8388</v>
          </cell>
        </row>
        <row r="35728">
          <cell r="AI35728">
            <v>35727</v>
          </cell>
          <cell r="AJ35728">
            <v>8388</v>
          </cell>
        </row>
        <row r="35729">
          <cell r="AI35729">
            <v>35728</v>
          </cell>
          <cell r="AJ35729">
            <v>8388</v>
          </cell>
        </row>
        <row r="35730">
          <cell r="AI35730">
            <v>35729</v>
          </cell>
          <cell r="AJ35730">
            <v>8388</v>
          </cell>
        </row>
        <row r="35731">
          <cell r="AI35731">
            <v>35730</v>
          </cell>
          <cell r="AJ35731">
            <v>8388</v>
          </cell>
        </row>
        <row r="35732">
          <cell r="AI35732">
            <v>35731</v>
          </cell>
          <cell r="AJ35732">
            <v>8388</v>
          </cell>
        </row>
        <row r="35733">
          <cell r="AI35733">
            <v>35732</v>
          </cell>
          <cell r="AJ35733">
            <v>8388</v>
          </cell>
        </row>
        <row r="35734">
          <cell r="AI35734">
            <v>35733</v>
          </cell>
          <cell r="AJ35734">
            <v>8388</v>
          </cell>
        </row>
        <row r="35735">
          <cell r="AI35735">
            <v>35734</v>
          </cell>
          <cell r="AJ35735">
            <v>8388</v>
          </cell>
        </row>
        <row r="35736">
          <cell r="AI35736">
            <v>35735</v>
          </cell>
          <cell r="AJ35736">
            <v>8388</v>
          </cell>
        </row>
        <row r="35737">
          <cell r="AI35737">
            <v>35736</v>
          </cell>
          <cell r="AJ35737">
            <v>8387</v>
          </cell>
        </row>
        <row r="35738">
          <cell r="AI35738">
            <v>35737</v>
          </cell>
          <cell r="AJ35738">
            <v>8387</v>
          </cell>
        </row>
        <row r="35739">
          <cell r="AI35739">
            <v>35738</v>
          </cell>
          <cell r="AJ35739">
            <v>8387</v>
          </cell>
        </row>
        <row r="35740">
          <cell r="AI35740">
            <v>35739</v>
          </cell>
          <cell r="AJ35740">
            <v>8388</v>
          </cell>
        </row>
        <row r="35741">
          <cell r="AI35741">
            <v>35740</v>
          </cell>
          <cell r="AJ35741">
            <v>8388</v>
          </cell>
        </row>
        <row r="35742">
          <cell r="AI35742">
            <v>35741</v>
          </cell>
          <cell r="AJ35742">
            <v>8388</v>
          </cell>
        </row>
        <row r="35743">
          <cell r="AI35743">
            <v>35742</v>
          </cell>
          <cell r="AJ35743">
            <v>8388</v>
          </cell>
        </row>
        <row r="35744">
          <cell r="AI35744">
            <v>35743</v>
          </cell>
          <cell r="AJ35744">
            <v>8388</v>
          </cell>
        </row>
        <row r="35745">
          <cell r="AI35745">
            <v>35744</v>
          </cell>
          <cell r="AJ35745">
            <v>8388</v>
          </cell>
        </row>
        <row r="35746">
          <cell r="AI35746">
            <v>35745</v>
          </cell>
          <cell r="AJ35746">
            <v>8388</v>
          </cell>
        </row>
        <row r="35747">
          <cell r="AI35747">
            <v>35746</v>
          </cell>
          <cell r="AJ35747">
            <v>8388</v>
          </cell>
        </row>
        <row r="35748">
          <cell r="AI35748">
            <v>35747</v>
          </cell>
          <cell r="AJ35748">
            <v>8388</v>
          </cell>
        </row>
        <row r="35749">
          <cell r="AI35749">
            <v>35748</v>
          </cell>
          <cell r="AJ35749">
            <v>8388</v>
          </cell>
        </row>
        <row r="35750">
          <cell r="AI35750">
            <v>35749</v>
          </cell>
          <cell r="AJ35750">
            <v>8387</v>
          </cell>
        </row>
        <row r="35751">
          <cell r="AI35751">
            <v>35750</v>
          </cell>
          <cell r="AJ35751">
            <v>8388</v>
          </cell>
        </row>
        <row r="35752">
          <cell r="AI35752">
            <v>35751</v>
          </cell>
          <cell r="AJ35752">
            <v>8388</v>
          </cell>
        </row>
        <row r="35753">
          <cell r="AI35753">
            <v>35752</v>
          </cell>
          <cell r="AJ35753">
            <v>8388</v>
          </cell>
        </row>
        <row r="35754">
          <cell r="AI35754">
            <v>35753</v>
          </cell>
          <cell r="AJ35754">
            <v>8388</v>
          </cell>
        </row>
        <row r="35755">
          <cell r="AI35755">
            <v>35754</v>
          </cell>
          <cell r="AJ35755">
            <v>8388</v>
          </cell>
        </row>
        <row r="35756">
          <cell r="AI35756">
            <v>35755</v>
          </cell>
          <cell r="AJ35756">
            <v>8388</v>
          </cell>
        </row>
        <row r="35757">
          <cell r="AI35757">
            <v>35756</v>
          </cell>
          <cell r="AJ35757">
            <v>8388</v>
          </cell>
        </row>
        <row r="35758">
          <cell r="AI35758">
            <v>35757</v>
          </cell>
          <cell r="AJ35758">
            <v>8387</v>
          </cell>
        </row>
        <row r="35759">
          <cell r="AI35759">
            <v>35758</v>
          </cell>
          <cell r="AJ35759">
            <v>8388</v>
          </cell>
        </row>
        <row r="35760">
          <cell r="AI35760">
            <v>35759</v>
          </cell>
          <cell r="AJ35760">
            <v>8388</v>
          </cell>
        </row>
        <row r="35761">
          <cell r="AI35761">
            <v>35760</v>
          </cell>
          <cell r="AJ35761">
            <v>8387</v>
          </cell>
        </row>
        <row r="35762">
          <cell r="AI35762">
            <v>35761</v>
          </cell>
          <cell r="AJ35762">
            <v>8388</v>
          </cell>
        </row>
        <row r="35763">
          <cell r="AI35763">
            <v>35762</v>
          </cell>
          <cell r="AJ35763">
            <v>8388</v>
          </cell>
        </row>
        <row r="35764">
          <cell r="AI35764">
            <v>35763</v>
          </cell>
          <cell r="AJ35764">
            <v>8388</v>
          </cell>
        </row>
        <row r="35765">
          <cell r="AI35765">
            <v>35764</v>
          </cell>
          <cell r="AJ35765">
            <v>8388</v>
          </cell>
        </row>
        <row r="35766">
          <cell r="AI35766">
            <v>35765</v>
          </cell>
          <cell r="AJ35766">
            <v>8387</v>
          </cell>
        </row>
        <row r="35767">
          <cell r="AI35767">
            <v>35766</v>
          </cell>
          <cell r="AJ35767">
            <v>8388</v>
          </cell>
        </row>
        <row r="35768">
          <cell r="AI35768">
            <v>35767</v>
          </cell>
          <cell r="AJ35768">
            <v>8387</v>
          </cell>
        </row>
        <row r="35769">
          <cell r="AI35769">
            <v>35768</v>
          </cell>
          <cell r="AJ35769">
            <v>8388</v>
          </cell>
        </row>
        <row r="35770">
          <cell r="AI35770">
            <v>35769</v>
          </cell>
          <cell r="AJ35770">
            <v>8388</v>
          </cell>
        </row>
        <row r="35771">
          <cell r="AI35771">
            <v>35770</v>
          </cell>
          <cell r="AJ35771">
            <v>8388</v>
          </cell>
        </row>
        <row r="35772">
          <cell r="AI35772">
            <v>35771</v>
          </cell>
          <cell r="AJ35772">
            <v>8388</v>
          </cell>
        </row>
        <row r="35773">
          <cell r="AI35773">
            <v>35772</v>
          </cell>
          <cell r="AJ35773">
            <v>8387</v>
          </cell>
        </row>
        <row r="35774">
          <cell r="AI35774">
            <v>35773</v>
          </cell>
          <cell r="AJ35774">
            <v>8388</v>
          </cell>
        </row>
        <row r="35775">
          <cell r="AI35775">
            <v>35774</v>
          </cell>
          <cell r="AJ35775">
            <v>8388</v>
          </cell>
        </row>
        <row r="35776">
          <cell r="AI35776">
            <v>35775</v>
          </cell>
          <cell r="AJ35776">
            <v>8388</v>
          </cell>
        </row>
        <row r="35777">
          <cell r="AI35777">
            <v>35776</v>
          </cell>
          <cell r="AJ35777">
            <v>8387</v>
          </cell>
        </row>
        <row r="35778">
          <cell r="AI35778">
            <v>35777</v>
          </cell>
          <cell r="AJ35778">
            <v>8388</v>
          </cell>
        </row>
        <row r="35779">
          <cell r="AI35779">
            <v>35778</v>
          </cell>
          <cell r="AJ35779">
            <v>8388</v>
          </cell>
        </row>
        <row r="35780">
          <cell r="AI35780">
            <v>35779</v>
          </cell>
          <cell r="AJ35780">
            <v>8388</v>
          </cell>
        </row>
        <row r="35781">
          <cell r="AI35781">
            <v>35780</v>
          </cell>
          <cell r="AJ35781">
            <v>8388</v>
          </cell>
        </row>
        <row r="35782">
          <cell r="AI35782">
            <v>35781</v>
          </cell>
          <cell r="AJ35782">
            <v>8388</v>
          </cell>
        </row>
        <row r="35783">
          <cell r="AI35783">
            <v>35782</v>
          </cell>
          <cell r="AJ35783">
            <v>8388</v>
          </cell>
        </row>
        <row r="35784">
          <cell r="AI35784">
            <v>35783</v>
          </cell>
          <cell r="AJ35784">
            <v>8388</v>
          </cell>
        </row>
        <row r="35785">
          <cell r="AI35785">
            <v>35784</v>
          </cell>
          <cell r="AJ35785">
            <v>8388</v>
          </cell>
        </row>
        <row r="35786">
          <cell r="AI35786">
            <v>35785</v>
          </cell>
          <cell r="AJ35786">
            <v>8388</v>
          </cell>
        </row>
        <row r="35787">
          <cell r="AI35787">
            <v>35786</v>
          </cell>
          <cell r="AJ35787">
            <v>8388</v>
          </cell>
        </row>
        <row r="35788">
          <cell r="AI35788">
            <v>35787</v>
          </cell>
          <cell r="AJ35788">
            <v>8388</v>
          </cell>
        </row>
        <row r="35789">
          <cell r="AI35789">
            <v>35788</v>
          </cell>
          <cell r="AJ35789">
            <v>8388</v>
          </cell>
        </row>
        <row r="35790">
          <cell r="AI35790">
            <v>35789</v>
          </cell>
          <cell r="AJ35790">
            <v>8388</v>
          </cell>
        </row>
        <row r="35791">
          <cell r="AI35791">
            <v>35790</v>
          </cell>
          <cell r="AJ35791">
            <v>8388</v>
          </cell>
        </row>
        <row r="35792">
          <cell r="AI35792">
            <v>35791</v>
          </cell>
          <cell r="AJ35792">
            <v>8387</v>
          </cell>
        </row>
        <row r="35793">
          <cell r="AI35793">
            <v>35792</v>
          </cell>
          <cell r="AJ35793">
            <v>8387</v>
          </cell>
        </row>
        <row r="35794">
          <cell r="AI35794">
            <v>35793</v>
          </cell>
          <cell r="AJ35794">
            <v>8388</v>
          </cell>
        </row>
        <row r="35795">
          <cell r="AI35795">
            <v>35794</v>
          </cell>
          <cell r="AJ35795">
            <v>8388</v>
          </cell>
        </row>
        <row r="35796">
          <cell r="AI35796">
            <v>35795</v>
          </cell>
          <cell r="AJ35796">
            <v>8388</v>
          </cell>
        </row>
        <row r="35797">
          <cell r="AI35797">
            <v>35796</v>
          </cell>
          <cell r="AJ35797">
            <v>8388</v>
          </cell>
        </row>
        <row r="35798">
          <cell r="AI35798">
            <v>35797</v>
          </cell>
          <cell r="AJ35798">
            <v>8388</v>
          </cell>
        </row>
        <row r="35799">
          <cell r="AI35799">
            <v>35798</v>
          </cell>
          <cell r="AJ35799">
            <v>8388</v>
          </cell>
        </row>
        <row r="35800">
          <cell r="AI35800">
            <v>35799</v>
          </cell>
          <cell r="AJ35800">
            <v>8388</v>
          </cell>
        </row>
        <row r="35801">
          <cell r="AI35801">
            <v>35800</v>
          </cell>
          <cell r="AJ35801">
            <v>8388</v>
          </cell>
        </row>
        <row r="35802">
          <cell r="AI35802">
            <v>35801</v>
          </cell>
          <cell r="AJ35802">
            <v>8388</v>
          </cell>
        </row>
        <row r="35803">
          <cell r="AI35803">
            <v>35802</v>
          </cell>
          <cell r="AJ35803">
            <v>8387</v>
          </cell>
        </row>
        <row r="35804">
          <cell r="AI35804">
            <v>35803</v>
          </cell>
          <cell r="AJ35804">
            <v>8388</v>
          </cell>
        </row>
        <row r="35805">
          <cell r="AI35805">
            <v>35804</v>
          </cell>
          <cell r="AJ35805">
            <v>8388</v>
          </cell>
        </row>
        <row r="35806">
          <cell r="AI35806">
            <v>35805</v>
          </cell>
          <cell r="AJ35806">
            <v>8387</v>
          </cell>
        </row>
        <row r="35807">
          <cell r="AI35807">
            <v>35806</v>
          </cell>
          <cell r="AJ35807">
            <v>8388</v>
          </cell>
        </row>
        <row r="35808">
          <cell r="AI35808">
            <v>35807</v>
          </cell>
          <cell r="AJ35808">
            <v>8388</v>
          </cell>
        </row>
        <row r="35809">
          <cell r="AI35809">
            <v>35808</v>
          </cell>
          <cell r="AJ35809">
            <v>8388</v>
          </cell>
        </row>
        <row r="35810">
          <cell r="AI35810">
            <v>35809</v>
          </cell>
          <cell r="AJ35810">
            <v>8388</v>
          </cell>
        </row>
        <row r="35811">
          <cell r="AI35811">
            <v>35810</v>
          </cell>
          <cell r="AJ35811">
            <v>8388</v>
          </cell>
        </row>
        <row r="35812">
          <cell r="AI35812">
            <v>35811</v>
          </cell>
          <cell r="AJ35812">
            <v>8388</v>
          </cell>
        </row>
        <row r="35813">
          <cell r="AI35813">
            <v>35812</v>
          </cell>
          <cell r="AJ35813">
            <v>8388</v>
          </cell>
        </row>
        <row r="35814">
          <cell r="AI35814">
            <v>35813</v>
          </cell>
          <cell r="AJ35814">
            <v>8388</v>
          </cell>
        </row>
        <row r="35815">
          <cell r="AI35815">
            <v>35814</v>
          </cell>
          <cell r="AJ35815">
            <v>8388</v>
          </cell>
        </row>
        <row r="35816">
          <cell r="AI35816">
            <v>35815</v>
          </cell>
          <cell r="AJ35816">
            <v>8387</v>
          </cell>
        </row>
        <row r="35817">
          <cell r="AI35817">
            <v>35816</v>
          </cell>
          <cell r="AJ35817">
            <v>8388</v>
          </cell>
        </row>
        <row r="35818">
          <cell r="AI35818">
            <v>35817</v>
          </cell>
          <cell r="AJ35818">
            <v>8388</v>
          </cell>
        </row>
        <row r="35819">
          <cell r="AI35819">
            <v>35818</v>
          </cell>
          <cell r="AJ35819">
            <v>8388</v>
          </cell>
        </row>
        <row r="35820">
          <cell r="AI35820">
            <v>35819</v>
          </cell>
          <cell r="AJ35820">
            <v>8388</v>
          </cell>
        </row>
        <row r="35821">
          <cell r="AI35821">
            <v>35820</v>
          </cell>
          <cell r="AJ35821">
            <v>8387</v>
          </cell>
        </row>
        <row r="35822">
          <cell r="AI35822">
            <v>35821</v>
          </cell>
          <cell r="AJ35822">
            <v>8387</v>
          </cell>
        </row>
        <row r="35823">
          <cell r="AI35823">
            <v>35822</v>
          </cell>
          <cell r="AJ35823">
            <v>8388</v>
          </cell>
        </row>
        <row r="35824">
          <cell r="AI35824">
            <v>35823</v>
          </cell>
          <cell r="AJ35824">
            <v>8388</v>
          </cell>
        </row>
        <row r="35825">
          <cell r="AI35825">
            <v>35824</v>
          </cell>
          <cell r="AJ35825">
            <v>8388</v>
          </cell>
        </row>
        <row r="35826">
          <cell r="AI35826">
            <v>35825</v>
          </cell>
          <cell r="AJ35826">
            <v>8388</v>
          </cell>
        </row>
        <row r="35827">
          <cell r="AI35827">
            <v>35826</v>
          </cell>
          <cell r="AJ35827">
            <v>8388</v>
          </cell>
        </row>
        <row r="35828">
          <cell r="AI35828">
            <v>35827</v>
          </cell>
          <cell r="AJ35828">
            <v>8388</v>
          </cell>
        </row>
        <row r="35829">
          <cell r="AI35829">
            <v>35828</v>
          </cell>
          <cell r="AJ35829">
            <v>8388</v>
          </cell>
        </row>
        <row r="35830">
          <cell r="AI35830">
            <v>35829</v>
          </cell>
          <cell r="AJ35830">
            <v>8388</v>
          </cell>
        </row>
        <row r="35831">
          <cell r="AI35831">
            <v>35830</v>
          </cell>
          <cell r="AJ35831">
            <v>8388</v>
          </cell>
        </row>
        <row r="35832">
          <cell r="AI35832">
            <v>35831</v>
          </cell>
          <cell r="AJ35832">
            <v>8388</v>
          </cell>
        </row>
        <row r="35833">
          <cell r="AI35833">
            <v>35832</v>
          </cell>
          <cell r="AJ35833">
            <v>8388</v>
          </cell>
        </row>
        <row r="35834">
          <cell r="AI35834">
            <v>35833</v>
          </cell>
          <cell r="AJ35834">
            <v>8388</v>
          </cell>
        </row>
        <row r="35835">
          <cell r="AI35835">
            <v>35834</v>
          </cell>
          <cell r="AJ35835">
            <v>8388</v>
          </cell>
        </row>
        <row r="35836">
          <cell r="AI35836">
            <v>35835</v>
          </cell>
          <cell r="AJ35836">
            <v>8388</v>
          </cell>
        </row>
        <row r="35837">
          <cell r="AI35837">
            <v>35836</v>
          </cell>
          <cell r="AJ35837">
            <v>8388</v>
          </cell>
        </row>
        <row r="35838">
          <cell r="AI35838">
            <v>35837</v>
          </cell>
          <cell r="AJ35838">
            <v>8388</v>
          </cell>
        </row>
        <row r="35839">
          <cell r="AI35839">
            <v>35838</v>
          </cell>
          <cell r="AJ35839">
            <v>8388</v>
          </cell>
        </row>
        <row r="35840">
          <cell r="AI35840">
            <v>35839</v>
          </cell>
          <cell r="AJ35840">
            <v>8387</v>
          </cell>
        </row>
        <row r="35841">
          <cell r="AI35841">
            <v>35840</v>
          </cell>
          <cell r="AJ35841">
            <v>8388</v>
          </cell>
        </row>
        <row r="35842">
          <cell r="AI35842">
            <v>35841</v>
          </cell>
          <cell r="AJ35842">
            <v>8387</v>
          </cell>
        </row>
        <row r="35843">
          <cell r="AI35843">
            <v>35842</v>
          </cell>
          <cell r="AJ35843">
            <v>8388</v>
          </cell>
        </row>
        <row r="35844">
          <cell r="AI35844">
            <v>35843</v>
          </cell>
          <cell r="AJ35844">
            <v>8388</v>
          </cell>
        </row>
        <row r="35845">
          <cell r="AI35845">
            <v>35844</v>
          </cell>
          <cell r="AJ35845">
            <v>8388</v>
          </cell>
        </row>
        <row r="35846">
          <cell r="AI35846">
            <v>35845</v>
          </cell>
          <cell r="AJ35846">
            <v>8388</v>
          </cell>
        </row>
        <row r="35847">
          <cell r="AI35847">
            <v>35846</v>
          </cell>
          <cell r="AJ35847">
            <v>8387</v>
          </cell>
        </row>
        <row r="35848">
          <cell r="AI35848">
            <v>35847</v>
          </cell>
          <cell r="AJ35848">
            <v>8387</v>
          </cell>
        </row>
        <row r="35849">
          <cell r="AI35849">
            <v>35848</v>
          </cell>
          <cell r="AJ35849">
            <v>8387</v>
          </cell>
        </row>
        <row r="35850">
          <cell r="AI35850">
            <v>35849</v>
          </cell>
          <cell r="AJ35850">
            <v>8388</v>
          </cell>
        </row>
        <row r="35851">
          <cell r="AI35851">
            <v>35850</v>
          </cell>
          <cell r="AJ35851">
            <v>8387</v>
          </cell>
        </row>
        <row r="35852">
          <cell r="AI35852">
            <v>35851</v>
          </cell>
          <cell r="AJ35852">
            <v>8388</v>
          </cell>
        </row>
        <row r="35853">
          <cell r="AI35853">
            <v>35852</v>
          </cell>
          <cell r="AJ35853">
            <v>8387</v>
          </cell>
        </row>
        <row r="35854">
          <cell r="AI35854">
            <v>35853</v>
          </cell>
          <cell r="AJ35854">
            <v>8387</v>
          </cell>
        </row>
        <row r="35855">
          <cell r="AI35855">
            <v>35854</v>
          </cell>
          <cell r="AJ35855">
            <v>8388</v>
          </cell>
        </row>
        <row r="35856">
          <cell r="AI35856">
            <v>35855</v>
          </cell>
          <cell r="AJ35856">
            <v>8388</v>
          </cell>
        </row>
        <row r="35857">
          <cell r="AI35857">
            <v>35856</v>
          </cell>
          <cell r="AJ35857">
            <v>8388</v>
          </cell>
        </row>
        <row r="35858">
          <cell r="AI35858">
            <v>35857</v>
          </cell>
          <cell r="AJ35858">
            <v>8387</v>
          </cell>
        </row>
        <row r="35859">
          <cell r="AI35859">
            <v>35858</v>
          </cell>
          <cell r="AJ35859">
            <v>8388</v>
          </cell>
        </row>
        <row r="35860">
          <cell r="AI35860">
            <v>35859</v>
          </cell>
          <cell r="AJ35860">
            <v>8388</v>
          </cell>
        </row>
        <row r="35861">
          <cell r="AI35861">
            <v>35860</v>
          </cell>
          <cell r="AJ35861">
            <v>8388</v>
          </cell>
        </row>
        <row r="35862">
          <cell r="AI35862">
            <v>35861</v>
          </cell>
          <cell r="AJ35862">
            <v>8388</v>
          </cell>
        </row>
        <row r="35863">
          <cell r="AI35863">
            <v>35862</v>
          </cell>
          <cell r="AJ35863">
            <v>8388</v>
          </cell>
        </row>
        <row r="35864">
          <cell r="AI35864">
            <v>35863</v>
          </cell>
          <cell r="AJ35864">
            <v>8388</v>
          </cell>
        </row>
        <row r="35865">
          <cell r="AI35865">
            <v>35864</v>
          </cell>
          <cell r="AJ35865">
            <v>8387</v>
          </cell>
        </row>
        <row r="35866">
          <cell r="AI35866">
            <v>35865</v>
          </cell>
          <cell r="AJ35866">
            <v>8388</v>
          </cell>
        </row>
        <row r="35867">
          <cell r="AI35867">
            <v>35866</v>
          </cell>
          <cell r="AJ35867">
            <v>8388</v>
          </cell>
        </row>
        <row r="35868">
          <cell r="AI35868">
            <v>35867</v>
          </cell>
          <cell r="AJ35868">
            <v>8388</v>
          </cell>
        </row>
        <row r="35869">
          <cell r="AI35869">
            <v>35868</v>
          </cell>
          <cell r="AJ35869">
            <v>8388</v>
          </cell>
        </row>
        <row r="35870">
          <cell r="AI35870">
            <v>35869</v>
          </cell>
          <cell r="AJ35870">
            <v>8388</v>
          </cell>
        </row>
        <row r="35871">
          <cell r="AI35871">
            <v>35870</v>
          </cell>
          <cell r="AJ35871">
            <v>8388</v>
          </cell>
        </row>
        <row r="35872">
          <cell r="AI35872">
            <v>35871</v>
          </cell>
          <cell r="AJ35872">
            <v>8388</v>
          </cell>
        </row>
        <row r="35873">
          <cell r="AI35873">
            <v>35872</v>
          </cell>
          <cell r="AJ35873">
            <v>8388</v>
          </cell>
        </row>
        <row r="35874">
          <cell r="AI35874">
            <v>35873</v>
          </cell>
          <cell r="AJ35874">
            <v>8388</v>
          </cell>
        </row>
        <row r="35875">
          <cell r="AI35875">
            <v>35874</v>
          </cell>
          <cell r="AJ35875">
            <v>8388</v>
          </cell>
        </row>
        <row r="35876">
          <cell r="AI35876">
            <v>35875</v>
          </cell>
          <cell r="AJ35876">
            <v>8387</v>
          </cell>
        </row>
        <row r="35877">
          <cell r="AI35877">
            <v>35876</v>
          </cell>
          <cell r="AJ35877">
            <v>8388</v>
          </cell>
        </row>
        <row r="35878">
          <cell r="AI35878">
            <v>35877</v>
          </cell>
          <cell r="AJ35878">
            <v>8388</v>
          </cell>
        </row>
        <row r="35879">
          <cell r="AI35879">
            <v>35878</v>
          </cell>
          <cell r="AJ35879">
            <v>8388</v>
          </cell>
        </row>
        <row r="35880">
          <cell r="AI35880">
            <v>35879</v>
          </cell>
          <cell r="AJ35880">
            <v>8388</v>
          </cell>
        </row>
        <row r="35881">
          <cell r="AI35881">
            <v>35880</v>
          </cell>
          <cell r="AJ35881">
            <v>8388</v>
          </cell>
        </row>
        <row r="35882">
          <cell r="AI35882">
            <v>35881</v>
          </cell>
          <cell r="AJ35882">
            <v>8388</v>
          </cell>
        </row>
        <row r="35883">
          <cell r="AI35883">
            <v>35882</v>
          </cell>
          <cell r="AJ35883">
            <v>8388</v>
          </cell>
        </row>
        <row r="35884">
          <cell r="AI35884">
            <v>35883</v>
          </cell>
          <cell r="AJ35884">
            <v>8387</v>
          </cell>
        </row>
        <row r="35885">
          <cell r="AI35885">
            <v>35884</v>
          </cell>
          <cell r="AJ35885">
            <v>8387</v>
          </cell>
        </row>
        <row r="35886">
          <cell r="AI35886">
            <v>35885</v>
          </cell>
          <cell r="AJ35886">
            <v>8387</v>
          </cell>
        </row>
        <row r="35887">
          <cell r="AI35887">
            <v>35886</v>
          </cell>
          <cell r="AJ35887">
            <v>8387</v>
          </cell>
        </row>
        <row r="35888">
          <cell r="AI35888">
            <v>35887</v>
          </cell>
          <cell r="AJ35888">
            <v>8387</v>
          </cell>
        </row>
        <row r="35889">
          <cell r="AI35889">
            <v>35888</v>
          </cell>
          <cell r="AJ35889">
            <v>8388</v>
          </cell>
        </row>
        <row r="35890">
          <cell r="AI35890">
            <v>35889</v>
          </cell>
          <cell r="AJ35890">
            <v>8388</v>
          </cell>
        </row>
        <row r="35891">
          <cell r="AI35891">
            <v>35890</v>
          </cell>
          <cell r="AJ35891">
            <v>8388</v>
          </cell>
        </row>
        <row r="35892">
          <cell r="AI35892">
            <v>35891</v>
          </cell>
          <cell r="AJ35892">
            <v>8388</v>
          </cell>
        </row>
        <row r="35893">
          <cell r="AI35893">
            <v>35892</v>
          </cell>
          <cell r="AJ35893">
            <v>8388</v>
          </cell>
        </row>
        <row r="35894">
          <cell r="AI35894">
            <v>35893</v>
          </cell>
          <cell r="AJ35894">
            <v>8388</v>
          </cell>
        </row>
        <row r="35895">
          <cell r="AI35895">
            <v>35894</v>
          </cell>
          <cell r="AJ35895">
            <v>8388</v>
          </cell>
        </row>
        <row r="35896">
          <cell r="AI35896">
            <v>35895</v>
          </cell>
          <cell r="AJ35896">
            <v>8388</v>
          </cell>
        </row>
        <row r="35897">
          <cell r="AI35897">
            <v>35896</v>
          </cell>
          <cell r="AJ35897">
            <v>8388</v>
          </cell>
        </row>
        <row r="35898">
          <cell r="AI35898">
            <v>35897</v>
          </cell>
          <cell r="AJ35898">
            <v>8388</v>
          </cell>
        </row>
        <row r="35899">
          <cell r="AI35899">
            <v>35898</v>
          </cell>
          <cell r="AJ35899">
            <v>8388</v>
          </cell>
        </row>
        <row r="35900">
          <cell r="AI35900">
            <v>35899</v>
          </cell>
          <cell r="AJ35900">
            <v>8388</v>
          </cell>
        </row>
        <row r="35901">
          <cell r="AI35901">
            <v>35900</v>
          </cell>
          <cell r="AJ35901">
            <v>8387</v>
          </cell>
        </row>
        <row r="35902">
          <cell r="AI35902">
            <v>35901</v>
          </cell>
          <cell r="AJ35902">
            <v>8387</v>
          </cell>
        </row>
        <row r="35903">
          <cell r="AI35903">
            <v>35902</v>
          </cell>
          <cell r="AJ35903">
            <v>8387</v>
          </cell>
        </row>
        <row r="35904">
          <cell r="AI35904">
            <v>35903</v>
          </cell>
          <cell r="AJ35904">
            <v>8388</v>
          </cell>
        </row>
        <row r="35905">
          <cell r="AI35905">
            <v>35904</v>
          </cell>
          <cell r="AJ35905">
            <v>8388</v>
          </cell>
        </row>
        <row r="35906">
          <cell r="AI35906">
            <v>35905</v>
          </cell>
          <cell r="AJ35906">
            <v>8388</v>
          </cell>
        </row>
        <row r="35907">
          <cell r="AI35907">
            <v>35906</v>
          </cell>
          <cell r="AJ35907">
            <v>8388</v>
          </cell>
        </row>
        <row r="35908">
          <cell r="AI35908">
            <v>35907</v>
          </cell>
          <cell r="AJ35908">
            <v>8387</v>
          </cell>
        </row>
        <row r="35909">
          <cell r="AI35909">
            <v>35908</v>
          </cell>
          <cell r="AJ35909">
            <v>8387</v>
          </cell>
        </row>
        <row r="35910">
          <cell r="AI35910">
            <v>35909</v>
          </cell>
          <cell r="AJ35910">
            <v>8388</v>
          </cell>
        </row>
        <row r="35911">
          <cell r="AI35911">
            <v>35910</v>
          </cell>
          <cell r="AJ35911">
            <v>8388</v>
          </cell>
        </row>
        <row r="35912">
          <cell r="AI35912">
            <v>35911</v>
          </cell>
          <cell r="AJ35912">
            <v>8387</v>
          </cell>
        </row>
        <row r="35913">
          <cell r="AI35913">
            <v>35912</v>
          </cell>
          <cell r="AJ35913">
            <v>8388</v>
          </cell>
        </row>
        <row r="35914">
          <cell r="AI35914">
            <v>35913</v>
          </cell>
          <cell r="AJ35914">
            <v>8388</v>
          </cell>
        </row>
        <row r="35915">
          <cell r="AI35915">
            <v>35914</v>
          </cell>
          <cell r="AJ35915">
            <v>8388</v>
          </cell>
        </row>
        <row r="35916">
          <cell r="AI35916">
            <v>35915</v>
          </cell>
          <cell r="AJ35916">
            <v>8387</v>
          </cell>
        </row>
        <row r="35917">
          <cell r="AI35917">
            <v>35916</v>
          </cell>
          <cell r="AJ35917">
            <v>8387</v>
          </cell>
        </row>
        <row r="35918">
          <cell r="AI35918">
            <v>35917</v>
          </cell>
          <cell r="AJ35918">
            <v>8388</v>
          </cell>
        </row>
        <row r="35919">
          <cell r="AI35919">
            <v>35918</v>
          </cell>
          <cell r="AJ35919">
            <v>8388</v>
          </cell>
        </row>
        <row r="35920">
          <cell r="AI35920">
            <v>35919</v>
          </cell>
          <cell r="AJ35920">
            <v>8388</v>
          </cell>
        </row>
        <row r="35921">
          <cell r="AI35921">
            <v>35920</v>
          </cell>
          <cell r="AJ35921">
            <v>8388</v>
          </cell>
        </row>
        <row r="35922">
          <cell r="AI35922">
            <v>35921</v>
          </cell>
          <cell r="AJ35922">
            <v>8388</v>
          </cell>
        </row>
        <row r="35923">
          <cell r="AI35923">
            <v>35922</v>
          </cell>
          <cell r="AJ35923">
            <v>8388</v>
          </cell>
        </row>
        <row r="35924">
          <cell r="AI35924">
            <v>35923</v>
          </cell>
          <cell r="AJ35924">
            <v>8388</v>
          </cell>
        </row>
        <row r="35925">
          <cell r="AI35925">
            <v>35924</v>
          </cell>
          <cell r="AJ35925">
            <v>8388</v>
          </cell>
        </row>
        <row r="35926">
          <cell r="AI35926">
            <v>35925</v>
          </cell>
          <cell r="AJ35926">
            <v>8387</v>
          </cell>
        </row>
        <row r="35927">
          <cell r="AI35927">
            <v>35926</v>
          </cell>
          <cell r="AJ35927">
            <v>8388</v>
          </cell>
        </row>
        <row r="35928">
          <cell r="AI35928">
            <v>35927</v>
          </cell>
          <cell r="AJ35928">
            <v>8388</v>
          </cell>
        </row>
        <row r="35929">
          <cell r="AI35929">
            <v>35928</v>
          </cell>
          <cell r="AJ35929">
            <v>8388</v>
          </cell>
        </row>
        <row r="35930">
          <cell r="AI35930">
            <v>35929</v>
          </cell>
          <cell r="AJ35930">
            <v>8388</v>
          </cell>
        </row>
        <row r="35931">
          <cell r="AI35931">
            <v>35930</v>
          </cell>
          <cell r="AJ35931">
            <v>8388</v>
          </cell>
        </row>
        <row r="35932">
          <cell r="AI35932">
            <v>35931</v>
          </cell>
          <cell r="AJ35932">
            <v>8388</v>
          </cell>
        </row>
        <row r="35933">
          <cell r="AI35933">
            <v>35932</v>
          </cell>
          <cell r="AJ35933">
            <v>8388</v>
          </cell>
        </row>
        <row r="35934">
          <cell r="AI35934">
            <v>35933</v>
          </cell>
          <cell r="AJ35934">
            <v>8388</v>
          </cell>
        </row>
        <row r="35935">
          <cell r="AI35935">
            <v>35934</v>
          </cell>
          <cell r="AJ35935">
            <v>8388</v>
          </cell>
        </row>
        <row r="35936">
          <cell r="AI35936">
            <v>35935</v>
          </cell>
          <cell r="AJ35936">
            <v>8388</v>
          </cell>
        </row>
        <row r="35937">
          <cell r="AI35937">
            <v>35936</v>
          </cell>
          <cell r="AJ35937">
            <v>8388</v>
          </cell>
        </row>
        <row r="35938">
          <cell r="AI35938">
            <v>35937</v>
          </cell>
          <cell r="AJ35938">
            <v>8387</v>
          </cell>
        </row>
        <row r="35939">
          <cell r="AI35939">
            <v>35938</v>
          </cell>
          <cell r="AJ35939">
            <v>8388</v>
          </cell>
        </row>
        <row r="35940">
          <cell r="AI35940">
            <v>35939</v>
          </cell>
          <cell r="AJ35940">
            <v>8388</v>
          </cell>
        </row>
        <row r="35941">
          <cell r="AI35941">
            <v>35940</v>
          </cell>
          <cell r="AJ35941">
            <v>8388</v>
          </cell>
        </row>
        <row r="35942">
          <cell r="AI35942">
            <v>35941</v>
          </cell>
          <cell r="AJ35942">
            <v>8388</v>
          </cell>
        </row>
        <row r="35943">
          <cell r="AI35943">
            <v>35942</v>
          </cell>
          <cell r="AJ35943">
            <v>8388</v>
          </cell>
        </row>
        <row r="35944">
          <cell r="AI35944">
            <v>35943</v>
          </cell>
          <cell r="AJ35944">
            <v>8387</v>
          </cell>
        </row>
        <row r="35945">
          <cell r="AI35945">
            <v>35944</v>
          </cell>
          <cell r="AJ35945">
            <v>8388</v>
          </cell>
        </row>
        <row r="35946">
          <cell r="AI35946">
            <v>35945</v>
          </cell>
          <cell r="AJ35946">
            <v>8388</v>
          </cell>
        </row>
        <row r="35947">
          <cell r="AI35947">
            <v>35946</v>
          </cell>
          <cell r="AJ35947">
            <v>8388</v>
          </cell>
        </row>
        <row r="35948">
          <cell r="AI35948">
            <v>35947</v>
          </cell>
          <cell r="AJ35948">
            <v>8388</v>
          </cell>
        </row>
        <row r="35949">
          <cell r="AI35949">
            <v>35948</v>
          </cell>
          <cell r="AJ35949">
            <v>8388</v>
          </cell>
        </row>
        <row r="35950">
          <cell r="AI35950">
            <v>35949</v>
          </cell>
          <cell r="AJ35950">
            <v>8388</v>
          </cell>
        </row>
        <row r="35951">
          <cell r="AI35951">
            <v>35950</v>
          </cell>
          <cell r="AJ35951">
            <v>8387</v>
          </cell>
        </row>
        <row r="35952">
          <cell r="AI35952">
            <v>35951</v>
          </cell>
          <cell r="AJ35952">
            <v>8388</v>
          </cell>
        </row>
        <row r="35953">
          <cell r="AI35953">
            <v>35952</v>
          </cell>
          <cell r="AJ35953">
            <v>8388</v>
          </cell>
        </row>
        <row r="35954">
          <cell r="AI35954">
            <v>35953</v>
          </cell>
          <cell r="AJ35954">
            <v>8388</v>
          </cell>
        </row>
        <row r="35955">
          <cell r="AI35955">
            <v>35954</v>
          </cell>
          <cell r="AJ35955">
            <v>8388</v>
          </cell>
        </row>
        <row r="35956">
          <cell r="AI35956">
            <v>35955</v>
          </cell>
          <cell r="AJ35956">
            <v>8388</v>
          </cell>
        </row>
        <row r="35957">
          <cell r="AI35957">
            <v>35956</v>
          </cell>
          <cell r="AJ35957">
            <v>8388</v>
          </cell>
        </row>
        <row r="35958">
          <cell r="AI35958">
            <v>35957</v>
          </cell>
          <cell r="AJ35958">
            <v>8387</v>
          </cell>
        </row>
        <row r="35959">
          <cell r="AI35959">
            <v>35958</v>
          </cell>
          <cell r="AJ35959">
            <v>8388</v>
          </cell>
        </row>
        <row r="35960">
          <cell r="AI35960">
            <v>35959</v>
          </cell>
          <cell r="AJ35960">
            <v>8388</v>
          </cell>
        </row>
        <row r="35961">
          <cell r="AI35961">
            <v>35960</v>
          </cell>
          <cell r="AJ35961">
            <v>8388</v>
          </cell>
        </row>
        <row r="35962">
          <cell r="AI35962">
            <v>35961</v>
          </cell>
          <cell r="AJ35962">
            <v>8387</v>
          </cell>
        </row>
        <row r="35963">
          <cell r="AI35963">
            <v>35962</v>
          </cell>
          <cell r="AJ35963">
            <v>8387</v>
          </cell>
        </row>
        <row r="35964">
          <cell r="AI35964">
            <v>35963</v>
          </cell>
          <cell r="AJ35964">
            <v>8387</v>
          </cell>
        </row>
        <row r="35965">
          <cell r="AI35965">
            <v>35964</v>
          </cell>
          <cell r="AJ35965">
            <v>8387</v>
          </cell>
        </row>
        <row r="35966">
          <cell r="AI35966">
            <v>35965</v>
          </cell>
          <cell r="AJ35966">
            <v>8388</v>
          </cell>
        </row>
        <row r="35967">
          <cell r="AI35967">
            <v>35966</v>
          </cell>
          <cell r="AJ35967">
            <v>8388</v>
          </cell>
        </row>
        <row r="35968">
          <cell r="AI35968">
            <v>35967</v>
          </cell>
          <cell r="AJ35968">
            <v>8387</v>
          </cell>
        </row>
        <row r="35969">
          <cell r="AI35969">
            <v>35968</v>
          </cell>
          <cell r="AJ35969">
            <v>8388</v>
          </cell>
        </row>
        <row r="35970">
          <cell r="AI35970">
            <v>35969</v>
          </cell>
          <cell r="AJ35970">
            <v>8388</v>
          </cell>
        </row>
        <row r="35971">
          <cell r="AI35971">
            <v>35970</v>
          </cell>
          <cell r="AJ35971">
            <v>8388</v>
          </cell>
        </row>
        <row r="35972">
          <cell r="AI35972">
            <v>35971</v>
          </cell>
          <cell r="AJ35972">
            <v>8388</v>
          </cell>
        </row>
        <row r="35973">
          <cell r="AI35973">
            <v>35972</v>
          </cell>
          <cell r="AJ35973">
            <v>8387</v>
          </cell>
        </row>
        <row r="35974">
          <cell r="AI35974">
            <v>35973</v>
          </cell>
          <cell r="AJ35974">
            <v>8388</v>
          </cell>
        </row>
        <row r="35975">
          <cell r="AI35975">
            <v>35974</v>
          </cell>
          <cell r="AJ35975">
            <v>8388</v>
          </cell>
        </row>
        <row r="35976">
          <cell r="AI35976">
            <v>35975</v>
          </cell>
          <cell r="AJ35976">
            <v>8387</v>
          </cell>
        </row>
        <row r="35977">
          <cell r="AI35977">
            <v>35976</v>
          </cell>
          <cell r="AJ35977">
            <v>8388</v>
          </cell>
        </row>
        <row r="35978">
          <cell r="AI35978">
            <v>35977</v>
          </cell>
          <cell r="AJ35978">
            <v>8387</v>
          </cell>
        </row>
        <row r="35979">
          <cell r="AI35979">
            <v>35978</v>
          </cell>
          <cell r="AJ35979">
            <v>8388</v>
          </cell>
        </row>
        <row r="35980">
          <cell r="AI35980">
            <v>35979</v>
          </cell>
          <cell r="AJ35980">
            <v>8388</v>
          </cell>
        </row>
        <row r="35981">
          <cell r="AI35981">
            <v>35980</v>
          </cell>
          <cell r="AJ35981">
            <v>8388</v>
          </cell>
        </row>
        <row r="35982">
          <cell r="AI35982">
            <v>35981</v>
          </cell>
          <cell r="AJ35982">
            <v>8388</v>
          </cell>
        </row>
        <row r="35983">
          <cell r="AI35983">
            <v>35982</v>
          </cell>
          <cell r="AJ35983">
            <v>8387</v>
          </cell>
        </row>
        <row r="35984">
          <cell r="AI35984">
            <v>35983</v>
          </cell>
          <cell r="AJ35984">
            <v>8388</v>
          </cell>
        </row>
        <row r="35985">
          <cell r="AI35985">
            <v>35984</v>
          </cell>
          <cell r="AJ35985">
            <v>8387</v>
          </cell>
        </row>
        <row r="35986">
          <cell r="AI35986">
            <v>35985</v>
          </cell>
          <cell r="AJ35986">
            <v>8388</v>
          </cell>
        </row>
        <row r="35987">
          <cell r="AI35987">
            <v>35986</v>
          </cell>
          <cell r="AJ35987">
            <v>8388</v>
          </cell>
        </row>
        <row r="35988">
          <cell r="AI35988">
            <v>35987</v>
          </cell>
          <cell r="AJ35988">
            <v>8388</v>
          </cell>
        </row>
        <row r="35989">
          <cell r="AI35989">
            <v>35988</v>
          </cell>
          <cell r="AJ35989">
            <v>8388</v>
          </cell>
        </row>
        <row r="35990">
          <cell r="AI35990">
            <v>35989</v>
          </cell>
          <cell r="AJ35990">
            <v>8387</v>
          </cell>
        </row>
        <row r="35991">
          <cell r="AI35991">
            <v>35990</v>
          </cell>
          <cell r="AJ35991">
            <v>8387</v>
          </cell>
        </row>
        <row r="35992">
          <cell r="AI35992">
            <v>35991</v>
          </cell>
          <cell r="AJ35992">
            <v>8388</v>
          </cell>
        </row>
        <row r="35993">
          <cell r="AI35993">
            <v>35992</v>
          </cell>
          <cell r="AJ35993">
            <v>8388</v>
          </cell>
        </row>
        <row r="35994">
          <cell r="AI35994">
            <v>35993</v>
          </cell>
          <cell r="AJ35994">
            <v>8388</v>
          </cell>
        </row>
        <row r="35995">
          <cell r="AI35995">
            <v>35994</v>
          </cell>
          <cell r="AJ35995">
            <v>8388</v>
          </cell>
        </row>
        <row r="35996">
          <cell r="AI35996">
            <v>35995</v>
          </cell>
          <cell r="AJ35996">
            <v>8388</v>
          </cell>
        </row>
        <row r="35997">
          <cell r="AI35997">
            <v>35996</v>
          </cell>
          <cell r="AJ35997">
            <v>8387</v>
          </cell>
        </row>
        <row r="35998">
          <cell r="AI35998">
            <v>35997</v>
          </cell>
          <cell r="AJ35998">
            <v>8388</v>
          </cell>
        </row>
        <row r="35999">
          <cell r="AI35999">
            <v>35998</v>
          </cell>
          <cell r="AJ35999">
            <v>8388</v>
          </cell>
        </row>
        <row r="36000">
          <cell r="AI36000">
            <v>35999</v>
          </cell>
          <cell r="AJ36000">
            <v>8388</v>
          </cell>
        </row>
        <row r="36001">
          <cell r="AI36001">
            <v>36000</v>
          </cell>
          <cell r="AJ36001">
            <v>8388</v>
          </cell>
        </row>
        <row r="36002">
          <cell r="AI36002">
            <v>36001</v>
          </cell>
          <cell r="AJ36002">
            <v>8388</v>
          </cell>
        </row>
        <row r="36003">
          <cell r="AI36003">
            <v>36002</v>
          </cell>
          <cell r="AJ36003">
            <v>8388</v>
          </cell>
        </row>
        <row r="36004">
          <cell r="AI36004">
            <v>36003</v>
          </cell>
          <cell r="AJ36004">
            <v>8388</v>
          </cell>
        </row>
        <row r="36005">
          <cell r="AI36005">
            <v>36004</v>
          </cell>
          <cell r="AJ36005">
            <v>8388</v>
          </cell>
        </row>
        <row r="36006">
          <cell r="AI36006">
            <v>36005</v>
          </cell>
          <cell r="AJ36006">
            <v>8388</v>
          </cell>
        </row>
        <row r="36007">
          <cell r="AI36007">
            <v>36006</v>
          </cell>
          <cell r="AJ36007">
            <v>8388</v>
          </cell>
        </row>
        <row r="36008">
          <cell r="AI36008">
            <v>36007</v>
          </cell>
          <cell r="AJ36008">
            <v>8387</v>
          </cell>
        </row>
        <row r="36009">
          <cell r="AI36009">
            <v>36008</v>
          </cell>
          <cell r="AJ36009">
            <v>8388</v>
          </cell>
        </row>
        <row r="36010">
          <cell r="AI36010">
            <v>36009</v>
          </cell>
          <cell r="AJ36010">
            <v>8388</v>
          </cell>
        </row>
        <row r="36011">
          <cell r="AI36011">
            <v>36010</v>
          </cell>
          <cell r="AJ36011">
            <v>8388</v>
          </cell>
        </row>
        <row r="36012">
          <cell r="AI36012">
            <v>36011</v>
          </cell>
          <cell r="AJ36012">
            <v>8388</v>
          </cell>
        </row>
        <row r="36013">
          <cell r="AI36013">
            <v>36012</v>
          </cell>
          <cell r="AJ36013">
            <v>8388</v>
          </cell>
        </row>
        <row r="36014">
          <cell r="AI36014">
            <v>36013</v>
          </cell>
          <cell r="AJ36014">
            <v>8388</v>
          </cell>
        </row>
        <row r="36015">
          <cell r="AI36015">
            <v>36014</v>
          </cell>
          <cell r="AJ36015">
            <v>8388</v>
          </cell>
        </row>
        <row r="36016">
          <cell r="AI36016">
            <v>36015</v>
          </cell>
          <cell r="AJ36016">
            <v>8388</v>
          </cell>
        </row>
        <row r="36017">
          <cell r="AI36017">
            <v>36016</v>
          </cell>
          <cell r="AJ36017">
            <v>8388</v>
          </cell>
        </row>
        <row r="36018">
          <cell r="AI36018">
            <v>36017</v>
          </cell>
          <cell r="AJ36018">
            <v>8388</v>
          </cell>
        </row>
        <row r="36019">
          <cell r="AI36019">
            <v>36018</v>
          </cell>
          <cell r="AJ36019">
            <v>8388</v>
          </cell>
        </row>
        <row r="36020">
          <cell r="AI36020">
            <v>36019</v>
          </cell>
          <cell r="AJ36020">
            <v>8388</v>
          </cell>
        </row>
        <row r="36021">
          <cell r="AI36021">
            <v>36020</v>
          </cell>
          <cell r="AJ36021">
            <v>8388</v>
          </cell>
        </row>
        <row r="36022">
          <cell r="AI36022">
            <v>36021</v>
          </cell>
          <cell r="AJ36022">
            <v>8387</v>
          </cell>
        </row>
        <row r="36023">
          <cell r="AI36023">
            <v>36022</v>
          </cell>
          <cell r="AJ36023">
            <v>8388</v>
          </cell>
        </row>
        <row r="36024">
          <cell r="AI36024">
            <v>36023</v>
          </cell>
          <cell r="AJ36024">
            <v>8388</v>
          </cell>
        </row>
        <row r="36025">
          <cell r="AI36025">
            <v>36024</v>
          </cell>
          <cell r="AJ36025">
            <v>8388</v>
          </cell>
        </row>
        <row r="36026">
          <cell r="AI36026">
            <v>36025</v>
          </cell>
          <cell r="AJ36026">
            <v>8388</v>
          </cell>
        </row>
        <row r="36027">
          <cell r="AI36027">
            <v>36026</v>
          </cell>
          <cell r="AJ36027">
            <v>8388</v>
          </cell>
        </row>
        <row r="36028">
          <cell r="AI36028">
            <v>36027</v>
          </cell>
          <cell r="AJ36028">
            <v>8388</v>
          </cell>
        </row>
        <row r="36029">
          <cell r="AI36029">
            <v>36028</v>
          </cell>
          <cell r="AJ36029">
            <v>8388</v>
          </cell>
        </row>
        <row r="36030">
          <cell r="AI36030">
            <v>36029</v>
          </cell>
          <cell r="AJ36030">
            <v>8388</v>
          </cell>
        </row>
        <row r="36031">
          <cell r="AI36031">
            <v>36030</v>
          </cell>
          <cell r="AJ36031">
            <v>8387</v>
          </cell>
        </row>
        <row r="36032">
          <cell r="AI36032">
            <v>36031</v>
          </cell>
          <cell r="AJ36032">
            <v>8388</v>
          </cell>
        </row>
        <row r="36033">
          <cell r="AI36033">
            <v>36032</v>
          </cell>
          <cell r="AJ36033">
            <v>8388</v>
          </cell>
        </row>
        <row r="36034">
          <cell r="AI36034">
            <v>36033</v>
          </cell>
          <cell r="AJ36034">
            <v>8388</v>
          </cell>
        </row>
        <row r="36035">
          <cell r="AI36035">
            <v>36034</v>
          </cell>
          <cell r="AJ36035">
            <v>8388</v>
          </cell>
        </row>
        <row r="36036">
          <cell r="AI36036">
            <v>36035</v>
          </cell>
          <cell r="AJ36036">
            <v>8388</v>
          </cell>
        </row>
        <row r="36037">
          <cell r="AI36037">
            <v>36036</v>
          </cell>
          <cell r="AJ36037">
            <v>8387</v>
          </cell>
        </row>
        <row r="36038">
          <cell r="AI36038">
            <v>36037</v>
          </cell>
          <cell r="AJ36038">
            <v>8388</v>
          </cell>
        </row>
        <row r="36039">
          <cell r="AI36039">
            <v>36038</v>
          </cell>
          <cell r="AJ36039">
            <v>8388</v>
          </cell>
        </row>
        <row r="36040">
          <cell r="AI36040">
            <v>36039</v>
          </cell>
          <cell r="AJ36040">
            <v>8388</v>
          </cell>
        </row>
        <row r="36041">
          <cell r="AI36041">
            <v>36040</v>
          </cell>
          <cell r="AJ36041">
            <v>8388</v>
          </cell>
        </row>
        <row r="36042">
          <cell r="AI36042">
            <v>36041</v>
          </cell>
          <cell r="AJ36042">
            <v>8388</v>
          </cell>
        </row>
        <row r="36043">
          <cell r="AI36043">
            <v>36042</v>
          </cell>
          <cell r="AJ36043">
            <v>8388</v>
          </cell>
        </row>
        <row r="36044">
          <cell r="AI36044">
            <v>36043</v>
          </cell>
          <cell r="AJ36044">
            <v>8388</v>
          </cell>
        </row>
        <row r="36045">
          <cell r="AI36045">
            <v>36044</v>
          </cell>
          <cell r="AJ36045">
            <v>8388</v>
          </cell>
        </row>
        <row r="36046">
          <cell r="AI36046">
            <v>36045</v>
          </cell>
          <cell r="AJ36046">
            <v>8388</v>
          </cell>
        </row>
        <row r="36047">
          <cell r="AI36047">
            <v>36046</v>
          </cell>
          <cell r="AJ36047">
            <v>8388</v>
          </cell>
        </row>
        <row r="36048">
          <cell r="AI36048">
            <v>36047</v>
          </cell>
          <cell r="AJ36048">
            <v>8387</v>
          </cell>
        </row>
        <row r="36049">
          <cell r="AI36049">
            <v>36048</v>
          </cell>
          <cell r="AJ36049">
            <v>8388</v>
          </cell>
        </row>
        <row r="36050">
          <cell r="AI36050">
            <v>36049</v>
          </cell>
          <cell r="AJ36050">
            <v>8388</v>
          </cell>
        </row>
        <row r="36051">
          <cell r="AI36051">
            <v>36050</v>
          </cell>
          <cell r="AJ36051">
            <v>8388</v>
          </cell>
        </row>
        <row r="36052">
          <cell r="AI36052">
            <v>36051</v>
          </cell>
          <cell r="AJ36052">
            <v>8388</v>
          </cell>
        </row>
        <row r="36053">
          <cell r="AI36053">
            <v>36052</v>
          </cell>
          <cell r="AJ36053">
            <v>8388</v>
          </cell>
        </row>
        <row r="36054">
          <cell r="AI36054">
            <v>36053</v>
          </cell>
          <cell r="AJ36054">
            <v>8388</v>
          </cell>
        </row>
        <row r="36055">
          <cell r="AI36055">
            <v>36054</v>
          </cell>
          <cell r="AJ36055">
            <v>8388</v>
          </cell>
        </row>
        <row r="36056">
          <cell r="AI36056">
            <v>36055</v>
          </cell>
          <cell r="AJ36056">
            <v>8388</v>
          </cell>
        </row>
        <row r="36057">
          <cell r="AI36057">
            <v>36056</v>
          </cell>
          <cell r="AJ36057">
            <v>8388</v>
          </cell>
        </row>
        <row r="36058">
          <cell r="AI36058">
            <v>36057</v>
          </cell>
          <cell r="AJ36058">
            <v>8388</v>
          </cell>
        </row>
        <row r="36059">
          <cell r="AI36059">
            <v>36058</v>
          </cell>
          <cell r="AJ36059">
            <v>8388</v>
          </cell>
        </row>
        <row r="36060">
          <cell r="AI36060">
            <v>36059</v>
          </cell>
          <cell r="AJ36060">
            <v>8388</v>
          </cell>
        </row>
        <row r="36061">
          <cell r="AI36061">
            <v>36060</v>
          </cell>
          <cell r="AJ36061">
            <v>8388</v>
          </cell>
        </row>
        <row r="36062">
          <cell r="AI36062">
            <v>36061</v>
          </cell>
          <cell r="AJ36062">
            <v>8388</v>
          </cell>
        </row>
        <row r="36063">
          <cell r="AI36063">
            <v>36062</v>
          </cell>
          <cell r="AJ36063">
            <v>8388</v>
          </cell>
        </row>
        <row r="36064">
          <cell r="AI36064">
            <v>36063</v>
          </cell>
          <cell r="AJ36064">
            <v>8388</v>
          </cell>
        </row>
        <row r="36065">
          <cell r="AI36065">
            <v>36064</v>
          </cell>
          <cell r="AJ36065">
            <v>8388</v>
          </cell>
        </row>
        <row r="36066">
          <cell r="AI36066">
            <v>36065</v>
          </cell>
          <cell r="AJ36066">
            <v>8388</v>
          </cell>
        </row>
        <row r="36067">
          <cell r="AI36067">
            <v>36066</v>
          </cell>
          <cell r="AJ36067">
            <v>8388</v>
          </cell>
        </row>
        <row r="36068">
          <cell r="AI36068">
            <v>36067</v>
          </cell>
          <cell r="AJ36068">
            <v>8388</v>
          </cell>
        </row>
        <row r="36069">
          <cell r="AI36069">
            <v>36068</v>
          </cell>
          <cell r="AJ36069">
            <v>8388</v>
          </cell>
        </row>
        <row r="36070">
          <cell r="AI36070">
            <v>36069</v>
          </cell>
          <cell r="AJ36070">
            <v>8388</v>
          </cell>
        </row>
        <row r="36071">
          <cell r="AI36071">
            <v>36070</v>
          </cell>
          <cell r="AJ36071">
            <v>8388</v>
          </cell>
        </row>
        <row r="36072">
          <cell r="AI36072">
            <v>36071</v>
          </cell>
          <cell r="AJ36072">
            <v>8387</v>
          </cell>
        </row>
        <row r="36073">
          <cell r="AI36073">
            <v>36072</v>
          </cell>
          <cell r="AJ36073">
            <v>8388</v>
          </cell>
        </row>
        <row r="36074">
          <cell r="AI36074">
            <v>36073</v>
          </cell>
          <cell r="AJ36074">
            <v>8388</v>
          </cell>
        </row>
        <row r="36075">
          <cell r="AI36075">
            <v>36074</v>
          </cell>
          <cell r="AJ36075">
            <v>8388</v>
          </cell>
        </row>
        <row r="36076">
          <cell r="AI36076">
            <v>36075</v>
          </cell>
          <cell r="AJ36076">
            <v>8388</v>
          </cell>
        </row>
        <row r="36077">
          <cell r="AI36077">
            <v>36076</v>
          </cell>
          <cell r="AJ36077">
            <v>8388</v>
          </cell>
        </row>
        <row r="36078">
          <cell r="AI36078">
            <v>36077</v>
          </cell>
          <cell r="AJ36078">
            <v>8388</v>
          </cell>
        </row>
        <row r="36079">
          <cell r="AI36079">
            <v>36078</v>
          </cell>
          <cell r="AJ36079">
            <v>8388</v>
          </cell>
        </row>
        <row r="36080">
          <cell r="AI36080">
            <v>36079</v>
          </cell>
          <cell r="AJ36080">
            <v>8387</v>
          </cell>
        </row>
        <row r="36081">
          <cell r="AI36081">
            <v>36080</v>
          </cell>
          <cell r="AJ36081">
            <v>8388</v>
          </cell>
        </row>
        <row r="36082">
          <cell r="AI36082">
            <v>36081</v>
          </cell>
          <cell r="AJ36082">
            <v>8388</v>
          </cell>
        </row>
        <row r="36083">
          <cell r="AI36083">
            <v>36082</v>
          </cell>
          <cell r="AJ36083">
            <v>8387</v>
          </cell>
        </row>
        <row r="36084">
          <cell r="AI36084">
            <v>36083</v>
          </cell>
          <cell r="AJ36084">
            <v>8388</v>
          </cell>
        </row>
        <row r="36085">
          <cell r="AI36085">
            <v>36084</v>
          </cell>
          <cell r="AJ36085">
            <v>8388</v>
          </cell>
        </row>
        <row r="36086">
          <cell r="AI36086">
            <v>36085</v>
          </cell>
          <cell r="AJ36086">
            <v>8388</v>
          </cell>
        </row>
        <row r="36087">
          <cell r="AI36087">
            <v>36086</v>
          </cell>
          <cell r="AJ36087">
            <v>8388</v>
          </cell>
        </row>
        <row r="36088">
          <cell r="AI36088">
            <v>36087</v>
          </cell>
          <cell r="AJ36088">
            <v>8388</v>
          </cell>
        </row>
        <row r="36089">
          <cell r="AI36089">
            <v>36088</v>
          </cell>
          <cell r="AJ36089">
            <v>8388</v>
          </cell>
        </row>
        <row r="36090">
          <cell r="AI36090">
            <v>36089</v>
          </cell>
          <cell r="AJ36090">
            <v>8388</v>
          </cell>
        </row>
        <row r="36091">
          <cell r="AI36091">
            <v>36090</v>
          </cell>
          <cell r="AJ36091">
            <v>8388</v>
          </cell>
        </row>
        <row r="36092">
          <cell r="AI36092">
            <v>36091</v>
          </cell>
          <cell r="AJ36092">
            <v>8388</v>
          </cell>
        </row>
        <row r="36093">
          <cell r="AI36093">
            <v>36092</v>
          </cell>
          <cell r="AJ36093">
            <v>8388</v>
          </cell>
        </row>
        <row r="36094">
          <cell r="AI36094">
            <v>36093</v>
          </cell>
          <cell r="AJ36094">
            <v>8388</v>
          </cell>
        </row>
        <row r="36095">
          <cell r="AI36095">
            <v>36094</v>
          </cell>
          <cell r="AJ36095">
            <v>8387</v>
          </cell>
        </row>
        <row r="36096">
          <cell r="AI36096">
            <v>36095</v>
          </cell>
          <cell r="AJ36096">
            <v>8388</v>
          </cell>
        </row>
        <row r="36097">
          <cell r="AI36097">
            <v>36096</v>
          </cell>
          <cell r="AJ36097">
            <v>8388</v>
          </cell>
        </row>
        <row r="36098">
          <cell r="AI36098">
            <v>36097</v>
          </cell>
          <cell r="AJ36098">
            <v>8388</v>
          </cell>
        </row>
        <row r="36099">
          <cell r="AI36099">
            <v>36098</v>
          </cell>
          <cell r="AJ36099">
            <v>8388</v>
          </cell>
        </row>
        <row r="36100">
          <cell r="AI36100">
            <v>36099</v>
          </cell>
          <cell r="AJ36100">
            <v>8388</v>
          </cell>
        </row>
        <row r="36101">
          <cell r="AI36101">
            <v>36100</v>
          </cell>
          <cell r="AJ36101">
            <v>8388</v>
          </cell>
        </row>
        <row r="36102">
          <cell r="AI36102">
            <v>36101</v>
          </cell>
          <cell r="AJ36102">
            <v>8388</v>
          </cell>
        </row>
        <row r="36103">
          <cell r="AI36103">
            <v>36102</v>
          </cell>
          <cell r="AJ36103">
            <v>8388</v>
          </cell>
        </row>
        <row r="36104">
          <cell r="AI36104">
            <v>36103</v>
          </cell>
          <cell r="AJ36104">
            <v>8388</v>
          </cell>
        </row>
        <row r="36105">
          <cell r="AI36105">
            <v>36104</v>
          </cell>
          <cell r="AJ36105">
            <v>8388</v>
          </cell>
        </row>
        <row r="36106">
          <cell r="AI36106">
            <v>36105</v>
          </cell>
          <cell r="AJ36106">
            <v>8388</v>
          </cell>
        </row>
        <row r="36107">
          <cell r="AI36107">
            <v>36106</v>
          </cell>
          <cell r="AJ36107">
            <v>8388</v>
          </cell>
        </row>
        <row r="36108">
          <cell r="AI36108">
            <v>36107</v>
          </cell>
          <cell r="AJ36108">
            <v>8388</v>
          </cell>
        </row>
        <row r="36109">
          <cell r="AI36109">
            <v>36108</v>
          </cell>
          <cell r="AJ36109">
            <v>8388</v>
          </cell>
        </row>
        <row r="36110">
          <cell r="AI36110">
            <v>36109</v>
          </cell>
          <cell r="AJ36110">
            <v>8388</v>
          </cell>
        </row>
        <row r="36111">
          <cell r="AI36111">
            <v>36110</v>
          </cell>
          <cell r="AJ36111">
            <v>8388</v>
          </cell>
        </row>
        <row r="36112">
          <cell r="AI36112">
            <v>36111</v>
          </cell>
          <cell r="AJ36112">
            <v>8388</v>
          </cell>
        </row>
        <row r="36113">
          <cell r="AI36113">
            <v>36112</v>
          </cell>
          <cell r="AJ36113">
            <v>8388</v>
          </cell>
        </row>
        <row r="36114">
          <cell r="AI36114">
            <v>36113</v>
          </cell>
          <cell r="AJ36114">
            <v>8388</v>
          </cell>
        </row>
        <row r="36115">
          <cell r="AI36115">
            <v>36114</v>
          </cell>
          <cell r="AJ36115">
            <v>8388</v>
          </cell>
        </row>
        <row r="36116">
          <cell r="AI36116">
            <v>36115</v>
          </cell>
          <cell r="AJ36116">
            <v>8388</v>
          </cell>
        </row>
        <row r="36117">
          <cell r="AI36117">
            <v>36116</v>
          </cell>
          <cell r="AJ36117">
            <v>8388</v>
          </cell>
        </row>
        <row r="36118">
          <cell r="AI36118">
            <v>36117</v>
          </cell>
          <cell r="AJ36118">
            <v>8388</v>
          </cell>
        </row>
        <row r="36119">
          <cell r="AI36119">
            <v>36118</v>
          </cell>
          <cell r="AJ36119">
            <v>8388</v>
          </cell>
        </row>
        <row r="36120">
          <cell r="AI36120">
            <v>36119</v>
          </cell>
          <cell r="AJ36120">
            <v>8388</v>
          </cell>
        </row>
        <row r="36121">
          <cell r="AI36121">
            <v>36120</v>
          </cell>
          <cell r="AJ36121">
            <v>8388</v>
          </cell>
        </row>
        <row r="36122">
          <cell r="AI36122">
            <v>36121</v>
          </cell>
          <cell r="AJ36122">
            <v>8388</v>
          </cell>
        </row>
        <row r="36123">
          <cell r="AI36123">
            <v>36122</v>
          </cell>
          <cell r="AJ36123">
            <v>8388</v>
          </cell>
        </row>
        <row r="36124">
          <cell r="AI36124">
            <v>36123</v>
          </cell>
          <cell r="AJ36124">
            <v>8388</v>
          </cell>
        </row>
        <row r="36125">
          <cell r="AI36125">
            <v>36124</v>
          </cell>
          <cell r="AJ36125">
            <v>8387</v>
          </cell>
        </row>
        <row r="36126">
          <cell r="AI36126">
            <v>36125</v>
          </cell>
          <cell r="AJ36126">
            <v>8388</v>
          </cell>
        </row>
        <row r="36127">
          <cell r="AI36127">
            <v>36126</v>
          </cell>
          <cell r="AJ36127">
            <v>8388</v>
          </cell>
        </row>
        <row r="36128">
          <cell r="AI36128">
            <v>36127</v>
          </cell>
          <cell r="AJ36128">
            <v>8388</v>
          </cell>
        </row>
        <row r="36129">
          <cell r="AI36129">
            <v>36128</v>
          </cell>
          <cell r="AJ36129">
            <v>8388</v>
          </cell>
        </row>
        <row r="36130">
          <cell r="AI36130">
            <v>36129</v>
          </cell>
          <cell r="AJ36130">
            <v>8388</v>
          </cell>
        </row>
        <row r="36131">
          <cell r="AI36131">
            <v>36130</v>
          </cell>
          <cell r="AJ36131">
            <v>8388</v>
          </cell>
        </row>
        <row r="36132">
          <cell r="AI36132">
            <v>36131</v>
          </cell>
          <cell r="AJ36132">
            <v>8388</v>
          </cell>
        </row>
        <row r="36133">
          <cell r="AI36133">
            <v>36132</v>
          </cell>
          <cell r="AJ36133">
            <v>8388</v>
          </cell>
        </row>
        <row r="36134">
          <cell r="AI36134">
            <v>36133</v>
          </cell>
          <cell r="AJ36134">
            <v>8388</v>
          </cell>
        </row>
        <row r="36135">
          <cell r="AI36135">
            <v>36134</v>
          </cell>
          <cell r="AJ36135">
            <v>8388</v>
          </cell>
        </row>
        <row r="36136">
          <cell r="AI36136">
            <v>36135</v>
          </cell>
          <cell r="AJ36136">
            <v>8387</v>
          </cell>
        </row>
        <row r="36137">
          <cell r="AI36137">
            <v>36136</v>
          </cell>
          <cell r="AJ36137">
            <v>8388</v>
          </cell>
        </row>
        <row r="36138">
          <cell r="AI36138">
            <v>36137</v>
          </cell>
          <cell r="AJ36138">
            <v>8388</v>
          </cell>
        </row>
        <row r="36139">
          <cell r="AI36139">
            <v>36138</v>
          </cell>
          <cell r="AJ36139">
            <v>8388</v>
          </cell>
        </row>
        <row r="36140">
          <cell r="AI36140">
            <v>36139</v>
          </cell>
          <cell r="AJ36140">
            <v>8388</v>
          </cell>
        </row>
        <row r="36141">
          <cell r="AI36141">
            <v>36140</v>
          </cell>
          <cell r="AJ36141">
            <v>8388</v>
          </cell>
        </row>
        <row r="36142">
          <cell r="AI36142">
            <v>36141</v>
          </cell>
          <cell r="AJ36142">
            <v>8388</v>
          </cell>
        </row>
        <row r="36143">
          <cell r="AI36143">
            <v>36142</v>
          </cell>
          <cell r="AJ36143">
            <v>8388</v>
          </cell>
        </row>
        <row r="36144">
          <cell r="AI36144">
            <v>36143</v>
          </cell>
          <cell r="AJ36144">
            <v>8388</v>
          </cell>
        </row>
        <row r="36145">
          <cell r="AI36145">
            <v>36144</v>
          </cell>
          <cell r="AJ36145">
            <v>8388</v>
          </cell>
        </row>
        <row r="36146">
          <cell r="AI36146">
            <v>36145</v>
          </cell>
          <cell r="AJ36146">
            <v>8388</v>
          </cell>
        </row>
        <row r="36147">
          <cell r="AI36147">
            <v>36146</v>
          </cell>
          <cell r="AJ36147">
            <v>8388</v>
          </cell>
        </row>
        <row r="36148">
          <cell r="AI36148">
            <v>36147</v>
          </cell>
          <cell r="AJ36148">
            <v>8388</v>
          </cell>
        </row>
        <row r="36149">
          <cell r="AI36149">
            <v>36148</v>
          </cell>
          <cell r="AJ36149">
            <v>8388</v>
          </cell>
        </row>
        <row r="36150">
          <cell r="AI36150">
            <v>36149</v>
          </cell>
          <cell r="AJ36150">
            <v>8388</v>
          </cell>
        </row>
        <row r="36151">
          <cell r="AI36151">
            <v>36150</v>
          </cell>
          <cell r="AJ36151">
            <v>8388</v>
          </cell>
        </row>
        <row r="36152">
          <cell r="AI36152">
            <v>36151</v>
          </cell>
          <cell r="AJ36152">
            <v>8387</v>
          </cell>
        </row>
        <row r="36153">
          <cell r="AI36153">
            <v>36152</v>
          </cell>
          <cell r="AJ36153">
            <v>8388</v>
          </cell>
        </row>
        <row r="36154">
          <cell r="AI36154">
            <v>36153</v>
          </cell>
          <cell r="AJ36154">
            <v>8388</v>
          </cell>
        </row>
        <row r="36155">
          <cell r="AI36155">
            <v>36154</v>
          </cell>
          <cell r="AJ36155">
            <v>8388</v>
          </cell>
        </row>
        <row r="36156">
          <cell r="AI36156">
            <v>36155</v>
          </cell>
          <cell r="AJ36156">
            <v>8388</v>
          </cell>
        </row>
        <row r="36157">
          <cell r="AI36157">
            <v>36156</v>
          </cell>
          <cell r="AJ36157">
            <v>8387</v>
          </cell>
        </row>
        <row r="36158">
          <cell r="AI36158">
            <v>36157</v>
          </cell>
          <cell r="AJ36158">
            <v>8387</v>
          </cell>
        </row>
        <row r="36159">
          <cell r="AI36159">
            <v>36158</v>
          </cell>
          <cell r="AJ36159">
            <v>8387</v>
          </cell>
        </row>
        <row r="36160">
          <cell r="AI36160">
            <v>36159</v>
          </cell>
          <cell r="AJ36160">
            <v>8388</v>
          </cell>
        </row>
        <row r="36161">
          <cell r="AI36161">
            <v>36160</v>
          </cell>
          <cell r="AJ36161">
            <v>8388</v>
          </cell>
        </row>
        <row r="36162">
          <cell r="AI36162">
            <v>36161</v>
          </cell>
          <cell r="AJ36162">
            <v>8388</v>
          </cell>
        </row>
        <row r="36163">
          <cell r="AI36163">
            <v>36162</v>
          </cell>
          <cell r="AJ36163">
            <v>8388</v>
          </cell>
        </row>
        <row r="36164">
          <cell r="AI36164">
            <v>36163</v>
          </cell>
          <cell r="AJ36164">
            <v>8388</v>
          </cell>
        </row>
        <row r="36165">
          <cell r="AI36165">
            <v>36164</v>
          </cell>
          <cell r="AJ36165">
            <v>8388</v>
          </cell>
        </row>
        <row r="36166">
          <cell r="AI36166">
            <v>36165</v>
          </cell>
          <cell r="AJ36166">
            <v>8388</v>
          </cell>
        </row>
        <row r="36167">
          <cell r="AI36167">
            <v>36166</v>
          </cell>
          <cell r="AJ36167">
            <v>8388</v>
          </cell>
        </row>
        <row r="36168">
          <cell r="AI36168">
            <v>36167</v>
          </cell>
          <cell r="AJ36168">
            <v>8387</v>
          </cell>
        </row>
        <row r="36169">
          <cell r="AI36169">
            <v>36168</v>
          </cell>
          <cell r="AJ36169">
            <v>8388</v>
          </cell>
        </row>
        <row r="36170">
          <cell r="AI36170">
            <v>36169</v>
          </cell>
          <cell r="AJ36170">
            <v>8388</v>
          </cell>
        </row>
        <row r="36171">
          <cell r="AI36171">
            <v>36170</v>
          </cell>
          <cell r="AJ36171">
            <v>8388</v>
          </cell>
        </row>
        <row r="36172">
          <cell r="AI36172">
            <v>36171</v>
          </cell>
          <cell r="AJ36172">
            <v>8388</v>
          </cell>
        </row>
        <row r="36173">
          <cell r="AI36173">
            <v>36172</v>
          </cell>
          <cell r="AJ36173">
            <v>8388</v>
          </cell>
        </row>
        <row r="36174">
          <cell r="AI36174">
            <v>36173</v>
          </cell>
          <cell r="AJ36174">
            <v>8388</v>
          </cell>
        </row>
        <row r="36175">
          <cell r="AI36175">
            <v>36174</v>
          </cell>
          <cell r="AJ36175">
            <v>8388</v>
          </cell>
        </row>
        <row r="36176">
          <cell r="AI36176">
            <v>36175</v>
          </cell>
          <cell r="AJ36176">
            <v>8388</v>
          </cell>
        </row>
        <row r="36177">
          <cell r="AI36177">
            <v>36176</v>
          </cell>
          <cell r="AJ36177">
            <v>8388</v>
          </cell>
        </row>
        <row r="36178">
          <cell r="AI36178">
            <v>36177</v>
          </cell>
          <cell r="AJ36178">
            <v>8388</v>
          </cell>
        </row>
        <row r="36179">
          <cell r="AI36179">
            <v>36178</v>
          </cell>
          <cell r="AJ36179">
            <v>8388</v>
          </cell>
        </row>
        <row r="36180">
          <cell r="AI36180">
            <v>36179</v>
          </cell>
          <cell r="AJ36180">
            <v>8388</v>
          </cell>
        </row>
        <row r="36181">
          <cell r="AI36181">
            <v>36180</v>
          </cell>
          <cell r="AJ36181">
            <v>8388</v>
          </cell>
        </row>
        <row r="36182">
          <cell r="AI36182">
            <v>36181</v>
          </cell>
          <cell r="AJ36182">
            <v>8388</v>
          </cell>
        </row>
        <row r="36183">
          <cell r="AI36183">
            <v>36182</v>
          </cell>
          <cell r="AJ36183">
            <v>8388</v>
          </cell>
        </row>
        <row r="36184">
          <cell r="AI36184">
            <v>36183</v>
          </cell>
          <cell r="AJ36184">
            <v>8388</v>
          </cell>
        </row>
        <row r="36185">
          <cell r="AI36185">
            <v>36184</v>
          </cell>
          <cell r="AJ36185">
            <v>8388</v>
          </cell>
        </row>
        <row r="36186">
          <cell r="AI36186">
            <v>36185</v>
          </cell>
          <cell r="AJ36186">
            <v>8388</v>
          </cell>
        </row>
        <row r="36187">
          <cell r="AI36187">
            <v>36186</v>
          </cell>
          <cell r="AJ36187">
            <v>8388</v>
          </cell>
        </row>
        <row r="36188">
          <cell r="AI36188">
            <v>36187</v>
          </cell>
          <cell r="AJ36188">
            <v>8388</v>
          </cell>
        </row>
        <row r="36189">
          <cell r="AI36189">
            <v>36188</v>
          </cell>
          <cell r="AJ36189">
            <v>8388</v>
          </cell>
        </row>
        <row r="36190">
          <cell r="AI36190">
            <v>36189</v>
          </cell>
          <cell r="AJ36190">
            <v>8388</v>
          </cell>
        </row>
        <row r="36191">
          <cell r="AI36191">
            <v>36190</v>
          </cell>
          <cell r="AJ36191">
            <v>8388</v>
          </cell>
        </row>
        <row r="36192">
          <cell r="AI36192">
            <v>36191</v>
          </cell>
          <cell r="AJ36192">
            <v>8388</v>
          </cell>
        </row>
        <row r="36193">
          <cell r="AI36193">
            <v>36192</v>
          </cell>
          <cell r="AJ36193">
            <v>8388</v>
          </cell>
        </row>
        <row r="36194">
          <cell r="AI36194">
            <v>36193</v>
          </cell>
          <cell r="AJ36194">
            <v>8388</v>
          </cell>
        </row>
        <row r="36195">
          <cell r="AI36195">
            <v>36194</v>
          </cell>
          <cell r="AJ36195">
            <v>8388</v>
          </cell>
        </row>
        <row r="36196">
          <cell r="AI36196">
            <v>36195</v>
          </cell>
          <cell r="AJ36196">
            <v>8387</v>
          </cell>
        </row>
        <row r="36197">
          <cell r="AI36197">
            <v>36196</v>
          </cell>
          <cell r="AJ36197">
            <v>8388</v>
          </cell>
        </row>
        <row r="36198">
          <cell r="AI36198">
            <v>36197</v>
          </cell>
          <cell r="AJ36198">
            <v>8387</v>
          </cell>
        </row>
        <row r="36199">
          <cell r="AI36199">
            <v>36198</v>
          </cell>
          <cell r="AJ36199">
            <v>8388</v>
          </cell>
        </row>
        <row r="36200">
          <cell r="AI36200">
            <v>36199</v>
          </cell>
          <cell r="AJ36200">
            <v>8388</v>
          </cell>
        </row>
        <row r="36201">
          <cell r="AI36201">
            <v>36200</v>
          </cell>
          <cell r="AJ36201">
            <v>8387</v>
          </cell>
        </row>
        <row r="36202">
          <cell r="AI36202">
            <v>36201</v>
          </cell>
          <cell r="AJ36202">
            <v>8388</v>
          </cell>
        </row>
        <row r="36203">
          <cell r="AI36203">
            <v>36202</v>
          </cell>
          <cell r="AJ36203">
            <v>8388</v>
          </cell>
        </row>
        <row r="36204">
          <cell r="AI36204">
            <v>36203</v>
          </cell>
          <cell r="AJ36204">
            <v>8388</v>
          </cell>
        </row>
        <row r="36205">
          <cell r="AI36205">
            <v>36204</v>
          </cell>
          <cell r="AJ36205">
            <v>8388</v>
          </cell>
        </row>
        <row r="36206">
          <cell r="AI36206">
            <v>36205</v>
          </cell>
          <cell r="AJ36206">
            <v>8388</v>
          </cell>
        </row>
        <row r="36207">
          <cell r="AI36207">
            <v>36206</v>
          </cell>
          <cell r="AJ36207">
            <v>8388</v>
          </cell>
        </row>
        <row r="36208">
          <cell r="AI36208">
            <v>36207</v>
          </cell>
          <cell r="AJ36208">
            <v>8388</v>
          </cell>
        </row>
        <row r="36209">
          <cell r="AI36209">
            <v>36208</v>
          </cell>
          <cell r="AJ36209">
            <v>8388</v>
          </cell>
        </row>
        <row r="36210">
          <cell r="AI36210">
            <v>36209</v>
          </cell>
          <cell r="AJ36210">
            <v>8388</v>
          </cell>
        </row>
        <row r="36211">
          <cell r="AI36211">
            <v>36210</v>
          </cell>
          <cell r="AJ36211">
            <v>8388</v>
          </cell>
        </row>
        <row r="36212">
          <cell r="AI36212">
            <v>36211</v>
          </cell>
          <cell r="AJ36212">
            <v>8388</v>
          </cell>
        </row>
        <row r="36213">
          <cell r="AI36213">
            <v>36212</v>
          </cell>
          <cell r="AJ36213">
            <v>8388</v>
          </cell>
        </row>
        <row r="36214">
          <cell r="AI36214">
            <v>36213</v>
          </cell>
          <cell r="AJ36214">
            <v>8388</v>
          </cell>
        </row>
        <row r="36215">
          <cell r="AI36215">
            <v>36214</v>
          </cell>
          <cell r="AJ36215">
            <v>8388</v>
          </cell>
        </row>
        <row r="36216">
          <cell r="AI36216">
            <v>36215</v>
          </cell>
          <cell r="AJ36216">
            <v>8388</v>
          </cell>
        </row>
        <row r="36217">
          <cell r="AI36217">
            <v>36216</v>
          </cell>
          <cell r="AJ36217">
            <v>8388</v>
          </cell>
        </row>
        <row r="36218">
          <cell r="AI36218">
            <v>36217</v>
          </cell>
          <cell r="AJ36218">
            <v>8388</v>
          </cell>
        </row>
        <row r="36219">
          <cell r="AI36219">
            <v>36218</v>
          </cell>
          <cell r="AJ36219">
            <v>8388</v>
          </cell>
        </row>
        <row r="36220">
          <cell r="AI36220">
            <v>36219</v>
          </cell>
          <cell r="AJ36220">
            <v>8388</v>
          </cell>
        </row>
        <row r="36221">
          <cell r="AI36221">
            <v>36220</v>
          </cell>
          <cell r="AJ36221">
            <v>8388</v>
          </cell>
        </row>
        <row r="36222">
          <cell r="AI36222">
            <v>36221</v>
          </cell>
          <cell r="AJ36222">
            <v>8388</v>
          </cell>
        </row>
        <row r="36223">
          <cell r="AI36223">
            <v>36222</v>
          </cell>
          <cell r="AJ36223">
            <v>8388</v>
          </cell>
        </row>
        <row r="36224">
          <cell r="AI36224">
            <v>36223</v>
          </cell>
          <cell r="AJ36224">
            <v>8388</v>
          </cell>
        </row>
        <row r="36225">
          <cell r="AI36225">
            <v>36224</v>
          </cell>
          <cell r="AJ36225">
            <v>8387</v>
          </cell>
        </row>
        <row r="36226">
          <cell r="AI36226">
            <v>36225</v>
          </cell>
          <cell r="AJ36226">
            <v>8388</v>
          </cell>
        </row>
        <row r="36227">
          <cell r="AI36227">
            <v>36226</v>
          </cell>
          <cell r="AJ36227">
            <v>8388</v>
          </cell>
        </row>
        <row r="36228">
          <cell r="AI36228">
            <v>36227</v>
          </cell>
          <cell r="AJ36228">
            <v>8388</v>
          </cell>
        </row>
        <row r="36229">
          <cell r="AI36229">
            <v>36228</v>
          </cell>
          <cell r="AJ36229">
            <v>8388</v>
          </cell>
        </row>
        <row r="36230">
          <cell r="AI36230">
            <v>36229</v>
          </cell>
          <cell r="AJ36230">
            <v>8388</v>
          </cell>
        </row>
        <row r="36231">
          <cell r="AI36231">
            <v>36230</v>
          </cell>
          <cell r="AJ36231">
            <v>8388</v>
          </cell>
        </row>
        <row r="36232">
          <cell r="AI36232">
            <v>36231</v>
          </cell>
          <cell r="AJ36232">
            <v>8388</v>
          </cell>
        </row>
        <row r="36233">
          <cell r="AI36233">
            <v>36232</v>
          </cell>
          <cell r="AJ36233">
            <v>8388</v>
          </cell>
        </row>
        <row r="36234">
          <cell r="AI36234">
            <v>36233</v>
          </cell>
          <cell r="AJ36234">
            <v>8388</v>
          </cell>
        </row>
        <row r="36235">
          <cell r="AI36235">
            <v>36234</v>
          </cell>
          <cell r="AJ36235">
            <v>8388</v>
          </cell>
        </row>
        <row r="36236">
          <cell r="AI36236">
            <v>36235</v>
          </cell>
          <cell r="AJ36236">
            <v>8388</v>
          </cell>
        </row>
        <row r="36237">
          <cell r="AI36237">
            <v>36236</v>
          </cell>
          <cell r="AJ36237">
            <v>8388</v>
          </cell>
        </row>
        <row r="36238">
          <cell r="AI36238">
            <v>36237</v>
          </cell>
          <cell r="AJ36238">
            <v>8388</v>
          </cell>
        </row>
        <row r="36239">
          <cell r="AI36239">
            <v>36238</v>
          </cell>
          <cell r="AJ36239">
            <v>8388</v>
          </cell>
        </row>
        <row r="36240">
          <cell r="AI36240">
            <v>36239</v>
          </cell>
          <cell r="AJ36240">
            <v>8388</v>
          </cell>
        </row>
        <row r="36241">
          <cell r="AI36241">
            <v>36240</v>
          </cell>
          <cell r="AJ36241">
            <v>8388</v>
          </cell>
        </row>
        <row r="36242">
          <cell r="AI36242">
            <v>36241</v>
          </cell>
          <cell r="AJ36242">
            <v>8388</v>
          </cell>
        </row>
        <row r="36243">
          <cell r="AI36243">
            <v>36242</v>
          </cell>
          <cell r="AJ36243">
            <v>8388</v>
          </cell>
        </row>
        <row r="36244">
          <cell r="AI36244">
            <v>36243</v>
          </cell>
          <cell r="AJ36244">
            <v>8388</v>
          </cell>
        </row>
        <row r="36245">
          <cell r="AI36245">
            <v>36244</v>
          </cell>
          <cell r="AJ36245">
            <v>8388</v>
          </cell>
        </row>
        <row r="36246">
          <cell r="AI36246">
            <v>36245</v>
          </cell>
          <cell r="AJ36246">
            <v>8388</v>
          </cell>
        </row>
        <row r="36247">
          <cell r="AI36247">
            <v>36246</v>
          </cell>
          <cell r="AJ36247">
            <v>8388</v>
          </cell>
        </row>
        <row r="36248">
          <cell r="AI36248">
            <v>36247</v>
          </cell>
          <cell r="AJ36248">
            <v>8388</v>
          </cell>
        </row>
        <row r="36249">
          <cell r="AI36249">
            <v>36248</v>
          </cell>
          <cell r="AJ36249">
            <v>8388</v>
          </cell>
        </row>
        <row r="36250">
          <cell r="AI36250">
            <v>36249</v>
          </cell>
          <cell r="AJ36250">
            <v>8388</v>
          </cell>
        </row>
        <row r="36251">
          <cell r="AI36251">
            <v>36250</v>
          </cell>
          <cell r="AJ36251">
            <v>8387</v>
          </cell>
        </row>
        <row r="36252">
          <cell r="AI36252">
            <v>36251</v>
          </cell>
          <cell r="AJ36252">
            <v>8388</v>
          </cell>
        </row>
        <row r="36253">
          <cell r="AI36253">
            <v>36252</v>
          </cell>
          <cell r="AJ36253">
            <v>8388</v>
          </cell>
        </row>
        <row r="36254">
          <cell r="AI36254">
            <v>36253</v>
          </cell>
          <cell r="AJ36254">
            <v>8388</v>
          </cell>
        </row>
        <row r="36255">
          <cell r="AI36255">
            <v>36254</v>
          </cell>
          <cell r="AJ36255">
            <v>8388</v>
          </cell>
        </row>
        <row r="36256">
          <cell r="AI36256">
            <v>36255</v>
          </cell>
          <cell r="AJ36256">
            <v>8388</v>
          </cell>
        </row>
        <row r="36257">
          <cell r="AI36257">
            <v>36256</v>
          </cell>
          <cell r="AJ36257">
            <v>8388</v>
          </cell>
        </row>
        <row r="36258">
          <cell r="AI36258">
            <v>36257</v>
          </cell>
          <cell r="AJ36258">
            <v>8388</v>
          </cell>
        </row>
        <row r="36259">
          <cell r="AI36259">
            <v>36258</v>
          </cell>
          <cell r="AJ36259">
            <v>8388</v>
          </cell>
        </row>
        <row r="36260">
          <cell r="AI36260">
            <v>36259</v>
          </cell>
          <cell r="AJ36260">
            <v>8388</v>
          </cell>
        </row>
        <row r="36261">
          <cell r="AI36261">
            <v>36260</v>
          </cell>
          <cell r="AJ36261">
            <v>8388</v>
          </cell>
        </row>
        <row r="36262">
          <cell r="AI36262">
            <v>36261</v>
          </cell>
          <cell r="AJ36262">
            <v>8388</v>
          </cell>
        </row>
        <row r="36263">
          <cell r="AI36263">
            <v>36262</v>
          </cell>
          <cell r="AJ36263">
            <v>8388</v>
          </cell>
        </row>
        <row r="36264">
          <cell r="AI36264">
            <v>36263</v>
          </cell>
          <cell r="AJ36264">
            <v>8388</v>
          </cell>
        </row>
        <row r="36265">
          <cell r="AI36265">
            <v>36264</v>
          </cell>
          <cell r="AJ36265">
            <v>8388</v>
          </cell>
        </row>
        <row r="36266">
          <cell r="AI36266">
            <v>36265</v>
          </cell>
          <cell r="AJ36266">
            <v>8387</v>
          </cell>
        </row>
        <row r="36267">
          <cell r="AI36267">
            <v>36266</v>
          </cell>
          <cell r="AJ36267">
            <v>8388</v>
          </cell>
        </row>
        <row r="36268">
          <cell r="AI36268">
            <v>36267</v>
          </cell>
          <cell r="AJ36268">
            <v>8388</v>
          </cell>
        </row>
        <row r="36269">
          <cell r="AI36269">
            <v>36268</v>
          </cell>
          <cell r="AJ36269">
            <v>8388</v>
          </cell>
        </row>
        <row r="36270">
          <cell r="AI36270">
            <v>36269</v>
          </cell>
          <cell r="AJ36270">
            <v>8388</v>
          </cell>
        </row>
        <row r="36271">
          <cell r="AI36271">
            <v>36270</v>
          </cell>
          <cell r="AJ36271">
            <v>8388</v>
          </cell>
        </row>
        <row r="36272">
          <cell r="AI36272">
            <v>36271</v>
          </cell>
          <cell r="AJ36272">
            <v>8388</v>
          </cell>
        </row>
        <row r="36273">
          <cell r="AI36273">
            <v>36272</v>
          </cell>
          <cell r="AJ36273">
            <v>8388</v>
          </cell>
        </row>
        <row r="36274">
          <cell r="AI36274">
            <v>36273</v>
          </cell>
          <cell r="AJ36274">
            <v>8388</v>
          </cell>
        </row>
        <row r="36275">
          <cell r="AI36275">
            <v>36274</v>
          </cell>
          <cell r="AJ36275">
            <v>8388</v>
          </cell>
        </row>
        <row r="36276">
          <cell r="AI36276">
            <v>36275</v>
          </cell>
          <cell r="AJ36276">
            <v>8388</v>
          </cell>
        </row>
        <row r="36277">
          <cell r="AI36277">
            <v>36276</v>
          </cell>
          <cell r="AJ36277">
            <v>8388</v>
          </cell>
        </row>
        <row r="36278">
          <cell r="AI36278">
            <v>36277</v>
          </cell>
          <cell r="AJ36278">
            <v>8388</v>
          </cell>
        </row>
        <row r="36279">
          <cell r="AI36279">
            <v>36278</v>
          </cell>
          <cell r="AJ36279">
            <v>8388</v>
          </cell>
        </row>
        <row r="36280">
          <cell r="AI36280">
            <v>36279</v>
          </cell>
          <cell r="AJ36280">
            <v>8388</v>
          </cell>
        </row>
        <row r="36281">
          <cell r="AI36281">
            <v>36280</v>
          </cell>
          <cell r="AJ36281">
            <v>8388</v>
          </cell>
        </row>
        <row r="36282">
          <cell r="AI36282">
            <v>36281</v>
          </cell>
          <cell r="AJ36282">
            <v>8388</v>
          </cell>
        </row>
        <row r="36283">
          <cell r="AI36283">
            <v>36282</v>
          </cell>
          <cell r="AJ36283">
            <v>8388</v>
          </cell>
        </row>
        <row r="36284">
          <cell r="AI36284">
            <v>36283</v>
          </cell>
          <cell r="AJ36284">
            <v>8388</v>
          </cell>
        </row>
        <row r="36285">
          <cell r="AI36285">
            <v>36284</v>
          </cell>
          <cell r="AJ36285">
            <v>8388</v>
          </cell>
        </row>
        <row r="36286">
          <cell r="AI36286">
            <v>36285</v>
          </cell>
          <cell r="AJ36286">
            <v>8387</v>
          </cell>
        </row>
        <row r="36287">
          <cell r="AI36287">
            <v>36286</v>
          </cell>
          <cell r="AJ36287">
            <v>8388</v>
          </cell>
        </row>
        <row r="36288">
          <cell r="AI36288">
            <v>36287</v>
          </cell>
          <cell r="AJ36288">
            <v>8388</v>
          </cell>
        </row>
        <row r="36289">
          <cell r="AI36289">
            <v>36288</v>
          </cell>
          <cell r="AJ36289">
            <v>8388</v>
          </cell>
        </row>
        <row r="36290">
          <cell r="AI36290">
            <v>36289</v>
          </cell>
          <cell r="AJ36290">
            <v>8388</v>
          </cell>
        </row>
        <row r="36291">
          <cell r="AI36291">
            <v>36290</v>
          </cell>
          <cell r="AJ36291">
            <v>8388</v>
          </cell>
        </row>
        <row r="36292">
          <cell r="AI36292">
            <v>36291</v>
          </cell>
          <cell r="AJ36292">
            <v>8388</v>
          </cell>
        </row>
        <row r="36293">
          <cell r="AI36293">
            <v>36292</v>
          </cell>
          <cell r="AJ36293">
            <v>8388</v>
          </cell>
        </row>
        <row r="36294">
          <cell r="AI36294">
            <v>36293</v>
          </cell>
          <cell r="AJ36294">
            <v>8387</v>
          </cell>
        </row>
        <row r="36295">
          <cell r="AI36295">
            <v>36294</v>
          </cell>
          <cell r="AJ36295">
            <v>8388</v>
          </cell>
        </row>
        <row r="36296">
          <cell r="AI36296">
            <v>36295</v>
          </cell>
          <cell r="AJ36296">
            <v>8388</v>
          </cell>
        </row>
        <row r="36297">
          <cell r="AI36297">
            <v>36296</v>
          </cell>
          <cell r="AJ36297">
            <v>8388</v>
          </cell>
        </row>
        <row r="36298">
          <cell r="AI36298">
            <v>36297</v>
          </cell>
          <cell r="AJ36298">
            <v>8388</v>
          </cell>
        </row>
        <row r="36299">
          <cell r="AI36299">
            <v>36298</v>
          </cell>
          <cell r="AJ36299">
            <v>8388</v>
          </cell>
        </row>
        <row r="36300">
          <cell r="AI36300">
            <v>36299</v>
          </cell>
          <cell r="AJ36300">
            <v>8388</v>
          </cell>
        </row>
        <row r="36301">
          <cell r="AI36301">
            <v>36300</v>
          </cell>
          <cell r="AJ36301">
            <v>8387</v>
          </cell>
        </row>
        <row r="36302">
          <cell r="AI36302">
            <v>36301</v>
          </cell>
          <cell r="AJ36302">
            <v>8388</v>
          </cell>
        </row>
        <row r="36303">
          <cell r="AI36303">
            <v>36302</v>
          </cell>
          <cell r="AJ36303">
            <v>8388</v>
          </cell>
        </row>
        <row r="36304">
          <cell r="AI36304">
            <v>36303</v>
          </cell>
          <cell r="AJ36304">
            <v>8388</v>
          </cell>
        </row>
        <row r="36305">
          <cell r="AI36305">
            <v>36304</v>
          </cell>
          <cell r="AJ36305">
            <v>8388</v>
          </cell>
        </row>
        <row r="36306">
          <cell r="AI36306">
            <v>36305</v>
          </cell>
          <cell r="AJ36306">
            <v>8388</v>
          </cell>
        </row>
        <row r="36307">
          <cell r="AI36307">
            <v>36306</v>
          </cell>
          <cell r="AJ36307">
            <v>8388</v>
          </cell>
        </row>
        <row r="36308">
          <cell r="AI36308">
            <v>36307</v>
          </cell>
          <cell r="AJ36308">
            <v>8388</v>
          </cell>
        </row>
        <row r="36309">
          <cell r="AI36309">
            <v>36308</v>
          </cell>
          <cell r="AJ36309">
            <v>8388</v>
          </cell>
        </row>
        <row r="36310">
          <cell r="AI36310">
            <v>36309</v>
          </cell>
          <cell r="AJ36310">
            <v>8388</v>
          </cell>
        </row>
        <row r="36311">
          <cell r="AI36311">
            <v>36310</v>
          </cell>
          <cell r="AJ36311">
            <v>8388</v>
          </cell>
        </row>
        <row r="36312">
          <cell r="AI36312">
            <v>36311</v>
          </cell>
          <cell r="AJ36312">
            <v>8388</v>
          </cell>
        </row>
        <row r="36313">
          <cell r="AI36313">
            <v>36312</v>
          </cell>
          <cell r="AJ36313">
            <v>8388</v>
          </cell>
        </row>
        <row r="36314">
          <cell r="AI36314">
            <v>36313</v>
          </cell>
          <cell r="AJ36314">
            <v>8388</v>
          </cell>
        </row>
        <row r="36315">
          <cell r="AI36315">
            <v>36314</v>
          </cell>
          <cell r="AJ36315">
            <v>8388</v>
          </cell>
        </row>
        <row r="36316">
          <cell r="AI36316">
            <v>36315</v>
          </cell>
          <cell r="AJ36316">
            <v>8388</v>
          </cell>
        </row>
        <row r="36317">
          <cell r="AI36317">
            <v>36316</v>
          </cell>
          <cell r="AJ36317">
            <v>8388</v>
          </cell>
        </row>
        <row r="36318">
          <cell r="AI36318">
            <v>36317</v>
          </cell>
          <cell r="AJ36318">
            <v>8388</v>
          </cell>
        </row>
        <row r="36319">
          <cell r="AI36319">
            <v>36318</v>
          </cell>
          <cell r="AJ36319">
            <v>8388</v>
          </cell>
        </row>
        <row r="36320">
          <cell r="AI36320">
            <v>36319</v>
          </cell>
          <cell r="AJ36320">
            <v>8388</v>
          </cell>
        </row>
        <row r="36321">
          <cell r="AI36321">
            <v>36320</v>
          </cell>
          <cell r="AJ36321">
            <v>8388</v>
          </cell>
        </row>
        <row r="36322">
          <cell r="AI36322">
            <v>36321</v>
          </cell>
          <cell r="AJ36322">
            <v>8388</v>
          </cell>
        </row>
        <row r="36323">
          <cell r="AI36323">
            <v>36322</v>
          </cell>
          <cell r="AJ36323">
            <v>8388</v>
          </cell>
        </row>
        <row r="36324">
          <cell r="AI36324">
            <v>36323</v>
          </cell>
          <cell r="AJ36324">
            <v>8388</v>
          </cell>
        </row>
        <row r="36325">
          <cell r="AI36325">
            <v>36324</v>
          </cell>
          <cell r="AJ36325">
            <v>8388</v>
          </cell>
        </row>
        <row r="36326">
          <cell r="AI36326">
            <v>36325</v>
          </cell>
          <cell r="AJ36326">
            <v>8388</v>
          </cell>
        </row>
        <row r="36327">
          <cell r="AI36327">
            <v>36326</v>
          </cell>
          <cell r="AJ36327">
            <v>8387</v>
          </cell>
        </row>
        <row r="36328">
          <cell r="AI36328">
            <v>36327</v>
          </cell>
          <cell r="AJ36328">
            <v>8388</v>
          </cell>
        </row>
        <row r="36329">
          <cell r="AI36329">
            <v>36328</v>
          </cell>
          <cell r="AJ36329">
            <v>8388</v>
          </cell>
        </row>
        <row r="36330">
          <cell r="AI36330">
            <v>36329</v>
          </cell>
          <cell r="AJ36330">
            <v>8387</v>
          </cell>
        </row>
        <row r="36331">
          <cell r="AI36331">
            <v>36330</v>
          </cell>
          <cell r="AJ36331">
            <v>8388</v>
          </cell>
        </row>
        <row r="36332">
          <cell r="AI36332">
            <v>36331</v>
          </cell>
          <cell r="AJ36332">
            <v>8388</v>
          </cell>
        </row>
        <row r="36333">
          <cell r="AI36333">
            <v>36332</v>
          </cell>
          <cell r="AJ36333">
            <v>8387</v>
          </cell>
        </row>
        <row r="36334">
          <cell r="AI36334">
            <v>36333</v>
          </cell>
          <cell r="AJ36334">
            <v>8388</v>
          </cell>
        </row>
        <row r="36335">
          <cell r="AI36335">
            <v>36334</v>
          </cell>
          <cell r="AJ36335">
            <v>8388</v>
          </cell>
        </row>
        <row r="36336">
          <cell r="AI36336">
            <v>36335</v>
          </cell>
          <cell r="AJ36336">
            <v>8388</v>
          </cell>
        </row>
        <row r="36337">
          <cell r="AI36337">
            <v>36336</v>
          </cell>
          <cell r="AJ36337">
            <v>8388</v>
          </cell>
        </row>
        <row r="36338">
          <cell r="AI36338">
            <v>36337</v>
          </cell>
          <cell r="AJ36338">
            <v>8388</v>
          </cell>
        </row>
        <row r="36339">
          <cell r="AI36339">
            <v>36338</v>
          </cell>
          <cell r="AJ36339">
            <v>8388</v>
          </cell>
        </row>
        <row r="36340">
          <cell r="AI36340">
            <v>36339</v>
          </cell>
          <cell r="AJ36340">
            <v>8388</v>
          </cell>
        </row>
        <row r="36341">
          <cell r="AI36341">
            <v>36340</v>
          </cell>
          <cell r="AJ36341">
            <v>8388</v>
          </cell>
        </row>
        <row r="36342">
          <cell r="AI36342">
            <v>36341</v>
          </cell>
          <cell r="AJ36342">
            <v>8388</v>
          </cell>
        </row>
        <row r="36343">
          <cell r="AI36343">
            <v>36342</v>
          </cell>
          <cell r="AJ36343">
            <v>8388</v>
          </cell>
        </row>
        <row r="36344">
          <cell r="AI36344">
            <v>36343</v>
          </cell>
          <cell r="AJ36344">
            <v>8387</v>
          </cell>
        </row>
        <row r="36345">
          <cell r="AI36345">
            <v>36344</v>
          </cell>
          <cell r="AJ36345">
            <v>8388</v>
          </cell>
        </row>
        <row r="36346">
          <cell r="AI36346">
            <v>36345</v>
          </cell>
          <cell r="AJ36346">
            <v>8388</v>
          </cell>
        </row>
        <row r="36347">
          <cell r="AI36347">
            <v>36346</v>
          </cell>
          <cell r="AJ36347">
            <v>8387</v>
          </cell>
        </row>
        <row r="36348">
          <cell r="AI36348">
            <v>36347</v>
          </cell>
          <cell r="AJ36348">
            <v>8388</v>
          </cell>
        </row>
        <row r="36349">
          <cell r="AI36349">
            <v>36348</v>
          </cell>
          <cell r="AJ36349">
            <v>8388</v>
          </cell>
        </row>
        <row r="36350">
          <cell r="AI36350">
            <v>36349</v>
          </cell>
          <cell r="AJ36350">
            <v>8388</v>
          </cell>
        </row>
        <row r="36351">
          <cell r="AI36351">
            <v>36350</v>
          </cell>
          <cell r="AJ36351">
            <v>8388</v>
          </cell>
        </row>
        <row r="36352">
          <cell r="AI36352">
            <v>36351</v>
          </cell>
          <cell r="AJ36352">
            <v>8387</v>
          </cell>
        </row>
        <row r="36353">
          <cell r="AI36353">
            <v>36352</v>
          </cell>
          <cell r="AJ36353">
            <v>8387</v>
          </cell>
        </row>
        <row r="36354">
          <cell r="AI36354">
            <v>36353</v>
          </cell>
          <cell r="AJ36354">
            <v>8388</v>
          </cell>
        </row>
        <row r="36355">
          <cell r="AI36355">
            <v>36354</v>
          </cell>
          <cell r="AJ36355">
            <v>8388</v>
          </cell>
        </row>
        <row r="36356">
          <cell r="AI36356">
            <v>36355</v>
          </cell>
          <cell r="AJ36356">
            <v>8388</v>
          </cell>
        </row>
        <row r="36357">
          <cell r="AI36357">
            <v>36356</v>
          </cell>
          <cell r="AJ36357">
            <v>8388</v>
          </cell>
        </row>
        <row r="36358">
          <cell r="AI36358">
            <v>36357</v>
          </cell>
          <cell r="AJ36358">
            <v>8388</v>
          </cell>
        </row>
        <row r="36359">
          <cell r="AI36359">
            <v>36358</v>
          </cell>
          <cell r="AJ36359">
            <v>8387</v>
          </cell>
        </row>
        <row r="36360">
          <cell r="AI36360">
            <v>36359</v>
          </cell>
          <cell r="AJ36360">
            <v>8388</v>
          </cell>
        </row>
        <row r="36361">
          <cell r="AI36361">
            <v>36360</v>
          </cell>
          <cell r="AJ36361">
            <v>8388</v>
          </cell>
        </row>
        <row r="36362">
          <cell r="AI36362">
            <v>36361</v>
          </cell>
          <cell r="AJ36362">
            <v>8388</v>
          </cell>
        </row>
        <row r="36363">
          <cell r="AI36363">
            <v>36362</v>
          </cell>
          <cell r="AJ36363">
            <v>8388</v>
          </cell>
        </row>
        <row r="36364">
          <cell r="AI36364">
            <v>36363</v>
          </cell>
          <cell r="AJ36364">
            <v>8388</v>
          </cell>
        </row>
        <row r="36365">
          <cell r="AI36365">
            <v>36364</v>
          </cell>
          <cell r="AJ36365">
            <v>8388</v>
          </cell>
        </row>
        <row r="36366">
          <cell r="AI36366">
            <v>36365</v>
          </cell>
          <cell r="AJ36366">
            <v>8387</v>
          </cell>
        </row>
        <row r="36367">
          <cell r="AI36367">
            <v>36366</v>
          </cell>
          <cell r="AJ36367">
            <v>8387</v>
          </cell>
        </row>
        <row r="36368">
          <cell r="AI36368">
            <v>36367</v>
          </cell>
          <cell r="AJ36368">
            <v>8388</v>
          </cell>
        </row>
        <row r="36369">
          <cell r="AI36369">
            <v>36368</v>
          </cell>
          <cell r="AJ36369">
            <v>8387</v>
          </cell>
        </row>
        <row r="36370">
          <cell r="AI36370">
            <v>36369</v>
          </cell>
          <cell r="AJ36370">
            <v>8388</v>
          </cell>
        </row>
        <row r="36371">
          <cell r="AI36371">
            <v>36370</v>
          </cell>
          <cell r="AJ36371">
            <v>8388</v>
          </cell>
        </row>
        <row r="36372">
          <cell r="AI36372">
            <v>36371</v>
          </cell>
          <cell r="AJ36372">
            <v>8387</v>
          </cell>
        </row>
        <row r="36373">
          <cell r="AI36373">
            <v>36372</v>
          </cell>
          <cell r="AJ36373">
            <v>8388</v>
          </cell>
        </row>
        <row r="36374">
          <cell r="AI36374">
            <v>36373</v>
          </cell>
          <cell r="AJ36374">
            <v>8388</v>
          </cell>
        </row>
        <row r="36375">
          <cell r="AI36375">
            <v>36374</v>
          </cell>
          <cell r="AJ36375">
            <v>8388</v>
          </cell>
        </row>
        <row r="36376">
          <cell r="AI36376">
            <v>36375</v>
          </cell>
          <cell r="AJ36376">
            <v>8387</v>
          </cell>
        </row>
        <row r="36377">
          <cell r="AI36377">
            <v>36376</v>
          </cell>
          <cell r="AJ36377">
            <v>8387</v>
          </cell>
        </row>
        <row r="36378">
          <cell r="AI36378">
            <v>36377</v>
          </cell>
          <cell r="AJ36378">
            <v>8387</v>
          </cell>
        </row>
        <row r="36379">
          <cell r="AI36379">
            <v>36378</v>
          </cell>
          <cell r="AJ36379">
            <v>8388</v>
          </cell>
        </row>
        <row r="36380">
          <cell r="AI36380">
            <v>36379</v>
          </cell>
          <cell r="AJ36380">
            <v>8388</v>
          </cell>
        </row>
        <row r="36381">
          <cell r="AI36381">
            <v>36380</v>
          </cell>
          <cell r="AJ36381">
            <v>8388</v>
          </cell>
        </row>
        <row r="36382">
          <cell r="AI36382">
            <v>36381</v>
          </cell>
          <cell r="AJ36382">
            <v>8387</v>
          </cell>
        </row>
        <row r="36383">
          <cell r="AI36383">
            <v>36382</v>
          </cell>
          <cell r="AJ36383">
            <v>8388</v>
          </cell>
        </row>
        <row r="36384">
          <cell r="AI36384">
            <v>36383</v>
          </cell>
          <cell r="AJ36384">
            <v>8388</v>
          </cell>
        </row>
        <row r="36385">
          <cell r="AI36385">
            <v>36384</v>
          </cell>
          <cell r="AJ36385">
            <v>8387</v>
          </cell>
        </row>
        <row r="36386">
          <cell r="AI36386">
            <v>36385</v>
          </cell>
          <cell r="AJ36386">
            <v>8388</v>
          </cell>
        </row>
        <row r="36387">
          <cell r="AI36387">
            <v>36386</v>
          </cell>
          <cell r="AJ36387">
            <v>8388</v>
          </cell>
        </row>
        <row r="36388">
          <cell r="AI36388">
            <v>36387</v>
          </cell>
          <cell r="AJ36388">
            <v>8388</v>
          </cell>
        </row>
        <row r="36389">
          <cell r="AI36389">
            <v>36388</v>
          </cell>
          <cell r="AJ36389">
            <v>8388</v>
          </cell>
        </row>
        <row r="36390">
          <cell r="AI36390">
            <v>36389</v>
          </cell>
          <cell r="AJ36390">
            <v>8388</v>
          </cell>
        </row>
        <row r="36391">
          <cell r="AI36391">
            <v>36390</v>
          </cell>
          <cell r="AJ36391">
            <v>8388</v>
          </cell>
        </row>
        <row r="36392">
          <cell r="AI36392">
            <v>36391</v>
          </cell>
          <cell r="AJ36392">
            <v>8388</v>
          </cell>
        </row>
        <row r="36393">
          <cell r="AI36393">
            <v>36392</v>
          </cell>
          <cell r="AJ36393">
            <v>8388</v>
          </cell>
        </row>
        <row r="36394">
          <cell r="AI36394">
            <v>36393</v>
          </cell>
          <cell r="AJ36394">
            <v>8388</v>
          </cell>
        </row>
        <row r="36395">
          <cell r="AI36395">
            <v>36394</v>
          </cell>
          <cell r="AJ36395">
            <v>8388</v>
          </cell>
        </row>
        <row r="36396">
          <cell r="AI36396">
            <v>36395</v>
          </cell>
          <cell r="AJ36396">
            <v>8388</v>
          </cell>
        </row>
        <row r="36397">
          <cell r="AI36397">
            <v>36396</v>
          </cell>
          <cell r="AJ36397">
            <v>8388</v>
          </cell>
        </row>
        <row r="36398">
          <cell r="AI36398">
            <v>36397</v>
          </cell>
          <cell r="AJ36398">
            <v>8388</v>
          </cell>
        </row>
        <row r="36399">
          <cell r="AI36399">
            <v>36398</v>
          </cell>
          <cell r="AJ36399">
            <v>8388</v>
          </cell>
        </row>
        <row r="36400">
          <cell r="AI36400">
            <v>36399</v>
          </cell>
          <cell r="AJ36400">
            <v>8388</v>
          </cell>
        </row>
        <row r="36401">
          <cell r="AI36401">
            <v>36400</v>
          </cell>
          <cell r="AJ36401">
            <v>8387</v>
          </cell>
        </row>
        <row r="36402">
          <cell r="AI36402">
            <v>36401</v>
          </cell>
          <cell r="AJ36402">
            <v>8388</v>
          </cell>
        </row>
        <row r="36403">
          <cell r="AI36403">
            <v>36402</v>
          </cell>
          <cell r="AJ36403">
            <v>8388</v>
          </cell>
        </row>
        <row r="36404">
          <cell r="AI36404">
            <v>36403</v>
          </cell>
          <cell r="AJ36404">
            <v>8388</v>
          </cell>
        </row>
        <row r="36405">
          <cell r="AI36405">
            <v>36404</v>
          </cell>
          <cell r="AJ36405">
            <v>8388</v>
          </cell>
        </row>
        <row r="36406">
          <cell r="AI36406">
            <v>36405</v>
          </cell>
          <cell r="AJ36406">
            <v>8388</v>
          </cell>
        </row>
        <row r="36407">
          <cell r="AI36407">
            <v>36406</v>
          </cell>
          <cell r="AJ36407">
            <v>8387</v>
          </cell>
        </row>
        <row r="36408">
          <cell r="AI36408">
            <v>36407</v>
          </cell>
          <cell r="AJ36408">
            <v>8387</v>
          </cell>
        </row>
        <row r="36409">
          <cell r="AI36409">
            <v>36408</v>
          </cell>
          <cell r="AJ36409">
            <v>8388</v>
          </cell>
        </row>
        <row r="36410">
          <cell r="AI36410">
            <v>36409</v>
          </cell>
          <cell r="AJ36410">
            <v>8388</v>
          </cell>
        </row>
        <row r="36411">
          <cell r="AI36411">
            <v>36410</v>
          </cell>
          <cell r="AJ36411">
            <v>8388</v>
          </cell>
        </row>
        <row r="36412">
          <cell r="AI36412">
            <v>36411</v>
          </cell>
          <cell r="AJ36412">
            <v>8388</v>
          </cell>
        </row>
        <row r="36413">
          <cell r="AI36413">
            <v>36412</v>
          </cell>
          <cell r="AJ36413">
            <v>8388</v>
          </cell>
        </row>
        <row r="36414">
          <cell r="AI36414">
            <v>36413</v>
          </cell>
          <cell r="AJ36414">
            <v>8388</v>
          </cell>
        </row>
        <row r="36415">
          <cell r="AI36415">
            <v>36414</v>
          </cell>
          <cell r="AJ36415">
            <v>8388</v>
          </cell>
        </row>
        <row r="36416">
          <cell r="AI36416">
            <v>36415</v>
          </cell>
          <cell r="AJ36416">
            <v>8388</v>
          </cell>
        </row>
        <row r="36417">
          <cell r="AI36417">
            <v>36416</v>
          </cell>
          <cell r="AJ36417">
            <v>8388</v>
          </cell>
        </row>
        <row r="36418">
          <cell r="AI36418">
            <v>36417</v>
          </cell>
          <cell r="AJ36418">
            <v>8388</v>
          </cell>
        </row>
        <row r="36419">
          <cell r="AI36419">
            <v>36418</v>
          </cell>
          <cell r="AJ36419">
            <v>8387</v>
          </cell>
        </row>
        <row r="36420">
          <cell r="AI36420">
            <v>36419</v>
          </cell>
          <cell r="AJ36420">
            <v>8387</v>
          </cell>
        </row>
        <row r="36421">
          <cell r="AI36421">
            <v>36420</v>
          </cell>
          <cell r="AJ36421">
            <v>8388</v>
          </cell>
        </row>
        <row r="36422">
          <cell r="AI36422">
            <v>36421</v>
          </cell>
          <cell r="AJ36422">
            <v>8388</v>
          </cell>
        </row>
        <row r="36423">
          <cell r="AI36423">
            <v>36422</v>
          </cell>
          <cell r="AJ36423">
            <v>8388</v>
          </cell>
        </row>
        <row r="36424">
          <cell r="AI36424">
            <v>36423</v>
          </cell>
          <cell r="AJ36424">
            <v>8388</v>
          </cell>
        </row>
        <row r="36425">
          <cell r="AI36425">
            <v>36424</v>
          </cell>
          <cell r="AJ36425">
            <v>8388</v>
          </cell>
        </row>
        <row r="36426">
          <cell r="AI36426">
            <v>36425</v>
          </cell>
          <cell r="AJ36426">
            <v>8388</v>
          </cell>
        </row>
        <row r="36427">
          <cell r="AI36427">
            <v>36426</v>
          </cell>
          <cell r="AJ36427">
            <v>8388</v>
          </cell>
        </row>
        <row r="36428">
          <cell r="AI36428">
            <v>36427</v>
          </cell>
          <cell r="AJ36428">
            <v>8388</v>
          </cell>
        </row>
        <row r="36429">
          <cell r="AI36429">
            <v>36428</v>
          </cell>
          <cell r="AJ36429">
            <v>8388</v>
          </cell>
        </row>
        <row r="36430">
          <cell r="AI36430">
            <v>36429</v>
          </cell>
          <cell r="AJ36430">
            <v>8388</v>
          </cell>
        </row>
        <row r="36431">
          <cell r="AI36431">
            <v>36430</v>
          </cell>
          <cell r="AJ36431">
            <v>8388</v>
          </cell>
        </row>
        <row r="36432">
          <cell r="AI36432">
            <v>36431</v>
          </cell>
          <cell r="AJ36432">
            <v>8388</v>
          </cell>
        </row>
        <row r="36433">
          <cell r="AI36433">
            <v>36432</v>
          </cell>
          <cell r="AJ36433">
            <v>8387</v>
          </cell>
        </row>
        <row r="36434">
          <cell r="AI36434">
            <v>36433</v>
          </cell>
          <cell r="AJ36434">
            <v>8387</v>
          </cell>
        </row>
        <row r="36435">
          <cell r="AI36435">
            <v>36434</v>
          </cell>
          <cell r="AJ36435">
            <v>8388</v>
          </cell>
        </row>
        <row r="36436">
          <cell r="AI36436">
            <v>36435</v>
          </cell>
          <cell r="AJ36436">
            <v>8387</v>
          </cell>
        </row>
        <row r="36437">
          <cell r="AI36437">
            <v>36436</v>
          </cell>
          <cell r="AJ36437">
            <v>8388</v>
          </cell>
        </row>
        <row r="36438">
          <cell r="AI36438">
            <v>36437</v>
          </cell>
          <cell r="AJ36438">
            <v>8388</v>
          </cell>
        </row>
        <row r="36439">
          <cell r="AI36439">
            <v>36438</v>
          </cell>
          <cell r="AJ36439">
            <v>8388</v>
          </cell>
        </row>
        <row r="36440">
          <cell r="AI36440">
            <v>36439</v>
          </cell>
          <cell r="AJ36440">
            <v>8388</v>
          </cell>
        </row>
        <row r="36441">
          <cell r="AI36441">
            <v>36440</v>
          </cell>
          <cell r="AJ36441">
            <v>8387</v>
          </cell>
        </row>
        <row r="36442">
          <cell r="AI36442">
            <v>36441</v>
          </cell>
          <cell r="AJ36442">
            <v>8388</v>
          </cell>
        </row>
        <row r="36443">
          <cell r="AI36443">
            <v>36442</v>
          </cell>
          <cell r="AJ36443">
            <v>8388</v>
          </cell>
        </row>
        <row r="36444">
          <cell r="AI36444">
            <v>36443</v>
          </cell>
          <cell r="AJ36444">
            <v>8388</v>
          </cell>
        </row>
        <row r="36445">
          <cell r="AI36445">
            <v>36444</v>
          </cell>
          <cell r="AJ36445">
            <v>8388</v>
          </cell>
        </row>
        <row r="36446">
          <cell r="AI36446">
            <v>36445</v>
          </cell>
          <cell r="AJ36446">
            <v>8388</v>
          </cell>
        </row>
        <row r="36447">
          <cell r="AI36447">
            <v>36446</v>
          </cell>
          <cell r="AJ36447">
            <v>8388</v>
          </cell>
        </row>
        <row r="36448">
          <cell r="AI36448">
            <v>36447</v>
          </cell>
          <cell r="AJ36448">
            <v>8388</v>
          </cell>
        </row>
        <row r="36449">
          <cell r="AI36449">
            <v>36448</v>
          </cell>
          <cell r="AJ36449">
            <v>8388</v>
          </cell>
        </row>
        <row r="36450">
          <cell r="AI36450">
            <v>36449</v>
          </cell>
          <cell r="AJ36450">
            <v>8388</v>
          </cell>
        </row>
        <row r="36451">
          <cell r="AI36451">
            <v>36450</v>
          </cell>
          <cell r="AJ36451">
            <v>8388</v>
          </cell>
        </row>
        <row r="36452">
          <cell r="AI36452">
            <v>36451</v>
          </cell>
          <cell r="AJ36452">
            <v>8388</v>
          </cell>
        </row>
        <row r="36453">
          <cell r="AI36453">
            <v>36452</v>
          </cell>
          <cell r="AJ36453">
            <v>8388</v>
          </cell>
        </row>
        <row r="36454">
          <cell r="AI36454">
            <v>36453</v>
          </cell>
          <cell r="AJ36454">
            <v>8387</v>
          </cell>
        </row>
        <row r="36455">
          <cell r="AI36455">
            <v>36454</v>
          </cell>
          <cell r="AJ36455">
            <v>8388</v>
          </cell>
        </row>
        <row r="36456">
          <cell r="AI36456">
            <v>36455</v>
          </cell>
          <cell r="AJ36456">
            <v>8388</v>
          </cell>
        </row>
        <row r="36457">
          <cell r="AI36457">
            <v>36456</v>
          </cell>
          <cell r="AJ36457">
            <v>8388</v>
          </cell>
        </row>
        <row r="36458">
          <cell r="AI36458">
            <v>36457</v>
          </cell>
          <cell r="AJ36458">
            <v>8388</v>
          </cell>
        </row>
        <row r="36459">
          <cell r="AI36459">
            <v>36458</v>
          </cell>
          <cell r="AJ36459">
            <v>8388</v>
          </cell>
        </row>
        <row r="36460">
          <cell r="AI36460">
            <v>36459</v>
          </cell>
          <cell r="AJ36460">
            <v>8388</v>
          </cell>
        </row>
        <row r="36461">
          <cell r="AI36461">
            <v>36460</v>
          </cell>
          <cell r="AJ36461">
            <v>8387</v>
          </cell>
        </row>
        <row r="36462">
          <cell r="AI36462">
            <v>36461</v>
          </cell>
          <cell r="AJ36462">
            <v>8387</v>
          </cell>
        </row>
        <row r="36463">
          <cell r="AI36463">
            <v>36462</v>
          </cell>
          <cell r="AJ36463">
            <v>8387</v>
          </cell>
        </row>
        <row r="36464">
          <cell r="AI36464">
            <v>36463</v>
          </cell>
          <cell r="AJ36464">
            <v>8388</v>
          </cell>
        </row>
        <row r="36465">
          <cell r="AI36465">
            <v>36464</v>
          </cell>
          <cell r="AJ36465">
            <v>8388</v>
          </cell>
        </row>
        <row r="36466">
          <cell r="AI36466">
            <v>36465</v>
          </cell>
          <cell r="AJ36466">
            <v>8387</v>
          </cell>
        </row>
        <row r="36467">
          <cell r="AI36467">
            <v>36466</v>
          </cell>
          <cell r="AJ36467">
            <v>8387</v>
          </cell>
        </row>
        <row r="36468">
          <cell r="AI36468">
            <v>36467</v>
          </cell>
          <cell r="AJ36468">
            <v>8387</v>
          </cell>
        </row>
        <row r="36469">
          <cell r="AI36469">
            <v>36468</v>
          </cell>
          <cell r="AJ36469">
            <v>8388</v>
          </cell>
        </row>
        <row r="36470">
          <cell r="AI36470">
            <v>36469</v>
          </cell>
          <cell r="AJ36470">
            <v>8387</v>
          </cell>
        </row>
        <row r="36471">
          <cell r="AI36471">
            <v>36470</v>
          </cell>
          <cell r="AJ36471">
            <v>8388</v>
          </cell>
        </row>
        <row r="36472">
          <cell r="AI36472">
            <v>36471</v>
          </cell>
          <cell r="AJ36472">
            <v>8388</v>
          </cell>
        </row>
        <row r="36473">
          <cell r="AI36473">
            <v>36472</v>
          </cell>
          <cell r="AJ36473">
            <v>8387</v>
          </cell>
        </row>
        <row r="36474">
          <cell r="AI36474">
            <v>36473</v>
          </cell>
          <cell r="AJ36474">
            <v>8388</v>
          </cell>
        </row>
        <row r="36475">
          <cell r="AI36475">
            <v>36474</v>
          </cell>
          <cell r="AJ36475">
            <v>8388</v>
          </cell>
        </row>
        <row r="36476">
          <cell r="AI36476">
            <v>36475</v>
          </cell>
          <cell r="AJ36476">
            <v>8387</v>
          </cell>
        </row>
        <row r="36477">
          <cell r="AI36477">
            <v>36476</v>
          </cell>
          <cell r="AJ36477">
            <v>8388</v>
          </cell>
        </row>
        <row r="36478">
          <cell r="AI36478">
            <v>36477</v>
          </cell>
          <cell r="AJ36478">
            <v>8388</v>
          </cell>
        </row>
        <row r="36479">
          <cell r="AI36479">
            <v>36478</v>
          </cell>
          <cell r="AJ36479">
            <v>8388</v>
          </cell>
        </row>
        <row r="36480">
          <cell r="AI36480">
            <v>36479</v>
          </cell>
          <cell r="AJ36480">
            <v>8388</v>
          </cell>
        </row>
        <row r="36481">
          <cell r="AI36481">
            <v>36480</v>
          </cell>
          <cell r="AJ36481">
            <v>8388</v>
          </cell>
        </row>
        <row r="36482">
          <cell r="AI36482">
            <v>36481</v>
          </cell>
          <cell r="AJ36482">
            <v>8388</v>
          </cell>
        </row>
        <row r="36483">
          <cell r="AI36483">
            <v>36482</v>
          </cell>
          <cell r="AJ36483">
            <v>8388</v>
          </cell>
        </row>
        <row r="36484">
          <cell r="AI36484">
            <v>36483</v>
          </cell>
          <cell r="AJ36484">
            <v>8387</v>
          </cell>
        </row>
        <row r="36485">
          <cell r="AI36485">
            <v>36484</v>
          </cell>
          <cell r="AJ36485">
            <v>8388</v>
          </cell>
        </row>
        <row r="36486">
          <cell r="AI36486">
            <v>36485</v>
          </cell>
          <cell r="AJ36486">
            <v>8388</v>
          </cell>
        </row>
        <row r="36487">
          <cell r="AI36487">
            <v>36486</v>
          </cell>
          <cell r="AJ36487">
            <v>8388</v>
          </cell>
        </row>
        <row r="36488">
          <cell r="AI36488">
            <v>36487</v>
          </cell>
          <cell r="AJ36488">
            <v>8387</v>
          </cell>
        </row>
        <row r="36489">
          <cell r="AI36489">
            <v>36488</v>
          </cell>
          <cell r="AJ36489">
            <v>8388</v>
          </cell>
        </row>
        <row r="36490">
          <cell r="AI36490">
            <v>36489</v>
          </cell>
          <cell r="AJ36490">
            <v>8387</v>
          </cell>
        </row>
        <row r="36491">
          <cell r="AI36491">
            <v>36490</v>
          </cell>
          <cell r="AJ36491">
            <v>8388</v>
          </cell>
        </row>
        <row r="36492">
          <cell r="AI36492">
            <v>36491</v>
          </cell>
          <cell r="AJ36492">
            <v>8388</v>
          </cell>
        </row>
        <row r="36493">
          <cell r="AI36493">
            <v>36492</v>
          </cell>
          <cell r="AJ36493">
            <v>8388</v>
          </cell>
        </row>
        <row r="36494">
          <cell r="AI36494">
            <v>36493</v>
          </cell>
          <cell r="AJ36494">
            <v>8387</v>
          </cell>
        </row>
        <row r="36495">
          <cell r="AI36495">
            <v>36494</v>
          </cell>
          <cell r="AJ36495">
            <v>8387</v>
          </cell>
        </row>
        <row r="36496">
          <cell r="AI36496">
            <v>36495</v>
          </cell>
          <cell r="AJ36496">
            <v>8387</v>
          </cell>
        </row>
        <row r="36497">
          <cell r="AI36497">
            <v>36496</v>
          </cell>
          <cell r="AJ36497">
            <v>8388</v>
          </cell>
        </row>
        <row r="36498">
          <cell r="AI36498">
            <v>36497</v>
          </cell>
          <cell r="AJ36498">
            <v>8388</v>
          </cell>
        </row>
        <row r="36499">
          <cell r="AI36499">
            <v>36498</v>
          </cell>
          <cell r="AJ36499">
            <v>8388</v>
          </cell>
        </row>
        <row r="36500">
          <cell r="AI36500">
            <v>36499</v>
          </cell>
          <cell r="AJ36500">
            <v>8388</v>
          </cell>
        </row>
        <row r="36501">
          <cell r="AI36501">
            <v>36500</v>
          </cell>
          <cell r="AJ36501">
            <v>8388</v>
          </cell>
        </row>
        <row r="36502">
          <cell r="AI36502">
            <v>36501</v>
          </cell>
          <cell r="AJ36502">
            <v>8388</v>
          </cell>
        </row>
        <row r="36503">
          <cell r="AI36503">
            <v>36502</v>
          </cell>
          <cell r="AJ36503">
            <v>8388</v>
          </cell>
        </row>
        <row r="36504">
          <cell r="AI36504">
            <v>36503</v>
          </cell>
          <cell r="AJ36504">
            <v>8388</v>
          </cell>
        </row>
        <row r="36505">
          <cell r="AI36505">
            <v>36504</v>
          </cell>
          <cell r="AJ36505">
            <v>8388</v>
          </cell>
        </row>
        <row r="36506">
          <cell r="AI36506">
            <v>36505</v>
          </cell>
          <cell r="AJ36506">
            <v>8388</v>
          </cell>
        </row>
        <row r="36507">
          <cell r="AI36507">
            <v>36506</v>
          </cell>
          <cell r="AJ36507">
            <v>8388</v>
          </cell>
        </row>
        <row r="36508">
          <cell r="AI36508">
            <v>36507</v>
          </cell>
          <cell r="AJ36508">
            <v>8388</v>
          </cell>
        </row>
        <row r="36509">
          <cell r="AI36509">
            <v>36508</v>
          </cell>
          <cell r="AJ36509">
            <v>8387</v>
          </cell>
        </row>
        <row r="36510">
          <cell r="AI36510">
            <v>36509</v>
          </cell>
          <cell r="AJ36510">
            <v>8387</v>
          </cell>
        </row>
        <row r="36511">
          <cell r="AI36511">
            <v>36510</v>
          </cell>
          <cell r="AJ36511">
            <v>8388</v>
          </cell>
        </row>
        <row r="36512">
          <cell r="AI36512">
            <v>36511</v>
          </cell>
          <cell r="AJ36512">
            <v>8388</v>
          </cell>
        </row>
        <row r="36513">
          <cell r="AI36513">
            <v>36512</v>
          </cell>
          <cell r="AJ36513">
            <v>8388</v>
          </cell>
        </row>
        <row r="36514">
          <cell r="AI36514">
            <v>36513</v>
          </cell>
          <cell r="AJ36514">
            <v>8388</v>
          </cell>
        </row>
        <row r="36515">
          <cell r="AI36515">
            <v>36514</v>
          </cell>
          <cell r="AJ36515">
            <v>8388</v>
          </cell>
        </row>
        <row r="36516">
          <cell r="AI36516">
            <v>36515</v>
          </cell>
          <cell r="AJ36516">
            <v>8388</v>
          </cell>
        </row>
        <row r="36517">
          <cell r="AI36517">
            <v>36516</v>
          </cell>
          <cell r="AJ36517">
            <v>8388</v>
          </cell>
        </row>
        <row r="36518">
          <cell r="AI36518">
            <v>36517</v>
          </cell>
          <cell r="AJ36518">
            <v>8388</v>
          </cell>
        </row>
        <row r="36519">
          <cell r="AI36519">
            <v>36518</v>
          </cell>
          <cell r="AJ36519">
            <v>8388</v>
          </cell>
        </row>
        <row r="36520">
          <cell r="AI36520">
            <v>36519</v>
          </cell>
          <cell r="AJ36520">
            <v>8388</v>
          </cell>
        </row>
        <row r="36521">
          <cell r="AI36521">
            <v>36520</v>
          </cell>
          <cell r="AJ36521">
            <v>8388</v>
          </cell>
        </row>
        <row r="36522">
          <cell r="AI36522">
            <v>36521</v>
          </cell>
          <cell r="AJ36522">
            <v>8388</v>
          </cell>
        </row>
        <row r="36523">
          <cell r="AI36523">
            <v>36522</v>
          </cell>
          <cell r="AJ36523">
            <v>8388</v>
          </cell>
        </row>
        <row r="36524">
          <cell r="AI36524">
            <v>36523</v>
          </cell>
          <cell r="AJ36524">
            <v>8388</v>
          </cell>
        </row>
        <row r="36525">
          <cell r="AI36525">
            <v>36524</v>
          </cell>
          <cell r="AJ36525">
            <v>8388</v>
          </cell>
        </row>
        <row r="36526">
          <cell r="AI36526">
            <v>36525</v>
          </cell>
          <cell r="AJ36526">
            <v>8388</v>
          </cell>
        </row>
        <row r="36527">
          <cell r="AI36527">
            <v>36526</v>
          </cell>
          <cell r="AJ36527">
            <v>8387</v>
          </cell>
        </row>
        <row r="36528">
          <cell r="AI36528">
            <v>36527</v>
          </cell>
          <cell r="AJ36528">
            <v>8388</v>
          </cell>
        </row>
        <row r="36529">
          <cell r="AI36529">
            <v>36528</v>
          </cell>
          <cell r="AJ36529">
            <v>8388</v>
          </cell>
        </row>
        <row r="36530">
          <cell r="AI36530">
            <v>36529</v>
          </cell>
          <cell r="AJ36530">
            <v>8388</v>
          </cell>
        </row>
        <row r="36531">
          <cell r="AI36531">
            <v>36530</v>
          </cell>
          <cell r="AJ36531">
            <v>8388</v>
          </cell>
        </row>
        <row r="36532">
          <cell r="AI36532">
            <v>36531</v>
          </cell>
          <cell r="AJ36532">
            <v>8388</v>
          </cell>
        </row>
        <row r="36533">
          <cell r="AI36533">
            <v>36532</v>
          </cell>
          <cell r="AJ36533">
            <v>8388</v>
          </cell>
        </row>
        <row r="36534">
          <cell r="AI36534">
            <v>36533</v>
          </cell>
          <cell r="AJ36534">
            <v>8387</v>
          </cell>
        </row>
        <row r="36535">
          <cell r="AI36535">
            <v>36534</v>
          </cell>
          <cell r="AJ36535">
            <v>8388</v>
          </cell>
        </row>
        <row r="36536">
          <cell r="AI36536">
            <v>36535</v>
          </cell>
          <cell r="AJ36536">
            <v>8387</v>
          </cell>
        </row>
        <row r="36537">
          <cell r="AI36537">
            <v>36536</v>
          </cell>
          <cell r="AJ36537">
            <v>8388</v>
          </cell>
        </row>
        <row r="36538">
          <cell r="AI36538">
            <v>36537</v>
          </cell>
          <cell r="AJ36538">
            <v>8388</v>
          </cell>
        </row>
        <row r="36539">
          <cell r="AI36539">
            <v>36538</v>
          </cell>
          <cell r="AJ36539">
            <v>8387</v>
          </cell>
        </row>
        <row r="36540">
          <cell r="AI36540">
            <v>36539</v>
          </cell>
          <cell r="AJ36540">
            <v>8388</v>
          </cell>
        </row>
        <row r="36541">
          <cell r="AI36541">
            <v>36540</v>
          </cell>
          <cell r="AJ36541">
            <v>8388</v>
          </cell>
        </row>
        <row r="36542">
          <cell r="AI36542">
            <v>36541</v>
          </cell>
          <cell r="AJ36542">
            <v>8388</v>
          </cell>
        </row>
        <row r="36543">
          <cell r="AI36543">
            <v>36542</v>
          </cell>
          <cell r="AJ36543">
            <v>8388</v>
          </cell>
        </row>
        <row r="36544">
          <cell r="AI36544">
            <v>36543</v>
          </cell>
          <cell r="AJ36544">
            <v>8388</v>
          </cell>
        </row>
        <row r="36545">
          <cell r="AI36545">
            <v>36544</v>
          </cell>
          <cell r="AJ36545">
            <v>8388</v>
          </cell>
        </row>
        <row r="36546">
          <cell r="AI36546">
            <v>36545</v>
          </cell>
          <cell r="AJ36546">
            <v>8388</v>
          </cell>
        </row>
        <row r="36547">
          <cell r="AI36547">
            <v>36546</v>
          </cell>
          <cell r="AJ36547">
            <v>8388</v>
          </cell>
        </row>
        <row r="36548">
          <cell r="AI36548">
            <v>36547</v>
          </cell>
          <cell r="AJ36548">
            <v>8388</v>
          </cell>
        </row>
        <row r="36549">
          <cell r="AI36549">
            <v>36548</v>
          </cell>
          <cell r="AJ36549">
            <v>8388</v>
          </cell>
        </row>
        <row r="36550">
          <cell r="AI36550">
            <v>36549</v>
          </cell>
          <cell r="AJ36550">
            <v>8388</v>
          </cell>
        </row>
        <row r="36551">
          <cell r="AI36551">
            <v>36550</v>
          </cell>
          <cell r="AJ36551">
            <v>8388</v>
          </cell>
        </row>
        <row r="36552">
          <cell r="AI36552">
            <v>36551</v>
          </cell>
          <cell r="AJ36552">
            <v>8388</v>
          </cell>
        </row>
        <row r="36553">
          <cell r="AI36553">
            <v>36552</v>
          </cell>
          <cell r="AJ36553">
            <v>8388</v>
          </cell>
        </row>
        <row r="36554">
          <cell r="AI36554">
            <v>36553</v>
          </cell>
          <cell r="AJ36554">
            <v>8388</v>
          </cell>
        </row>
        <row r="36555">
          <cell r="AI36555">
            <v>36554</v>
          </cell>
          <cell r="AJ36555">
            <v>8388</v>
          </cell>
        </row>
        <row r="36556">
          <cell r="AI36556">
            <v>36555</v>
          </cell>
          <cell r="AJ36556">
            <v>8388</v>
          </cell>
        </row>
        <row r="36557">
          <cell r="AI36557">
            <v>36556</v>
          </cell>
          <cell r="AJ36557">
            <v>8388</v>
          </cell>
        </row>
        <row r="36558">
          <cell r="AI36558">
            <v>36557</v>
          </cell>
          <cell r="AJ36558">
            <v>8388</v>
          </cell>
        </row>
        <row r="36559">
          <cell r="AI36559">
            <v>36558</v>
          </cell>
          <cell r="AJ36559">
            <v>8387</v>
          </cell>
        </row>
        <row r="36560">
          <cell r="AI36560">
            <v>36559</v>
          </cell>
          <cell r="AJ36560">
            <v>8388</v>
          </cell>
        </row>
        <row r="36561">
          <cell r="AI36561">
            <v>36560</v>
          </cell>
          <cell r="AJ36561">
            <v>8388</v>
          </cell>
        </row>
        <row r="36562">
          <cell r="AI36562">
            <v>36561</v>
          </cell>
          <cell r="AJ36562">
            <v>8388</v>
          </cell>
        </row>
        <row r="36563">
          <cell r="AI36563">
            <v>36562</v>
          </cell>
          <cell r="AJ36563">
            <v>8388</v>
          </cell>
        </row>
        <row r="36564">
          <cell r="AI36564">
            <v>36563</v>
          </cell>
          <cell r="AJ36564">
            <v>8388</v>
          </cell>
        </row>
        <row r="36565">
          <cell r="AI36565">
            <v>36564</v>
          </cell>
          <cell r="AJ36565">
            <v>8388</v>
          </cell>
        </row>
        <row r="36566">
          <cell r="AI36566">
            <v>36565</v>
          </cell>
          <cell r="AJ36566">
            <v>8388</v>
          </cell>
        </row>
        <row r="36567">
          <cell r="AI36567">
            <v>36566</v>
          </cell>
          <cell r="AJ36567">
            <v>8388</v>
          </cell>
        </row>
        <row r="36568">
          <cell r="AI36568">
            <v>36567</v>
          </cell>
          <cell r="AJ36568">
            <v>8388</v>
          </cell>
        </row>
        <row r="36569">
          <cell r="AI36569">
            <v>36568</v>
          </cell>
          <cell r="AJ36569">
            <v>8388</v>
          </cell>
        </row>
        <row r="36570">
          <cell r="AI36570">
            <v>36569</v>
          </cell>
          <cell r="AJ36570">
            <v>8388</v>
          </cell>
        </row>
        <row r="36571">
          <cell r="AI36571">
            <v>36570</v>
          </cell>
          <cell r="AJ36571">
            <v>8388</v>
          </cell>
        </row>
        <row r="36572">
          <cell r="AI36572">
            <v>36571</v>
          </cell>
          <cell r="AJ36572">
            <v>8388</v>
          </cell>
        </row>
        <row r="36573">
          <cell r="AI36573">
            <v>36572</v>
          </cell>
          <cell r="AJ36573">
            <v>8388</v>
          </cell>
        </row>
        <row r="36574">
          <cell r="AI36574">
            <v>36573</v>
          </cell>
          <cell r="AJ36574">
            <v>8388</v>
          </cell>
        </row>
        <row r="36575">
          <cell r="AI36575">
            <v>36574</v>
          </cell>
          <cell r="AJ36575">
            <v>8388</v>
          </cell>
        </row>
        <row r="36576">
          <cell r="AI36576">
            <v>36575</v>
          </cell>
          <cell r="AJ36576">
            <v>8388</v>
          </cell>
        </row>
        <row r="36577">
          <cell r="AI36577">
            <v>36576</v>
          </cell>
          <cell r="AJ36577">
            <v>8388</v>
          </cell>
        </row>
        <row r="36578">
          <cell r="AI36578">
            <v>36577</v>
          </cell>
          <cell r="AJ36578">
            <v>8388</v>
          </cell>
        </row>
        <row r="36579">
          <cell r="AI36579">
            <v>36578</v>
          </cell>
          <cell r="AJ36579">
            <v>8388</v>
          </cell>
        </row>
        <row r="36580">
          <cell r="AI36580">
            <v>36579</v>
          </cell>
          <cell r="AJ36580">
            <v>8388</v>
          </cell>
        </row>
        <row r="36581">
          <cell r="AI36581">
            <v>36580</v>
          </cell>
          <cell r="AJ36581">
            <v>8388</v>
          </cell>
        </row>
        <row r="36582">
          <cell r="AI36582">
            <v>36581</v>
          </cell>
          <cell r="AJ36582">
            <v>8388</v>
          </cell>
        </row>
        <row r="36583">
          <cell r="AI36583">
            <v>36582</v>
          </cell>
          <cell r="AJ36583">
            <v>8388</v>
          </cell>
        </row>
        <row r="36584">
          <cell r="AI36584">
            <v>36583</v>
          </cell>
          <cell r="AJ36584">
            <v>8387</v>
          </cell>
        </row>
        <row r="36585">
          <cell r="AI36585">
            <v>36584</v>
          </cell>
          <cell r="AJ36585">
            <v>8388</v>
          </cell>
        </row>
        <row r="36586">
          <cell r="AI36586">
            <v>36585</v>
          </cell>
          <cell r="AJ36586">
            <v>8388</v>
          </cell>
        </row>
        <row r="36587">
          <cell r="AI36587">
            <v>36586</v>
          </cell>
          <cell r="AJ36587">
            <v>8387</v>
          </cell>
        </row>
        <row r="36588">
          <cell r="AI36588">
            <v>36587</v>
          </cell>
          <cell r="AJ36588">
            <v>8387</v>
          </cell>
        </row>
        <row r="36589">
          <cell r="AI36589">
            <v>36588</v>
          </cell>
          <cell r="AJ36589">
            <v>8387</v>
          </cell>
        </row>
        <row r="36590">
          <cell r="AI36590">
            <v>36589</v>
          </cell>
          <cell r="AJ36590">
            <v>8388</v>
          </cell>
        </row>
        <row r="36591">
          <cell r="AI36591">
            <v>36590</v>
          </cell>
          <cell r="AJ36591">
            <v>8388</v>
          </cell>
        </row>
        <row r="36592">
          <cell r="AI36592">
            <v>36591</v>
          </cell>
          <cell r="AJ36592">
            <v>8388</v>
          </cell>
        </row>
        <row r="36593">
          <cell r="AI36593">
            <v>36592</v>
          </cell>
          <cell r="AJ36593">
            <v>8387</v>
          </cell>
        </row>
        <row r="36594">
          <cell r="AI36594">
            <v>36593</v>
          </cell>
          <cell r="AJ36594">
            <v>8388</v>
          </cell>
        </row>
        <row r="36595">
          <cell r="AI36595">
            <v>36594</v>
          </cell>
          <cell r="AJ36595">
            <v>8387</v>
          </cell>
        </row>
        <row r="36596">
          <cell r="AI36596">
            <v>36595</v>
          </cell>
          <cell r="AJ36596">
            <v>8388</v>
          </cell>
        </row>
        <row r="36597">
          <cell r="AI36597">
            <v>36596</v>
          </cell>
          <cell r="AJ36597">
            <v>8388</v>
          </cell>
        </row>
        <row r="36598">
          <cell r="AI36598">
            <v>36597</v>
          </cell>
          <cell r="AJ36598">
            <v>8388</v>
          </cell>
        </row>
        <row r="36599">
          <cell r="AI36599">
            <v>36598</v>
          </cell>
          <cell r="AJ36599">
            <v>8387</v>
          </cell>
        </row>
        <row r="36600">
          <cell r="AI36600">
            <v>36599</v>
          </cell>
          <cell r="AJ36600">
            <v>8388</v>
          </cell>
        </row>
        <row r="36601">
          <cell r="AI36601">
            <v>36600</v>
          </cell>
          <cell r="AJ36601">
            <v>8388</v>
          </cell>
        </row>
        <row r="36602">
          <cell r="AI36602">
            <v>36601</v>
          </cell>
          <cell r="AJ36602">
            <v>8388</v>
          </cell>
        </row>
        <row r="36603">
          <cell r="AI36603">
            <v>36602</v>
          </cell>
          <cell r="AJ36603">
            <v>8388</v>
          </cell>
        </row>
        <row r="36604">
          <cell r="AI36604">
            <v>36603</v>
          </cell>
          <cell r="AJ36604">
            <v>8388</v>
          </cell>
        </row>
        <row r="36605">
          <cell r="AI36605">
            <v>36604</v>
          </cell>
          <cell r="AJ36605">
            <v>8388</v>
          </cell>
        </row>
        <row r="36606">
          <cell r="AI36606">
            <v>36605</v>
          </cell>
          <cell r="AJ36606">
            <v>8388</v>
          </cell>
        </row>
        <row r="36607">
          <cell r="AI36607">
            <v>36606</v>
          </cell>
          <cell r="AJ36607">
            <v>8388</v>
          </cell>
        </row>
        <row r="36608">
          <cell r="AI36608">
            <v>36607</v>
          </cell>
          <cell r="AJ36608">
            <v>8388</v>
          </cell>
        </row>
        <row r="36609">
          <cell r="AI36609">
            <v>36608</v>
          </cell>
          <cell r="AJ36609">
            <v>8388</v>
          </cell>
        </row>
        <row r="36610">
          <cell r="AI36610">
            <v>36609</v>
          </cell>
          <cell r="AJ36610">
            <v>8388</v>
          </cell>
        </row>
        <row r="36611">
          <cell r="AI36611">
            <v>36610</v>
          </cell>
          <cell r="AJ36611">
            <v>8388</v>
          </cell>
        </row>
        <row r="36612">
          <cell r="AI36612">
            <v>36611</v>
          </cell>
          <cell r="AJ36612">
            <v>8388</v>
          </cell>
        </row>
        <row r="36613">
          <cell r="AI36613">
            <v>36612</v>
          </cell>
          <cell r="AJ36613">
            <v>8388</v>
          </cell>
        </row>
        <row r="36614">
          <cell r="AI36614">
            <v>36613</v>
          </cell>
          <cell r="AJ36614">
            <v>8388</v>
          </cell>
        </row>
        <row r="36615">
          <cell r="AI36615">
            <v>36614</v>
          </cell>
          <cell r="AJ36615">
            <v>8388</v>
          </cell>
        </row>
        <row r="36616">
          <cell r="AI36616">
            <v>36615</v>
          </cell>
          <cell r="AJ36616">
            <v>8388</v>
          </cell>
        </row>
        <row r="36617">
          <cell r="AI36617">
            <v>36616</v>
          </cell>
          <cell r="AJ36617">
            <v>8387</v>
          </cell>
        </row>
        <row r="36618">
          <cell r="AI36618">
            <v>36617</v>
          </cell>
          <cell r="AJ36618">
            <v>8388</v>
          </cell>
        </row>
        <row r="36619">
          <cell r="AI36619">
            <v>36618</v>
          </cell>
          <cell r="AJ36619">
            <v>8388</v>
          </cell>
        </row>
        <row r="36620">
          <cell r="AI36620">
            <v>36619</v>
          </cell>
          <cell r="AJ36620">
            <v>8388</v>
          </cell>
        </row>
        <row r="36621">
          <cell r="AI36621">
            <v>36620</v>
          </cell>
          <cell r="AJ36621">
            <v>8388</v>
          </cell>
        </row>
        <row r="36622">
          <cell r="AI36622">
            <v>36621</v>
          </cell>
          <cell r="AJ36622">
            <v>8388</v>
          </cell>
        </row>
        <row r="36623">
          <cell r="AI36623">
            <v>36622</v>
          </cell>
          <cell r="AJ36623">
            <v>8388</v>
          </cell>
        </row>
        <row r="36624">
          <cell r="AI36624">
            <v>36623</v>
          </cell>
          <cell r="AJ36624">
            <v>8387</v>
          </cell>
        </row>
        <row r="36625">
          <cell r="AI36625">
            <v>36624</v>
          </cell>
          <cell r="AJ36625">
            <v>8388</v>
          </cell>
        </row>
        <row r="36626">
          <cell r="AI36626">
            <v>36625</v>
          </cell>
          <cell r="AJ36626">
            <v>8388</v>
          </cell>
        </row>
        <row r="36627">
          <cell r="AI36627">
            <v>36626</v>
          </cell>
          <cell r="AJ36627">
            <v>8388</v>
          </cell>
        </row>
        <row r="36628">
          <cell r="AI36628">
            <v>36627</v>
          </cell>
          <cell r="AJ36628">
            <v>8387</v>
          </cell>
        </row>
        <row r="36629">
          <cell r="AI36629">
            <v>36628</v>
          </cell>
          <cell r="AJ36629">
            <v>8388</v>
          </cell>
        </row>
        <row r="36630">
          <cell r="AI36630">
            <v>36629</v>
          </cell>
          <cell r="AJ36630">
            <v>8388</v>
          </cell>
        </row>
        <row r="36631">
          <cell r="AI36631">
            <v>36630</v>
          </cell>
          <cell r="AJ36631">
            <v>8388</v>
          </cell>
        </row>
        <row r="36632">
          <cell r="AI36632">
            <v>36631</v>
          </cell>
          <cell r="AJ36632">
            <v>8388</v>
          </cell>
        </row>
        <row r="36633">
          <cell r="AI36633">
            <v>36632</v>
          </cell>
          <cell r="AJ36633">
            <v>8388</v>
          </cell>
        </row>
        <row r="36634">
          <cell r="AI36634">
            <v>36633</v>
          </cell>
          <cell r="AJ36634">
            <v>8387</v>
          </cell>
        </row>
        <row r="36635">
          <cell r="AI36635">
            <v>36634</v>
          </cell>
          <cell r="AJ36635">
            <v>8388</v>
          </cell>
        </row>
        <row r="36636">
          <cell r="AI36636">
            <v>36635</v>
          </cell>
          <cell r="AJ36636">
            <v>8388</v>
          </cell>
        </row>
        <row r="36637">
          <cell r="AI36637">
            <v>36636</v>
          </cell>
          <cell r="AJ36637">
            <v>8388</v>
          </cell>
        </row>
        <row r="36638">
          <cell r="AI36638">
            <v>36637</v>
          </cell>
          <cell r="AJ36638">
            <v>8388</v>
          </cell>
        </row>
        <row r="36639">
          <cell r="AI36639">
            <v>36638</v>
          </cell>
          <cell r="AJ36639">
            <v>8388</v>
          </cell>
        </row>
        <row r="36640">
          <cell r="AI36640">
            <v>36639</v>
          </cell>
          <cell r="AJ36640">
            <v>8388</v>
          </cell>
        </row>
        <row r="36641">
          <cell r="AI36641">
            <v>36640</v>
          </cell>
          <cell r="AJ36641">
            <v>8387</v>
          </cell>
        </row>
        <row r="36642">
          <cell r="AI36642">
            <v>36641</v>
          </cell>
          <cell r="AJ36642">
            <v>8388</v>
          </cell>
        </row>
        <row r="36643">
          <cell r="AI36643">
            <v>36642</v>
          </cell>
          <cell r="AJ36643">
            <v>8387</v>
          </cell>
        </row>
        <row r="36644">
          <cell r="AI36644">
            <v>36643</v>
          </cell>
          <cell r="AJ36644">
            <v>8388</v>
          </cell>
        </row>
        <row r="36645">
          <cell r="AI36645">
            <v>36644</v>
          </cell>
          <cell r="AJ36645">
            <v>8388</v>
          </cell>
        </row>
        <row r="36646">
          <cell r="AI36646">
            <v>36645</v>
          </cell>
          <cell r="AJ36646">
            <v>8388</v>
          </cell>
        </row>
        <row r="36647">
          <cell r="AI36647">
            <v>36646</v>
          </cell>
          <cell r="AJ36647">
            <v>8388</v>
          </cell>
        </row>
        <row r="36648">
          <cell r="AI36648">
            <v>36647</v>
          </cell>
          <cell r="AJ36648">
            <v>8388</v>
          </cell>
        </row>
        <row r="36649">
          <cell r="AI36649">
            <v>36648</v>
          </cell>
          <cell r="AJ36649">
            <v>8388</v>
          </cell>
        </row>
        <row r="36650">
          <cell r="AI36650">
            <v>36649</v>
          </cell>
          <cell r="AJ36650">
            <v>8388</v>
          </cell>
        </row>
        <row r="36651">
          <cell r="AI36651">
            <v>36650</v>
          </cell>
          <cell r="AJ36651">
            <v>8388</v>
          </cell>
        </row>
        <row r="36652">
          <cell r="AI36652">
            <v>36651</v>
          </cell>
          <cell r="AJ36652">
            <v>8388</v>
          </cell>
        </row>
        <row r="36653">
          <cell r="AI36653">
            <v>36652</v>
          </cell>
          <cell r="AJ36653">
            <v>8388</v>
          </cell>
        </row>
        <row r="36654">
          <cell r="AI36654">
            <v>36653</v>
          </cell>
          <cell r="AJ36654">
            <v>8388</v>
          </cell>
        </row>
        <row r="36655">
          <cell r="AI36655">
            <v>36654</v>
          </cell>
          <cell r="AJ36655">
            <v>8388</v>
          </cell>
        </row>
        <row r="36656">
          <cell r="AI36656">
            <v>36655</v>
          </cell>
          <cell r="AJ36656">
            <v>8388</v>
          </cell>
        </row>
        <row r="36657">
          <cell r="AI36657">
            <v>36656</v>
          </cell>
          <cell r="AJ36657">
            <v>8388</v>
          </cell>
        </row>
        <row r="36658">
          <cell r="AI36658">
            <v>36657</v>
          </cell>
          <cell r="AJ36658">
            <v>8388</v>
          </cell>
        </row>
        <row r="36659">
          <cell r="AI36659">
            <v>36658</v>
          </cell>
          <cell r="AJ36659">
            <v>8388</v>
          </cell>
        </row>
        <row r="36660">
          <cell r="AI36660">
            <v>36659</v>
          </cell>
          <cell r="AJ36660">
            <v>8388</v>
          </cell>
        </row>
        <row r="36661">
          <cell r="AI36661">
            <v>36660</v>
          </cell>
          <cell r="AJ36661">
            <v>8388</v>
          </cell>
        </row>
        <row r="36662">
          <cell r="AI36662">
            <v>36661</v>
          </cell>
          <cell r="AJ36662">
            <v>8388</v>
          </cell>
        </row>
        <row r="36663">
          <cell r="AI36663">
            <v>36662</v>
          </cell>
          <cell r="AJ36663">
            <v>8388</v>
          </cell>
        </row>
        <row r="36664">
          <cell r="AI36664">
            <v>36663</v>
          </cell>
          <cell r="AJ36664">
            <v>8388</v>
          </cell>
        </row>
        <row r="36665">
          <cell r="AI36665">
            <v>36664</v>
          </cell>
          <cell r="AJ36665">
            <v>8388</v>
          </cell>
        </row>
        <row r="36666">
          <cell r="AI36666">
            <v>36665</v>
          </cell>
          <cell r="AJ36666">
            <v>8388</v>
          </cell>
        </row>
        <row r="36667">
          <cell r="AI36667">
            <v>36666</v>
          </cell>
          <cell r="AJ36667">
            <v>8388</v>
          </cell>
        </row>
        <row r="36668">
          <cell r="AI36668">
            <v>36667</v>
          </cell>
          <cell r="AJ36668">
            <v>8388</v>
          </cell>
        </row>
        <row r="36669">
          <cell r="AI36669">
            <v>36668</v>
          </cell>
          <cell r="AJ36669">
            <v>8388</v>
          </cell>
        </row>
        <row r="36670">
          <cell r="AI36670">
            <v>36669</v>
          </cell>
          <cell r="AJ36670">
            <v>8388</v>
          </cell>
        </row>
        <row r="36671">
          <cell r="AI36671">
            <v>36670</v>
          </cell>
          <cell r="AJ36671">
            <v>8388</v>
          </cell>
        </row>
        <row r="36672">
          <cell r="AI36672">
            <v>36671</v>
          </cell>
          <cell r="AJ36672">
            <v>8388</v>
          </cell>
        </row>
        <row r="36673">
          <cell r="AI36673">
            <v>36672</v>
          </cell>
          <cell r="AJ36673">
            <v>8388</v>
          </cell>
        </row>
        <row r="36674">
          <cell r="AI36674">
            <v>36673</v>
          </cell>
          <cell r="AJ36674">
            <v>8388</v>
          </cell>
        </row>
        <row r="36675">
          <cell r="AI36675">
            <v>36674</v>
          </cell>
          <cell r="AJ36675">
            <v>8388</v>
          </cell>
        </row>
        <row r="36676">
          <cell r="AI36676">
            <v>36675</v>
          </cell>
          <cell r="AJ36676">
            <v>8388</v>
          </cell>
        </row>
        <row r="36677">
          <cell r="AI36677">
            <v>36676</v>
          </cell>
          <cell r="AJ36677">
            <v>8388</v>
          </cell>
        </row>
        <row r="36678">
          <cell r="AI36678">
            <v>36677</v>
          </cell>
          <cell r="AJ36678">
            <v>8388</v>
          </cell>
        </row>
        <row r="36679">
          <cell r="AI36679">
            <v>36678</v>
          </cell>
          <cell r="AJ36679">
            <v>8388</v>
          </cell>
        </row>
        <row r="36680">
          <cell r="AI36680">
            <v>36679</v>
          </cell>
          <cell r="AJ36680">
            <v>8388</v>
          </cell>
        </row>
        <row r="36681">
          <cell r="AI36681">
            <v>36680</v>
          </cell>
          <cell r="AJ36681">
            <v>8387</v>
          </cell>
        </row>
        <row r="36682">
          <cell r="AI36682">
            <v>36681</v>
          </cell>
          <cell r="AJ36682">
            <v>8388</v>
          </cell>
        </row>
        <row r="36683">
          <cell r="AI36683">
            <v>36682</v>
          </cell>
          <cell r="AJ36683">
            <v>8388</v>
          </cell>
        </row>
        <row r="36684">
          <cell r="AI36684">
            <v>36683</v>
          </cell>
          <cell r="AJ36684">
            <v>8388</v>
          </cell>
        </row>
        <row r="36685">
          <cell r="AI36685">
            <v>36684</v>
          </cell>
          <cell r="AJ36685">
            <v>8388</v>
          </cell>
        </row>
        <row r="36686">
          <cell r="AI36686">
            <v>36685</v>
          </cell>
          <cell r="AJ36686">
            <v>8388</v>
          </cell>
        </row>
        <row r="36687">
          <cell r="AI36687">
            <v>36686</v>
          </cell>
          <cell r="AJ36687">
            <v>8388</v>
          </cell>
        </row>
        <row r="36688">
          <cell r="AI36688">
            <v>36687</v>
          </cell>
          <cell r="AJ36688">
            <v>8387</v>
          </cell>
        </row>
        <row r="36689">
          <cell r="AI36689">
            <v>36688</v>
          </cell>
          <cell r="AJ36689">
            <v>8388</v>
          </cell>
        </row>
        <row r="36690">
          <cell r="AI36690">
            <v>36689</v>
          </cell>
          <cell r="AJ36690">
            <v>8388</v>
          </cell>
        </row>
        <row r="36691">
          <cell r="AI36691">
            <v>36690</v>
          </cell>
          <cell r="AJ36691">
            <v>8388</v>
          </cell>
        </row>
        <row r="36692">
          <cell r="AI36692">
            <v>36691</v>
          </cell>
          <cell r="AJ36692">
            <v>8388</v>
          </cell>
        </row>
        <row r="36693">
          <cell r="AI36693">
            <v>36692</v>
          </cell>
          <cell r="AJ36693">
            <v>8388</v>
          </cell>
        </row>
        <row r="36694">
          <cell r="AI36694">
            <v>36693</v>
          </cell>
          <cell r="AJ36694">
            <v>8388</v>
          </cell>
        </row>
        <row r="36695">
          <cell r="AI36695">
            <v>36694</v>
          </cell>
          <cell r="AJ36695">
            <v>8388</v>
          </cell>
        </row>
        <row r="36696">
          <cell r="AI36696">
            <v>36695</v>
          </cell>
          <cell r="AJ36696">
            <v>8388</v>
          </cell>
        </row>
        <row r="36697">
          <cell r="AI36697">
            <v>36696</v>
          </cell>
          <cell r="AJ36697">
            <v>8388</v>
          </cell>
        </row>
        <row r="36698">
          <cell r="AI36698">
            <v>36697</v>
          </cell>
          <cell r="AJ36698">
            <v>8388</v>
          </cell>
        </row>
        <row r="36699">
          <cell r="AI36699">
            <v>36698</v>
          </cell>
          <cell r="AJ36699">
            <v>8388</v>
          </cell>
        </row>
        <row r="36700">
          <cell r="AI36700">
            <v>36699</v>
          </cell>
          <cell r="AJ36700">
            <v>8388</v>
          </cell>
        </row>
        <row r="36701">
          <cell r="AI36701">
            <v>36700</v>
          </cell>
          <cell r="AJ36701">
            <v>8387</v>
          </cell>
        </row>
        <row r="36702">
          <cell r="AI36702">
            <v>36701</v>
          </cell>
          <cell r="AJ36702">
            <v>8388</v>
          </cell>
        </row>
        <row r="36703">
          <cell r="AI36703">
            <v>36702</v>
          </cell>
          <cell r="AJ36703">
            <v>8388</v>
          </cell>
        </row>
        <row r="36704">
          <cell r="AI36704">
            <v>36703</v>
          </cell>
          <cell r="AJ36704">
            <v>8388</v>
          </cell>
        </row>
        <row r="36705">
          <cell r="AI36705">
            <v>36704</v>
          </cell>
          <cell r="AJ36705">
            <v>8388</v>
          </cell>
        </row>
        <row r="36706">
          <cell r="AI36706">
            <v>36705</v>
          </cell>
          <cell r="AJ36706">
            <v>8388</v>
          </cell>
        </row>
        <row r="36707">
          <cell r="AI36707">
            <v>36706</v>
          </cell>
          <cell r="AJ36707">
            <v>8388</v>
          </cell>
        </row>
        <row r="36708">
          <cell r="AI36708">
            <v>36707</v>
          </cell>
          <cell r="AJ36708">
            <v>8388</v>
          </cell>
        </row>
        <row r="36709">
          <cell r="AI36709">
            <v>36708</v>
          </cell>
          <cell r="AJ36709">
            <v>8388</v>
          </cell>
        </row>
        <row r="36710">
          <cell r="AI36710">
            <v>36709</v>
          </cell>
          <cell r="AJ36710">
            <v>8388</v>
          </cell>
        </row>
        <row r="36711">
          <cell r="AI36711">
            <v>36710</v>
          </cell>
          <cell r="AJ36711">
            <v>8388</v>
          </cell>
        </row>
        <row r="36712">
          <cell r="AI36712">
            <v>36711</v>
          </cell>
          <cell r="AJ36712">
            <v>8388</v>
          </cell>
        </row>
        <row r="36713">
          <cell r="AI36713">
            <v>36712</v>
          </cell>
          <cell r="AJ36713">
            <v>8388</v>
          </cell>
        </row>
        <row r="36714">
          <cell r="AI36714">
            <v>36713</v>
          </cell>
          <cell r="AJ36714">
            <v>8388</v>
          </cell>
        </row>
        <row r="36715">
          <cell r="AI36715">
            <v>36714</v>
          </cell>
          <cell r="AJ36715">
            <v>8388</v>
          </cell>
        </row>
        <row r="36716">
          <cell r="AI36716">
            <v>36715</v>
          </cell>
          <cell r="AJ36716">
            <v>8388</v>
          </cell>
        </row>
        <row r="36717">
          <cell r="AI36717">
            <v>36716</v>
          </cell>
          <cell r="AJ36717">
            <v>8388</v>
          </cell>
        </row>
        <row r="36718">
          <cell r="AI36718">
            <v>36717</v>
          </cell>
          <cell r="AJ36718">
            <v>8388</v>
          </cell>
        </row>
        <row r="36719">
          <cell r="AI36719">
            <v>36718</v>
          </cell>
          <cell r="AJ36719">
            <v>8388</v>
          </cell>
        </row>
        <row r="36720">
          <cell r="AI36720">
            <v>36719</v>
          </cell>
          <cell r="AJ36720">
            <v>8388</v>
          </cell>
        </row>
        <row r="36721">
          <cell r="AI36721">
            <v>36720</v>
          </cell>
          <cell r="AJ36721">
            <v>8388</v>
          </cell>
        </row>
        <row r="36722">
          <cell r="AI36722">
            <v>36721</v>
          </cell>
          <cell r="AJ36722">
            <v>8388</v>
          </cell>
        </row>
        <row r="36723">
          <cell r="AI36723">
            <v>36722</v>
          </cell>
          <cell r="AJ36723">
            <v>8388</v>
          </cell>
        </row>
        <row r="36724">
          <cell r="AI36724">
            <v>36723</v>
          </cell>
          <cell r="AJ36724">
            <v>8388</v>
          </cell>
        </row>
        <row r="36725">
          <cell r="AI36725">
            <v>36724</v>
          </cell>
          <cell r="AJ36725">
            <v>8388</v>
          </cell>
        </row>
        <row r="36726">
          <cell r="AI36726">
            <v>36725</v>
          </cell>
          <cell r="AJ36726">
            <v>8388</v>
          </cell>
        </row>
        <row r="36727">
          <cell r="AI36727">
            <v>36726</v>
          </cell>
          <cell r="AJ36727">
            <v>8388</v>
          </cell>
        </row>
        <row r="36728">
          <cell r="AI36728">
            <v>36727</v>
          </cell>
          <cell r="AJ36728">
            <v>8388</v>
          </cell>
        </row>
        <row r="36729">
          <cell r="AI36729">
            <v>36728</v>
          </cell>
          <cell r="AJ36729">
            <v>8388</v>
          </cell>
        </row>
        <row r="36730">
          <cell r="AI36730">
            <v>36729</v>
          </cell>
          <cell r="AJ36730">
            <v>8388</v>
          </cell>
        </row>
        <row r="36731">
          <cell r="AI36731">
            <v>36730</v>
          </cell>
          <cell r="AJ36731">
            <v>8387</v>
          </cell>
        </row>
        <row r="36732">
          <cell r="AI36732">
            <v>36731</v>
          </cell>
          <cell r="AJ36732">
            <v>8388</v>
          </cell>
        </row>
        <row r="36733">
          <cell r="AI36733">
            <v>36732</v>
          </cell>
          <cell r="AJ36733">
            <v>8388</v>
          </cell>
        </row>
        <row r="36734">
          <cell r="AI36734">
            <v>36733</v>
          </cell>
          <cell r="AJ36734">
            <v>8387</v>
          </cell>
        </row>
        <row r="36735">
          <cell r="AI36735">
            <v>36734</v>
          </cell>
          <cell r="AJ36735">
            <v>8388</v>
          </cell>
        </row>
        <row r="36736">
          <cell r="AI36736">
            <v>36735</v>
          </cell>
          <cell r="AJ36736">
            <v>8388</v>
          </cell>
        </row>
        <row r="36737">
          <cell r="AI36737">
            <v>36736</v>
          </cell>
          <cell r="AJ36737">
            <v>8388</v>
          </cell>
        </row>
        <row r="36738">
          <cell r="AI36738">
            <v>36737</v>
          </cell>
          <cell r="AJ36738">
            <v>8388</v>
          </cell>
        </row>
        <row r="36739">
          <cell r="AI36739">
            <v>36738</v>
          </cell>
          <cell r="AJ36739">
            <v>8388</v>
          </cell>
        </row>
        <row r="36740">
          <cell r="AI36740">
            <v>36739</v>
          </cell>
          <cell r="AJ36740">
            <v>8388</v>
          </cell>
        </row>
        <row r="36741">
          <cell r="AI36741">
            <v>36740</v>
          </cell>
          <cell r="AJ36741">
            <v>8388</v>
          </cell>
        </row>
        <row r="36742">
          <cell r="AI36742">
            <v>36741</v>
          </cell>
          <cell r="AJ36742">
            <v>8388</v>
          </cell>
        </row>
        <row r="36743">
          <cell r="AI36743">
            <v>36742</v>
          </cell>
          <cell r="AJ36743">
            <v>8388</v>
          </cell>
        </row>
        <row r="36744">
          <cell r="AI36744">
            <v>36743</v>
          </cell>
          <cell r="AJ36744">
            <v>8388</v>
          </cell>
        </row>
        <row r="36745">
          <cell r="AI36745">
            <v>36744</v>
          </cell>
          <cell r="AJ36745">
            <v>8388</v>
          </cell>
        </row>
        <row r="36746">
          <cell r="AI36746">
            <v>36745</v>
          </cell>
          <cell r="AJ36746">
            <v>8388</v>
          </cell>
        </row>
        <row r="36747">
          <cell r="AI36747">
            <v>36746</v>
          </cell>
          <cell r="AJ36747">
            <v>8388</v>
          </cell>
        </row>
        <row r="36748">
          <cell r="AI36748">
            <v>36747</v>
          </cell>
          <cell r="AJ36748">
            <v>8387</v>
          </cell>
        </row>
        <row r="36749">
          <cell r="AI36749">
            <v>36748</v>
          </cell>
          <cell r="AJ36749">
            <v>8388</v>
          </cell>
        </row>
        <row r="36750">
          <cell r="AI36750">
            <v>36749</v>
          </cell>
          <cell r="AJ36750">
            <v>8388</v>
          </cell>
        </row>
        <row r="36751">
          <cell r="AI36751">
            <v>36750</v>
          </cell>
          <cell r="AJ36751">
            <v>8388</v>
          </cell>
        </row>
        <row r="36752">
          <cell r="AI36752">
            <v>36751</v>
          </cell>
          <cell r="AJ36752">
            <v>8388</v>
          </cell>
        </row>
        <row r="36753">
          <cell r="AI36753">
            <v>36752</v>
          </cell>
          <cell r="AJ36753">
            <v>8388</v>
          </cell>
        </row>
        <row r="36754">
          <cell r="AI36754">
            <v>36753</v>
          </cell>
          <cell r="AJ36754">
            <v>8388</v>
          </cell>
        </row>
        <row r="36755">
          <cell r="AI36755">
            <v>36754</v>
          </cell>
          <cell r="AJ36755">
            <v>8388</v>
          </cell>
        </row>
        <row r="36756">
          <cell r="AI36756">
            <v>36755</v>
          </cell>
          <cell r="AJ36756">
            <v>8388</v>
          </cell>
        </row>
        <row r="36757">
          <cell r="AI36757">
            <v>36756</v>
          </cell>
          <cell r="AJ36757">
            <v>8388</v>
          </cell>
        </row>
        <row r="36758">
          <cell r="AI36758">
            <v>36757</v>
          </cell>
          <cell r="AJ36758">
            <v>8388</v>
          </cell>
        </row>
        <row r="36759">
          <cell r="AI36759">
            <v>36758</v>
          </cell>
          <cell r="AJ36759">
            <v>8388</v>
          </cell>
        </row>
        <row r="36760">
          <cell r="AI36760">
            <v>36759</v>
          </cell>
          <cell r="AJ36760">
            <v>8388</v>
          </cell>
        </row>
        <row r="36761">
          <cell r="AI36761">
            <v>36760</v>
          </cell>
          <cell r="AJ36761">
            <v>8388</v>
          </cell>
        </row>
        <row r="36762">
          <cell r="AI36762">
            <v>36761</v>
          </cell>
          <cell r="AJ36762">
            <v>8387</v>
          </cell>
        </row>
        <row r="36763">
          <cell r="AI36763">
            <v>36762</v>
          </cell>
          <cell r="AJ36763">
            <v>8388</v>
          </cell>
        </row>
        <row r="36764">
          <cell r="AI36764">
            <v>36763</v>
          </cell>
          <cell r="AJ36764">
            <v>8388</v>
          </cell>
        </row>
        <row r="36765">
          <cell r="AI36765">
            <v>36764</v>
          </cell>
          <cell r="AJ36765">
            <v>8388</v>
          </cell>
        </row>
        <row r="36766">
          <cell r="AI36766">
            <v>36765</v>
          </cell>
          <cell r="AJ36766">
            <v>8388</v>
          </cell>
        </row>
        <row r="36767">
          <cell r="AI36767">
            <v>36766</v>
          </cell>
          <cell r="AJ36767">
            <v>8388</v>
          </cell>
        </row>
        <row r="36768">
          <cell r="AI36768">
            <v>36767</v>
          </cell>
          <cell r="AJ36768">
            <v>8388</v>
          </cell>
        </row>
        <row r="36769">
          <cell r="AI36769">
            <v>36768</v>
          </cell>
          <cell r="AJ36769">
            <v>8388</v>
          </cell>
        </row>
        <row r="36770">
          <cell r="AI36770">
            <v>36769</v>
          </cell>
          <cell r="AJ36770">
            <v>8388</v>
          </cell>
        </row>
        <row r="36771">
          <cell r="AI36771">
            <v>36770</v>
          </cell>
          <cell r="AJ36771">
            <v>8388</v>
          </cell>
        </row>
        <row r="36772">
          <cell r="AI36772">
            <v>36771</v>
          </cell>
          <cell r="AJ36772">
            <v>8388</v>
          </cell>
        </row>
        <row r="36773">
          <cell r="AI36773">
            <v>36772</v>
          </cell>
          <cell r="AJ36773">
            <v>8388</v>
          </cell>
        </row>
        <row r="36774">
          <cell r="AI36774">
            <v>36773</v>
          </cell>
          <cell r="AJ36774">
            <v>8388</v>
          </cell>
        </row>
        <row r="36775">
          <cell r="AI36775">
            <v>36774</v>
          </cell>
          <cell r="AJ36775">
            <v>8388</v>
          </cell>
        </row>
        <row r="36776">
          <cell r="AI36776">
            <v>36775</v>
          </cell>
          <cell r="AJ36776">
            <v>8388</v>
          </cell>
        </row>
        <row r="36777">
          <cell r="AI36777">
            <v>36776</v>
          </cell>
          <cell r="AJ36777">
            <v>8388</v>
          </cell>
        </row>
        <row r="36778">
          <cell r="AI36778">
            <v>36777</v>
          </cell>
          <cell r="AJ36778">
            <v>8388</v>
          </cell>
        </row>
        <row r="36779">
          <cell r="AI36779">
            <v>36778</v>
          </cell>
          <cell r="AJ36779">
            <v>8388</v>
          </cell>
        </row>
        <row r="36780">
          <cell r="AI36780">
            <v>36779</v>
          </cell>
          <cell r="AJ36780">
            <v>8388</v>
          </cell>
        </row>
        <row r="36781">
          <cell r="AI36781">
            <v>36780</v>
          </cell>
          <cell r="AJ36781">
            <v>8388</v>
          </cell>
        </row>
        <row r="36782">
          <cell r="AI36782">
            <v>36781</v>
          </cell>
          <cell r="AJ36782">
            <v>8388</v>
          </cell>
        </row>
        <row r="36783">
          <cell r="AI36783">
            <v>36782</v>
          </cell>
          <cell r="AJ36783">
            <v>8388</v>
          </cell>
        </row>
        <row r="36784">
          <cell r="AI36784">
            <v>36783</v>
          </cell>
          <cell r="AJ36784">
            <v>8388</v>
          </cell>
        </row>
        <row r="36785">
          <cell r="AI36785">
            <v>36784</v>
          </cell>
          <cell r="AJ36785">
            <v>8388</v>
          </cell>
        </row>
        <row r="36786">
          <cell r="AI36786">
            <v>36785</v>
          </cell>
          <cell r="AJ36786">
            <v>8388</v>
          </cell>
        </row>
        <row r="36787">
          <cell r="AI36787">
            <v>36786</v>
          </cell>
          <cell r="AJ36787">
            <v>8388</v>
          </cell>
        </row>
        <row r="36788">
          <cell r="AI36788">
            <v>36787</v>
          </cell>
          <cell r="AJ36788">
            <v>8387</v>
          </cell>
        </row>
        <row r="36789">
          <cell r="AI36789">
            <v>36788</v>
          </cell>
          <cell r="AJ36789">
            <v>8388</v>
          </cell>
        </row>
        <row r="36790">
          <cell r="AI36790">
            <v>36789</v>
          </cell>
          <cell r="AJ36790">
            <v>8388</v>
          </cell>
        </row>
        <row r="36791">
          <cell r="AI36791">
            <v>36790</v>
          </cell>
          <cell r="AJ36791">
            <v>8388</v>
          </cell>
        </row>
        <row r="36792">
          <cell r="AI36792">
            <v>36791</v>
          </cell>
          <cell r="AJ36792">
            <v>8388</v>
          </cell>
        </row>
        <row r="36793">
          <cell r="AI36793">
            <v>36792</v>
          </cell>
          <cell r="AJ36793">
            <v>8388</v>
          </cell>
        </row>
        <row r="36794">
          <cell r="AI36794">
            <v>36793</v>
          </cell>
          <cell r="AJ36794">
            <v>8388</v>
          </cell>
        </row>
        <row r="36795">
          <cell r="AI36795">
            <v>36794</v>
          </cell>
          <cell r="AJ36795">
            <v>8388</v>
          </cell>
        </row>
        <row r="36796">
          <cell r="AI36796">
            <v>36795</v>
          </cell>
          <cell r="AJ36796">
            <v>8388</v>
          </cell>
        </row>
        <row r="36797">
          <cell r="AI36797">
            <v>36796</v>
          </cell>
          <cell r="AJ36797">
            <v>8388</v>
          </cell>
        </row>
        <row r="36798">
          <cell r="AI36798">
            <v>36797</v>
          </cell>
          <cell r="AJ36798">
            <v>8388</v>
          </cell>
        </row>
        <row r="36799">
          <cell r="AI36799">
            <v>36798</v>
          </cell>
          <cell r="AJ36799">
            <v>8388</v>
          </cell>
        </row>
        <row r="36800">
          <cell r="AI36800">
            <v>36799</v>
          </cell>
          <cell r="AJ36800">
            <v>8388</v>
          </cell>
        </row>
        <row r="36801">
          <cell r="AI36801">
            <v>36800</v>
          </cell>
          <cell r="AJ36801">
            <v>8388</v>
          </cell>
        </row>
        <row r="36802">
          <cell r="AI36802">
            <v>36801</v>
          </cell>
          <cell r="AJ36802">
            <v>8388</v>
          </cell>
        </row>
        <row r="36803">
          <cell r="AI36803">
            <v>36802</v>
          </cell>
          <cell r="AJ36803">
            <v>8388</v>
          </cell>
        </row>
        <row r="36804">
          <cell r="AI36804">
            <v>36803</v>
          </cell>
          <cell r="AJ36804">
            <v>8388</v>
          </cell>
        </row>
        <row r="36805">
          <cell r="AI36805">
            <v>36804</v>
          </cell>
          <cell r="AJ36805">
            <v>8388</v>
          </cell>
        </row>
        <row r="36806">
          <cell r="AI36806">
            <v>36805</v>
          </cell>
          <cell r="AJ36806">
            <v>8388</v>
          </cell>
        </row>
        <row r="36807">
          <cell r="AI36807">
            <v>36806</v>
          </cell>
          <cell r="AJ36807">
            <v>8388</v>
          </cell>
        </row>
        <row r="36808">
          <cell r="AI36808">
            <v>36807</v>
          </cell>
          <cell r="AJ36808">
            <v>8388</v>
          </cell>
        </row>
        <row r="36809">
          <cell r="AI36809">
            <v>36808</v>
          </cell>
          <cell r="AJ36809">
            <v>8388</v>
          </cell>
        </row>
        <row r="36810">
          <cell r="AI36810">
            <v>36809</v>
          </cell>
          <cell r="AJ36810">
            <v>8388</v>
          </cell>
        </row>
        <row r="36811">
          <cell r="AI36811">
            <v>36810</v>
          </cell>
          <cell r="AJ36811">
            <v>8388</v>
          </cell>
        </row>
        <row r="36812">
          <cell r="AI36812">
            <v>36811</v>
          </cell>
          <cell r="AJ36812">
            <v>8388</v>
          </cell>
        </row>
        <row r="36813">
          <cell r="AI36813">
            <v>36812</v>
          </cell>
          <cell r="AJ36813">
            <v>8388</v>
          </cell>
        </row>
        <row r="36814">
          <cell r="AI36814">
            <v>36813</v>
          </cell>
          <cell r="AJ36814">
            <v>8388</v>
          </cell>
        </row>
        <row r="36815">
          <cell r="AI36815">
            <v>36814</v>
          </cell>
          <cell r="AJ36815">
            <v>8388</v>
          </cell>
        </row>
        <row r="36816">
          <cell r="AI36816">
            <v>36815</v>
          </cell>
          <cell r="AJ36816">
            <v>8388</v>
          </cell>
        </row>
        <row r="36817">
          <cell r="AI36817">
            <v>36816</v>
          </cell>
          <cell r="AJ36817">
            <v>8388</v>
          </cell>
        </row>
        <row r="36818">
          <cell r="AI36818">
            <v>36817</v>
          </cell>
          <cell r="AJ36818">
            <v>8388</v>
          </cell>
        </row>
        <row r="36819">
          <cell r="AI36819">
            <v>36818</v>
          </cell>
          <cell r="AJ36819">
            <v>8388</v>
          </cell>
        </row>
        <row r="36820">
          <cell r="AI36820">
            <v>36819</v>
          </cell>
          <cell r="AJ36820">
            <v>8388</v>
          </cell>
        </row>
        <row r="36821">
          <cell r="AI36821">
            <v>36820</v>
          </cell>
          <cell r="AJ36821">
            <v>8388</v>
          </cell>
        </row>
        <row r="36822">
          <cell r="AI36822">
            <v>36821</v>
          </cell>
          <cell r="AJ36822">
            <v>8388</v>
          </cell>
        </row>
        <row r="36823">
          <cell r="AI36823">
            <v>36822</v>
          </cell>
          <cell r="AJ36823">
            <v>8388</v>
          </cell>
        </row>
        <row r="36824">
          <cell r="AI36824">
            <v>36823</v>
          </cell>
          <cell r="AJ36824">
            <v>8388</v>
          </cell>
        </row>
        <row r="36825">
          <cell r="AI36825">
            <v>36824</v>
          </cell>
          <cell r="AJ36825">
            <v>8388</v>
          </cell>
        </row>
        <row r="36826">
          <cell r="AI36826">
            <v>36825</v>
          </cell>
          <cell r="AJ36826">
            <v>8388</v>
          </cell>
        </row>
        <row r="36827">
          <cell r="AI36827">
            <v>36826</v>
          </cell>
          <cell r="AJ36827">
            <v>8388</v>
          </cell>
        </row>
        <row r="36828">
          <cell r="AI36828">
            <v>36827</v>
          </cell>
          <cell r="AJ36828">
            <v>8388</v>
          </cell>
        </row>
        <row r="36829">
          <cell r="AI36829">
            <v>36828</v>
          </cell>
          <cell r="AJ36829">
            <v>8388</v>
          </cell>
        </row>
        <row r="36830">
          <cell r="AI36830">
            <v>36829</v>
          </cell>
          <cell r="AJ36830">
            <v>8388</v>
          </cell>
        </row>
        <row r="36831">
          <cell r="AI36831">
            <v>36830</v>
          </cell>
          <cell r="AJ36831">
            <v>8388</v>
          </cell>
        </row>
        <row r="36832">
          <cell r="AI36832">
            <v>36831</v>
          </cell>
          <cell r="AJ36832">
            <v>8387</v>
          </cell>
        </row>
        <row r="36833">
          <cell r="AI36833">
            <v>36832</v>
          </cell>
          <cell r="AJ36833">
            <v>8388</v>
          </cell>
        </row>
        <row r="36834">
          <cell r="AI36834">
            <v>36833</v>
          </cell>
          <cell r="AJ36834">
            <v>8388</v>
          </cell>
        </row>
        <row r="36835">
          <cell r="AI36835">
            <v>36834</v>
          </cell>
          <cell r="AJ36835">
            <v>8388</v>
          </cell>
        </row>
        <row r="36836">
          <cell r="AI36836">
            <v>36835</v>
          </cell>
          <cell r="AJ36836">
            <v>8388</v>
          </cell>
        </row>
        <row r="36837">
          <cell r="AI36837">
            <v>36836</v>
          </cell>
          <cell r="AJ36837">
            <v>8388</v>
          </cell>
        </row>
        <row r="36838">
          <cell r="AI36838">
            <v>36837</v>
          </cell>
          <cell r="AJ36838">
            <v>8388</v>
          </cell>
        </row>
        <row r="36839">
          <cell r="AI36839">
            <v>36838</v>
          </cell>
          <cell r="AJ36839">
            <v>8388</v>
          </cell>
        </row>
        <row r="36840">
          <cell r="AI36840">
            <v>36839</v>
          </cell>
          <cell r="AJ36840">
            <v>8388</v>
          </cell>
        </row>
        <row r="36841">
          <cell r="AI36841">
            <v>36840</v>
          </cell>
          <cell r="AJ36841">
            <v>8388</v>
          </cell>
        </row>
        <row r="36842">
          <cell r="AI36842">
            <v>36841</v>
          </cell>
          <cell r="AJ36842">
            <v>8388</v>
          </cell>
        </row>
        <row r="36843">
          <cell r="AI36843">
            <v>36842</v>
          </cell>
          <cell r="AJ36843">
            <v>8388</v>
          </cell>
        </row>
        <row r="36844">
          <cell r="AI36844">
            <v>36843</v>
          </cell>
          <cell r="AJ36844">
            <v>8388</v>
          </cell>
        </row>
        <row r="36845">
          <cell r="AI36845">
            <v>36844</v>
          </cell>
          <cell r="AJ36845">
            <v>8388</v>
          </cell>
        </row>
        <row r="36846">
          <cell r="AI36846">
            <v>36845</v>
          </cell>
          <cell r="AJ36846">
            <v>8387</v>
          </cell>
        </row>
        <row r="36847">
          <cell r="AI36847">
            <v>36846</v>
          </cell>
          <cell r="AJ36847">
            <v>8388</v>
          </cell>
        </row>
        <row r="36848">
          <cell r="AI36848">
            <v>36847</v>
          </cell>
          <cell r="AJ36848">
            <v>8388</v>
          </cell>
        </row>
        <row r="36849">
          <cell r="AI36849">
            <v>36848</v>
          </cell>
          <cell r="AJ36849">
            <v>8387</v>
          </cell>
        </row>
        <row r="36850">
          <cell r="AI36850">
            <v>36849</v>
          </cell>
          <cell r="AJ36850">
            <v>8388</v>
          </cell>
        </row>
        <row r="36851">
          <cell r="AI36851">
            <v>36850</v>
          </cell>
          <cell r="AJ36851">
            <v>8388</v>
          </cell>
        </row>
        <row r="36852">
          <cell r="AI36852">
            <v>36851</v>
          </cell>
          <cell r="AJ36852">
            <v>8388</v>
          </cell>
        </row>
        <row r="36853">
          <cell r="AI36853">
            <v>36852</v>
          </cell>
          <cell r="AJ36853">
            <v>8388</v>
          </cell>
        </row>
        <row r="36854">
          <cell r="AI36854">
            <v>36853</v>
          </cell>
          <cell r="AJ36854">
            <v>8388</v>
          </cell>
        </row>
        <row r="36855">
          <cell r="AI36855">
            <v>36854</v>
          </cell>
          <cell r="AJ36855">
            <v>8387</v>
          </cell>
        </row>
        <row r="36856">
          <cell r="AI36856">
            <v>36855</v>
          </cell>
          <cell r="AJ36856">
            <v>8388</v>
          </cell>
        </row>
        <row r="36857">
          <cell r="AI36857">
            <v>36856</v>
          </cell>
          <cell r="AJ36857">
            <v>8388</v>
          </cell>
        </row>
        <row r="36858">
          <cell r="AI36858">
            <v>36857</v>
          </cell>
          <cell r="AJ36858">
            <v>8388</v>
          </cell>
        </row>
        <row r="36859">
          <cell r="AI36859">
            <v>36858</v>
          </cell>
          <cell r="AJ36859">
            <v>8388</v>
          </cell>
        </row>
        <row r="36860">
          <cell r="AI36860">
            <v>36859</v>
          </cell>
          <cell r="AJ36860">
            <v>8388</v>
          </cell>
        </row>
        <row r="36861">
          <cell r="AI36861">
            <v>36860</v>
          </cell>
          <cell r="AJ36861">
            <v>8388</v>
          </cell>
        </row>
        <row r="36862">
          <cell r="AI36862">
            <v>36861</v>
          </cell>
          <cell r="AJ36862">
            <v>8388</v>
          </cell>
        </row>
        <row r="36863">
          <cell r="AI36863">
            <v>36862</v>
          </cell>
          <cell r="AJ36863">
            <v>8388</v>
          </cell>
        </row>
        <row r="36864">
          <cell r="AI36864">
            <v>36863</v>
          </cell>
          <cell r="AJ36864">
            <v>8388</v>
          </cell>
        </row>
        <row r="36865">
          <cell r="AI36865">
            <v>36864</v>
          </cell>
          <cell r="AJ36865">
            <v>8388</v>
          </cell>
        </row>
        <row r="36866">
          <cell r="AI36866">
            <v>36865</v>
          </cell>
          <cell r="AJ36866">
            <v>8388</v>
          </cell>
        </row>
        <row r="36867">
          <cell r="AI36867">
            <v>36866</v>
          </cell>
          <cell r="AJ36867">
            <v>8388</v>
          </cell>
        </row>
        <row r="36868">
          <cell r="AI36868">
            <v>36867</v>
          </cell>
          <cell r="AJ36868">
            <v>8388</v>
          </cell>
        </row>
        <row r="36869">
          <cell r="AI36869">
            <v>36868</v>
          </cell>
          <cell r="AJ36869">
            <v>8388</v>
          </cell>
        </row>
        <row r="36870">
          <cell r="AI36870">
            <v>36869</v>
          </cell>
          <cell r="AJ36870">
            <v>8387</v>
          </cell>
        </row>
        <row r="36871">
          <cell r="AI36871">
            <v>36870</v>
          </cell>
          <cell r="AJ36871">
            <v>8388</v>
          </cell>
        </row>
        <row r="36872">
          <cell r="AI36872">
            <v>36871</v>
          </cell>
          <cell r="AJ36872">
            <v>8388</v>
          </cell>
        </row>
        <row r="36873">
          <cell r="AI36873">
            <v>36872</v>
          </cell>
          <cell r="AJ36873">
            <v>8388</v>
          </cell>
        </row>
        <row r="36874">
          <cell r="AI36874">
            <v>36873</v>
          </cell>
          <cell r="AJ36874">
            <v>8388</v>
          </cell>
        </row>
        <row r="36875">
          <cell r="AI36875">
            <v>36874</v>
          </cell>
          <cell r="AJ36875">
            <v>8388</v>
          </cell>
        </row>
        <row r="36876">
          <cell r="AI36876">
            <v>36875</v>
          </cell>
          <cell r="AJ36876">
            <v>8388</v>
          </cell>
        </row>
        <row r="36877">
          <cell r="AI36877">
            <v>36876</v>
          </cell>
          <cell r="AJ36877">
            <v>8388</v>
          </cell>
        </row>
        <row r="36878">
          <cell r="AI36878">
            <v>36877</v>
          </cell>
          <cell r="AJ36878">
            <v>8388</v>
          </cell>
        </row>
        <row r="36879">
          <cell r="AI36879">
            <v>36878</v>
          </cell>
          <cell r="AJ36879">
            <v>8387</v>
          </cell>
        </row>
        <row r="36880">
          <cell r="AI36880">
            <v>36879</v>
          </cell>
          <cell r="AJ36880">
            <v>8388</v>
          </cell>
        </row>
        <row r="36881">
          <cell r="AI36881">
            <v>36880</v>
          </cell>
          <cell r="AJ36881">
            <v>8388</v>
          </cell>
        </row>
        <row r="36882">
          <cell r="AI36882">
            <v>36881</v>
          </cell>
          <cell r="AJ36882">
            <v>8388</v>
          </cell>
        </row>
        <row r="36883">
          <cell r="AI36883">
            <v>36882</v>
          </cell>
          <cell r="AJ36883">
            <v>8388</v>
          </cell>
        </row>
        <row r="36884">
          <cell r="AI36884">
            <v>36883</v>
          </cell>
          <cell r="AJ36884">
            <v>8388</v>
          </cell>
        </row>
        <row r="36885">
          <cell r="AI36885">
            <v>36884</v>
          </cell>
          <cell r="AJ36885">
            <v>8388</v>
          </cell>
        </row>
        <row r="36886">
          <cell r="AI36886">
            <v>36885</v>
          </cell>
          <cell r="AJ36886">
            <v>8388</v>
          </cell>
        </row>
        <row r="36887">
          <cell r="AI36887">
            <v>36886</v>
          </cell>
          <cell r="AJ36887">
            <v>8388</v>
          </cell>
        </row>
        <row r="36888">
          <cell r="AI36888">
            <v>36887</v>
          </cell>
          <cell r="AJ36888">
            <v>8388</v>
          </cell>
        </row>
        <row r="36889">
          <cell r="AI36889">
            <v>36888</v>
          </cell>
          <cell r="AJ36889">
            <v>8388</v>
          </cell>
        </row>
        <row r="36890">
          <cell r="AI36890">
            <v>36889</v>
          </cell>
          <cell r="AJ36890">
            <v>8388</v>
          </cell>
        </row>
        <row r="36891">
          <cell r="AI36891">
            <v>36890</v>
          </cell>
          <cell r="AJ36891">
            <v>8388</v>
          </cell>
        </row>
        <row r="36892">
          <cell r="AI36892">
            <v>36891</v>
          </cell>
          <cell r="AJ36892">
            <v>8388</v>
          </cell>
        </row>
        <row r="36893">
          <cell r="AI36893">
            <v>36892</v>
          </cell>
          <cell r="AJ36893">
            <v>8388</v>
          </cell>
        </row>
        <row r="36894">
          <cell r="AI36894">
            <v>36893</v>
          </cell>
          <cell r="AJ36894">
            <v>8388</v>
          </cell>
        </row>
        <row r="36895">
          <cell r="AI36895">
            <v>36894</v>
          </cell>
          <cell r="AJ36895">
            <v>8388</v>
          </cell>
        </row>
        <row r="36896">
          <cell r="AI36896">
            <v>36895</v>
          </cell>
          <cell r="AJ36896">
            <v>8388</v>
          </cell>
        </row>
        <row r="36897">
          <cell r="AI36897">
            <v>36896</v>
          </cell>
          <cell r="AJ36897">
            <v>8387</v>
          </cell>
        </row>
        <row r="36898">
          <cell r="AI36898">
            <v>36897</v>
          </cell>
          <cell r="AJ36898">
            <v>8388</v>
          </cell>
        </row>
        <row r="36899">
          <cell r="AI36899">
            <v>36898</v>
          </cell>
          <cell r="AJ36899">
            <v>8388</v>
          </cell>
        </row>
        <row r="36900">
          <cell r="AI36900">
            <v>36899</v>
          </cell>
          <cell r="AJ36900">
            <v>8388</v>
          </cell>
        </row>
        <row r="36901">
          <cell r="AI36901">
            <v>36900</v>
          </cell>
          <cell r="AJ36901">
            <v>8388</v>
          </cell>
        </row>
        <row r="36902">
          <cell r="AI36902">
            <v>36901</v>
          </cell>
          <cell r="AJ36902">
            <v>8387</v>
          </cell>
        </row>
        <row r="36903">
          <cell r="AI36903">
            <v>36902</v>
          </cell>
          <cell r="AJ36903">
            <v>8388</v>
          </cell>
        </row>
        <row r="36904">
          <cell r="AI36904">
            <v>36903</v>
          </cell>
          <cell r="AJ36904">
            <v>8388</v>
          </cell>
        </row>
        <row r="36905">
          <cell r="AI36905">
            <v>36904</v>
          </cell>
          <cell r="AJ36905">
            <v>8388</v>
          </cell>
        </row>
        <row r="36906">
          <cell r="AI36906">
            <v>36905</v>
          </cell>
          <cell r="AJ36906">
            <v>8388</v>
          </cell>
        </row>
        <row r="36907">
          <cell r="AI36907">
            <v>36906</v>
          </cell>
          <cell r="AJ36907">
            <v>8387</v>
          </cell>
        </row>
        <row r="36908">
          <cell r="AI36908">
            <v>36907</v>
          </cell>
          <cell r="AJ36908">
            <v>8388</v>
          </cell>
        </row>
        <row r="36909">
          <cell r="AI36909">
            <v>36908</v>
          </cell>
          <cell r="AJ36909">
            <v>8388</v>
          </cell>
        </row>
        <row r="36910">
          <cell r="AI36910">
            <v>36909</v>
          </cell>
          <cell r="AJ36910">
            <v>8388</v>
          </cell>
        </row>
        <row r="36911">
          <cell r="AI36911">
            <v>36910</v>
          </cell>
          <cell r="AJ36911">
            <v>8388</v>
          </cell>
        </row>
        <row r="36912">
          <cell r="AI36912">
            <v>36911</v>
          </cell>
          <cell r="AJ36912">
            <v>8388</v>
          </cell>
        </row>
        <row r="36913">
          <cell r="AI36913">
            <v>36912</v>
          </cell>
          <cell r="AJ36913">
            <v>8388</v>
          </cell>
        </row>
        <row r="36914">
          <cell r="AI36914">
            <v>36913</v>
          </cell>
          <cell r="AJ36914">
            <v>8388</v>
          </cell>
        </row>
        <row r="36915">
          <cell r="AI36915">
            <v>36914</v>
          </cell>
          <cell r="AJ36915">
            <v>8388</v>
          </cell>
        </row>
        <row r="36916">
          <cell r="AI36916">
            <v>36915</v>
          </cell>
          <cell r="AJ36916">
            <v>8388</v>
          </cell>
        </row>
        <row r="36917">
          <cell r="AI36917">
            <v>36916</v>
          </cell>
          <cell r="AJ36917">
            <v>8388</v>
          </cell>
        </row>
        <row r="36918">
          <cell r="AI36918">
            <v>36917</v>
          </cell>
          <cell r="AJ36918">
            <v>8388</v>
          </cell>
        </row>
        <row r="36919">
          <cell r="AI36919">
            <v>36918</v>
          </cell>
          <cell r="AJ36919">
            <v>8388</v>
          </cell>
        </row>
        <row r="36920">
          <cell r="AI36920">
            <v>36919</v>
          </cell>
          <cell r="AJ36920">
            <v>8388</v>
          </cell>
        </row>
        <row r="36921">
          <cell r="AI36921">
            <v>36920</v>
          </cell>
          <cell r="AJ36921">
            <v>8388</v>
          </cell>
        </row>
        <row r="36922">
          <cell r="AI36922">
            <v>36921</v>
          </cell>
          <cell r="AJ36922">
            <v>8388</v>
          </cell>
        </row>
        <row r="36923">
          <cell r="AI36923">
            <v>36922</v>
          </cell>
          <cell r="AJ36923">
            <v>8388</v>
          </cell>
        </row>
        <row r="36924">
          <cell r="AI36924">
            <v>36923</v>
          </cell>
          <cell r="AJ36924">
            <v>8388</v>
          </cell>
        </row>
        <row r="36925">
          <cell r="AI36925">
            <v>36924</v>
          </cell>
          <cell r="AJ36925">
            <v>8388</v>
          </cell>
        </row>
        <row r="36926">
          <cell r="AI36926">
            <v>36925</v>
          </cell>
          <cell r="AJ36926">
            <v>8387</v>
          </cell>
        </row>
        <row r="36927">
          <cell r="AI36927">
            <v>36926</v>
          </cell>
          <cell r="AJ36927">
            <v>8388</v>
          </cell>
        </row>
        <row r="36928">
          <cell r="AI36928">
            <v>36927</v>
          </cell>
          <cell r="AJ36928">
            <v>8388</v>
          </cell>
        </row>
        <row r="36929">
          <cell r="AI36929">
            <v>36928</v>
          </cell>
          <cell r="AJ36929">
            <v>8388</v>
          </cell>
        </row>
        <row r="36930">
          <cell r="AI36930">
            <v>36929</v>
          </cell>
          <cell r="AJ36930">
            <v>8388</v>
          </cell>
        </row>
        <row r="36931">
          <cell r="AI36931">
            <v>36930</v>
          </cell>
          <cell r="AJ36931">
            <v>8388</v>
          </cell>
        </row>
        <row r="36932">
          <cell r="AI36932">
            <v>36931</v>
          </cell>
          <cell r="AJ36932">
            <v>8387</v>
          </cell>
        </row>
        <row r="36933">
          <cell r="AI36933">
            <v>36932</v>
          </cell>
          <cell r="AJ36933">
            <v>8387</v>
          </cell>
        </row>
        <row r="36934">
          <cell r="AI36934">
            <v>36933</v>
          </cell>
          <cell r="AJ36934">
            <v>8387</v>
          </cell>
        </row>
        <row r="36935">
          <cell r="AI36935">
            <v>36934</v>
          </cell>
          <cell r="AJ36935">
            <v>8387</v>
          </cell>
        </row>
        <row r="36936">
          <cell r="AI36936">
            <v>36935</v>
          </cell>
          <cell r="AJ36936">
            <v>8388</v>
          </cell>
        </row>
        <row r="36937">
          <cell r="AI36937">
            <v>36936</v>
          </cell>
          <cell r="AJ36937">
            <v>8388</v>
          </cell>
        </row>
        <row r="36938">
          <cell r="AI36938">
            <v>36937</v>
          </cell>
          <cell r="AJ36938">
            <v>8388</v>
          </cell>
        </row>
        <row r="36939">
          <cell r="AI36939">
            <v>36938</v>
          </cell>
          <cell r="AJ36939">
            <v>8388</v>
          </cell>
        </row>
        <row r="36940">
          <cell r="AI36940">
            <v>36939</v>
          </cell>
          <cell r="AJ36940">
            <v>8388</v>
          </cell>
        </row>
        <row r="36941">
          <cell r="AI36941">
            <v>36940</v>
          </cell>
          <cell r="AJ36941">
            <v>8388</v>
          </cell>
        </row>
        <row r="36942">
          <cell r="AI36942">
            <v>36941</v>
          </cell>
          <cell r="AJ36942">
            <v>8388</v>
          </cell>
        </row>
        <row r="36943">
          <cell r="AI36943">
            <v>36942</v>
          </cell>
          <cell r="AJ36943">
            <v>8387</v>
          </cell>
        </row>
        <row r="36944">
          <cell r="AI36944">
            <v>36943</v>
          </cell>
          <cell r="AJ36944">
            <v>8388</v>
          </cell>
        </row>
        <row r="36945">
          <cell r="AI36945">
            <v>36944</v>
          </cell>
          <cell r="AJ36945">
            <v>8388</v>
          </cell>
        </row>
        <row r="36946">
          <cell r="AI36946">
            <v>36945</v>
          </cell>
          <cell r="AJ36946">
            <v>8388</v>
          </cell>
        </row>
        <row r="36947">
          <cell r="AI36947">
            <v>36946</v>
          </cell>
          <cell r="AJ36947">
            <v>8388</v>
          </cell>
        </row>
        <row r="36948">
          <cell r="AI36948">
            <v>36947</v>
          </cell>
          <cell r="AJ36948">
            <v>8388</v>
          </cell>
        </row>
        <row r="36949">
          <cell r="AI36949">
            <v>36948</v>
          </cell>
          <cell r="AJ36949">
            <v>8387</v>
          </cell>
        </row>
        <row r="36950">
          <cell r="AI36950">
            <v>36949</v>
          </cell>
          <cell r="AJ36950">
            <v>8387</v>
          </cell>
        </row>
        <row r="36951">
          <cell r="AI36951">
            <v>36950</v>
          </cell>
          <cell r="AJ36951">
            <v>8388</v>
          </cell>
        </row>
        <row r="36952">
          <cell r="AI36952">
            <v>36951</v>
          </cell>
          <cell r="AJ36952">
            <v>8388</v>
          </cell>
        </row>
        <row r="36953">
          <cell r="AI36953">
            <v>36952</v>
          </cell>
          <cell r="AJ36953">
            <v>8388</v>
          </cell>
        </row>
        <row r="36954">
          <cell r="AI36954">
            <v>36953</v>
          </cell>
          <cell r="AJ36954">
            <v>8387</v>
          </cell>
        </row>
        <row r="36955">
          <cell r="AI36955">
            <v>36954</v>
          </cell>
          <cell r="AJ36955">
            <v>8387</v>
          </cell>
        </row>
        <row r="36956">
          <cell r="AI36956">
            <v>36955</v>
          </cell>
          <cell r="AJ36956">
            <v>8388</v>
          </cell>
        </row>
        <row r="36957">
          <cell r="AI36957">
            <v>36956</v>
          </cell>
          <cell r="AJ36957">
            <v>8387</v>
          </cell>
        </row>
        <row r="36958">
          <cell r="AI36958">
            <v>36957</v>
          </cell>
          <cell r="AJ36958">
            <v>8387</v>
          </cell>
        </row>
        <row r="36959">
          <cell r="AI36959">
            <v>36958</v>
          </cell>
          <cell r="AJ36959">
            <v>8388</v>
          </cell>
        </row>
        <row r="36960">
          <cell r="AI36960">
            <v>36959</v>
          </cell>
          <cell r="AJ36960">
            <v>8387</v>
          </cell>
        </row>
        <row r="36961">
          <cell r="AI36961">
            <v>36960</v>
          </cell>
          <cell r="AJ36961">
            <v>8388</v>
          </cell>
        </row>
        <row r="36962">
          <cell r="AI36962">
            <v>36961</v>
          </cell>
          <cell r="AJ36962">
            <v>8388</v>
          </cell>
        </row>
        <row r="36963">
          <cell r="AI36963">
            <v>36962</v>
          </cell>
          <cell r="AJ36963">
            <v>8388</v>
          </cell>
        </row>
        <row r="36964">
          <cell r="AI36964">
            <v>36963</v>
          </cell>
          <cell r="AJ36964">
            <v>8387</v>
          </cell>
        </row>
        <row r="36965">
          <cell r="AI36965">
            <v>36964</v>
          </cell>
          <cell r="AJ36965">
            <v>8388</v>
          </cell>
        </row>
        <row r="36966">
          <cell r="AI36966">
            <v>36965</v>
          </cell>
          <cell r="AJ36966">
            <v>8388</v>
          </cell>
        </row>
        <row r="36967">
          <cell r="AI36967">
            <v>36966</v>
          </cell>
          <cell r="AJ36967">
            <v>8388</v>
          </cell>
        </row>
        <row r="36968">
          <cell r="AI36968">
            <v>36967</v>
          </cell>
          <cell r="AJ36968">
            <v>8387</v>
          </cell>
        </row>
        <row r="36969">
          <cell r="AI36969">
            <v>36968</v>
          </cell>
          <cell r="AJ36969">
            <v>8388</v>
          </cell>
        </row>
        <row r="36970">
          <cell r="AI36970">
            <v>36969</v>
          </cell>
          <cell r="AJ36970">
            <v>8388</v>
          </cell>
        </row>
        <row r="36971">
          <cell r="AI36971">
            <v>36970</v>
          </cell>
          <cell r="AJ36971">
            <v>8388</v>
          </cell>
        </row>
        <row r="36972">
          <cell r="AI36972">
            <v>36971</v>
          </cell>
          <cell r="AJ36972">
            <v>8387</v>
          </cell>
        </row>
        <row r="36973">
          <cell r="AI36973">
            <v>36972</v>
          </cell>
          <cell r="AJ36973">
            <v>8388</v>
          </cell>
        </row>
        <row r="36974">
          <cell r="AI36974">
            <v>36973</v>
          </cell>
          <cell r="AJ36974">
            <v>8387</v>
          </cell>
        </row>
        <row r="36975">
          <cell r="AI36975">
            <v>36974</v>
          </cell>
          <cell r="AJ36975">
            <v>8388</v>
          </cell>
        </row>
        <row r="36976">
          <cell r="AI36976">
            <v>36975</v>
          </cell>
          <cell r="AJ36976">
            <v>8388</v>
          </cell>
        </row>
        <row r="36977">
          <cell r="AI36977">
            <v>36976</v>
          </cell>
          <cell r="AJ36977">
            <v>8387</v>
          </cell>
        </row>
        <row r="36978">
          <cell r="AI36978">
            <v>36977</v>
          </cell>
          <cell r="AJ36978">
            <v>8388</v>
          </cell>
        </row>
        <row r="36979">
          <cell r="AI36979">
            <v>36978</v>
          </cell>
          <cell r="AJ36979">
            <v>8388</v>
          </cell>
        </row>
        <row r="36980">
          <cell r="AI36980">
            <v>36979</v>
          </cell>
          <cell r="AJ36980">
            <v>8388</v>
          </cell>
        </row>
        <row r="36981">
          <cell r="AI36981">
            <v>36980</v>
          </cell>
          <cell r="AJ36981">
            <v>8388</v>
          </cell>
        </row>
        <row r="36982">
          <cell r="AI36982">
            <v>36981</v>
          </cell>
          <cell r="AJ36982">
            <v>8388</v>
          </cell>
        </row>
        <row r="36983">
          <cell r="AI36983">
            <v>36982</v>
          </cell>
          <cell r="AJ36983">
            <v>8388</v>
          </cell>
        </row>
        <row r="36984">
          <cell r="AI36984">
            <v>36983</v>
          </cell>
          <cell r="AJ36984">
            <v>8388</v>
          </cell>
        </row>
        <row r="36985">
          <cell r="AI36985">
            <v>36984</v>
          </cell>
          <cell r="AJ36985">
            <v>8388</v>
          </cell>
        </row>
        <row r="36986">
          <cell r="AI36986">
            <v>36985</v>
          </cell>
          <cell r="AJ36986">
            <v>8388</v>
          </cell>
        </row>
        <row r="36987">
          <cell r="AI36987">
            <v>36986</v>
          </cell>
          <cell r="AJ36987">
            <v>8388</v>
          </cell>
        </row>
        <row r="36988">
          <cell r="AI36988">
            <v>36987</v>
          </cell>
          <cell r="AJ36988">
            <v>8388</v>
          </cell>
        </row>
        <row r="36989">
          <cell r="AI36989">
            <v>36988</v>
          </cell>
          <cell r="AJ36989">
            <v>8388</v>
          </cell>
        </row>
        <row r="36990">
          <cell r="AI36990">
            <v>36989</v>
          </cell>
          <cell r="AJ36990">
            <v>8388</v>
          </cell>
        </row>
        <row r="36991">
          <cell r="AI36991">
            <v>36990</v>
          </cell>
          <cell r="AJ36991">
            <v>8388</v>
          </cell>
        </row>
        <row r="36992">
          <cell r="AI36992">
            <v>36991</v>
          </cell>
          <cell r="AJ36992">
            <v>8388</v>
          </cell>
        </row>
        <row r="36993">
          <cell r="AI36993">
            <v>36992</v>
          </cell>
          <cell r="AJ36993">
            <v>8388</v>
          </cell>
        </row>
        <row r="36994">
          <cell r="AI36994">
            <v>36993</v>
          </cell>
          <cell r="AJ36994">
            <v>8388</v>
          </cell>
        </row>
        <row r="36995">
          <cell r="AI36995">
            <v>36994</v>
          </cell>
          <cell r="AJ36995">
            <v>8388</v>
          </cell>
        </row>
        <row r="36996">
          <cell r="AI36996">
            <v>36995</v>
          </cell>
          <cell r="AJ36996">
            <v>8388</v>
          </cell>
        </row>
        <row r="36997">
          <cell r="AI36997">
            <v>36996</v>
          </cell>
          <cell r="AJ36997">
            <v>8388</v>
          </cell>
        </row>
        <row r="36998">
          <cell r="AI36998">
            <v>36997</v>
          </cell>
          <cell r="AJ36998">
            <v>8388</v>
          </cell>
        </row>
        <row r="36999">
          <cell r="AI36999">
            <v>36998</v>
          </cell>
          <cell r="AJ36999">
            <v>8388</v>
          </cell>
        </row>
        <row r="37000">
          <cell r="AI37000">
            <v>36999</v>
          </cell>
          <cell r="AJ37000">
            <v>8387</v>
          </cell>
        </row>
        <row r="37001">
          <cell r="AI37001">
            <v>37000</v>
          </cell>
          <cell r="AJ37001">
            <v>8388</v>
          </cell>
        </row>
        <row r="37002">
          <cell r="AI37002">
            <v>37001</v>
          </cell>
          <cell r="AJ37002">
            <v>8388</v>
          </cell>
        </row>
        <row r="37003">
          <cell r="AI37003">
            <v>37002</v>
          </cell>
          <cell r="AJ37003">
            <v>8387</v>
          </cell>
        </row>
        <row r="37004">
          <cell r="AI37004">
            <v>37003</v>
          </cell>
          <cell r="AJ37004">
            <v>8387</v>
          </cell>
        </row>
        <row r="37005">
          <cell r="AI37005">
            <v>37004</v>
          </cell>
          <cell r="AJ37005">
            <v>8388</v>
          </cell>
        </row>
        <row r="37006">
          <cell r="AI37006">
            <v>37005</v>
          </cell>
          <cell r="AJ37006">
            <v>8388</v>
          </cell>
        </row>
        <row r="37007">
          <cell r="AI37007">
            <v>37006</v>
          </cell>
          <cell r="AJ37007">
            <v>8388</v>
          </cell>
        </row>
        <row r="37008">
          <cell r="AI37008">
            <v>37007</v>
          </cell>
          <cell r="AJ37008">
            <v>8388</v>
          </cell>
        </row>
        <row r="37009">
          <cell r="AI37009">
            <v>37008</v>
          </cell>
          <cell r="AJ37009">
            <v>8387</v>
          </cell>
        </row>
        <row r="37010">
          <cell r="AI37010">
            <v>37009</v>
          </cell>
          <cell r="AJ37010">
            <v>8388</v>
          </cell>
        </row>
        <row r="37011">
          <cell r="AI37011">
            <v>37010</v>
          </cell>
          <cell r="AJ37011">
            <v>8388</v>
          </cell>
        </row>
        <row r="37012">
          <cell r="AI37012">
            <v>37011</v>
          </cell>
          <cell r="AJ37012">
            <v>8388</v>
          </cell>
        </row>
        <row r="37013">
          <cell r="AI37013">
            <v>37012</v>
          </cell>
          <cell r="AJ37013">
            <v>8388</v>
          </cell>
        </row>
        <row r="37014">
          <cell r="AI37014">
            <v>37013</v>
          </cell>
          <cell r="AJ37014">
            <v>8387</v>
          </cell>
        </row>
        <row r="37015">
          <cell r="AI37015">
            <v>37014</v>
          </cell>
          <cell r="AJ37015">
            <v>8387</v>
          </cell>
        </row>
        <row r="37016">
          <cell r="AI37016">
            <v>37015</v>
          </cell>
          <cell r="AJ37016">
            <v>8388</v>
          </cell>
        </row>
        <row r="37017">
          <cell r="AI37017">
            <v>37016</v>
          </cell>
          <cell r="AJ37017">
            <v>8388</v>
          </cell>
        </row>
        <row r="37018">
          <cell r="AI37018">
            <v>37017</v>
          </cell>
          <cell r="AJ37018">
            <v>8388</v>
          </cell>
        </row>
        <row r="37019">
          <cell r="AI37019">
            <v>37018</v>
          </cell>
          <cell r="AJ37019">
            <v>8388</v>
          </cell>
        </row>
        <row r="37020">
          <cell r="AI37020">
            <v>37019</v>
          </cell>
          <cell r="AJ37020">
            <v>8387</v>
          </cell>
        </row>
        <row r="37021">
          <cell r="AI37021">
            <v>37020</v>
          </cell>
          <cell r="AJ37021">
            <v>8389</v>
          </cell>
        </row>
        <row r="37022">
          <cell r="AI37022">
            <v>37021</v>
          </cell>
          <cell r="AJ37022">
            <v>8387</v>
          </cell>
        </row>
        <row r="37023">
          <cell r="AI37023">
            <v>37022</v>
          </cell>
          <cell r="AJ37023">
            <v>8388</v>
          </cell>
        </row>
        <row r="37024">
          <cell r="AI37024">
            <v>37023</v>
          </cell>
          <cell r="AJ37024">
            <v>8388</v>
          </cell>
        </row>
        <row r="37025">
          <cell r="AI37025">
            <v>37024</v>
          </cell>
          <cell r="AJ37025">
            <v>8388</v>
          </cell>
        </row>
        <row r="37026">
          <cell r="AI37026">
            <v>37025</v>
          </cell>
          <cell r="AJ37026">
            <v>8387</v>
          </cell>
        </row>
        <row r="37027">
          <cell r="AI37027">
            <v>37026</v>
          </cell>
          <cell r="AJ37027">
            <v>8387</v>
          </cell>
        </row>
        <row r="37028">
          <cell r="AI37028">
            <v>37027</v>
          </cell>
          <cell r="AJ37028">
            <v>8388</v>
          </cell>
        </row>
        <row r="37029">
          <cell r="AI37029">
            <v>37028</v>
          </cell>
          <cell r="AJ37029">
            <v>8387</v>
          </cell>
        </row>
        <row r="37030">
          <cell r="AI37030">
            <v>37029</v>
          </cell>
          <cell r="AJ37030">
            <v>8388</v>
          </cell>
        </row>
        <row r="37031">
          <cell r="AI37031">
            <v>37030</v>
          </cell>
          <cell r="AJ37031">
            <v>8388</v>
          </cell>
        </row>
        <row r="37032">
          <cell r="AI37032">
            <v>37031</v>
          </cell>
          <cell r="AJ37032">
            <v>8388</v>
          </cell>
        </row>
        <row r="37033">
          <cell r="AI37033">
            <v>37032</v>
          </cell>
          <cell r="AJ37033">
            <v>8388</v>
          </cell>
        </row>
        <row r="37034">
          <cell r="AI37034">
            <v>37033</v>
          </cell>
          <cell r="AJ37034">
            <v>8388</v>
          </cell>
        </row>
        <row r="37035">
          <cell r="AI37035">
            <v>37034</v>
          </cell>
          <cell r="AJ37035">
            <v>8388</v>
          </cell>
        </row>
        <row r="37036">
          <cell r="AI37036">
            <v>37035</v>
          </cell>
          <cell r="AJ37036">
            <v>8388</v>
          </cell>
        </row>
        <row r="37037">
          <cell r="AI37037">
            <v>37036</v>
          </cell>
          <cell r="AJ37037">
            <v>8388</v>
          </cell>
        </row>
        <row r="37038">
          <cell r="AI37038">
            <v>37037</v>
          </cell>
          <cell r="AJ37038">
            <v>8387</v>
          </cell>
        </row>
        <row r="37039">
          <cell r="AI37039">
            <v>37038</v>
          </cell>
          <cell r="AJ37039">
            <v>8387</v>
          </cell>
        </row>
        <row r="37040">
          <cell r="AI37040">
            <v>37039</v>
          </cell>
          <cell r="AJ37040">
            <v>8387</v>
          </cell>
        </row>
        <row r="37041">
          <cell r="AI37041">
            <v>37040</v>
          </cell>
          <cell r="AJ37041">
            <v>8387</v>
          </cell>
        </row>
        <row r="37042">
          <cell r="AI37042">
            <v>37041</v>
          </cell>
          <cell r="AJ37042">
            <v>8388</v>
          </cell>
        </row>
        <row r="37043">
          <cell r="AI37043">
            <v>37042</v>
          </cell>
          <cell r="AJ37043">
            <v>8388</v>
          </cell>
        </row>
        <row r="37044">
          <cell r="AI37044">
            <v>37043</v>
          </cell>
          <cell r="AJ37044">
            <v>8388</v>
          </cell>
        </row>
        <row r="37045">
          <cell r="AI37045">
            <v>37044</v>
          </cell>
          <cell r="AJ37045">
            <v>8388</v>
          </cell>
        </row>
        <row r="37046">
          <cell r="AI37046">
            <v>37045</v>
          </cell>
          <cell r="AJ37046">
            <v>8388</v>
          </cell>
        </row>
        <row r="37047">
          <cell r="AI37047">
            <v>37046</v>
          </cell>
          <cell r="AJ37047">
            <v>8388</v>
          </cell>
        </row>
        <row r="37048">
          <cell r="AI37048">
            <v>37047</v>
          </cell>
          <cell r="AJ37048">
            <v>8388</v>
          </cell>
        </row>
        <row r="37049">
          <cell r="AI37049">
            <v>37048</v>
          </cell>
          <cell r="AJ37049">
            <v>8388</v>
          </cell>
        </row>
        <row r="37050">
          <cell r="AI37050">
            <v>37049</v>
          </cell>
          <cell r="AJ37050">
            <v>8387</v>
          </cell>
        </row>
        <row r="37051">
          <cell r="AI37051">
            <v>37050</v>
          </cell>
          <cell r="AJ37051">
            <v>8388</v>
          </cell>
        </row>
        <row r="37052">
          <cell r="AI37052">
            <v>37051</v>
          </cell>
          <cell r="AJ37052">
            <v>8387</v>
          </cell>
        </row>
        <row r="37053">
          <cell r="AI37053">
            <v>37052</v>
          </cell>
          <cell r="AJ37053">
            <v>8387</v>
          </cell>
        </row>
        <row r="37054">
          <cell r="AI37054">
            <v>37053</v>
          </cell>
          <cell r="AJ37054">
            <v>8388</v>
          </cell>
        </row>
        <row r="37055">
          <cell r="AI37055">
            <v>37054</v>
          </cell>
          <cell r="AJ37055">
            <v>8387</v>
          </cell>
        </row>
        <row r="37056">
          <cell r="AI37056">
            <v>37055</v>
          </cell>
          <cell r="AJ37056">
            <v>8388</v>
          </cell>
        </row>
        <row r="37057">
          <cell r="AI37057">
            <v>37056</v>
          </cell>
          <cell r="AJ37057">
            <v>8387</v>
          </cell>
        </row>
        <row r="37058">
          <cell r="AI37058">
            <v>37057</v>
          </cell>
          <cell r="AJ37058">
            <v>8387</v>
          </cell>
        </row>
        <row r="37059">
          <cell r="AI37059">
            <v>37058</v>
          </cell>
          <cell r="AJ37059">
            <v>8387</v>
          </cell>
        </row>
        <row r="37060">
          <cell r="AI37060">
            <v>37059</v>
          </cell>
          <cell r="AJ37060">
            <v>8387</v>
          </cell>
        </row>
        <row r="37061">
          <cell r="AI37061">
            <v>37060</v>
          </cell>
          <cell r="AJ37061">
            <v>8388</v>
          </cell>
        </row>
        <row r="37062">
          <cell r="AI37062">
            <v>37061</v>
          </cell>
          <cell r="AJ37062">
            <v>8387</v>
          </cell>
        </row>
        <row r="37063">
          <cell r="AI37063">
            <v>37062</v>
          </cell>
          <cell r="AJ37063">
            <v>8388</v>
          </cell>
        </row>
        <row r="37064">
          <cell r="AI37064">
            <v>37063</v>
          </cell>
          <cell r="AJ37064">
            <v>8388</v>
          </cell>
        </row>
        <row r="37065">
          <cell r="AI37065">
            <v>37064</v>
          </cell>
          <cell r="AJ37065">
            <v>8388</v>
          </cell>
        </row>
        <row r="37066">
          <cell r="AI37066">
            <v>37065</v>
          </cell>
          <cell r="AJ37066">
            <v>8387</v>
          </cell>
        </row>
        <row r="37067">
          <cell r="AI37067">
            <v>37066</v>
          </cell>
          <cell r="AJ37067">
            <v>8388</v>
          </cell>
        </row>
        <row r="37068">
          <cell r="AI37068">
            <v>37067</v>
          </cell>
          <cell r="AJ37068">
            <v>8388</v>
          </cell>
        </row>
        <row r="37069">
          <cell r="AI37069">
            <v>37068</v>
          </cell>
          <cell r="AJ37069">
            <v>8388</v>
          </cell>
        </row>
        <row r="37070">
          <cell r="AI37070">
            <v>37069</v>
          </cell>
          <cell r="AJ37070">
            <v>8388</v>
          </cell>
        </row>
        <row r="37071">
          <cell r="AI37071">
            <v>37070</v>
          </cell>
          <cell r="AJ37071">
            <v>8388</v>
          </cell>
        </row>
        <row r="37072">
          <cell r="AI37072">
            <v>37071</v>
          </cell>
          <cell r="AJ37072">
            <v>8388</v>
          </cell>
        </row>
        <row r="37073">
          <cell r="AI37073">
            <v>37072</v>
          </cell>
          <cell r="AJ37073">
            <v>8388</v>
          </cell>
        </row>
        <row r="37074">
          <cell r="AI37074">
            <v>37073</v>
          </cell>
          <cell r="AJ37074">
            <v>8388</v>
          </cell>
        </row>
        <row r="37075">
          <cell r="AI37075">
            <v>37074</v>
          </cell>
          <cell r="AJ37075">
            <v>8387</v>
          </cell>
        </row>
        <row r="37076">
          <cell r="AI37076">
            <v>37075</v>
          </cell>
          <cell r="AJ37076">
            <v>8388</v>
          </cell>
        </row>
        <row r="37077">
          <cell r="AI37077">
            <v>37076</v>
          </cell>
          <cell r="AJ37077">
            <v>8388</v>
          </cell>
        </row>
        <row r="37078">
          <cell r="AI37078">
            <v>37077</v>
          </cell>
          <cell r="AJ37078">
            <v>8388</v>
          </cell>
        </row>
        <row r="37079">
          <cell r="AI37079">
            <v>37078</v>
          </cell>
          <cell r="AJ37079">
            <v>8388</v>
          </cell>
        </row>
        <row r="37080">
          <cell r="AI37080">
            <v>37079</v>
          </cell>
          <cell r="AJ37080">
            <v>8388</v>
          </cell>
        </row>
        <row r="37081">
          <cell r="AI37081">
            <v>37080</v>
          </cell>
          <cell r="AJ37081">
            <v>8388</v>
          </cell>
        </row>
        <row r="37082">
          <cell r="AI37082">
            <v>37081</v>
          </cell>
          <cell r="AJ37082">
            <v>8388</v>
          </cell>
        </row>
        <row r="37083">
          <cell r="AI37083">
            <v>37082</v>
          </cell>
          <cell r="AJ37083">
            <v>8388</v>
          </cell>
        </row>
        <row r="37084">
          <cell r="AI37084">
            <v>37083</v>
          </cell>
          <cell r="AJ37084">
            <v>8388</v>
          </cell>
        </row>
        <row r="37085">
          <cell r="AI37085">
            <v>37084</v>
          </cell>
          <cell r="AJ37085">
            <v>8388</v>
          </cell>
        </row>
        <row r="37086">
          <cell r="AI37086">
            <v>37085</v>
          </cell>
          <cell r="AJ37086">
            <v>8388</v>
          </cell>
        </row>
        <row r="37087">
          <cell r="AI37087">
            <v>37086</v>
          </cell>
          <cell r="AJ37087">
            <v>8388</v>
          </cell>
        </row>
        <row r="37088">
          <cell r="AI37088">
            <v>37087</v>
          </cell>
          <cell r="AJ37088">
            <v>8388</v>
          </cell>
        </row>
        <row r="37089">
          <cell r="AI37089">
            <v>37088</v>
          </cell>
          <cell r="AJ37089">
            <v>8388</v>
          </cell>
        </row>
        <row r="37090">
          <cell r="AI37090">
            <v>37089</v>
          </cell>
          <cell r="AJ37090">
            <v>8388</v>
          </cell>
        </row>
        <row r="37091">
          <cell r="AI37091">
            <v>37090</v>
          </cell>
          <cell r="AJ37091">
            <v>8387</v>
          </cell>
        </row>
        <row r="37092">
          <cell r="AI37092">
            <v>37091</v>
          </cell>
          <cell r="AJ37092">
            <v>8388</v>
          </cell>
        </row>
        <row r="37093">
          <cell r="AI37093">
            <v>37092</v>
          </cell>
          <cell r="AJ37093">
            <v>8388</v>
          </cell>
        </row>
        <row r="37094">
          <cell r="AI37094">
            <v>37093</v>
          </cell>
          <cell r="AJ37094">
            <v>8388</v>
          </cell>
        </row>
        <row r="37095">
          <cell r="AI37095">
            <v>37094</v>
          </cell>
          <cell r="AJ37095">
            <v>8388</v>
          </cell>
        </row>
        <row r="37096">
          <cell r="AI37096">
            <v>37095</v>
          </cell>
          <cell r="AJ37096">
            <v>8388</v>
          </cell>
        </row>
        <row r="37097">
          <cell r="AI37097">
            <v>37096</v>
          </cell>
          <cell r="AJ37097">
            <v>8388</v>
          </cell>
        </row>
        <row r="37098">
          <cell r="AI37098">
            <v>37097</v>
          </cell>
          <cell r="AJ37098">
            <v>8388</v>
          </cell>
        </row>
        <row r="37099">
          <cell r="AI37099">
            <v>37098</v>
          </cell>
          <cell r="AJ37099">
            <v>8388</v>
          </cell>
        </row>
        <row r="37100">
          <cell r="AI37100">
            <v>37099</v>
          </cell>
          <cell r="AJ37100">
            <v>8388</v>
          </cell>
        </row>
        <row r="37101">
          <cell r="AI37101">
            <v>37100</v>
          </cell>
          <cell r="AJ37101">
            <v>8387</v>
          </cell>
        </row>
        <row r="37102">
          <cell r="AI37102">
            <v>37101</v>
          </cell>
          <cell r="AJ37102">
            <v>8388</v>
          </cell>
        </row>
        <row r="37103">
          <cell r="AI37103">
            <v>37102</v>
          </cell>
          <cell r="AJ37103">
            <v>8388</v>
          </cell>
        </row>
        <row r="37104">
          <cell r="AI37104">
            <v>37103</v>
          </cell>
          <cell r="AJ37104">
            <v>8388</v>
          </cell>
        </row>
        <row r="37105">
          <cell r="AI37105">
            <v>37104</v>
          </cell>
          <cell r="AJ37105">
            <v>8387</v>
          </cell>
        </row>
        <row r="37106">
          <cell r="AI37106">
            <v>37105</v>
          </cell>
          <cell r="AJ37106">
            <v>8387</v>
          </cell>
        </row>
        <row r="37107">
          <cell r="AI37107">
            <v>37106</v>
          </cell>
          <cell r="AJ37107">
            <v>8387</v>
          </cell>
        </row>
        <row r="37108">
          <cell r="AI37108">
            <v>37107</v>
          </cell>
          <cell r="AJ37108">
            <v>8387</v>
          </cell>
        </row>
        <row r="37109">
          <cell r="AI37109">
            <v>37108</v>
          </cell>
          <cell r="AJ37109">
            <v>8387</v>
          </cell>
        </row>
        <row r="37110">
          <cell r="AI37110">
            <v>37109</v>
          </cell>
          <cell r="AJ37110">
            <v>8388</v>
          </cell>
        </row>
        <row r="37111">
          <cell r="AI37111">
            <v>37110</v>
          </cell>
          <cell r="AJ37111">
            <v>8388</v>
          </cell>
        </row>
        <row r="37112">
          <cell r="AI37112">
            <v>37111</v>
          </cell>
          <cell r="AJ37112">
            <v>8388</v>
          </cell>
        </row>
        <row r="37113">
          <cell r="AI37113">
            <v>37112</v>
          </cell>
          <cell r="AJ37113">
            <v>8388</v>
          </cell>
        </row>
        <row r="37114">
          <cell r="AI37114">
            <v>37113</v>
          </cell>
          <cell r="AJ37114">
            <v>8388</v>
          </cell>
        </row>
        <row r="37115">
          <cell r="AI37115">
            <v>37114</v>
          </cell>
          <cell r="AJ37115">
            <v>8388</v>
          </cell>
        </row>
        <row r="37116">
          <cell r="AI37116">
            <v>37115</v>
          </cell>
          <cell r="AJ37116">
            <v>8388</v>
          </cell>
        </row>
        <row r="37117">
          <cell r="AI37117">
            <v>37116</v>
          </cell>
          <cell r="AJ37117">
            <v>8388</v>
          </cell>
        </row>
        <row r="37118">
          <cell r="AI37118">
            <v>37117</v>
          </cell>
          <cell r="AJ37118">
            <v>8388</v>
          </cell>
        </row>
        <row r="37119">
          <cell r="AI37119">
            <v>37118</v>
          </cell>
          <cell r="AJ37119">
            <v>8387</v>
          </cell>
        </row>
        <row r="37120">
          <cell r="AI37120">
            <v>37119</v>
          </cell>
          <cell r="AJ37120">
            <v>8388</v>
          </cell>
        </row>
        <row r="37121">
          <cell r="AI37121">
            <v>37120</v>
          </cell>
          <cell r="AJ37121">
            <v>8388</v>
          </cell>
        </row>
        <row r="37122">
          <cell r="AI37122">
            <v>37121</v>
          </cell>
          <cell r="AJ37122">
            <v>8388</v>
          </cell>
        </row>
        <row r="37123">
          <cell r="AI37123">
            <v>37122</v>
          </cell>
          <cell r="AJ37123">
            <v>8388</v>
          </cell>
        </row>
        <row r="37124">
          <cell r="AI37124">
            <v>37123</v>
          </cell>
          <cell r="AJ37124">
            <v>8387</v>
          </cell>
        </row>
        <row r="37125">
          <cell r="AI37125">
            <v>37124</v>
          </cell>
          <cell r="AJ37125">
            <v>8387</v>
          </cell>
        </row>
        <row r="37126">
          <cell r="AI37126">
            <v>37125</v>
          </cell>
          <cell r="AJ37126">
            <v>8387</v>
          </cell>
        </row>
        <row r="37127">
          <cell r="AI37127">
            <v>37126</v>
          </cell>
          <cell r="AJ37127">
            <v>8388</v>
          </cell>
        </row>
        <row r="37128">
          <cell r="AI37128">
            <v>37127</v>
          </cell>
          <cell r="AJ37128">
            <v>8388</v>
          </cell>
        </row>
        <row r="37129">
          <cell r="AI37129">
            <v>37128</v>
          </cell>
          <cell r="AJ37129">
            <v>8388</v>
          </cell>
        </row>
        <row r="37130">
          <cell r="AI37130">
            <v>37129</v>
          </cell>
          <cell r="AJ37130">
            <v>8388</v>
          </cell>
        </row>
        <row r="37131">
          <cell r="AI37131">
            <v>37130</v>
          </cell>
          <cell r="AJ37131">
            <v>8387</v>
          </cell>
        </row>
        <row r="37132">
          <cell r="AI37132">
            <v>37131</v>
          </cell>
          <cell r="AJ37132">
            <v>8387</v>
          </cell>
        </row>
        <row r="37133">
          <cell r="AI37133">
            <v>37132</v>
          </cell>
          <cell r="AJ37133">
            <v>8388</v>
          </cell>
        </row>
        <row r="37134">
          <cell r="AI37134">
            <v>37133</v>
          </cell>
          <cell r="AJ37134">
            <v>8387</v>
          </cell>
        </row>
        <row r="37135">
          <cell r="AI37135">
            <v>37134</v>
          </cell>
          <cell r="AJ37135">
            <v>8388</v>
          </cell>
        </row>
        <row r="37136">
          <cell r="AI37136">
            <v>37135</v>
          </cell>
          <cell r="AJ37136">
            <v>8387</v>
          </cell>
        </row>
        <row r="37137">
          <cell r="AI37137">
            <v>37136</v>
          </cell>
          <cell r="AJ37137">
            <v>8387</v>
          </cell>
        </row>
        <row r="37138">
          <cell r="AI37138">
            <v>37137</v>
          </cell>
          <cell r="AJ37138">
            <v>8387</v>
          </cell>
        </row>
        <row r="37139">
          <cell r="AI37139">
            <v>37138</v>
          </cell>
          <cell r="AJ37139">
            <v>8387</v>
          </cell>
        </row>
        <row r="37140">
          <cell r="AI37140">
            <v>37139</v>
          </cell>
          <cell r="AJ37140">
            <v>8388</v>
          </cell>
        </row>
        <row r="37141">
          <cell r="AI37141">
            <v>37140</v>
          </cell>
          <cell r="AJ37141">
            <v>8388</v>
          </cell>
        </row>
        <row r="37142">
          <cell r="AI37142">
            <v>37141</v>
          </cell>
          <cell r="AJ37142">
            <v>8387</v>
          </cell>
        </row>
        <row r="37143">
          <cell r="AI37143">
            <v>37142</v>
          </cell>
          <cell r="AJ37143">
            <v>8388</v>
          </cell>
        </row>
        <row r="37144">
          <cell r="AI37144">
            <v>37143</v>
          </cell>
          <cell r="AJ37144">
            <v>8388</v>
          </cell>
        </row>
        <row r="37145">
          <cell r="AI37145">
            <v>37144</v>
          </cell>
          <cell r="AJ37145">
            <v>8388</v>
          </cell>
        </row>
        <row r="37146">
          <cell r="AI37146">
            <v>37145</v>
          </cell>
          <cell r="AJ37146">
            <v>8388</v>
          </cell>
        </row>
        <row r="37147">
          <cell r="AI37147">
            <v>37146</v>
          </cell>
          <cell r="AJ37147">
            <v>8388</v>
          </cell>
        </row>
        <row r="37148">
          <cell r="AI37148">
            <v>37147</v>
          </cell>
          <cell r="AJ37148">
            <v>8388</v>
          </cell>
        </row>
        <row r="37149">
          <cell r="AI37149">
            <v>37148</v>
          </cell>
          <cell r="AJ37149">
            <v>8388</v>
          </cell>
        </row>
        <row r="37150">
          <cell r="AI37150">
            <v>37149</v>
          </cell>
          <cell r="AJ37150">
            <v>8388</v>
          </cell>
        </row>
        <row r="37151">
          <cell r="AI37151">
            <v>37150</v>
          </cell>
          <cell r="AJ37151">
            <v>8388</v>
          </cell>
        </row>
        <row r="37152">
          <cell r="AI37152">
            <v>37151</v>
          </cell>
          <cell r="AJ37152">
            <v>8388</v>
          </cell>
        </row>
        <row r="37153">
          <cell r="AI37153">
            <v>37152</v>
          </cell>
          <cell r="AJ37153">
            <v>8388</v>
          </cell>
        </row>
        <row r="37154">
          <cell r="AI37154">
            <v>37153</v>
          </cell>
          <cell r="AJ37154">
            <v>8388</v>
          </cell>
        </row>
        <row r="37155">
          <cell r="AI37155">
            <v>37154</v>
          </cell>
          <cell r="AJ37155">
            <v>8387</v>
          </cell>
        </row>
        <row r="37156">
          <cell r="AI37156">
            <v>37155</v>
          </cell>
          <cell r="AJ37156">
            <v>8388</v>
          </cell>
        </row>
        <row r="37157">
          <cell r="AI37157">
            <v>37156</v>
          </cell>
          <cell r="AJ37157">
            <v>8388</v>
          </cell>
        </row>
        <row r="37158">
          <cell r="AI37158">
            <v>37157</v>
          </cell>
          <cell r="AJ37158">
            <v>8388</v>
          </cell>
        </row>
        <row r="37159">
          <cell r="AI37159">
            <v>37158</v>
          </cell>
          <cell r="AJ37159">
            <v>8388</v>
          </cell>
        </row>
        <row r="37160">
          <cell r="AI37160">
            <v>37159</v>
          </cell>
          <cell r="AJ37160">
            <v>8388</v>
          </cell>
        </row>
        <row r="37161">
          <cell r="AI37161">
            <v>37160</v>
          </cell>
          <cell r="AJ37161">
            <v>8388</v>
          </cell>
        </row>
        <row r="37162">
          <cell r="AI37162">
            <v>37161</v>
          </cell>
          <cell r="AJ37162">
            <v>8388</v>
          </cell>
        </row>
        <row r="37163">
          <cell r="AI37163">
            <v>37162</v>
          </cell>
          <cell r="AJ37163">
            <v>8387</v>
          </cell>
        </row>
        <row r="37164">
          <cell r="AI37164">
            <v>37163</v>
          </cell>
          <cell r="AJ37164">
            <v>8388</v>
          </cell>
        </row>
        <row r="37165">
          <cell r="AI37165">
            <v>37164</v>
          </cell>
          <cell r="AJ37165">
            <v>8388</v>
          </cell>
        </row>
        <row r="37166">
          <cell r="AI37166">
            <v>37165</v>
          </cell>
          <cell r="AJ37166">
            <v>8388</v>
          </cell>
        </row>
        <row r="37167">
          <cell r="AI37167">
            <v>37166</v>
          </cell>
          <cell r="AJ37167">
            <v>8388</v>
          </cell>
        </row>
        <row r="37168">
          <cell r="AI37168">
            <v>37167</v>
          </cell>
          <cell r="AJ37168">
            <v>8388</v>
          </cell>
        </row>
        <row r="37169">
          <cell r="AI37169">
            <v>37168</v>
          </cell>
          <cell r="AJ37169">
            <v>8387</v>
          </cell>
        </row>
        <row r="37170">
          <cell r="AI37170">
            <v>37169</v>
          </cell>
          <cell r="AJ37170">
            <v>8388</v>
          </cell>
        </row>
        <row r="37171">
          <cell r="AI37171">
            <v>37170</v>
          </cell>
          <cell r="AJ37171">
            <v>8388</v>
          </cell>
        </row>
        <row r="37172">
          <cell r="AI37172">
            <v>37171</v>
          </cell>
          <cell r="AJ37172">
            <v>8388</v>
          </cell>
        </row>
        <row r="37173">
          <cell r="AI37173">
            <v>37172</v>
          </cell>
          <cell r="AJ37173">
            <v>8387</v>
          </cell>
        </row>
        <row r="37174">
          <cell r="AI37174">
            <v>37173</v>
          </cell>
          <cell r="AJ37174">
            <v>8387</v>
          </cell>
        </row>
        <row r="37175">
          <cell r="AI37175">
            <v>37174</v>
          </cell>
          <cell r="AJ37175">
            <v>8388</v>
          </cell>
        </row>
        <row r="37176">
          <cell r="AI37176">
            <v>37175</v>
          </cell>
          <cell r="AJ37176">
            <v>8388</v>
          </cell>
        </row>
        <row r="37177">
          <cell r="AI37177">
            <v>37176</v>
          </cell>
          <cell r="AJ37177">
            <v>8387</v>
          </cell>
        </row>
        <row r="37178">
          <cell r="AI37178">
            <v>37177</v>
          </cell>
          <cell r="AJ37178">
            <v>8387</v>
          </cell>
        </row>
        <row r="37179">
          <cell r="AI37179">
            <v>37178</v>
          </cell>
          <cell r="AJ37179">
            <v>8388</v>
          </cell>
        </row>
        <row r="37180">
          <cell r="AI37180">
            <v>37179</v>
          </cell>
          <cell r="AJ37180">
            <v>8388</v>
          </cell>
        </row>
        <row r="37181">
          <cell r="AI37181">
            <v>37180</v>
          </cell>
          <cell r="AJ37181">
            <v>8388</v>
          </cell>
        </row>
        <row r="37182">
          <cell r="AI37182">
            <v>37181</v>
          </cell>
          <cell r="AJ37182">
            <v>8388</v>
          </cell>
        </row>
        <row r="37183">
          <cell r="AI37183">
            <v>37182</v>
          </cell>
          <cell r="AJ37183">
            <v>8388</v>
          </cell>
        </row>
        <row r="37184">
          <cell r="AI37184">
            <v>37183</v>
          </cell>
          <cell r="AJ37184">
            <v>8388</v>
          </cell>
        </row>
        <row r="37185">
          <cell r="AI37185">
            <v>37184</v>
          </cell>
          <cell r="AJ37185">
            <v>8388</v>
          </cell>
        </row>
        <row r="37186">
          <cell r="AI37186">
            <v>37185</v>
          </cell>
          <cell r="AJ37186">
            <v>8388</v>
          </cell>
        </row>
        <row r="37187">
          <cell r="AI37187">
            <v>37186</v>
          </cell>
          <cell r="AJ37187">
            <v>8388</v>
          </cell>
        </row>
        <row r="37188">
          <cell r="AI37188">
            <v>37187</v>
          </cell>
          <cell r="AJ37188">
            <v>8388</v>
          </cell>
        </row>
        <row r="37189">
          <cell r="AI37189">
            <v>37188</v>
          </cell>
          <cell r="AJ37189">
            <v>8388</v>
          </cell>
        </row>
        <row r="37190">
          <cell r="AI37190">
            <v>37189</v>
          </cell>
          <cell r="AJ37190">
            <v>8388</v>
          </cell>
        </row>
        <row r="37191">
          <cell r="AI37191">
            <v>37190</v>
          </cell>
          <cell r="AJ37191">
            <v>8388</v>
          </cell>
        </row>
        <row r="37192">
          <cell r="AI37192">
            <v>37191</v>
          </cell>
          <cell r="AJ37192">
            <v>8388</v>
          </cell>
        </row>
        <row r="37193">
          <cell r="AI37193">
            <v>37192</v>
          </cell>
          <cell r="AJ37193">
            <v>8388</v>
          </cell>
        </row>
        <row r="37194">
          <cell r="AI37194">
            <v>37193</v>
          </cell>
          <cell r="AJ37194">
            <v>8388</v>
          </cell>
        </row>
        <row r="37195">
          <cell r="AI37195">
            <v>37194</v>
          </cell>
          <cell r="AJ37195">
            <v>8387</v>
          </cell>
        </row>
        <row r="37196">
          <cell r="AI37196">
            <v>37195</v>
          </cell>
          <cell r="AJ37196">
            <v>8388</v>
          </cell>
        </row>
        <row r="37197">
          <cell r="AI37197">
            <v>37196</v>
          </cell>
          <cell r="AJ37197">
            <v>8388</v>
          </cell>
        </row>
        <row r="37198">
          <cell r="AI37198">
            <v>37197</v>
          </cell>
          <cell r="AJ37198">
            <v>8388</v>
          </cell>
        </row>
        <row r="37199">
          <cell r="AI37199">
            <v>37198</v>
          </cell>
          <cell r="AJ37199">
            <v>8388</v>
          </cell>
        </row>
        <row r="37200">
          <cell r="AI37200">
            <v>37199</v>
          </cell>
          <cell r="AJ37200">
            <v>8388</v>
          </cell>
        </row>
        <row r="37201">
          <cell r="AI37201">
            <v>37200</v>
          </cell>
          <cell r="AJ37201">
            <v>8388</v>
          </cell>
        </row>
        <row r="37202">
          <cell r="AI37202">
            <v>37201</v>
          </cell>
          <cell r="AJ37202">
            <v>8388</v>
          </cell>
        </row>
        <row r="37203">
          <cell r="AI37203">
            <v>37202</v>
          </cell>
          <cell r="AJ37203">
            <v>8388</v>
          </cell>
        </row>
        <row r="37204">
          <cell r="AI37204">
            <v>37203</v>
          </cell>
          <cell r="AJ37204">
            <v>8388</v>
          </cell>
        </row>
        <row r="37205">
          <cell r="AI37205">
            <v>37204</v>
          </cell>
          <cell r="AJ37205">
            <v>8388</v>
          </cell>
        </row>
        <row r="37206">
          <cell r="AI37206">
            <v>37205</v>
          </cell>
          <cell r="AJ37206">
            <v>8387</v>
          </cell>
        </row>
        <row r="37207">
          <cell r="AI37207">
            <v>37206</v>
          </cell>
          <cell r="AJ37207">
            <v>8388</v>
          </cell>
        </row>
        <row r="37208">
          <cell r="AI37208">
            <v>37207</v>
          </cell>
          <cell r="AJ37208">
            <v>8388</v>
          </cell>
        </row>
        <row r="37209">
          <cell r="AI37209">
            <v>37208</v>
          </cell>
          <cell r="AJ37209">
            <v>8388</v>
          </cell>
        </row>
        <row r="37210">
          <cell r="AI37210">
            <v>37209</v>
          </cell>
          <cell r="AJ37210">
            <v>8388</v>
          </cell>
        </row>
        <row r="37211">
          <cell r="AI37211">
            <v>37210</v>
          </cell>
          <cell r="AJ37211">
            <v>8388</v>
          </cell>
        </row>
        <row r="37212">
          <cell r="AI37212">
            <v>37211</v>
          </cell>
          <cell r="AJ37212">
            <v>8388</v>
          </cell>
        </row>
        <row r="37213">
          <cell r="AI37213">
            <v>37212</v>
          </cell>
          <cell r="AJ37213">
            <v>8388</v>
          </cell>
        </row>
        <row r="37214">
          <cell r="AI37214">
            <v>37213</v>
          </cell>
          <cell r="AJ37214">
            <v>8387</v>
          </cell>
        </row>
        <row r="37215">
          <cell r="AI37215">
            <v>37214</v>
          </cell>
          <cell r="AJ37215">
            <v>8387</v>
          </cell>
        </row>
        <row r="37216">
          <cell r="AI37216">
            <v>37215</v>
          </cell>
          <cell r="AJ37216">
            <v>8388</v>
          </cell>
        </row>
        <row r="37217">
          <cell r="AI37217">
            <v>37216</v>
          </cell>
          <cell r="AJ37217">
            <v>8388</v>
          </cell>
        </row>
        <row r="37218">
          <cell r="AI37218">
            <v>37217</v>
          </cell>
          <cell r="AJ37218">
            <v>8388</v>
          </cell>
        </row>
        <row r="37219">
          <cell r="AI37219">
            <v>37218</v>
          </cell>
          <cell r="AJ37219">
            <v>8388</v>
          </cell>
        </row>
        <row r="37220">
          <cell r="AI37220">
            <v>37219</v>
          </cell>
          <cell r="AJ37220">
            <v>8388</v>
          </cell>
        </row>
        <row r="37221">
          <cell r="AI37221">
            <v>37220</v>
          </cell>
          <cell r="AJ37221">
            <v>8388</v>
          </cell>
        </row>
        <row r="37222">
          <cell r="AI37222">
            <v>37221</v>
          </cell>
          <cell r="AJ37222">
            <v>8388</v>
          </cell>
        </row>
        <row r="37223">
          <cell r="AI37223">
            <v>37222</v>
          </cell>
          <cell r="AJ37223">
            <v>8388</v>
          </cell>
        </row>
        <row r="37224">
          <cell r="AI37224">
            <v>37223</v>
          </cell>
          <cell r="AJ37224">
            <v>8388</v>
          </cell>
        </row>
        <row r="37225">
          <cell r="AI37225">
            <v>37224</v>
          </cell>
          <cell r="AJ37225">
            <v>8388</v>
          </cell>
        </row>
        <row r="37226">
          <cell r="AI37226">
            <v>37225</v>
          </cell>
          <cell r="AJ37226">
            <v>8387</v>
          </cell>
        </row>
        <row r="37227">
          <cell r="AI37227">
            <v>37226</v>
          </cell>
          <cell r="AJ37227">
            <v>8388</v>
          </cell>
        </row>
        <row r="37228">
          <cell r="AI37228">
            <v>37227</v>
          </cell>
          <cell r="AJ37228">
            <v>8388</v>
          </cell>
        </row>
        <row r="37229">
          <cell r="AI37229">
            <v>37228</v>
          </cell>
          <cell r="AJ37229">
            <v>8388</v>
          </cell>
        </row>
        <row r="37230">
          <cell r="AI37230">
            <v>37229</v>
          </cell>
          <cell r="AJ37230">
            <v>8388</v>
          </cell>
        </row>
        <row r="37231">
          <cell r="AI37231">
            <v>37230</v>
          </cell>
          <cell r="AJ37231">
            <v>8387</v>
          </cell>
        </row>
        <row r="37232">
          <cell r="AI37232">
            <v>37231</v>
          </cell>
          <cell r="AJ37232">
            <v>8388</v>
          </cell>
        </row>
        <row r="37233">
          <cell r="AI37233">
            <v>37232</v>
          </cell>
          <cell r="AJ37233">
            <v>8388</v>
          </cell>
        </row>
        <row r="37234">
          <cell r="AI37234">
            <v>37233</v>
          </cell>
          <cell r="AJ37234">
            <v>8388</v>
          </cell>
        </row>
        <row r="37235">
          <cell r="AI37235">
            <v>37234</v>
          </cell>
          <cell r="AJ37235">
            <v>8388</v>
          </cell>
        </row>
        <row r="37236">
          <cell r="AI37236">
            <v>37235</v>
          </cell>
          <cell r="AJ37236">
            <v>8387</v>
          </cell>
        </row>
        <row r="37237">
          <cell r="AI37237">
            <v>37236</v>
          </cell>
          <cell r="AJ37237">
            <v>8388</v>
          </cell>
        </row>
        <row r="37238">
          <cell r="AI37238">
            <v>37237</v>
          </cell>
          <cell r="AJ37238">
            <v>8388</v>
          </cell>
        </row>
        <row r="37239">
          <cell r="AI37239">
            <v>37238</v>
          </cell>
          <cell r="AJ37239">
            <v>8388</v>
          </cell>
        </row>
        <row r="37240">
          <cell r="AI37240">
            <v>37239</v>
          </cell>
          <cell r="AJ37240">
            <v>8388</v>
          </cell>
        </row>
        <row r="37241">
          <cell r="AI37241">
            <v>37240</v>
          </cell>
          <cell r="AJ37241">
            <v>8388</v>
          </cell>
        </row>
        <row r="37242">
          <cell r="AI37242">
            <v>37241</v>
          </cell>
          <cell r="AJ37242">
            <v>8388</v>
          </cell>
        </row>
        <row r="37243">
          <cell r="AI37243">
            <v>37242</v>
          </cell>
          <cell r="AJ37243">
            <v>8388</v>
          </cell>
        </row>
        <row r="37244">
          <cell r="AI37244">
            <v>37243</v>
          </cell>
          <cell r="AJ37244">
            <v>8388</v>
          </cell>
        </row>
        <row r="37245">
          <cell r="AI37245">
            <v>37244</v>
          </cell>
          <cell r="AJ37245">
            <v>8388</v>
          </cell>
        </row>
        <row r="37246">
          <cell r="AI37246">
            <v>37245</v>
          </cell>
          <cell r="AJ37246">
            <v>8388</v>
          </cell>
        </row>
        <row r="37247">
          <cell r="AI37247">
            <v>37246</v>
          </cell>
          <cell r="AJ37247">
            <v>8388</v>
          </cell>
        </row>
        <row r="37248">
          <cell r="AI37248">
            <v>37247</v>
          </cell>
          <cell r="AJ37248">
            <v>8387</v>
          </cell>
        </row>
        <row r="37249">
          <cell r="AI37249">
            <v>37248</v>
          </cell>
          <cell r="AJ37249">
            <v>8388</v>
          </cell>
        </row>
        <row r="37250">
          <cell r="AI37250">
            <v>37249</v>
          </cell>
          <cell r="AJ37250">
            <v>8387</v>
          </cell>
        </row>
        <row r="37251">
          <cell r="AI37251">
            <v>37250</v>
          </cell>
          <cell r="AJ37251">
            <v>8388</v>
          </cell>
        </row>
        <row r="37252">
          <cell r="AI37252">
            <v>37251</v>
          </cell>
          <cell r="AJ37252">
            <v>8388</v>
          </cell>
        </row>
        <row r="37253">
          <cell r="AI37253">
            <v>37252</v>
          </cell>
          <cell r="AJ37253">
            <v>8388</v>
          </cell>
        </row>
        <row r="37254">
          <cell r="AI37254">
            <v>37253</v>
          </cell>
          <cell r="AJ37254">
            <v>8388</v>
          </cell>
        </row>
        <row r="37255">
          <cell r="AI37255">
            <v>37254</v>
          </cell>
          <cell r="AJ37255">
            <v>8388</v>
          </cell>
        </row>
        <row r="37256">
          <cell r="AI37256">
            <v>37255</v>
          </cell>
          <cell r="AJ37256">
            <v>8388</v>
          </cell>
        </row>
        <row r="37257">
          <cell r="AI37257">
            <v>37256</v>
          </cell>
          <cell r="AJ37257">
            <v>8388</v>
          </cell>
        </row>
        <row r="37258">
          <cell r="AI37258">
            <v>37257</v>
          </cell>
          <cell r="AJ37258">
            <v>8388</v>
          </cell>
        </row>
        <row r="37259">
          <cell r="AI37259">
            <v>37258</v>
          </cell>
          <cell r="AJ37259">
            <v>8388</v>
          </cell>
        </row>
        <row r="37260">
          <cell r="AI37260">
            <v>37259</v>
          </cell>
          <cell r="AJ37260">
            <v>8387</v>
          </cell>
        </row>
        <row r="37261">
          <cell r="AI37261">
            <v>37260</v>
          </cell>
          <cell r="AJ37261">
            <v>8387</v>
          </cell>
        </row>
        <row r="37262">
          <cell r="AI37262">
            <v>37261</v>
          </cell>
          <cell r="AJ37262">
            <v>8388</v>
          </cell>
        </row>
        <row r="37263">
          <cell r="AI37263">
            <v>37262</v>
          </cell>
          <cell r="AJ37263">
            <v>8388</v>
          </cell>
        </row>
        <row r="37264">
          <cell r="AI37264">
            <v>37263</v>
          </cell>
          <cell r="AJ37264">
            <v>8388</v>
          </cell>
        </row>
        <row r="37265">
          <cell r="AI37265">
            <v>37264</v>
          </cell>
          <cell r="AJ37265">
            <v>8388</v>
          </cell>
        </row>
        <row r="37266">
          <cell r="AI37266">
            <v>37265</v>
          </cell>
          <cell r="AJ37266">
            <v>8388</v>
          </cell>
        </row>
        <row r="37267">
          <cell r="AI37267">
            <v>37266</v>
          </cell>
          <cell r="AJ37267">
            <v>8387</v>
          </cell>
        </row>
        <row r="37268">
          <cell r="AI37268">
            <v>37267</v>
          </cell>
          <cell r="AJ37268">
            <v>8388</v>
          </cell>
        </row>
        <row r="37269">
          <cell r="AI37269">
            <v>37268</v>
          </cell>
          <cell r="AJ37269">
            <v>8388</v>
          </cell>
        </row>
        <row r="37270">
          <cell r="AI37270">
            <v>37269</v>
          </cell>
          <cell r="AJ37270">
            <v>8388</v>
          </cell>
        </row>
        <row r="37271">
          <cell r="AI37271">
            <v>37270</v>
          </cell>
          <cell r="AJ37271">
            <v>8388</v>
          </cell>
        </row>
        <row r="37272">
          <cell r="AI37272">
            <v>37271</v>
          </cell>
          <cell r="AJ37272">
            <v>8387</v>
          </cell>
        </row>
        <row r="37273">
          <cell r="AI37273">
            <v>37272</v>
          </cell>
          <cell r="AJ37273">
            <v>8388</v>
          </cell>
        </row>
        <row r="37274">
          <cell r="AI37274">
            <v>37273</v>
          </cell>
          <cell r="AJ37274">
            <v>8388</v>
          </cell>
        </row>
        <row r="37275">
          <cell r="AI37275">
            <v>37274</v>
          </cell>
          <cell r="AJ37275">
            <v>8388</v>
          </cell>
        </row>
        <row r="37276">
          <cell r="AI37276">
            <v>37275</v>
          </cell>
          <cell r="AJ37276">
            <v>8388</v>
          </cell>
        </row>
        <row r="37277">
          <cell r="AI37277">
            <v>37276</v>
          </cell>
          <cell r="AJ37277">
            <v>8388</v>
          </cell>
        </row>
        <row r="37278">
          <cell r="AI37278">
            <v>37277</v>
          </cell>
          <cell r="AJ37278">
            <v>8388</v>
          </cell>
        </row>
        <row r="37279">
          <cell r="AI37279">
            <v>37278</v>
          </cell>
          <cell r="AJ37279">
            <v>8388</v>
          </cell>
        </row>
        <row r="37280">
          <cell r="AI37280">
            <v>37279</v>
          </cell>
          <cell r="AJ37280">
            <v>8388</v>
          </cell>
        </row>
        <row r="37281">
          <cell r="AI37281">
            <v>37280</v>
          </cell>
          <cell r="AJ37281">
            <v>8388</v>
          </cell>
        </row>
        <row r="37282">
          <cell r="AI37282">
            <v>37281</v>
          </cell>
          <cell r="AJ37282">
            <v>8388</v>
          </cell>
        </row>
        <row r="37283">
          <cell r="AI37283">
            <v>37282</v>
          </cell>
          <cell r="AJ37283">
            <v>8388</v>
          </cell>
        </row>
        <row r="37284">
          <cell r="AI37284">
            <v>37283</v>
          </cell>
          <cell r="AJ37284">
            <v>8388</v>
          </cell>
        </row>
        <row r="37285">
          <cell r="AI37285">
            <v>37284</v>
          </cell>
          <cell r="AJ37285">
            <v>8387</v>
          </cell>
        </row>
        <row r="37286">
          <cell r="AI37286">
            <v>37285</v>
          </cell>
          <cell r="AJ37286">
            <v>8388</v>
          </cell>
        </row>
        <row r="37287">
          <cell r="AI37287">
            <v>37286</v>
          </cell>
          <cell r="AJ37287">
            <v>8388</v>
          </cell>
        </row>
        <row r="37288">
          <cell r="AI37288">
            <v>37287</v>
          </cell>
          <cell r="AJ37288">
            <v>8388</v>
          </cell>
        </row>
        <row r="37289">
          <cell r="AI37289">
            <v>37288</v>
          </cell>
          <cell r="AJ37289">
            <v>8388</v>
          </cell>
        </row>
        <row r="37290">
          <cell r="AI37290">
            <v>37289</v>
          </cell>
          <cell r="AJ37290">
            <v>8388</v>
          </cell>
        </row>
        <row r="37291">
          <cell r="AI37291">
            <v>37290</v>
          </cell>
          <cell r="AJ37291">
            <v>8388</v>
          </cell>
        </row>
        <row r="37292">
          <cell r="AI37292">
            <v>37291</v>
          </cell>
          <cell r="AJ37292">
            <v>8388</v>
          </cell>
        </row>
        <row r="37293">
          <cell r="AI37293">
            <v>37292</v>
          </cell>
          <cell r="AJ37293">
            <v>8388</v>
          </cell>
        </row>
        <row r="37294">
          <cell r="AI37294">
            <v>37293</v>
          </cell>
          <cell r="AJ37294">
            <v>8388</v>
          </cell>
        </row>
        <row r="37295">
          <cell r="AI37295">
            <v>37294</v>
          </cell>
          <cell r="AJ37295">
            <v>8388</v>
          </cell>
        </row>
        <row r="37296">
          <cell r="AI37296">
            <v>37295</v>
          </cell>
          <cell r="AJ37296">
            <v>8388</v>
          </cell>
        </row>
        <row r="37297">
          <cell r="AI37297">
            <v>37296</v>
          </cell>
          <cell r="AJ37297">
            <v>8388</v>
          </cell>
        </row>
        <row r="37298">
          <cell r="AI37298">
            <v>37297</v>
          </cell>
          <cell r="AJ37298">
            <v>8388</v>
          </cell>
        </row>
        <row r="37299">
          <cell r="AI37299">
            <v>37298</v>
          </cell>
          <cell r="AJ37299">
            <v>8388</v>
          </cell>
        </row>
        <row r="37300">
          <cell r="AI37300">
            <v>37299</v>
          </cell>
          <cell r="AJ37300">
            <v>8388</v>
          </cell>
        </row>
        <row r="37301">
          <cell r="AI37301">
            <v>37300</v>
          </cell>
          <cell r="AJ37301">
            <v>8387</v>
          </cell>
        </row>
        <row r="37302">
          <cell r="AI37302">
            <v>37301</v>
          </cell>
          <cell r="AJ37302">
            <v>8388</v>
          </cell>
        </row>
        <row r="37303">
          <cell r="AI37303">
            <v>37302</v>
          </cell>
          <cell r="AJ37303">
            <v>8388</v>
          </cell>
        </row>
        <row r="37304">
          <cell r="AI37304">
            <v>37303</v>
          </cell>
          <cell r="AJ37304">
            <v>8388</v>
          </cell>
        </row>
        <row r="37305">
          <cell r="AI37305">
            <v>37304</v>
          </cell>
          <cell r="AJ37305">
            <v>8388</v>
          </cell>
        </row>
        <row r="37306">
          <cell r="AI37306">
            <v>37305</v>
          </cell>
          <cell r="AJ37306">
            <v>8388</v>
          </cell>
        </row>
        <row r="37307">
          <cell r="AI37307">
            <v>37306</v>
          </cell>
          <cell r="AJ37307">
            <v>8388</v>
          </cell>
        </row>
        <row r="37308">
          <cell r="AI37308">
            <v>37307</v>
          </cell>
          <cell r="AJ37308">
            <v>8388</v>
          </cell>
        </row>
        <row r="37309">
          <cell r="AI37309">
            <v>37308</v>
          </cell>
          <cell r="AJ37309">
            <v>8387</v>
          </cell>
        </row>
        <row r="37310">
          <cell r="AI37310">
            <v>37309</v>
          </cell>
          <cell r="AJ37310">
            <v>8388</v>
          </cell>
        </row>
        <row r="37311">
          <cell r="AI37311">
            <v>37310</v>
          </cell>
          <cell r="AJ37311">
            <v>8388</v>
          </cell>
        </row>
        <row r="37312">
          <cell r="AI37312">
            <v>37311</v>
          </cell>
          <cell r="AJ37312">
            <v>8388</v>
          </cell>
        </row>
        <row r="37313">
          <cell r="AI37313">
            <v>37312</v>
          </cell>
          <cell r="AJ37313">
            <v>8388</v>
          </cell>
        </row>
        <row r="37314">
          <cell r="AI37314">
            <v>37313</v>
          </cell>
          <cell r="AJ37314">
            <v>8388</v>
          </cell>
        </row>
        <row r="37315">
          <cell r="AI37315">
            <v>37314</v>
          </cell>
          <cell r="AJ37315">
            <v>8388</v>
          </cell>
        </row>
        <row r="37316">
          <cell r="AI37316">
            <v>37315</v>
          </cell>
          <cell r="AJ37316">
            <v>8388</v>
          </cell>
        </row>
        <row r="37317">
          <cell r="AI37317">
            <v>37316</v>
          </cell>
          <cell r="AJ37317">
            <v>8388</v>
          </cell>
        </row>
        <row r="37318">
          <cell r="AI37318">
            <v>37317</v>
          </cell>
          <cell r="AJ37318">
            <v>8388</v>
          </cell>
        </row>
        <row r="37319">
          <cell r="AI37319">
            <v>37318</v>
          </cell>
          <cell r="AJ37319">
            <v>8388</v>
          </cell>
        </row>
        <row r="37320">
          <cell r="AI37320">
            <v>37319</v>
          </cell>
          <cell r="AJ37320">
            <v>8388</v>
          </cell>
        </row>
        <row r="37321">
          <cell r="AI37321">
            <v>37320</v>
          </cell>
          <cell r="AJ37321">
            <v>8388</v>
          </cell>
        </row>
        <row r="37322">
          <cell r="AI37322">
            <v>37321</v>
          </cell>
          <cell r="AJ37322">
            <v>8388</v>
          </cell>
        </row>
        <row r="37323">
          <cell r="AI37323">
            <v>37322</v>
          </cell>
          <cell r="AJ37323">
            <v>8387</v>
          </cell>
        </row>
        <row r="37324">
          <cell r="AI37324">
            <v>37323</v>
          </cell>
          <cell r="AJ37324">
            <v>8387</v>
          </cell>
        </row>
        <row r="37325">
          <cell r="AI37325">
            <v>37324</v>
          </cell>
          <cell r="AJ37325">
            <v>8388</v>
          </cell>
        </row>
        <row r="37326">
          <cell r="AI37326">
            <v>37325</v>
          </cell>
          <cell r="AJ37326">
            <v>8388</v>
          </cell>
        </row>
        <row r="37327">
          <cell r="AI37327">
            <v>37326</v>
          </cell>
          <cell r="AJ37327">
            <v>8388</v>
          </cell>
        </row>
        <row r="37328">
          <cell r="AI37328">
            <v>37327</v>
          </cell>
          <cell r="AJ37328">
            <v>8388</v>
          </cell>
        </row>
        <row r="37329">
          <cell r="AI37329">
            <v>37328</v>
          </cell>
          <cell r="AJ37329">
            <v>8388</v>
          </cell>
        </row>
        <row r="37330">
          <cell r="AI37330">
            <v>37329</v>
          </cell>
          <cell r="AJ37330">
            <v>8387</v>
          </cell>
        </row>
        <row r="37331">
          <cell r="AI37331">
            <v>37330</v>
          </cell>
          <cell r="AJ37331">
            <v>8388</v>
          </cell>
        </row>
        <row r="37332">
          <cell r="AI37332">
            <v>37331</v>
          </cell>
          <cell r="AJ37332">
            <v>8388</v>
          </cell>
        </row>
        <row r="37333">
          <cell r="AI37333">
            <v>37332</v>
          </cell>
          <cell r="AJ37333">
            <v>8388</v>
          </cell>
        </row>
        <row r="37334">
          <cell r="AI37334">
            <v>37333</v>
          </cell>
          <cell r="AJ37334">
            <v>8388</v>
          </cell>
        </row>
        <row r="37335">
          <cell r="AI37335">
            <v>37334</v>
          </cell>
          <cell r="AJ37335">
            <v>8388</v>
          </cell>
        </row>
        <row r="37336">
          <cell r="AI37336">
            <v>37335</v>
          </cell>
          <cell r="AJ37336">
            <v>8388</v>
          </cell>
        </row>
        <row r="37337">
          <cell r="AI37337">
            <v>37336</v>
          </cell>
          <cell r="AJ37337">
            <v>8388</v>
          </cell>
        </row>
        <row r="37338">
          <cell r="AI37338">
            <v>37337</v>
          </cell>
          <cell r="AJ37338">
            <v>8388</v>
          </cell>
        </row>
        <row r="37339">
          <cell r="AI37339">
            <v>37338</v>
          </cell>
          <cell r="AJ37339">
            <v>8388</v>
          </cell>
        </row>
        <row r="37340">
          <cell r="AI37340">
            <v>37339</v>
          </cell>
          <cell r="AJ37340">
            <v>8388</v>
          </cell>
        </row>
        <row r="37341">
          <cell r="AI37341">
            <v>37340</v>
          </cell>
          <cell r="AJ37341">
            <v>8388</v>
          </cell>
        </row>
        <row r="37342">
          <cell r="AI37342">
            <v>37341</v>
          </cell>
          <cell r="AJ37342">
            <v>8388</v>
          </cell>
        </row>
        <row r="37343">
          <cell r="AI37343">
            <v>37342</v>
          </cell>
          <cell r="AJ37343">
            <v>8388</v>
          </cell>
        </row>
        <row r="37344">
          <cell r="AI37344">
            <v>37343</v>
          </cell>
          <cell r="AJ37344">
            <v>8387</v>
          </cell>
        </row>
        <row r="37345">
          <cell r="AI37345">
            <v>37344</v>
          </cell>
          <cell r="AJ37345">
            <v>8388</v>
          </cell>
        </row>
        <row r="37346">
          <cell r="AI37346">
            <v>37345</v>
          </cell>
          <cell r="AJ37346">
            <v>8388</v>
          </cell>
        </row>
        <row r="37347">
          <cell r="AI37347">
            <v>37346</v>
          </cell>
          <cell r="AJ37347">
            <v>8388</v>
          </cell>
        </row>
        <row r="37348">
          <cell r="AI37348">
            <v>37347</v>
          </cell>
          <cell r="AJ37348">
            <v>8388</v>
          </cell>
        </row>
        <row r="37349">
          <cell r="AI37349">
            <v>37348</v>
          </cell>
          <cell r="AJ37349">
            <v>8388</v>
          </cell>
        </row>
        <row r="37350">
          <cell r="AI37350">
            <v>37349</v>
          </cell>
          <cell r="AJ37350">
            <v>8388</v>
          </cell>
        </row>
        <row r="37351">
          <cell r="AI37351">
            <v>37350</v>
          </cell>
          <cell r="AJ37351">
            <v>8388</v>
          </cell>
        </row>
        <row r="37352">
          <cell r="AI37352">
            <v>37351</v>
          </cell>
          <cell r="AJ37352">
            <v>8388</v>
          </cell>
        </row>
        <row r="37353">
          <cell r="AI37353">
            <v>37352</v>
          </cell>
          <cell r="AJ37353">
            <v>8388</v>
          </cell>
        </row>
        <row r="37354">
          <cell r="AI37354">
            <v>37353</v>
          </cell>
          <cell r="AJ37354">
            <v>8388</v>
          </cell>
        </row>
        <row r="37355">
          <cell r="AI37355">
            <v>37354</v>
          </cell>
          <cell r="AJ37355">
            <v>8388</v>
          </cell>
        </row>
        <row r="37356">
          <cell r="AI37356">
            <v>37355</v>
          </cell>
          <cell r="AJ37356">
            <v>8388</v>
          </cell>
        </row>
        <row r="37357">
          <cell r="AI37357">
            <v>37356</v>
          </cell>
          <cell r="AJ37357">
            <v>8388</v>
          </cell>
        </row>
        <row r="37358">
          <cell r="AI37358">
            <v>37357</v>
          </cell>
          <cell r="AJ37358">
            <v>8388</v>
          </cell>
        </row>
        <row r="37359">
          <cell r="AI37359">
            <v>37358</v>
          </cell>
          <cell r="AJ37359">
            <v>8387</v>
          </cell>
        </row>
        <row r="37360">
          <cell r="AI37360">
            <v>37359</v>
          </cell>
          <cell r="AJ37360">
            <v>8388</v>
          </cell>
        </row>
        <row r="37361">
          <cell r="AI37361">
            <v>37360</v>
          </cell>
          <cell r="AJ37361">
            <v>8388</v>
          </cell>
        </row>
        <row r="37362">
          <cell r="AI37362">
            <v>37361</v>
          </cell>
          <cell r="AJ37362">
            <v>8388</v>
          </cell>
        </row>
        <row r="37363">
          <cell r="AI37363">
            <v>37362</v>
          </cell>
          <cell r="AJ37363">
            <v>8388</v>
          </cell>
        </row>
        <row r="37364">
          <cell r="AI37364">
            <v>37363</v>
          </cell>
          <cell r="AJ37364">
            <v>8388</v>
          </cell>
        </row>
        <row r="37365">
          <cell r="AI37365">
            <v>37364</v>
          </cell>
          <cell r="AJ37365">
            <v>8387</v>
          </cell>
        </row>
        <row r="37366">
          <cell r="AI37366">
            <v>37365</v>
          </cell>
          <cell r="AJ37366">
            <v>8388</v>
          </cell>
        </row>
        <row r="37367">
          <cell r="AI37367">
            <v>37366</v>
          </cell>
          <cell r="AJ37367">
            <v>8388</v>
          </cell>
        </row>
        <row r="37368">
          <cell r="AI37368">
            <v>37367</v>
          </cell>
          <cell r="AJ37368">
            <v>8388</v>
          </cell>
        </row>
        <row r="37369">
          <cell r="AI37369">
            <v>37368</v>
          </cell>
          <cell r="AJ37369">
            <v>8388</v>
          </cell>
        </row>
        <row r="37370">
          <cell r="AI37370">
            <v>37369</v>
          </cell>
          <cell r="AJ37370">
            <v>8387</v>
          </cell>
        </row>
        <row r="37371">
          <cell r="AI37371">
            <v>37370</v>
          </cell>
          <cell r="AJ37371">
            <v>8387</v>
          </cell>
        </row>
        <row r="37372">
          <cell r="AI37372">
            <v>37371</v>
          </cell>
          <cell r="AJ37372">
            <v>8388</v>
          </cell>
        </row>
        <row r="37373">
          <cell r="AI37373">
            <v>37372</v>
          </cell>
          <cell r="AJ37373">
            <v>8388</v>
          </cell>
        </row>
        <row r="37374">
          <cell r="AI37374">
            <v>37373</v>
          </cell>
          <cell r="AJ37374">
            <v>8388</v>
          </cell>
        </row>
        <row r="37375">
          <cell r="AI37375">
            <v>37374</v>
          </cell>
          <cell r="AJ37375">
            <v>8387</v>
          </cell>
        </row>
        <row r="37376">
          <cell r="AI37376">
            <v>37375</v>
          </cell>
          <cell r="AJ37376">
            <v>8388</v>
          </cell>
        </row>
        <row r="37377">
          <cell r="AI37377">
            <v>37376</v>
          </cell>
          <cell r="AJ37377">
            <v>8388</v>
          </cell>
        </row>
        <row r="37378">
          <cell r="AI37378">
            <v>37377</v>
          </cell>
          <cell r="AJ37378">
            <v>8388</v>
          </cell>
        </row>
        <row r="37379">
          <cell r="AI37379">
            <v>37378</v>
          </cell>
          <cell r="AJ37379">
            <v>8388</v>
          </cell>
        </row>
        <row r="37380">
          <cell r="AI37380">
            <v>37379</v>
          </cell>
          <cell r="AJ37380">
            <v>8388</v>
          </cell>
        </row>
        <row r="37381">
          <cell r="AI37381">
            <v>37380</v>
          </cell>
          <cell r="AJ37381">
            <v>8388</v>
          </cell>
        </row>
        <row r="37382">
          <cell r="AI37382">
            <v>37381</v>
          </cell>
          <cell r="AJ37382">
            <v>8388</v>
          </cell>
        </row>
        <row r="37383">
          <cell r="AI37383">
            <v>37382</v>
          </cell>
          <cell r="AJ37383">
            <v>8388</v>
          </cell>
        </row>
        <row r="37384">
          <cell r="AI37384">
            <v>37383</v>
          </cell>
          <cell r="AJ37384">
            <v>8388</v>
          </cell>
        </row>
        <row r="37385">
          <cell r="AI37385">
            <v>37384</v>
          </cell>
          <cell r="AJ37385">
            <v>8388</v>
          </cell>
        </row>
        <row r="37386">
          <cell r="AI37386">
            <v>37385</v>
          </cell>
          <cell r="AJ37386">
            <v>8387</v>
          </cell>
        </row>
        <row r="37387">
          <cell r="AI37387">
            <v>37386</v>
          </cell>
          <cell r="AJ37387">
            <v>8387</v>
          </cell>
        </row>
        <row r="37388">
          <cell r="AI37388">
            <v>37387</v>
          </cell>
          <cell r="AJ37388">
            <v>8388</v>
          </cell>
        </row>
        <row r="37389">
          <cell r="AI37389">
            <v>37388</v>
          </cell>
          <cell r="AJ37389">
            <v>8388</v>
          </cell>
        </row>
        <row r="37390">
          <cell r="AI37390">
            <v>37389</v>
          </cell>
          <cell r="AJ37390">
            <v>8388</v>
          </cell>
        </row>
        <row r="37391">
          <cell r="AI37391">
            <v>37390</v>
          </cell>
          <cell r="AJ37391">
            <v>8388</v>
          </cell>
        </row>
        <row r="37392">
          <cell r="AI37392">
            <v>37391</v>
          </cell>
          <cell r="AJ37392">
            <v>8388</v>
          </cell>
        </row>
        <row r="37393">
          <cell r="AI37393">
            <v>37392</v>
          </cell>
          <cell r="AJ37393">
            <v>8387</v>
          </cell>
        </row>
        <row r="37394">
          <cell r="AI37394">
            <v>37393</v>
          </cell>
          <cell r="AJ37394">
            <v>8387</v>
          </cell>
        </row>
        <row r="37395">
          <cell r="AI37395">
            <v>37394</v>
          </cell>
          <cell r="AJ37395">
            <v>8387</v>
          </cell>
        </row>
        <row r="37396">
          <cell r="AI37396">
            <v>37395</v>
          </cell>
          <cell r="AJ37396">
            <v>8388</v>
          </cell>
        </row>
        <row r="37397">
          <cell r="AI37397">
            <v>37396</v>
          </cell>
          <cell r="AJ37397">
            <v>8388</v>
          </cell>
        </row>
        <row r="37398">
          <cell r="AI37398">
            <v>37397</v>
          </cell>
          <cell r="AJ37398">
            <v>8388</v>
          </cell>
        </row>
        <row r="37399">
          <cell r="AI37399">
            <v>37398</v>
          </cell>
          <cell r="AJ37399">
            <v>8388</v>
          </cell>
        </row>
        <row r="37400">
          <cell r="AI37400">
            <v>37399</v>
          </cell>
          <cell r="AJ37400">
            <v>8388</v>
          </cell>
        </row>
        <row r="37401">
          <cell r="AI37401">
            <v>37400</v>
          </cell>
          <cell r="AJ37401">
            <v>8388</v>
          </cell>
        </row>
        <row r="37402">
          <cell r="AI37402">
            <v>37401</v>
          </cell>
          <cell r="AJ37402">
            <v>8387</v>
          </cell>
        </row>
        <row r="37403">
          <cell r="AI37403">
            <v>37402</v>
          </cell>
          <cell r="AJ37403">
            <v>8388</v>
          </cell>
        </row>
        <row r="37404">
          <cell r="AI37404">
            <v>37403</v>
          </cell>
          <cell r="AJ37404">
            <v>8387</v>
          </cell>
        </row>
        <row r="37405">
          <cell r="AI37405">
            <v>37404</v>
          </cell>
          <cell r="AJ37405">
            <v>8388</v>
          </cell>
        </row>
        <row r="37406">
          <cell r="AI37406">
            <v>37405</v>
          </cell>
          <cell r="AJ37406">
            <v>8388</v>
          </cell>
        </row>
        <row r="37407">
          <cell r="AI37407">
            <v>37406</v>
          </cell>
          <cell r="AJ37407">
            <v>8388</v>
          </cell>
        </row>
        <row r="37408">
          <cell r="AI37408">
            <v>37407</v>
          </cell>
          <cell r="AJ37408">
            <v>8387</v>
          </cell>
        </row>
        <row r="37409">
          <cell r="AI37409">
            <v>37408</v>
          </cell>
          <cell r="AJ37409">
            <v>8387</v>
          </cell>
        </row>
        <row r="37410">
          <cell r="AI37410">
            <v>37409</v>
          </cell>
          <cell r="AJ37410">
            <v>8388</v>
          </cell>
        </row>
        <row r="37411">
          <cell r="AI37411">
            <v>37410</v>
          </cell>
          <cell r="AJ37411">
            <v>8388</v>
          </cell>
        </row>
        <row r="37412">
          <cell r="AI37412">
            <v>37411</v>
          </cell>
          <cell r="AJ37412">
            <v>8388</v>
          </cell>
        </row>
        <row r="37413">
          <cell r="AI37413">
            <v>37412</v>
          </cell>
          <cell r="AJ37413">
            <v>8388</v>
          </cell>
        </row>
        <row r="37414">
          <cell r="AI37414">
            <v>37413</v>
          </cell>
          <cell r="AJ37414">
            <v>8388</v>
          </cell>
        </row>
        <row r="37415">
          <cell r="AI37415">
            <v>37414</v>
          </cell>
          <cell r="AJ37415">
            <v>8388</v>
          </cell>
        </row>
        <row r="37416">
          <cell r="AI37416">
            <v>37415</v>
          </cell>
          <cell r="AJ37416">
            <v>8388</v>
          </cell>
        </row>
        <row r="37417">
          <cell r="AI37417">
            <v>37416</v>
          </cell>
          <cell r="AJ37417">
            <v>8388</v>
          </cell>
        </row>
        <row r="37418">
          <cell r="AI37418">
            <v>37417</v>
          </cell>
          <cell r="AJ37418">
            <v>8388</v>
          </cell>
        </row>
        <row r="37419">
          <cell r="AI37419">
            <v>37418</v>
          </cell>
          <cell r="AJ37419">
            <v>8388</v>
          </cell>
        </row>
        <row r="37420">
          <cell r="AI37420">
            <v>37419</v>
          </cell>
          <cell r="AJ37420">
            <v>8388</v>
          </cell>
        </row>
        <row r="37421">
          <cell r="AI37421">
            <v>37420</v>
          </cell>
          <cell r="AJ37421">
            <v>8388</v>
          </cell>
        </row>
        <row r="37422">
          <cell r="AI37422">
            <v>37421</v>
          </cell>
          <cell r="AJ37422">
            <v>8388</v>
          </cell>
        </row>
        <row r="37423">
          <cell r="AI37423">
            <v>37422</v>
          </cell>
          <cell r="AJ37423">
            <v>8387</v>
          </cell>
        </row>
        <row r="37424">
          <cell r="AI37424">
            <v>37423</v>
          </cell>
          <cell r="AJ37424">
            <v>8388</v>
          </cell>
        </row>
        <row r="37425">
          <cell r="AI37425">
            <v>37424</v>
          </cell>
          <cell r="AJ37425">
            <v>8388</v>
          </cell>
        </row>
        <row r="37426">
          <cell r="AI37426">
            <v>37425</v>
          </cell>
          <cell r="AJ37426">
            <v>8388</v>
          </cell>
        </row>
        <row r="37427">
          <cell r="AI37427">
            <v>37426</v>
          </cell>
          <cell r="AJ37427">
            <v>8388</v>
          </cell>
        </row>
        <row r="37428">
          <cell r="AI37428">
            <v>37427</v>
          </cell>
          <cell r="AJ37428">
            <v>8388</v>
          </cell>
        </row>
        <row r="37429">
          <cell r="AI37429">
            <v>37428</v>
          </cell>
          <cell r="AJ37429">
            <v>8388</v>
          </cell>
        </row>
        <row r="37430">
          <cell r="AI37430">
            <v>37429</v>
          </cell>
          <cell r="AJ37430">
            <v>8388</v>
          </cell>
        </row>
        <row r="37431">
          <cell r="AI37431">
            <v>37430</v>
          </cell>
          <cell r="AJ37431">
            <v>8388</v>
          </cell>
        </row>
        <row r="37432">
          <cell r="AI37432">
            <v>37431</v>
          </cell>
          <cell r="AJ37432">
            <v>8388</v>
          </cell>
        </row>
        <row r="37433">
          <cell r="AI37433">
            <v>37432</v>
          </cell>
          <cell r="AJ37433">
            <v>8388</v>
          </cell>
        </row>
        <row r="37434">
          <cell r="AI37434">
            <v>37433</v>
          </cell>
          <cell r="AJ37434">
            <v>8388</v>
          </cell>
        </row>
        <row r="37435">
          <cell r="AI37435">
            <v>37434</v>
          </cell>
          <cell r="AJ37435">
            <v>8388</v>
          </cell>
        </row>
        <row r="37436">
          <cell r="AI37436">
            <v>37435</v>
          </cell>
          <cell r="AJ37436">
            <v>8387</v>
          </cell>
        </row>
        <row r="37437">
          <cell r="AI37437">
            <v>37436</v>
          </cell>
          <cell r="AJ37437">
            <v>8388</v>
          </cell>
        </row>
        <row r="37438">
          <cell r="AI37438">
            <v>37437</v>
          </cell>
          <cell r="AJ37438">
            <v>8388</v>
          </cell>
        </row>
        <row r="37439">
          <cell r="AI37439">
            <v>37438</v>
          </cell>
          <cell r="AJ37439">
            <v>8388</v>
          </cell>
        </row>
        <row r="37440">
          <cell r="AI37440">
            <v>37439</v>
          </cell>
          <cell r="AJ37440">
            <v>8388</v>
          </cell>
        </row>
        <row r="37441">
          <cell r="AI37441">
            <v>37440</v>
          </cell>
          <cell r="AJ37441">
            <v>8388</v>
          </cell>
        </row>
        <row r="37442">
          <cell r="AI37442">
            <v>37441</v>
          </cell>
          <cell r="AJ37442">
            <v>8388</v>
          </cell>
        </row>
        <row r="37443">
          <cell r="AI37443">
            <v>37442</v>
          </cell>
          <cell r="AJ37443">
            <v>8388</v>
          </cell>
        </row>
        <row r="37444">
          <cell r="AI37444">
            <v>37443</v>
          </cell>
          <cell r="AJ37444">
            <v>8388</v>
          </cell>
        </row>
        <row r="37445">
          <cell r="AI37445">
            <v>37444</v>
          </cell>
          <cell r="AJ37445">
            <v>8387</v>
          </cell>
        </row>
        <row r="37446">
          <cell r="AI37446">
            <v>37445</v>
          </cell>
          <cell r="AJ37446">
            <v>8388</v>
          </cell>
        </row>
        <row r="37447">
          <cell r="AI37447">
            <v>37446</v>
          </cell>
          <cell r="AJ37447">
            <v>8388</v>
          </cell>
        </row>
        <row r="37448">
          <cell r="AI37448">
            <v>37447</v>
          </cell>
          <cell r="AJ37448">
            <v>8388</v>
          </cell>
        </row>
        <row r="37449">
          <cell r="AI37449">
            <v>37448</v>
          </cell>
          <cell r="AJ37449">
            <v>8388</v>
          </cell>
        </row>
        <row r="37450">
          <cell r="AI37450">
            <v>37449</v>
          </cell>
          <cell r="AJ37450">
            <v>8388</v>
          </cell>
        </row>
        <row r="37451">
          <cell r="AI37451">
            <v>37450</v>
          </cell>
          <cell r="AJ37451">
            <v>8387</v>
          </cell>
        </row>
        <row r="37452">
          <cell r="AI37452">
            <v>37451</v>
          </cell>
          <cell r="AJ37452">
            <v>8388</v>
          </cell>
        </row>
        <row r="37453">
          <cell r="AI37453">
            <v>37452</v>
          </cell>
          <cell r="AJ37453">
            <v>8388</v>
          </cell>
        </row>
        <row r="37454">
          <cell r="AI37454">
            <v>37453</v>
          </cell>
          <cell r="AJ37454">
            <v>8388</v>
          </cell>
        </row>
        <row r="37455">
          <cell r="AI37455">
            <v>37454</v>
          </cell>
          <cell r="AJ37455">
            <v>8388</v>
          </cell>
        </row>
        <row r="37456">
          <cell r="AI37456">
            <v>37455</v>
          </cell>
          <cell r="AJ37456">
            <v>8388</v>
          </cell>
        </row>
        <row r="37457">
          <cell r="AI37457">
            <v>37456</v>
          </cell>
          <cell r="AJ37457">
            <v>8388</v>
          </cell>
        </row>
        <row r="37458">
          <cell r="AI37458">
            <v>37457</v>
          </cell>
          <cell r="AJ37458">
            <v>8388</v>
          </cell>
        </row>
        <row r="37459">
          <cell r="AI37459">
            <v>37458</v>
          </cell>
          <cell r="AJ37459">
            <v>8388</v>
          </cell>
        </row>
        <row r="37460">
          <cell r="AI37460">
            <v>37459</v>
          </cell>
          <cell r="AJ37460">
            <v>8388</v>
          </cell>
        </row>
        <row r="37461">
          <cell r="AI37461">
            <v>37460</v>
          </cell>
          <cell r="AJ37461">
            <v>8387</v>
          </cell>
        </row>
        <row r="37462">
          <cell r="AI37462">
            <v>37461</v>
          </cell>
          <cell r="AJ37462">
            <v>8388</v>
          </cell>
        </row>
        <row r="37463">
          <cell r="AI37463">
            <v>37462</v>
          </cell>
          <cell r="AJ37463">
            <v>8388</v>
          </cell>
        </row>
        <row r="37464">
          <cell r="AI37464">
            <v>37463</v>
          </cell>
          <cell r="AJ37464">
            <v>8388</v>
          </cell>
        </row>
        <row r="37465">
          <cell r="AI37465">
            <v>37464</v>
          </cell>
          <cell r="AJ37465">
            <v>8388</v>
          </cell>
        </row>
        <row r="37466">
          <cell r="AI37466">
            <v>37465</v>
          </cell>
          <cell r="AJ37466">
            <v>8388</v>
          </cell>
        </row>
        <row r="37467">
          <cell r="AI37467">
            <v>37466</v>
          </cell>
          <cell r="AJ37467">
            <v>8388</v>
          </cell>
        </row>
        <row r="37468">
          <cell r="AI37468">
            <v>37467</v>
          </cell>
          <cell r="AJ37468">
            <v>8388</v>
          </cell>
        </row>
        <row r="37469">
          <cell r="AI37469">
            <v>37468</v>
          </cell>
          <cell r="AJ37469">
            <v>8388</v>
          </cell>
        </row>
        <row r="37470">
          <cell r="AI37470">
            <v>37469</v>
          </cell>
          <cell r="AJ37470">
            <v>8388</v>
          </cell>
        </row>
        <row r="37471">
          <cell r="AI37471">
            <v>37470</v>
          </cell>
          <cell r="AJ37471">
            <v>8388</v>
          </cell>
        </row>
        <row r="37472">
          <cell r="AI37472">
            <v>37471</v>
          </cell>
          <cell r="AJ37472">
            <v>8388</v>
          </cell>
        </row>
        <row r="37473">
          <cell r="AI37473">
            <v>37472</v>
          </cell>
          <cell r="AJ37473">
            <v>8388</v>
          </cell>
        </row>
        <row r="37474">
          <cell r="AI37474">
            <v>37473</v>
          </cell>
          <cell r="AJ37474">
            <v>8388</v>
          </cell>
        </row>
        <row r="37475">
          <cell r="AI37475">
            <v>37474</v>
          </cell>
          <cell r="AJ37475">
            <v>8388</v>
          </cell>
        </row>
        <row r="37476">
          <cell r="AI37476">
            <v>37475</v>
          </cell>
          <cell r="AJ37476">
            <v>8388</v>
          </cell>
        </row>
        <row r="37477">
          <cell r="AI37477">
            <v>37476</v>
          </cell>
          <cell r="AJ37477">
            <v>8388</v>
          </cell>
        </row>
        <row r="37478">
          <cell r="AI37478">
            <v>37477</v>
          </cell>
          <cell r="AJ37478">
            <v>8388</v>
          </cell>
        </row>
        <row r="37479">
          <cell r="AI37479">
            <v>37478</v>
          </cell>
          <cell r="AJ37479">
            <v>8388</v>
          </cell>
        </row>
        <row r="37480">
          <cell r="AI37480">
            <v>37479</v>
          </cell>
          <cell r="AJ37480">
            <v>8388</v>
          </cell>
        </row>
        <row r="37481">
          <cell r="AI37481">
            <v>37480</v>
          </cell>
          <cell r="AJ37481">
            <v>8388</v>
          </cell>
        </row>
        <row r="37482">
          <cell r="AI37482">
            <v>37481</v>
          </cell>
          <cell r="AJ37482">
            <v>8388</v>
          </cell>
        </row>
        <row r="37483">
          <cell r="AI37483">
            <v>37482</v>
          </cell>
          <cell r="AJ37483">
            <v>8388</v>
          </cell>
        </row>
        <row r="37484">
          <cell r="AI37484">
            <v>37483</v>
          </cell>
          <cell r="AJ37484">
            <v>8388</v>
          </cell>
        </row>
        <row r="37485">
          <cell r="AI37485">
            <v>37484</v>
          </cell>
          <cell r="AJ37485">
            <v>8388</v>
          </cell>
        </row>
        <row r="37486">
          <cell r="AI37486">
            <v>37485</v>
          </cell>
          <cell r="AJ37486">
            <v>8388</v>
          </cell>
        </row>
        <row r="37487">
          <cell r="AI37487">
            <v>37486</v>
          </cell>
          <cell r="AJ37487">
            <v>8388</v>
          </cell>
        </row>
        <row r="37488">
          <cell r="AI37488">
            <v>37487</v>
          </cell>
          <cell r="AJ37488">
            <v>8388</v>
          </cell>
        </row>
        <row r="37489">
          <cell r="AI37489">
            <v>37488</v>
          </cell>
          <cell r="AJ37489">
            <v>8388</v>
          </cell>
        </row>
        <row r="37490">
          <cell r="AI37490">
            <v>37489</v>
          </cell>
          <cell r="AJ37490">
            <v>8387</v>
          </cell>
        </row>
        <row r="37491">
          <cell r="AI37491">
            <v>37490</v>
          </cell>
          <cell r="AJ37491">
            <v>8388</v>
          </cell>
        </row>
        <row r="37492">
          <cell r="AI37492">
            <v>37491</v>
          </cell>
          <cell r="AJ37492">
            <v>8388</v>
          </cell>
        </row>
        <row r="37493">
          <cell r="AI37493">
            <v>37492</v>
          </cell>
          <cell r="AJ37493">
            <v>8388</v>
          </cell>
        </row>
        <row r="37494">
          <cell r="AI37494">
            <v>37493</v>
          </cell>
          <cell r="AJ37494">
            <v>8388</v>
          </cell>
        </row>
        <row r="37495">
          <cell r="AI37495">
            <v>37494</v>
          </cell>
          <cell r="AJ37495">
            <v>8388</v>
          </cell>
        </row>
        <row r="37496">
          <cell r="AI37496">
            <v>37495</v>
          </cell>
          <cell r="AJ37496">
            <v>8388</v>
          </cell>
        </row>
        <row r="37497">
          <cell r="AI37497">
            <v>37496</v>
          </cell>
          <cell r="AJ37497">
            <v>8388</v>
          </cell>
        </row>
        <row r="37498">
          <cell r="AI37498">
            <v>37497</v>
          </cell>
          <cell r="AJ37498">
            <v>8388</v>
          </cell>
        </row>
        <row r="37499">
          <cell r="AI37499">
            <v>37498</v>
          </cell>
          <cell r="AJ37499">
            <v>8387</v>
          </cell>
        </row>
        <row r="37500">
          <cell r="AI37500">
            <v>37499</v>
          </cell>
          <cell r="AJ37500">
            <v>8388</v>
          </cell>
        </row>
        <row r="37501">
          <cell r="AI37501">
            <v>37500</v>
          </cell>
          <cell r="AJ37501">
            <v>8388</v>
          </cell>
        </row>
        <row r="37502">
          <cell r="AI37502">
            <v>37501</v>
          </cell>
          <cell r="AJ37502">
            <v>8388</v>
          </cell>
        </row>
        <row r="37503">
          <cell r="AI37503">
            <v>37502</v>
          </cell>
          <cell r="AJ37503">
            <v>8388</v>
          </cell>
        </row>
        <row r="37504">
          <cell r="AI37504">
            <v>37503</v>
          </cell>
          <cell r="AJ37504">
            <v>8387</v>
          </cell>
        </row>
        <row r="37505">
          <cell r="AI37505">
            <v>37504</v>
          </cell>
          <cell r="AJ37505">
            <v>8387</v>
          </cell>
        </row>
        <row r="37506">
          <cell r="AI37506">
            <v>37505</v>
          </cell>
          <cell r="AJ37506">
            <v>8388</v>
          </cell>
        </row>
        <row r="37507">
          <cell r="AI37507">
            <v>37506</v>
          </cell>
          <cell r="AJ37507">
            <v>8387</v>
          </cell>
        </row>
        <row r="37508">
          <cell r="AI37508">
            <v>37507</v>
          </cell>
          <cell r="AJ37508">
            <v>8388</v>
          </cell>
        </row>
        <row r="37509">
          <cell r="AI37509">
            <v>37508</v>
          </cell>
          <cell r="AJ37509">
            <v>8387</v>
          </cell>
        </row>
        <row r="37510">
          <cell r="AI37510">
            <v>37509</v>
          </cell>
          <cell r="AJ37510">
            <v>8388</v>
          </cell>
        </row>
        <row r="37511">
          <cell r="AI37511">
            <v>37510</v>
          </cell>
          <cell r="AJ37511">
            <v>8388</v>
          </cell>
        </row>
        <row r="37512">
          <cell r="AI37512">
            <v>37511</v>
          </cell>
          <cell r="AJ37512">
            <v>8388</v>
          </cell>
        </row>
        <row r="37513">
          <cell r="AI37513">
            <v>37512</v>
          </cell>
          <cell r="AJ37513">
            <v>8387</v>
          </cell>
        </row>
        <row r="37514">
          <cell r="AI37514">
            <v>37513</v>
          </cell>
          <cell r="AJ37514">
            <v>8388</v>
          </cell>
        </row>
        <row r="37515">
          <cell r="AI37515">
            <v>37514</v>
          </cell>
          <cell r="AJ37515">
            <v>8388</v>
          </cell>
        </row>
        <row r="37516">
          <cell r="AI37516">
            <v>37515</v>
          </cell>
          <cell r="AJ37516">
            <v>8388</v>
          </cell>
        </row>
        <row r="37517">
          <cell r="AI37517">
            <v>37516</v>
          </cell>
          <cell r="AJ37517">
            <v>8388</v>
          </cell>
        </row>
        <row r="37518">
          <cell r="AI37518">
            <v>37517</v>
          </cell>
          <cell r="AJ37518">
            <v>8388</v>
          </cell>
        </row>
        <row r="37519">
          <cell r="AI37519">
            <v>37518</v>
          </cell>
          <cell r="AJ37519">
            <v>8388</v>
          </cell>
        </row>
        <row r="37520">
          <cell r="AI37520">
            <v>37519</v>
          </cell>
          <cell r="AJ37520">
            <v>8388</v>
          </cell>
        </row>
        <row r="37521">
          <cell r="AI37521">
            <v>37520</v>
          </cell>
          <cell r="AJ37521">
            <v>8388</v>
          </cell>
        </row>
        <row r="37522">
          <cell r="AI37522">
            <v>37521</v>
          </cell>
          <cell r="AJ37522">
            <v>8388</v>
          </cell>
        </row>
        <row r="37523">
          <cell r="AI37523">
            <v>37522</v>
          </cell>
          <cell r="AJ37523">
            <v>8388</v>
          </cell>
        </row>
        <row r="37524">
          <cell r="AI37524">
            <v>37523</v>
          </cell>
          <cell r="AJ37524">
            <v>8388</v>
          </cell>
        </row>
        <row r="37525">
          <cell r="AI37525">
            <v>37524</v>
          </cell>
          <cell r="AJ37525">
            <v>8387</v>
          </cell>
        </row>
        <row r="37526">
          <cell r="AI37526">
            <v>37525</v>
          </cell>
          <cell r="AJ37526">
            <v>8387</v>
          </cell>
        </row>
        <row r="37527">
          <cell r="AI37527">
            <v>37526</v>
          </cell>
          <cell r="AJ37527">
            <v>8387</v>
          </cell>
        </row>
        <row r="37528">
          <cell r="AI37528">
            <v>37527</v>
          </cell>
          <cell r="AJ37528">
            <v>8388</v>
          </cell>
        </row>
        <row r="37529">
          <cell r="AI37529">
            <v>37528</v>
          </cell>
          <cell r="AJ37529">
            <v>8388</v>
          </cell>
        </row>
        <row r="37530">
          <cell r="AI37530">
            <v>37529</v>
          </cell>
          <cell r="AJ37530">
            <v>8388</v>
          </cell>
        </row>
        <row r="37531">
          <cell r="AI37531">
            <v>37530</v>
          </cell>
          <cell r="AJ37531">
            <v>8388</v>
          </cell>
        </row>
        <row r="37532">
          <cell r="AI37532">
            <v>37531</v>
          </cell>
          <cell r="AJ37532">
            <v>8388</v>
          </cell>
        </row>
        <row r="37533">
          <cell r="AI37533">
            <v>37532</v>
          </cell>
          <cell r="AJ37533">
            <v>8388</v>
          </cell>
        </row>
        <row r="37534">
          <cell r="AI37534">
            <v>37533</v>
          </cell>
          <cell r="AJ37534">
            <v>8387</v>
          </cell>
        </row>
        <row r="37535">
          <cell r="AI37535">
            <v>37534</v>
          </cell>
          <cell r="AJ37535">
            <v>8388</v>
          </cell>
        </row>
        <row r="37536">
          <cell r="AI37536">
            <v>37535</v>
          </cell>
          <cell r="AJ37536">
            <v>8387</v>
          </cell>
        </row>
        <row r="37537">
          <cell r="AI37537">
            <v>37536</v>
          </cell>
          <cell r="AJ37537">
            <v>8387</v>
          </cell>
        </row>
        <row r="37538">
          <cell r="AI37538">
            <v>37537</v>
          </cell>
          <cell r="AJ37538">
            <v>8388</v>
          </cell>
        </row>
        <row r="37539">
          <cell r="AI37539">
            <v>37538</v>
          </cell>
          <cell r="AJ37539">
            <v>8388</v>
          </cell>
        </row>
        <row r="37540">
          <cell r="AI37540">
            <v>37539</v>
          </cell>
          <cell r="AJ37540">
            <v>8388</v>
          </cell>
        </row>
        <row r="37541">
          <cell r="AI37541">
            <v>37540</v>
          </cell>
          <cell r="AJ37541">
            <v>8388</v>
          </cell>
        </row>
        <row r="37542">
          <cell r="AI37542">
            <v>37541</v>
          </cell>
          <cell r="AJ37542">
            <v>8388</v>
          </cell>
        </row>
        <row r="37543">
          <cell r="AI37543">
            <v>37542</v>
          </cell>
          <cell r="AJ37543">
            <v>8387</v>
          </cell>
        </row>
        <row r="37544">
          <cell r="AI37544">
            <v>37543</v>
          </cell>
          <cell r="AJ37544">
            <v>8388</v>
          </cell>
        </row>
        <row r="37545">
          <cell r="AI37545">
            <v>37544</v>
          </cell>
          <cell r="AJ37545">
            <v>8388</v>
          </cell>
        </row>
        <row r="37546">
          <cell r="AI37546">
            <v>37545</v>
          </cell>
          <cell r="AJ37546">
            <v>8388</v>
          </cell>
        </row>
        <row r="37547">
          <cell r="AI37547">
            <v>37546</v>
          </cell>
          <cell r="AJ37547">
            <v>8388</v>
          </cell>
        </row>
        <row r="37548">
          <cell r="AI37548">
            <v>37547</v>
          </cell>
          <cell r="AJ37548">
            <v>8387</v>
          </cell>
        </row>
        <row r="37549">
          <cell r="AI37549">
            <v>37548</v>
          </cell>
          <cell r="AJ37549">
            <v>8387</v>
          </cell>
        </row>
        <row r="37550">
          <cell r="AI37550">
            <v>37549</v>
          </cell>
          <cell r="AJ37550">
            <v>8388</v>
          </cell>
        </row>
        <row r="37551">
          <cell r="AI37551">
            <v>37550</v>
          </cell>
          <cell r="AJ37551">
            <v>8388</v>
          </cell>
        </row>
        <row r="37552">
          <cell r="AI37552">
            <v>37551</v>
          </cell>
          <cell r="AJ37552">
            <v>8388</v>
          </cell>
        </row>
        <row r="37553">
          <cell r="AI37553">
            <v>37552</v>
          </cell>
          <cell r="AJ37553">
            <v>8388</v>
          </cell>
        </row>
        <row r="37554">
          <cell r="AI37554">
            <v>37553</v>
          </cell>
          <cell r="AJ37554">
            <v>8388</v>
          </cell>
        </row>
        <row r="37555">
          <cell r="AI37555">
            <v>37554</v>
          </cell>
          <cell r="AJ37555">
            <v>8388</v>
          </cell>
        </row>
        <row r="37556">
          <cell r="AI37556">
            <v>37555</v>
          </cell>
          <cell r="AJ37556">
            <v>8387</v>
          </cell>
        </row>
        <row r="37557">
          <cell r="AI37557">
            <v>37556</v>
          </cell>
          <cell r="AJ37557">
            <v>8388</v>
          </cell>
        </row>
        <row r="37558">
          <cell r="AI37558">
            <v>37557</v>
          </cell>
          <cell r="AJ37558">
            <v>8388</v>
          </cell>
        </row>
        <row r="37559">
          <cell r="AI37559">
            <v>37558</v>
          </cell>
          <cell r="AJ37559">
            <v>8388</v>
          </cell>
        </row>
        <row r="37560">
          <cell r="AI37560">
            <v>37559</v>
          </cell>
          <cell r="AJ37560">
            <v>8388</v>
          </cell>
        </row>
        <row r="37561">
          <cell r="AI37561">
            <v>37560</v>
          </cell>
          <cell r="AJ37561">
            <v>8388</v>
          </cell>
        </row>
        <row r="37562">
          <cell r="AI37562">
            <v>37561</v>
          </cell>
          <cell r="AJ37562">
            <v>8388</v>
          </cell>
        </row>
        <row r="37563">
          <cell r="AI37563">
            <v>37562</v>
          </cell>
          <cell r="AJ37563">
            <v>8388</v>
          </cell>
        </row>
        <row r="37564">
          <cell r="AI37564">
            <v>37563</v>
          </cell>
          <cell r="AJ37564">
            <v>8388</v>
          </cell>
        </row>
        <row r="37565">
          <cell r="AI37565">
            <v>37564</v>
          </cell>
          <cell r="AJ37565">
            <v>8388</v>
          </cell>
        </row>
        <row r="37566">
          <cell r="AI37566">
            <v>37565</v>
          </cell>
          <cell r="AJ37566">
            <v>8388</v>
          </cell>
        </row>
        <row r="37567">
          <cell r="AI37567">
            <v>37566</v>
          </cell>
          <cell r="AJ37567">
            <v>8388</v>
          </cell>
        </row>
        <row r="37568">
          <cell r="AI37568">
            <v>37567</v>
          </cell>
          <cell r="AJ37568">
            <v>8388</v>
          </cell>
        </row>
        <row r="37569">
          <cell r="AI37569">
            <v>37568</v>
          </cell>
          <cell r="AJ37569">
            <v>8388</v>
          </cell>
        </row>
        <row r="37570">
          <cell r="AI37570">
            <v>37569</v>
          </cell>
          <cell r="AJ37570">
            <v>8388</v>
          </cell>
        </row>
        <row r="37571">
          <cell r="AI37571">
            <v>37570</v>
          </cell>
          <cell r="AJ37571">
            <v>8388</v>
          </cell>
        </row>
        <row r="37572">
          <cell r="AI37572">
            <v>37571</v>
          </cell>
          <cell r="AJ37572">
            <v>8388</v>
          </cell>
        </row>
        <row r="37573">
          <cell r="AI37573">
            <v>37572</v>
          </cell>
          <cell r="AJ37573">
            <v>8388</v>
          </cell>
        </row>
        <row r="37574">
          <cell r="AI37574">
            <v>37573</v>
          </cell>
          <cell r="AJ37574">
            <v>8388</v>
          </cell>
        </row>
        <row r="37575">
          <cell r="AI37575">
            <v>37574</v>
          </cell>
          <cell r="AJ37575">
            <v>8388</v>
          </cell>
        </row>
        <row r="37576">
          <cell r="AI37576">
            <v>37575</v>
          </cell>
          <cell r="AJ37576">
            <v>8388</v>
          </cell>
        </row>
        <row r="37577">
          <cell r="AI37577">
            <v>37576</v>
          </cell>
          <cell r="AJ37577">
            <v>8388</v>
          </cell>
        </row>
        <row r="37578">
          <cell r="AI37578">
            <v>37577</v>
          </cell>
          <cell r="AJ37578">
            <v>8388</v>
          </cell>
        </row>
        <row r="37579">
          <cell r="AI37579">
            <v>37578</v>
          </cell>
          <cell r="AJ37579">
            <v>8388</v>
          </cell>
        </row>
        <row r="37580">
          <cell r="AI37580">
            <v>37579</v>
          </cell>
          <cell r="AJ37580">
            <v>8388</v>
          </cell>
        </row>
        <row r="37581">
          <cell r="AI37581">
            <v>37580</v>
          </cell>
          <cell r="AJ37581">
            <v>8387</v>
          </cell>
        </row>
        <row r="37582">
          <cell r="AI37582">
            <v>37581</v>
          </cell>
          <cell r="AJ37582">
            <v>8387</v>
          </cell>
        </row>
        <row r="37583">
          <cell r="AI37583">
            <v>37582</v>
          </cell>
          <cell r="AJ37583">
            <v>8387</v>
          </cell>
        </row>
        <row r="37584">
          <cell r="AI37584">
            <v>37583</v>
          </cell>
          <cell r="AJ37584">
            <v>8388</v>
          </cell>
        </row>
        <row r="37585">
          <cell r="AI37585">
            <v>37584</v>
          </cell>
          <cell r="AJ37585">
            <v>8388</v>
          </cell>
        </row>
        <row r="37586">
          <cell r="AI37586">
            <v>37585</v>
          </cell>
          <cell r="AJ37586">
            <v>8388</v>
          </cell>
        </row>
        <row r="37587">
          <cell r="AI37587">
            <v>37586</v>
          </cell>
          <cell r="AJ37587">
            <v>8388</v>
          </cell>
        </row>
        <row r="37588">
          <cell r="AI37588">
            <v>37587</v>
          </cell>
          <cell r="AJ37588">
            <v>8388</v>
          </cell>
        </row>
        <row r="37589">
          <cell r="AI37589">
            <v>37588</v>
          </cell>
          <cell r="AJ37589">
            <v>8388</v>
          </cell>
        </row>
        <row r="37590">
          <cell r="AI37590">
            <v>37589</v>
          </cell>
          <cell r="AJ37590">
            <v>8388</v>
          </cell>
        </row>
        <row r="37591">
          <cell r="AI37591">
            <v>37590</v>
          </cell>
          <cell r="AJ37591">
            <v>8388</v>
          </cell>
        </row>
        <row r="37592">
          <cell r="AI37592">
            <v>37591</v>
          </cell>
          <cell r="AJ37592">
            <v>8387</v>
          </cell>
        </row>
        <row r="37593">
          <cell r="AI37593">
            <v>37592</v>
          </cell>
          <cell r="AJ37593">
            <v>8388</v>
          </cell>
        </row>
        <row r="37594">
          <cell r="AI37594">
            <v>37593</v>
          </cell>
          <cell r="AJ37594">
            <v>8388</v>
          </cell>
        </row>
        <row r="37595">
          <cell r="AI37595">
            <v>37594</v>
          </cell>
          <cell r="AJ37595">
            <v>8388</v>
          </cell>
        </row>
        <row r="37596">
          <cell r="AI37596">
            <v>37595</v>
          </cell>
          <cell r="AJ37596">
            <v>8388</v>
          </cell>
        </row>
        <row r="37597">
          <cell r="AI37597">
            <v>37596</v>
          </cell>
          <cell r="AJ37597">
            <v>8388</v>
          </cell>
        </row>
        <row r="37598">
          <cell r="AI37598">
            <v>37597</v>
          </cell>
          <cell r="AJ37598">
            <v>8387</v>
          </cell>
        </row>
        <row r="37599">
          <cell r="AI37599">
            <v>37598</v>
          </cell>
          <cell r="AJ37599">
            <v>8388</v>
          </cell>
        </row>
        <row r="37600">
          <cell r="AI37600">
            <v>37599</v>
          </cell>
          <cell r="AJ37600">
            <v>8388</v>
          </cell>
        </row>
        <row r="37601">
          <cell r="AI37601">
            <v>37600</v>
          </cell>
          <cell r="AJ37601">
            <v>8388</v>
          </cell>
        </row>
        <row r="37602">
          <cell r="AI37602">
            <v>37601</v>
          </cell>
          <cell r="AJ37602">
            <v>8388</v>
          </cell>
        </row>
        <row r="37603">
          <cell r="AI37603">
            <v>37602</v>
          </cell>
          <cell r="AJ37603">
            <v>8387</v>
          </cell>
        </row>
        <row r="37604">
          <cell r="AI37604">
            <v>37603</v>
          </cell>
          <cell r="AJ37604">
            <v>8388</v>
          </cell>
        </row>
        <row r="37605">
          <cell r="AI37605">
            <v>37604</v>
          </cell>
          <cell r="AJ37605">
            <v>8387</v>
          </cell>
        </row>
        <row r="37606">
          <cell r="AI37606">
            <v>37605</v>
          </cell>
          <cell r="AJ37606">
            <v>8387</v>
          </cell>
        </row>
        <row r="37607">
          <cell r="AI37607">
            <v>37606</v>
          </cell>
          <cell r="AJ37607">
            <v>8387</v>
          </cell>
        </row>
        <row r="37608">
          <cell r="AI37608">
            <v>37607</v>
          </cell>
          <cell r="AJ37608">
            <v>8388</v>
          </cell>
        </row>
        <row r="37609">
          <cell r="AI37609">
            <v>37608</v>
          </cell>
          <cell r="AJ37609">
            <v>8388</v>
          </cell>
        </row>
        <row r="37610">
          <cell r="AI37610">
            <v>37609</v>
          </cell>
          <cell r="AJ37610">
            <v>8388</v>
          </cell>
        </row>
        <row r="37611">
          <cell r="AI37611">
            <v>37610</v>
          </cell>
          <cell r="AJ37611">
            <v>8388</v>
          </cell>
        </row>
        <row r="37612">
          <cell r="AI37612">
            <v>37611</v>
          </cell>
          <cell r="AJ37612">
            <v>8388</v>
          </cell>
        </row>
        <row r="37613">
          <cell r="AI37613">
            <v>37612</v>
          </cell>
          <cell r="AJ37613">
            <v>8388</v>
          </cell>
        </row>
        <row r="37614">
          <cell r="AI37614">
            <v>37613</v>
          </cell>
          <cell r="AJ37614">
            <v>8387</v>
          </cell>
        </row>
        <row r="37615">
          <cell r="AI37615">
            <v>37614</v>
          </cell>
          <cell r="AJ37615">
            <v>8387</v>
          </cell>
        </row>
        <row r="37616">
          <cell r="AI37616">
            <v>37615</v>
          </cell>
          <cell r="AJ37616">
            <v>8388</v>
          </cell>
        </row>
        <row r="37617">
          <cell r="AI37617">
            <v>37616</v>
          </cell>
          <cell r="AJ37617">
            <v>8388</v>
          </cell>
        </row>
        <row r="37618">
          <cell r="AI37618">
            <v>37617</v>
          </cell>
          <cell r="AJ37618">
            <v>8388</v>
          </cell>
        </row>
        <row r="37619">
          <cell r="AI37619">
            <v>37618</v>
          </cell>
          <cell r="AJ37619">
            <v>8388</v>
          </cell>
        </row>
        <row r="37620">
          <cell r="AI37620">
            <v>37619</v>
          </cell>
          <cell r="AJ37620">
            <v>8388</v>
          </cell>
        </row>
        <row r="37621">
          <cell r="AI37621">
            <v>37620</v>
          </cell>
          <cell r="AJ37621">
            <v>8388</v>
          </cell>
        </row>
        <row r="37622">
          <cell r="AI37622">
            <v>37621</v>
          </cell>
          <cell r="AJ37622">
            <v>8388</v>
          </cell>
        </row>
        <row r="37623">
          <cell r="AI37623">
            <v>37622</v>
          </cell>
          <cell r="AJ37623">
            <v>8388</v>
          </cell>
        </row>
        <row r="37624">
          <cell r="AI37624">
            <v>37623</v>
          </cell>
          <cell r="AJ37624">
            <v>8388</v>
          </cell>
        </row>
        <row r="37625">
          <cell r="AI37625">
            <v>37624</v>
          </cell>
          <cell r="AJ37625">
            <v>8388</v>
          </cell>
        </row>
        <row r="37626">
          <cell r="AI37626">
            <v>37625</v>
          </cell>
          <cell r="AJ37626">
            <v>8388</v>
          </cell>
        </row>
        <row r="37627">
          <cell r="AI37627">
            <v>37626</v>
          </cell>
          <cell r="AJ37627">
            <v>8388</v>
          </cell>
        </row>
        <row r="37628">
          <cell r="AI37628">
            <v>37627</v>
          </cell>
          <cell r="AJ37628">
            <v>8387</v>
          </cell>
        </row>
        <row r="37629">
          <cell r="AI37629">
            <v>37628</v>
          </cell>
          <cell r="AJ37629">
            <v>8388</v>
          </cell>
        </row>
        <row r="37630">
          <cell r="AI37630">
            <v>37629</v>
          </cell>
          <cell r="AJ37630">
            <v>8387</v>
          </cell>
        </row>
        <row r="37631">
          <cell r="AI37631">
            <v>37630</v>
          </cell>
          <cell r="AJ37631">
            <v>8388</v>
          </cell>
        </row>
        <row r="37632">
          <cell r="AI37632">
            <v>37631</v>
          </cell>
          <cell r="AJ37632">
            <v>8387</v>
          </cell>
        </row>
        <row r="37633">
          <cell r="AI37633">
            <v>37632</v>
          </cell>
          <cell r="AJ37633">
            <v>8388</v>
          </cell>
        </row>
        <row r="37634">
          <cell r="AI37634">
            <v>37633</v>
          </cell>
          <cell r="AJ37634">
            <v>8388</v>
          </cell>
        </row>
        <row r="37635">
          <cell r="AI37635">
            <v>37634</v>
          </cell>
          <cell r="AJ37635">
            <v>8388</v>
          </cell>
        </row>
        <row r="37636">
          <cell r="AI37636">
            <v>37635</v>
          </cell>
          <cell r="AJ37636">
            <v>8388</v>
          </cell>
        </row>
        <row r="37637">
          <cell r="AI37637">
            <v>37636</v>
          </cell>
          <cell r="AJ37637">
            <v>8388</v>
          </cell>
        </row>
        <row r="37638">
          <cell r="AI37638">
            <v>37637</v>
          </cell>
          <cell r="AJ37638">
            <v>8388</v>
          </cell>
        </row>
        <row r="37639">
          <cell r="AI37639">
            <v>37638</v>
          </cell>
          <cell r="AJ37639">
            <v>8388</v>
          </cell>
        </row>
        <row r="37640">
          <cell r="AI37640">
            <v>37639</v>
          </cell>
          <cell r="AJ37640">
            <v>8388</v>
          </cell>
        </row>
        <row r="37641">
          <cell r="AI37641">
            <v>37640</v>
          </cell>
          <cell r="AJ37641">
            <v>8388</v>
          </cell>
        </row>
        <row r="37642">
          <cell r="AI37642">
            <v>37641</v>
          </cell>
          <cell r="AJ37642">
            <v>8388</v>
          </cell>
        </row>
        <row r="37643">
          <cell r="AI37643">
            <v>37642</v>
          </cell>
          <cell r="AJ37643">
            <v>8387</v>
          </cell>
        </row>
        <row r="37644">
          <cell r="AI37644">
            <v>37643</v>
          </cell>
          <cell r="AJ37644">
            <v>8388</v>
          </cell>
        </row>
        <row r="37645">
          <cell r="AI37645">
            <v>37644</v>
          </cell>
          <cell r="AJ37645">
            <v>8388</v>
          </cell>
        </row>
        <row r="37646">
          <cell r="AI37646">
            <v>37645</v>
          </cell>
          <cell r="AJ37646">
            <v>8388</v>
          </cell>
        </row>
        <row r="37647">
          <cell r="AI37647">
            <v>37646</v>
          </cell>
          <cell r="AJ37647">
            <v>8388</v>
          </cell>
        </row>
        <row r="37648">
          <cell r="AI37648">
            <v>37647</v>
          </cell>
          <cell r="AJ37648">
            <v>8388</v>
          </cell>
        </row>
        <row r="37649">
          <cell r="AI37649">
            <v>37648</v>
          </cell>
          <cell r="AJ37649">
            <v>8387</v>
          </cell>
        </row>
        <row r="37650">
          <cell r="AI37650">
            <v>37649</v>
          </cell>
          <cell r="AJ37650">
            <v>8388</v>
          </cell>
        </row>
        <row r="37651">
          <cell r="AI37651">
            <v>37650</v>
          </cell>
          <cell r="AJ37651">
            <v>8388</v>
          </cell>
        </row>
        <row r="37652">
          <cell r="AI37652">
            <v>37651</v>
          </cell>
          <cell r="AJ37652">
            <v>8388</v>
          </cell>
        </row>
        <row r="37653">
          <cell r="AI37653">
            <v>37652</v>
          </cell>
          <cell r="AJ37653">
            <v>8387</v>
          </cell>
        </row>
        <row r="37654">
          <cell r="AI37654">
            <v>37653</v>
          </cell>
          <cell r="AJ37654">
            <v>8388</v>
          </cell>
        </row>
        <row r="37655">
          <cell r="AI37655">
            <v>37654</v>
          </cell>
          <cell r="AJ37655">
            <v>8388</v>
          </cell>
        </row>
        <row r="37656">
          <cell r="AI37656">
            <v>37655</v>
          </cell>
          <cell r="AJ37656">
            <v>8388</v>
          </cell>
        </row>
        <row r="37657">
          <cell r="AI37657">
            <v>37656</v>
          </cell>
          <cell r="AJ37657">
            <v>8388</v>
          </cell>
        </row>
        <row r="37658">
          <cell r="AI37658">
            <v>37657</v>
          </cell>
          <cell r="AJ37658">
            <v>8388</v>
          </cell>
        </row>
        <row r="37659">
          <cell r="AI37659">
            <v>37658</v>
          </cell>
          <cell r="AJ37659">
            <v>8388</v>
          </cell>
        </row>
        <row r="37660">
          <cell r="AI37660">
            <v>37659</v>
          </cell>
          <cell r="AJ37660">
            <v>8388</v>
          </cell>
        </row>
        <row r="37661">
          <cell r="AI37661">
            <v>37660</v>
          </cell>
          <cell r="AJ37661">
            <v>8388</v>
          </cell>
        </row>
        <row r="37662">
          <cell r="AI37662">
            <v>37661</v>
          </cell>
          <cell r="AJ37662">
            <v>8388</v>
          </cell>
        </row>
        <row r="37663">
          <cell r="AI37663">
            <v>37662</v>
          </cell>
          <cell r="AJ37663">
            <v>8388</v>
          </cell>
        </row>
        <row r="37664">
          <cell r="AI37664">
            <v>37663</v>
          </cell>
          <cell r="AJ37664">
            <v>8387</v>
          </cell>
        </row>
        <row r="37665">
          <cell r="AI37665">
            <v>37664</v>
          </cell>
          <cell r="AJ37665">
            <v>8387</v>
          </cell>
        </row>
        <row r="37666">
          <cell r="AI37666">
            <v>37665</v>
          </cell>
          <cell r="AJ37666">
            <v>8388</v>
          </cell>
        </row>
        <row r="37667">
          <cell r="AI37667">
            <v>37666</v>
          </cell>
          <cell r="AJ37667">
            <v>8388</v>
          </cell>
        </row>
        <row r="37668">
          <cell r="AI37668">
            <v>37667</v>
          </cell>
          <cell r="AJ37668">
            <v>8388</v>
          </cell>
        </row>
        <row r="37669">
          <cell r="AI37669">
            <v>37668</v>
          </cell>
          <cell r="AJ37669">
            <v>8388</v>
          </cell>
        </row>
        <row r="37670">
          <cell r="AI37670">
            <v>37669</v>
          </cell>
          <cell r="AJ37670">
            <v>8388</v>
          </cell>
        </row>
        <row r="37671">
          <cell r="AI37671">
            <v>37670</v>
          </cell>
          <cell r="AJ37671">
            <v>8387</v>
          </cell>
        </row>
        <row r="37672">
          <cell r="AI37672">
            <v>37671</v>
          </cell>
          <cell r="AJ37672">
            <v>8388</v>
          </cell>
        </row>
        <row r="37673">
          <cell r="AI37673">
            <v>37672</v>
          </cell>
          <cell r="AJ37673">
            <v>8387</v>
          </cell>
        </row>
        <row r="37674">
          <cell r="AI37674">
            <v>37673</v>
          </cell>
          <cell r="AJ37674">
            <v>8388</v>
          </cell>
        </row>
        <row r="37675">
          <cell r="AI37675">
            <v>37674</v>
          </cell>
          <cell r="AJ37675">
            <v>8388</v>
          </cell>
        </row>
        <row r="37676">
          <cell r="AI37676">
            <v>37675</v>
          </cell>
          <cell r="AJ37676">
            <v>8388</v>
          </cell>
        </row>
        <row r="37677">
          <cell r="AI37677">
            <v>37676</v>
          </cell>
          <cell r="AJ37677">
            <v>8388</v>
          </cell>
        </row>
        <row r="37678">
          <cell r="AI37678">
            <v>37677</v>
          </cell>
          <cell r="AJ37678">
            <v>8388</v>
          </cell>
        </row>
        <row r="37679">
          <cell r="AI37679">
            <v>37678</v>
          </cell>
          <cell r="AJ37679">
            <v>8388</v>
          </cell>
        </row>
        <row r="37680">
          <cell r="AI37680">
            <v>37679</v>
          </cell>
          <cell r="AJ37680">
            <v>8388</v>
          </cell>
        </row>
        <row r="37681">
          <cell r="AI37681">
            <v>37680</v>
          </cell>
          <cell r="AJ37681">
            <v>8388</v>
          </cell>
        </row>
        <row r="37682">
          <cell r="AI37682">
            <v>37681</v>
          </cell>
          <cell r="AJ37682">
            <v>8387</v>
          </cell>
        </row>
        <row r="37683">
          <cell r="AI37683">
            <v>37682</v>
          </cell>
          <cell r="AJ37683">
            <v>8388</v>
          </cell>
        </row>
        <row r="37684">
          <cell r="AI37684">
            <v>37683</v>
          </cell>
          <cell r="AJ37684">
            <v>8387</v>
          </cell>
        </row>
        <row r="37685">
          <cell r="AI37685">
            <v>37684</v>
          </cell>
          <cell r="AJ37685">
            <v>8388</v>
          </cell>
        </row>
        <row r="37686">
          <cell r="AI37686">
            <v>37685</v>
          </cell>
          <cell r="AJ37686">
            <v>8387</v>
          </cell>
        </row>
        <row r="37687">
          <cell r="AI37687">
            <v>37686</v>
          </cell>
          <cell r="AJ37687">
            <v>8387</v>
          </cell>
        </row>
        <row r="37688">
          <cell r="AI37688">
            <v>37687</v>
          </cell>
          <cell r="AJ37688">
            <v>8388</v>
          </cell>
        </row>
        <row r="37689">
          <cell r="AI37689">
            <v>37688</v>
          </cell>
          <cell r="AJ37689">
            <v>8388</v>
          </cell>
        </row>
        <row r="37690">
          <cell r="AI37690">
            <v>37689</v>
          </cell>
          <cell r="AJ37690">
            <v>8387</v>
          </cell>
        </row>
        <row r="37691">
          <cell r="AI37691">
            <v>37690</v>
          </cell>
          <cell r="AJ37691">
            <v>8388</v>
          </cell>
        </row>
        <row r="37692">
          <cell r="AI37692">
            <v>37691</v>
          </cell>
          <cell r="AJ37692">
            <v>8388</v>
          </cell>
        </row>
        <row r="37693">
          <cell r="AI37693">
            <v>37692</v>
          </cell>
          <cell r="AJ37693">
            <v>8388</v>
          </cell>
        </row>
        <row r="37694">
          <cell r="AI37694">
            <v>37693</v>
          </cell>
          <cell r="AJ37694">
            <v>8387</v>
          </cell>
        </row>
        <row r="37695">
          <cell r="AI37695">
            <v>37694</v>
          </cell>
          <cell r="AJ37695">
            <v>8388</v>
          </cell>
        </row>
        <row r="37696">
          <cell r="AI37696">
            <v>37695</v>
          </cell>
          <cell r="AJ37696">
            <v>8387</v>
          </cell>
        </row>
        <row r="37697">
          <cell r="AI37697">
            <v>37696</v>
          </cell>
          <cell r="AJ37697">
            <v>8388</v>
          </cell>
        </row>
        <row r="37698">
          <cell r="AI37698">
            <v>37697</v>
          </cell>
          <cell r="AJ37698">
            <v>8387</v>
          </cell>
        </row>
        <row r="37699">
          <cell r="AI37699">
            <v>37698</v>
          </cell>
          <cell r="AJ37699">
            <v>8387</v>
          </cell>
        </row>
        <row r="37700">
          <cell r="AI37700">
            <v>37699</v>
          </cell>
          <cell r="AJ37700">
            <v>8388</v>
          </cell>
        </row>
        <row r="37701">
          <cell r="AI37701">
            <v>37700</v>
          </cell>
          <cell r="AJ37701">
            <v>8387</v>
          </cell>
        </row>
        <row r="37702">
          <cell r="AI37702">
            <v>37701</v>
          </cell>
          <cell r="AJ37702">
            <v>8387</v>
          </cell>
        </row>
        <row r="37703">
          <cell r="AI37703">
            <v>37702</v>
          </cell>
          <cell r="AJ37703">
            <v>8388</v>
          </cell>
        </row>
        <row r="37704">
          <cell r="AI37704">
            <v>37703</v>
          </cell>
          <cell r="AJ37704">
            <v>8387</v>
          </cell>
        </row>
        <row r="37705">
          <cell r="AI37705">
            <v>37704</v>
          </cell>
          <cell r="AJ37705">
            <v>8388</v>
          </cell>
        </row>
        <row r="37706">
          <cell r="AI37706">
            <v>37705</v>
          </cell>
          <cell r="AJ37706">
            <v>8387</v>
          </cell>
        </row>
        <row r="37707">
          <cell r="AI37707">
            <v>37706</v>
          </cell>
          <cell r="AJ37707">
            <v>8388</v>
          </cell>
        </row>
        <row r="37708">
          <cell r="AI37708">
            <v>37707</v>
          </cell>
          <cell r="AJ37708">
            <v>8388</v>
          </cell>
        </row>
        <row r="37709">
          <cell r="AI37709">
            <v>37708</v>
          </cell>
          <cell r="AJ37709">
            <v>8388</v>
          </cell>
        </row>
        <row r="37710">
          <cell r="AI37710">
            <v>37709</v>
          </cell>
          <cell r="AJ37710">
            <v>8387</v>
          </cell>
        </row>
        <row r="37711">
          <cell r="AI37711">
            <v>37710</v>
          </cell>
          <cell r="AJ37711">
            <v>8388</v>
          </cell>
        </row>
        <row r="37712">
          <cell r="AI37712">
            <v>37711</v>
          </cell>
          <cell r="AJ37712">
            <v>8388</v>
          </cell>
        </row>
        <row r="37713">
          <cell r="AI37713">
            <v>37712</v>
          </cell>
          <cell r="AJ37713">
            <v>8388</v>
          </cell>
        </row>
        <row r="37714">
          <cell r="AI37714">
            <v>37713</v>
          </cell>
          <cell r="AJ37714">
            <v>8388</v>
          </cell>
        </row>
        <row r="37715">
          <cell r="AI37715">
            <v>37714</v>
          </cell>
          <cell r="AJ37715">
            <v>8387</v>
          </cell>
        </row>
        <row r="37716">
          <cell r="AI37716">
            <v>37715</v>
          </cell>
          <cell r="AJ37716">
            <v>8388</v>
          </cell>
        </row>
        <row r="37717">
          <cell r="AI37717">
            <v>37716</v>
          </cell>
          <cell r="AJ37717">
            <v>8387</v>
          </cell>
        </row>
        <row r="37718">
          <cell r="AI37718">
            <v>37717</v>
          </cell>
          <cell r="AJ37718">
            <v>8387</v>
          </cell>
        </row>
        <row r="37719">
          <cell r="AI37719">
            <v>37718</v>
          </cell>
          <cell r="AJ37719">
            <v>8388</v>
          </cell>
        </row>
        <row r="37720">
          <cell r="AI37720">
            <v>37719</v>
          </cell>
          <cell r="AJ37720">
            <v>8388</v>
          </cell>
        </row>
        <row r="37721">
          <cell r="AI37721">
            <v>37720</v>
          </cell>
          <cell r="AJ37721">
            <v>8388</v>
          </cell>
        </row>
        <row r="37722">
          <cell r="AI37722">
            <v>37721</v>
          </cell>
          <cell r="AJ37722">
            <v>8387</v>
          </cell>
        </row>
        <row r="37723">
          <cell r="AI37723">
            <v>37722</v>
          </cell>
          <cell r="AJ37723">
            <v>8388</v>
          </cell>
        </row>
        <row r="37724">
          <cell r="AI37724">
            <v>37723</v>
          </cell>
          <cell r="AJ37724">
            <v>8388</v>
          </cell>
        </row>
        <row r="37725">
          <cell r="AI37725">
            <v>37724</v>
          </cell>
          <cell r="AJ37725">
            <v>8388</v>
          </cell>
        </row>
        <row r="37726">
          <cell r="AI37726">
            <v>37725</v>
          </cell>
          <cell r="AJ37726">
            <v>8388</v>
          </cell>
        </row>
        <row r="37727">
          <cell r="AI37727">
            <v>37726</v>
          </cell>
          <cell r="AJ37727">
            <v>8387</v>
          </cell>
        </row>
        <row r="37728">
          <cell r="AI37728">
            <v>37727</v>
          </cell>
          <cell r="AJ37728">
            <v>8388</v>
          </cell>
        </row>
        <row r="37729">
          <cell r="AI37729">
            <v>37728</v>
          </cell>
          <cell r="AJ37729">
            <v>8388</v>
          </cell>
        </row>
        <row r="37730">
          <cell r="AI37730">
            <v>37729</v>
          </cell>
          <cell r="AJ37730">
            <v>8388</v>
          </cell>
        </row>
        <row r="37731">
          <cell r="AI37731">
            <v>37730</v>
          </cell>
          <cell r="AJ37731">
            <v>8387</v>
          </cell>
        </row>
        <row r="37732">
          <cell r="AI37732">
            <v>37731</v>
          </cell>
          <cell r="AJ37732">
            <v>8387</v>
          </cell>
        </row>
        <row r="37733">
          <cell r="AI37733">
            <v>37732</v>
          </cell>
          <cell r="AJ37733">
            <v>8388</v>
          </cell>
        </row>
        <row r="37734">
          <cell r="AI37734">
            <v>37733</v>
          </cell>
          <cell r="AJ37734">
            <v>8388</v>
          </cell>
        </row>
        <row r="37735">
          <cell r="AI37735">
            <v>37734</v>
          </cell>
          <cell r="AJ37735">
            <v>8387</v>
          </cell>
        </row>
        <row r="37736">
          <cell r="AI37736">
            <v>37735</v>
          </cell>
          <cell r="AJ37736">
            <v>8388</v>
          </cell>
        </row>
        <row r="37737">
          <cell r="AI37737">
            <v>37736</v>
          </cell>
          <cell r="AJ37737">
            <v>8388</v>
          </cell>
        </row>
        <row r="37738">
          <cell r="AI37738">
            <v>37737</v>
          </cell>
          <cell r="AJ37738">
            <v>8388</v>
          </cell>
        </row>
        <row r="37739">
          <cell r="AI37739">
            <v>37738</v>
          </cell>
          <cell r="AJ37739">
            <v>8387</v>
          </cell>
        </row>
        <row r="37740">
          <cell r="AI37740">
            <v>37739</v>
          </cell>
          <cell r="AJ37740">
            <v>8388</v>
          </cell>
        </row>
        <row r="37741">
          <cell r="AI37741">
            <v>37740</v>
          </cell>
          <cell r="AJ37741">
            <v>8388</v>
          </cell>
        </row>
        <row r="37742">
          <cell r="AI37742">
            <v>37741</v>
          </cell>
          <cell r="AJ37742">
            <v>8388</v>
          </cell>
        </row>
        <row r="37743">
          <cell r="AI37743">
            <v>37742</v>
          </cell>
          <cell r="AJ37743">
            <v>8387</v>
          </cell>
        </row>
        <row r="37744">
          <cell r="AI37744">
            <v>37743</v>
          </cell>
          <cell r="AJ37744">
            <v>8387</v>
          </cell>
        </row>
        <row r="37745">
          <cell r="AI37745">
            <v>37744</v>
          </cell>
          <cell r="AJ37745">
            <v>8387</v>
          </cell>
        </row>
        <row r="37746">
          <cell r="AI37746">
            <v>37745</v>
          </cell>
          <cell r="AJ37746">
            <v>8387</v>
          </cell>
        </row>
        <row r="37747">
          <cell r="AI37747">
            <v>37746</v>
          </cell>
          <cell r="AJ37747">
            <v>8388</v>
          </cell>
        </row>
        <row r="37748">
          <cell r="AI37748">
            <v>37747</v>
          </cell>
          <cell r="AJ37748">
            <v>8388</v>
          </cell>
        </row>
        <row r="37749">
          <cell r="AI37749">
            <v>37748</v>
          </cell>
          <cell r="AJ37749">
            <v>8387</v>
          </cell>
        </row>
        <row r="37750">
          <cell r="AI37750">
            <v>37749</v>
          </cell>
          <cell r="AJ37750">
            <v>8387</v>
          </cell>
        </row>
        <row r="37751">
          <cell r="AI37751">
            <v>37750</v>
          </cell>
          <cell r="AJ37751">
            <v>8388</v>
          </cell>
        </row>
        <row r="37752">
          <cell r="AI37752">
            <v>37751</v>
          </cell>
          <cell r="AJ37752">
            <v>8388</v>
          </cell>
        </row>
        <row r="37753">
          <cell r="AI37753">
            <v>37752</v>
          </cell>
          <cell r="AJ37753">
            <v>8388</v>
          </cell>
        </row>
        <row r="37754">
          <cell r="AI37754">
            <v>37753</v>
          </cell>
          <cell r="AJ37754">
            <v>8388</v>
          </cell>
        </row>
        <row r="37755">
          <cell r="AI37755">
            <v>37754</v>
          </cell>
          <cell r="AJ37755">
            <v>8388</v>
          </cell>
        </row>
        <row r="37756">
          <cell r="AI37756">
            <v>37755</v>
          </cell>
          <cell r="AJ37756">
            <v>8388</v>
          </cell>
        </row>
        <row r="37757">
          <cell r="AI37757">
            <v>37756</v>
          </cell>
          <cell r="AJ37757">
            <v>8388</v>
          </cell>
        </row>
        <row r="37758">
          <cell r="AI37758">
            <v>37757</v>
          </cell>
          <cell r="AJ37758">
            <v>8388</v>
          </cell>
        </row>
        <row r="37759">
          <cell r="AI37759">
            <v>37758</v>
          </cell>
          <cell r="AJ37759">
            <v>8388</v>
          </cell>
        </row>
        <row r="37760">
          <cell r="AI37760">
            <v>37759</v>
          </cell>
          <cell r="AJ37760">
            <v>8388</v>
          </cell>
        </row>
        <row r="37761">
          <cell r="AI37761">
            <v>37760</v>
          </cell>
          <cell r="AJ37761">
            <v>8388</v>
          </cell>
        </row>
        <row r="37762">
          <cell r="AI37762">
            <v>37761</v>
          </cell>
          <cell r="AJ37762">
            <v>8388</v>
          </cell>
        </row>
        <row r="37763">
          <cell r="AI37763">
            <v>37762</v>
          </cell>
          <cell r="AJ37763">
            <v>8387</v>
          </cell>
        </row>
        <row r="37764">
          <cell r="AI37764">
            <v>37763</v>
          </cell>
          <cell r="AJ37764">
            <v>8387</v>
          </cell>
        </row>
        <row r="37765">
          <cell r="AI37765">
            <v>37764</v>
          </cell>
          <cell r="AJ37765">
            <v>8388</v>
          </cell>
        </row>
        <row r="37766">
          <cell r="AI37766">
            <v>37765</v>
          </cell>
          <cell r="AJ37766">
            <v>8388</v>
          </cell>
        </row>
        <row r="37767">
          <cell r="AI37767">
            <v>37766</v>
          </cell>
          <cell r="AJ37767">
            <v>8388</v>
          </cell>
        </row>
        <row r="37768">
          <cell r="AI37768">
            <v>37767</v>
          </cell>
          <cell r="AJ37768">
            <v>8387</v>
          </cell>
        </row>
        <row r="37769">
          <cell r="AI37769">
            <v>37768</v>
          </cell>
          <cell r="AJ37769">
            <v>8388</v>
          </cell>
        </row>
        <row r="37770">
          <cell r="AI37770">
            <v>37769</v>
          </cell>
          <cell r="AJ37770">
            <v>8388</v>
          </cell>
        </row>
        <row r="37771">
          <cell r="AI37771">
            <v>37770</v>
          </cell>
          <cell r="AJ37771">
            <v>8388</v>
          </cell>
        </row>
        <row r="37772">
          <cell r="AI37772">
            <v>37771</v>
          </cell>
          <cell r="AJ37772">
            <v>8388</v>
          </cell>
        </row>
        <row r="37773">
          <cell r="AI37773">
            <v>37772</v>
          </cell>
          <cell r="AJ37773">
            <v>8388</v>
          </cell>
        </row>
        <row r="37774">
          <cell r="AI37774">
            <v>37773</v>
          </cell>
          <cell r="AJ37774">
            <v>8388</v>
          </cell>
        </row>
        <row r="37775">
          <cell r="AI37775">
            <v>37774</v>
          </cell>
          <cell r="AJ37775">
            <v>8388</v>
          </cell>
        </row>
        <row r="37776">
          <cell r="AI37776">
            <v>37775</v>
          </cell>
          <cell r="AJ37776">
            <v>8387</v>
          </cell>
        </row>
        <row r="37777">
          <cell r="AI37777">
            <v>37776</v>
          </cell>
          <cell r="AJ37777">
            <v>8387</v>
          </cell>
        </row>
        <row r="37778">
          <cell r="AI37778">
            <v>37777</v>
          </cell>
          <cell r="AJ37778">
            <v>8388</v>
          </cell>
        </row>
        <row r="37779">
          <cell r="AI37779">
            <v>37778</v>
          </cell>
          <cell r="AJ37779">
            <v>8387</v>
          </cell>
        </row>
        <row r="37780">
          <cell r="AI37780">
            <v>37779</v>
          </cell>
          <cell r="AJ37780">
            <v>8387</v>
          </cell>
        </row>
        <row r="37781">
          <cell r="AI37781">
            <v>37780</v>
          </cell>
          <cell r="AJ37781">
            <v>8387</v>
          </cell>
        </row>
        <row r="37782">
          <cell r="AI37782">
            <v>37781</v>
          </cell>
          <cell r="AJ37782">
            <v>8387</v>
          </cell>
        </row>
        <row r="37783">
          <cell r="AI37783">
            <v>37782</v>
          </cell>
          <cell r="AJ37783">
            <v>8387</v>
          </cell>
        </row>
        <row r="37784">
          <cell r="AI37784">
            <v>37783</v>
          </cell>
          <cell r="AJ37784">
            <v>8388</v>
          </cell>
        </row>
        <row r="37785">
          <cell r="AI37785">
            <v>37784</v>
          </cell>
          <cell r="AJ37785">
            <v>8388</v>
          </cell>
        </row>
        <row r="37786">
          <cell r="AI37786">
            <v>37785</v>
          </cell>
          <cell r="AJ37786">
            <v>8388</v>
          </cell>
        </row>
        <row r="37787">
          <cell r="AI37787">
            <v>37786</v>
          </cell>
          <cell r="AJ37787">
            <v>8388</v>
          </cell>
        </row>
        <row r="37788">
          <cell r="AI37788">
            <v>37787</v>
          </cell>
          <cell r="AJ37788">
            <v>8388</v>
          </cell>
        </row>
        <row r="37789">
          <cell r="AI37789">
            <v>37788</v>
          </cell>
          <cell r="AJ37789">
            <v>8387</v>
          </cell>
        </row>
        <row r="37790">
          <cell r="AI37790">
            <v>37789</v>
          </cell>
          <cell r="AJ37790">
            <v>8388</v>
          </cell>
        </row>
        <row r="37791">
          <cell r="AI37791">
            <v>37790</v>
          </cell>
          <cell r="AJ37791">
            <v>8388</v>
          </cell>
        </row>
        <row r="37792">
          <cell r="AI37792">
            <v>37791</v>
          </cell>
          <cell r="AJ37792">
            <v>8387</v>
          </cell>
        </row>
        <row r="37793">
          <cell r="AI37793">
            <v>37792</v>
          </cell>
          <cell r="AJ37793">
            <v>8388</v>
          </cell>
        </row>
        <row r="37794">
          <cell r="AI37794">
            <v>37793</v>
          </cell>
          <cell r="AJ37794">
            <v>8388</v>
          </cell>
        </row>
        <row r="37795">
          <cell r="AI37795">
            <v>37794</v>
          </cell>
          <cell r="AJ37795">
            <v>8388</v>
          </cell>
        </row>
        <row r="37796">
          <cell r="AI37796">
            <v>37795</v>
          </cell>
          <cell r="AJ37796">
            <v>8388</v>
          </cell>
        </row>
        <row r="37797">
          <cell r="AI37797">
            <v>37796</v>
          </cell>
          <cell r="AJ37797">
            <v>8388</v>
          </cell>
        </row>
        <row r="37798">
          <cell r="AI37798">
            <v>37797</v>
          </cell>
          <cell r="AJ37798">
            <v>8388</v>
          </cell>
        </row>
        <row r="37799">
          <cell r="AI37799">
            <v>37798</v>
          </cell>
          <cell r="AJ37799">
            <v>8388</v>
          </cell>
        </row>
        <row r="37800">
          <cell r="AI37800">
            <v>37799</v>
          </cell>
          <cell r="AJ37800">
            <v>8388</v>
          </cell>
        </row>
        <row r="37801">
          <cell r="AI37801">
            <v>37800</v>
          </cell>
          <cell r="AJ37801">
            <v>8387</v>
          </cell>
        </row>
        <row r="37802">
          <cell r="AI37802">
            <v>37801</v>
          </cell>
          <cell r="AJ37802">
            <v>8387</v>
          </cell>
        </row>
        <row r="37803">
          <cell r="AI37803">
            <v>37802</v>
          </cell>
          <cell r="AJ37803">
            <v>8387</v>
          </cell>
        </row>
        <row r="37804">
          <cell r="AI37804">
            <v>37803</v>
          </cell>
          <cell r="AJ37804">
            <v>8388</v>
          </cell>
        </row>
        <row r="37805">
          <cell r="AI37805">
            <v>37804</v>
          </cell>
          <cell r="AJ37805">
            <v>8387</v>
          </cell>
        </row>
        <row r="37806">
          <cell r="AI37806">
            <v>37805</v>
          </cell>
          <cell r="AJ37806">
            <v>8388</v>
          </cell>
        </row>
        <row r="37807">
          <cell r="AI37807">
            <v>37806</v>
          </cell>
          <cell r="AJ37807">
            <v>8388</v>
          </cell>
        </row>
        <row r="37808">
          <cell r="AI37808">
            <v>37807</v>
          </cell>
          <cell r="AJ37808">
            <v>8388</v>
          </cell>
        </row>
        <row r="37809">
          <cell r="AI37809">
            <v>37808</v>
          </cell>
          <cell r="AJ37809">
            <v>8388</v>
          </cell>
        </row>
        <row r="37810">
          <cell r="AI37810">
            <v>37809</v>
          </cell>
          <cell r="AJ37810">
            <v>8388</v>
          </cell>
        </row>
        <row r="37811">
          <cell r="AI37811">
            <v>37810</v>
          </cell>
          <cell r="AJ37811">
            <v>8388</v>
          </cell>
        </row>
        <row r="37812">
          <cell r="AI37812">
            <v>37811</v>
          </cell>
          <cell r="AJ37812">
            <v>8388</v>
          </cell>
        </row>
        <row r="37813">
          <cell r="AI37813">
            <v>37812</v>
          </cell>
          <cell r="AJ37813">
            <v>8388</v>
          </cell>
        </row>
        <row r="37814">
          <cell r="AI37814">
            <v>37813</v>
          </cell>
          <cell r="AJ37814">
            <v>8388</v>
          </cell>
        </row>
        <row r="37815">
          <cell r="AI37815">
            <v>37814</v>
          </cell>
          <cell r="AJ37815">
            <v>8388</v>
          </cell>
        </row>
        <row r="37816">
          <cell r="AI37816">
            <v>37815</v>
          </cell>
          <cell r="AJ37816">
            <v>8388</v>
          </cell>
        </row>
        <row r="37817">
          <cell r="AI37817">
            <v>37816</v>
          </cell>
          <cell r="AJ37817">
            <v>8388</v>
          </cell>
        </row>
        <row r="37818">
          <cell r="AI37818">
            <v>37817</v>
          </cell>
          <cell r="AJ37818">
            <v>8387</v>
          </cell>
        </row>
        <row r="37819">
          <cell r="AI37819">
            <v>37818</v>
          </cell>
          <cell r="AJ37819">
            <v>8387</v>
          </cell>
        </row>
        <row r="37820">
          <cell r="AI37820">
            <v>37819</v>
          </cell>
          <cell r="AJ37820">
            <v>8388</v>
          </cell>
        </row>
        <row r="37821">
          <cell r="AI37821">
            <v>37820</v>
          </cell>
          <cell r="AJ37821">
            <v>8388</v>
          </cell>
        </row>
        <row r="37822">
          <cell r="AI37822">
            <v>37821</v>
          </cell>
          <cell r="AJ37822">
            <v>8388</v>
          </cell>
        </row>
        <row r="37823">
          <cell r="AI37823">
            <v>37822</v>
          </cell>
          <cell r="AJ37823">
            <v>8388</v>
          </cell>
        </row>
        <row r="37824">
          <cell r="AI37824">
            <v>37823</v>
          </cell>
          <cell r="AJ37824">
            <v>8388</v>
          </cell>
        </row>
        <row r="37825">
          <cell r="AI37825">
            <v>37824</v>
          </cell>
          <cell r="AJ37825">
            <v>8388</v>
          </cell>
        </row>
        <row r="37826">
          <cell r="AI37826">
            <v>37825</v>
          </cell>
          <cell r="AJ37826">
            <v>8388</v>
          </cell>
        </row>
        <row r="37827">
          <cell r="AI37827">
            <v>37826</v>
          </cell>
          <cell r="AJ37827">
            <v>8388</v>
          </cell>
        </row>
        <row r="37828">
          <cell r="AI37828">
            <v>37827</v>
          </cell>
          <cell r="AJ37828">
            <v>8388</v>
          </cell>
        </row>
        <row r="37829">
          <cell r="AI37829">
            <v>37828</v>
          </cell>
          <cell r="AJ37829">
            <v>8387</v>
          </cell>
        </row>
        <row r="37830">
          <cell r="AI37830">
            <v>37829</v>
          </cell>
          <cell r="AJ37830">
            <v>8387</v>
          </cell>
        </row>
        <row r="37831">
          <cell r="AI37831">
            <v>37830</v>
          </cell>
          <cell r="AJ37831">
            <v>8388</v>
          </cell>
        </row>
        <row r="37832">
          <cell r="AI37832">
            <v>37831</v>
          </cell>
          <cell r="AJ37832">
            <v>8387</v>
          </cell>
        </row>
        <row r="37833">
          <cell r="AI37833">
            <v>37832</v>
          </cell>
          <cell r="AJ37833">
            <v>8388</v>
          </cell>
        </row>
        <row r="37834">
          <cell r="AI37834">
            <v>37833</v>
          </cell>
          <cell r="AJ37834">
            <v>8388</v>
          </cell>
        </row>
        <row r="37835">
          <cell r="AI37835">
            <v>37834</v>
          </cell>
          <cell r="AJ37835">
            <v>8387</v>
          </cell>
        </row>
        <row r="37836">
          <cell r="AI37836">
            <v>37835</v>
          </cell>
          <cell r="AJ37836">
            <v>8388</v>
          </cell>
        </row>
        <row r="37837">
          <cell r="AI37837">
            <v>37836</v>
          </cell>
          <cell r="AJ37837">
            <v>8387</v>
          </cell>
        </row>
        <row r="37838">
          <cell r="AI37838">
            <v>37837</v>
          </cell>
          <cell r="AJ37838">
            <v>8387</v>
          </cell>
        </row>
        <row r="37839">
          <cell r="AI37839">
            <v>37838</v>
          </cell>
          <cell r="AJ37839">
            <v>8388</v>
          </cell>
        </row>
        <row r="37840">
          <cell r="AI37840">
            <v>37839</v>
          </cell>
          <cell r="AJ37840">
            <v>8387</v>
          </cell>
        </row>
        <row r="37841">
          <cell r="AI37841">
            <v>37840</v>
          </cell>
          <cell r="AJ37841">
            <v>8388</v>
          </cell>
        </row>
        <row r="37842">
          <cell r="AI37842">
            <v>37841</v>
          </cell>
          <cell r="AJ37842">
            <v>8388</v>
          </cell>
        </row>
        <row r="37843">
          <cell r="AI37843">
            <v>37842</v>
          </cell>
          <cell r="AJ37843">
            <v>8388</v>
          </cell>
        </row>
        <row r="37844">
          <cell r="AI37844">
            <v>37843</v>
          </cell>
          <cell r="AJ37844">
            <v>8387</v>
          </cell>
        </row>
        <row r="37845">
          <cell r="AI37845">
            <v>37844</v>
          </cell>
          <cell r="AJ37845">
            <v>8387</v>
          </cell>
        </row>
        <row r="37846">
          <cell r="AI37846">
            <v>37845</v>
          </cell>
          <cell r="AJ37846">
            <v>8388</v>
          </cell>
        </row>
        <row r="37847">
          <cell r="AI37847">
            <v>37846</v>
          </cell>
          <cell r="AJ37847">
            <v>8388</v>
          </cell>
        </row>
        <row r="37848">
          <cell r="AI37848">
            <v>37847</v>
          </cell>
          <cell r="AJ37848">
            <v>8387</v>
          </cell>
        </row>
        <row r="37849">
          <cell r="AI37849">
            <v>37848</v>
          </cell>
          <cell r="AJ37849">
            <v>8388</v>
          </cell>
        </row>
        <row r="37850">
          <cell r="AI37850">
            <v>37849</v>
          </cell>
          <cell r="AJ37850">
            <v>8387</v>
          </cell>
        </row>
        <row r="37851">
          <cell r="AI37851">
            <v>37850</v>
          </cell>
          <cell r="AJ37851">
            <v>8388</v>
          </cell>
        </row>
        <row r="37852">
          <cell r="AI37852">
            <v>37851</v>
          </cell>
          <cell r="AJ37852">
            <v>8388</v>
          </cell>
        </row>
        <row r="37853">
          <cell r="AI37853">
            <v>37852</v>
          </cell>
          <cell r="AJ37853">
            <v>8388</v>
          </cell>
        </row>
        <row r="37854">
          <cell r="AI37854">
            <v>37853</v>
          </cell>
          <cell r="AJ37854">
            <v>8387</v>
          </cell>
        </row>
        <row r="37855">
          <cell r="AI37855">
            <v>37854</v>
          </cell>
          <cell r="AJ37855">
            <v>8387</v>
          </cell>
        </row>
        <row r="37856">
          <cell r="AI37856">
            <v>37855</v>
          </cell>
          <cell r="AJ37856">
            <v>8388</v>
          </cell>
        </row>
        <row r="37857">
          <cell r="AI37857">
            <v>37856</v>
          </cell>
          <cell r="AJ37857">
            <v>8388</v>
          </cell>
        </row>
        <row r="37858">
          <cell r="AI37858">
            <v>37857</v>
          </cell>
          <cell r="AJ37858">
            <v>8388</v>
          </cell>
        </row>
        <row r="37859">
          <cell r="AI37859">
            <v>37858</v>
          </cell>
          <cell r="AJ37859">
            <v>8388</v>
          </cell>
        </row>
        <row r="37860">
          <cell r="AI37860">
            <v>37859</v>
          </cell>
          <cell r="AJ37860">
            <v>8387</v>
          </cell>
        </row>
        <row r="37861">
          <cell r="AI37861">
            <v>37860</v>
          </cell>
          <cell r="AJ37861">
            <v>8387</v>
          </cell>
        </row>
        <row r="37862">
          <cell r="AI37862">
            <v>37861</v>
          </cell>
          <cell r="AJ37862">
            <v>8387</v>
          </cell>
        </row>
        <row r="37863">
          <cell r="AI37863">
            <v>37862</v>
          </cell>
          <cell r="AJ37863">
            <v>8388</v>
          </cell>
        </row>
        <row r="37864">
          <cell r="AI37864">
            <v>37863</v>
          </cell>
          <cell r="AJ37864">
            <v>8388</v>
          </cell>
        </row>
        <row r="37865">
          <cell r="AI37865">
            <v>37864</v>
          </cell>
          <cell r="AJ37865">
            <v>8388</v>
          </cell>
        </row>
        <row r="37866">
          <cell r="AI37866">
            <v>37865</v>
          </cell>
          <cell r="AJ37866">
            <v>8388</v>
          </cell>
        </row>
        <row r="37867">
          <cell r="AI37867">
            <v>37866</v>
          </cell>
          <cell r="AJ37867">
            <v>8388</v>
          </cell>
        </row>
        <row r="37868">
          <cell r="AI37868">
            <v>37867</v>
          </cell>
          <cell r="AJ37868">
            <v>8388</v>
          </cell>
        </row>
        <row r="37869">
          <cell r="AI37869">
            <v>37868</v>
          </cell>
          <cell r="AJ37869">
            <v>8388</v>
          </cell>
        </row>
        <row r="37870">
          <cell r="AI37870">
            <v>37869</v>
          </cell>
          <cell r="AJ37870">
            <v>8388</v>
          </cell>
        </row>
        <row r="37871">
          <cell r="AI37871">
            <v>37870</v>
          </cell>
          <cell r="AJ37871">
            <v>8388</v>
          </cell>
        </row>
        <row r="37872">
          <cell r="AI37872">
            <v>37871</v>
          </cell>
          <cell r="AJ37872">
            <v>8388</v>
          </cell>
        </row>
        <row r="37873">
          <cell r="AI37873">
            <v>37872</v>
          </cell>
          <cell r="AJ37873">
            <v>8387</v>
          </cell>
        </row>
        <row r="37874">
          <cell r="AI37874">
            <v>37873</v>
          </cell>
          <cell r="AJ37874">
            <v>8388</v>
          </cell>
        </row>
        <row r="37875">
          <cell r="AI37875">
            <v>37874</v>
          </cell>
          <cell r="AJ37875">
            <v>8388</v>
          </cell>
        </row>
        <row r="37876">
          <cell r="AI37876">
            <v>37875</v>
          </cell>
          <cell r="AJ37876">
            <v>8387</v>
          </cell>
        </row>
        <row r="37877">
          <cell r="AI37877">
            <v>37876</v>
          </cell>
          <cell r="AJ37877">
            <v>8388</v>
          </cell>
        </row>
        <row r="37878">
          <cell r="AI37878">
            <v>37877</v>
          </cell>
          <cell r="AJ37878">
            <v>8387</v>
          </cell>
        </row>
        <row r="37879">
          <cell r="AI37879">
            <v>37878</v>
          </cell>
          <cell r="AJ37879">
            <v>8387</v>
          </cell>
        </row>
        <row r="37880">
          <cell r="AI37880">
            <v>37879</v>
          </cell>
          <cell r="AJ37880">
            <v>8388</v>
          </cell>
        </row>
        <row r="37881">
          <cell r="AI37881">
            <v>37880</v>
          </cell>
          <cell r="AJ37881">
            <v>8387</v>
          </cell>
        </row>
        <row r="37882">
          <cell r="AI37882">
            <v>37881</v>
          </cell>
          <cell r="AJ37882">
            <v>8388</v>
          </cell>
        </row>
        <row r="37883">
          <cell r="AI37883">
            <v>37882</v>
          </cell>
          <cell r="AJ37883">
            <v>8387</v>
          </cell>
        </row>
        <row r="37884">
          <cell r="AI37884">
            <v>37883</v>
          </cell>
          <cell r="AJ37884">
            <v>8388</v>
          </cell>
        </row>
        <row r="37885">
          <cell r="AI37885">
            <v>37884</v>
          </cell>
          <cell r="AJ37885">
            <v>8387</v>
          </cell>
        </row>
        <row r="37886">
          <cell r="AI37886">
            <v>37885</v>
          </cell>
          <cell r="AJ37886">
            <v>8388</v>
          </cell>
        </row>
        <row r="37887">
          <cell r="AI37887">
            <v>37886</v>
          </cell>
          <cell r="AJ37887">
            <v>8387</v>
          </cell>
        </row>
        <row r="37888">
          <cell r="AI37888">
            <v>37887</v>
          </cell>
          <cell r="AJ37888">
            <v>8388</v>
          </cell>
        </row>
        <row r="37889">
          <cell r="AI37889">
            <v>37888</v>
          </cell>
          <cell r="AJ37889">
            <v>8387</v>
          </cell>
        </row>
        <row r="37890">
          <cell r="AI37890">
            <v>37889</v>
          </cell>
          <cell r="AJ37890">
            <v>8387</v>
          </cell>
        </row>
        <row r="37891">
          <cell r="AI37891">
            <v>37890</v>
          </cell>
          <cell r="AJ37891">
            <v>8387</v>
          </cell>
        </row>
        <row r="37892">
          <cell r="AI37892">
            <v>37891</v>
          </cell>
          <cell r="AJ37892">
            <v>8388</v>
          </cell>
        </row>
        <row r="37893">
          <cell r="AI37893">
            <v>37892</v>
          </cell>
          <cell r="AJ37893">
            <v>8387</v>
          </cell>
        </row>
        <row r="37894">
          <cell r="AI37894">
            <v>37893</v>
          </cell>
          <cell r="AJ37894">
            <v>8388</v>
          </cell>
        </row>
        <row r="37895">
          <cell r="AI37895">
            <v>37894</v>
          </cell>
          <cell r="AJ37895">
            <v>8388</v>
          </cell>
        </row>
        <row r="37896">
          <cell r="AI37896">
            <v>37895</v>
          </cell>
          <cell r="AJ37896">
            <v>8388</v>
          </cell>
        </row>
        <row r="37897">
          <cell r="AI37897">
            <v>37896</v>
          </cell>
          <cell r="AJ37897">
            <v>8388</v>
          </cell>
        </row>
        <row r="37898">
          <cell r="AI37898">
            <v>37897</v>
          </cell>
          <cell r="AJ37898">
            <v>8388</v>
          </cell>
        </row>
        <row r="37899">
          <cell r="AI37899">
            <v>37898</v>
          </cell>
          <cell r="AJ37899">
            <v>8387</v>
          </cell>
        </row>
        <row r="37900">
          <cell r="AI37900">
            <v>37899</v>
          </cell>
          <cell r="AJ37900">
            <v>8387</v>
          </cell>
        </row>
        <row r="37901">
          <cell r="AI37901">
            <v>37900</v>
          </cell>
          <cell r="AJ37901">
            <v>8388</v>
          </cell>
        </row>
        <row r="37902">
          <cell r="AI37902">
            <v>37901</v>
          </cell>
          <cell r="AJ37902">
            <v>8388</v>
          </cell>
        </row>
        <row r="37903">
          <cell r="AI37903">
            <v>37902</v>
          </cell>
          <cell r="AJ37903">
            <v>8387</v>
          </cell>
        </row>
        <row r="37904">
          <cell r="AI37904">
            <v>37903</v>
          </cell>
          <cell r="AJ37904">
            <v>8388</v>
          </cell>
        </row>
        <row r="37905">
          <cell r="AI37905">
            <v>37904</v>
          </cell>
          <cell r="AJ37905">
            <v>8388</v>
          </cell>
        </row>
        <row r="37906">
          <cell r="AI37906">
            <v>37905</v>
          </cell>
          <cell r="AJ37906">
            <v>8388</v>
          </cell>
        </row>
        <row r="37907">
          <cell r="AI37907">
            <v>37906</v>
          </cell>
          <cell r="AJ37907">
            <v>8387</v>
          </cell>
        </row>
        <row r="37908">
          <cell r="AI37908">
            <v>37907</v>
          </cell>
          <cell r="AJ37908">
            <v>8387</v>
          </cell>
        </row>
        <row r="37909">
          <cell r="AI37909">
            <v>37908</v>
          </cell>
          <cell r="AJ37909">
            <v>8387</v>
          </cell>
        </row>
        <row r="37910">
          <cell r="AI37910">
            <v>37909</v>
          </cell>
          <cell r="AJ37910">
            <v>8388</v>
          </cell>
        </row>
        <row r="37911">
          <cell r="AI37911">
            <v>37910</v>
          </cell>
          <cell r="AJ37911">
            <v>8388</v>
          </cell>
        </row>
        <row r="37912">
          <cell r="AI37912">
            <v>37911</v>
          </cell>
          <cell r="AJ37912">
            <v>8388</v>
          </cell>
        </row>
        <row r="37913">
          <cell r="AI37913">
            <v>37912</v>
          </cell>
          <cell r="AJ37913">
            <v>8388</v>
          </cell>
        </row>
        <row r="37914">
          <cell r="AI37914">
            <v>37913</v>
          </cell>
          <cell r="AJ37914">
            <v>8387</v>
          </cell>
        </row>
        <row r="37915">
          <cell r="AI37915">
            <v>37914</v>
          </cell>
          <cell r="AJ37915">
            <v>8387</v>
          </cell>
        </row>
        <row r="37916">
          <cell r="AI37916">
            <v>37915</v>
          </cell>
          <cell r="AJ37916">
            <v>8388</v>
          </cell>
        </row>
        <row r="37917">
          <cell r="AI37917">
            <v>37916</v>
          </cell>
          <cell r="AJ37917">
            <v>8388</v>
          </cell>
        </row>
        <row r="37918">
          <cell r="AI37918">
            <v>37917</v>
          </cell>
          <cell r="AJ37918">
            <v>8388</v>
          </cell>
        </row>
        <row r="37919">
          <cell r="AI37919">
            <v>37918</v>
          </cell>
          <cell r="AJ37919">
            <v>8387</v>
          </cell>
        </row>
        <row r="37920">
          <cell r="AI37920">
            <v>37919</v>
          </cell>
          <cell r="AJ37920">
            <v>8388</v>
          </cell>
        </row>
        <row r="37921">
          <cell r="AI37921">
            <v>37920</v>
          </cell>
          <cell r="AJ37921">
            <v>8388</v>
          </cell>
        </row>
        <row r="37922">
          <cell r="AI37922">
            <v>37921</v>
          </cell>
          <cell r="AJ37922">
            <v>8387</v>
          </cell>
        </row>
        <row r="37923">
          <cell r="AI37923">
            <v>37922</v>
          </cell>
          <cell r="AJ37923">
            <v>8388</v>
          </cell>
        </row>
        <row r="37924">
          <cell r="AI37924">
            <v>37923</v>
          </cell>
          <cell r="AJ37924">
            <v>8387</v>
          </cell>
        </row>
        <row r="37925">
          <cell r="AI37925">
            <v>37924</v>
          </cell>
          <cell r="AJ37925">
            <v>8388</v>
          </cell>
        </row>
        <row r="37926">
          <cell r="AI37926">
            <v>37925</v>
          </cell>
          <cell r="AJ37926">
            <v>8388</v>
          </cell>
        </row>
        <row r="37927">
          <cell r="AI37927">
            <v>37926</v>
          </cell>
          <cell r="AJ37927">
            <v>8388</v>
          </cell>
        </row>
        <row r="37928">
          <cell r="AI37928">
            <v>37927</v>
          </cell>
          <cell r="AJ37928">
            <v>8388</v>
          </cell>
        </row>
        <row r="37929">
          <cell r="AI37929">
            <v>37928</v>
          </cell>
          <cell r="AJ37929">
            <v>8387</v>
          </cell>
        </row>
        <row r="37930">
          <cell r="AI37930">
            <v>37929</v>
          </cell>
          <cell r="AJ37930">
            <v>8388</v>
          </cell>
        </row>
        <row r="37931">
          <cell r="AI37931">
            <v>37930</v>
          </cell>
          <cell r="AJ37931">
            <v>8387</v>
          </cell>
        </row>
        <row r="37932">
          <cell r="AI37932">
            <v>37931</v>
          </cell>
          <cell r="AJ37932">
            <v>8388</v>
          </cell>
        </row>
        <row r="37933">
          <cell r="AI37933">
            <v>37932</v>
          </cell>
          <cell r="AJ37933">
            <v>8388</v>
          </cell>
        </row>
        <row r="37934">
          <cell r="AI37934">
            <v>37933</v>
          </cell>
          <cell r="AJ37934">
            <v>8387</v>
          </cell>
        </row>
        <row r="37935">
          <cell r="AI37935">
            <v>37934</v>
          </cell>
          <cell r="AJ37935">
            <v>8387</v>
          </cell>
        </row>
        <row r="37936">
          <cell r="AI37936">
            <v>37935</v>
          </cell>
          <cell r="AJ37936">
            <v>8387</v>
          </cell>
        </row>
        <row r="37937">
          <cell r="AI37937">
            <v>37936</v>
          </cell>
          <cell r="AJ37937">
            <v>8388</v>
          </cell>
        </row>
        <row r="37938">
          <cell r="AI37938">
            <v>37937</v>
          </cell>
          <cell r="AJ37938">
            <v>8388</v>
          </cell>
        </row>
        <row r="37939">
          <cell r="AI37939">
            <v>37938</v>
          </cell>
          <cell r="AJ37939">
            <v>8388</v>
          </cell>
        </row>
        <row r="37940">
          <cell r="AI37940">
            <v>37939</v>
          </cell>
          <cell r="AJ37940">
            <v>8388</v>
          </cell>
        </row>
        <row r="37941">
          <cell r="AI37941">
            <v>37940</v>
          </cell>
          <cell r="AJ37941">
            <v>8388</v>
          </cell>
        </row>
        <row r="37942">
          <cell r="AI37942">
            <v>37941</v>
          </cell>
          <cell r="AJ37942">
            <v>8387</v>
          </cell>
        </row>
        <row r="37943">
          <cell r="AI37943">
            <v>37942</v>
          </cell>
          <cell r="AJ37943">
            <v>8387</v>
          </cell>
        </row>
        <row r="37944">
          <cell r="AI37944">
            <v>37943</v>
          </cell>
          <cell r="AJ37944">
            <v>8388</v>
          </cell>
        </row>
        <row r="37945">
          <cell r="AI37945">
            <v>37944</v>
          </cell>
          <cell r="AJ37945">
            <v>8388</v>
          </cell>
        </row>
        <row r="37946">
          <cell r="AI37946">
            <v>37945</v>
          </cell>
          <cell r="AJ37946">
            <v>8388</v>
          </cell>
        </row>
        <row r="37947">
          <cell r="AI37947">
            <v>37946</v>
          </cell>
          <cell r="AJ37947">
            <v>8388</v>
          </cell>
        </row>
        <row r="37948">
          <cell r="AI37948">
            <v>37947</v>
          </cell>
          <cell r="AJ37948">
            <v>8387</v>
          </cell>
        </row>
        <row r="37949">
          <cell r="AI37949">
            <v>37948</v>
          </cell>
          <cell r="AJ37949">
            <v>8388</v>
          </cell>
        </row>
        <row r="37950">
          <cell r="AI37950">
            <v>37949</v>
          </cell>
          <cell r="AJ37950">
            <v>8388</v>
          </cell>
        </row>
        <row r="37951">
          <cell r="AI37951">
            <v>37950</v>
          </cell>
          <cell r="AJ37951">
            <v>8387</v>
          </cell>
        </row>
        <row r="37952">
          <cell r="AI37952">
            <v>37951</v>
          </cell>
          <cell r="AJ37952">
            <v>8387</v>
          </cell>
        </row>
        <row r="37953">
          <cell r="AI37953">
            <v>37952</v>
          </cell>
          <cell r="AJ37953">
            <v>8388</v>
          </cell>
        </row>
        <row r="37954">
          <cell r="AI37954">
            <v>37953</v>
          </cell>
          <cell r="AJ37954">
            <v>8388</v>
          </cell>
        </row>
        <row r="37955">
          <cell r="AI37955">
            <v>37954</v>
          </cell>
          <cell r="AJ37955">
            <v>8387</v>
          </cell>
        </row>
        <row r="37956">
          <cell r="AI37956">
            <v>37955</v>
          </cell>
          <cell r="AJ37956">
            <v>8388</v>
          </cell>
        </row>
        <row r="37957">
          <cell r="AI37957">
            <v>37956</v>
          </cell>
          <cell r="AJ37957">
            <v>8388</v>
          </cell>
        </row>
        <row r="37958">
          <cell r="AI37958">
            <v>37957</v>
          </cell>
          <cell r="AJ37958">
            <v>8387</v>
          </cell>
        </row>
        <row r="37959">
          <cell r="AI37959">
            <v>37958</v>
          </cell>
          <cell r="AJ37959">
            <v>8388</v>
          </cell>
        </row>
        <row r="37960">
          <cell r="AI37960">
            <v>37959</v>
          </cell>
          <cell r="AJ37960">
            <v>8388</v>
          </cell>
        </row>
        <row r="37961">
          <cell r="AI37961">
            <v>37960</v>
          </cell>
          <cell r="AJ37961">
            <v>8388</v>
          </cell>
        </row>
        <row r="37962">
          <cell r="AI37962">
            <v>37961</v>
          </cell>
          <cell r="AJ37962">
            <v>8388</v>
          </cell>
        </row>
        <row r="37963">
          <cell r="AI37963">
            <v>37962</v>
          </cell>
          <cell r="AJ37963">
            <v>8387</v>
          </cell>
        </row>
        <row r="37964">
          <cell r="AI37964">
            <v>37963</v>
          </cell>
          <cell r="AJ37964">
            <v>8388</v>
          </cell>
        </row>
        <row r="37965">
          <cell r="AI37965">
            <v>37964</v>
          </cell>
          <cell r="AJ37965">
            <v>8388</v>
          </cell>
        </row>
        <row r="37966">
          <cell r="AI37966">
            <v>37965</v>
          </cell>
          <cell r="AJ37966">
            <v>8387</v>
          </cell>
        </row>
        <row r="37967">
          <cell r="AI37967">
            <v>37966</v>
          </cell>
          <cell r="AJ37967">
            <v>8388</v>
          </cell>
        </row>
        <row r="37968">
          <cell r="AI37968">
            <v>37967</v>
          </cell>
          <cell r="AJ37968">
            <v>8388</v>
          </cell>
        </row>
        <row r="37969">
          <cell r="AI37969">
            <v>37968</v>
          </cell>
          <cell r="AJ37969">
            <v>8387</v>
          </cell>
        </row>
        <row r="37970">
          <cell r="AI37970">
            <v>37969</v>
          </cell>
          <cell r="AJ37970">
            <v>8388</v>
          </cell>
        </row>
        <row r="37971">
          <cell r="AI37971">
            <v>37970</v>
          </cell>
          <cell r="AJ37971">
            <v>8388</v>
          </cell>
        </row>
        <row r="37972">
          <cell r="AI37972">
            <v>37971</v>
          </cell>
          <cell r="AJ37972">
            <v>8387</v>
          </cell>
        </row>
        <row r="37973">
          <cell r="AI37973">
            <v>37972</v>
          </cell>
          <cell r="AJ37973">
            <v>8388</v>
          </cell>
        </row>
        <row r="37974">
          <cell r="AI37974">
            <v>37973</v>
          </cell>
          <cell r="AJ37974">
            <v>8388</v>
          </cell>
        </row>
        <row r="37975">
          <cell r="AI37975">
            <v>37974</v>
          </cell>
          <cell r="AJ37975">
            <v>8387</v>
          </cell>
        </row>
        <row r="37976">
          <cell r="AI37976">
            <v>37975</v>
          </cell>
          <cell r="AJ37976">
            <v>8388</v>
          </cell>
        </row>
        <row r="37977">
          <cell r="AI37977">
            <v>37976</v>
          </cell>
          <cell r="AJ37977">
            <v>8387</v>
          </cell>
        </row>
        <row r="37978">
          <cell r="AI37978">
            <v>37977</v>
          </cell>
          <cell r="AJ37978">
            <v>8388</v>
          </cell>
        </row>
        <row r="37979">
          <cell r="AI37979">
            <v>37978</v>
          </cell>
          <cell r="AJ37979">
            <v>8387</v>
          </cell>
        </row>
        <row r="37980">
          <cell r="AI37980">
            <v>37979</v>
          </cell>
          <cell r="AJ37980">
            <v>8387</v>
          </cell>
        </row>
        <row r="37981">
          <cell r="AI37981">
            <v>37980</v>
          </cell>
          <cell r="AJ37981">
            <v>8388</v>
          </cell>
        </row>
        <row r="37982">
          <cell r="AI37982">
            <v>37981</v>
          </cell>
          <cell r="AJ37982">
            <v>8388</v>
          </cell>
        </row>
        <row r="37983">
          <cell r="AI37983">
            <v>37982</v>
          </cell>
          <cell r="AJ37983">
            <v>8387</v>
          </cell>
        </row>
        <row r="37984">
          <cell r="AI37984">
            <v>37983</v>
          </cell>
          <cell r="AJ37984">
            <v>8388</v>
          </cell>
        </row>
        <row r="37985">
          <cell r="AI37985">
            <v>37984</v>
          </cell>
          <cell r="AJ37985">
            <v>8388</v>
          </cell>
        </row>
        <row r="37986">
          <cell r="AI37986">
            <v>37985</v>
          </cell>
          <cell r="AJ37986">
            <v>8387</v>
          </cell>
        </row>
        <row r="37987">
          <cell r="AI37987">
            <v>37986</v>
          </cell>
          <cell r="AJ37987">
            <v>8388</v>
          </cell>
        </row>
        <row r="37988">
          <cell r="AI37988">
            <v>37987</v>
          </cell>
          <cell r="AJ37988">
            <v>8388</v>
          </cell>
        </row>
        <row r="37989">
          <cell r="AI37989">
            <v>37988</v>
          </cell>
          <cell r="AJ37989">
            <v>8388</v>
          </cell>
        </row>
        <row r="37990">
          <cell r="AI37990">
            <v>37989</v>
          </cell>
          <cell r="AJ37990">
            <v>8388</v>
          </cell>
        </row>
        <row r="37991">
          <cell r="AI37991">
            <v>37990</v>
          </cell>
          <cell r="AJ37991">
            <v>8388</v>
          </cell>
        </row>
        <row r="37992">
          <cell r="AI37992">
            <v>37991</v>
          </cell>
          <cell r="AJ37992">
            <v>8387</v>
          </cell>
        </row>
        <row r="37993">
          <cell r="AI37993">
            <v>37992</v>
          </cell>
          <cell r="AJ37993">
            <v>8388</v>
          </cell>
        </row>
        <row r="37994">
          <cell r="AI37994">
            <v>37993</v>
          </cell>
          <cell r="AJ37994">
            <v>8388</v>
          </cell>
        </row>
        <row r="37995">
          <cell r="AI37995">
            <v>37994</v>
          </cell>
          <cell r="AJ37995">
            <v>8388</v>
          </cell>
        </row>
        <row r="37996">
          <cell r="AI37996">
            <v>37995</v>
          </cell>
          <cell r="AJ37996">
            <v>8388</v>
          </cell>
        </row>
        <row r="37997">
          <cell r="AI37997">
            <v>37996</v>
          </cell>
          <cell r="AJ37997">
            <v>8388</v>
          </cell>
        </row>
        <row r="37998">
          <cell r="AI37998">
            <v>37997</v>
          </cell>
          <cell r="AJ37998">
            <v>8387</v>
          </cell>
        </row>
        <row r="37999">
          <cell r="AI37999">
            <v>37998</v>
          </cell>
          <cell r="AJ37999">
            <v>8388</v>
          </cell>
        </row>
        <row r="38000">
          <cell r="AI38000">
            <v>37999</v>
          </cell>
          <cell r="AJ38000">
            <v>8388</v>
          </cell>
        </row>
        <row r="38001">
          <cell r="AI38001">
            <v>38000</v>
          </cell>
          <cell r="AJ38001">
            <v>8388</v>
          </cell>
        </row>
        <row r="38002">
          <cell r="AI38002">
            <v>38001</v>
          </cell>
          <cell r="AJ38002">
            <v>8387</v>
          </cell>
        </row>
        <row r="38003">
          <cell r="AI38003">
            <v>38002</v>
          </cell>
          <cell r="AJ38003">
            <v>8388</v>
          </cell>
        </row>
        <row r="38004">
          <cell r="AI38004">
            <v>38003</v>
          </cell>
          <cell r="AJ38004">
            <v>8387</v>
          </cell>
        </row>
        <row r="38005">
          <cell r="AI38005">
            <v>38004</v>
          </cell>
          <cell r="AJ38005">
            <v>8388</v>
          </cell>
        </row>
        <row r="38006">
          <cell r="AI38006">
            <v>38005</v>
          </cell>
          <cell r="AJ38006">
            <v>8388</v>
          </cell>
        </row>
        <row r="38007">
          <cell r="AI38007">
            <v>38006</v>
          </cell>
          <cell r="AJ38007">
            <v>8388</v>
          </cell>
        </row>
        <row r="38008">
          <cell r="AI38008">
            <v>38007</v>
          </cell>
          <cell r="AJ38008">
            <v>8388</v>
          </cell>
        </row>
        <row r="38009">
          <cell r="AI38009">
            <v>38008</v>
          </cell>
          <cell r="AJ38009">
            <v>8388</v>
          </cell>
        </row>
        <row r="38010">
          <cell r="AI38010">
            <v>38009</v>
          </cell>
          <cell r="AJ38010">
            <v>8388</v>
          </cell>
        </row>
        <row r="38011">
          <cell r="AI38011">
            <v>38010</v>
          </cell>
          <cell r="AJ38011">
            <v>8387</v>
          </cell>
        </row>
        <row r="38012">
          <cell r="AI38012">
            <v>38011</v>
          </cell>
          <cell r="AJ38012">
            <v>8387</v>
          </cell>
        </row>
        <row r="38013">
          <cell r="AI38013">
            <v>38012</v>
          </cell>
          <cell r="AJ38013">
            <v>8388</v>
          </cell>
        </row>
        <row r="38014">
          <cell r="AI38014">
            <v>38013</v>
          </cell>
          <cell r="AJ38014">
            <v>8388</v>
          </cell>
        </row>
        <row r="38015">
          <cell r="AI38015">
            <v>38014</v>
          </cell>
          <cell r="AJ38015">
            <v>8387</v>
          </cell>
        </row>
        <row r="38016">
          <cell r="AI38016">
            <v>38015</v>
          </cell>
          <cell r="AJ38016">
            <v>8387</v>
          </cell>
        </row>
        <row r="38017">
          <cell r="AI38017">
            <v>38016</v>
          </cell>
          <cell r="AJ38017">
            <v>8388</v>
          </cell>
        </row>
        <row r="38018">
          <cell r="AI38018">
            <v>38017</v>
          </cell>
          <cell r="AJ38018">
            <v>8388</v>
          </cell>
        </row>
        <row r="38019">
          <cell r="AI38019">
            <v>38018</v>
          </cell>
          <cell r="AJ38019">
            <v>8388</v>
          </cell>
        </row>
        <row r="38020">
          <cell r="AI38020">
            <v>38019</v>
          </cell>
          <cell r="AJ38020">
            <v>8388</v>
          </cell>
        </row>
        <row r="38021">
          <cell r="AI38021">
            <v>38020</v>
          </cell>
          <cell r="AJ38021">
            <v>8388</v>
          </cell>
        </row>
        <row r="38022">
          <cell r="AI38022">
            <v>38021</v>
          </cell>
          <cell r="AJ38022">
            <v>8387</v>
          </cell>
        </row>
        <row r="38023">
          <cell r="AI38023">
            <v>38022</v>
          </cell>
          <cell r="AJ38023">
            <v>8387</v>
          </cell>
        </row>
        <row r="38024">
          <cell r="AI38024">
            <v>38023</v>
          </cell>
          <cell r="AJ38024">
            <v>8388</v>
          </cell>
        </row>
        <row r="38025">
          <cell r="AI38025">
            <v>38024</v>
          </cell>
          <cell r="AJ38025">
            <v>8387</v>
          </cell>
        </row>
        <row r="38026">
          <cell r="AI38026">
            <v>38025</v>
          </cell>
          <cell r="AJ38026">
            <v>8388</v>
          </cell>
        </row>
        <row r="38027">
          <cell r="AI38027">
            <v>38026</v>
          </cell>
          <cell r="AJ38027">
            <v>8388</v>
          </cell>
        </row>
        <row r="38028">
          <cell r="AI38028">
            <v>38027</v>
          </cell>
          <cell r="AJ38028">
            <v>8388</v>
          </cell>
        </row>
        <row r="38029">
          <cell r="AI38029">
            <v>38028</v>
          </cell>
          <cell r="AJ38029">
            <v>8388</v>
          </cell>
        </row>
        <row r="38030">
          <cell r="AI38030">
            <v>38029</v>
          </cell>
          <cell r="AJ38030">
            <v>8388</v>
          </cell>
        </row>
        <row r="38031">
          <cell r="AI38031">
            <v>38030</v>
          </cell>
          <cell r="AJ38031">
            <v>8388</v>
          </cell>
        </row>
        <row r="38032">
          <cell r="AI38032">
            <v>38031</v>
          </cell>
          <cell r="AJ38032">
            <v>8388</v>
          </cell>
        </row>
        <row r="38033">
          <cell r="AI38033">
            <v>38032</v>
          </cell>
          <cell r="AJ38033">
            <v>8388</v>
          </cell>
        </row>
        <row r="38034">
          <cell r="AI38034">
            <v>38033</v>
          </cell>
          <cell r="AJ38034">
            <v>8388</v>
          </cell>
        </row>
        <row r="38035">
          <cell r="AI38035">
            <v>38034</v>
          </cell>
          <cell r="AJ38035">
            <v>8387</v>
          </cell>
        </row>
        <row r="38036">
          <cell r="AI38036">
            <v>38035</v>
          </cell>
          <cell r="AJ38036">
            <v>8388</v>
          </cell>
        </row>
        <row r="38037">
          <cell r="AI38037">
            <v>38036</v>
          </cell>
          <cell r="AJ38037">
            <v>8387</v>
          </cell>
        </row>
        <row r="38038">
          <cell r="AI38038">
            <v>38037</v>
          </cell>
          <cell r="AJ38038">
            <v>8388</v>
          </cell>
        </row>
        <row r="38039">
          <cell r="AI38039">
            <v>38038</v>
          </cell>
          <cell r="AJ38039">
            <v>8388</v>
          </cell>
        </row>
        <row r="38040">
          <cell r="AI38040">
            <v>38039</v>
          </cell>
          <cell r="AJ38040">
            <v>8388</v>
          </cell>
        </row>
        <row r="38041">
          <cell r="AI38041">
            <v>38040</v>
          </cell>
          <cell r="AJ38041">
            <v>8388</v>
          </cell>
        </row>
        <row r="38042">
          <cell r="AI38042">
            <v>38041</v>
          </cell>
          <cell r="AJ38042">
            <v>8388</v>
          </cell>
        </row>
        <row r="38043">
          <cell r="AI38043">
            <v>38042</v>
          </cell>
          <cell r="AJ38043">
            <v>8388</v>
          </cell>
        </row>
        <row r="38044">
          <cell r="AI38044">
            <v>38043</v>
          </cell>
          <cell r="AJ38044">
            <v>8387</v>
          </cell>
        </row>
        <row r="38045">
          <cell r="AI38045">
            <v>38044</v>
          </cell>
          <cell r="AJ38045">
            <v>8387</v>
          </cell>
        </row>
        <row r="38046">
          <cell r="AI38046">
            <v>38045</v>
          </cell>
          <cell r="AJ38046">
            <v>8388</v>
          </cell>
        </row>
        <row r="38047">
          <cell r="AI38047">
            <v>38046</v>
          </cell>
          <cell r="AJ38047">
            <v>8388</v>
          </cell>
        </row>
        <row r="38048">
          <cell r="AI38048">
            <v>38047</v>
          </cell>
          <cell r="AJ38048">
            <v>8388</v>
          </cell>
        </row>
        <row r="38049">
          <cell r="AI38049">
            <v>38048</v>
          </cell>
          <cell r="AJ38049">
            <v>8388</v>
          </cell>
        </row>
        <row r="38050">
          <cell r="AI38050">
            <v>38049</v>
          </cell>
          <cell r="AJ38050">
            <v>8387</v>
          </cell>
        </row>
        <row r="38051">
          <cell r="AI38051">
            <v>38050</v>
          </cell>
          <cell r="AJ38051">
            <v>8388</v>
          </cell>
        </row>
        <row r="38052">
          <cell r="AI38052">
            <v>38051</v>
          </cell>
          <cell r="AJ38052">
            <v>8388</v>
          </cell>
        </row>
        <row r="38053">
          <cell r="AI38053">
            <v>38052</v>
          </cell>
          <cell r="AJ38053">
            <v>8388</v>
          </cell>
        </row>
        <row r="38054">
          <cell r="AI38054">
            <v>38053</v>
          </cell>
          <cell r="AJ38054">
            <v>8388</v>
          </cell>
        </row>
        <row r="38055">
          <cell r="AI38055">
            <v>38054</v>
          </cell>
          <cell r="AJ38055">
            <v>8388</v>
          </cell>
        </row>
        <row r="38056">
          <cell r="AI38056">
            <v>38055</v>
          </cell>
          <cell r="AJ38056">
            <v>8388</v>
          </cell>
        </row>
        <row r="38057">
          <cell r="AI38057">
            <v>38056</v>
          </cell>
          <cell r="AJ38057">
            <v>8388</v>
          </cell>
        </row>
        <row r="38058">
          <cell r="AI38058">
            <v>38057</v>
          </cell>
          <cell r="AJ38058">
            <v>8388</v>
          </cell>
        </row>
        <row r="38059">
          <cell r="AI38059">
            <v>38058</v>
          </cell>
          <cell r="AJ38059">
            <v>8388</v>
          </cell>
        </row>
        <row r="38060">
          <cell r="AI38060">
            <v>38059</v>
          </cell>
          <cell r="AJ38060">
            <v>8387</v>
          </cell>
        </row>
        <row r="38061">
          <cell r="AI38061">
            <v>38060</v>
          </cell>
          <cell r="AJ38061">
            <v>8388</v>
          </cell>
        </row>
        <row r="38062">
          <cell r="AI38062">
            <v>38061</v>
          </cell>
          <cell r="AJ38062">
            <v>8388</v>
          </cell>
        </row>
        <row r="38063">
          <cell r="AI38063">
            <v>38062</v>
          </cell>
          <cell r="AJ38063">
            <v>8388</v>
          </cell>
        </row>
        <row r="38064">
          <cell r="AI38064">
            <v>38063</v>
          </cell>
          <cell r="AJ38064">
            <v>8388</v>
          </cell>
        </row>
        <row r="38065">
          <cell r="AI38065">
            <v>38064</v>
          </cell>
          <cell r="AJ38065">
            <v>8388</v>
          </cell>
        </row>
        <row r="38066">
          <cell r="AI38066">
            <v>38065</v>
          </cell>
          <cell r="AJ38066">
            <v>8388</v>
          </cell>
        </row>
        <row r="38067">
          <cell r="AI38067">
            <v>38066</v>
          </cell>
          <cell r="AJ38067">
            <v>8387</v>
          </cell>
        </row>
        <row r="38068">
          <cell r="AI38068">
            <v>38067</v>
          </cell>
          <cell r="AJ38068">
            <v>8388</v>
          </cell>
        </row>
        <row r="38069">
          <cell r="AI38069">
            <v>38068</v>
          </cell>
          <cell r="AJ38069">
            <v>8388</v>
          </cell>
        </row>
        <row r="38070">
          <cell r="AI38070">
            <v>38069</v>
          </cell>
          <cell r="AJ38070">
            <v>8388</v>
          </cell>
        </row>
        <row r="38071">
          <cell r="AI38071">
            <v>38070</v>
          </cell>
          <cell r="AJ38071">
            <v>8388</v>
          </cell>
        </row>
        <row r="38072">
          <cell r="AI38072">
            <v>38071</v>
          </cell>
          <cell r="AJ38072">
            <v>8388</v>
          </cell>
        </row>
        <row r="38073">
          <cell r="AI38073">
            <v>38072</v>
          </cell>
          <cell r="AJ38073">
            <v>8388</v>
          </cell>
        </row>
        <row r="38074">
          <cell r="AI38074">
            <v>38073</v>
          </cell>
          <cell r="AJ38074">
            <v>8388</v>
          </cell>
        </row>
        <row r="38075">
          <cell r="AI38075">
            <v>38074</v>
          </cell>
          <cell r="AJ38075">
            <v>8388</v>
          </cell>
        </row>
        <row r="38076">
          <cell r="AI38076">
            <v>38075</v>
          </cell>
          <cell r="AJ38076">
            <v>8387</v>
          </cell>
        </row>
        <row r="38077">
          <cell r="AI38077">
            <v>38076</v>
          </cell>
          <cell r="AJ38077">
            <v>8388</v>
          </cell>
        </row>
        <row r="38078">
          <cell r="AI38078">
            <v>38077</v>
          </cell>
          <cell r="AJ38078">
            <v>8387</v>
          </cell>
        </row>
        <row r="38079">
          <cell r="AI38079">
            <v>38078</v>
          </cell>
          <cell r="AJ38079">
            <v>8388</v>
          </cell>
        </row>
        <row r="38080">
          <cell r="AI38080">
            <v>38079</v>
          </cell>
          <cell r="AJ38080">
            <v>8388</v>
          </cell>
        </row>
        <row r="38081">
          <cell r="AI38081">
            <v>38080</v>
          </cell>
          <cell r="AJ38081">
            <v>8388</v>
          </cell>
        </row>
        <row r="38082">
          <cell r="AI38082">
            <v>38081</v>
          </cell>
          <cell r="AJ38082">
            <v>8387</v>
          </cell>
        </row>
        <row r="38083">
          <cell r="AI38083">
            <v>38082</v>
          </cell>
          <cell r="AJ38083">
            <v>8387</v>
          </cell>
        </row>
        <row r="38084">
          <cell r="AI38084">
            <v>38083</v>
          </cell>
          <cell r="AJ38084">
            <v>8387</v>
          </cell>
        </row>
        <row r="38085">
          <cell r="AI38085">
            <v>38084</v>
          </cell>
          <cell r="AJ38085">
            <v>8388</v>
          </cell>
        </row>
        <row r="38086">
          <cell r="AI38086">
            <v>38085</v>
          </cell>
          <cell r="AJ38086">
            <v>8388</v>
          </cell>
        </row>
        <row r="38087">
          <cell r="AI38087">
            <v>38086</v>
          </cell>
          <cell r="AJ38087">
            <v>8388</v>
          </cell>
        </row>
        <row r="38088">
          <cell r="AI38088">
            <v>38087</v>
          </cell>
          <cell r="AJ38088">
            <v>8388</v>
          </cell>
        </row>
        <row r="38089">
          <cell r="AI38089">
            <v>38088</v>
          </cell>
          <cell r="AJ38089">
            <v>8388</v>
          </cell>
        </row>
        <row r="38090">
          <cell r="AI38090">
            <v>38089</v>
          </cell>
          <cell r="AJ38090">
            <v>8388</v>
          </cell>
        </row>
        <row r="38091">
          <cell r="AI38091">
            <v>38090</v>
          </cell>
          <cell r="AJ38091">
            <v>8387</v>
          </cell>
        </row>
        <row r="38092">
          <cell r="AI38092">
            <v>38091</v>
          </cell>
          <cell r="AJ38092">
            <v>8387</v>
          </cell>
        </row>
        <row r="38093">
          <cell r="AI38093">
            <v>38092</v>
          </cell>
          <cell r="AJ38093">
            <v>8388</v>
          </cell>
        </row>
        <row r="38094">
          <cell r="AI38094">
            <v>38093</v>
          </cell>
          <cell r="AJ38094">
            <v>8388</v>
          </cell>
        </row>
        <row r="38095">
          <cell r="AI38095">
            <v>38094</v>
          </cell>
          <cell r="AJ38095">
            <v>8387</v>
          </cell>
        </row>
        <row r="38096">
          <cell r="AI38096">
            <v>38095</v>
          </cell>
          <cell r="AJ38096">
            <v>8388</v>
          </cell>
        </row>
        <row r="38097">
          <cell r="AI38097">
            <v>38096</v>
          </cell>
          <cell r="AJ38097">
            <v>8388</v>
          </cell>
        </row>
        <row r="38098">
          <cell r="AI38098">
            <v>38097</v>
          </cell>
          <cell r="AJ38098">
            <v>8388</v>
          </cell>
        </row>
        <row r="38099">
          <cell r="AI38099">
            <v>38098</v>
          </cell>
          <cell r="AJ38099">
            <v>8388</v>
          </cell>
        </row>
        <row r="38100">
          <cell r="AI38100">
            <v>38099</v>
          </cell>
          <cell r="AJ38100">
            <v>8388</v>
          </cell>
        </row>
        <row r="38101">
          <cell r="AI38101">
            <v>38100</v>
          </cell>
          <cell r="AJ38101">
            <v>8388</v>
          </cell>
        </row>
        <row r="38102">
          <cell r="AI38102">
            <v>38101</v>
          </cell>
          <cell r="AJ38102">
            <v>8388</v>
          </cell>
        </row>
        <row r="38103">
          <cell r="AI38103">
            <v>38102</v>
          </cell>
          <cell r="AJ38103">
            <v>8388</v>
          </cell>
        </row>
        <row r="38104">
          <cell r="AI38104">
            <v>38103</v>
          </cell>
          <cell r="AJ38104">
            <v>8388</v>
          </cell>
        </row>
        <row r="38105">
          <cell r="AI38105">
            <v>38104</v>
          </cell>
          <cell r="AJ38105">
            <v>8387</v>
          </cell>
        </row>
        <row r="38106">
          <cell r="AI38106">
            <v>38105</v>
          </cell>
          <cell r="AJ38106">
            <v>8388</v>
          </cell>
        </row>
        <row r="38107">
          <cell r="AI38107">
            <v>38106</v>
          </cell>
          <cell r="AJ38107">
            <v>8388</v>
          </cell>
        </row>
        <row r="38108">
          <cell r="AI38108">
            <v>38107</v>
          </cell>
          <cell r="AJ38108">
            <v>8388</v>
          </cell>
        </row>
        <row r="38109">
          <cell r="AI38109">
            <v>38108</v>
          </cell>
          <cell r="AJ38109">
            <v>8388</v>
          </cell>
        </row>
        <row r="38110">
          <cell r="AI38110">
            <v>38109</v>
          </cell>
          <cell r="AJ38110">
            <v>8387</v>
          </cell>
        </row>
        <row r="38111">
          <cell r="AI38111">
            <v>38110</v>
          </cell>
          <cell r="AJ38111">
            <v>8388</v>
          </cell>
        </row>
        <row r="38112">
          <cell r="AI38112">
            <v>38111</v>
          </cell>
          <cell r="AJ38112">
            <v>8388</v>
          </cell>
        </row>
        <row r="38113">
          <cell r="AI38113">
            <v>38112</v>
          </cell>
          <cell r="AJ38113">
            <v>8387</v>
          </cell>
        </row>
        <row r="38114">
          <cell r="AI38114">
            <v>38113</v>
          </cell>
          <cell r="AJ38114">
            <v>8388</v>
          </cell>
        </row>
        <row r="38115">
          <cell r="AI38115">
            <v>38114</v>
          </cell>
          <cell r="AJ38115">
            <v>8388</v>
          </cell>
        </row>
        <row r="38116">
          <cell r="AI38116">
            <v>38115</v>
          </cell>
          <cell r="AJ38116">
            <v>8388</v>
          </cell>
        </row>
        <row r="38117">
          <cell r="AI38117">
            <v>38116</v>
          </cell>
          <cell r="AJ38117">
            <v>8388</v>
          </cell>
        </row>
        <row r="38118">
          <cell r="AI38118">
            <v>38117</v>
          </cell>
          <cell r="AJ38118">
            <v>8388</v>
          </cell>
        </row>
        <row r="38119">
          <cell r="AI38119">
            <v>38118</v>
          </cell>
          <cell r="AJ38119">
            <v>8388</v>
          </cell>
        </row>
        <row r="38120">
          <cell r="AI38120">
            <v>38119</v>
          </cell>
          <cell r="AJ38120">
            <v>8388</v>
          </cell>
        </row>
        <row r="38121">
          <cell r="AI38121">
            <v>38120</v>
          </cell>
          <cell r="AJ38121">
            <v>8388</v>
          </cell>
        </row>
        <row r="38122">
          <cell r="AI38122">
            <v>38121</v>
          </cell>
          <cell r="AJ38122">
            <v>8388</v>
          </cell>
        </row>
        <row r="38123">
          <cell r="AI38123">
            <v>38122</v>
          </cell>
          <cell r="AJ38123">
            <v>8388</v>
          </cell>
        </row>
        <row r="38124">
          <cell r="AI38124">
            <v>38123</v>
          </cell>
          <cell r="AJ38124">
            <v>8388</v>
          </cell>
        </row>
        <row r="38125">
          <cell r="AI38125">
            <v>38124</v>
          </cell>
          <cell r="AJ38125">
            <v>8388</v>
          </cell>
        </row>
        <row r="38126">
          <cell r="AI38126">
            <v>38125</v>
          </cell>
          <cell r="AJ38126">
            <v>8388</v>
          </cell>
        </row>
        <row r="38127">
          <cell r="AI38127">
            <v>38126</v>
          </cell>
          <cell r="AJ38127">
            <v>8388</v>
          </cell>
        </row>
        <row r="38128">
          <cell r="AI38128">
            <v>38127</v>
          </cell>
          <cell r="AJ38128">
            <v>8388</v>
          </cell>
        </row>
        <row r="38129">
          <cell r="AI38129">
            <v>38128</v>
          </cell>
          <cell r="AJ38129">
            <v>8387</v>
          </cell>
        </row>
        <row r="38130">
          <cell r="AI38130">
            <v>38129</v>
          </cell>
          <cell r="AJ38130">
            <v>8388</v>
          </cell>
        </row>
        <row r="38131">
          <cell r="AI38131">
            <v>38130</v>
          </cell>
          <cell r="AJ38131">
            <v>8387</v>
          </cell>
        </row>
        <row r="38132">
          <cell r="AI38132">
            <v>38131</v>
          </cell>
          <cell r="AJ38132">
            <v>8388</v>
          </cell>
        </row>
        <row r="38133">
          <cell r="AI38133">
            <v>38132</v>
          </cell>
          <cell r="AJ38133">
            <v>8388</v>
          </cell>
        </row>
        <row r="38134">
          <cell r="AI38134">
            <v>38133</v>
          </cell>
          <cell r="AJ38134">
            <v>8388</v>
          </cell>
        </row>
        <row r="38135">
          <cell r="AI38135">
            <v>38134</v>
          </cell>
          <cell r="AJ38135">
            <v>8388</v>
          </cell>
        </row>
        <row r="38136">
          <cell r="AI38136">
            <v>38135</v>
          </cell>
          <cell r="AJ38136">
            <v>8388</v>
          </cell>
        </row>
        <row r="38137">
          <cell r="AI38137">
            <v>38136</v>
          </cell>
          <cell r="AJ38137">
            <v>8388</v>
          </cell>
        </row>
        <row r="38138">
          <cell r="AI38138">
            <v>38137</v>
          </cell>
          <cell r="AJ38138">
            <v>8387</v>
          </cell>
        </row>
        <row r="38139">
          <cell r="AI38139">
            <v>38138</v>
          </cell>
          <cell r="AJ38139">
            <v>8387</v>
          </cell>
        </row>
        <row r="38140">
          <cell r="AI38140">
            <v>38139</v>
          </cell>
          <cell r="AJ38140">
            <v>8388</v>
          </cell>
        </row>
        <row r="38141">
          <cell r="AI38141">
            <v>38140</v>
          </cell>
          <cell r="AJ38141">
            <v>8388</v>
          </cell>
        </row>
        <row r="38142">
          <cell r="AI38142">
            <v>38141</v>
          </cell>
          <cell r="AJ38142">
            <v>8388</v>
          </cell>
        </row>
        <row r="38143">
          <cell r="AI38143">
            <v>38142</v>
          </cell>
          <cell r="AJ38143">
            <v>8388</v>
          </cell>
        </row>
        <row r="38144">
          <cell r="AI38144">
            <v>38143</v>
          </cell>
          <cell r="AJ38144">
            <v>8388</v>
          </cell>
        </row>
        <row r="38145">
          <cell r="AI38145">
            <v>38144</v>
          </cell>
          <cell r="AJ38145">
            <v>8388</v>
          </cell>
        </row>
        <row r="38146">
          <cell r="AI38146">
            <v>38145</v>
          </cell>
          <cell r="AJ38146">
            <v>8388</v>
          </cell>
        </row>
        <row r="38147">
          <cell r="AI38147">
            <v>38146</v>
          </cell>
          <cell r="AJ38147">
            <v>8388</v>
          </cell>
        </row>
        <row r="38148">
          <cell r="AI38148">
            <v>38147</v>
          </cell>
          <cell r="AJ38148">
            <v>8387</v>
          </cell>
        </row>
        <row r="38149">
          <cell r="AI38149">
            <v>38148</v>
          </cell>
          <cell r="AJ38149">
            <v>8387</v>
          </cell>
        </row>
        <row r="38150">
          <cell r="AI38150">
            <v>38149</v>
          </cell>
          <cell r="AJ38150">
            <v>8387</v>
          </cell>
        </row>
        <row r="38151">
          <cell r="AI38151">
            <v>38150</v>
          </cell>
          <cell r="AJ38151">
            <v>8388</v>
          </cell>
        </row>
        <row r="38152">
          <cell r="AI38152">
            <v>38151</v>
          </cell>
          <cell r="AJ38152">
            <v>8387</v>
          </cell>
        </row>
        <row r="38153">
          <cell r="AI38153">
            <v>38152</v>
          </cell>
          <cell r="AJ38153">
            <v>8387</v>
          </cell>
        </row>
        <row r="38154">
          <cell r="AI38154">
            <v>38153</v>
          </cell>
          <cell r="AJ38154">
            <v>8388</v>
          </cell>
        </row>
        <row r="38155">
          <cell r="AI38155">
            <v>38154</v>
          </cell>
          <cell r="AJ38155">
            <v>8388</v>
          </cell>
        </row>
        <row r="38156">
          <cell r="AI38156">
            <v>38155</v>
          </cell>
          <cell r="AJ38156">
            <v>8387</v>
          </cell>
        </row>
        <row r="38157">
          <cell r="AI38157">
            <v>38156</v>
          </cell>
          <cell r="AJ38157">
            <v>8387</v>
          </cell>
        </row>
        <row r="38158">
          <cell r="AI38158">
            <v>38157</v>
          </cell>
          <cell r="AJ38158">
            <v>8387</v>
          </cell>
        </row>
        <row r="38159">
          <cell r="AI38159">
            <v>38158</v>
          </cell>
          <cell r="AJ38159">
            <v>8388</v>
          </cell>
        </row>
        <row r="38160">
          <cell r="AI38160">
            <v>38159</v>
          </cell>
          <cell r="AJ38160">
            <v>8387</v>
          </cell>
        </row>
        <row r="38161">
          <cell r="AI38161">
            <v>38160</v>
          </cell>
          <cell r="AJ38161">
            <v>8388</v>
          </cell>
        </row>
        <row r="38162">
          <cell r="AI38162">
            <v>38161</v>
          </cell>
          <cell r="AJ38162">
            <v>8388</v>
          </cell>
        </row>
        <row r="38163">
          <cell r="AI38163">
            <v>38162</v>
          </cell>
          <cell r="AJ38163">
            <v>8387</v>
          </cell>
        </row>
        <row r="38164">
          <cell r="AI38164">
            <v>38163</v>
          </cell>
          <cell r="AJ38164">
            <v>8387</v>
          </cell>
        </row>
        <row r="38165">
          <cell r="AI38165">
            <v>38164</v>
          </cell>
          <cell r="AJ38165">
            <v>8387</v>
          </cell>
        </row>
        <row r="38166">
          <cell r="AI38166">
            <v>38165</v>
          </cell>
          <cell r="AJ38166">
            <v>8387</v>
          </cell>
        </row>
        <row r="38167">
          <cell r="AI38167">
            <v>38166</v>
          </cell>
          <cell r="AJ38167">
            <v>8388</v>
          </cell>
        </row>
        <row r="38168">
          <cell r="AI38168">
            <v>38167</v>
          </cell>
          <cell r="AJ38168">
            <v>8388</v>
          </cell>
        </row>
        <row r="38169">
          <cell r="AI38169">
            <v>38168</v>
          </cell>
          <cell r="AJ38169">
            <v>8387</v>
          </cell>
        </row>
        <row r="38170">
          <cell r="AI38170">
            <v>38169</v>
          </cell>
          <cell r="AJ38170">
            <v>8388</v>
          </cell>
        </row>
        <row r="38171">
          <cell r="AI38171">
            <v>38170</v>
          </cell>
          <cell r="AJ38171">
            <v>8388</v>
          </cell>
        </row>
        <row r="38172">
          <cell r="AI38172">
            <v>38171</v>
          </cell>
          <cell r="AJ38172">
            <v>8388</v>
          </cell>
        </row>
        <row r="38173">
          <cell r="AI38173">
            <v>38172</v>
          </cell>
          <cell r="AJ38173">
            <v>8388</v>
          </cell>
        </row>
        <row r="38174">
          <cell r="AI38174">
            <v>38173</v>
          </cell>
          <cell r="AJ38174">
            <v>8388</v>
          </cell>
        </row>
        <row r="38175">
          <cell r="AI38175">
            <v>38174</v>
          </cell>
          <cell r="AJ38175">
            <v>8388</v>
          </cell>
        </row>
        <row r="38176">
          <cell r="AI38176">
            <v>38175</v>
          </cell>
          <cell r="AJ38176">
            <v>8388</v>
          </cell>
        </row>
        <row r="38177">
          <cell r="AI38177">
            <v>38176</v>
          </cell>
          <cell r="AJ38177">
            <v>8388</v>
          </cell>
        </row>
        <row r="38178">
          <cell r="AI38178">
            <v>38177</v>
          </cell>
          <cell r="AJ38178">
            <v>8388</v>
          </cell>
        </row>
        <row r="38179">
          <cell r="AI38179">
            <v>38178</v>
          </cell>
          <cell r="AJ38179">
            <v>8388</v>
          </cell>
        </row>
        <row r="38180">
          <cell r="AI38180">
            <v>38179</v>
          </cell>
          <cell r="AJ38180">
            <v>8388</v>
          </cell>
        </row>
        <row r="38181">
          <cell r="AI38181">
            <v>38180</v>
          </cell>
          <cell r="AJ38181">
            <v>8387</v>
          </cell>
        </row>
        <row r="38182">
          <cell r="AI38182">
            <v>38181</v>
          </cell>
          <cell r="AJ38182">
            <v>8388</v>
          </cell>
        </row>
        <row r="38183">
          <cell r="AI38183">
            <v>38182</v>
          </cell>
          <cell r="AJ38183">
            <v>8388</v>
          </cell>
        </row>
        <row r="38184">
          <cell r="AI38184">
            <v>38183</v>
          </cell>
          <cell r="AJ38184">
            <v>8388</v>
          </cell>
        </row>
        <row r="38185">
          <cell r="AI38185">
            <v>38184</v>
          </cell>
          <cell r="AJ38185">
            <v>8388</v>
          </cell>
        </row>
        <row r="38186">
          <cell r="AI38186">
            <v>38185</v>
          </cell>
          <cell r="AJ38186">
            <v>8388</v>
          </cell>
        </row>
        <row r="38187">
          <cell r="AI38187">
            <v>38186</v>
          </cell>
          <cell r="AJ38187">
            <v>8388</v>
          </cell>
        </row>
        <row r="38188">
          <cell r="AI38188">
            <v>38187</v>
          </cell>
          <cell r="AJ38188">
            <v>8388</v>
          </cell>
        </row>
        <row r="38189">
          <cell r="AI38189">
            <v>38188</v>
          </cell>
          <cell r="AJ38189">
            <v>8387</v>
          </cell>
        </row>
        <row r="38190">
          <cell r="AI38190">
            <v>38189</v>
          </cell>
          <cell r="AJ38190">
            <v>8388</v>
          </cell>
        </row>
        <row r="38191">
          <cell r="AI38191">
            <v>38190</v>
          </cell>
          <cell r="AJ38191">
            <v>8387</v>
          </cell>
        </row>
        <row r="38192">
          <cell r="AI38192">
            <v>38191</v>
          </cell>
          <cell r="AJ38192">
            <v>8388</v>
          </cell>
        </row>
        <row r="38193">
          <cell r="AI38193">
            <v>38192</v>
          </cell>
          <cell r="AJ38193">
            <v>8388</v>
          </cell>
        </row>
        <row r="38194">
          <cell r="AI38194">
            <v>38193</v>
          </cell>
          <cell r="AJ38194">
            <v>8388</v>
          </cell>
        </row>
        <row r="38195">
          <cell r="AI38195">
            <v>38194</v>
          </cell>
          <cell r="AJ38195">
            <v>8388</v>
          </cell>
        </row>
        <row r="38196">
          <cell r="AI38196">
            <v>38195</v>
          </cell>
          <cell r="AJ38196">
            <v>8388</v>
          </cell>
        </row>
        <row r="38197">
          <cell r="AI38197">
            <v>38196</v>
          </cell>
          <cell r="AJ38197">
            <v>8388</v>
          </cell>
        </row>
        <row r="38198">
          <cell r="AI38198">
            <v>38197</v>
          </cell>
          <cell r="AJ38198">
            <v>8388</v>
          </cell>
        </row>
        <row r="38199">
          <cell r="AI38199">
            <v>38198</v>
          </cell>
          <cell r="AJ38199">
            <v>8388</v>
          </cell>
        </row>
        <row r="38200">
          <cell r="AI38200">
            <v>38199</v>
          </cell>
          <cell r="AJ38200">
            <v>8388</v>
          </cell>
        </row>
        <row r="38201">
          <cell r="AI38201">
            <v>38200</v>
          </cell>
          <cell r="AJ38201">
            <v>8387</v>
          </cell>
        </row>
        <row r="38202">
          <cell r="AI38202">
            <v>38201</v>
          </cell>
          <cell r="AJ38202">
            <v>8388</v>
          </cell>
        </row>
        <row r="38203">
          <cell r="AI38203">
            <v>38202</v>
          </cell>
          <cell r="AJ38203">
            <v>8387</v>
          </cell>
        </row>
        <row r="38204">
          <cell r="AI38204">
            <v>38203</v>
          </cell>
          <cell r="AJ38204">
            <v>8388</v>
          </cell>
        </row>
        <row r="38205">
          <cell r="AI38205">
            <v>38204</v>
          </cell>
          <cell r="AJ38205">
            <v>8387</v>
          </cell>
        </row>
        <row r="38206">
          <cell r="AI38206">
            <v>38205</v>
          </cell>
          <cell r="AJ38206">
            <v>8387</v>
          </cell>
        </row>
        <row r="38207">
          <cell r="AI38207">
            <v>38206</v>
          </cell>
          <cell r="AJ38207">
            <v>8387</v>
          </cell>
        </row>
        <row r="38208">
          <cell r="AI38208">
            <v>38207</v>
          </cell>
          <cell r="AJ38208">
            <v>8388</v>
          </cell>
        </row>
        <row r="38209">
          <cell r="AI38209">
            <v>38208</v>
          </cell>
          <cell r="AJ38209">
            <v>8387</v>
          </cell>
        </row>
        <row r="38210">
          <cell r="AI38210">
            <v>38209</v>
          </cell>
          <cell r="AJ38210">
            <v>8388</v>
          </cell>
        </row>
        <row r="38211">
          <cell r="AI38211">
            <v>38210</v>
          </cell>
          <cell r="AJ38211">
            <v>8388</v>
          </cell>
        </row>
        <row r="38212">
          <cell r="AI38212">
            <v>38211</v>
          </cell>
          <cell r="AJ38212">
            <v>8388</v>
          </cell>
        </row>
        <row r="38213">
          <cell r="AI38213">
            <v>38212</v>
          </cell>
          <cell r="AJ38213">
            <v>8388</v>
          </cell>
        </row>
        <row r="38214">
          <cell r="AI38214">
            <v>38213</v>
          </cell>
          <cell r="AJ38214">
            <v>8388</v>
          </cell>
        </row>
        <row r="38215">
          <cell r="AI38215">
            <v>38214</v>
          </cell>
          <cell r="AJ38215">
            <v>8387</v>
          </cell>
        </row>
        <row r="38216">
          <cell r="AI38216">
            <v>38215</v>
          </cell>
          <cell r="AJ38216">
            <v>8388</v>
          </cell>
        </row>
        <row r="38217">
          <cell r="AI38217">
            <v>38216</v>
          </cell>
          <cell r="AJ38217">
            <v>8388</v>
          </cell>
        </row>
        <row r="38218">
          <cell r="AI38218">
            <v>38217</v>
          </cell>
          <cell r="AJ38218">
            <v>8388</v>
          </cell>
        </row>
        <row r="38219">
          <cell r="AI38219">
            <v>38218</v>
          </cell>
          <cell r="AJ38219">
            <v>8388</v>
          </cell>
        </row>
        <row r="38220">
          <cell r="AI38220">
            <v>38219</v>
          </cell>
          <cell r="AJ38220">
            <v>8388</v>
          </cell>
        </row>
        <row r="38221">
          <cell r="AI38221">
            <v>38220</v>
          </cell>
          <cell r="AJ38221">
            <v>8388</v>
          </cell>
        </row>
        <row r="38222">
          <cell r="AI38222">
            <v>38221</v>
          </cell>
          <cell r="AJ38222">
            <v>8387</v>
          </cell>
        </row>
        <row r="38223">
          <cell r="AI38223">
            <v>38222</v>
          </cell>
          <cell r="AJ38223">
            <v>8387</v>
          </cell>
        </row>
        <row r="38224">
          <cell r="AI38224">
            <v>38223</v>
          </cell>
          <cell r="AJ38224">
            <v>8388</v>
          </cell>
        </row>
        <row r="38225">
          <cell r="AI38225">
            <v>38224</v>
          </cell>
          <cell r="AJ38225">
            <v>8388</v>
          </cell>
        </row>
        <row r="38226">
          <cell r="AI38226">
            <v>38225</v>
          </cell>
          <cell r="AJ38226">
            <v>8388</v>
          </cell>
        </row>
        <row r="38227">
          <cell r="AI38227">
            <v>38226</v>
          </cell>
          <cell r="AJ38227">
            <v>8388</v>
          </cell>
        </row>
        <row r="38228">
          <cell r="AI38228">
            <v>38227</v>
          </cell>
          <cell r="AJ38228">
            <v>8388</v>
          </cell>
        </row>
        <row r="38229">
          <cell r="AI38229">
            <v>38228</v>
          </cell>
          <cell r="AJ38229">
            <v>8388</v>
          </cell>
        </row>
        <row r="38230">
          <cell r="AI38230">
            <v>38229</v>
          </cell>
          <cell r="AJ38230">
            <v>8387</v>
          </cell>
        </row>
        <row r="38231">
          <cell r="AI38231">
            <v>38230</v>
          </cell>
          <cell r="AJ38231">
            <v>8387</v>
          </cell>
        </row>
        <row r="38232">
          <cell r="AI38232">
            <v>38231</v>
          </cell>
          <cell r="AJ38232">
            <v>8388</v>
          </cell>
        </row>
        <row r="38233">
          <cell r="AI38233">
            <v>38232</v>
          </cell>
          <cell r="AJ38233">
            <v>8388</v>
          </cell>
        </row>
        <row r="38234">
          <cell r="AI38234">
            <v>38233</v>
          </cell>
          <cell r="AJ38234">
            <v>8387</v>
          </cell>
        </row>
        <row r="38235">
          <cell r="AI38235">
            <v>38234</v>
          </cell>
          <cell r="AJ38235">
            <v>8388</v>
          </cell>
        </row>
        <row r="38236">
          <cell r="AI38236">
            <v>38235</v>
          </cell>
          <cell r="AJ38236">
            <v>8387</v>
          </cell>
        </row>
        <row r="38237">
          <cell r="AI38237">
            <v>38236</v>
          </cell>
          <cell r="AJ38237">
            <v>8388</v>
          </cell>
        </row>
        <row r="38238">
          <cell r="AI38238">
            <v>38237</v>
          </cell>
          <cell r="AJ38238">
            <v>8388</v>
          </cell>
        </row>
        <row r="38239">
          <cell r="AI38239">
            <v>38238</v>
          </cell>
          <cell r="AJ38239">
            <v>8388</v>
          </cell>
        </row>
        <row r="38240">
          <cell r="AI38240">
            <v>38239</v>
          </cell>
          <cell r="AJ38240">
            <v>8387</v>
          </cell>
        </row>
        <row r="38241">
          <cell r="AI38241">
            <v>38240</v>
          </cell>
          <cell r="AJ38241">
            <v>8388</v>
          </cell>
        </row>
        <row r="38242">
          <cell r="AI38242">
            <v>38241</v>
          </cell>
          <cell r="AJ38242">
            <v>8388</v>
          </cell>
        </row>
        <row r="38243">
          <cell r="AI38243">
            <v>38242</v>
          </cell>
          <cell r="AJ38243">
            <v>8388</v>
          </cell>
        </row>
        <row r="38244">
          <cell r="AI38244">
            <v>38243</v>
          </cell>
          <cell r="AJ38244">
            <v>8388</v>
          </cell>
        </row>
        <row r="38245">
          <cell r="AI38245">
            <v>38244</v>
          </cell>
          <cell r="AJ38245">
            <v>8387</v>
          </cell>
        </row>
        <row r="38246">
          <cell r="AI38246">
            <v>38245</v>
          </cell>
          <cell r="AJ38246">
            <v>8388</v>
          </cell>
        </row>
        <row r="38247">
          <cell r="AI38247">
            <v>38246</v>
          </cell>
          <cell r="AJ38247">
            <v>8388</v>
          </cell>
        </row>
        <row r="38248">
          <cell r="AI38248">
            <v>38247</v>
          </cell>
          <cell r="AJ38248">
            <v>8388</v>
          </cell>
        </row>
        <row r="38249">
          <cell r="AI38249">
            <v>38248</v>
          </cell>
          <cell r="AJ38249">
            <v>8387</v>
          </cell>
        </row>
        <row r="38250">
          <cell r="AI38250">
            <v>38249</v>
          </cell>
          <cell r="AJ38250">
            <v>8388</v>
          </cell>
        </row>
        <row r="38251">
          <cell r="AI38251">
            <v>38250</v>
          </cell>
          <cell r="AJ38251">
            <v>8388</v>
          </cell>
        </row>
        <row r="38252">
          <cell r="AI38252">
            <v>38251</v>
          </cell>
          <cell r="AJ38252">
            <v>8388</v>
          </cell>
        </row>
        <row r="38253">
          <cell r="AI38253">
            <v>38252</v>
          </cell>
          <cell r="AJ38253">
            <v>8387</v>
          </cell>
        </row>
        <row r="38254">
          <cell r="AI38254">
            <v>38253</v>
          </cell>
          <cell r="AJ38254">
            <v>8388</v>
          </cell>
        </row>
        <row r="38255">
          <cell r="AI38255">
            <v>38254</v>
          </cell>
          <cell r="AJ38255">
            <v>8388</v>
          </cell>
        </row>
        <row r="38256">
          <cell r="AI38256">
            <v>38255</v>
          </cell>
          <cell r="AJ38256">
            <v>8388</v>
          </cell>
        </row>
        <row r="38257">
          <cell r="AI38257">
            <v>38256</v>
          </cell>
          <cell r="AJ38257">
            <v>8388</v>
          </cell>
        </row>
        <row r="38258">
          <cell r="AI38258">
            <v>38257</v>
          </cell>
          <cell r="AJ38258">
            <v>8388</v>
          </cell>
        </row>
        <row r="38259">
          <cell r="AI38259">
            <v>38258</v>
          </cell>
          <cell r="AJ38259">
            <v>8388</v>
          </cell>
        </row>
        <row r="38260">
          <cell r="AI38260">
            <v>38259</v>
          </cell>
          <cell r="AJ38260">
            <v>8388</v>
          </cell>
        </row>
        <row r="38261">
          <cell r="AI38261">
            <v>38260</v>
          </cell>
          <cell r="AJ38261">
            <v>8388</v>
          </cell>
        </row>
        <row r="38262">
          <cell r="AI38262">
            <v>38261</v>
          </cell>
          <cell r="AJ38262">
            <v>8388</v>
          </cell>
        </row>
        <row r="38263">
          <cell r="AI38263">
            <v>38262</v>
          </cell>
          <cell r="AJ38263">
            <v>8388</v>
          </cell>
        </row>
        <row r="38264">
          <cell r="AI38264">
            <v>38263</v>
          </cell>
          <cell r="AJ38264">
            <v>8387</v>
          </cell>
        </row>
        <row r="38265">
          <cell r="AI38265">
            <v>38264</v>
          </cell>
          <cell r="AJ38265">
            <v>8388</v>
          </cell>
        </row>
        <row r="38266">
          <cell r="AI38266">
            <v>38265</v>
          </cell>
          <cell r="AJ38266">
            <v>8388</v>
          </cell>
        </row>
        <row r="38267">
          <cell r="AI38267">
            <v>38266</v>
          </cell>
          <cell r="AJ38267">
            <v>8387</v>
          </cell>
        </row>
        <row r="38268">
          <cell r="AI38268">
            <v>38267</v>
          </cell>
          <cell r="AJ38268">
            <v>8387</v>
          </cell>
        </row>
        <row r="38269">
          <cell r="AI38269">
            <v>38268</v>
          </cell>
          <cell r="AJ38269">
            <v>8388</v>
          </cell>
        </row>
        <row r="38270">
          <cell r="AI38270">
            <v>38269</v>
          </cell>
          <cell r="AJ38270">
            <v>8388</v>
          </cell>
        </row>
        <row r="38271">
          <cell r="AI38271">
            <v>38270</v>
          </cell>
          <cell r="AJ38271">
            <v>8388</v>
          </cell>
        </row>
        <row r="38272">
          <cell r="AI38272">
            <v>38271</v>
          </cell>
          <cell r="AJ38272">
            <v>8388</v>
          </cell>
        </row>
        <row r="38273">
          <cell r="AI38273">
            <v>38272</v>
          </cell>
          <cell r="AJ38273">
            <v>8388</v>
          </cell>
        </row>
        <row r="38274">
          <cell r="AI38274">
            <v>38273</v>
          </cell>
          <cell r="AJ38274">
            <v>8388</v>
          </cell>
        </row>
        <row r="38275">
          <cell r="AI38275">
            <v>38274</v>
          </cell>
          <cell r="AJ38275">
            <v>8388</v>
          </cell>
        </row>
        <row r="38276">
          <cell r="AI38276">
            <v>38275</v>
          </cell>
          <cell r="AJ38276">
            <v>8388</v>
          </cell>
        </row>
        <row r="38277">
          <cell r="AI38277">
            <v>38276</v>
          </cell>
          <cell r="AJ38277">
            <v>8388</v>
          </cell>
        </row>
        <row r="38278">
          <cell r="AI38278">
            <v>38277</v>
          </cell>
          <cell r="AJ38278">
            <v>8388</v>
          </cell>
        </row>
        <row r="38279">
          <cell r="AI38279">
            <v>38278</v>
          </cell>
          <cell r="AJ38279">
            <v>8388</v>
          </cell>
        </row>
        <row r="38280">
          <cell r="AI38280">
            <v>38279</v>
          </cell>
          <cell r="AJ38280">
            <v>8388</v>
          </cell>
        </row>
        <row r="38281">
          <cell r="AI38281">
            <v>38280</v>
          </cell>
          <cell r="AJ38281">
            <v>8388</v>
          </cell>
        </row>
        <row r="38282">
          <cell r="AI38282">
            <v>38281</v>
          </cell>
          <cell r="AJ38282">
            <v>8388</v>
          </cell>
        </row>
        <row r="38283">
          <cell r="AI38283">
            <v>38282</v>
          </cell>
          <cell r="AJ38283">
            <v>8388</v>
          </cell>
        </row>
        <row r="38284">
          <cell r="AI38284">
            <v>38283</v>
          </cell>
          <cell r="AJ38284">
            <v>8388</v>
          </cell>
        </row>
        <row r="38285">
          <cell r="AI38285">
            <v>38284</v>
          </cell>
          <cell r="AJ38285">
            <v>8388</v>
          </cell>
        </row>
        <row r="38286">
          <cell r="AI38286">
            <v>38285</v>
          </cell>
          <cell r="AJ38286">
            <v>8388</v>
          </cell>
        </row>
        <row r="38287">
          <cell r="AI38287">
            <v>38286</v>
          </cell>
          <cell r="AJ38287">
            <v>8388</v>
          </cell>
        </row>
        <row r="38288">
          <cell r="AI38288">
            <v>38287</v>
          </cell>
          <cell r="AJ38288">
            <v>8388</v>
          </cell>
        </row>
        <row r="38289">
          <cell r="AI38289">
            <v>38288</v>
          </cell>
          <cell r="AJ38289">
            <v>8388</v>
          </cell>
        </row>
        <row r="38290">
          <cell r="AI38290">
            <v>38289</v>
          </cell>
          <cell r="AJ38290">
            <v>8388</v>
          </cell>
        </row>
        <row r="38291">
          <cell r="AI38291">
            <v>38290</v>
          </cell>
          <cell r="AJ38291">
            <v>8388</v>
          </cell>
        </row>
        <row r="38292">
          <cell r="AI38292">
            <v>38291</v>
          </cell>
          <cell r="AJ38292">
            <v>8388</v>
          </cell>
        </row>
        <row r="38293">
          <cell r="AI38293">
            <v>38292</v>
          </cell>
          <cell r="AJ38293">
            <v>8388</v>
          </cell>
        </row>
        <row r="38294">
          <cell r="AI38294">
            <v>38293</v>
          </cell>
          <cell r="AJ38294">
            <v>8388</v>
          </cell>
        </row>
        <row r="38295">
          <cell r="AI38295">
            <v>38294</v>
          </cell>
          <cell r="AJ38295">
            <v>8388</v>
          </cell>
        </row>
        <row r="38296">
          <cell r="AI38296">
            <v>38295</v>
          </cell>
          <cell r="AJ38296">
            <v>8388</v>
          </cell>
        </row>
        <row r="38297">
          <cell r="AI38297">
            <v>38296</v>
          </cell>
          <cell r="AJ38297">
            <v>8388</v>
          </cell>
        </row>
        <row r="38298">
          <cell r="AI38298">
            <v>38297</v>
          </cell>
          <cell r="AJ38298">
            <v>8388</v>
          </cell>
        </row>
        <row r="38299">
          <cell r="AI38299">
            <v>38298</v>
          </cell>
          <cell r="AJ38299">
            <v>8388</v>
          </cell>
        </row>
        <row r="38300">
          <cell r="AI38300">
            <v>38299</v>
          </cell>
          <cell r="AJ38300">
            <v>8388</v>
          </cell>
        </row>
        <row r="38301">
          <cell r="AI38301">
            <v>38300</v>
          </cell>
          <cell r="AJ38301">
            <v>8388</v>
          </cell>
        </row>
        <row r="38302">
          <cell r="AI38302">
            <v>38301</v>
          </cell>
          <cell r="AJ38302">
            <v>8388</v>
          </cell>
        </row>
        <row r="38303">
          <cell r="AI38303">
            <v>38302</v>
          </cell>
          <cell r="AJ38303">
            <v>8388</v>
          </cell>
        </row>
        <row r="38304">
          <cell r="AI38304">
            <v>38303</v>
          </cell>
          <cell r="AJ38304">
            <v>8388</v>
          </cell>
        </row>
        <row r="38305">
          <cell r="AI38305">
            <v>38304</v>
          </cell>
          <cell r="AJ38305">
            <v>8388</v>
          </cell>
        </row>
        <row r="38306">
          <cell r="AI38306">
            <v>38305</v>
          </cell>
          <cell r="AJ38306">
            <v>8388</v>
          </cell>
        </row>
        <row r="38307">
          <cell r="AI38307">
            <v>38306</v>
          </cell>
          <cell r="AJ38307">
            <v>8388</v>
          </cell>
        </row>
        <row r="38308">
          <cell r="AI38308">
            <v>38307</v>
          </cell>
          <cell r="AJ38308">
            <v>8388</v>
          </cell>
        </row>
        <row r="38309">
          <cell r="AI38309">
            <v>38308</v>
          </cell>
          <cell r="AJ38309">
            <v>8388</v>
          </cell>
        </row>
        <row r="38310">
          <cell r="AI38310">
            <v>38309</v>
          </cell>
          <cell r="AJ38310">
            <v>8388</v>
          </cell>
        </row>
        <row r="38311">
          <cell r="AI38311">
            <v>38310</v>
          </cell>
          <cell r="AJ38311">
            <v>8387</v>
          </cell>
        </row>
        <row r="38312">
          <cell r="AI38312">
            <v>38311</v>
          </cell>
          <cell r="AJ38312">
            <v>8387</v>
          </cell>
        </row>
        <row r="38313">
          <cell r="AI38313">
            <v>38312</v>
          </cell>
          <cell r="AJ38313">
            <v>8388</v>
          </cell>
        </row>
        <row r="38314">
          <cell r="AI38314">
            <v>38313</v>
          </cell>
          <cell r="AJ38314">
            <v>8388</v>
          </cell>
        </row>
        <row r="38315">
          <cell r="AI38315">
            <v>38314</v>
          </cell>
          <cell r="AJ38315">
            <v>8388</v>
          </cell>
        </row>
        <row r="38316">
          <cell r="AI38316">
            <v>38315</v>
          </cell>
          <cell r="AJ38316">
            <v>8387</v>
          </cell>
        </row>
        <row r="38317">
          <cell r="AI38317">
            <v>38316</v>
          </cell>
          <cell r="AJ38317">
            <v>8387</v>
          </cell>
        </row>
        <row r="38318">
          <cell r="AI38318">
            <v>38317</v>
          </cell>
          <cell r="AJ38318">
            <v>8388</v>
          </cell>
        </row>
        <row r="38319">
          <cell r="AI38319">
            <v>38318</v>
          </cell>
          <cell r="AJ38319">
            <v>8388</v>
          </cell>
        </row>
        <row r="38320">
          <cell r="AI38320">
            <v>38319</v>
          </cell>
          <cell r="AJ38320">
            <v>8388</v>
          </cell>
        </row>
        <row r="38321">
          <cell r="AI38321">
            <v>38320</v>
          </cell>
          <cell r="AJ38321">
            <v>8388</v>
          </cell>
        </row>
        <row r="38322">
          <cell r="AI38322">
            <v>38321</v>
          </cell>
          <cell r="AJ38322">
            <v>8387</v>
          </cell>
        </row>
        <row r="38323">
          <cell r="AI38323">
            <v>38322</v>
          </cell>
          <cell r="AJ38323">
            <v>8388</v>
          </cell>
        </row>
        <row r="38324">
          <cell r="AI38324">
            <v>38323</v>
          </cell>
          <cell r="AJ38324">
            <v>8388</v>
          </cell>
        </row>
        <row r="38325">
          <cell r="AI38325">
            <v>38324</v>
          </cell>
          <cell r="AJ38325">
            <v>8388</v>
          </cell>
        </row>
        <row r="38326">
          <cell r="AI38326">
            <v>38325</v>
          </cell>
          <cell r="AJ38326">
            <v>8387</v>
          </cell>
        </row>
        <row r="38327">
          <cell r="AI38327">
            <v>38326</v>
          </cell>
          <cell r="AJ38327">
            <v>8388</v>
          </cell>
        </row>
        <row r="38328">
          <cell r="AI38328">
            <v>38327</v>
          </cell>
          <cell r="AJ38328">
            <v>8388</v>
          </cell>
        </row>
        <row r="38329">
          <cell r="AI38329">
            <v>38328</v>
          </cell>
          <cell r="AJ38329">
            <v>8388</v>
          </cell>
        </row>
        <row r="38330">
          <cell r="AI38330">
            <v>38329</v>
          </cell>
          <cell r="AJ38330">
            <v>8388</v>
          </cell>
        </row>
        <row r="38331">
          <cell r="AI38331">
            <v>38330</v>
          </cell>
          <cell r="AJ38331">
            <v>8388</v>
          </cell>
        </row>
        <row r="38332">
          <cell r="AI38332">
            <v>38331</v>
          </cell>
          <cell r="AJ38332">
            <v>8388</v>
          </cell>
        </row>
        <row r="38333">
          <cell r="AI38333">
            <v>38332</v>
          </cell>
          <cell r="AJ38333">
            <v>8388</v>
          </cell>
        </row>
        <row r="38334">
          <cell r="AI38334">
            <v>38333</v>
          </cell>
          <cell r="AJ38334">
            <v>8388</v>
          </cell>
        </row>
        <row r="38335">
          <cell r="AI38335">
            <v>38334</v>
          </cell>
          <cell r="AJ38335">
            <v>8388</v>
          </cell>
        </row>
        <row r="38336">
          <cell r="AI38336">
            <v>38335</v>
          </cell>
          <cell r="AJ38336">
            <v>8388</v>
          </cell>
        </row>
        <row r="38337">
          <cell r="AI38337">
            <v>38336</v>
          </cell>
          <cell r="AJ38337">
            <v>8388</v>
          </cell>
        </row>
        <row r="38338">
          <cell r="AI38338">
            <v>38337</v>
          </cell>
          <cell r="AJ38338">
            <v>8388</v>
          </cell>
        </row>
        <row r="38339">
          <cell r="AI38339">
            <v>38338</v>
          </cell>
          <cell r="AJ38339">
            <v>8388</v>
          </cell>
        </row>
        <row r="38340">
          <cell r="AI38340">
            <v>38339</v>
          </cell>
          <cell r="AJ38340">
            <v>8388</v>
          </cell>
        </row>
        <row r="38341">
          <cell r="AI38341">
            <v>38340</v>
          </cell>
          <cell r="AJ38341">
            <v>8388</v>
          </cell>
        </row>
        <row r="38342">
          <cell r="AI38342">
            <v>38341</v>
          </cell>
          <cell r="AJ38342">
            <v>8388</v>
          </cell>
        </row>
        <row r="38343">
          <cell r="AI38343">
            <v>38342</v>
          </cell>
          <cell r="AJ38343">
            <v>8388</v>
          </cell>
        </row>
        <row r="38344">
          <cell r="AI38344">
            <v>38343</v>
          </cell>
          <cell r="AJ38344">
            <v>8388</v>
          </cell>
        </row>
        <row r="38345">
          <cell r="AI38345">
            <v>38344</v>
          </cell>
          <cell r="AJ38345">
            <v>8388</v>
          </cell>
        </row>
        <row r="38346">
          <cell r="AI38346">
            <v>38345</v>
          </cell>
          <cell r="AJ38346">
            <v>8388</v>
          </cell>
        </row>
        <row r="38347">
          <cell r="AI38347">
            <v>38346</v>
          </cell>
          <cell r="AJ38347">
            <v>8387</v>
          </cell>
        </row>
        <row r="38348">
          <cell r="AI38348">
            <v>38347</v>
          </cell>
          <cell r="AJ38348">
            <v>8388</v>
          </cell>
        </row>
        <row r="38349">
          <cell r="AI38349">
            <v>38348</v>
          </cell>
          <cell r="AJ38349">
            <v>8388</v>
          </cell>
        </row>
        <row r="38350">
          <cell r="AI38350">
            <v>38349</v>
          </cell>
          <cell r="AJ38350">
            <v>8388</v>
          </cell>
        </row>
        <row r="38351">
          <cell r="AI38351">
            <v>38350</v>
          </cell>
          <cell r="AJ38351">
            <v>8388</v>
          </cell>
        </row>
        <row r="38352">
          <cell r="AI38352">
            <v>38351</v>
          </cell>
          <cell r="AJ38352">
            <v>8388</v>
          </cell>
        </row>
        <row r="38353">
          <cell r="AI38353">
            <v>38352</v>
          </cell>
          <cell r="AJ38353">
            <v>8388</v>
          </cell>
        </row>
        <row r="38354">
          <cell r="AI38354">
            <v>38353</v>
          </cell>
          <cell r="AJ38354">
            <v>8388</v>
          </cell>
        </row>
        <row r="38355">
          <cell r="AI38355">
            <v>38354</v>
          </cell>
          <cell r="AJ38355">
            <v>8388</v>
          </cell>
        </row>
        <row r="38356">
          <cell r="AI38356">
            <v>38355</v>
          </cell>
          <cell r="AJ38356">
            <v>8388</v>
          </cell>
        </row>
        <row r="38357">
          <cell r="AI38357">
            <v>38356</v>
          </cell>
          <cell r="AJ38357">
            <v>8388</v>
          </cell>
        </row>
        <row r="38358">
          <cell r="AI38358">
            <v>38357</v>
          </cell>
          <cell r="AJ38358">
            <v>8387</v>
          </cell>
        </row>
        <row r="38359">
          <cell r="AI38359">
            <v>38358</v>
          </cell>
          <cell r="AJ38359">
            <v>8387</v>
          </cell>
        </row>
        <row r="38360">
          <cell r="AI38360">
            <v>38359</v>
          </cell>
          <cell r="AJ38360">
            <v>8388</v>
          </cell>
        </row>
        <row r="38361">
          <cell r="AI38361">
            <v>38360</v>
          </cell>
          <cell r="AJ38361">
            <v>8388</v>
          </cell>
        </row>
        <row r="38362">
          <cell r="AI38362">
            <v>38361</v>
          </cell>
          <cell r="AJ38362">
            <v>8388</v>
          </cell>
        </row>
        <row r="38363">
          <cell r="AI38363">
            <v>38362</v>
          </cell>
          <cell r="AJ38363">
            <v>8388</v>
          </cell>
        </row>
        <row r="38364">
          <cell r="AI38364">
            <v>38363</v>
          </cell>
          <cell r="AJ38364">
            <v>8388</v>
          </cell>
        </row>
        <row r="38365">
          <cell r="AI38365">
            <v>38364</v>
          </cell>
          <cell r="AJ38365">
            <v>8388</v>
          </cell>
        </row>
        <row r="38366">
          <cell r="AI38366">
            <v>38365</v>
          </cell>
          <cell r="AJ38366">
            <v>8387</v>
          </cell>
        </row>
        <row r="38367">
          <cell r="AI38367">
            <v>38366</v>
          </cell>
          <cell r="AJ38367">
            <v>8388</v>
          </cell>
        </row>
        <row r="38368">
          <cell r="AI38368">
            <v>38367</v>
          </cell>
          <cell r="AJ38368">
            <v>8388</v>
          </cell>
        </row>
        <row r="38369">
          <cell r="AI38369">
            <v>38368</v>
          </cell>
          <cell r="AJ38369">
            <v>8388</v>
          </cell>
        </row>
        <row r="38370">
          <cell r="AI38370">
            <v>38369</v>
          </cell>
          <cell r="AJ38370">
            <v>8388</v>
          </cell>
        </row>
        <row r="38371">
          <cell r="AI38371">
            <v>38370</v>
          </cell>
          <cell r="AJ38371">
            <v>8388</v>
          </cell>
        </row>
        <row r="38372">
          <cell r="AI38372">
            <v>38371</v>
          </cell>
          <cell r="AJ38372">
            <v>8388</v>
          </cell>
        </row>
        <row r="38373">
          <cell r="AI38373">
            <v>38372</v>
          </cell>
          <cell r="AJ38373">
            <v>8388</v>
          </cell>
        </row>
        <row r="38374">
          <cell r="AI38374">
            <v>38373</v>
          </cell>
          <cell r="AJ38374">
            <v>8388</v>
          </cell>
        </row>
        <row r="38375">
          <cell r="AI38375">
            <v>38374</v>
          </cell>
          <cell r="AJ38375">
            <v>8388</v>
          </cell>
        </row>
        <row r="38376">
          <cell r="AI38376">
            <v>38375</v>
          </cell>
          <cell r="AJ38376">
            <v>8387</v>
          </cell>
        </row>
        <row r="38377">
          <cell r="AI38377">
            <v>38376</v>
          </cell>
          <cell r="AJ38377">
            <v>8388</v>
          </cell>
        </row>
        <row r="38378">
          <cell r="AI38378">
            <v>38377</v>
          </cell>
          <cell r="AJ38378">
            <v>8388</v>
          </cell>
        </row>
        <row r="38379">
          <cell r="AI38379">
            <v>38378</v>
          </cell>
          <cell r="AJ38379">
            <v>8388</v>
          </cell>
        </row>
        <row r="38380">
          <cell r="AI38380">
            <v>38379</v>
          </cell>
          <cell r="AJ38380">
            <v>8388</v>
          </cell>
        </row>
        <row r="38381">
          <cell r="AI38381">
            <v>38380</v>
          </cell>
          <cell r="AJ38381">
            <v>8388</v>
          </cell>
        </row>
        <row r="38382">
          <cell r="AI38382">
            <v>38381</v>
          </cell>
          <cell r="AJ38382">
            <v>8388</v>
          </cell>
        </row>
        <row r="38383">
          <cell r="AI38383">
            <v>38382</v>
          </cell>
          <cell r="AJ38383">
            <v>8388</v>
          </cell>
        </row>
        <row r="38384">
          <cell r="AI38384">
            <v>38383</v>
          </cell>
          <cell r="AJ38384">
            <v>8388</v>
          </cell>
        </row>
        <row r="38385">
          <cell r="AI38385">
            <v>38384</v>
          </cell>
          <cell r="AJ38385">
            <v>8388</v>
          </cell>
        </row>
        <row r="38386">
          <cell r="AI38386">
            <v>38385</v>
          </cell>
          <cell r="AJ38386">
            <v>8388</v>
          </cell>
        </row>
        <row r="38387">
          <cell r="AI38387">
            <v>38386</v>
          </cell>
          <cell r="AJ38387">
            <v>8388</v>
          </cell>
        </row>
        <row r="38388">
          <cell r="AI38388">
            <v>38387</v>
          </cell>
          <cell r="AJ38388">
            <v>8388</v>
          </cell>
        </row>
        <row r="38389">
          <cell r="AI38389">
            <v>38388</v>
          </cell>
          <cell r="AJ38389">
            <v>8387</v>
          </cell>
        </row>
        <row r="38390">
          <cell r="AI38390">
            <v>38389</v>
          </cell>
          <cell r="AJ38390">
            <v>8388</v>
          </cell>
        </row>
        <row r="38391">
          <cell r="AI38391">
            <v>38390</v>
          </cell>
          <cell r="AJ38391">
            <v>8388</v>
          </cell>
        </row>
        <row r="38392">
          <cell r="AI38392">
            <v>38391</v>
          </cell>
          <cell r="AJ38392">
            <v>8387</v>
          </cell>
        </row>
        <row r="38393">
          <cell r="AI38393">
            <v>38392</v>
          </cell>
          <cell r="AJ38393">
            <v>8388</v>
          </cell>
        </row>
        <row r="38394">
          <cell r="AI38394">
            <v>38393</v>
          </cell>
          <cell r="AJ38394">
            <v>8387</v>
          </cell>
        </row>
        <row r="38395">
          <cell r="AI38395">
            <v>38394</v>
          </cell>
          <cell r="AJ38395">
            <v>8388</v>
          </cell>
        </row>
        <row r="38396">
          <cell r="AI38396">
            <v>38395</v>
          </cell>
          <cell r="AJ38396">
            <v>8388</v>
          </cell>
        </row>
        <row r="38397">
          <cell r="AI38397">
            <v>38396</v>
          </cell>
          <cell r="AJ38397">
            <v>8388</v>
          </cell>
        </row>
        <row r="38398">
          <cell r="AI38398">
            <v>38397</v>
          </cell>
          <cell r="AJ38398">
            <v>8388</v>
          </cell>
        </row>
        <row r="38399">
          <cell r="AI38399">
            <v>38398</v>
          </cell>
          <cell r="AJ38399">
            <v>8387</v>
          </cell>
        </row>
        <row r="38400">
          <cell r="AI38400">
            <v>38399</v>
          </cell>
          <cell r="AJ38400">
            <v>8388</v>
          </cell>
        </row>
        <row r="38401">
          <cell r="AI38401">
            <v>38400</v>
          </cell>
          <cell r="AJ38401">
            <v>8387</v>
          </cell>
        </row>
        <row r="38402">
          <cell r="AI38402">
            <v>38401</v>
          </cell>
          <cell r="AJ38402">
            <v>8387</v>
          </cell>
        </row>
        <row r="38403">
          <cell r="AI38403">
            <v>38402</v>
          </cell>
          <cell r="AJ38403">
            <v>8388</v>
          </cell>
        </row>
        <row r="38404">
          <cell r="AI38404">
            <v>38403</v>
          </cell>
          <cell r="AJ38404">
            <v>8388</v>
          </cell>
        </row>
        <row r="38405">
          <cell r="AI38405">
            <v>38404</v>
          </cell>
          <cell r="AJ38405">
            <v>8388</v>
          </cell>
        </row>
        <row r="38406">
          <cell r="AI38406">
            <v>38405</v>
          </cell>
          <cell r="AJ38406">
            <v>8387</v>
          </cell>
        </row>
        <row r="38407">
          <cell r="AI38407">
            <v>38406</v>
          </cell>
          <cell r="AJ38407">
            <v>8388</v>
          </cell>
        </row>
        <row r="38408">
          <cell r="AI38408">
            <v>38407</v>
          </cell>
          <cell r="AJ38408">
            <v>8388</v>
          </cell>
        </row>
        <row r="38409">
          <cell r="AI38409">
            <v>38408</v>
          </cell>
          <cell r="AJ38409">
            <v>8388</v>
          </cell>
        </row>
        <row r="38410">
          <cell r="AI38410">
            <v>38409</v>
          </cell>
          <cell r="AJ38410">
            <v>8387</v>
          </cell>
        </row>
        <row r="38411">
          <cell r="AI38411">
            <v>38410</v>
          </cell>
          <cell r="AJ38411">
            <v>8388</v>
          </cell>
        </row>
        <row r="38412">
          <cell r="AI38412">
            <v>38411</v>
          </cell>
          <cell r="AJ38412">
            <v>8388</v>
          </cell>
        </row>
        <row r="38413">
          <cell r="AI38413">
            <v>38412</v>
          </cell>
          <cell r="AJ38413">
            <v>8387</v>
          </cell>
        </row>
        <row r="38414">
          <cell r="AI38414">
            <v>38413</v>
          </cell>
          <cell r="AJ38414">
            <v>8387</v>
          </cell>
        </row>
        <row r="38415">
          <cell r="AI38415">
            <v>38414</v>
          </cell>
          <cell r="AJ38415">
            <v>8388</v>
          </cell>
        </row>
        <row r="38416">
          <cell r="AI38416">
            <v>38415</v>
          </cell>
          <cell r="AJ38416">
            <v>8388</v>
          </cell>
        </row>
        <row r="38417">
          <cell r="AI38417">
            <v>38416</v>
          </cell>
          <cell r="AJ38417">
            <v>8388</v>
          </cell>
        </row>
        <row r="38418">
          <cell r="AI38418">
            <v>38417</v>
          </cell>
          <cell r="AJ38418">
            <v>8388</v>
          </cell>
        </row>
        <row r="38419">
          <cell r="AI38419">
            <v>38418</v>
          </cell>
          <cell r="AJ38419">
            <v>8388</v>
          </cell>
        </row>
        <row r="38420">
          <cell r="AI38420">
            <v>38419</v>
          </cell>
          <cell r="AJ38420">
            <v>8388</v>
          </cell>
        </row>
        <row r="38421">
          <cell r="AI38421">
            <v>38420</v>
          </cell>
          <cell r="AJ38421">
            <v>8388</v>
          </cell>
        </row>
        <row r="38422">
          <cell r="AI38422">
            <v>38421</v>
          </cell>
          <cell r="AJ38422">
            <v>8388</v>
          </cell>
        </row>
        <row r="38423">
          <cell r="AI38423">
            <v>38422</v>
          </cell>
          <cell r="AJ38423">
            <v>8387</v>
          </cell>
        </row>
        <row r="38424">
          <cell r="AI38424">
            <v>38423</v>
          </cell>
          <cell r="AJ38424">
            <v>8387</v>
          </cell>
        </row>
        <row r="38425">
          <cell r="AI38425">
            <v>38424</v>
          </cell>
          <cell r="AJ38425">
            <v>8387</v>
          </cell>
        </row>
        <row r="38426">
          <cell r="AI38426">
            <v>38425</v>
          </cell>
          <cell r="AJ38426">
            <v>8388</v>
          </cell>
        </row>
        <row r="38427">
          <cell r="AI38427">
            <v>38426</v>
          </cell>
          <cell r="AJ38427">
            <v>8387</v>
          </cell>
        </row>
        <row r="38428">
          <cell r="AI38428">
            <v>38427</v>
          </cell>
          <cell r="AJ38428">
            <v>8388</v>
          </cell>
        </row>
        <row r="38429">
          <cell r="AI38429">
            <v>38428</v>
          </cell>
          <cell r="AJ38429">
            <v>8388</v>
          </cell>
        </row>
        <row r="38430">
          <cell r="AI38430">
            <v>38429</v>
          </cell>
          <cell r="AJ38430">
            <v>8388</v>
          </cell>
        </row>
        <row r="38431">
          <cell r="AI38431">
            <v>38430</v>
          </cell>
          <cell r="AJ38431">
            <v>8388</v>
          </cell>
        </row>
        <row r="38432">
          <cell r="AI38432">
            <v>38431</v>
          </cell>
          <cell r="AJ38432">
            <v>8387</v>
          </cell>
        </row>
        <row r="38433">
          <cell r="AI38433">
            <v>38432</v>
          </cell>
          <cell r="AJ38433">
            <v>8387</v>
          </cell>
        </row>
        <row r="38434">
          <cell r="AI38434">
            <v>38433</v>
          </cell>
          <cell r="AJ38434">
            <v>8388</v>
          </cell>
        </row>
        <row r="38435">
          <cell r="AI38435">
            <v>38434</v>
          </cell>
          <cell r="AJ38435">
            <v>8388</v>
          </cell>
        </row>
        <row r="38436">
          <cell r="AI38436">
            <v>38435</v>
          </cell>
          <cell r="AJ38436">
            <v>8388</v>
          </cell>
        </row>
        <row r="38437">
          <cell r="AI38437">
            <v>38436</v>
          </cell>
          <cell r="AJ38437">
            <v>8388</v>
          </cell>
        </row>
        <row r="38438">
          <cell r="AI38438">
            <v>38437</v>
          </cell>
          <cell r="AJ38438">
            <v>8388</v>
          </cell>
        </row>
        <row r="38439">
          <cell r="AI38439">
            <v>38438</v>
          </cell>
          <cell r="AJ38439">
            <v>8388</v>
          </cell>
        </row>
        <row r="38440">
          <cell r="AI38440">
            <v>38439</v>
          </cell>
          <cell r="AJ38440">
            <v>8388</v>
          </cell>
        </row>
        <row r="38441">
          <cell r="AI38441">
            <v>38440</v>
          </cell>
          <cell r="AJ38441">
            <v>8388</v>
          </cell>
        </row>
        <row r="38442">
          <cell r="AI38442">
            <v>38441</v>
          </cell>
          <cell r="AJ38442">
            <v>8388</v>
          </cell>
        </row>
        <row r="38443">
          <cell r="AI38443">
            <v>38442</v>
          </cell>
          <cell r="AJ38443">
            <v>8388</v>
          </cell>
        </row>
        <row r="38444">
          <cell r="AI38444">
            <v>38443</v>
          </cell>
          <cell r="AJ38444">
            <v>8388</v>
          </cell>
        </row>
        <row r="38445">
          <cell r="AI38445">
            <v>38444</v>
          </cell>
          <cell r="AJ38445">
            <v>8388</v>
          </cell>
        </row>
        <row r="38446">
          <cell r="AI38446">
            <v>38445</v>
          </cell>
          <cell r="AJ38446">
            <v>8388</v>
          </cell>
        </row>
        <row r="38447">
          <cell r="AI38447">
            <v>38446</v>
          </cell>
          <cell r="AJ38447">
            <v>8388</v>
          </cell>
        </row>
        <row r="38448">
          <cell r="AI38448">
            <v>38447</v>
          </cell>
          <cell r="AJ38448">
            <v>8388</v>
          </cell>
        </row>
        <row r="38449">
          <cell r="AI38449">
            <v>38448</v>
          </cell>
          <cell r="AJ38449">
            <v>8387</v>
          </cell>
        </row>
        <row r="38450">
          <cell r="AI38450">
            <v>38449</v>
          </cell>
          <cell r="AJ38450">
            <v>8388</v>
          </cell>
        </row>
        <row r="38451">
          <cell r="AI38451">
            <v>38450</v>
          </cell>
          <cell r="AJ38451">
            <v>8388</v>
          </cell>
        </row>
        <row r="38452">
          <cell r="AI38452">
            <v>38451</v>
          </cell>
          <cell r="AJ38452">
            <v>8388</v>
          </cell>
        </row>
        <row r="38453">
          <cell r="AI38453">
            <v>38452</v>
          </cell>
          <cell r="AJ38453">
            <v>8388</v>
          </cell>
        </row>
        <row r="38454">
          <cell r="AI38454">
            <v>38453</v>
          </cell>
          <cell r="AJ38454">
            <v>8388</v>
          </cell>
        </row>
        <row r="38455">
          <cell r="AI38455">
            <v>38454</v>
          </cell>
          <cell r="AJ38455">
            <v>8388</v>
          </cell>
        </row>
        <row r="38456">
          <cell r="AI38456">
            <v>38455</v>
          </cell>
          <cell r="AJ38456">
            <v>8388</v>
          </cell>
        </row>
        <row r="38457">
          <cell r="AI38457">
            <v>38456</v>
          </cell>
          <cell r="AJ38457">
            <v>8388</v>
          </cell>
        </row>
        <row r="38458">
          <cell r="AI38458">
            <v>38457</v>
          </cell>
          <cell r="AJ38458">
            <v>8388</v>
          </cell>
        </row>
        <row r="38459">
          <cell r="AI38459">
            <v>38458</v>
          </cell>
          <cell r="AJ38459">
            <v>8388</v>
          </cell>
        </row>
        <row r="38460">
          <cell r="AI38460">
            <v>38459</v>
          </cell>
          <cell r="AJ38460">
            <v>8387</v>
          </cell>
        </row>
        <row r="38461">
          <cell r="AI38461">
            <v>38460</v>
          </cell>
          <cell r="AJ38461">
            <v>8388</v>
          </cell>
        </row>
        <row r="38462">
          <cell r="AI38462">
            <v>38461</v>
          </cell>
          <cell r="AJ38462">
            <v>8388</v>
          </cell>
        </row>
        <row r="38463">
          <cell r="AI38463">
            <v>38462</v>
          </cell>
          <cell r="AJ38463">
            <v>8387</v>
          </cell>
        </row>
        <row r="38464">
          <cell r="AI38464">
            <v>38463</v>
          </cell>
          <cell r="AJ38464">
            <v>8388</v>
          </cell>
        </row>
        <row r="38465">
          <cell r="AI38465">
            <v>38464</v>
          </cell>
          <cell r="AJ38465">
            <v>8388</v>
          </cell>
        </row>
        <row r="38466">
          <cell r="AI38466">
            <v>38465</v>
          </cell>
          <cell r="AJ38466">
            <v>8388</v>
          </cell>
        </row>
        <row r="38467">
          <cell r="AI38467">
            <v>38466</v>
          </cell>
          <cell r="AJ38467">
            <v>8387</v>
          </cell>
        </row>
        <row r="38468">
          <cell r="AI38468">
            <v>38467</v>
          </cell>
          <cell r="AJ38468">
            <v>8388</v>
          </cell>
        </row>
        <row r="38469">
          <cell r="AI38469">
            <v>38468</v>
          </cell>
          <cell r="AJ38469">
            <v>8388</v>
          </cell>
        </row>
        <row r="38470">
          <cell r="AI38470">
            <v>38469</v>
          </cell>
          <cell r="AJ38470">
            <v>8388</v>
          </cell>
        </row>
        <row r="38471">
          <cell r="AI38471">
            <v>38470</v>
          </cell>
          <cell r="AJ38471">
            <v>8388</v>
          </cell>
        </row>
        <row r="38472">
          <cell r="AI38472">
            <v>38471</v>
          </cell>
          <cell r="AJ38472">
            <v>8388</v>
          </cell>
        </row>
        <row r="38473">
          <cell r="AI38473">
            <v>38472</v>
          </cell>
          <cell r="AJ38473">
            <v>8388</v>
          </cell>
        </row>
        <row r="38474">
          <cell r="AI38474">
            <v>38473</v>
          </cell>
          <cell r="AJ38474">
            <v>8388</v>
          </cell>
        </row>
        <row r="38475">
          <cell r="AI38475">
            <v>38474</v>
          </cell>
          <cell r="AJ38475">
            <v>8387</v>
          </cell>
        </row>
        <row r="38476">
          <cell r="AI38476">
            <v>38475</v>
          </cell>
          <cell r="AJ38476">
            <v>8387</v>
          </cell>
        </row>
        <row r="38477">
          <cell r="AI38477">
            <v>38476</v>
          </cell>
          <cell r="AJ38477">
            <v>8387</v>
          </cell>
        </row>
        <row r="38478">
          <cell r="AI38478">
            <v>38477</v>
          </cell>
          <cell r="AJ38478">
            <v>8388</v>
          </cell>
        </row>
        <row r="38479">
          <cell r="AI38479">
            <v>38478</v>
          </cell>
          <cell r="AJ38479">
            <v>8387</v>
          </cell>
        </row>
        <row r="38480">
          <cell r="AI38480">
            <v>38479</v>
          </cell>
          <cell r="AJ38480">
            <v>8387</v>
          </cell>
        </row>
        <row r="38481">
          <cell r="AI38481">
            <v>38480</v>
          </cell>
          <cell r="AJ38481">
            <v>8388</v>
          </cell>
        </row>
        <row r="38482">
          <cell r="AI38482">
            <v>38481</v>
          </cell>
          <cell r="AJ38482">
            <v>8387</v>
          </cell>
        </row>
        <row r="38483">
          <cell r="AI38483">
            <v>38482</v>
          </cell>
          <cell r="AJ38483">
            <v>8388</v>
          </cell>
        </row>
        <row r="38484">
          <cell r="AI38484">
            <v>38483</v>
          </cell>
          <cell r="AJ38484">
            <v>8388</v>
          </cell>
        </row>
        <row r="38485">
          <cell r="AI38485">
            <v>38484</v>
          </cell>
          <cell r="AJ38485">
            <v>8388</v>
          </cell>
        </row>
        <row r="38486">
          <cell r="AI38486">
            <v>38485</v>
          </cell>
          <cell r="AJ38486">
            <v>8388</v>
          </cell>
        </row>
        <row r="38487">
          <cell r="AI38487">
            <v>38486</v>
          </cell>
          <cell r="AJ38487">
            <v>8388</v>
          </cell>
        </row>
        <row r="38488">
          <cell r="AI38488">
            <v>38487</v>
          </cell>
          <cell r="AJ38488">
            <v>8388</v>
          </cell>
        </row>
        <row r="38489">
          <cell r="AI38489">
            <v>38488</v>
          </cell>
          <cell r="AJ38489">
            <v>8387</v>
          </cell>
        </row>
        <row r="38490">
          <cell r="AI38490">
            <v>38489</v>
          </cell>
          <cell r="AJ38490">
            <v>8388</v>
          </cell>
        </row>
        <row r="38491">
          <cell r="AI38491">
            <v>38490</v>
          </cell>
          <cell r="AJ38491">
            <v>8388</v>
          </cell>
        </row>
        <row r="38492">
          <cell r="AI38492">
            <v>38491</v>
          </cell>
          <cell r="AJ38492">
            <v>8387</v>
          </cell>
        </row>
        <row r="38493">
          <cell r="AI38493">
            <v>38492</v>
          </cell>
          <cell r="AJ38493">
            <v>8388</v>
          </cell>
        </row>
        <row r="38494">
          <cell r="AI38494">
            <v>38493</v>
          </cell>
          <cell r="AJ38494">
            <v>8388</v>
          </cell>
        </row>
        <row r="38495">
          <cell r="AI38495">
            <v>38494</v>
          </cell>
          <cell r="AJ38495">
            <v>8388</v>
          </cell>
        </row>
        <row r="38496">
          <cell r="AI38496">
            <v>38495</v>
          </cell>
          <cell r="AJ38496">
            <v>8387</v>
          </cell>
        </row>
        <row r="38497">
          <cell r="AI38497">
            <v>38496</v>
          </cell>
          <cell r="AJ38497">
            <v>8387</v>
          </cell>
        </row>
        <row r="38498">
          <cell r="AI38498">
            <v>38497</v>
          </cell>
          <cell r="AJ38498">
            <v>8388</v>
          </cell>
        </row>
        <row r="38499">
          <cell r="AI38499">
            <v>38498</v>
          </cell>
          <cell r="AJ38499">
            <v>8388</v>
          </cell>
        </row>
        <row r="38500">
          <cell r="AI38500">
            <v>38499</v>
          </cell>
          <cell r="AJ38500">
            <v>8387</v>
          </cell>
        </row>
        <row r="38501">
          <cell r="AI38501">
            <v>38500</v>
          </cell>
          <cell r="AJ38501">
            <v>8387</v>
          </cell>
        </row>
        <row r="38502">
          <cell r="AI38502">
            <v>38501</v>
          </cell>
          <cell r="AJ38502">
            <v>8387</v>
          </cell>
        </row>
        <row r="38503">
          <cell r="AI38503">
            <v>38502</v>
          </cell>
          <cell r="AJ38503">
            <v>8388</v>
          </cell>
        </row>
        <row r="38504">
          <cell r="AI38504">
            <v>38503</v>
          </cell>
          <cell r="AJ38504">
            <v>8387</v>
          </cell>
        </row>
        <row r="38505">
          <cell r="AI38505">
            <v>38504</v>
          </cell>
          <cell r="AJ38505">
            <v>8388</v>
          </cell>
        </row>
        <row r="38506">
          <cell r="AI38506">
            <v>38505</v>
          </cell>
          <cell r="AJ38506">
            <v>8388</v>
          </cell>
        </row>
        <row r="38507">
          <cell r="AI38507">
            <v>38506</v>
          </cell>
          <cell r="AJ38507">
            <v>8387</v>
          </cell>
        </row>
        <row r="38508">
          <cell r="AI38508">
            <v>38507</v>
          </cell>
          <cell r="AJ38508">
            <v>8388</v>
          </cell>
        </row>
        <row r="38509">
          <cell r="AI38509">
            <v>38508</v>
          </cell>
          <cell r="AJ38509">
            <v>8388</v>
          </cell>
        </row>
        <row r="38510">
          <cell r="AI38510">
            <v>38509</v>
          </cell>
          <cell r="AJ38510">
            <v>8388</v>
          </cell>
        </row>
        <row r="38511">
          <cell r="AI38511">
            <v>38510</v>
          </cell>
          <cell r="AJ38511">
            <v>8387</v>
          </cell>
        </row>
        <row r="38512">
          <cell r="AI38512">
            <v>38511</v>
          </cell>
          <cell r="AJ38512">
            <v>8388</v>
          </cell>
        </row>
        <row r="38513">
          <cell r="AI38513">
            <v>38512</v>
          </cell>
          <cell r="AJ38513">
            <v>8388</v>
          </cell>
        </row>
        <row r="38514">
          <cell r="AI38514">
            <v>38513</v>
          </cell>
          <cell r="AJ38514">
            <v>8388</v>
          </cell>
        </row>
        <row r="38515">
          <cell r="AI38515">
            <v>38514</v>
          </cell>
          <cell r="AJ38515">
            <v>8387</v>
          </cell>
        </row>
        <row r="38516">
          <cell r="AI38516">
            <v>38515</v>
          </cell>
          <cell r="AJ38516">
            <v>8388</v>
          </cell>
        </row>
        <row r="38517">
          <cell r="AI38517">
            <v>38516</v>
          </cell>
          <cell r="AJ38517">
            <v>8387</v>
          </cell>
        </row>
        <row r="38518">
          <cell r="AI38518">
            <v>38517</v>
          </cell>
          <cell r="AJ38518">
            <v>8388</v>
          </cell>
        </row>
        <row r="38519">
          <cell r="AI38519">
            <v>38518</v>
          </cell>
          <cell r="AJ38519">
            <v>8387</v>
          </cell>
        </row>
        <row r="38520">
          <cell r="AI38520">
            <v>38519</v>
          </cell>
          <cell r="AJ38520">
            <v>8388</v>
          </cell>
        </row>
        <row r="38521">
          <cell r="AI38521">
            <v>38520</v>
          </cell>
          <cell r="AJ38521">
            <v>8387</v>
          </cell>
        </row>
        <row r="38522">
          <cell r="AI38522">
            <v>38521</v>
          </cell>
          <cell r="AJ38522">
            <v>8387</v>
          </cell>
        </row>
        <row r="38523">
          <cell r="AI38523">
            <v>38522</v>
          </cell>
          <cell r="AJ38523">
            <v>8388</v>
          </cell>
        </row>
        <row r="38524">
          <cell r="AI38524">
            <v>38523</v>
          </cell>
          <cell r="AJ38524">
            <v>8387</v>
          </cell>
        </row>
        <row r="38525">
          <cell r="AI38525">
            <v>38524</v>
          </cell>
          <cell r="AJ38525">
            <v>8387</v>
          </cell>
        </row>
        <row r="38526">
          <cell r="AI38526">
            <v>38525</v>
          </cell>
          <cell r="AJ38526">
            <v>8387</v>
          </cell>
        </row>
        <row r="38527">
          <cell r="AI38527">
            <v>38526</v>
          </cell>
          <cell r="AJ38527">
            <v>8387</v>
          </cell>
        </row>
        <row r="38528">
          <cell r="AI38528">
            <v>38527</v>
          </cell>
          <cell r="AJ38528">
            <v>8388</v>
          </cell>
        </row>
        <row r="38529">
          <cell r="AI38529">
            <v>38528</v>
          </cell>
          <cell r="AJ38529">
            <v>8388</v>
          </cell>
        </row>
        <row r="38530">
          <cell r="AI38530">
            <v>38529</v>
          </cell>
          <cell r="AJ38530">
            <v>8387</v>
          </cell>
        </row>
        <row r="38531">
          <cell r="AI38531">
            <v>38530</v>
          </cell>
          <cell r="AJ38531">
            <v>8388</v>
          </cell>
        </row>
        <row r="38532">
          <cell r="AI38532">
            <v>38531</v>
          </cell>
          <cell r="AJ38532">
            <v>8388</v>
          </cell>
        </row>
        <row r="38533">
          <cell r="AI38533">
            <v>38532</v>
          </cell>
          <cell r="AJ38533">
            <v>8387</v>
          </cell>
        </row>
        <row r="38534">
          <cell r="AI38534">
            <v>38533</v>
          </cell>
          <cell r="AJ38534">
            <v>8387</v>
          </cell>
        </row>
        <row r="38535">
          <cell r="AI38535">
            <v>38534</v>
          </cell>
          <cell r="AJ38535">
            <v>8388</v>
          </cell>
        </row>
        <row r="38536">
          <cell r="AI38536">
            <v>38535</v>
          </cell>
          <cell r="AJ38536">
            <v>8387</v>
          </cell>
        </row>
        <row r="38537">
          <cell r="AI38537">
            <v>38536</v>
          </cell>
          <cell r="AJ38537">
            <v>8388</v>
          </cell>
        </row>
        <row r="38538">
          <cell r="AI38538">
            <v>38537</v>
          </cell>
          <cell r="AJ38538">
            <v>8387</v>
          </cell>
        </row>
        <row r="38539">
          <cell r="AI38539">
            <v>38538</v>
          </cell>
          <cell r="AJ38539">
            <v>8388</v>
          </cell>
        </row>
        <row r="38540">
          <cell r="AI38540">
            <v>38539</v>
          </cell>
          <cell r="AJ38540">
            <v>8388</v>
          </cell>
        </row>
        <row r="38541">
          <cell r="AI38541">
            <v>38540</v>
          </cell>
          <cell r="AJ38541">
            <v>8388</v>
          </cell>
        </row>
        <row r="38542">
          <cell r="AI38542">
            <v>38541</v>
          </cell>
          <cell r="AJ38542">
            <v>8387</v>
          </cell>
        </row>
        <row r="38543">
          <cell r="AI38543">
            <v>38542</v>
          </cell>
          <cell r="AJ38543">
            <v>8387</v>
          </cell>
        </row>
        <row r="38544">
          <cell r="AI38544">
            <v>38543</v>
          </cell>
          <cell r="AJ38544">
            <v>8388</v>
          </cell>
        </row>
        <row r="38545">
          <cell r="AI38545">
            <v>38544</v>
          </cell>
          <cell r="AJ38545">
            <v>8388</v>
          </cell>
        </row>
        <row r="38546">
          <cell r="AI38546">
            <v>38545</v>
          </cell>
          <cell r="AJ38546">
            <v>8388</v>
          </cell>
        </row>
        <row r="38547">
          <cell r="AI38547">
            <v>38546</v>
          </cell>
          <cell r="AJ38547">
            <v>8387</v>
          </cell>
        </row>
        <row r="38548">
          <cell r="AI38548">
            <v>38547</v>
          </cell>
          <cell r="AJ38548">
            <v>8388</v>
          </cell>
        </row>
        <row r="38549">
          <cell r="AI38549">
            <v>38548</v>
          </cell>
          <cell r="AJ38549">
            <v>8387</v>
          </cell>
        </row>
        <row r="38550">
          <cell r="AI38550">
            <v>38549</v>
          </cell>
          <cell r="AJ38550">
            <v>8388</v>
          </cell>
        </row>
        <row r="38551">
          <cell r="AI38551">
            <v>38550</v>
          </cell>
          <cell r="AJ38551">
            <v>8388</v>
          </cell>
        </row>
        <row r="38552">
          <cell r="AI38552">
            <v>38551</v>
          </cell>
          <cell r="AJ38552">
            <v>8388</v>
          </cell>
        </row>
        <row r="38553">
          <cell r="AI38553">
            <v>38552</v>
          </cell>
          <cell r="AJ38553">
            <v>8387</v>
          </cell>
        </row>
        <row r="38554">
          <cell r="AI38554">
            <v>38553</v>
          </cell>
          <cell r="AJ38554">
            <v>8387</v>
          </cell>
        </row>
        <row r="38555">
          <cell r="AI38555">
            <v>38554</v>
          </cell>
          <cell r="AJ38555">
            <v>8388</v>
          </cell>
        </row>
        <row r="38556">
          <cell r="AI38556">
            <v>38555</v>
          </cell>
          <cell r="AJ38556">
            <v>8388</v>
          </cell>
        </row>
        <row r="38557">
          <cell r="AI38557">
            <v>38556</v>
          </cell>
          <cell r="AJ38557">
            <v>8388</v>
          </cell>
        </row>
        <row r="38558">
          <cell r="AI38558">
            <v>38557</v>
          </cell>
          <cell r="AJ38558">
            <v>8387</v>
          </cell>
        </row>
        <row r="38559">
          <cell r="AI38559">
            <v>38558</v>
          </cell>
          <cell r="AJ38559">
            <v>8387</v>
          </cell>
        </row>
        <row r="38560">
          <cell r="AI38560">
            <v>38559</v>
          </cell>
          <cell r="AJ38560">
            <v>8388</v>
          </cell>
        </row>
        <row r="38561">
          <cell r="AI38561">
            <v>38560</v>
          </cell>
          <cell r="AJ38561">
            <v>8387</v>
          </cell>
        </row>
        <row r="38562">
          <cell r="AI38562">
            <v>38561</v>
          </cell>
          <cell r="AJ38562">
            <v>8388</v>
          </cell>
        </row>
        <row r="38563">
          <cell r="AI38563">
            <v>38562</v>
          </cell>
          <cell r="AJ38563">
            <v>8387</v>
          </cell>
        </row>
        <row r="38564">
          <cell r="AI38564">
            <v>38563</v>
          </cell>
          <cell r="AJ38564">
            <v>8387</v>
          </cell>
        </row>
        <row r="38565">
          <cell r="AI38565">
            <v>38564</v>
          </cell>
          <cell r="AJ38565">
            <v>8388</v>
          </cell>
        </row>
        <row r="38566">
          <cell r="AI38566">
            <v>38565</v>
          </cell>
          <cell r="AJ38566">
            <v>8388</v>
          </cell>
        </row>
        <row r="38567">
          <cell r="AI38567">
            <v>38566</v>
          </cell>
          <cell r="AJ38567">
            <v>8388</v>
          </cell>
        </row>
        <row r="38568">
          <cell r="AI38568">
            <v>38567</v>
          </cell>
          <cell r="AJ38568">
            <v>8388</v>
          </cell>
        </row>
        <row r="38569">
          <cell r="AI38569">
            <v>38568</v>
          </cell>
          <cell r="AJ38569">
            <v>8388</v>
          </cell>
        </row>
        <row r="38570">
          <cell r="AI38570">
            <v>38569</v>
          </cell>
          <cell r="AJ38570">
            <v>8388</v>
          </cell>
        </row>
        <row r="38571">
          <cell r="AI38571">
            <v>38570</v>
          </cell>
          <cell r="AJ38571">
            <v>8388</v>
          </cell>
        </row>
        <row r="38572">
          <cell r="AI38572">
            <v>38571</v>
          </cell>
          <cell r="AJ38572">
            <v>8388</v>
          </cell>
        </row>
        <row r="38573">
          <cell r="AI38573">
            <v>38572</v>
          </cell>
          <cell r="AJ38573">
            <v>8388</v>
          </cell>
        </row>
        <row r="38574">
          <cell r="AI38574">
            <v>38573</v>
          </cell>
          <cell r="AJ38574">
            <v>8387</v>
          </cell>
        </row>
        <row r="38575">
          <cell r="AI38575">
            <v>38574</v>
          </cell>
          <cell r="AJ38575">
            <v>8387</v>
          </cell>
        </row>
        <row r="38576">
          <cell r="AI38576">
            <v>38575</v>
          </cell>
          <cell r="AJ38576">
            <v>8388</v>
          </cell>
        </row>
        <row r="38577">
          <cell r="AI38577">
            <v>38576</v>
          </cell>
          <cell r="AJ38577">
            <v>8387</v>
          </cell>
        </row>
        <row r="38578">
          <cell r="AI38578">
            <v>38577</v>
          </cell>
          <cell r="AJ38578">
            <v>8388</v>
          </cell>
        </row>
        <row r="38579">
          <cell r="AI38579">
            <v>38578</v>
          </cell>
          <cell r="AJ38579">
            <v>8388</v>
          </cell>
        </row>
        <row r="38580">
          <cell r="AI38580">
            <v>38579</v>
          </cell>
          <cell r="AJ38580">
            <v>8388</v>
          </cell>
        </row>
        <row r="38581">
          <cell r="AI38581">
            <v>38580</v>
          </cell>
          <cell r="AJ38581">
            <v>8388</v>
          </cell>
        </row>
        <row r="38582">
          <cell r="AI38582">
            <v>38581</v>
          </cell>
          <cell r="AJ38582">
            <v>8388</v>
          </cell>
        </row>
        <row r="38583">
          <cell r="AI38583">
            <v>38582</v>
          </cell>
          <cell r="AJ38583">
            <v>8387</v>
          </cell>
        </row>
        <row r="38584">
          <cell r="AI38584">
            <v>38583</v>
          </cell>
          <cell r="AJ38584">
            <v>8388</v>
          </cell>
        </row>
        <row r="38585">
          <cell r="AI38585">
            <v>38584</v>
          </cell>
          <cell r="AJ38585">
            <v>8388</v>
          </cell>
        </row>
        <row r="38586">
          <cell r="AI38586">
            <v>38585</v>
          </cell>
          <cell r="AJ38586">
            <v>8388</v>
          </cell>
        </row>
        <row r="38587">
          <cell r="AI38587">
            <v>38586</v>
          </cell>
          <cell r="AJ38587">
            <v>8388</v>
          </cell>
        </row>
        <row r="38588">
          <cell r="AI38588">
            <v>38587</v>
          </cell>
          <cell r="AJ38588">
            <v>8387</v>
          </cell>
        </row>
        <row r="38589">
          <cell r="AI38589">
            <v>38588</v>
          </cell>
          <cell r="AJ38589">
            <v>8388</v>
          </cell>
        </row>
        <row r="38590">
          <cell r="AI38590">
            <v>38589</v>
          </cell>
          <cell r="AJ38590">
            <v>8388</v>
          </cell>
        </row>
        <row r="38591">
          <cell r="AI38591">
            <v>38590</v>
          </cell>
          <cell r="AJ38591">
            <v>8388</v>
          </cell>
        </row>
        <row r="38592">
          <cell r="AI38592">
            <v>38591</v>
          </cell>
          <cell r="AJ38592">
            <v>8387</v>
          </cell>
        </row>
        <row r="38593">
          <cell r="AI38593">
            <v>38592</v>
          </cell>
          <cell r="AJ38593">
            <v>8388</v>
          </cell>
        </row>
        <row r="38594">
          <cell r="AI38594">
            <v>38593</v>
          </cell>
          <cell r="AJ38594">
            <v>8387</v>
          </cell>
        </row>
        <row r="38595">
          <cell r="AI38595">
            <v>38594</v>
          </cell>
          <cell r="AJ38595">
            <v>8388</v>
          </cell>
        </row>
        <row r="38596">
          <cell r="AI38596">
            <v>38595</v>
          </cell>
          <cell r="AJ38596">
            <v>8388</v>
          </cell>
        </row>
        <row r="38597">
          <cell r="AI38597">
            <v>38596</v>
          </cell>
          <cell r="AJ38597">
            <v>8388</v>
          </cell>
        </row>
        <row r="38598">
          <cell r="AI38598">
            <v>38597</v>
          </cell>
          <cell r="AJ38598">
            <v>8387</v>
          </cell>
        </row>
        <row r="38599">
          <cell r="AI38599">
            <v>38598</v>
          </cell>
          <cell r="AJ38599">
            <v>8388</v>
          </cell>
        </row>
        <row r="38600">
          <cell r="AI38600">
            <v>38599</v>
          </cell>
          <cell r="AJ38600">
            <v>8388</v>
          </cell>
        </row>
        <row r="38601">
          <cell r="AI38601">
            <v>38600</v>
          </cell>
          <cell r="AJ38601">
            <v>8387</v>
          </cell>
        </row>
        <row r="38602">
          <cell r="AI38602">
            <v>38601</v>
          </cell>
          <cell r="AJ38602">
            <v>8388</v>
          </cell>
        </row>
        <row r="38603">
          <cell r="AI38603">
            <v>38602</v>
          </cell>
          <cell r="AJ38603">
            <v>8388</v>
          </cell>
        </row>
        <row r="38604">
          <cell r="AI38604">
            <v>38603</v>
          </cell>
          <cell r="AJ38604">
            <v>8387</v>
          </cell>
        </row>
        <row r="38605">
          <cell r="AI38605">
            <v>38604</v>
          </cell>
          <cell r="AJ38605">
            <v>8387</v>
          </cell>
        </row>
        <row r="38606">
          <cell r="AI38606">
            <v>38605</v>
          </cell>
          <cell r="AJ38606">
            <v>8388</v>
          </cell>
        </row>
        <row r="38607">
          <cell r="AI38607">
            <v>38606</v>
          </cell>
          <cell r="AJ38607">
            <v>8388</v>
          </cell>
        </row>
        <row r="38608">
          <cell r="AI38608">
            <v>38607</v>
          </cell>
          <cell r="AJ38608">
            <v>8388</v>
          </cell>
        </row>
        <row r="38609">
          <cell r="AI38609">
            <v>38608</v>
          </cell>
          <cell r="AJ38609">
            <v>8388</v>
          </cell>
        </row>
        <row r="38610">
          <cell r="AI38610">
            <v>38609</v>
          </cell>
          <cell r="AJ38610">
            <v>8388</v>
          </cell>
        </row>
        <row r="38611">
          <cell r="AI38611">
            <v>38610</v>
          </cell>
          <cell r="AJ38611">
            <v>8388</v>
          </cell>
        </row>
        <row r="38612">
          <cell r="AI38612">
            <v>38611</v>
          </cell>
          <cell r="AJ38612">
            <v>8387</v>
          </cell>
        </row>
        <row r="38613">
          <cell r="AI38613">
            <v>38612</v>
          </cell>
          <cell r="AJ38613">
            <v>8388</v>
          </cell>
        </row>
        <row r="38614">
          <cell r="AI38614">
            <v>38613</v>
          </cell>
          <cell r="AJ38614">
            <v>8388</v>
          </cell>
        </row>
        <row r="38615">
          <cell r="AI38615">
            <v>38614</v>
          </cell>
          <cell r="AJ38615">
            <v>8388</v>
          </cell>
        </row>
        <row r="38616">
          <cell r="AI38616">
            <v>38615</v>
          </cell>
          <cell r="AJ38616">
            <v>8388</v>
          </cell>
        </row>
        <row r="38617">
          <cell r="AI38617">
            <v>38616</v>
          </cell>
          <cell r="AJ38617">
            <v>8387</v>
          </cell>
        </row>
        <row r="38618">
          <cell r="AI38618">
            <v>38617</v>
          </cell>
          <cell r="AJ38618">
            <v>8388</v>
          </cell>
        </row>
        <row r="38619">
          <cell r="AI38619">
            <v>38618</v>
          </cell>
          <cell r="AJ38619">
            <v>8388</v>
          </cell>
        </row>
        <row r="38620">
          <cell r="AI38620">
            <v>38619</v>
          </cell>
          <cell r="AJ38620">
            <v>8388</v>
          </cell>
        </row>
        <row r="38621">
          <cell r="AI38621">
            <v>38620</v>
          </cell>
          <cell r="AJ38621">
            <v>8388</v>
          </cell>
        </row>
        <row r="38622">
          <cell r="AI38622">
            <v>38621</v>
          </cell>
          <cell r="AJ38622">
            <v>8388</v>
          </cell>
        </row>
        <row r="38623">
          <cell r="AI38623">
            <v>38622</v>
          </cell>
          <cell r="AJ38623">
            <v>8387</v>
          </cell>
        </row>
        <row r="38624">
          <cell r="AI38624">
            <v>38623</v>
          </cell>
          <cell r="AJ38624">
            <v>8387</v>
          </cell>
        </row>
        <row r="38625">
          <cell r="AI38625">
            <v>38624</v>
          </cell>
          <cell r="AJ38625">
            <v>8388</v>
          </cell>
        </row>
        <row r="38626">
          <cell r="AI38626">
            <v>38625</v>
          </cell>
          <cell r="AJ38626">
            <v>8388</v>
          </cell>
        </row>
        <row r="38627">
          <cell r="AI38627">
            <v>38626</v>
          </cell>
          <cell r="AJ38627">
            <v>8388</v>
          </cell>
        </row>
        <row r="38628">
          <cell r="AI38628">
            <v>38627</v>
          </cell>
          <cell r="AJ38628">
            <v>8388</v>
          </cell>
        </row>
        <row r="38629">
          <cell r="AI38629">
            <v>38628</v>
          </cell>
          <cell r="AJ38629">
            <v>8388</v>
          </cell>
        </row>
        <row r="38630">
          <cell r="AI38630">
            <v>38629</v>
          </cell>
          <cell r="AJ38630">
            <v>8388</v>
          </cell>
        </row>
        <row r="38631">
          <cell r="AI38631">
            <v>38630</v>
          </cell>
          <cell r="AJ38631">
            <v>8387</v>
          </cell>
        </row>
        <row r="38632">
          <cell r="AI38632">
            <v>38631</v>
          </cell>
          <cell r="AJ38632">
            <v>8387</v>
          </cell>
        </row>
        <row r="38633">
          <cell r="AI38633">
            <v>38632</v>
          </cell>
          <cell r="AJ38633">
            <v>8388</v>
          </cell>
        </row>
        <row r="38634">
          <cell r="AI38634">
            <v>38633</v>
          </cell>
          <cell r="AJ38634">
            <v>8388</v>
          </cell>
        </row>
        <row r="38635">
          <cell r="AI38635">
            <v>38634</v>
          </cell>
          <cell r="AJ38635">
            <v>8388</v>
          </cell>
        </row>
        <row r="38636">
          <cell r="AI38636">
            <v>38635</v>
          </cell>
          <cell r="AJ38636">
            <v>8388</v>
          </cell>
        </row>
        <row r="38637">
          <cell r="AI38637">
            <v>38636</v>
          </cell>
          <cell r="AJ38637">
            <v>8388</v>
          </cell>
        </row>
        <row r="38638">
          <cell r="AI38638">
            <v>38637</v>
          </cell>
          <cell r="AJ38638">
            <v>8387</v>
          </cell>
        </row>
        <row r="38639">
          <cell r="AI38639">
            <v>38638</v>
          </cell>
          <cell r="AJ38639">
            <v>8388</v>
          </cell>
        </row>
        <row r="38640">
          <cell r="AI38640">
            <v>38639</v>
          </cell>
          <cell r="AJ38640">
            <v>8387</v>
          </cell>
        </row>
        <row r="38641">
          <cell r="AI38641">
            <v>38640</v>
          </cell>
          <cell r="AJ38641">
            <v>8387</v>
          </cell>
        </row>
        <row r="38642">
          <cell r="AI38642">
            <v>38641</v>
          </cell>
          <cell r="AJ38642">
            <v>8388</v>
          </cell>
        </row>
        <row r="38643">
          <cell r="AI38643">
            <v>38642</v>
          </cell>
          <cell r="AJ38643">
            <v>8388</v>
          </cell>
        </row>
        <row r="38644">
          <cell r="AI38644">
            <v>38643</v>
          </cell>
          <cell r="AJ38644">
            <v>8388</v>
          </cell>
        </row>
        <row r="38645">
          <cell r="AI38645">
            <v>38644</v>
          </cell>
          <cell r="AJ38645">
            <v>8388</v>
          </cell>
        </row>
        <row r="38646">
          <cell r="AI38646">
            <v>38645</v>
          </cell>
          <cell r="AJ38646">
            <v>8388</v>
          </cell>
        </row>
        <row r="38647">
          <cell r="AI38647">
            <v>38646</v>
          </cell>
          <cell r="AJ38647">
            <v>8388</v>
          </cell>
        </row>
        <row r="38648">
          <cell r="AI38648">
            <v>38647</v>
          </cell>
          <cell r="AJ38648">
            <v>8388</v>
          </cell>
        </row>
        <row r="38649">
          <cell r="AI38649">
            <v>38648</v>
          </cell>
          <cell r="AJ38649">
            <v>8388</v>
          </cell>
        </row>
        <row r="38650">
          <cell r="AI38650">
            <v>38649</v>
          </cell>
          <cell r="AJ38650">
            <v>8387</v>
          </cell>
        </row>
        <row r="38651">
          <cell r="AI38651">
            <v>38650</v>
          </cell>
          <cell r="AJ38651">
            <v>8388</v>
          </cell>
        </row>
        <row r="38652">
          <cell r="AI38652">
            <v>38651</v>
          </cell>
          <cell r="AJ38652">
            <v>8387</v>
          </cell>
        </row>
        <row r="38653">
          <cell r="AI38653">
            <v>38652</v>
          </cell>
          <cell r="AJ38653">
            <v>8388</v>
          </cell>
        </row>
        <row r="38654">
          <cell r="AI38654">
            <v>38653</v>
          </cell>
          <cell r="AJ38654">
            <v>8387</v>
          </cell>
        </row>
        <row r="38655">
          <cell r="AI38655">
            <v>38654</v>
          </cell>
          <cell r="AJ38655">
            <v>8387</v>
          </cell>
        </row>
        <row r="38656">
          <cell r="AI38656">
            <v>38655</v>
          </cell>
          <cell r="AJ38656">
            <v>8388</v>
          </cell>
        </row>
        <row r="38657">
          <cell r="AI38657">
            <v>38656</v>
          </cell>
          <cell r="AJ38657">
            <v>8388</v>
          </cell>
        </row>
        <row r="38658">
          <cell r="AI38658">
            <v>38657</v>
          </cell>
          <cell r="AJ38658">
            <v>8388</v>
          </cell>
        </row>
        <row r="38659">
          <cell r="AI38659">
            <v>38658</v>
          </cell>
          <cell r="AJ38659">
            <v>8387</v>
          </cell>
        </row>
        <row r="38660">
          <cell r="AI38660">
            <v>38659</v>
          </cell>
          <cell r="AJ38660">
            <v>8388</v>
          </cell>
        </row>
        <row r="38661">
          <cell r="AI38661">
            <v>38660</v>
          </cell>
          <cell r="AJ38661">
            <v>8388</v>
          </cell>
        </row>
        <row r="38662">
          <cell r="AI38662">
            <v>38661</v>
          </cell>
          <cell r="AJ38662">
            <v>8388</v>
          </cell>
        </row>
        <row r="38663">
          <cell r="AI38663">
            <v>38662</v>
          </cell>
          <cell r="AJ38663">
            <v>8388</v>
          </cell>
        </row>
        <row r="38664">
          <cell r="AI38664">
            <v>38663</v>
          </cell>
          <cell r="AJ38664">
            <v>8388</v>
          </cell>
        </row>
        <row r="38665">
          <cell r="AI38665">
            <v>38664</v>
          </cell>
          <cell r="AJ38665">
            <v>8388</v>
          </cell>
        </row>
        <row r="38666">
          <cell r="AI38666">
            <v>38665</v>
          </cell>
          <cell r="AJ38666">
            <v>8387</v>
          </cell>
        </row>
        <row r="38667">
          <cell r="AI38667">
            <v>38666</v>
          </cell>
          <cell r="AJ38667">
            <v>8388</v>
          </cell>
        </row>
        <row r="38668">
          <cell r="AI38668">
            <v>38667</v>
          </cell>
          <cell r="AJ38668">
            <v>8388</v>
          </cell>
        </row>
        <row r="38669">
          <cell r="AI38669">
            <v>38668</v>
          </cell>
          <cell r="AJ38669">
            <v>8388</v>
          </cell>
        </row>
        <row r="38670">
          <cell r="AI38670">
            <v>38669</v>
          </cell>
          <cell r="AJ38670">
            <v>8388</v>
          </cell>
        </row>
        <row r="38671">
          <cell r="AI38671">
            <v>38670</v>
          </cell>
          <cell r="AJ38671">
            <v>8387</v>
          </cell>
        </row>
        <row r="38672">
          <cell r="AI38672">
            <v>38671</v>
          </cell>
          <cell r="AJ38672">
            <v>8388</v>
          </cell>
        </row>
        <row r="38673">
          <cell r="AI38673">
            <v>38672</v>
          </cell>
          <cell r="AJ38673">
            <v>8388</v>
          </cell>
        </row>
        <row r="38674">
          <cell r="AI38674">
            <v>38673</v>
          </cell>
          <cell r="AJ38674">
            <v>8388</v>
          </cell>
        </row>
        <row r="38675">
          <cell r="AI38675">
            <v>38674</v>
          </cell>
          <cell r="AJ38675">
            <v>8387</v>
          </cell>
        </row>
        <row r="38676">
          <cell r="AI38676">
            <v>38675</v>
          </cell>
          <cell r="AJ38676">
            <v>8388</v>
          </cell>
        </row>
        <row r="38677">
          <cell r="AI38677">
            <v>38676</v>
          </cell>
          <cell r="AJ38677">
            <v>8388</v>
          </cell>
        </row>
        <row r="38678">
          <cell r="AI38678">
            <v>38677</v>
          </cell>
          <cell r="AJ38678">
            <v>8387</v>
          </cell>
        </row>
        <row r="38679">
          <cell r="AI38679">
            <v>38678</v>
          </cell>
          <cell r="AJ38679">
            <v>8387</v>
          </cell>
        </row>
        <row r="38680">
          <cell r="AI38680">
            <v>38679</v>
          </cell>
          <cell r="AJ38680">
            <v>8388</v>
          </cell>
        </row>
        <row r="38681">
          <cell r="AI38681">
            <v>38680</v>
          </cell>
          <cell r="AJ38681">
            <v>8388</v>
          </cell>
        </row>
        <row r="38682">
          <cell r="AI38682">
            <v>38681</v>
          </cell>
          <cell r="AJ38682">
            <v>8388</v>
          </cell>
        </row>
        <row r="38683">
          <cell r="AI38683">
            <v>38682</v>
          </cell>
          <cell r="AJ38683">
            <v>8388</v>
          </cell>
        </row>
        <row r="38684">
          <cell r="AI38684">
            <v>38683</v>
          </cell>
          <cell r="AJ38684">
            <v>8388</v>
          </cell>
        </row>
        <row r="38685">
          <cell r="AI38685">
            <v>38684</v>
          </cell>
          <cell r="AJ38685">
            <v>8388</v>
          </cell>
        </row>
        <row r="38686">
          <cell r="AI38686">
            <v>38685</v>
          </cell>
          <cell r="AJ38686">
            <v>8388</v>
          </cell>
        </row>
        <row r="38687">
          <cell r="AI38687">
            <v>38686</v>
          </cell>
          <cell r="AJ38687">
            <v>8388</v>
          </cell>
        </row>
        <row r="38688">
          <cell r="AI38688">
            <v>38687</v>
          </cell>
          <cell r="AJ38688">
            <v>8388</v>
          </cell>
        </row>
        <row r="38689">
          <cell r="AI38689">
            <v>38688</v>
          </cell>
          <cell r="AJ38689">
            <v>8387</v>
          </cell>
        </row>
        <row r="38690">
          <cell r="AI38690">
            <v>38689</v>
          </cell>
          <cell r="AJ38690">
            <v>8388</v>
          </cell>
        </row>
        <row r="38691">
          <cell r="AI38691">
            <v>38690</v>
          </cell>
          <cell r="AJ38691">
            <v>8387</v>
          </cell>
        </row>
        <row r="38692">
          <cell r="AI38692">
            <v>38691</v>
          </cell>
          <cell r="AJ38692">
            <v>8388</v>
          </cell>
        </row>
        <row r="38693">
          <cell r="AI38693">
            <v>38692</v>
          </cell>
          <cell r="AJ38693">
            <v>8388</v>
          </cell>
        </row>
        <row r="38694">
          <cell r="AI38694">
            <v>38693</v>
          </cell>
          <cell r="AJ38694">
            <v>8388</v>
          </cell>
        </row>
        <row r="38695">
          <cell r="AI38695">
            <v>38694</v>
          </cell>
          <cell r="AJ38695">
            <v>8387</v>
          </cell>
        </row>
        <row r="38696">
          <cell r="AI38696">
            <v>38695</v>
          </cell>
          <cell r="AJ38696">
            <v>8388</v>
          </cell>
        </row>
        <row r="38697">
          <cell r="AI38697">
            <v>38696</v>
          </cell>
          <cell r="AJ38697">
            <v>8388</v>
          </cell>
        </row>
        <row r="38698">
          <cell r="AI38698">
            <v>38697</v>
          </cell>
          <cell r="AJ38698">
            <v>8388</v>
          </cell>
        </row>
        <row r="38699">
          <cell r="AI38699">
            <v>38698</v>
          </cell>
          <cell r="AJ38699">
            <v>8388</v>
          </cell>
        </row>
        <row r="38700">
          <cell r="AI38700">
            <v>38699</v>
          </cell>
          <cell r="AJ38700">
            <v>8388</v>
          </cell>
        </row>
        <row r="38701">
          <cell r="AI38701">
            <v>38700</v>
          </cell>
          <cell r="AJ38701">
            <v>8388</v>
          </cell>
        </row>
        <row r="38702">
          <cell r="AI38702">
            <v>38701</v>
          </cell>
          <cell r="AJ38702">
            <v>8388</v>
          </cell>
        </row>
        <row r="38703">
          <cell r="AI38703">
            <v>38702</v>
          </cell>
          <cell r="AJ38703">
            <v>8388</v>
          </cell>
        </row>
        <row r="38704">
          <cell r="AI38704">
            <v>38703</v>
          </cell>
          <cell r="AJ38704">
            <v>8388</v>
          </cell>
        </row>
        <row r="38705">
          <cell r="AI38705">
            <v>38704</v>
          </cell>
          <cell r="AJ38705">
            <v>8388</v>
          </cell>
        </row>
        <row r="38706">
          <cell r="AI38706">
            <v>38705</v>
          </cell>
          <cell r="AJ38706">
            <v>8388</v>
          </cell>
        </row>
        <row r="38707">
          <cell r="AI38707">
            <v>38706</v>
          </cell>
          <cell r="AJ38707">
            <v>8388</v>
          </cell>
        </row>
        <row r="38708">
          <cell r="AI38708">
            <v>38707</v>
          </cell>
          <cell r="AJ38708">
            <v>8388</v>
          </cell>
        </row>
        <row r="38709">
          <cell r="AI38709">
            <v>38708</v>
          </cell>
          <cell r="AJ38709">
            <v>8388</v>
          </cell>
        </row>
        <row r="38710">
          <cell r="AI38710">
            <v>38709</v>
          </cell>
          <cell r="AJ38710">
            <v>8388</v>
          </cell>
        </row>
        <row r="38711">
          <cell r="AI38711">
            <v>38710</v>
          </cell>
          <cell r="AJ38711">
            <v>8388</v>
          </cell>
        </row>
        <row r="38712">
          <cell r="AI38712">
            <v>38711</v>
          </cell>
          <cell r="AJ38712">
            <v>8388</v>
          </cell>
        </row>
        <row r="38713">
          <cell r="AI38713">
            <v>38712</v>
          </cell>
          <cell r="AJ38713">
            <v>8388</v>
          </cell>
        </row>
        <row r="38714">
          <cell r="AI38714">
            <v>38713</v>
          </cell>
          <cell r="AJ38714">
            <v>8388</v>
          </cell>
        </row>
        <row r="38715">
          <cell r="AI38715">
            <v>38714</v>
          </cell>
          <cell r="AJ38715">
            <v>8388</v>
          </cell>
        </row>
        <row r="38716">
          <cell r="AI38716">
            <v>38715</v>
          </cell>
          <cell r="AJ38716">
            <v>8387</v>
          </cell>
        </row>
        <row r="38717">
          <cell r="AI38717">
            <v>38716</v>
          </cell>
          <cell r="AJ38717">
            <v>8388</v>
          </cell>
        </row>
        <row r="38718">
          <cell r="AI38718">
            <v>38717</v>
          </cell>
          <cell r="AJ38718">
            <v>8388</v>
          </cell>
        </row>
        <row r="38719">
          <cell r="AI38719">
            <v>38718</v>
          </cell>
          <cell r="AJ38719">
            <v>8388</v>
          </cell>
        </row>
        <row r="38720">
          <cell r="AI38720">
            <v>38719</v>
          </cell>
          <cell r="AJ38720">
            <v>8387</v>
          </cell>
        </row>
        <row r="38721">
          <cell r="AI38721">
            <v>38720</v>
          </cell>
          <cell r="AJ38721">
            <v>8387</v>
          </cell>
        </row>
        <row r="38722">
          <cell r="AI38722">
            <v>38721</v>
          </cell>
          <cell r="AJ38722">
            <v>8388</v>
          </cell>
        </row>
        <row r="38723">
          <cell r="AI38723">
            <v>38722</v>
          </cell>
          <cell r="AJ38723">
            <v>8387</v>
          </cell>
        </row>
        <row r="38724">
          <cell r="AI38724">
            <v>38723</v>
          </cell>
          <cell r="AJ38724">
            <v>8387</v>
          </cell>
        </row>
        <row r="38725">
          <cell r="AI38725">
            <v>38724</v>
          </cell>
          <cell r="AJ38725">
            <v>8388</v>
          </cell>
        </row>
        <row r="38726">
          <cell r="AI38726">
            <v>38725</v>
          </cell>
          <cell r="AJ38726">
            <v>8388</v>
          </cell>
        </row>
        <row r="38727">
          <cell r="AI38727">
            <v>38726</v>
          </cell>
          <cell r="AJ38727">
            <v>8388</v>
          </cell>
        </row>
        <row r="38728">
          <cell r="AI38728">
            <v>38727</v>
          </cell>
          <cell r="AJ38728">
            <v>8387</v>
          </cell>
        </row>
        <row r="38729">
          <cell r="AI38729">
            <v>38728</v>
          </cell>
          <cell r="AJ38729">
            <v>8388</v>
          </cell>
        </row>
        <row r="38730">
          <cell r="AI38730">
            <v>38729</v>
          </cell>
          <cell r="AJ38730">
            <v>8388</v>
          </cell>
        </row>
        <row r="38731">
          <cell r="AI38731">
            <v>38730</v>
          </cell>
          <cell r="AJ38731">
            <v>8387</v>
          </cell>
        </row>
        <row r="38732">
          <cell r="AI38732">
            <v>38731</v>
          </cell>
          <cell r="AJ38732">
            <v>8388</v>
          </cell>
        </row>
        <row r="38733">
          <cell r="AI38733">
            <v>38732</v>
          </cell>
          <cell r="AJ38733">
            <v>8388</v>
          </cell>
        </row>
        <row r="38734">
          <cell r="AI38734">
            <v>38733</v>
          </cell>
          <cell r="AJ38734">
            <v>8388</v>
          </cell>
        </row>
        <row r="38735">
          <cell r="AI38735">
            <v>38734</v>
          </cell>
          <cell r="AJ38735">
            <v>8387</v>
          </cell>
        </row>
        <row r="38736">
          <cell r="AI38736">
            <v>38735</v>
          </cell>
          <cell r="AJ38736">
            <v>8388</v>
          </cell>
        </row>
        <row r="38737">
          <cell r="AI38737">
            <v>38736</v>
          </cell>
          <cell r="AJ38737">
            <v>8387</v>
          </cell>
        </row>
        <row r="38738">
          <cell r="AI38738">
            <v>38737</v>
          </cell>
          <cell r="AJ38738">
            <v>8388</v>
          </cell>
        </row>
        <row r="38739">
          <cell r="AI38739">
            <v>38738</v>
          </cell>
          <cell r="AJ38739">
            <v>8387</v>
          </cell>
        </row>
        <row r="38740">
          <cell r="AI38740">
            <v>38739</v>
          </cell>
          <cell r="AJ38740">
            <v>8388</v>
          </cell>
        </row>
        <row r="38741">
          <cell r="AI38741">
            <v>38740</v>
          </cell>
          <cell r="AJ38741">
            <v>8388</v>
          </cell>
        </row>
        <row r="38742">
          <cell r="AI38742">
            <v>38741</v>
          </cell>
          <cell r="AJ38742">
            <v>8388</v>
          </cell>
        </row>
        <row r="38743">
          <cell r="AI38743">
            <v>38742</v>
          </cell>
          <cell r="AJ38743">
            <v>8388</v>
          </cell>
        </row>
        <row r="38744">
          <cell r="AI38744">
            <v>38743</v>
          </cell>
          <cell r="AJ38744">
            <v>8388</v>
          </cell>
        </row>
        <row r="38745">
          <cell r="AI38745">
            <v>38744</v>
          </cell>
          <cell r="AJ38745">
            <v>8388</v>
          </cell>
        </row>
        <row r="38746">
          <cell r="AI38746">
            <v>38745</v>
          </cell>
          <cell r="AJ38746">
            <v>8388</v>
          </cell>
        </row>
        <row r="38747">
          <cell r="AI38747">
            <v>38746</v>
          </cell>
          <cell r="AJ38747">
            <v>8388</v>
          </cell>
        </row>
        <row r="38748">
          <cell r="AI38748">
            <v>38747</v>
          </cell>
          <cell r="AJ38748">
            <v>8388</v>
          </cell>
        </row>
        <row r="38749">
          <cell r="AI38749">
            <v>38748</v>
          </cell>
          <cell r="AJ38749">
            <v>8388</v>
          </cell>
        </row>
        <row r="38750">
          <cell r="AI38750">
            <v>38749</v>
          </cell>
          <cell r="AJ38750">
            <v>8388</v>
          </cell>
        </row>
        <row r="38751">
          <cell r="AI38751">
            <v>38750</v>
          </cell>
          <cell r="AJ38751">
            <v>8388</v>
          </cell>
        </row>
        <row r="38752">
          <cell r="AI38752">
            <v>38751</v>
          </cell>
          <cell r="AJ38752">
            <v>8388</v>
          </cell>
        </row>
        <row r="38753">
          <cell r="AI38753">
            <v>38752</v>
          </cell>
          <cell r="AJ38753">
            <v>8387</v>
          </cell>
        </row>
        <row r="38754">
          <cell r="AI38754">
            <v>38753</v>
          </cell>
          <cell r="AJ38754">
            <v>8388</v>
          </cell>
        </row>
        <row r="38755">
          <cell r="AI38755">
            <v>38754</v>
          </cell>
          <cell r="AJ38755">
            <v>8388</v>
          </cell>
        </row>
        <row r="38756">
          <cell r="AI38756">
            <v>38755</v>
          </cell>
          <cell r="AJ38756">
            <v>8387</v>
          </cell>
        </row>
        <row r="38757">
          <cell r="AI38757">
            <v>38756</v>
          </cell>
          <cell r="AJ38757">
            <v>8388</v>
          </cell>
        </row>
        <row r="38758">
          <cell r="AI38758">
            <v>38757</v>
          </cell>
          <cell r="AJ38758">
            <v>8387</v>
          </cell>
        </row>
        <row r="38759">
          <cell r="AI38759">
            <v>38758</v>
          </cell>
          <cell r="AJ38759">
            <v>8388</v>
          </cell>
        </row>
        <row r="38760">
          <cell r="AI38760">
            <v>38759</v>
          </cell>
          <cell r="AJ38760">
            <v>8388</v>
          </cell>
        </row>
        <row r="38761">
          <cell r="AI38761">
            <v>38760</v>
          </cell>
          <cell r="AJ38761">
            <v>8388</v>
          </cell>
        </row>
        <row r="38762">
          <cell r="AI38762">
            <v>38761</v>
          </cell>
          <cell r="AJ38762">
            <v>8388</v>
          </cell>
        </row>
        <row r="38763">
          <cell r="AI38763">
            <v>38762</v>
          </cell>
          <cell r="AJ38763">
            <v>8387</v>
          </cell>
        </row>
        <row r="38764">
          <cell r="AI38764">
            <v>38763</v>
          </cell>
          <cell r="AJ38764">
            <v>8388</v>
          </cell>
        </row>
        <row r="38765">
          <cell r="AI38765">
            <v>38764</v>
          </cell>
          <cell r="AJ38765">
            <v>8388</v>
          </cell>
        </row>
        <row r="38766">
          <cell r="AI38766">
            <v>38765</v>
          </cell>
          <cell r="AJ38766">
            <v>8388</v>
          </cell>
        </row>
        <row r="38767">
          <cell r="AI38767">
            <v>38766</v>
          </cell>
          <cell r="AJ38767">
            <v>8388</v>
          </cell>
        </row>
        <row r="38768">
          <cell r="AI38768">
            <v>38767</v>
          </cell>
          <cell r="AJ38768">
            <v>8388</v>
          </cell>
        </row>
        <row r="38769">
          <cell r="AI38769">
            <v>38768</v>
          </cell>
          <cell r="AJ38769">
            <v>8388</v>
          </cell>
        </row>
        <row r="38770">
          <cell r="AI38770">
            <v>38769</v>
          </cell>
          <cell r="AJ38770">
            <v>8388</v>
          </cell>
        </row>
        <row r="38771">
          <cell r="AI38771">
            <v>38770</v>
          </cell>
          <cell r="AJ38771">
            <v>8387</v>
          </cell>
        </row>
        <row r="38772">
          <cell r="AI38772">
            <v>38771</v>
          </cell>
          <cell r="AJ38772">
            <v>8387</v>
          </cell>
        </row>
        <row r="38773">
          <cell r="AI38773">
            <v>38772</v>
          </cell>
          <cell r="AJ38773">
            <v>8387</v>
          </cell>
        </row>
        <row r="38774">
          <cell r="AI38774">
            <v>38773</v>
          </cell>
          <cell r="AJ38774">
            <v>8387</v>
          </cell>
        </row>
        <row r="38775">
          <cell r="AI38775">
            <v>38774</v>
          </cell>
          <cell r="AJ38775">
            <v>8387</v>
          </cell>
        </row>
        <row r="38776">
          <cell r="AI38776">
            <v>38775</v>
          </cell>
          <cell r="AJ38776">
            <v>8388</v>
          </cell>
        </row>
        <row r="38777">
          <cell r="AI38777">
            <v>38776</v>
          </cell>
          <cell r="AJ38777">
            <v>8388</v>
          </cell>
        </row>
        <row r="38778">
          <cell r="AI38778">
            <v>38777</v>
          </cell>
          <cell r="AJ38778">
            <v>8388</v>
          </cell>
        </row>
        <row r="38779">
          <cell r="AI38779">
            <v>38778</v>
          </cell>
          <cell r="AJ38779">
            <v>8388</v>
          </cell>
        </row>
        <row r="38780">
          <cell r="AI38780">
            <v>38779</v>
          </cell>
          <cell r="AJ38780">
            <v>8388</v>
          </cell>
        </row>
        <row r="38781">
          <cell r="AI38781">
            <v>38780</v>
          </cell>
          <cell r="AJ38781">
            <v>8388</v>
          </cell>
        </row>
        <row r="38782">
          <cell r="AI38782">
            <v>38781</v>
          </cell>
          <cell r="AJ38782">
            <v>8388</v>
          </cell>
        </row>
        <row r="38783">
          <cell r="AI38783">
            <v>38782</v>
          </cell>
          <cell r="AJ38783">
            <v>8388</v>
          </cell>
        </row>
        <row r="38784">
          <cell r="AI38784">
            <v>38783</v>
          </cell>
          <cell r="AJ38784">
            <v>8388</v>
          </cell>
        </row>
        <row r="38785">
          <cell r="AI38785">
            <v>38784</v>
          </cell>
          <cell r="AJ38785">
            <v>8388</v>
          </cell>
        </row>
        <row r="38786">
          <cell r="AI38786">
            <v>38785</v>
          </cell>
          <cell r="AJ38786">
            <v>8387</v>
          </cell>
        </row>
        <row r="38787">
          <cell r="AI38787">
            <v>38786</v>
          </cell>
          <cell r="AJ38787">
            <v>8388</v>
          </cell>
        </row>
        <row r="38788">
          <cell r="AI38788">
            <v>38787</v>
          </cell>
          <cell r="AJ38788">
            <v>8388</v>
          </cell>
        </row>
        <row r="38789">
          <cell r="AI38789">
            <v>38788</v>
          </cell>
          <cell r="AJ38789">
            <v>8388</v>
          </cell>
        </row>
        <row r="38790">
          <cell r="AI38790">
            <v>38789</v>
          </cell>
          <cell r="AJ38790">
            <v>8388</v>
          </cell>
        </row>
        <row r="38791">
          <cell r="AI38791">
            <v>38790</v>
          </cell>
          <cell r="AJ38791">
            <v>8388</v>
          </cell>
        </row>
        <row r="38792">
          <cell r="AI38792">
            <v>38791</v>
          </cell>
          <cell r="AJ38792">
            <v>8388</v>
          </cell>
        </row>
        <row r="38793">
          <cell r="AI38793">
            <v>38792</v>
          </cell>
          <cell r="AJ38793">
            <v>8388</v>
          </cell>
        </row>
        <row r="38794">
          <cell r="AI38794">
            <v>38793</v>
          </cell>
          <cell r="AJ38794">
            <v>8387</v>
          </cell>
        </row>
        <row r="38795">
          <cell r="AI38795">
            <v>38794</v>
          </cell>
          <cell r="AJ38795">
            <v>8388</v>
          </cell>
        </row>
        <row r="38796">
          <cell r="AI38796">
            <v>38795</v>
          </cell>
          <cell r="AJ38796">
            <v>8388</v>
          </cell>
        </row>
        <row r="38797">
          <cell r="AI38797">
            <v>38796</v>
          </cell>
          <cell r="AJ38797">
            <v>8388</v>
          </cell>
        </row>
        <row r="38798">
          <cell r="AI38798">
            <v>38797</v>
          </cell>
          <cell r="AJ38798">
            <v>8388</v>
          </cell>
        </row>
        <row r="38799">
          <cell r="AI38799">
            <v>38798</v>
          </cell>
          <cell r="AJ38799">
            <v>8388</v>
          </cell>
        </row>
        <row r="38800">
          <cell r="AI38800">
            <v>38799</v>
          </cell>
          <cell r="AJ38800">
            <v>8387</v>
          </cell>
        </row>
        <row r="38801">
          <cell r="AI38801">
            <v>38800</v>
          </cell>
          <cell r="AJ38801">
            <v>8387</v>
          </cell>
        </row>
        <row r="38802">
          <cell r="AI38802">
            <v>38801</v>
          </cell>
          <cell r="AJ38802">
            <v>8388</v>
          </cell>
        </row>
        <row r="38803">
          <cell r="AI38803">
            <v>38802</v>
          </cell>
          <cell r="AJ38803">
            <v>8387</v>
          </cell>
        </row>
        <row r="38804">
          <cell r="AI38804">
            <v>38803</v>
          </cell>
          <cell r="AJ38804">
            <v>8388</v>
          </cell>
        </row>
        <row r="38805">
          <cell r="AI38805">
            <v>38804</v>
          </cell>
          <cell r="AJ38805">
            <v>8388</v>
          </cell>
        </row>
        <row r="38806">
          <cell r="AI38806">
            <v>38805</v>
          </cell>
          <cell r="AJ38806">
            <v>8388</v>
          </cell>
        </row>
        <row r="38807">
          <cell r="AI38807">
            <v>38806</v>
          </cell>
          <cell r="AJ38807">
            <v>8388</v>
          </cell>
        </row>
        <row r="38808">
          <cell r="AI38808">
            <v>38807</v>
          </cell>
          <cell r="AJ38808">
            <v>8387</v>
          </cell>
        </row>
        <row r="38809">
          <cell r="AI38809">
            <v>38808</v>
          </cell>
          <cell r="AJ38809">
            <v>8388</v>
          </cell>
        </row>
        <row r="38810">
          <cell r="AI38810">
            <v>38809</v>
          </cell>
          <cell r="AJ38810">
            <v>8387</v>
          </cell>
        </row>
        <row r="38811">
          <cell r="AI38811">
            <v>38810</v>
          </cell>
          <cell r="AJ38811">
            <v>8388</v>
          </cell>
        </row>
        <row r="38812">
          <cell r="AI38812">
            <v>38811</v>
          </cell>
          <cell r="AJ38812">
            <v>8388</v>
          </cell>
        </row>
        <row r="38813">
          <cell r="AI38813">
            <v>38812</v>
          </cell>
          <cell r="AJ38813">
            <v>8388</v>
          </cell>
        </row>
        <row r="38814">
          <cell r="AI38814">
            <v>38813</v>
          </cell>
          <cell r="AJ38814">
            <v>8387</v>
          </cell>
        </row>
        <row r="38815">
          <cell r="AI38815">
            <v>38814</v>
          </cell>
          <cell r="AJ38815">
            <v>8387</v>
          </cell>
        </row>
        <row r="38816">
          <cell r="AI38816">
            <v>38815</v>
          </cell>
          <cell r="AJ38816">
            <v>8388</v>
          </cell>
        </row>
        <row r="38817">
          <cell r="AI38817">
            <v>38816</v>
          </cell>
          <cell r="AJ38817">
            <v>8388</v>
          </cell>
        </row>
        <row r="38818">
          <cell r="AI38818">
            <v>38817</v>
          </cell>
          <cell r="AJ38818">
            <v>8388</v>
          </cell>
        </row>
        <row r="38819">
          <cell r="AI38819">
            <v>38818</v>
          </cell>
          <cell r="AJ38819">
            <v>8388</v>
          </cell>
        </row>
        <row r="38820">
          <cell r="AI38820">
            <v>38819</v>
          </cell>
          <cell r="AJ38820">
            <v>8388</v>
          </cell>
        </row>
        <row r="38821">
          <cell r="AI38821">
            <v>38820</v>
          </cell>
          <cell r="AJ38821">
            <v>8387</v>
          </cell>
        </row>
        <row r="38822">
          <cell r="AI38822">
            <v>38821</v>
          </cell>
          <cell r="AJ38822">
            <v>8388</v>
          </cell>
        </row>
        <row r="38823">
          <cell r="AI38823">
            <v>38822</v>
          </cell>
          <cell r="AJ38823">
            <v>8388</v>
          </cell>
        </row>
        <row r="38824">
          <cell r="AI38824">
            <v>38823</v>
          </cell>
          <cell r="AJ38824">
            <v>8387</v>
          </cell>
        </row>
        <row r="38825">
          <cell r="AI38825">
            <v>38824</v>
          </cell>
          <cell r="AJ38825">
            <v>8388</v>
          </cell>
        </row>
        <row r="38826">
          <cell r="AI38826">
            <v>38825</v>
          </cell>
          <cell r="AJ38826">
            <v>8388</v>
          </cell>
        </row>
        <row r="38827">
          <cell r="AI38827">
            <v>38826</v>
          </cell>
          <cell r="AJ38827">
            <v>8388</v>
          </cell>
        </row>
        <row r="38828">
          <cell r="AI38828">
            <v>38827</v>
          </cell>
          <cell r="AJ38828">
            <v>8388</v>
          </cell>
        </row>
        <row r="38829">
          <cell r="AI38829">
            <v>38828</v>
          </cell>
          <cell r="AJ38829">
            <v>8387</v>
          </cell>
        </row>
        <row r="38830">
          <cell r="AI38830">
            <v>38829</v>
          </cell>
          <cell r="AJ38830">
            <v>8387</v>
          </cell>
        </row>
        <row r="38831">
          <cell r="AI38831">
            <v>38830</v>
          </cell>
          <cell r="AJ38831">
            <v>8388</v>
          </cell>
        </row>
        <row r="38832">
          <cell r="AI38832">
            <v>38831</v>
          </cell>
          <cell r="AJ38832">
            <v>8388</v>
          </cell>
        </row>
        <row r="38833">
          <cell r="AI38833">
            <v>38832</v>
          </cell>
          <cell r="AJ38833">
            <v>8388</v>
          </cell>
        </row>
        <row r="38834">
          <cell r="AI38834">
            <v>38833</v>
          </cell>
          <cell r="AJ38834">
            <v>8388</v>
          </cell>
        </row>
        <row r="38835">
          <cell r="AI38835">
            <v>38834</v>
          </cell>
          <cell r="AJ38835">
            <v>8388</v>
          </cell>
        </row>
        <row r="38836">
          <cell r="AI38836">
            <v>38835</v>
          </cell>
          <cell r="AJ38836">
            <v>8388</v>
          </cell>
        </row>
        <row r="38837">
          <cell r="AI38837">
            <v>38836</v>
          </cell>
          <cell r="AJ38837">
            <v>8388</v>
          </cell>
        </row>
        <row r="38838">
          <cell r="AI38838">
            <v>38837</v>
          </cell>
          <cell r="AJ38838">
            <v>8388</v>
          </cell>
        </row>
        <row r="38839">
          <cell r="AI38839">
            <v>38838</v>
          </cell>
          <cell r="AJ38839">
            <v>8388</v>
          </cell>
        </row>
        <row r="38840">
          <cell r="AI38840">
            <v>38839</v>
          </cell>
          <cell r="AJ38840">
            <v>8388</v>
          </cell>
        </row>
        <row r="38841">
          <cell r="AI38841">
            <v>38840</v>
          </cell>
          <cell r="AJ38841">
            <v>8387</v>
          </cell>
        </row>
        <row r="38842">
          <cell r="AI38842">
            <v>38841</v>
          </cell>
          <cell r="AJ38842">
            <v>8388</v>
          </cell>
        </row>
        <row r="38843">
          <cell r="AI38843">
            <v>38842</v>
          </cell>
          <cell r="AJ38843">
            <v>8388</v>
          </cell>
        </row>
        <row r="38844">
          <cell r="AI38844">
            <v>38843</v>
          </cell>
          <cell r="AJ38844">
            <v>8388</v>
          </cell>
        </row>
        <row r="38845">
          <cell r="AI38845">
            <v>38844</v>
          </cell>
          <cell r="AJ38845">
            <v>8388</v>
          </cell>
        </row>
        <row r="38846">
          <cell r="AI38846">
            <v>38845</v>
          </cell>
          <cell r="AJ38846">
            <v>8388</v>
          </cell>
        </row>
        <row r="38847">
          <cell r="AI38847">
            <v>38846</v>
          </cell>
          <cell r="AJ38847">
            <v>8388</v>
          </cell>
        </row>
        <row r="38848">
          <cell r="AI38848">
            <v>38847</v>
          </cell>
          <cell r="AJ38848">
            <v>8388</v>
          </cell>
        </row>
        <row r="38849">
          <cell r="AI38849">
            <v>38848</v>
          </cell>
          <cell r="AJ38849">
            <v>8388</v>
          </cell>
        </row>
        <row r="38850">
          <cell r="AI38850">
            <v>38849</v>
          </cell>
          <cell r="AJ38850">
            <v>8388</v>
          </cell>
        </row>
        <row r="38851">
          <cell r="AI38851">
            <v>38850</v>
          </cell>
          <cell r="AJ38851">
            <v>8387</v>
          </cell>
        </row>
        <row r="38852">
          <cell r="AI38852">
            <v>38851</v>
          </cell>
          <cell r="AJ38852">
            <v>8388</v>
          </cell>
        </row>
        <row r="38853">
          <cell r="AI38853">
            <v>38852</v>
          </cell>
          <cell r="AJ38853">
            <v>8387</v>
          </cell>
        </row>
        <row r="38854">
          <cell r="AI38854">
            <v>38853</v>
          </cell>
          <cell r="AJ38854">
            <v>8388</v>
          </cell>
        </row>
        <row r="38855">
          <cell r="AI38855">
            <v>38854</v>
          </cell>
          <cell r="AJ38855">
            <v>8388</v>
          </cell>
        </row>
        <row r="38856">
          <cell r="AI38856">
            <v>38855</v>
          </cell>
          <cell r="AJ38856">
            <v>8388</v>
          </cell>
        </row>
        <row r="38857">
          <cell r="AI38857">
            <v>38856</v>
          </cell>
          <cell r="AJ38857">
            <v>8388</v>
          </cell>
        </row>
        <row r="38858">
          <cell r="AI38858">
            <v>38857</v>
          </cell>
          <cell r="AJ38858">
            <v>8388</v>
          </cell>
        </row>
        <row r="38859">
          <cell r="AI38859">
            <v>38858</v>
          </cell>
          <cell r="AJ38859">
            <v>8388</v>
          </cell>
        </row>
        <row r="38860">
          <cell r="AI38860">
            <v>38859</v>
          </cell>
          <cell r="AJ38860">
            <v>8388</v>
          </cell>
        </row>
        <row r="38861">
          <cell r="AI38861">
            <v>38860</v>
          </cell>
          <cell r="AJ38861">
            <v>8388</v>
          </cell>
        </row>
        <row r="38862">
          <cell r="AI38862">
            <v>38861</v>
          </cell>
          <cell r="AJ38862">
            <v>8388</v>
          </cell>
        </row>
        <row r="38863">
          <cell r="AI38863">
            <v>38862</v>
          </cell>
          <cell r="AJ38863">
            <v>8388</v>
          </cell>
        </row>
        <row r="38864">
          <cell r="AI38864">
            <v>38863</v>
          </cell>
          <cell r="AJ38864">
            <v>8387</v>
          </cell>
        </row>
        <row r="38865">
          <cell r="AI38865">
            <v>38864</v>
          </cell>
          <cell r="AJ38865">
            <v>8388</v>
          </cell>
        </row>
        <row r="38866">
          <cell r="AI38866">
            <v>38865</v>
          </cell>
          <cell r="AJ38866">
            <v>8388</v>
          </cell>
        </row>
        <row r="38867">
          <cell r="AI38867">
            <v>38866</v>
          </cell>
          <cell r="AJ38867">
            <v>8387</v>
          </cell>
        </row>
        <row r="38868">
          <cell r="AI38868">
            <v>38867</v>
          </cell>
          <cell r="AJ38868">
            <v>8388</v>
          </cell>
        </row>
        <row r="38869">
          <cell r="AI38869">
            <v>38868</v>
          </cell>
          <cell r="AJ38869">
            <v>8388</v>
          </cell>
        </row>
        <row r="38870">
          <cell r="AI38870">
            <v>38869</v>
          </cell>
          <cell r="AJ38870">
            <v>8388</v>
          </cell>
        </row>
        <row r="38871">
          <cell r="AI38871">
            <v>38870</v>
          </cell>
          <cell r="AJ38871">
            <v>8388</v>
          </cell>
        </row>
        <row r="38872">
          <cell r="AI38872">
            <v>38871</v>
          </cell>
          <cell r="AJ38872">
            <v>8388</v>
          </cell>
        </row>
        <row r="38873">
          <cell r="AI38873">
            <v>38872</v>
          </cell>
          <cell r="AJ38873">
            <v>8387</v>
          </cell>
        </row>
        <row r="38874">
          <cell r="AI38874">
            <v>38873</v>
          </cell>
          <cell r="AJ38874">
            <v>8388</v>
          </cell>
        </row>
        <row r="38875">
          <cell r="AI38875">
            <v>38874</v>
          </cell>
          <cell r="AJ38875">
            <v>8388</v>
          </cell>
        </row>
        <row r="38876">
          <cell r="AI38876">
            <v>38875</v>
          </cell>
          <cell r="AJ38876">
            <v>8387</v>
          </cell>
        </row>
        <row r="38877">
          <cell r="AI38877">
            <v>38876</v>
          </cell>
          <cell r="AJ38877">
            <v>8388</v>
          </cell>
        </row>
        <row r="38878">
          <cell r="AI38878">
            <v>38877</v>
          </cell>
          <cell r="AJ38878">
            <v>8388</v>
          </cell>
        </row>
        <row r="38879">
          <cell r="AI38879">
            <v>38878</v>
          </cell>
          <cell r="AJ38879">
            <v>8387</v>
          </cell>
        </row>
        <row r="38880">
          <cell r="AI38880">
            <v>38879</v>
          </cell>
          <cell r="AJ38880">
            <v>8388</v>
          </cell>
        </row>
        <row r="38881">
          <cell r="AI38881">
            <v>38880</v>
          </cell>
          <cell r="AJ38881">
            <v>8388</v>
          </cell>
        </row>
        <row r="38882">
          <cell r="AI38882">
            <v>38881</v>
          </cell>
          <cell r="AJ38882">
            <v>8388</v>
          </cell>
        </row>
        <row r="38883">
          <cell r="AI38883">
            <v>38882</v>
          </cell>
          <cell r="AJ38883">
            <v>8388</v>
          </cell>
        </row>
        <row r="38884">
          <cell r="AI38884">
            <v>38883</v>
          </cell>
          <cell r="AJ38884">
            <v>8388</v>
          </cell>
        </row>
        <row r="38885">
          <cell r="AI38885">
            <v>38884</v>
          </cell>
          <cell r="AJ38885">
            <v>8388</v>
          </cell>
        </row>
        <row r="38886">
          <cell r="AI38886">
            <v>38885</v>
          </cell>
          <cell r="AJ38886">
            <v>8388</v>
          </cell>
        </row>
        <row r="38887">
          <cell r="AI38887">
            <v>38886</v>
          </cell>
          <cell r="AJ38887">
            <v>8388</v>
          </cell>
        </row>
        <row r="38888">
          <cell r="AI38888">
            <v>38887</v>
          </cell>
          <cell r="AJ38888">
            <v>8388</v>
          </cell>
        </row>
        <row r="38889">
          <cell r="AI38889">
            <v>38888</v>
          </cell>
          <cell r="AJ38889">
            <v>8388</v>
          </cell>
        </row>
        <row r="38890">
          <cell r="AI38890">
            <v>38889</v>
          </cell>
          <cell r="AJ38890">
            <v>8388</v>
          </cell>
        </row>
        <row r="38891">
          <cell r="AI38891">
            <v>38890</v>
          </cell>
          <cell r="AJ38891">
            <v>8388</v>
          </cell>
        </row>
        <row r="38892">
          <cell r="AI38892">
            <v>38891</v>
          </cell>
          <cell r="AJ38892">
            <v>8388</v>
          </cell>
        </row>
        <row r="38893">
          <cell r="AI38893">
            <v>38892</v>
          </cell>
          <cell r="AJ38893">
            <v>8388</v>
          </cell>
        </row>
        <row r="38894">
          <cell r="AI38894">
            <v>38893</v>
          </cell>
          <cell r="AJ38894">
            <v>8388</v>
          </cell>
        </row>
        <row r="38895">
          <cell r="AI38895">
            <v>38894</v>
          </cell>
          <cell r="AJ38895">
            <v>8388</v>
          </cell>
        </row>
        <row r="38896">
          <cell r="AI38896">
            <v>38895</v>
          </cell>
          <cell r="AJ38896">
            <v>8388</v>
          </cell>
        </row>
        <row r="38897">
          <cell r="AI38897">
            <v>38896</v>
          </cell>
          <cell r="AJ38897">
            <v>8388</v>
          </cell>
        </row>
        <row r="38898">
          <cell r="AI38898">
            <v>38897</v>
          </cell>
          <cell r="AJ38898">
            <v>8388</v>
          </cell>
        </row>
        <row r="38899">
          <cell r="AI38899">
            <v>38898</v>
          </cell>
          <cell r="AJ38899">
            <v>8388</v>
          </cell>
        </row>
        <row r="38900">
          <cell r="AI38900">
            <v>38899</v>
          </cell>
          <cell r="AJ38900">
            <v>8388</v>
          </cell>
        </row>
        <row r="38901">
          <cell r="AI38901">
            <v>38900</v>
          </cell>
          <cell r="AJ38901">
            <v>8388</v>
          </cell>
        </row>
        <row r="38902">
          <cell r="AI38902">
            <v>38901</v>
          </cell>
          <cell r="AJ38902">
            <v>8388</v>
          </cell>
        </row>
        <row r="38903">
          <cell r="AI38903">
            <v>38902</v>
          </cell>
          <cell r="AJ38903">
            <v>8388</v>
          </cell>
        </row>
        <row r="38904">
          <cell r="AI38904">
            <v>38903</v>
          </cell>
          <cell r="AJ38904">
            <v>8388</v>
          </cell>
        </row>
        <row r="38905">
          <cell r="AI38905">
            <v>38904</v>
          </cell>
          <cell r="AJ38905">
            <v>8388</v>
          </cell>
        </row>
        <row r="38906">
          <cell r="AI38906">
            <v>38905</v>
          </cell>
          <cell r="AJ38906">
            <v>8388</v>
          </cell>
        </row>
        <row r="38907">
          <cell r="AI38907">
            <v>38906</v>
          </cell>
          <cell r="AJ38907">
            <v>8388</v>
          </cell>
        </row>
        <row r="38908">
          <cell r="AI38908">
            <v>38907</v>
          </cell>
          <cell r="AJ38908">
            <v>8388</v>
          </cell>
        </row>
        <row r="38909">
          <cell r="AI38909">
            <v>38908</v>
          </cell>
          <cell r="AJ38909">
            <v>8388</v>
          </cell>
        </row>
        <row r="38910">
          <cell r="AI38910">
            <v>38909</v>
          </cell>
          <cell r="AJ38910">
            <v>8387</v>
          </cell>
        </row>
        <row r="38911">
          <cell r="AI38911">
            <v>38910</v>
          </cell>
          <cell r="AJ38911">
            <v>8388</v>
          </cell>
        </row>
        <row r="38912">
          <cell r="AI38912">
            <v>38911</v>
          </cell>
          <cell r="AJ38912">
            <v>8388</v>
          </cell>
        </row>
        <row r="38913">
          <cell r="AI38913">
            <v>38912</v>
          </cell>
          <cell r="AJ38913">
            <v>8388</v>
          </cell>
        </row>
        <row r="38914">
          <cell r="AI38914">
            <v>38913</v>
          </cell>
          <cell r="AJ38914">
            <v>8387</v>
          </cell>
        </row>
        <row r="38915">
          <cell r="AI38915">
            <v>38914</v>
          </cell>
          <cell r="AJ38915">
            <v>8387</v>
          </cell>
        </row>
        <row r="38916">
          <cell r="AI38916">
            <v>38915</v>
          </cell>
          <cell r="AJ38916">
            <v>8388</v>
          </cell>
        </row>
        <row r="38917">
          <cell r="AI38917">
            <v>38916</v>
          </cell>
          <cell r="AJ38917">
            <v>8388</v>
          </cell>
        </row>
        <row r="38918">
          <cell r="AI38918">
            <v>38917</v>
          </cell>
          <cell r="AJ38918">
            <v>8388</v>
          </cell>
        </row>
        <row r="38919">
          <cell r="AI38919">
            <v>38918</v>
          </cell>
          <cell r="AJ38919">
            <v>8388</v>
          </cell>
        </row>
        <row r="38920">
          <cell r="AI38920">
            <v>38919</v>
          </cell>
          <cell r="AJ38920">
            <v>8388</v>
          </cell>
        </row>
        <row r="38921">
          <cell r="AI38921">
            <v>38920</v>
          </cell>
          <cell r="AJ38921">
            <v>8388</v>
          </cell>
        </row>
        <row r="38922">
          <cell r="AI38922">
            <v>38921</v>
          </cell>
          <cell r="AJ38922">
            <v>8388</v>
          </cell>
        </row>
        <row r="38923">
          <cell r="AI38923">
            <v>38922</v>
          </cell>
          <cell r="AJ38923">
            <v>8388</v>
          </cell>
        </row>
        <row r="38924">
          <cell r="AI38924">
            <v>38923</v>
          </cell>
          <cell r="AJ38924">
            <v>8388</v>
          </cell>
        </row>
        <row r="38925">
          <cell r="AI38925">
            <v>38924</v>
          </cell>
          <cell r="AJ38925">
            <v>8388</v>
          </cell>
        </row>
        <row r="38926">
          <cell r="AI38926">
            <v>38925</v>
          </cell>
          <cell r="AJ38926">
            <v>8388</v>
          </cell>
        </row>
        <row r="38927">
          <cell r="AI38927">
            <v>38926</v>
          </cell>
          <cell r="AJ38927">
            <v>8388</v>
          </cell>
        </row>
        <row r="38928">
          <cell r="AI38928">
            <v>38927</v>
          </cell>
          <cell r="AJ38928">
            <v>8387</v>
          </cell>
        </row>
        <row r="38929">
          <cell r="AI38929">
            <v>38928</v>
          </cell>
          <cell r="AJ38929">
            <v>8387</v>
          </cell>
        </row>
        <row r="38930">
          <cell r="AI38930">
            <v>38929</v>
          </cell>
          <cell r="AJ38930">
            <v>8388</v>
          </cell>
        </row>
        <row r="38931">
          <cell r="AI38931">
            <v>38930</v>
          </cell>
          <cell r="AJ38931">
            <v>8388</v>
          </cell>
        </row>
        <row r="38932">
          <cell r="AI38932">
            <v>38931</v>
          </cell>
          <cell r="AJ38932">
            <v>8388</v>
          </cell>
        </row>
        <row r="38933">
          <cell r="AI38933">
            <v>38932</v>
          </cell>
          <cell r="AJ38933">
            <v>8388</v>
          </cell>
        </row>
        <row r="38934">
          <cell r="AI38934">
            <v>38933</v>
          </cell>
          <cell r="AJ38934">
            <v>8388</v>
          </cell>
        </row>
        <row r="38935">
          <cell r="AI38935">
            <v>38934</v>
          </cell>
          <cell r="AJ38935">
            <v>8388</v>
          </cell>
        </row>
        <row r="38936">
          <cell r="AI38936">
            <v>38935</v>
          </cell>
          <cell r="AJ38936">
            <v>8388</v>
          </cell>
        </row>
        <row r="38937">
          <cell r="AI38937">
            <v>38936</v>
          </cell>
          <cell r="AJ38937">
            <v>8388</v>
          </cell>
        </row>
        <row r="38938">
          <cell r="AI38938">
            <v>38937</v>
          </cell>
          <cell r="AJ38938">
            <v>8388</v>
          </cell>
        </row>
        <row r="38939">
          <cell r="AI38939">
            <v>38938</v>
          </cell>
          <cell r="AJ38939">
            <v>8387</v>
          </cell>
        </row>
        <row r="38940">
          <cell r="AI38940">
            <v>38939</v>
          </cell>
          <cell r="AJ38940">
            <v>8388</v>
          </cell>
        </row>
        <row r="38941">
          <cell r="AI38941">
            <v>38940</v>
          </cell>
          <cell r="AJ38941">
            <v>8388</v>
          </cell>
        </row>
        <row r="38942">
          <cell r="AI38942">
            <v>38941</v>
          </cell>
          <cell r="AJ38942">
            <v>8388</v>
          </cell>
        </row>
        <row r="38943">
          <cell r="AI38943">
            <v>38942</v>
          </cell>
          <cell r="AJ38943">
            <v>8387</v>
          </cell>
        </row>
        <row r="38944">
          <cell r="AI38944">
            <v>38943</v>
          </cell>
          <cell r="AJ38944">
            <v>8388</v>
          </cell>
        </row>
        <row r="38945">
          <cell r="AI38945">
            <v>38944</v>
          </cell>
          <cell r="AJ38945">
            <v>8388</v>
          </cell>
        </row>
        <row r="38946">
          <cell r="AI38946">
            <v>38945</v>
          </cell>
          <cell r="AJ38946">
            <v>8388</v>
          </cell>
        </row>
        <row r="38947">
          <cell r="AI38947">
            <v>38946</v>
          </cell>
          <cell r="AJ38947">
            <v>8388</v>
          </cell>
        </row>
        <row r="38948">
          <cell r="AI38948">
            <v>38947</v>
          </cell>
          <cell r="AJ38948">
            <v>8388</v>
          </cell>
        </row>
        <row r="38949">
          <cell r="AI38949">
            <v>38948</v>
          </cell>
          <cell r="AJ38949">
            <v>8388</v>
          </cell>
        </row>
        <row r="38950">
          <cell r="AI38950">
            <v>38949</v>
          </cell>
          <cell r="AJ38950">
            <v>8388</v>
          </cell>
        </row>
        <row r="38951">
          <cell r="AI38951">
            <v>38950</v>
          </cell>
          <cell r="AJ38951">
            <v>8388</v>
          </cell>
        </row>
        <row r="38952">
          <cell r="AI38952">
            <v>38951</v>
          </cell>
          <cell r="AJ38952">
            <v>8388</v>
          </cell>
        </row>
        <row r="38953">
          <cell r="AI38953">
            <v>38952</v>
          </cell>
          <cell r="AJ38953">
            <v>8388</v>
          </cell>
        </row>
        <row r="38954">
          <cell r="AI38954">
            <v>38953</v>
          </cell>
          <cell r="AJ38954">
            <v>8387</v>
          </cell>
        </row>
        <row r="38955">
          <cell r="AI38955">
            <v>38954</v>
          </cell>
          <cell r="AJ38955">
            <v>8387</v>
          </cell>
        </row>
        <row r="38956">
          <cell r="AI38956">
            <v>38955</v>
          </cell>
          <cell r="AJ38956">
            <v>8388</v>
          </cell>
        </row>
        <row r="38957">
          <cell r="AI38957">
            <v>38956</v>
          </cell>
          <cell r="AJ38957">
            <v>8388</v>
          </cell>
        </row>
        <row r="38958">
          <cell r="AI38958">
            <v>38957</v>
          </cell>
          <cell r="AJ38958">
            <v>8388</v>
          </cell>
        </row>
        <row r="38959">
          <cell r="AI38959">
            <v>38958</v>
          </cell>
          <cell r="AJ38959">
            <v>8388</v>
          </cell>
        </row>
        <row r="38960">
          <cell r="AI38960">
            <v>38959</v>
          </cell>
          <cell r="AJ38960">
            <v>8388</v>
          </cell>
        </row>
        <row r="38961">
          <cell r="AI38961">
            <v>38960</v>
          </cell>
          <cell r="AJ38961">
            <v>8388</v>
          </cell>
        </row>
        <row r="38962">
          <cell r="AI38962">
            <v>38961</v>
          </cell>
          <cell r="AJ38962">
            <v>8388</v>
          </cell>
        </row>
        <row r="38963">
          <cell r="AI38963">
            <v>38962</v>
          </cell>
          <cell r="AJ38963">
            <v>8388</v>
          </cell>
        </row>
        <row r="38964">
          <cell r="AI38964">
            <v>38963</v>
          </cell>
          <cell r="AJ38964">
            <v>8388</v>
          </cell>
        </row>
        <row r="38965">
          <cell r="AI38965">
            <v>38964</v>
          </cell>
          <cell r="AJ38965">
            <v>8387</v>
          </cell>
        </row>
        <row r="38966">
          <cell r="AI38966">
            <v>38965</v>
          </cell>
          <cell r="AJ38966">
            <v>8388</v>
          </cell>
        </row>
        <row r="38967">
          <cell r="AI38967">
            <v>38966</v>
          </cell>
          <cell r="AJ38967">
            <v>8388</v>
          </cell>
        </row>
        <row r="38968">
          <cell r="AI38968">
            <v>38967</v>
          </cell>
          <cell r="AJ38968">
            <v>8388</v>
          </cell>
        </row>
        <row r="38969">
          <cell r="AI38969">
            <v>38968</v>
          </cell>
          <cell r="AJ38969">
            <v>8388</v>
          </cell>
        </row>
        <row r="38970">
          <cell r="AI38970">
            <v>38969</v>
          </cell>
          <cell r="AJ38970">
            <v>8388</v>
          </cell>
        </row>
        <row r="38971">
          <cell r="AI38971">
            <v>38970</v>
          </cell>
          <cell r="AJ38971">
            <v>8388</v>
          </cell>
        </row>
        <row r="38972">
          <cell r="AI38972">
            <v>38971</v>
          </cell>
          <cell r="AJ38972">
            <v>8388</v>
          </cell>
        </row>
        <row r="38973">
          <cell r="AI38973">
            <v>38972</v>
          </cell>
          <cell r="AJ38973">
            <v>8388</v>
          </cell>
        </row>
        <row r="38974">
          <cell r="AI38974">
            <v>38973</v>
          </cell>
          <cell r="AJ38974">
            <v>8388</v>
          </cell>
        </row>
        <row r="38975">
          <cell r="AI38975">
            <v>38974</v>
          </cell>
          <cell r="AJ38975">
            <v>8388</v>
          </cell>
        </row>
        <row r="38976">
          <cell r="AI38976">
            <v>38975</v>
          </cell>
          <cell r="AJ38976">
            <v>8388</v>
          </cell>
        </row>
        <row r="38977">
          <cell r="AI38977">
            <v>38976</v>
          </cell>
          <cell r="AJ38977">
            <v>8388</v>
          </cell>
        </row>
        <row r="38978">
          <cell r="AI38978">
            <v>38977</v>
          </cell>
          <cell r="AJ38978">
            <v>8388</v>
          </cell>
        </row>
        <row r="38979">
          <cell r="AI38979">
            <v>38978</v>
          </cell>
          <cell r="AJ38979">
            <v>8388</v>
          </cell>
        </row>
        <row r="38980">
          <cell r="AI38980">
            <v>38979</v>
          </cell>
          <cell r="AJ38980">
            <v>8388</v>
          </cell>
        </row>
        <row r="38981">
          <cell r="AI38981">
            <v>38980</v>
          </cell>
          <cell r="AJ38981">
            <v>8388</v>
          </cell>
        </row>
        <row r="38982">
          <cell r="AI38982">
            <v>38981</v>
          </cell>
          <cell r="AJ38982">
            <v>8388</v>
          </cell>
        </row>
        <row r="38983">
          <cell r="AI38983">
            <v>38982</v>
          </cell>
          <cell r="AJ38983">
            <v>8388</v>
          </cell>
        </row>
        <row r="38984">
          <cell r="AI38984">
            <v>38983</v>
          </cell>
          <cell r="AJ38984">
            <v>8388</v>
          </cell>
        </row>
        <row r="38985">
          <cell r="AI38985">
            <v>38984</v>
          </cell>
          <cell r="AJ38985">
            <v>8388</v>
          </cell>
        </row>
        <row r="38986">
          <cell r="AI38986">
            <v>38985</v>
          </cell>
          <cell r="AJ38986">
            <v>8388</v>
          </cell>
        </row>
        <row r="38987">
          <cell r="AI38987">
            <v>38986</v>
          </cell>
          <cell r="AJ38987">
            <v>8388</v>
          </cell>
        </row>
        <row r="38988">
          <cell r="AI38988">
            <v>38987</v>
          </cell>
          <cell r="AJ38988">
            <v>8387</v>
          </cell>
        </row>
        <row r="38989">
          <cell r="AI38989">
            <v>38988</v>
          </cell>
          <cell r="AJ38989">
            <v>8387</v>
          </cell>
        </row>
        <row r="38990">
          <cell r="AI38990">
            <v>38989</v>
          </cell>
          <cell r="AJ38990">
            <v>8388</v>
          </cell>
        </row>
        <row r="38991">
          <cell r="AI38991">
            <v>38990</v>
          </cell>
          <cell r="AJ38991">
            <v>8387</v>
          </cell>
        </row>
        <row r="38992">
          <cell r="AI38992">
            <v>38991</v>
          </cell>
          <cell r="AJ38992">
            <v>8388</v>
          </cell>
        </row>
        <row r="38993">
          <cell r="AI38993">
            <v>38992</v>
          </cell>
          <cell r="AJ38993">
            <v>8388</v>
          </cell>
        </row>
        <row r="38994">
          <cell r="AI38994">
            <v>38993</v>
          </cell>
          <cell r="AJ38994">
            <v>8388</v>
          </cell>
        </row>
        <row r="38995">
          <cell r="AI38995">
            <v>38994</v>
          </cell>
          <cell r="AJ38995">
            <v>8388</v>
          </cell>
        </row>
        <row r="38996">
          <cell r="AI38996">
            <v>38995</v>
          </cell>
          <cell r="AJ38996">
            <v>8388</v>
          </cell>
        </row>
        <row r="38997">
          <cell r="AI38997">
            <v>38996</v>
          </cell>
          <cell r="AJ38997">
            <v>8388</v>
          </cell>
        </row>
        <row r="38998">
          <cell r="AI38998">
            <v>38997</v>
          </cell>
          <cell r="AJ38998">
            <v>8388</v>
          </cell>
        </row>
        <row r="38999">
          <cell r="AI38999">
            <v>38998</v>
          </cell>
          <cell r="AJ38999">
            <v>8387</v>
          </cell>
        </row>
        <row r="39000">
          <cell r="AI39000">
            <v>38999</v>
          </cell>
          <cell r="AJ39000">
            <v>8388</v>
          </cell>
        </row>
        <row r="39001">
          <cell r="AI39001">
            <v>39000</v>
          </cell>
          <cell r="AJ39001">
            <v>8388</v>
          </cell>
        </row>
        <row r="39002">
          <cell r="AI39002">
            <v>39001</v>
          </cell>
          <cell r="AJ39002">
            <v>8388</v>
          </cell>
        </row>
        <row r="39003">
          <cell r="AI39003">
            <v>39002</v>
          </cell>
          <cell r="AJ39003">
            <v>8388</v>
          </cell>
        </row>
        <row r="39004">
          <cell r="AI39004">
            <v>39003</v>
          </cell>
          <cell r="AJ39004">
            <v>8388</v>
          </cell>
        </row>
        <row r="39005">
          <cell r="AI39005">
            <v>39004</v>
          </cell>
          <cell r="AJ39005">
            <v>8388</v>
          </cell>
        </row>
        <row r="39006">
          <cell r="AI39006">
            <v>39005</v>
          </cell>
          <cell r="AJ39006">
            <v>8388</v>
          </cell>
        </row>
        <row r="39007">
          <cell r="AI39007">
            <v>39006</v>
          </cell>
          <cell r="AJ39007">
            <v>8388</v>
          </cell>
        </row>
        <row r="39008">
          <cell r="AI39008">
            <v>39007</v>
          </cell>
          <cell r="AJ39008">
            <v>8387</v>
          </cell>
        </row>
        <row r="39009">
          <cell r="AI39009">
            <v>39008</v>
          </cell>
          <cell r="AJ39009">
            <v>8388</v>
          </cell>
        </row>
        <row r="39010">
          <cell r="AI39010">
            <v>39009</v>
          </cell>
          <cell r="AJ39010">
            <v>8388</v>
          </cell>
        </row>
        <row r="39011">
          <cell r="AI39011">
            <v>39010</v>
          </cell>
          <cell r="AJ39011">
            <v>8387</v>
          </cell>
        </row>
        <row r="39012">
          <cell r="AI39012">
            <v>39011</v>
          </cell>
          <cell r="AJ39012">
            <v>8388</v>
          </cell>
        </row>
        <row r="39013">
          <cell r="AI39013">
            <v>39012</v>
          </cell>
          <cell r="AJ39013">
            <v>8388</v>
          </cell>
        </row>
        <row r="39014">
          <cell r="AI39014">
            <v>39013</v>
          </cell>
          <cell r="AJ39014">
            <v>8388</v>
          </cell>
        </row>
        <row r="39015">
          <cell r="AI39015">
            <v>39014</v>
          </cell>
          <cell r="AJ39015">
            <v>8388</v>
          </cell>
        </row>
        <row r="39016">
          <cell r="AI39016">
            <v>39015</v>
          </cell>
          <cell r="AJ39016">
            <v>8388</v>
          </cell>
        </row>
        <row r="39017">
          <cell r="AI39017">
            <v>39016</v>
          </cell>
          <cell r="AJ39017">
            <v>8388</v>
          </cell>
        </row>
        <row r="39018">
          <cell r="AI39018">
            <v>39017</v>
          </cell>
          <cell r="AJ39018">
            <v>8387</v>
          </cell>
        </row>
        <row r="39019">
          <cell r="AI39019">
            <v>39018</v>
          </cell>
          <cell r="AJ39019">
            <v>8388</v>
          </cell>
        </row>
        <row r="39020">
          <cell r="AI39020">
            <v>39019</v>
          </cell>
          <cell r="AJ39020">
            <v>8388</v>
          </cell>
        </row>
        <row r="39021">
          <cell r="AI39021">
            <v>39020</v>
          </cell>
          <cell r="AJ39021">
            <v>8388</v>
          </cell>
        </row>
        <row r="39022">
          <cell r="AI39022">
            <v>39021</v>
          </cell>
          <cell r="AJ39022">
            <v>8387</v>
          </cell>
        </row>
        <row r="39023">
          <cell r="AI39023">
            <v>39022</v>
          </cell>
          <cell r="AJ39023">
            <v>8388</v>
          </cell>
        </row>
        <row r="39024">
          <cell r="AI39024">
            <v>39023</v>
          </cell>
          <cell r="AJ39024">
            <v>8388</v>
          </cell>
        </row>
        <row r="39025">
          <cell r="AI39025">
            <v>39024</v>
          </cell>
          <cell r="AJ39025">
            <v>8388</v>
          </cell>
        </row>
        <row r="39026">
          <cell r="AI39026">
            <v>39025</v>
          </cell>
          <cell r="AJ39026">
            <v>8387</v>
          </cell>
        </row>
        <row r="39027">
          <cell r="AI39027">
            <v>39026</v>
          </cell>
          <cell r="AJ39027">
            <v>8388</v>
          </cell>
        </row>
        <row r="39028">
          <cell r="AI39028">
            <v>39027</v>
          </cell>
          <cell r="AJ39028">
            <v>8388</v>
          </cell>
        </row>
        <row r="39029">
          <cell r="AI39029">
            <v>39028</v>
          </cell>
          <cell r="AJ39029">
            <v>8388</v>
          </cell>
        </row>
        <row r="39030">
          <cell r="AI39030">
            <v>39029</v>
          </cell>
          <cell r="AJ39030">
            <v>8388</v>
          </cell>
        </row>
        <row r="39031">
          <cell r="AI39031">
            <v>39030</v>
          </cell>
          <cell r="AJ39031">
            <v>8388</v>
          </cell>
        </row>
        <row r="39032">
          <cell r="AI39032">
            <v>39031</v>
          </cell>
          <cell r="AJ39032">
            <v>8388</v>
          </cell>
        </row>
        <row r="39033">
          <cell r="AI39033">
            <v>39032</v>
          </cell>
          <cell r="AJ39033">
            <v>8388</v>
          </cell>
        </row>
        <row r="39034">
          <cell r="AI39034">
            <v>39033</v>
          </cell>
          <cell r="AJ39034">
            <v>8387</v>
          </cell>
        </row>
        <row r="39035">
          <cell r="AI39035">
            <v>39034</v>
          </cell>
          <cell r="AJ39035">
            <v>8388</v>
          </cell>
        </row>
        <row r="39036">
          <cell r="AI39036">
            <v>39035</v>
          </cell>
          <cell r="AJ39036">
            <v>8388</v>
          </cell>
        </row>
        <row r="39037">
          <cell r="AI39037">
            <v>39036</v>
          </cell>
          <cell r="AJ39037">
            <v>8388</v>
          </cell>
        </row>
        <row r="39038">
          <cell r="AI39038">
            <v>39037</v>
          </cell>
          <cell r="AJ39038">
            <v>8388</v>
          </cell>
        </row>
        <row r="39039">
          <cell r="AI39039">
            <v>39038</v>
          </cell>
          <cell r="AJ39039">
            <v>8388</v>
          </cell>
        </row>
        <row r="39040">
          <cell r="AI39040">
            <v>39039</v>
          </cell>
          <cell r="AJ39040">
            <v>8388</v>
          </cell>
        </row>
        <row r="39041">
          <cell r="AI39041">
            <v>39040</v>
          </cell>
          <cell r="AJ39041">
            <v>8387</v>
          </cell>
        </row>
        <row r="39042">
          <cell r="AI39042">
            <v>39041</v>
          </cell>
          <cell r="AJ39042">
            <v>8388</v>
          </cell>
        </row>
        <row r="39043">
          <cell r="AI39043">
            <v>39042</v>
          </cell>
          <cell r="AJ39043">
            <v>8388</v>
          </cell>
        </row>
        <row r="39044">
          <cell r="AI39044">
            <v>39043</v>
          </cell>
          <cell r="AJ39044">
            <v>8388</v>
          </cell>
        </row>
        <row r="39045">
          <cell r="AI39045">
            <v>39044</v>
          </cell>
          <cell r="AJ39045">
            <v>8388</v>
          </cell>
        </row>
        <row r="39046">
          <cell r="AI39046">
            <v>39045</v>
          </cell>
          <cell r="AJ39046">
            <v>8388</v>
          </cell>
        </row>
        <row r="39047">
          <cell r="AI39047">
            <v>39046</v>
          </cell>
          <cell r="AJ39047">
            <v>8388</v>
          </cell>
        </row>
        <row r="39048">
          <cell r="AI39048">
            <v>39047</v>
          </cell>
          <cell r="AJ39048">
            <v>8387</v>
          </cell>
        </row>
        <row r="39049">
          <cell r="AI39049">
            <v>39048</v>
          </cell>
          <cell r="AJ39049">
            <v>8387</v>
          </cell>
        </row>
        <row r="39050">
          <cell r="AI39050">
            <v>39049</v>
          </cell>
          <cell r="AJ39050">
            <v>8388</v>
          </cell>
        </row>
        <row r="39051">
          <cell r="AI39051">
            <v>39050</v>
          </cell>
          <cell r="AJ39051">
            <v>8388</v>
          </cell>
        </row>
        <row r="39052">
          <cell r="AI39052">
            <v>39051</v>
          </cell>
          <cell r="AJ39052">
            <v>8388</v>
          </cell>
        </row>
        <row r="39053">
          <cell r="AI39053">
            <v>39052</v>
          </cell>
          <cell r="AJ39053">
            <v>8388</v>
          </cell>
        </row>
        <row r="39054">
          <cell r="AI39054">
            <v>39053</v>
          </cell>
          <cell r="AJ39054">
            <v>8388</v>
          </cell>
        </row>
        <row r="39055">
          <cell r="AI39055">
            <v>39054</v>
          </cell>
          <cell r="AJ39055">
            <v>8388</v>
          </cell>
        </row>
        <row r="39056">
          <cell r="AI39056">
            <v>39055</v>
          </cell>
          <cell r="AJ39056">
            <v>8388</v>
          </cell>
        </row>
        <row r="39057">
          <cell r="AI39057">
            <v>39056</v>
          </cell>
          <cell r="AJ39057">
            <v>8388</v>
          </cell>
        </row>
        <row r="39058">
          <cell r="AI39058">
            <v>39057</v>
          </cell>
          <cell r="AJ39058">
            <v>8388</v>
          </cell>
        </row>
        <row r="39059">
          <cell r="AI39059">
            <v>39058</v>
          </cell>
          <cell r="AJ39059">
            <v>8387</v>
          </cell>
        </row>
        <row r="39060">
          <cell r="AI39060">
            <v>39059</v>
          </cell>
          <cell r="AJ39060">
            <v>8387</v>
          </cell>
        </row>
        <row r="39061">
          <cell r="AI39061">
            <v>39060</v>
          </cell>
          <cell r="AJ39061">
            <v>8387</v>
          </cell>
        </row>
        <row r="39062">
          <cell r="AI39062">
            <v>39061</v>
          </cell>
          <cell r="AJ39062">
            <v>8388</v>
          </cell>
        </row>
        <row r="39063">
          <cell r="AI39063">
            <v>39062</v>
          </cell>
          <cell r="AJ39063">
            <v>8387</v>
          </cell>
        </row>
        <row r="39064">
          <cell r="AI39064">
            <v>39063</v>
          </cell>
          <cell r="AJ39064">
            <v>8388</v>
          </cell>
        </row>
        <row r="39065">
          <cell r="AI39065">
            <v>39064</v>
          </cell>
          <cell r="AJ39065">
            <v>8388</v>
          </cell>
        </row>
        <row r="39066">
          <cell r="AI39066">
            <v>39065</v>
          </cell>
          <cell r="AJ39066">
            <v>8387</v>
          </cell>
        </row>
        <row r="39067">
          <cell r="AI39067">
            <v>39066</v>
          </cell>
          <cell r="AJ39067">
            <v>8387</v>
          </cell>
        </row>
        <row r="39068">
          <cell r="AI39068">
            <v>39067</v>
          </cell>
          <cell r="AJ39068">
            <v>8388</v>
          </cell>
        </row>
        <row r="39069">
          <cell r="AI39069">
            <v>39068</v>
          </cell>
          <cell r="AJ39069">
            <v>8388</v>
          </cell>
        </row>
        <row r="39070">
          <cell r="AI39070">
            <v>39069</v>
          </cell>
          <cell r="AJ39070">
            <v>8388</v>
          </cell>
        </row>
        <row r="39071">
          <cell r="AI39071">
            <v>39070</v>
          </cell>
          <cell r="AJ39071">
            <v>8388</v>
          </cell>
        </row>
        <row r="39072">
          <cell r="AI39072">
            <v>39071</v>
          </cell>
          <cell r="AJ39072">
            <v>8388</v>
          </cell>
        </row>
        <row r="39073">
          <cell r="AI39073">
            <v>39072</v>
          </cell>
          <cell r="AJ39073">
            <v>8388</v>
          </cell>
        </row>
        <row r="39074">
          <cell r="AI39074">
            <v>39073</v>
          </cell>
          <cell r="AJ39074">
            <v>8388</v>
          </cell>
        </row>
        <row r="39075">
          <cell r="AI39075">
            <v>39074</v>
          </cell>
          <cell r="AJ39075">
            <v>8388</v>
          </cell>
        </row>
        <row r="39076">
          <cell r="AI39076">
            <v>39075</v>
          </cell>
          <cell r="AJ39076">
            <v>8388</v>
          </cell>
        </row>
        <row r="39077">
          <cell r="AI39077">
            <v>39076</v>
          </cell>
          <cell r="AJ39077">
            <v>8387</v>
          </cell>
        </row>
        <row r="39078">
          <cell r="AI39078">
            <v>39077</v>
          </cell>
          <cell r="AJ39078">
            <v>8388</v>
          </cell>
        </row>
        <row r="39079">
          <cell r="AI39079">
            <v>39078</v>
          </cell>
          <cell r="AJ39079">
            <v>8387</v>
          </cell>
        </row>
        <row r="39080">
          <cell r="AI39080">
            <v>39079</v>
          </cell>
          <cell r="AJ39080">
            <v>8387</v>
          </cell>
        </row>
        <row r="39081">
          <cell r="AI39081">
            <v>39080</v>
          </cell>
          <cell r="AJ39081">
            <v>8388</v>
          </cell>
        </row>
        <row r="39082">
          <cell r="AI39082">
            <v>39081</v>
          </cell>
          <cell r="AJ39082">
            <v>8388</v>
          </cell>
        </row>
        <row r="39083">
          <cell r="AI39083">
            <v>39082</v>
          </cell>
          <cell r="AJ39083">
            <v>8388</v>
          </cell>
        </row>
        <row r="39084">
          <cell r="AI39084">
            <v>39083</v>
          </cell>
          <cell r="AJ39084">
            <v>8388</v>
          </cell>
        </row>
        <row r="39085">
          <cell r="AI39085">
            <v>39084</v>
          </cell>
          <cell r="AJ39085">
            <v>8388</v>
          </cell>
        </row>
        <row r="39086">
          <cell r="AI39086">
            <v>39085</v>
          </cell>
          <cell r="AJ39086">
            <v>8388</v>
          </cell>
        </row>
        <row r="39087">
          <cell r="AI39087">
            <v>39086</v>
          </cell>
          <cell r="AJ39087">
            <v>8388</v>
          </cell>
        </row>
        <row r="39088">
          <cell r="AI39088">
            <v>39087</v>
          </cell>
          <cell r="AJ39088">
            <v>8388</v>
          </cell>
        </row>
        <row r="39089">
          <cell r="AI39089">
            <v>39088</v>
          </cell>
          <cell r="AJ39089">
            <v>8388</v>
          </cell>
        </row>
        <row r="39090">
          <cell r="AI39090">
            <v>39089</v>
          </cell>
          <cell r="AJ39090">
            <v>8388</v>
          </cell>
        </row>
        <row r="39091">
          <cell r="AI39091">
            <v>39090</v>
          </cell>
          <cell r="AJ39091">
            <v>8388</v>
          </cell>
        </row>
        <row r="39092">
          <cell r="AI39092">
            <v>39091</v>
          </cell>
          <cell r="AJ39092">
            <v>8388</v>
          </cell>
        </row>
        <row r="39093">
          <cell r="AI39093">
            <v>39092</v>
          </cell>
          <cell r="AJ39093">
            <v>8388</v>
          </cell>
        </row>
        <row r="39094">
          <cell r="AI39094">
            <v>39093</v>
          </cell>
          <cell r="AJ39094">
            <v>8388</v>
          </cell>
        </row>
        <row r="39095">
          <cell r="AI39095">
            <v>39094</v>
          </cell>
          <cell r="AJ39095">
            <v>8388</v>
          </cell>
        </row>
        <row r="39096">
          <cell r="AI39096">
            <v>39095</v>
          </cell>
          <cell r="AJ39096">
            <v>8388</v>
          </cell>
        </row>
        <row r="39097">
          <cell r="AI39097">
            <v>39096</v>
          </cell>
          <cell r="AJ39097">
            <v>8387</v>
          </cell>
        </row>
        <row r="39098">
          <cell r="AI39098">
            <v>39097</v>
          </cell>
          <cell r="AJ39098">
            <v>8388</v>
          </cell>
        </row>
        <row r="39099">
          <cell r="AI39099">
            <v>39098</v>
          </cell>
          <cell r="AJ39099">
            <v>8388</v>
          </cell>
        </row>
        <row r="39100">
          <cell r="AI39100">
            <v>39099</v>
          </cell>
          <cell r="AJ39100">
            <v>8388</v>
          </cell>
        </row>
        <row r="39101">
          <cell r="AI39101">
            <v>39100</v>
          </cell>
          <cell r="AJ39101">
            <v>8388</v>
          </cell>
        </row>
        <row r="39102">
          <cell r="AI39102">
            <v>39101</v>
          </cell>
          <cell r="AJ39102">
            <v>8387</v>
          </cell>
        </row>
        <row r="39103">
          <cell r="AI39103">
            <v>39102</v>
          </cell>
          <cell r="AJ39103">
            <v>8388</v>
          </cell>
        </row>
        <row r="39104">
          <cell r="AI39104">
            <v>39103</v>
          </cell>
          <cell r="AJ39104">
            <v>8388</v>
          </cell>
        </row>
        <row r="39105">
          <cell r="AI39105">
            <v>39104</v>
          </cell>
          <cell r="AJ39105">
            <v>8388</v>
          </cell>
        </row>
        <row r="39106">
          <cell r="AI39106">
            <v>39105</v>
          </cell>
          <cell r="AJ39106">
            <v>8388</v>
          </cell>
        </row>
        <row r="39107">
          <cell r="AI39107">
            <v>39106</v>
          </cell>
          <cell r="AJ39107">
            <v>8388</v>
          </cell>
        </row>
        <row r="39108">
          <cell r="AI39108">
            <v>39107</v>
          </cell>
          <cell r="AJ39108">
            <v>8388</v>
          </cell>
        </row>
        <row r="39109">
          <cell r="AI39109">
            <v>39108</v>
          </cell>
          <cell r="AJ39109">
            <v>8388</v>
          </cell>
        </row>
        <row r="39110">
          <cell r="AI39110">
            <v>39109</v>
          </cell>
          <cell r="AJ39110">
            <v>8388</v>
          </cell>
        </row>
        <row r="39111">
          <cell r="AI39111">
            <v>39110</v>
          </cell>
          <cell r="AJ39111">
            <v>8388</v>
          </cell>
        </row>
        <row r="39112">
          <cell r="AI39112">
            <v>39111</v>
          </cell>
          <cell r="AJ39112">
            <v>8388</v>
          </cell>
        </row>
        <row r="39113">
          <cell r="AI39113">
            <v>39112</v>
          </cell>
          <cell r="AJ39113">
            <v>8388</v>
          </cell>
        </row>
        <row r="39114">
          <cell r="AI39114">
            <v>39113</v>
          </cell>
          <cell r="AJ39114">
            <v>8388</v>
          </cell>
        </row>
        <row r="39115">
          <cell r="AI39115">
            <v>39114</v>
          </cell>
          <cell r="AJ39115">
            <v>8388</v>
          </cell>
        </row>
        <row r="39116">
          <cell r="AI39116">
            <v>39115</v>
          </cell>
          <cell r="AJ39116">
            <v>8388</v>
          </cell>
        </row>
        <row r="39117">
          <cell r="AI39117">
            <v>39116</v>
          </cell>
          <cell r="AJ39117">
            <v>8388</v>
          </cell>
        </row>
        <row r="39118">
          <cell r="AI39118">
            <v>39117</v>
          </cell>
          <cell r="AJ39118">
            <v>8388</v>
          </cell>
        </row>
        <row r="39119">
          <cell r="AI39119">
            <v>39118</v>
          </cell>
          <cell r="AJ39119">
            <v>8388</v>
          </cell>
        </row>
        <row r="39120">
          <cell r="AI39120">
            <v>39119</v>
          </cell>
          <cell r="AJ39120">
            <v>8387</v>
          </cell>
        </row>
        <row r="39121">
          <cell r="AI39121">
            <v>39120</v>
          </cell>
          <cell r="AJ39121">
            <v>8388</v>
          </cell>
        </row>
        <row r="39122">
          <cell r="AI39122">
            <v>39121</v>
          </cell>
          <cell r="AJ39122">
            <v>8388</v>
          </cell>
        </row>
        <row r="39123">
          <cell r="AI39123">
            <v>39122</v>
          </cell>
          <cell r="AJ39123">
            <v>8388</v>
          </cell>
        </row>
        <row r="39124">
          <cell r="AI39124">
            <v>39123</v>
          </cell>
          <cell r="AJ39124">
            <v>8387</v>
          </cell>
        </row>
        <row r="39125">
          <cell r="AI39125">
            <v>39124</v>
          </cell>
          <cell r="AJ39125">
            <v>8388</v>
          </cell>
        </row>
        <row r="39126">
          <cell r="AI39126">
            <v>39125</v>
          </cell>
          <cell r="AJ39126">
            <v>8388</v>
          </cell>
        </row>
        <row r="39127">
          <cell r="AI39127">
            <v>39126</v>
          </cell>
          <cell r="AJ39127">
            <v>8388</v>
          </cell>
        </row>
        <row r="39128">
          <cell r="AI39128">
            <v>39127</v>
          </cell>
          <cell r="AJ39128">
            <v>8388</v>
          </cell>
        </row>
        <row r="39129">
          <cell r="AI39129">
            <v>39128</v>
          </cell>
          <cell r="AJ39129">
            <v>8388</v>
          </cell>
        </row>
        <row r="39130">
          <cell r="AI39130">
            <v>39129</v>
          </cell>
          <cell r="AJ39130">
            <v>8388</v>
          </cell>
        </row>
        <row r="39131">
          <cell r="AI39131">
            <v>39130</v>
          </cell>
          <cell r="AJ39131">
            <v>8388</v>
          </cell>
        </row>
        <row r="39132">
          <cell r="AI39132">
            <v>39131</v>
          </cell>
          <cell r="AJ39132">
            <v>8388</v>
          </cell>
        </row>
        <row r="39133">
          <cell r="AI39133">
            <v>39132</v>
          </cell>
          <cell r="AJ39133">
            <v>8388</v>
          </cell>
        </row>
        <row r="39134">
          <cell r="AI39134">
            <v>39133</v>
          </cell>
          <cell r="AJ39134">
            <v>8388</v>
          </cell>
        </row>
        <row r="39135">
          <cell r="AI39135">
            <v>39134</v>
          </cell>
          <cell r="AJ39135">
            <v>8387</v>
          </cell>
        </row>
        <row r="39136">
          <cell r="AI39136">
            <v>39135</v>
          </cell>
          <cell r="AJ39136">
            <v>8388</v>
          </cell>
        </row>
        <row r="39137">
          <cell r="AI39137">
            <v>39136</v>
          </cell>
          <cell r="AJ39137">
            <v>8388</v>
          </cell>
        </row>
        <row r="39138">
          <cell r="AI39138">
            <v>39137</v>
          </cell>
          <cell r="AJ39138">
            <v>8388</v>
          </cell>
        </row>
        <row r="39139">
          <cell r="AI39139">
            <v>39138</v>
          </cell>
          <cell r="AJ39139">
            <v>8388</v>
          </cell>
        </row>
        <row r="39140">
          <cell r="AI39140">
            <v>39139</v>
          </cell>
          <cell r="AJ39140">
            <v>8388</v>
          </cell>
        </row>
        <row r="39141">
          <cell r="AI39141">
            <v>39140</v>
          </cell>
          <cell r="AJ39141">
            <v>8388</v>
          </cell>
        </row>
        <row r="39142">
          <cell r="AI39142">
            <v>39141</v>
          </cell>
          <cell r="AJ39142">
            <v>8388</v>
          </cell>
        </row>
        <row r="39143">
          <cell r="AI39143">
            <v>39142</v>
          </cell>
          <cell r="AJ39143">
            <v>8388</v>
          </cell>
        </row>
        <row r="39144">
          <cell r="AI39144">
            <v>39143</v>
          </cell>
          <cell r="AJ39144">
            <v>8387</v>
          </cell>
        </row>
        <row r="39145">
          <cell r="AI39145">
            <v>39144</v>
          </cell>
          <cell r="AJ39145">
            <v>8388</v>
          </cell>
        </row>
        <row r="39146">
          <cell r="AI39146">
            <v>39145</v>
          </cell>
          <cell r="AJ39146">
            <v>8388</v>
          </cell>
        </row>
        <row r="39147">
          <cell r="AI39147">
            <v>39146</v>
          </cell>
          <cell r="AJ39147">
            <v>8388</v>
          </cell>
        </row>
        <row r="39148">
          <cell r="AI39148">
            <v>39147</v>
          </cell>
          <cell r="AJ39148">
            <v>8388</v>
          </cell>
        </row>
        <row r="39149">
          <cell r="AI39149">
            <v>39148</v>
          </cell>
          <cell r="AJ39149">
            <v>8387</v>
          </cell>
        </row>
        <row r="39150">
          <cell r="AI39150">
            <v>39149</v>
          </cell>
          <cell r="AJ39150">
            <v>8388</v>
          </cell>
        </row>
        <row r="39151">
          <cell r="AI39151">
            <v>39150</v>
          </cell>
          <cell r="AJ39151">
            <v>8388</v>
          </cell>
        </row>
        <row r="39152">
          <cell r="AI39152">
            <v>39151</v>
          </cell>
          <cell r="AJ39152">
            <v>8388</v>
          </cell>
        </row>
        <row r="39153">
          <cell r="AI39153">
            <v>39152</v>
          </cell>
          <cell r="AJ39153">
            <v>8387</v>
          </cell>
        </row>
        <row r="39154">
          <cell r="AI39154">
            <v>39153</v>
          </cell>
          <cell r="AJ39154">
            <v>8388</v>
          </cell>
        </row>
        <row r="39155">
          <cell r="AI39155">
            <v>39154</v>
          </cell>
          <cell r="AJ39155">
            <v>8388</v>
          </cell>
        </row>
        <row r="39156">
          <cell r="AI39156">
            <v>39155</v>
          </cell>
          <cell r="AJ39156">
            <v>8388</v>
          </cell>
        </row>
        <row r="39157">
          <cell r="AI39157">
            <v>39156</v>
          </cell>
          <cell r="AJ39157">
            <v>8387</v>
          </cell>
        </row>
        <row r="39158">
          <cell r="AI39158">
            <v>39157</v>
          </cell>
          <cell r="AJ39158">
            <v>8388</v>
          </cell>
        </row>
        <row r="39159">
          <cell r="AI39159">
            <v>39158</v>
          </cell>
          <cell r="AJ39159">
            <v>8387</v>
          </cell>
        </row>
        <row r="39160">
          <cell r="AI39160">
            <v>39159</v>
          </cell>
          <cell r="AJ39160">
            <v>8388</v>
          </cell>
        </row>
        <row r="39161">
          <cell r="AI39161">
            <v>39160</v>
          </cell>
          <cell r="AJ39161">
            <v>8388</v>
          </cell>
        </row>
        <row r="39162">
          <cell r="AI39162">
            <v>39161</v>
          </cell>
          <cell r="AJ39162">
            <v>8388</v>
          </cell>
        </row>
        <row r="39163">
          <cell r="AI39163">
            <v>39162</v>
          </cell>
          <cell r="AJ39163">
            <v>8388</v>
          </cell>
        </row>
        <row r="39164">
          <cell r="AI39164">
            <v>39163</v>
          </cell>
          <cell r="AJ39164">
            <v>8388</v>
          </cell>
        </row>
        <row r="39165">
          <cell r="AI39165">
            <v>39164</v>
          </cell>
          <cell r="AJ39165">
            <v>8388</v>
          </cell>
        </row>
        <row r="39166">
          <cell r="AI39166">
            <v>39165</v>
          </cell>
          <cell r="AJ39166">
            <v>8388</v>
          </cell>
        </row>
        <row r="39167">
          <cell r="AI39167">
            <v>39166</v>
          </cell>
          <cell r="AJ39167">
            <v>8387</v>
          </cell>
        </row>
        <row r="39168">
          <cell r="AI39168">
            <v>39167</v>
          </cell>
          <cell r="AJ39168">
            <v>8388</v>
          </cell>
        </row>
        <row r="39169">
          <cell r="AI39169">
            <v>39168</v>
          </cell>
          <cell r="AJ39169">
            <v>8388</v>
          </cell>
        </row>
        <row r="39170">
          <cell r="AI39170">
            <v>39169</v>
          </cell>
          <cell r="AJ39170">
            <v>8388</v>
          </cell>
        </row>
        <row r="39171">
          <cell r="AI39171">
            <v>39170</v>
          </cell>
          <cell r="AJ39171">
            <v>8387</v>
          </cell>
        </row>
        <row r="39172">
          <cell r="AI39172">
            <v>39171</v>
          </cell>
          <cell r="AJ39172">
            <v>8388</v>
          </cell>
        </row>
        <row r="39173">
          <cell r="AI39173">
            <v>39172</v>
          </cell>
          <cell r="AJ39173">
            <v>8388</v>
          </cell>
        </row>
        <row r="39174">
          <cell r="AI39174">
            <v>39173</v>
          </cell>
          <cell r="AJ39174">
            <v>8388</v>
          </cell>
        </row>
        <row r="39175">
          <cell r="AI39175">
            <v>39174</v>
          </cell>
          <cell r="AJ39175">
            <v>8388</v>
          </cell>
        </row>
        <row r="39176">
          <cell r="AI39176">
            <v>39175</v>
          </cell>
          <cell r="AJ39176">
            <v>8387</v>
          </cell>
        </row>
        <row r="39177">
          <cell r="AI39177">
            <v>39176</v>
          </cell>
          <cell r="AJ39177">
            <v>8387</v>
          </cell>
        </row>
        <row r="39178">
          <cell r="AI39178">
            <v>39177</v>
          </cell>
          <cell r="AJ39178">
            <v>8387</v>
          </cell>
        </row>
        <row r="39179">
          <cell r="AI39179">
            <v>39178</v>
          </cell>
          <cell r="AJ39179">
            <v>8387</v>
          </cell>
        </row>
        <row r="39180">
          <cell r="AI39180">
            <v>39179</v>
          </cell>
          <cell r="AJ39180">
            <v>8388</v>
          </cell>
        </row>
        <row r="39181">
          <cell r="AI39181">
            <v>39180</v>
          </cell>
          <cell r="AJ39181">
            <v>8387</v>
          </cell>
        </row>
        <row r="39182">
          <cell r="AI39182">
            <v>39181</v>
          </cell>
          <cell r="AJ39182">
            <v>8388</v>
          </cell>
        </row>
        <row r="39183">
          <cell r="AI39183">
            <v>39182</v>
          </cell>
          <cell r="AJ39183">
            <v>8388</v>
          </cell>
        </row>
        <row r="39184">
          <cell r="AI39184">
            <v>39183</v>
          </cell>
          <cell r="AJ39184">
            <v>8387</v>
          </cell>
        </row>
        <row r="39185">
          <cell r="AI39185">
            <v>39184</v>
          </cell>
          <cell r="AJ39185">
            <v>8388</v>
          </cell>
        </row>
        <row r="39186">
          <cell r="AI39186">
            <v>39185</v>
          </cell>
          <cell r="AJ39186">
            <v>8388</v>
          </cell>
        </row>
        <row r="39187">
          <cell r="AI39187">
            <v>39186</v>
          </cell>
          <cell r="AJ39187">
            <v>8388</v>
          </cell>
        </row>
        <row r="39188">
          <cell r="AI39188">
            <v>39187</v>
          </cell>
          <cell r="AJ39188">
            <v>8387</v>
          </cell>
        </row>
        <row r="39189">
          <cell r="AI39189">
            <v>39188</v>
          </cell>
          <cell r="AJ39189">
            <v>8388</v>
          </cell>
        </row>
        <row r="39190">
          <cell r="AI39190">
            <v>39189</v>
          </cell>
          <cell r="AJ39190">
            <v>8388</v>
          </cell>
        </row>
        <row r="39191">
          <cell r="AI39191">
            <v>39190</v>
          </cell>
          <cell r="AJ39191">
            <v>8388</v>
          </cell>
        </row>
        <row r="39192">
          <cell r="AI39192">
            <v>39191</v>
          </cell>
          <cell r="AJ39192">
            <v>8388</v>
          </cell>
        </row>
        <row r="39193">
          <cell r="AI39193">
            <v>39192</v>
          </cell>
          <cell r="AJ39193">
            <v>8388</v>
          </cell>
        </row>
        <row r="39194">
          <cell r="AI39194">
            <v>39193</v>
          </cell>
          <cell r="AJ39194">
            <v>8388</v>
          </cell>
        </row>
        <row r="39195">
          <cell r="AI39195">
            <v>39194</v>
          </cell>
          <cell r="AJ39195">
            <v>8388</v>
          </cell>
        </row>
        <row r="39196">
          <cell r="AI39196">
            <v>39195</v>
          </cell>
          <cell r="AJ39196">
            <v>8387</v>
          </cell>
        </row>
        <row r="39197">
          <cell r="AI39197">
            <v>39196</v>
          </cell>
          <cell r="AJ39197">
            <v>8388</v>
          </cell>
        </row>
        <row r="39198">
          <cell r="AI39198">
            <v>39197</v>
          </cell>
          <cell r="AJ39198">
            <v>8388</v>
          </cell>
        </row>
        <row r="39199">
          <cell r="AI39199">
            <v>39198</v>
          </cell>
          <cell r="AJ39199">
            <v>8387</v>
          </cell>
        </row>
        <row r="39200">
          <cell r="AI39200">
            <v>39199</v>
          </cell>
          <cell r="AJ39200">
            <v>8388</v>
          </cell>
        </row>
        <row r="39201">
          <cell r="AI39201">
            <v>39200</v>
          </cell>
          <cell r="AJ39201">
            <v>8387</v>
          </cell>
        </row>
        <row r="39202">
          <cell r="AI39202">
            <v>39201</v>
          </cell>
          <cell r="AJ39202">
            <v>8387</v>
          </cell>
        </row>
        <row r="39203">
          <cell r="AI39203">
            <v>39202</v>
          </cell>
          <cell r="AJ39203">
            <v>8388</v>
          </cell>
        </row>
        <row r="39204">
          <cell r="AI39204">
            <v>39203</v>
          </cell>
          <cell r="AJ39204">
            <v>8388</v>
          </cell>
        </row>
        <row r="39205">
          <cell r="AI39205">
            <v>39204</v>
          </cell>
          <cell r="AJ39205">
            <v>8388</v>
          </cell>
        </row>
        <row r="39206">
          <cell r="AI39206">
            <v>39205</v>
          </cell>
          <cell r="AJ39206">
            <v>8387</v>
          </cell>
        </row>
        <row r="39207">
          <cell r="AI39207">
            <v>39206</v>
          </cell>
          <cell r="AJ39207">
            <v>8388</v>
          </cell>
        </row>
        <row r="39208">
          <cell r="AI39208">
            <v>39207</v>
          </cell>
          <cell r="AJ39208">
            <v>8388</v>
          </cell>
        </row>
        <row r="39209">
          <cell r="AI39209">
            <v>39208</v>
          </cell>
          <cell r="AJ39209">
            <v>8388</v>
          </cell>
        </row>
        <row r="39210">
          <cell r="AI39210">
            <v>39209</v>
          </cell>
          <cell r="AJ39210">
            <v>8387</v>
          </cell>
        </row>
        <row r="39211">
          <cell r="AI39211">
            <v>39210</v>
          </cell>
          <cell r="AJ39211">
            <v>8388</v>
          </cell>
        </row>
        <row r="39212">
          <cell r="AI39212">
            <v>39211</v>
          </cell>
          <cell r="AJ39212">
            <v>8388</v>
          </cell>
        </row>
        <row r="39213">
          <cell r="AI39213">
            <v>39212</v>
          </cell>
          <cell r="AJ39213">
            <v>8387</v>
          </cell>
        </row>
        <row r="39214">
          <cell r="AI39214">
            <v>39213</v>
          </cell>
          <cell r="AJ39214">
            <v>8387</v>
          </cell>
        </row>
        <row r="39215">
          <cell r="AI39215">
            <v>39214</v>
          </cell>
          <cell r="AJ39215">
            <v>8387</v>
          </cell>
        </row>
        <row r="39216">
          <cell r="AI39216">
            <v>39215</v>
          </cell>
          <cell r="AJ39216">
            <v>8388</v>
          </cell>
        </row>
        <row r="39217">
          <cell r="AI39217">
            <v>39216</v>
          </cell>
          <cell r="AJ39217">
            <v>8387</v>
          </cell>
        </row>
        <row r="39218">
          <cell r="AI39218">
            <v>39217</v>
          </cell>
          <cell r="AJ39218">
            <v>8388</v>
          </cell>
        </row>
        <row r="39219">
          <cell r="AI39219">
            <v>39218</v>
          </cell>
          <cell r="AJ39219">
            <v>8388</v>
          </cell>
        </row>
        <row r="39220">
          <cell r="AI39220">
            <v>39219</v>
          </cell>
          <cell r="AJ39220">
            <v>8388</v>
          </cell>
        </row>
        <row r="39221">
          <cell r="AI39221">
            <v>39220</v>
          </cell>
          <cell r="AJ39221">
            <v>8388</v>
          </cell>
        </row>
        <row r="39222">
          <cell r="AI39222">
            <v>39221</v>
          </cell>
          <cell r="AJ39222">
            <v>8388</v>
          </cell>
        </row>
        <row r="39223">
          <cell r="AI39223">
            <v>39222</v>
          </cell>
          <cell r="AJ39223">
            <v>8388</v>
          </cell>
        </row>
        <row r="39224">
          <cell r="AI39224">
            <v>39223</v>
          </cell>
          <cell r="AJ39224">
            <v>8388</v>
          </cell>
        </row>
        <row r="39225">
          <cell r="AI39225">
            <v>39224</v>
          </cell>
          <cell r="AJ39225">
            <v>8388</v>
          </cell>
        </row>
        <row r="39226">
          <cell r="AI39226">
            <v>39225</v>
          </cell>
          <cell r="AJ39226">
            <v>8388</v>
          </cell>
        </row>
        <row r="39227">
          <cell r="AI39227">
            <v>39226</v>
          </cell>
          <cell r="AJ39227">
            <v>8387</v>
          </cell>
        </row>
        <row r="39228">
          <cell r="AI39228">
            <v>39227</v>
          </cell>
          <cell r="AJ39228">
            <v>8387</v>
          </cell>
        </row>
        <row r="39229">
          <cell r="AI39229">
            <v>39228</v>
          </cell>
          <cell r="AJ39229">
            <v>8388</v>
          </cell>
        </row>
        <row r="39230">
          <cell r="AI39230">
            <v>39229</v>
          </cell>
          <cell r="AJ39230">
            <v>8388</v>
          </cell>
        </row>
        <row r="39231">
          <cell r="AI39231">
            <v>39230</v>
          </cell>
          <cell r="AJ39231">
            <v>8388</v>
          </cell>
        </row>
        <row r="39232">
          <cell r="AI39232">
            <v>39231</v>
          </cell>
          <cell r="AJ39232">
            <v>8387</v>
          </cell>
        </row>
        <row r="39233">
          <cell r="AI39233">
            <v>39232</v>
          </cell>
          <cell r="AJ39233">
            <v>8387</v>
          </cell>
        </row>
        <row r="39234">
          <cell r="AI39234">
            <v>39233</v>
          </cell>
          <cell r="AJ39234">
            <v>8388</v>
          </cell>
        </row>
        <row r="39235">
          <cell r="AI39235">
            <v>39234</v>
          </cell>
          <cell r="AJ39235">
            <v>8388</v>
          </cell>
        </row>
        <row r="39236">
          <cell r="AI39236">
            <v>39235</v>
          </cell>
          <cell r="AJ39236">
            <v>8387</v>
          </cell>
        </row>
        <row r="39237">
          <cell r="AI39237">
            <v>39236</v>
          </cell>
          <cell r="AJ39237">
            <v>8388</v>
          </cell>
        </row>
        <row r="39238">
          <cell r="AI39238">
            <v>39237</v>
          </cell>
          <cell r="AJ39238">
            <v>8388</v>
          </cell>
        </row>
        <row r="39239">
          <cell r="AI39239">
            <v>39238</v>
          </cell>
          <cell r="AJ39239">
            <v>8388</v>
          </cell>
        </row>
        <row r="39240">
          <cell r="AI39240">
            <v>39239</v>
          </cell>
          <cell r="AJ39240">
            <v>8388</v>
          </cell>
        </row>
        <row r="39241">
          <cell r="AI39241">
            <v>39240</v>
          </cell>
          <cell r="AJ39241">
            <v>8388</v>
          </cell>
        </row>
        <row r="39242">
          <cell r="AI39242">
            <v>39241</v>
          </cell>
          <cell r="AJ39242">
            <v>8388</v>
          </cell>
        </row>
        <row r="39243">
          <cell r="AI39243">
            <v>39242</v>
          </cell>
          <cell r="AJ39243">
            <v>8388</v>
          </cell>
        </row>
        <row r="39244">
          <cell r="AI39244">
            <v>39243</v>
          </cell>
          <cell r="AJ39244">
            <v>8387</v>
          </cell>
        </row>
        <row r="39245">
          <cell r="AI39245">
            <v>39244</v>
          </cell>
          <cell r="AJ39245">
            <v>8388</v>
          </cell>
        </row>
        <row r="39246">
          <cell r="AI39246">
            <v>39245</v>
          </cell>
          <cell r="AJ39246">
            <v>8388</v>
          </cell>
        </row>
        <row r="39247">
          <cell r="AI39247">
            <v>39246</v>
          </cell>
          <cell r="AJ39247">
            <v>8388</v>
          </cell>
        </row>
        <row r="39248">
          <cell r="AI39248">
            <v>39247</v>
          </cell>
          <cell r="AJ39248">
            <v>8388</v>
          </cell>
        </row>
        <row r="39249">
          <cell r="AI39249">
            <v>39248</v>
          </cell>
          <cell r="AJ39249">
            <v>8388</v>
          </cell>
        </row>
        <row r="39250">
          <cell r="AI39250">
            <v>39249</v>
          </cell>
          <cell r="AJ39250">
            <v>8388</v>
          </cell>
        </row>
        <row r="39251">
          <cell r="AI39251">
            <v>39250</v>
          </cell>
          <cell r="AJ39251">
            <v>8387</v>
          </cell>
        </row>
        <row r="39252">
          <cell r="AI39252">
            <v>39251</v>
          </cell>
          <cell r="AJ39252">
            <v>8388</v>
          </cell>
        </row>
        <row r="39253">
          <cell r="AI39253">
            <v>39252</v>
          </cell>
          <cell r="AJ39253">
            <v>8388</v>
          </cell>
        </row>
        <row r="39254">
          <cell r="AI39254">
            <v>39253</v>
          </cell>
          <cell r="AJ39254">
            <v>8387</v>
          </cell>
        </row>
        <row r="39255">
          <cell r="AI39255">
            <v>39254</v>
          </cell>
          <cell r="AJ39255">
            <v>8388</v>
          </cell>
        </row>
        <row r="39256">
          <cell r="AI39256">
            <v>39255</v>
          </cell>
          <cell r="AJ39256">
            <v>8388</v>
          </cell>
        </row>
        <row r="39257">
          <cell r="AI39257">
            <v>39256</v>
          </cell>
          <cell r="AJ39257">
            <v>8388</v>
          </cell>
        </row>
        <row r="39258">
          <cell r="AI39258">
            <v>39257</v>
          </cell>
          <cell r="AJ39258">
            <v>8388</v>
          </cell>
        </row>
        <row r="39259">
          <cell r="AI39259">
            <v>39258</v>
          </cell>
          <cell r="AJ39259">
            <v>8388</v>
          </cell>
        </row>
        <row r="39260">
          <cell r="AI39260">
            <v>39259</v>
          </cell>
          <cell r="AJ39260">
            <v>8388</v>
          </cell>
        </row>
        <row r="39261">
          <cell r="AI39261">
            <v>39260</v>
          </cell>
          <cell r="AJ39261">
            <v>8388</v>
          </cell>
        </row>
        <row r="39262">
          <cell r="AI39262">
            <v>39261</v>
          </cell>
          <cell r="AJ39262">
            <v>8388</v>
          </cell>
        </row>
        <row r="39263">
          <cell r="AI39263">
            <v>39262</v>
          </cell>
          <cell r="AJ39263">
            <v>8388</v>
          </cell>
        </row>
        <row r="39264">
          <cell r="AI39264">
            <v>39263</v>
          </cell>
          <cell r="AJ39264">
            <v>8388</v>
          </cell>
        </row>
        <row r="39265">
          <cell r="AI39265">
            <v>39264</v>
          </cell>
          <cell r="AJ39265">
            <v>8387</v>
          </cell>
        </row>
        <row r="39266">
          <cell r="AI39266">
            <v>39265</v>
          </cell>
          <cell r="AJ39266">
            <v>8388</v>
          </cell>
        </row>
        <row r="39267">
          <cell r="AI39267">
            <v>39266</v>
          </cell>
          <cell r="AJ39267">
            <v>8388</v>
          </cell>
        </row>
        <row r="39268">
          <cell r="AI39268">
            <v>39267</v>
          </cell>
          <cell r="AJ39268">
            <v>8388</v>
          </cell>
        </row>
        <row r="39269">
          <cell r="AI39269">
            <v>39268</v>
          </cell>
          <cell r="AJ39269">
            <v>8388</v>
          </cell>
        </row>
        <row r="39270">
          <cell r="AI39270">
            <v>39269</v>
          </cell>
          <cell r="AJ39270">
            <v>8388</v>
          </cell>
        </row>
        <row r="39271">
          <cell r="AI39271">
            <v>39270</v>
          </cell>
          <cell r="AJ39271">
            <v>8387</v>
          </cell>
        </row>
        <row r="39272">
          <cell r="AI39272">
            <v>39271</v>
          </cell>
          <cell r="AJ39272">
            <v>8388</v>
          </cell>
        </row>
        <row r="39273">
          <cell r="AI39273">
            <v>39272</v>
          </cell>
          <cell r="AJ39273">
            <v>8387</v>
          </cell>
        </row>
        <row r="39274">
          <cell r="AI39274">
            <v>39273</v>
          </cell>
          <cell r="AJ39274">
            <v>8388</v>
          </cell>
        </row>
        <row r="39275">
          <cell r="AI39275">
            <v>39274</v>
          </cell>
          <cell r="AJ39275">
            <v>8388</v>
          </cell>
        </row>
        <row r="39276">
          <cell r="AI39276">
            <v>39275</v>
          </cell>
          <cell r="AJ39276">
            <v>8388</v>
          </cell>
        </row>
        <row r="39277">
          <cell r="AI39277">
            <v>39276</v>
          </cell>
          <cell r="AJ39277">
            <v>8388</v>
          </cell>
        </row>
        <row r="39278">
          <cell r="AI39278">
            <v>39277</v>
          </cell>
          <cell r="AJ39278">
            <v>8388</v>
          </cell>
        </row>
        <row r="39279">
          <cell r="AI39279">
            <v>39278</v>
          </cell>
          <cell r="AJ39279">
            <v>8388</v>
          </cell>
        </row>
        <row r="39280">
          <cell r="AI39280">
            <v>39279</v>
          </cell>
          <cell r="AJ39280">
            <v>8388</v>
          </cell>
        </row>
        <row r="39281">
          <cell r="AI39281">
            <v>39280</v>
          </cell>
          <cell r="AJ39281">
            <v>8388</v>
          </cell>
        </row>
        <row r="39282">
          <cell r="AI39282">
            <v>39281</v>
          </cell>
          <cell r="AJ39282">
            <v>8388</v>
          </cell>
        </row>
        <row r="39283">
          <cell r="AI39283">
            <v>39282</v>
          </cell>
          <cell r="AJ39283">
            <v>8388</v>
          </cell>
        </row>
        <row r="39284">
          <cell r="AI39284">
            <v>39283</v>
          </cell>
          <cell r="AJ39284">
            <v>8388</v>
          </cell>
        </row>
        <row r="39285">
          <cell r="AI39285">
            <v>39284</v>
          </cell>
          <cell r="AJ39285">
            <v>8388</v>
          </cell>
        </row>
        <row r="39286">
          <cell r="AI39286">
            <v>39285</v>
          </cell>
          <cell r="AJ39286">
            <v>8388</v>
          </cell>
        </row>
        <row r="39287">
          <cell r="AI39287">
            <v>39286</v>
          </cell>
          <cell r="AJ39287">
            <v>8388</v>
          </cell>
        </row>
        <row r="39288">
          <cell r="AI39288">
            <v>39287</v>
          </cell>
          <cell r="AJ39288">
            <v>8388</v>
          </cell>
        </row>
        <row r="39289">
          <cell r="AI39289">
            <v>39288</v>
          </cell>
          <cell r="AJ39289">
            <v>8387</v>
          </cell>
        </row>
        <row r="39290">
          <cell r="AI39290">
            <v>39289</v>
          </cell>
          <cell r="AJ39290">
            <v>8388</v>
          </cell>
        </row>
        <row r="39291">
          <cell r="AI39291">
            <v>39290</v>
          </cell>
          <cell r="AJ39291">
            <v>8388</v>
          </cell>
        </row>
        <row r="39292">
          <cell r="AI39292">
            <v>39291</v>
          </cell>
          <cell r="AJ39292">
            <v>8387</v>
          </cell>
        </row>
        <row r="39293">
          <cell r="AI39293">
            <v>39292</v>
          </cell>
          <cell r="AJ39293">
            <v>8388</v>
          </cell>
        </row>
        <row r="39294">
          <cell r="AI39294">
            <v>39293</v>
          </cell>
          <cell r="AJ39294">
            <v>8388</v>
          </cell>
        </row>
        <row r="39295">
          <cell r="AI39295">
            <v>39294</v>
          </cell>
          <cell r="AJ39295">
            <v>8388</v>
          </cell>
        </row>
        <row r="39296">
          <cell r="AI39296">
            <v>39295</v>
          </cell>
          <cell r="AJ39296">
            <v>8388</v>
          </cell>
        </row>
        <row r="39297">
          <cell r="AI39297">
            <v>39296</v>
          </cell>
          <cell r="AJ39297">
            <v>8388</v>
          </cell>
        </row>
        <row r="39298">
          <cell r="AI39298">
            <v>39297</v>
          </cell>
          <cell r="AJ39298">
            <v>8387</v>
          </cell>
        </row>
        <row r="39299">
          <cell r="AI39299">
            <v>39298</v>
          </cell>
          <cell r="AJ39299">
            <v>8387</v>
          </cell>
        </row>
        <row r="39300">
          <cell r="AI39300">
            <v>39299</v>
          </cell>
          <cell r="AJ39300">
            <v>8388</v>
          </cell>
        </row>
        <row r="39301">
          <cell r="AI39301">
            <v>39300</v>
          </cell>
          <cell r="AJ39301">
            <v>8388</v>
          </cell>
        </row>
        <row r="39302">
          <cell r="AI39302">
            <v>39301</v>
          </cell>
          <cell r="AJ39302">
            <v>8388</v>
          </cell>
        </row>
        <row r="39303">
          <cell r="AI39303">
            <v>39302</v>
          </cell>
          <cell r="AJ39303">
            <v>8388</v>
          </cell>
        </row>
        <row r="39304">
          <cell r="AI39304">
            <v>39303</v>
          </cell>
          <cell r="AJ39304">
            <v>8388</v>
          </cell>
        </row>
        <row r="39305">
          <cell r="AI39305">
            <v>39304</v>
          </cell>
          <cell r="AJ39305">
            <v>8388</v>
          </cell>
        </row>
        <row r="39306">
          <cell r="AI39306">
            <v>39305</v>
          </cell>
          <cell r="AJ39306">
            <v>8388</v>
          </cell>
        </row>
        <row r="39307">
          <cell r="AI39307">
            <v>39306</v>
          </cell>
          <cell r="AJ39307">
            <v>8387</v>
          </cell>
        </row>
        <row r="39308">
          <cell r="AI39308">
            <v>39307</v>
          </cell>
          <cell r="AJ39308">
            <v>8387</v>
          </cell>
        </row>
        <row r="39309">
          <cell r="AI39309">
            <v>39308</v>
          </cell>
          <cell r="AJ39309">
            <v>8388</v>
          </cell>
        </row>
        <row r="39310">
          <cell r="AI39310">
            <v>39309</v>
          </cell>
          <cell r="AJ39310">
            <v>8388</v>
          </cell>
        </row>
        <row r="39311">
          <cell r="AI39311">
            <v>39310</v>
          </cell>
          <cell r="AJ39311">
            <v>8388</v>
          </cell>
        </row>
        <row r="39312">
          <cell r="AI39312">
            <v>39311</v>
          </cell>
          <cell r="AJ39312">
            <v>8388</v>
          </cell>
        </row>
        <row r="39313">
          <cell r="AI39313">
            <v>39312</v>
          </cell>
          <cell r="AJ39313">
            <v>8388</v>
          </cell>
        </row>
        <row r="39314">
          <cell r="AI39314">
            <v>39313</v>
          </cell>
          <cell r="AJ39314">
            <v>8388</v>
          </cell>
        </row>
        <row r="39315">
          <cell r="AI39315">
            <v>39314</v>
          </cell>
          <cell r="AJ39315">
            <v>8388</v>
          </cell>
        </row>
        <row r="39316">
          <cell r="AI39316">
            <v>39315</v>
          </cell>
          <cell r="AJ39316">
            <v>8388</v>
          </cell>
        </row>
        <row r="39317">
          <cell r="AI39317">
            <v>39316</v>
          </cell>
          <cell r="AJ39317">
            <v>8388</v>
          </cell>
        </row>
        <row r="39318">
          <cell r="AI39318">
            <v>39317</v>
          </cell>
          <cell r="AJ39318">
            <v>8388</v>
          </cell>
        </row>
        <row r="39319">
          <cell r="AI39319">
            <v>39318</v>
          </cell>
          <cell r="AJ39319">
            <v>8388</v>
          </cell>
        </row>
        <row r="39320">
          <cell r="AI39320">
            <v>39319</v>
          </cell>
          <cell r="AJ39320">
            <v>8388</v>
          </cell>
        </row>
        <row r="39321">
          <cell r="AI39321">
            <v>39320</v>
          </cell>
          <cell r="AJ39321">
            <v>8387</v>
          </cell>
        </row>
        <row r="39322">
          <cell r="AI39322">
            <v>39321</v>
          </cell>
          <cell r="AJ39322">
            <v>8388</v>
          </cell>
        </row>
        <row r="39323">
          <cell r="AI39323">
            <v>39322</v>
          </cell>
          <cell r="AJ39323">
            <v>8387</v>
          </cell>
        </row>
        <row r="39324">
          <cell r="AI39324">
            <v>39323</v>
          </cell>
          <cell r="AJ39324">
            <v>8388</v>
          </cell>
        </row>
        <row r="39325">
          <cell r="AI39325">
            <v>39324</v>
          </cell>
          <cell r="AJ39325">
            <v>8388</v>
          </cell>
        </row>
        <row r="39326">
          <cell r="AI39326">
            <v>39325</v>
          </cell>
          <cell r="AJ39326">
            <v>8388</v>
          </cell>
        </row>
        <row r="39327">
          <cell r="AI39327">
            <v>39326</v>
          </cell>
          <cell r="AJ39327">
            <v>8388</v>
          </cell>
        </row>
        <row r="39328">
          <cell r="AI39328">
            <v>39327</v>
          </cell>
          <cell r="AJ39328">
            <v>8388</v>
          </cell>
        </row>
        <row r="39329">
          <cell r="AI39329">
            <v>39328</v>
          </cell>
          <cell r="AJ39329">
            <v>8388</v>
          </cell>
        </row>
        <row r="39330">
          <cell r="AI39330">
            <v>39329</v>
          </cell>
          <cell r="AJ39330">
            <v>8388</v>
          </cell>
        </row>
        <row r="39331">
          <cell r="AI39331">
            <v>39330</v>
          </cell>
          <cell r="AJ39331">
            <v>8387</v>
          </cell>
        </row>
        <row r="39332">
          <cell r="AI39332">
            <v>39331</v>
          </cell>
          <cell r="AJ39332">
            <v>8388</v>
          </cell>
        </row>
        <row r="39333">
          <cell r="AI39333">
            <v>39332</v>
          </cell>
          <cell r="AJ39333">
            <v>8388</v>
          </cell>
        </row>
        <row r="39334">
          <cell r="AI39334">
            <v>39333</v>
          </cell>
          <cell r="AJ39334">
            <v>8388</v>
          </cell>
        </row>
        <row r="39335">
          <cell r="AI39335">
            <v>39334</v>
          </cell>
          <cell r="AJ39335">
            <v>8387</v>
          </cell>
        </row>
        <row r="39336">
          <cell r="AI39336">
            <v>39335</v>
          </cell>
          <cell r="AJ39336">
            <v>8387</v>
          </cell>
        </row>
        <row r="39337">
          <cell r="AI39337">
            <v>39336</v>
          </cell>
          <cell r="AJ39337">
            <v>8388</v>
          </cell>
        </row>
        <row r="39338">
          <cell r="AI39338">
            <v>39337</v>
          </cell>
          <cell r="AJ39338">
            <v>8388</v>
          </cell>
        </row>
        <row r="39339">
          <cell r="AI39339">
            <v>39338</v>
          </cell>
          <cell r="AJ39339">
            <v>8387</v>
          </cell>
        </row>
        <row r="39340">
          <cell r="AI39340">
            <v>39339</v>
          </cell>
          <cell r="AJ39340">
            <v>8388</v>
          </cell>
        </row>
        <row r="39341">
          <cell r="AI39341">
            <v>39340</v>
          </cell>
          <cell r="AJ39341">
            <v>8388</v>
          </cell>
        </row>
        <row r="39342">
          <cell r="AI39342">
            <v>39341</v>
          </cell>
          <cell r="AJ39342">
            <v>8388</v>
          </cell>
        </row>
        <row r="39343">
          <cell r="AI39343">
            <v>39342</v>
          </cell>
          <cell r="AJ39343">
            <v>8388</v>
          </cell>
        </row>
        <row r="39344">
          <cell r="AI39344">
            <v>39343</v>
          </cell>
          <cell r="AJ39344">
            <v>8388</v>
          </cell>
        </row>
        <row r="39345">
          <cell r="AI39345">
            <v>39344</v>
          </cell>
          <cell r="AJ39345">
            <v>8387</v>
          </cell>
        </row>
        <row r="39346">
          <cell r="AI39346">
            <v>39345</v>
          </cell>
          <cell r="AJ39346">
            <v>8388</v>
          </cell>
        </row>
        <row r="39347">
          <cell r="AI39347">
            <v>39346</v>
          </cell>
          <cell r="AJ39347">
            <v>8387</v>
          </cell>
        </row>
        <row r="39348">
          <cell r="AI39348">
            <v>39347</v>
          </cell>
          <cell r="AJ39348">
            <v>8388</v>
          </cell>
        </row>
        <row r="39349">
          <cell r="AI39349">
            <v>39348</v>
          </cell>
          <cell r="AJ39349">
            <v>8388</v>
          </cell>
        </row>
        <row r="39350">
          <cell r="AI39350">
            <v>39349</v>
          </cell>
          <cell r="AJ39350">
            <v>8388</v>
          </cell>
        </row>
        <row r="39351">
          <cell r="AI39351">
            <v>39350</v>
          </cell>
          <cell r="AJ39351">
            <v>8388</v>
          </cell>
        </row>
        <row r="39352">
          <cell r="AI39352">
            <v>39351</v>
          </cell>
          <cell r="AJ39352">
            <v>8388</v>
          </cell>
        </row>
        <row r="39353">
          <cell r="AI39353">
            <v>39352</v>
          </cell>
          <cell r="AJ39353">
            <v>8388</v>
          </cell>
        </row>
        <row r="39354">
          <cell r="AI39354">
            <v>39353</v>
          </cell>
          <cell r="AJ39354">
            <v>8388</v>
          </cell>
        </row>
        <row r="39355">
          <cell r="AI39355">
            <v>39354</v>
          </cell>
          <cell r="AJ39355">
            <v>8387</v>
          </cell>
        </row>
        <row r="39356">
          <cell r="AI39356">
            <v>39355</v>
          </cell>
          <cell r="AJ39356">
            <v>8387</v>
          </cell>
        </row>
        <row r="39357">
          <cell r="AI39357">
            <v>39356</v>
          </cell>
          <cell r="AJ39357">
            <v>8387</v>
          </cell>
        </row>
        <row r="39358">
          <cell r="AI39358">
            <v>39357</v>
          </cell>
          <cell r="AJ39358">
            <v>8388</v>
          </cell>
        </row>
        <row r="39359">
          <cell r="AI39359">
            <v>39358</v>
          </cell>
          <cell r="AJ39359">
            <v>8388</v>
          </cell>
        </row>
        <row r="39360">
          <cell r="AI39360">
            <v>39359</v>
          </cell>
          <cell r="AJ39360">
            <v>8388</v>
          </cell>
        </row>
        <row r="39361">
          <cell r="AI39361">
            <v>39360</v>
          </cell>
          <cell r="AJ39361">
            <v>8388</v>
          </cell>
        </row>
        <row r="39362">
          <cell r="AI39362">
            <v>39361</v>
          </cell>
          <cell r="AJ39362">
            <v>8388</v>
          </cell>
        </row>
        <row r="39363">
          <cell r="AI39363">
            <v>39362</v>
          </cell>
          <cell r="AJ39363">
            <v>8387</v>
          </cell>
        </row>
        <row r="39364">
          <cell r="AI39364">
            <v>39363</v>
          </cell>
          <cell r="AJ39364">
            <v>8387</v>
          </cell>
        </row>
        <row r="39365">
          <cell r="AI39365">
            <v>39364</v>
          </cell>
          <cell r="AJ39365">
            <v>8388</v>
          </cell>
        </row>
        <row r="39366">
          <cell r="AI39366">
            <v>39365</v>
          </cell>
          <cell r="AJ39366">
            <v>8388</v>
          </cell>
        </row>
        <row r="39367">
          <cell r="AI39367">
            <v>39366</v>
          </cell>
          <cell r="AJ39367">
            <v>8387</v>
          </cell>
        </row>
        <row r="39368">
          <cell r="AI39368">
            <v>39367</v>
          </cell>
          <cell r="AJ39368">
            <v>8388</v>
          </cell>
        </row>
        <row r="39369">
          <cell r="AI39369">
            <v>39368</v>
          </cell>
          <cell r="AJ39369">
            <v>8387</v>
          </cell>
        </row>
        <row r="39370">
          <cell r="AI39370">
            <v>39369</v>
          </cell>
          <cell r="AJ39370">
            <v>8388</v>
          </cell>
        </row>
        <row r="39371">
          <cell r="AI39371">
            <v>39370</v>
          </cell>
          <cell r="AJ39371">
            <v>8388</v>
          </cell>
        </row>
        <row r="39372">
          <cell r="AI39372">
            <v>39371</v>
          </cell>
          <cell r="AJ39372">
            <v>8388</v>
          </cell>
        </row>
        <row r="39373">
          <cell r="AI39373">
            <v>39372</v>
          </cell>
          <cell r="AJ39373">
            <v>8388</v>
          </cell>
        </row>
        <row r="39374">
          <cell r="AI39374">
            <v>39373</v>
          </cell>
          <cell r="AJ39374">
            <v>8388</v>
          </cell>
        </row>
        <row r="39375">
          <cell r="AI39375">
            <v>39374</v>
          </cell>
          <cell r="AJ39375">
            <v>8387</v>
          </cell>
        </row>
        <row r="39376">
          <cell r="AI39376">
            <v>39375</v>
          </cell>
          <cell r="AJ39376">
            <v>8388</v>
          </cell>
        </row>
        <row r="39377">
          <cell r="AI39377">
            <v>39376</v>
          </cell>
          <cell r="AJ39377">
            <v>8388</v>
          </cell>
        </row>
        <row r="39378">
          <cell r="AI39378">
            <v>39377</v>
          </cell>
          <cell r="AJ39378">
            <v>8388</v>
          </cell>
        </row>
        <row r="39379">
          <cell r="AI39379">
            <v>39378</v>
          </cell>
          <cell r="AJ39379">
            <v>8387</v>
          </cell>
        </row>
        <row r="39380">
          <cell r="AI39380">
            <v>39379</v>
          </cell>
          <cell r="AJ39380">
            <v>8387</v>
          </cell>
        </row>
        <row r="39381">
          <cell r="AI39381">
            <v>39380</v>
          </cell>
          <cell r="AJ39381">
            <v>8388</v>
          </cell>
        </row>
        <row r="39382">
          <cell r="AI39382">
            <v>39381</v>
          </cell>
          <cell r="AJ39382">
            <v>8388</v>
          </cell>
        </row>
        <row r="39383">
          <cell r="AI39383">
            <v>39382</v>
          </cell>
          <cell r="AJ39383">
            <v>8387</v>
          </cell>
        </row>
        <row r="39384">
          <cell r="AI39384">
            <v>39383</v>
          </cell>
          <cell r="AJ39384">
            <v>8387</v>
          </cell>
        </row>
        <row r="39385">
          <cell r="AI39385">
            <v>39384</v>
          </cell>
          <cell r="AJ39385">
            <v>8387</v>
          </cell>
        </row>
        <row r="39386">
          <cell r="AI39386">
            <v>39385</v>
          </cell>
          <cell r="AJ39386">
            <v>8387</v>
          </cell>
        </row>
        <row r="39387">
          <cell r="AI39387">
            <v>39386</v>
          </cell>
          <cell r="AJ39387">
            <v>8388</v>
          </cell>
        </row>
        <row r="39388">
          <cell r="AI39388">
            <v>39387</v>
          </cell>
          <cell r="AJ39388">
            <v>8387</v>
          </cell>
        </row>
        <row r="39389">
          <cell r="AI39389">
            <v>39388</v>
          </cell>
          <cell r="AJ39389">
            <v>8388</v>
          </cell>
        </row>
        <row r="39390">
          <cell r="AI39390">
            <v>39389</v>
          </cell>
          <cell r="AJ39390">
            <v>8388</v>
          </cell>
        </row>
        <row r="39391">
          <cell r="AI39391">
            <v>39390</v>
          </cell>
          <cell r="AJ39391">
            <v>8387</v>
          </cell>
        </row>
        <row r="39392">
          <cell r="AI39392">
            <v>39391</v>
          </cell>
          <cell r="AJ39392">
            <v>8388</v>
          </cell>
        </row>
        <row r="39393">
          <cell r="AI39393">
            <v>39392</v>
          </cell>
          <cell r="AJ39393">
            <v>8388</v>
          </cell>
        </row>
        <row r="39394">
          <cell r="AI39394">
            <v>39393</v>
          </cell>
          <cell r="AJ39394">
            <v>8388</v>
          </cell>
        </row>
        <row r="39395">
          <cell r="AI39395">
            <v>39394</v>
          </cell>
          <cell r="AJ39395">
            <v>8388</v>
          </cell>
        </row>
        <row r="39396">
          <cell r="AI39396">
            <v>39395</v>
          </cell>
          <cell r="AJ39396">
            <v>8387</v>
          </cell>
        </row>
        <row r="39397">
          <cell r="AI39397">
            <v>39396</v>
          </cell>
          <cell r="AJ39397">
            <v>8387</v>
          </cell>
        </row>
        <row r="39398">
          <cell r="AI39398">
            <v>39397</v>
          </cell>
          <cell r="AJ39398">
            <v>8388</v>
          </cell>
        </row>
        <row r="39399">
          <cell r="AI39399">
            <v>39398</v>
          </cell>
          <cell r="AJ39399">
            <v>8388</v>
          </cell>
        </row>
        <row r="39400">
          <cell r="AI39400">
            <v>39399</v>
          </cell>
          <cell r="AJ39400">
            <v>8387</v>
          </cell>
        </row>
        <row r="39401">
          <cell r="AI39401">
            <v>39400</v>
          </cell>
          <cell r="AJ39401">
            <v>8387</v>
          </cell>
        </row>
        <row r="39402">
          <cell r="AI39402">
            <v>39401</v>
          </cell>
          <cell r="AJ39402">
            <v>8388</v>
          </cell>
        </row>
        <row r="39403">
          <cell r="AI39403">
            <v>39402</v>
          </cell>
          <cell r="AJ39403">
            <v>8388</v>
          </cell>
        </row>
        <row r="39404">
          <cell r="AI39404">
            <v>39403</v>
          </cell>
          <cell r="AJ39404">
            <v>8388</v>
          </cell>
        </row>
        <row r="39405">
          <cell r="AI39405">
            <v>39404</v>
          </cell>
          <cell r="AJ39405">
            <v>8388</v>
          </cell>
        </row>
        <row r="39406">
          <cell r="AI39406">
            <v>39405</v>
          </cell>
          <cell r="AJ39406">
            <v>8388</v>
          </cell>
        </row>
        <row r="39407">
          <cell r="AI39407">
            <v>39406</v>
          </cell>
          <cell r="AJ39407">
            <v>8388</v>
          </cell>
        </row>
        <row r="39408">
          <cell r="AI39408">
            <v>39407</v>
          </cell>
          <cell r="AJ39408">
            <v>8388</v>
          </cell>
        </row>
        <row r="39409">
          <cell r="AI39409">
            <v>39408</v>
          </cell>
          <cell r="AJ39409">
            <v>8388</v>
          </cell>
        </row>
        <row r="39410">
          <cell r="AI39410">
            <v>39409</v>
          </cell>
          <cell r="AJ39410">
            <v>8388</v>
          </cell>
        </row>
        <row r="39411">
          <cell r="AI39411">
            <v>39410</v>
          </cell>
          <cell r="AJ39411">
            <v>8388</v>
          </cell>
        </row>
        <row r="39412">
          <cell r="AI39412">
            <v>39411</v>
          </cell>
          <cell r="AJ39412">
            <v>8387</v>
          </cell>
        </row>
        <row r="39413">
          <cell r="AI39413">
            <v>39412</v>
          </cell>
          <cell r="AJ39413">
            <v>8388</v>
          </cell>
        </row>
        <row r="39414">
          <cell r="AI39414">
            <v>39413</v>
          </cell>
          <cell r="AJ39414">
            <v>8387</v>
          </cell>
        </row>
        <row r="39415">
          <cell r="AI39415">
            <v>39414</v>
          </cell>
          <cell r="AJ39415">
            <v>8388</v>
          </cell>
        </row>
        <row r="39416">
          <cell r="AI39416">
            <v>39415</v>
          </cell>
          <cell r="AJ39416">
            <v>8387</v>
          </cell>
        </row>
        <row r="39417">
          <cell r="AI39417">
            <v>39416</v>
          </cell>
          <cell r="AJ39417">
            <v>8388</v>
          </cell>
        </row>
        <row r="39418">
          <cell r="AI39418">
            <v>39417</v>
          </cell>
          <cell r="AJ39418">
            <v>8388</v>
          </cell>
        </row>
        <row r="39419">
          <cell r="AI39419">
            <v>39418</v>
          </cell>
          <cell r="AJ39419">
            <v>8387</v>
          </cell>
        </row>
        <row r="39420">
          <cell r="AI39420">
            <v>39419</v>
          </cell>
          <cell r="AJ39420">
            <v>8388</v>
          </cell>
        </row>
        <row r="39421">
          <cell r="AI39421">
            <v>39420</v>
          </cell>
          <cell r="AJ39421">
            <v>8388</v>
          </cell>
        </row>
        <row r="39422">
          <cell r="AI39422">
            <v>39421</v>
          </cell>
          <cell r="AJ39422">
            <v>8388</v>
          </cell>
        </row>
        <row r="39423">
          <cell r="AI39423">
            <v>39422</v>
          </cell>
          <cell r="AJ39423">
            <v>8388</v>
          </cell>
        </row>
        <row r="39424">
          <cell r="AI39424">
            <v>39423</v>
          </cell>
          <cell r="AJ39424">
            <v>8387</v>
          </cell>
        </row>
        <row r="39425">
          <cell r="AI39425">
            <v>39424</v>
          </cell>
          <cell r="AJ39425">
            <v>8387</v>
          </cell>
        </row>
        <row r="39426">
          <cell r="AI39426">
            <v>39425</v>
          </cell>
          <cell r="AJ39426">
            <v>8388</v>
          </cell>
        </row>
        <row r="39427">
          <cell r="AI39427">
            <v>39426</v>
          </cell>
          <cell r="AJ39427">
            <v>8388</v>
          </cell>
        </row>
        <row r="39428">
          <cell r="AI39428">
            <v>39427</v>
          </cell>
          <cell r="AJ39428">
            <v>8387</v>
          </cell>
        </row>
        <row r="39429">
          <cell r="AI39429">
            <v>39428</v>
          </cell>
          <cell r="AJ39429">
            <v>8387</v>
          </cell>
        </row>
        <row r="39430">
          <cell r="AI39430">
            <v>39429</v>
          </cell>
          <cell r="AJ39430">
            <v>8388</v>
          </cell>
        </row>
        <row r="39431">
          <cell r="AI39431">
            <v>39430</v>
          </cell>
          <cell r="AJ39431">
            <v>8387</v>
          </cell>
        </row>
        <row r="39432">
          <cell r="AI39432">
            <v>39431</v>
          </cell>
          <cell r="AJ39432">
            <v>8387</v>
          </cell>
        </row>
        <row r="39433">
          <cell r="AI39433">
            <v>39432</v>
          </cell>
          <cell r="AJ39433">
            <v>8387</v>
          </cell>
        </row>
        <row r="39434">
          <cell r="AI39434">
            <v>39433</v>
          </cell>
          <cell r="AJ39434">
            <v>8387</v>
          </cell>
        </row>
        <row r="39435">
          <cell r="AI39435">
            <v>39434</v>
          </cell>
          <cell r="AJ39435">
            <v>8387</v>
          </cell>
        </row>
        <row r="39436">
          <cell r="AI39436">
            <v>39435</v>
          </cell>
          <cell r="AJ39436">
            <v>8388</v>
          </cell>
        </row>
        <row r="39437">
          <cell r="AI39437">
            <v>39436</v>
          </cell>
          <cell r="AJ39437">
            <v>8388</v>
          </cell>
        </row>
        <row r="39438">
          <cell r="AI39438">
            <v>39437</v>
          </cell>
          <cell r="AJ39438">
            <v>8387</v>
          </cell>
        </row>
        <row r="39439">
          <cell r="AI39439">
            <v>39438</v>
          </cell>
          <cell r="AJ39439">
            <v>8387</v>
          </cell>
        </row>
        <row r="39440">
          <cell r="AI39440">
            <v>39439</v>
          </cell>
          <cell r="AJ39440">
            <v>8388</v>
          </cell>
        </row>
        <row r="39441">
          <cell r="AI39441">
            <v>39440</v>
          </cell>
          <cell r="AJ39441">
            <v>8388</v>
          </cell>
        </row>
        <row r="39442">
          <cell r="AI39442">
            <v>39441</v>
          </cell>
          <cell r="AJ39442">
            <v>8388</v>
          </cell>
        </row>
        <row r="39443">
          <cell r="AI39443">
            <v>39442</v>
          </cell>
          <cell r="AJ39443">
            <v>8387</v>
          </cell>
        </row>
        <row r="39444">
          <cell r="AI39444">
            <v>39443</v>
          </cell>
          <cell r="AJ39444">
            <v>8388</v>
          </cell>
        </row>
        <row r="39445">
          <cell r="AI39445">
            <v>39444</v>
          </cell>
          <cell r="AJ39445">
            <v>8388</v>
          </cell>
        </row>
        <row r="39446">
          <cell r="AI39446">
            <v>39445</v>
          </cell>
          <cell r="AJ39446">
            <v>8388</v>
          </cell>
        </row>
        <row r="39447">
          <cell r="AI39447">
            <v>39446</v>
          </cell>
          <cell r="AJ39447">
            <v>8387</v>
          </cell>
        </row>
        <row r="39448">
          <cell r="AI39448">
            <v>39447</v>
          </cell>
          <cell r="AJ39448">
            <v>8387</v>
          </cell>
        </row>
        <row r="39449">
          <cell r="AI39449">
            <v>39448</v>
          </cell>
          <cell r="AJ39449">
            <v>8388</v>
          </cell>
        </row>
        <row r="39450">
          <cell r="AI39450">
            <v>39449</v>
          </cell>
          <cell r="AJ39450">
            <v>8388</v>
          </cell>
        </row>
        <row r="39451">
          <cell r="AI39451">
            <v>39450</v>
          </cell>
          <cell r="AJ39451">
            <v>8388</v>
          </cell>
        </row>
        <row r="39452">
          <cell r="AI39452">
            <v>39451</v>
          </cell>
          <cell r="AJ39452">
            <v>8387</v>
          </cell>
        </row>
        <row r="39453">
          <cell r="AI39453">
            <v>39452</v>
          </cell>
          <cell r="AJ39453">
            <v>8387</v>
          </cell>
        </row>
        <row r="39454">
          <cell r="AI39454">
            <v>39453</v>
          </cell>
          <cell r="AJ39454">
            <v>8388</v>
          </cell>
        </row>
        <row r="39455">
          <cell r="AI39455">
            <v>39454</v>
          </cell>
          <cell r="AJ39455">
            <v>8388</v>
          </cell>
        </row>
        <row r="39456">
          <cell r="AI39456">
            <v>39455</v>
          </cell>
          <cell r="AJ39456">
            <v>8387</v>
          </cell>
        </row>
        <row r="39457">
          <cell r="AI39457">
            <v>39456</v>
          </cell>
          <cell r="AJ39457">
            <v>8388</v>
          </cell>
        </row>
        <row r="39458">
          <cell r="AI39458">
            <v>39457</v>
          </cell>
          <cell r="AJ39458">
            <v>8387</v>
          </cell>
        </row>
        <row r="39459">
          <cell r="AI39459">
            <v>39458</v>
          </cell>
          <cell r="AJ39459">
            <v>8387</v>
          </cell>
        </row>
        <row r="39460">
          <cell r="AI39460">
            <v>39459</v>
          </cell>
          <cell r="AJ39460">
            <v>8388</v>
          </cell>
        </row>
        <row r="39461">
          <cell r="AI39461">
            <v>39460</v>
          </cell>
          <cell r="AJ39461">
            <v>8388</v>
          </cell>
        </row>
        <row r="39462">
          <cell r="AI39462">
            <v>39461</v>
          </cell>
          <cell r="AJ39462">
            <v>8388</v>
          </cell>
        </row>
        <row r="39463">
          <cell r="AI39463">
            <v>39462</v>
          </cell>
          <cell r="AJ39463">
            <v>8388</v>
          </cell>
        </row>
        <row r="39464">
          <cell r="AI39464">
            <v>39463</v>
          </cell>
          <cell r="AJ39464">
            <v>8388</v>
          </cell>
        </row>
        <row r="39465">
          <cell r="AI39465">
            <v>39464</v>
          </cell>
          <cell r="AJ39465">
            <v>8387</v>
          </cell>
        </row>
        <row r="39466">
          <cell r="AI39466">
            <v>39465</v>
          </cell>
          <cell r="AJ39466">
            <v>8388</v>
          </cell>
        </row>
        <row r="39467">
          <cell r="AI39467">
            <v>39466</v>
          </cell>
          <cell r="AJ39467">
            <v>8387</v>
          </cell>
        </row>
        <row r="39468">
          <cell r="AI39468">
            <v>39467</v>
          </cell>
          <cell r="AJ39468">
            <v>8388</v>
          </cell>
        </row>
        <row r="39469">
          <cell r="AI39469">
            <v>39468</v>
          </cell>
          <cell r="AJ39469">
            <v>8387</v>
          </cell>
        </row>
        <row r="39470">
          <cell r="AI39470">
            <v>39469</v>
          </cell>
          <cell r="AJ39470">
            <v>8388</v>
          </cell>
        </row>
        <row r="39471">
          <cell r="AI39471">
            <v>39470</v>
          </cell>
          <cell r="AJ39471">
            <v>8387</v>
          </cell>
        </row>
        <row r="39472">
          <cell r="AI39472">
            <v>39471</v>
          </cell>
          <cell r="AJ39472">
            <v>8388</v>
          </cell>
        </row>
        <row r="39473">
          <cell r="AI39473">
            <v>39472</v>
          </cell>
          <cell r="AJ39473">
            <v>8388</v>
          </cell>
        </row>
        <row r="39474">
          <cell r="AI39474">
            <v>39473</v>
          </cell>
          <cell r="AJ39474">
            <v>8387</v>
          </cell>
        </row>
        <row r="39475">
          <cell r="AI39475">
            <v>39474</v>
          </cell>
          <cell r="AJ39475">
            <v>8387</v>
          </cell>
        </row>
        <row r="39476">
          <cell r="AI39476">
            <v>39475</v>
          </cell>
          <cell r="AJ39476">
            <v>8387</v>
          </cell>
        </row>
        <row r="39477">
          <cell r="AI39477">
            <v>39476</v>
          </cell>
          <cell r="AJ39477">
            <v>8388</v>
          </cell>
        </row>
        <row r="39478">
          <cell r="AI39478">
            <v>39477</v>
          </cell>
          <cell r="AJ39478">
            <v>8387</v>
          </cell>
        </row>
        <row r="39479">
          <cell r="AI39479">
            <v>39478</v>
          </cell>
          <cell r="AJ39479">
            <v>8388</v>
          </cell>
        </row>
        <row r="39480">
          <cell r="AI39480">
            <v>39479</v>
          </cell>
          <cell r="AJ39480">
            <v>8388</v>
          </cell>
        </row>
        <row r="39481">
          <cell r="AI39481">
            <v>39480</v>
          </cell>
          <cell r="AJ39481">
            <v>8388</v>
          </cell>
        </row>
        <row r="39482">
          <cell r="AI39482">
            <v>39481</v>
          </cell>
          <cell r="AJ39482">
            <v>8387</v>
          </cell>
        </row>
        <row r="39483">
          <cell r="AI39483">
            <v>39482</v>
          </cell>
          <cell r="AJ39483">
            <v>8388</v>
          </cell>
        </row>
        <row r="39484">
          <cell r="AI39484">
            <v>39483</v>
          </cell>
          <cell r="AJ39484">
            <v>8388</v>
          </cell>
        </row>
        <row r="39485">
          <cell r="AI39485">
            <v>39484</v>
          </cell>
          <cell r="AJ39485">
            <v>8388</v>
          </cell>
        </row>
        <row r="39486">
          <cell r="AI39486">
            <v>39485</v>
          </cell>
          <cell r="AJ39486">
            <v>8388</v>
          </cell>
        </row>
        <row r="39487">
          <cell r="AI39487">
            <v>39486</v>
          </cell>
          <cell r="AJ39487">
            <v>8387</v>
          </cell>
        </row>
        <row r="39488">
          <cell r="AI39488">
            <v>39487</v>
          </cell>
          <cell r="AJ39488">
            <v>8388</v>
          </cell>
        </row>
        <row r="39489">
          <cell r="AI39489">
            <v>39488</v>
          </cell>
          <cell r="AJ39489">
            <v>8388</v>
          </cell>
        </row>
        <row r="39490">
          <cell r="AI39490">
            <v>39489</v>
          </cell>
          <cell r="AJ39490">
            <v>8388</v>
          </cell>
        </row>
        <row r="39491">
          <cell r="AI39491">
            <v>39490</v>
          </cell>
          <cell r="AJ39491">
            <v>8387</v>
          </cell>
        </row>
        <row r="39492">
          <cell r="AI39492">
            <v>39491</v>
          </cell>
          <cell r="AJ39492">
            <v>8388</v>
          </cell>
        </row>
        <row r="39493">
          <cell r="AI39493">
            <v>39492</v>
          </cell>
          <cell r="AJ39493">
            <v>8388</v>
          </cell>
        </row>
        <row r="39494">
          <cell r="AI39494">
            <v>39493</v>
          </cell>
          <cell r="AJ39494">
            <v>8388</v>
          </cell>
        </row>
        <row r="39495">
          <cell r="AI39495">
            <v>39494</v>
          </cell>
          <cell r="AJ39495">
            <v>8388</v>
          </cell>
        </row>
        <row r="39496">
          <cell r="AI39496">
            <v>39495</v>
          </cell>
          <cell r="AJ39496">
            <v>8387</v>
          </cell>
        </row>
        <row r="39497">
          <cell r="AI39497">
            <v>39496</v>
          </cell>
          <cell r="AJ39497">
            <v>8388</v>
          </cell>
        </row>
        <row r="39498">
          <cell r="AI39498">
            <v>39497</v>
          </cell>
          <cell r="AJ39498">
            <v>8388</v>
          </cell>
        </row>
        <row r="39499">
          <cell r="AI39499">
            <v>39498</v>
          </cell>
          <cell r="AJ39499">
            <v>8387</v>
          </cell>
        </row>
        <row r="39500">
          <cell r="AI39500">
            <v>39499</v>
          </cell>
          <cell r="AJ39500">
            <v>8387</v>
          </cell>
        </row>
        <row r="39501">
          <cell r="AI39501">
            <v>39500</v>
          </cell>
          <cell r="AJ39501">
            <v>8388</v>
          </cell>
        </row>
        <row r="39502">
          <cell r="AI39502">
            <v>39501</v>
          </cell>
          <cell r="AJ39502">
            <v>8387</v>
          </cell>
        </row>
        <row r="39503">
          <cell r="AI39503">
            <v>39502</v>
          </cell>
          <cell r="AJ39503">
            <v>8387</v>
          </cell>
        </row>
        <row r="39504">
          <cell r="AI39504">
            <v>39503</v>
          </cell>
          <cell r="AJ39504">
            <v>8388</v>
          </cell>
        </row>
        <row r="39505">
          <cell r="AI39505">
            <v>39504</v>
          </cell>
          <cell r="AJ39505">
            <v>8388</v>
          </cell>
        </row>
        <row r="39506">
          <cell r="AI39506">
            <v>39505</v>
          </cell>
          <cell r="AJ39506">
            <v>8388</v>
          </cell>
        </row>
        <row r="39507">
          <cell r="AI39507">
            <v>39506</v>
          </cell>
          <cell r="AJ39507">
            <v>8388</v>
          </cell>
        </row>
        <row r="39508">
          <cell r="AI39508">
            <v>39507</v>
          </cell>
          <cell r="AJ39508">
            <v>8388</v>
          </cell>
        </row>
        <row r="39509">
          <cell r="AI39509">
            <v>39508</v>
          </cell>
          <cell r="AJ39509">
            <v>8388</v>
          </cell>
        </row>
        <row r="39510">
          <cell r="AI39510">
            <v>39509</v>
          </cell>
          <cell r="AJ39510">
            <v>8388</v>
          </cell>
        </row>
        <row r="39511">
          <cell r="AI39511">
            <v>39510</v>
          </cell>
          <cell r="AJ39511">
            <v>8387</v>
          </cell>
        </row>
        <row r="39512">
          <cell r="AI39512">
            <v>39511</v>
          </cell>
          <cell r="AJ39512">
            <v>8388</v>
          </cell>
        </row>
        <row r="39513">
          <cell r="AI39513">
            <v>39512</v>
          </cell>
          <cell r="AJ39513">
            <v>8388</v>
          </cell>
        </row>
        <row r="39514">
          <cell r="AI39514">
            <v>39513</v>
          </cell>
          <cell r="AJ39514">
            <v>8388</v>
          </cell>
        </row>
        <row r="39515">
          <cell r="AI39515">
            <v>39514</v>
          </cell>
          <cell r="AJ39515">
            <v>8387</v>
          </cell>
        </row>
        <row r="39516">
          <cell r="AI39516">
            <v>39515</v>
          </cell>
          <cell r="AJ39516">
            <v>8387</v>
          </cell>
        </row>
        <row r="39517">
          <cell r="AI39517">
            <v>39516</v>
          </cell>
          <cell r="AJ39517">
            <v>8387</v>
          </cell>
        </row>
        <row r="39518">
          <cell r="AI39518">
            <v>39517</v>
          </cell>
          <cell r="AJ39518">
            <v>8387</v>
          </cell>
        </row>
        <row r="39519">
          <cell r="AI39519">
            <v>39518</v>
          </cell>
          <cell r="AJ39519">
            <v>8387</v>
          </cell>
        </row>
        <row r="39520">
          <cell r="AI39520">
            <v>39519</v>
          </cell>
          <cell r="AJ39520">
            <v>8388</v>
          </cell>
        </row>
        <row r="39521">
          <cell r="AI39521">
            <v>39520</v>
          </cell>
          <cell r="AJ39521">
            <v>8387</v>
          </cell>
        </row>
        <row r="39522">
          <cell r="AI39522">
            <v>39521</v>
          </cell>
          <cell r="AJ39522">
            <v>8388</v>
          </cell>
        </row>
        <row r="39523">
          <cell r="AI39523">
            <v>39522</v>
          </cell>
          <cell r="AJ39523">
            <v>8388</v>
          </cell>
        </row>
        <row r="39524">
          <cell r="AI39524">
            <v>39523</v>
          </cell>
          <cell r="AJ39524">
            <v>8388</v>
          </cell>
        </row>
        <row r="39525">
          <cell r="AI39525">
            <v>39524</v>
          </cell>
          <cell r="AJ39525">
            <v>8387</v>
          </cell>
        </row>
        <row r="39526">
          <cell r="AI39526">
            <v>39525</v>
          </cell>
          <cell r="AJ39526">
            <v>8387</v>
          </cell>
        </row>
        <row r="39527">
          <cell r="AI39527">
            <v>39526</v>
          </cell>
          <cell r="AJ39527">
            <v>8387</v>
          </cell>
        </row>
        <row r="39528">
          <cell r="AI39528">
            <v>39527</v>
          </cell>
          <cell r="AJ39528">
            <v>8388</v>
          </cell>
        </row>
        <row r="39529">
          <cell r="AI39529">
            <v>39528</v>
          </cell>
          <cell r="AJ39529">
            <v>8388</v>
          </cell>
        </row>
        <row r="39530">
          <cell r="AI39530">
            <v>39529</v>
          </cell>
          <cell r="AJ39530">
            <v>8387</v>
          </cell>
        </row>
        <row r="39531">
          <cell r="AI39531">
            <v>39530</v>
          </cell>
          <cell r="AJ39531">
            <v>8388</v>
          </cell>
        </row>
        <row r="39532">
          <cell r="AI39532">
            <v>39531</v>
          </cell>
          <cell r="AJ39532">
            <v>8387</v>
          </cell>
        </row>
        <row r="39533">
          <cell r="AI39533">
            <v>39532</v>
          </cell>
          <cell r="AJ39533">
            <v>8387</v>
          </cell>
        </row>
        <row r="39534">
          <cell r="AI39534">
            <v>39533</v>
          </cell>
          <cell r="AJ39534">
            <v>8387</v>
          </cell>
        </row>
        <row r="39535">
          <cell r="AI39535">
            <v>39534</v>
          </cell>
          <cell r="AJ39535">
            <v>8388</v>
          </cell>
        </row>
        <row r="39536">
          <cell r="AI39536">
            <v>39535</v>
          </cell>
          <cell r="AJ39536">
            <v>8387</v>
          </cell>
        </row>
        <row r="39537">
          <cell r="AI39537">
            <v>39536</v>
          </cell>
          <cell r="AJ39537">
            <v>8388</v>
          </cell>
        </row>
        <row r="39538">
          <cell r="AI39538">
            <v>39537</v>
          </cell>
          <cell r="AJ39538">
            <v>8388</v>
          </cell>
        </row>
        <row r="39539">
          <cell r="AI39539">
            <v>39538</v>
          </cell>
          <cell r="AJ39539">
            <v>8387</v>
          </cell>
        </row>
        <row r="39540">
          <cell r="AI39540">
            <v>39539</v>
          </cell>
          <cell r="AJ39540">
            <v>8387</v>
          </cell>
        </row>
        <row r="39541">
          <cell r="AI39541">
            <v>39540</v>
          </cell>
          <cell r="AJ39541">
            <v>8388</v>
          </cell>
        </row>
        <row r="39542">
          <cell r="AI39542">
            <v>39541</v>
          </cell>
          <cell r="AJ39542">
            <v>8387</v>
          </cell>
        </row>
        <row r="39543">
          <cell r="AI39543">
            <v>39542</v>
          </cell>
          <cell r="AJ39543">
            <v>8387</v>
          </cell>
        </row>
        <row r="39544">
          <cell r="AI39544">
            <v>39543</v>
          </cell>
          <cell r="AJ39544">
            <v>8387</v>
          </cell>
        </row>
        <row r="39545">
          <cell r="AI39545">
            <v>39544</v>
          </cell>
          <cell r="AJ39545">
            <v>8387</v>
          </cell>
        </row>
        <row r="39546">
          <cell r="AI39546">
            <v>39545</v>
          </cell>
          <cell r="AJ39546">
            <v>8388</v>
          </cell>
        </row>
        <row r="39547">
          <cell r="AI39547">
            <v>39546</v>
          </cell>
          <cell r="AJ39547">
            <v>8388</v>
          </cell>
        </row>
        <row r="39548">
          <cell r="AI39548">
            <v>39547</v>
          </cell>
          <cell r="AJ39548">
            <v>8387</v>
          </cell>
        </row>
        <row r="39549">
          <cell r="AI39549">
            <v>39548</v>
          </cell>
          <cell r="AJ39549">
            <v>8387</v>
          </cell>
        </row>
        <row r="39550">
          <cell r="AI39550">
            <v>39549</v>
          </cell>
          <cell r="AJ39550">
            <v>8388</v>
          </cell>
        </row>
        <row r="39551">
          <cell r="AI39551">
            <v>39550</v>
          </cell>
          <cell r="AJ39551">
            <v>8388</v>
          </cell>
        </row>
        <row r="39552">
          <cell r="AI39552">
            <v>39551</v>
          </cell>
          <cell r="AJ39552">
            <v>8387</v>
          </cell>
        </row>
        <row r="39553">
          <cell r="AI39553">
            <v>39552</v>
          </cell>
          <cell r="AJ39553">
            <v>8387</v>
          </cell>
        </row>
        <row r="39554">
          <cell r="AI39554">
            <v>39553</v>
          </cell>
          <cell r="AJ39554">
            <v>8388</v>
          </cell>
        </row>
        <row r="39555">
          <cell r="AI39555">
            <v>39554</v>
          </cell>
          <cell r="AJ39555">
            <v>8387</v>
          </cell>
        </row>
        <row r="39556">
          <cell r="AI39556">
            <v>39555</v>
          </cell>
          <cell r="AJ39556">
            <v>8387</v>
          </cell>
        </row>
        <row r="39557">
          <cell r="AI39557">
            <v>39556</v>
          </cell>
          <cell r="AJ39557">
            <v>8388</v>
          </cell>
        </row>
        <row r="39558">
          <cell r="AI39558">
            <v>39557</v>
          </cell>
          <cell r="AJ39558">
            <v>8387</v>
          </cell>
        </row>
        <row r="39559">
          <cell r="AI39559">
            <v>39558</v>
          </cell>
          <cell r="AJ39559">
            <v>8388</v>
          </cell>
        </row>
        <row r="39560">
          <cell r="AI39560">
            <v>39559</v>
          </cell>
          <cell r="AJ39560">
            <v>8387</v>
          </cell>
        </row>
        <row r="39561">
          <cell r="AI39561">
            <v>39560</v>
          </cell>
          <cell r="AJ39561">
            <v>8388</v>
          </cell>
        </row>
        <row r="39562">
          <cell r="AI39562">
            <v>39561</v>
          </cell>
          <cell r="AJ39562">
            <v>8388</v>
          </cell>
        </row>
        <row r="39563">
          <cell r="AI39563">
            <v>39562</v>
          </cell>
          <cell r="AJ39563">
            <v>8387</v>
          </cell>
        </row>
        <row r="39564">
          <cell r="AI39564">
            <v>39563</v>
          </cell>
          <cell r="AJ39564">
            <v>8388</v>
          </cell>
        </row>
        <row r="39565">
          <cell r="AI39565">
            <v>39564</v>
          </cell>
          <cell r="AJ39565">
            <v>8388</v>
          </cell>
        </row>
        <row r="39566">
          <cell r="AI39566">
            <v>39565</v>
          </cell>
          <cell r="AJ39566">
            <v>8388</v>
          </cell>
        </row>
        <row r="39567">
          <cell r="AI39567">
            <v>39566</v>
          </cell>
          <cell r="AJ39567">
            <v>8387</v>
          </cell>
        </row>
        <row r="39568">
          <cell r="AI39568">
            <v>39567</v>
          </cell>
          <cell r="AJ39568">
            <v>8388</v>
          </cell>
        </row>
        <row r="39569">
          <cell r="AI39569">
            <v>39568</v>
          </cell>
          <cell r="AJ39569">
            <v>8387</v>
          </cell>
        </row>
        <row r="39570">
          <cell r="AI39570">
            <v>39569</v>
          </cell>
          <cell r="AJ39570">
            <v>8388</v>
          </cell>
        </row>
        <row r="39571">
          <cell r="AI39571">
            <v>39570</v>
          </cell>
          <cell r="AJ39571">
            <v>8388</v>
          </cell>
        </row>
        <row r="39572">
          <cell r="AI39572">
            <v>39571</v>
          </cell>
          <cell r="AJ39572">
            <v>8388</v>
          </cell>
        </row>
        <row r="39573">
          <cell r="AI39573">
            <v>39572</v>
          </cell>
          <cell r="AJ39573">
            <v>8388</v>
          </cell>
        </row>
        <row r="39574">
          <cell r="AI39574">
            <v>39573</v>
          </cell>
          <cell r="AJ39574">
            <v>8388</v>
          </cell>
        </row>
        <row r="39575">
          <cell r="AI39575">
            <v>39574</v>
          </cell>
          <cell r="AJ39575">
            <v>8388</v>
          </cell>
        </row>
        <row r="39576">
          <cell r="AI39576">
            <v>39575</v>
          </cell>
          <cell r="AJ39576">
            <v>8388</v>
          </cell>
        </row>
        <row r="39577">
          <cell r="AI39577">
            <v>39576</v>
          </cell>
          <cell r="AJ39577">
            <v>8387</v>
          </cell>
        </row>
        <row r="39578">
          <cell r="AI39578">
            <v>39577</v>
          </cell>
          <cell r="AJ39578">
            <v>8388</v>
          </cell>
        </row>
        <row r="39579">
          <cell r="AI39579">
            <v>39578</v>
          </cell>
          <cell r="AJ39579">
            <v>8387</v>
          </cell>
        </row>
        <row r="39580">
          <cell r="AI39580">
            <v>39579</v>
          </cell>
          <cell r="AJ39580">
            <v>8388</v>
          </cell>
        </row>
        <row r="39581">
          <cell r="AI39581">
            <v>39580</v>
          </cell>
          <cell r="AJ39581">
            <v>8387</v>
          </cell>
        </row>
        <row r="39582">
          <cell r="AI39582">
            <v>39581</v>
          </cell>
          <cell r="AJ39582">
            <v>8387</v>
          </cell>
        </row>
        <row r="39583">
          <cell r="AI39583">
            <v>39582</v>
          </cell>
          <cell r="AJ39583">
            <v>8387</v>
          </cell>
        </row>
        <row r="39584">
          <cell r="AI39584">
            <v>39583</v>
          </cell>
          <cell r="AJ39584">
            <v>8388</v>
          </cell>
        </row>
        <row r="39585">
          <cell r="AI39585">
            <v>39584</v>
          </cell>
          <cell r="AJ39585">
            <v>8388</v>
          </cell>
        </row>
        <row r="39586">
          <cell r="AI39586">
            <v>39585</v>
          </cell>
          <cell r="AJ39586">
            <v>8388</v>
          </cell>
        </row>
        <row r="39587">
          <cell r="AI39587">
            <v>39586</v>
          </cell>
          <cell r="AJ39587">
            <v>8388</v>
          </cell>
        </row>
        <row r="39588">
          <cell r="AI39588">
            <v>39587</v>
          </cell>
          <cell r="AJ39588">
            <v>8388</v>
          </cell>
        </row>
        <row r="39589">
          <cell r="AI39589">
            <v>39588</v>
          </cell>
          <cell r="AJ39589">
            <v>8388</v>
          </cell>
        </row>
        <row r="39590">
          <cell r="AI39590">
            <v>39589</v>
          </cell>
          <cell r="AJ39590">
            <v>8388</v>
          </cell>
        </row>
        <row r="39591">
          <cell r="AI39591">
            <v>39590</v>
          </cell>
          <cell r="AJ39591">
            <v>8387</v>
          </cell>
        </row>
        <row r="39592">
          <cell r="AI39592">
            <v>39591</v>
          </cell>
          <cell r="AJ39592">
            <v>8387</v>
          </cell>
        </row>
        <row r="39593">
          <cell r="AI39593">
            <v>39592</v>
          </cell>
          <cell r="AJ39593">
            <v>8388</v>
          </cell>
        </row>
        <row r="39594">
          <cell r="AI39594">
            <v>39593</v>
          </cell>
          <cell r="AJ39594">
            <v>8388</v>
          </cell>
        </row>
        <row r="39595">
          <cell r="AI39595">
            <v>39594</v>
          </cell>
          <cell r="AJ39595">
            <v>8388</v>
          </cell>
        </row>
        <row r="39596">
          <cell r="AI39596">
            <v>39595</v>
          </cell>
          <cell r="AJ39596">
            <v>8388</v>
          </cell>
        </row>
        <row r="39597">
          <cell r="AI39597">
            <v>39596</v>
          </cell>
          <cell r="AJ39597">
            <v>8387</v>
          </cell>
        </row>
        <row r="39598">
          <cell r="AI39598">
            <v>39597</v>
          </cell>
          <cell r="AJ39598">
            <v>8388</v>
          </cell>
        </row>
        <row r="39599">
          <cell r="AI39599">
            <v>39598</v>
          </cell>
          <cell r="AJ39599">
            <v>8387</v>
          </cell>
        </row>
        <row r="39600">
          <cell r="AI39600">
            <v>39599</v>
          </cell>
          <cell r="AJ39600">
            <v>8388</v>
          </cell>
        </row>
        <row r="39601">
          <cell r="AI39601">
            <v>39600</v>
          </cell>
          <cell r="AJ39601">
            <v>8388</v>
          </cell>
        </row>
        <row r="39602">
          <cell r="AI39602">
            <v>39601</v>
          </cell>
          <cell r="AJ39602">
            <v>8387</v>
          </cell>
        </row>
        <row r="39603">
          <cell r="AI39603">
            <v>39602</v>
          </cell>
          <cell r="AJ39603">
            <v>8387</v>
          </cell>
        </row>
        <row r="39604">
          <cell r="AI39604">
            <v>39603</v>
          </cell>
          <cell r="AJ39604">
            <v>8388</v>
          </cell>
        </row>
        <row r="39605">
          <cell r="AI39605">
            <v>39604</v>
          </cell>
          <cell r="AJ39605">
            <v>8387</v>
          </cell>
        </row>
        <row r="39606">
          <cell r="AI39606">
            <v>39605</v>
          </cell>
          <cell r="AJ39606">
            <v>8387</v>
          </cell>
        </row>
        <row r="39607">
          <cell r="AI39607">
            <v>39606</v>
          </cell>
          <cell r="AJ39607">
            <v>8387</v>
          </cell>
        </row>
        <row r="39608">
          <cell r="AI39608">
            <v>39607</v>
          </cell>
          <cell r="AJ39608">
            <v>8388</v>
          </cell>
        </row>
        <row r="39609">
          <cell r="AI39609">
            <v>39608</v>
          </cell>
          <cell r="AJ39609">
            <v>8387</v>
          </cell>
        </row>
        <row r="39610">
          <cell r="AI39610">
            <v>39609</v>
          </cell>
          <cell r="AJ39610">
            <v>8387</v>
          </cell>
        </row>
        <row r="39611">
          <cell r="AI39611">
            <v>39610</v>
          </cell>
          <cell r="AJ39611">
            <v>8388</v>
          </cell>
        </row>
        <row r="39612">
          <cell r="AI39612">
            <v>39611</v>
          </cell>
          <cell r="AJ39612">
            <v>8387</v>
          </cell>
        </row>
        <row r="39613">
          <cell r="AI39613">
            <v>39612</v>
          </cell>
          <cell r="AJ39613">
            <v>8387</v>
          </cell>
        </row>
        <row r="39614">
          <cell r="AI39614">
            <v>39613</v>
          </cell>
          <cell r="AJ39614">
            <v>8388</v>
          </cell>
        </row>
        <row r="39615">
          <cell r="AI39615">
            <v>39614</v>
          </cell>
          <cell r="AJ39615">
            <v>8387</v>
          </cell>
        </row>
        <row r="39616">
          <cell r="AI39616">
            <v>39615</v>
          </cell>
          <cell r="AJ39616">
            <v>8388</v>
          </cell>
        </row>
        <row r="39617">
          <cell r="AI39617">
            <v>39616</v>
          </cell>
          <cell r="AJ39617">
            <v>8387</v>
          </cell>
        </row>
        <row r="39618">
          <cell r="AI39618">
            <v>39617</v>
          </cell>
          <cell r="AJ39618">
            <v>8387</v>
          </cell>
        </row>
        <row r="39619">
          <cell r="AI39619">
            <v>39618</v>
          </cell>
          <cell r="AJ39619">
            <v>8388</v>
          </cell>
        </row>
        <row r="39620">
          <cell r="AI39620">
            <v>39619</v>
          </cell>
          <cell r="AJ39620">
            <v>8388</v>
          </cell>
        </row>
        <row r="39621">
          <cell r="AI39621">
            <v>39620</v>
          </cell>
          <cell r="AJ39621">
            <v>8387</v>
          </cell>
        </row>
        <row r="39622">
          <cell r="AI39622">
            <v>39621</v>
          </cell>
          <cell r="AJ39622">
            <v>8388</v>
          </cell>
        </row>
        <row r="39623">
          <cell r="AI39623">
            <v>39622</v>
          </cell>
          <cell r="AJ39623">
            <v>8388</v>
          </cell>
        </row>
        <row r="39624">
          <cell r="AI39624">
            <v>39623</v>
          </cell>
          <cell r="AJ39624">
            <v>8388</v>
          </cell>
        </row>
        <row r="39625">
          <cell r="AI39625">
            <v>39624</v>
          </cell>
          <cell r="AJ39625">
            <v>8387</v>
          </cell>
        </row>
        <row r="39626">
          <cell r="AI39626">
            <v>39625</v>
          </cell>
          <cell r="AJ39626">
            <v>8388</v>
          </cell>
        </row>
        <row r="39627">
          <cell r="AI39627">
            <v>39626</v>
          </cell>
          <cell r="AJ39627">
            <v>8388</v>
          </cell>
        </row>
        <row r="39628">
          <cell r="AI39628">
            <v>39627</v>
          </cell>
          <cell r="AJ39628">
            <v>8388</v>
          </cell>
        </row>
        <row r="39629">
          <cell r="AI39629">
            <v>39628</v>
          </cell>
          <cell r="AJ39629">
            <v>8387</v>
          </cell>
        </row>
        <row r="39630">
          <cell r="AI39630">
            <v>39629</v>
          </cell>
          <cell r="AJ39630">
            <v>8388</v>
          </cell>
        </row>
        <row r="39631">
          <cell r="AI39631">
            <v>39630</v>
          </cell>
          <cell r="AJ39631">
            <v>8387</v>
          </cell>
        </row>
        <row r="39632">
          <cell r="AI39632">
            <v>39631</v>
          </cell>
          <cell r="AJ39632">
            <v>8388</v>
          </cell>
        </row>
        <row r="39633">
          <cell r="AI39633">
            <v>39632</v>
          </cell>
          <cell r="AJ39633">
            <v>8387</v>
          </cell>
        </row>
        <row r="39634">
          <cell r="AI39634">
            <v>39633</v>
          </cell>
          <cell r="AJ39634">
            <v>8388</v>
          </cell>
        </row>
        <row r="39635">
          <cell r="AI39635">
            <v>39634</v>
          </cell>
          <cell r="AJ39635">
            <v>8387</v>
          </cell>
        </row>
        <row r="39636">
          <cell r="AI39636">
            <v>39635</v>
          </cell>
          <cell r="AJ39636">
            <v>8388</v>
          </cell>
        </row>
        <row r="39637">
          <cell r="AI39637">
            <v>39636</v>
          </cell>
          <cell r="AJ39637">
            <v>8388</v>
          </cell>
        </row>
        <row r="39638">
          <cell r="AI39638">
            <v>39637</v>
          </cell>
          <cell r="AJ39638">
            <v>8388</v>
          </cell>
        </row>
        <row r="39639">
          <cell r="AI39639">
            <v>39638</v>
          </cell>
          <cell r="AJ39639">
            <v>8387</v>
          </cell>
        </row>
        <row r="39640">
          <cell r="AI39640">
            <v>39639</v>
          </cell>
          <cell r="AJ39640">
            <v>8387</v>
          </cell>
        </row>
        <row r="39641">
          <cell r="AI39641">
            <v>39640</v>
          </cell>
          <cell r="AJ39641">
            <v>8387</v>
          </cell>
        </row>
        <row r="39642">
          <cell r="AI39642">
            <v>39641</v>
          </cell>
          <cell r="AJ39642">
            <v>8387</v>
          </cell>
        </row>
        <row r="39643">
          <cell r="AI39643">
            <v>39642</v>
          </cell>
          <cell r="AJ39643">
            <v>8388</v>
          </cell>
        </row>
        <row r="39644">
          <cell r="AI39644">
            <v>39643</v>
          </cell>
          <cell r="AJ39644">
            <v>8388</v>
          </cell>
        </row>
        <row r="39645">
          <cell r="AI39645">
            <v>39644</v>
          </cell>
          <cell r="AJ39645">
            <v>8388</v>
          </cell>
        </row>
        <row r="39646">
          <cell r="AI39646">
            <v>39645</v>
          </cell>
          <cell r="AJ39646">
            <v>8387</v>
          </cell>
        </row>
        <row r="39647">
          <cell r="AI39647">
            <v>39646</v>
          </cell>
          <cell r="AJ39647">
            <v>8388</v>
          </cell>
        </row>
        <row r="39648">
          <cell r="AI39648">
            <v>39647</v>
          </cell>
          <cell r="AJ39648">
            <v>8387</v>
          </cell>
        </row>
        <row r="39649">
          <cell r="AI39649">
            <v>39648</v>
          </cell>
          <cell r="AJ39649">
            <v>8388</v>
          </cell>
        </row>
        <row r="39650">
          <cell r="AI39650">
            <v>39649</v>
          </cell>
          <cell r="AJ39650">
            <v>8387</v>
          </cell>
        </row>
        <row r="39651">
          <cell r="AI39651">
            <v>39650</v>
          </cell>
          <cell r="AJ39651">
            <v>8388</v>
          </cell>
        </row>
        <row r="39652">
          <cell r="AI39652">
            <v>39651</v>
          </cell>
          <cell r="AJ39652">
            <v>8388</v>
          </cell>
        </row>
        <row r="39653">
          <cell r="AI39653">
            <v>39652</v>
          </cell>
          <cell r="AJ39653">
            <v>8387</v>
          </cell>
        </row>
        <row r="39654">
          <cell r="AI39654">
            <v>39653</v>
          </cell>
          <cell r="AJ39654">
            <v>8387</v>
          </cell>
        </row>
        <row r="39655">
          <cell r="AI39655">
            <v>39654</v>
          </cell>
          <cell r="AJ39655">
            <v>8388</v>
          </cell>
        </row>
        <row r="39656">
          <cell r="AI39656">
            <v>39655</v>
          </cell>
          <cell r="AJ39656">
            <v>8388</v>
          </cell>
        </row>
        <row r="39657">
          <cell r="AI39657">
            <v>39656</v>
          </cell>
          <cell r="AJ39657">
            <v>8388</v>
          </cell>
        </row>
        <row r="39658">
          <cell r="AI39658">
            <v>39657</v>
          </cell>
          <cell r="AJ39658">
            <v>8388</v>
          </cell>
        </row>
        <row r="39659">
          <cell r="AI39659">
            <v>39658</v>
          </cell>
          <cell r="AJ39659">
            <v>8388</v>
          </cell>
        </row>
        <row r="39660">
          <cell r="AI39660">
            <v>39659</v>
          </cell>
          <cell r="AJ39660">
            <v>8387</v>
          </cell>
        </row>
        <row r="39661">
          <cell r="AI39661">
            <v>39660</v>
          </cell>
          <cell r="AJ39661">
            <v>8387</v>
          </cell>
        </row>
        <row r="39662">
          <cell r="AI39662">
            <v>39661</v>
          </cell>
          <cell r="AJ39662">
            <v>8388</v>
          </cell>
        </row>
        <row r="39663">
          <cell r="AI39663">
            <v>39662</v>
          </cell>
          <cell r="AJ39663">
            <v>8387</v>
          </cell>
        </row>
        <row r="39664">
          <cell r="AI39664">
            <v>39663</v>
          </cell>
          <cell r="AJ39664">
            <v>8387</v>
          </cell>
        </row>
        <row r="39665">
          <cell r="AI39665">
            <v>39664</v>
          </cell>
          <cell r="AJ39665">
            <v>8388</v>
          </cell>
        </row>
        <row r="39666">
          <cell r="AI39666">
            <v>39665</v>
          </cell>
          <cell r="AJ39666">
            <v>8388</v>
          </cell>
        </row>
        <row r="39667">
          <cell r="AI39667">
            <v>39666</v>
          </cell>
          <cell r="AJ39667">
            <v>8388</v>
          </cell>
        </row>
        <row r="39668">
          <cell r="AI39668">
            <v>39667</v>
          </cell>
          <cell r="AJ39668">
            <v>8388</v>
          </cell>
        </row>
        <row r="39669">
          <cell r="AI39669">
            <v>39668</v>
          </cell>
          <cell r="AJ39669">
            <v>8388</v>
          </cell>
        </row>
        <row r="39670">
          <cell r="AI39670">
            <v>39669</v>
          </cell>
          <cell r="AJ39670">
            <v>8388</v>
          </cell>
        </row>
        <row r="39671">
          <cell r="AI39671">
            <v>39670</v>
          </cell>
          <cell r="AJ39671">
            <v>8387</v>
          </cell>
        </row>
        <row r="39672">
          <cell r="AI39672">
            <v>39671</v>
          </cell>
          <cell r="AJ39672">
            <v>8387</v>
          </cell>
        </row>
        <row r="39673">
          <cell r="AI39673">
            <v>39672</v>
          </cell>
          <cell r="AJ39673">
            <v>8387</v>
          </cell>
        </row>
        <row r="39674">
          <cell r="AI39674">
            <v>39673</v>
          </cell>
          <cell r="AJ39674">
            <v>8387</v>
          </cell>
        </row>
        <row r="39675">
          <cell r="AI39675">
            <v>39674</v>
          </cell>
          <cell r="AJ39675">
            <v>8387</v>
          </cell>
        </row>
        <row r="39676">
          <cell r="AI39676">
            <v>39675</v>
          </cell>
          <cell r="AJ39676">
            <v>8388</v>
          </cell>
        </row>
        <row r="39677">
          <cell r="AI39677">
            <v>39676</v>
          </cell>
          <cell r="AJ39677">
            <v>8388</v>
          </cell>
        </row>
        <row r="39678">
          <cell r="AI39678">
            <v>39677</v>
          </cell>
          <cell r="AJ39678">
            <v>8388</v>
          </cell>
        </row>
        <row r="39679">
          <cell r="AI39679">
            <v>39678</v>
          </cell>
          <cell r="AJ39679">
            <v>8388</v>
          </cell>
        </row>
        <row r="39680">
          <cell r="AI39680">
            <v>39679</v>
          </cell>
          <cell r="AJ39680">
            <v>8387</v>
          </cell>
        </row>
        <row r="39681">
          <cell r="AI39681">
            <v>39680</v>
          </cell>
          <cell r="AJ39681">
            <v>8387</v>
          </cell>
        </row>
        <row r="39682">
          <cell r="AI39682">
            <v>39681</v>
          </cell>
          <cell r="AJ39682">
            <v>8387</v>
          </cell>
        </row>
        <row r="39683">
          <cell r="AI39683">
            <v>39682</v>
          </cell>
          <cell r="AJ39683">
            <v>8388</v>
          </cell>
        </row>
        <row r="39684">
          <cell r="AI39684">
            <v>39683</v>
          </cell>
          <cell r="AJ39684">
            <v>8388</v>
          </cell>
        </row>
        <row r="39685">
          <cell r="AI39685">
            <v>39684</v>
          </cell>
          <cell r="AJ39685">
            <v>8388</v>
          </cell>
        </row>
        <row r="39686">
          <cell r="AI39686">
            <v>39685</v>
          </cell>
          <cell r="AJ39686">
            <v>8388</v>
          </cell>
        </row>
        <row r="39687">
          <cell r="AI39687">
            <v>39686</v>
          </cell>
          <cell r="AJ39687">
            <v>8387</v>
          </cell>
        </row>
        <row r="39688">
          <cell r="AI39688">
            <v>39687</v>
          </cell>
          <cell r="AJ39688">
            <v>8388</v>
          </cell>
        </row>
        <row r="39689">
          <cell r="AI39689">
            <v>39688</v>
          </cell>
          <cell r="AJ39689">
            <v>8388</v>
          </cell>
        </row>
        <row r="39690">
          <cell r="AI39690">
            <v>39689</v>
          </cell>
          <cell r="AJ39690">
            <v>8387</v>
          </cell>
        </row>
        <row r="39691">
          <cell r="AI39691">
            <v>39690</v>
          </cell>
          <cell r="AJ39691">
            <v>8388</v>
          </cell>
        </row>
        <row r="39692">
          <cell r="AI39692">
            <v>39691</v>
          </cell>
          <cell r="AJ39692">
            <v>8388</v>
          </cell>
        </row>
        <row r="39693">
          <cell r="AI39693">
            <v>39692</v>
          </cell>
          <cell r="AJ39693">
            <v>8388</v>
          </cell>
        </row>
        <row r="39694">
          <cell r="AI39694">
            <v>39693</v>
          </cell>
          <cell r="AJ39694">
            <v>8388</v>
          </cell>
        </row>
        <row r="39695">
          <cell r="AI39695">
            <v>39694</v>
          </cell>
          <cell r="AJ39695">
            <v>8388</v>
          </cell>
        </row>
        <row r="39696">
          <cell r="AI39696">
            <v>39695</v>
          </cell>
          <cell r="AJ39696">
            <v>8388</v>
          </cell>
        </row>
        <row r="39697">
          <cell r="AI39697">
            <v>39696</v>
          </cell>
          <cell r="AJ39697">
            <v>8388</v>
          </cell>
        </row>
        <row r="39698">
          <cell r="AI39698">
            <v>39697</v>
          </cell>
          <cell r="AJ39698">
            <v>8387</v>
          </cell>
        </row>
        <row r="39699">
          <cell r="AI39699">
            <v>39698</v>
          </cell>
          <cell r="AJ39699">
            <v>8388</v>
          </cell>
        </row>
        <row r="39700">
          <cell r="AI39700">
            <v>39699</v>
          </cell>
          <cell r="AJ39700">
            <v>8388</v>
          </cell>
        </row>
        <row r="39701">
          <cell r="AI39701">
            <v>39700</v>
          </cell>
          <cell r="AJ39701">
            <v>8387</v>
          </cell>
        </row>
        <row r="39702">
          <cell r="AI39702">
            <v>39701</v>
          </cell>
          <cell r="AJ39702">
            <v>8388</v>
          </cell>
        </row>
        <row r="39703">
          <cell r="AI39703">
            <v>39702</v>
          </cell>
          <cell r="AJ39703">
            <v>8388</v>
          </cell>
        </row>
        <row r="39704">
          <cell r="AI39704">
            <v>39703</v>
          </cell>
          <cell r="AJ39704">
            <v>8388</v>
          </cell>
        </row>
        <row r="39705">
          <cell r="AI39705">
            <v>39704</v>
          </cell>
          <cell r="AJ39705">
            <v>8388</v>
          </cell>
        </row>
        <row r="39706">
          <cell r="AI39706">
            <v>39705</v>
          </cell>
          <cell r="AJ39706">
            <v>8388</v>
          </cell>
        </row>
        <row r="39707">
          <cell r="AI39707">
            <v>39706</v>
          </cell>
          <cell r="AJ39707">
            <v>8387</v>
          </cell>
        </row>
        <row r="39708">
          <cell r="AI39708">
            <v>39707</v>
          </cell>
          <cell r="AJ39708">
            <v>8387</v>
          </cell>
        </row>
        <row r="39709">
          <cell r="AI39709">
            <v>39708</v>
          </cell>
          <cell r="AJ39709">
            <v>8387</v>
          </cell>
        </row>
        <row r="39710">
          <cell r="AI39710">
            <v>39709</v>
          </cell>
          <cell r="AJ39710">
            <v>8388</v>
          </cell>
        </row>
        <row r="39711">
          <cell r="AI39711">
            <v>39710</v>
          </cell>
          <cell r="AJ39711">
            <v>8388</v>
          </cell>
        </row>
        <row r="39712">
          <cell r="AI39712">
            <v>39711</v>
          </cell>
          <cell r="AJ39712">
            <v>8387</v>
          </cell>
        </row>
        <row r="39713">
          <cell r="AI39713">
            <v>39712</v>
          </cell>
          <cell r="AJ39713">
            <v>8388</v>
          </cell>
        </row>
        <row r="39714">
          <cell r="AI39714">
            <v>39713</v>
          </cell>
          <cell r="AJ39714">
            <v>8387</v>
          </cell>
        </row>
        <row r="39715">
          <cell r="AI39715">
            <v>39714</v>
          </cell>
          <cell r="AJ39715">
            <v>8388</v>
          </cell>
        </row>
        <row r="39716">
          <cell r="AI39716">
            <v>39715</v>
          </cell>
          <cell r="AJ39716">
            <v>8388</v>
          </cell>
        </row>
        <row r="39717">
          <cell r="AI39717">
            <v>39716</v>
          </cell>
          <cell r="AJ39717">
            <v>8388</v>
          </cell>
        </row>
        <row r="39718">
          <cell r="AI39718">
            <v>39717</v>
          </cell>
          <cell r="AJ39718">
            <v>8387</v>
          </cell>
        </row>
        <row r="39719">
          <cell r="AI39719">
            <v>39718</v>
          </cell>
          <cell r="AJ39719">
            <v>8387</v>
          </cell>
        </row>
        <row r="39720">
          <cell r="AI39720">
            <v>39719</v>
          </cell>
          <cell r="AJ39720">
            <v>8387</v>
          </cell>
        </row>
        <row r="39721">
          <cell r="AI39721">
            <v>39720</v>
          </cell>
          <cell r="AJ39721">
            <v>8387</v>
          </cell>
        </row>
        <row r="39722">
          <cell r="AI39722">
            <v>39721</v>
          </cell>
          <cell r="AJ39722">
            <v>8388</v>
          </cell>
        </row>
        <row r="39723">
          <cell r="AI39723">
            <v>39722</v>
          </cell>
          <cell r="AJ39723">
            <v>8388</v>
          </cell>
        </row>
        <row r="39724">
          <cell r="AI39724">
            <v>39723</v>
          </cell>
          <cell r="AJ39724">
            <v>8387</v>
          </cell>
        </row>
        <row r="39725">
          <cell r="AI39725">
            <v>39724</v>
          </cell>
          <cell r="AJ39725">
            <v>8387</v>
          </cell>
        </row>
        <row r="39726">
          <cell r="AI39726">
            <v>39725</v>
          </cell>
          <cell r="AJ39726">
            <v>8388</v>
          </cell>
        </row>
        <row r="39727">
          <cell r="AI39727">
            <v>39726</v>
          </cell>
          <cell r="AJ39727">
            <v>8388</v>
          </cell>
        </row>
        <row r="39728">
          <cell r="AI39728">
            <v>39727</v>
          </cell>
          <cell r="AJ39728">
            <v>8387</v>
          </cell>
        </row>
        <row r="39729">
          <cell r="AI39729">
            <v>39728</v>
          </cell>
          <cell r="AJ39729">
            <v>8387</v>
          </cell>
        </row>
        <row r="39730">
          <cell r="AI39730">
            <v>39729</v>
          </cell>
          <cell r="AJ39730">
            <v>8387</v>
          </cell>
        </row>
        <row r="39731">
          <cell r="AI39731">
            <v>39730</v>
          </cell>
          <cell r="AJ39731">
            <v>8388</v>
          </cell>
        </row>
        <row r="39732">
          <cell r="AI39732">
            <v>39731</v>
          </cell>
          <cell r="AJ39732">
            <v>8388</v>
          </cell>
        </row>
        <row r="39733">
          <cell r="AI39733">
            <v>39732</v>
          </cell>
          <cell r="AJ39733">
            <v>8388</v>
          </cell>
        </row>
        <row r="39734">
          <cell r="AI39734">
            <v>39733</v>
          </cell>
          <cell r="AJ39734">
            <v>8387</v>
          </cell>
        </row>
        <row r="39735">
          <cell r="AI39735">
            <v>39734</v>
          </cell>
          <cell r="AJ39735">
            <v>8388</v>
          </cell>
        </row>
        <row r="39736">
          <cell r="AI39736">
            <v>39735</v>
          </cell>
          <cell r="AJ39736">
            <v>8387</v>
          </cell>
        </row>
        <row r="39737">
          <cell r="AI39737">
            <v>39736</v>
          </cell>
          <cell r="AJ39737">
            <v>8387</v>
          </cell>
        </row>
        <row r="39738">
          <cell r="AI39738">
            <v>39737</v>
          </cell>
          <cell r="AJ39738">
            <v>8387</v>
          </cell>
        </row>
        <row r="39739">
          <cell r="AI39739">
            <v>39738</v>
          </cell>
          <cell r="AJ39739">
            <v>8387</v>
          </cell>
        </row>
        <row r="39740">
          <cell r="AI39740">
            <v>39739</v>
          </cell>
          <cell r="AJ39740">
            <v>8387</v>
          </cell>
        </row>
        <row r="39741">
          <cell r="AI39741">
            <v>39740</v>
          </cell>
          <cell r="AJ39741">
            <v>8388</v>
          </cell>
        </row>
        <row r="39742">
          <cell r="AI39742">
            <v>39741</v>
          </cell>
          <cell r="AJ39742">
            <v>8388</v>
          </cell>
        </row>
        <row r="39743">
          <cell r="AI39743">
            <v>39742</v>
          </cell>
          <cell r="AJ39743">
            <v>8387</v>
          </cell>
        </row>
        <row r="39744">
          <cell r="AI39744">
            <v>39743</v>
          </cell>
          <cell r="AJ39744">
            <v>8387</v>
          </cell>
        </row>
        <row r="39745">
          <cell r="AI39745">
            <v>39744</v>
          </cell>
          <cell r="AJ39745">
            <v>8388</v>
          </cell>
        </row>
        <row r="39746">
          <cell r="AI39746">
            <v>39745</v>
          </cell>
          <cell r="AJ39746">
            <v>8388</v>
          </cell>
        </row>
        <row r="39747">
          <cell r="AI39747">
            <v>39746</v>
          </cell>
          <cell r="AJ39747">
            <v>8388</v>
          </cell>
        </row>
        <row r="39748">
          <cell r="AI39748">
            <v>39747</v>
          </cell>
          <cell r="AJ39748">
            <v>8388</v>
          </cell>
        </row>
        <row r="39749">
          <cell r="AI39749">
            <v>39748</v>
          </cell>
          <cell r="AJ39749">
            <v>8388</v>
          </cell>
        </row>
        <row r="39750">
          <cell r="AI39750">
            <v>39749</v>
          </cell>
          <cell r="AJ39750">
            <v>8388</v>
          </cell>
        </row>
        <row r="39751">
          <cell r="AI39751">
            <v>39750</v>
          </cell>
          <cell r="AJ39751">
            <v>8388</v>
          </cell>
        </row>
        <row r="39752">
          <cell r="AI39752">
            <v>39751</v>
          </cell>
          <cell r="AJ39752">
            <v>8387</v>
          </cell>
        </row>
        <row r="39753">
          <cell r="AI39753">
            <v>39752</v>
          </cell>
          <cell r="AJ39753">
            <v>8388</v>
          </cell>
        </row>
        <row r="39754">
          <cell r="AI39754">
            <v>39753</v>
          </cell>
          <cell r="AJ39754">
            <v>8387</v>
          </cell>
        </row>
        <row r="39755">
          <cell r="AI39755">
            <v>39754</v>
          </cell>
          <cell r="AJ39755">
            <v>8388</v>
          </cell>
        </row>
        <row r="39756">
          <cell r="AI39756">
            <v>39755</v>
          </cell>
          <cell r="AJ39756">
            <v>8388</v>
          </cell>
        </row>
        <row r="39757">
          <cell r="AI39757">
            <v>39756</v>
          </cell>
          <cell r="AJ39757">
            <v>8387</v>
          </cell>
        </row>
        <row r="39758">
          <cell r="AI39758">
            <v>39757</v>
          </cell>
          <cell r="AJ39758">
            <v>8388</v>
          </cell>
        </row>
        <row r="39759">
          <cell r="AI39759">
            <v>39758</v>
          </cell>
          <cell r="AJ39759">
            <v>8387</v>
          </cell>
        </row>
        <row r="39760">
          <cell r="AI39760">
            <v>39759</v>
          </cell>
          <cell r="AJ39760">
            <v>8388</v>
          </cell>
        </row>
        <row r="39761">
          <cell r="AI39761">
            <v>39760</v>
          </cell>
          <cell r="AJ39761">
            <v>8387</v>
          </cell>
        </row>
        <row r="39762">
          <cell r="AI39762">
            <v>39761</v>
          </cell>
          <cell r="AJ39762">
            <v>8388</v>
          </cell>
        </row>
        <row r="39763">
          <cell r="AI39763">
            <v>39762</v>
          </cell>
          <cell r="AJ39763">
            <v>8387</v>
          </cell>
        </row>
        <row r="39764">
          <cell r="AI39764">
            <v>39763</v>
          </cell>
          <cell r="AJ39764">
            <v>8388</v>
          </cell>
        </row>
        <row r="39765">
          <cell r="AI39765">
            <v>39764</v>
          </cell>
          <cell r="AJ39765">
            <v>8388</v>
          </cell>
        </row>
        <row r="39766">
          <cell r="AI39766">
            <v>39765</v>
          </cell>
          <cell r="AJ39766">
            <v>8388</v>
          </cell>
        </row>
        <row r="39767">
          <cell r="AI39767">
            <v>39766</v>
          </cell>
          <cell r="AJ39767">
            <v>8387</v>
          </cell>
        </row>
        <row r="39768">
          <cell r="AI39768">
            <v>39767</v>
          </cell>
          <cell r="AJ39768">
            <v>8388</v>
          </cell>
        </row>
        <row r="39769">
          <cell r="AI39769">
            <v>39768</v>
          </cell>
          <cell r="AJ39769">
            <v>8388</v>
          </cell>
        </row>
        <row r="39770">
          <cell r="AI39770">
            <v>39769</v>
          </cell>
          <cell r="AJ39770">
            <v>8387</v>
          </cell>
        </row>
        <row r="39771">
          <cell r="AI39771">
            <v>39770</v>
          </cell>
          <cell r="AJ39771">
            <v>8388</v>
          </cell>
        </row>
        <row r="39772">
          <cell r="AI39772">
            <v>39771</v>
          </cell>
          <cell r="AJ39772">
            <v>8387</v>
          </cell>
        </row>
        <row r="39773">
          <cell r="AI39773">
            <v>39772</v>
          </cell>
          <cell r="AJ39773">
            <v>8387</v>
          </cell>
        </row>
        <row r="39774">
          <cell r="AI39774">
            <v>39773</v>
          </cell>
          <cell r="AJ39774">
            <v>8388</v>
          </cell>
        </row>
        <row r="39775">
          <cell r="AI39775">
            <v>39774</v>
          </cell>
          <cell r="AJ39775">
            <v>8387</v>
          </cell>
        </row>
        <row r="39776">
          <cell r="AI39776">
            <v>39775</v>
          </cell>
          <cell r="AJ39776">
            <v>8388</v>
          </cell>
        </row>
        <row r="39777">
          <cell r="AI39777">
            <v>39776</v>
          </cell>
          <cell r="AJ39777">
            <v>8388</v>
          </cell>
        </row>
        <row r="39778">
          <cell r="AI39778">
            <v>39777</v>
          </cell>
          <cell r="AJ39778">
            <v>8387</v>
          </cell>
        </row>
        <row r="39779">
          <cell r="AI39779">
            <v>39778</v>
          </cell>
          <cell r="AJ39779">
            <v>8387</v>
          </cell>
        </row>
        <row r="39780">
          <cell r="AI39780">
            <v>39779</v>
          </cell>
          <cell r="AJ39780">
            <v>8387</v>
          </cell>
        </row>
        <row r="39781">
          <cell r="AI39781">
            <v>39780</v>
          </cell>
          <cell r="AJ39781">
            <v>8387</v>
          </cell>
        </row>
        <row r="39782">
          <cell r="AI39782">
            <v>39781</v>
          </cell>
          <cell r="AJ39782">
            <v>8388</v>
          </cell>
        </row>
        <row r="39783">
          <cell r="AI39783">
            <v>39782</v>
          </cell>
          <cell r="AJ39783">
            <v>8388</v>
          </cell>
        </row>
        <row r="39784">
          <cell r="AI39784">
            <v>39783</v>
          </cell>
          <cell r="AJ39784">
            <v>8388</v>
          </cell>
        </row>
        <row r="39785">
          <cell r="AI39785">
            <v>39784</v>
          </cell>
          <cell r="AJ39785">
            <v>8387</v>
          </cell>
        </row>
        <row r="39786">
          <cell r="AI39786">
            <v>39785</v>
          </cell>
          <cell r="AJ39786">
            <v>8388</v>
          </cell>
        </row>
        <row r="39787">
          <cell r="AI39787">
            <v>39786</v>
          </cell>
          <cell r="AJ39787">
            <v>8387</v>
          </cell>
        </row>
        <row r="39788">
          <cell r="AI39788">
            <v>39787</v>
          </cell>
          <cell r="AJ39788">
            <v>8388</v>
          </cell>
        </row>
        <row r="39789">
          <cell r="AI39789">
            <v>39788</v>
          </cell>
          <cell r="AJ39789">
            <v>8388</v>
          </cell>
        </row>
        <row r="39790">
          <cell r="AI39790">
            <v>39789</v>
          </cell>
          <cell r="AJ39790">
            <v>8388</v>
          </cell>
        </row>
        <row r="39791">
          <cell r="AI39791">
            <v>39790</v>
          </cell>
          <cell r="AJ39791">
            <v>8388</v>
          </cell>
        </row>
        <row r="39792">
          <cell r="AI39792">
            <v>39791</v>
          </cell>
          <cell r="AJ39792">
            <v>8388</v>
          </cell>
        </row>
        <row r="39793">
          <cell r="AI39793">
            <v>39792</v>
          </cell>
          <cell r="AJ39793">
            <v>8387</v>
          </cell>
        </row>
        <row r="39794">
          <cell r="AI39794">
            <v>39793</v>
          </cell>
          <cell r="AJ39794">
            <v>8387</v>
          </cell>
        </row>
        <row r="39795">
          <cell r="AI39795">
            <v>39794</v>
          </cell>
          <cell r="AJ39795">
            <v>8387</v>
          </cell>
        </row>
        <row r="39796">
          <cell r="AI39796">
            <v>39795</v>
          </cell>
          <cell r="AJ39796">
            <v>8388</v>
          </cell>
        </row>
        <row r="39797">
          <cell r="AI39797">
            <v>39796</v>
          </cell>
          <cell r="AJ39797">
            <v>8388</v>
          </cell>
        </row>
        <row r="39798">
          <cell r="AI39798">
            <v>39797</v>
          </cell>
          <cell r="AJ39798">
            <v>8388</v>
          </cell>
        </row>
        <row r="39799">
          <cell r="AI39799">
            <v>39798</v>
          </cell>
          <cell r="AJ39799">
            <v>8387</v>
          </cell>
        </row>
        <row r="39800">
          <cell r="AI39800">
            <v>39799</v>
          </cell>
          <cell r="AJ39800">
            <v>8387</v>
          </cell>
        </row>
        <row r="39801">
          <cell r="AI39801">
            <v>39800</v>
          </cell>
          <cell r="AJ39801">
            <v>8387</v>
          </cell>
        </row>
        <row r="39802">
          <cell r="AI39802">
            <v>39801</v>
          </cell>
          <cell r="AJ39802">
            <v>8388</v>
          </cell>
        </row>
        <row r="39803">
          <cell r="AI39803">
            <v>39802</v>
          </cell>
          <cell r="AJ39803">
            <v>8387</v>
          </cell>
        </row>
        <row r="39804">
          <cell r="AI39804">
            <v>39803</v>
          </cell>
          <cell r="AJ39804">
            <v>8387</v>
          </cell>
        </row>
        <row r="39805">
          <cell r="AI39805">
            <v>39804</v>
          </cell>
          <cell r="AJ39805">
            <v>8387</v>
          </cell>
        </row>
        <row r="39806">
          <cell r="AI39806">
            <v>39805</v>
          </cell>
          <cell r="AJ39806">
            <v>8387</v>
          </cell>
        </row>
        <row r="39807">
          <cell r="AI39807">
            <v>39806</v>
          </cell>
          <cell r="AJ39807">
            <v>8387</v>
          </cell>
        </row>
        <row r="39808">
          <cell r="AI39808">
            <v>39807</v>
          </cell>
          <cell r="AJ39808">
            <v>8387</v>
          </cell>
        </row>
        <row r="39809">
          <cell r="AI39809">
            <v>39808</v>
          </cell>
          <cell r="AJ39809">
            <v>8388</v>
          </cell>
        </row>
        <row r="39810">
          <cell r="AI39810">
            <v>39809</v>
          </cell>
          <cell r="AJ39810">
            <v>8388</v>
          </cell>
        </row>
        <row r="39811">
          <cell r="AI39811">
            <v>39810</v>
          </cell>
          <cell r="AJ39811">
            <v>8387</v>
          </cell>
        </row>
        <row r="39812">
          <cell r="AI39812">
            <v>39811</v>
          </cell>
          <cell r="AJ39812">
            <v>8387</v>
          </cell>
        </row>
        <row r="39813">
          <cell r="AI39813">
            <v>39812</v>
          </cell>
          <cell r="AJ39813">
            <v>8387</v>
          </cell>
        </row>
        <row r="39814">
          <cell r="AI39814">
            <v>39813</v>
          </cell>
          <cell r="AJ39814">
            <v>8388</v>
          </cell>
        </row>
        <row r="39815">
          <cell r="AI39815">
            <v>39814</v>
          </cell>
          <cell r="AJ39815">
            <v>8388</v>
          </cell>
        </row>
        <row r="39816">
          <cell r="AI39816">
            <v>39815</v>
          </cell>
          <cell r="AJ39816">
            <v>8387</v>
          </cell>
        </row>
        <row r="39817">
          <cell r="AI39817">
            <v>39816</v>
          </cell>
          <cell r="AJ39817">
            <v>8388</v>
          </cell>
        </row>
        <row r="39818">
          <cell r="AI39818">
            <v>39817</v>
          </cell>
          <cell r="AJ39818">
            <v>8387</v>
          </cell>
        </row>
        <row r="39819">
          <cell r="AI39819">
            <v>39818</v>
          </cell>
          <cell r="AJ39819">
            <v>8387</v>
          </cell>
        </row>
        <row r="39820">
          <cell r="AI39820">
            <v>39819</v>
          </cell>
          <cell r="AJ39820">
            <v>8388</v>
          </cell>
        </row>
        <row r="39821">
          <cell r="AI39821">
            <v>39820</v>
          </cell>
          <cell r="AJ39821">
            <v>8387</v>
          </cell>
        </row>
        <row r="39822">
          <cell r="AI39822">
            <v>39821</v>
          </cell>
          <cell r="AJ39822">
            <v>8387</v>
          </cell>
        </row>
        <row r="39823">
          <cell r="AI39823">
            <v>39822</v>
          </cell>
          <cell r="AJ39823">
            <v>8387</v>
          </cell>
        </row>
        <row r="39824">
          <cell r="AI39824">
            <v>39823</v>
          </cell>
          <cell r="AJ39824">
            <v>8387</v>
          </cell>
        </row>
        <row r="39825">
          <cell r="AI39825">
            <v>39824</v>
          </cell>
          <cell r="AJ39825">
            <v>8388</v>
          </cell>
        </row>
        <row r="39826">
          <cell r="AI39826">
            <v>39825</v>
          </cell>
          <cell r="AJ39826">
            <v>8387</v>
          </cell>
        </row>
        <row r="39827">
          <cell r="AI39827">
            <v>39826</v>
          </cell>
          <cell r="AJ39827">
            <v>8388</v>
          </cell>
        </row>
        <row r="39828">
          <cell r="AI39828">
            <v>39827</v>
          </cell>
          <cell r="AJ39828">
            <v>8388</v>
          </cell>
        </row>
        <row r="39829">
          <cell r="AI39829">
            <v>39828</v>
          </cell>
          <cell r="AJ39829">
            <v>8387</v>
          </cell>
        </row>
        <row r="39830">
          <cell r="AI39830">
            <v>39829</v>
          </cell>
          <cell r="AJ39830">
            <v>8388</v>
          </cell>
        </row>
        <row r="39831">
          <cell r="AI39831">
            <v>39830</v>
          </cell>
          <cell r="AJ39831">
            <v>8387</v>
          </cell>
        </row>
        <row r="39832">
          <cell r="AI39832">
            <v>39831</v>
          </cell>
          <cell r="AJ39832">
            <v>8387</v>
          </cell>
        </row>
        <row r="39833">
          <cell r="AI39833">
            <v>39832</v>
          </cell>
          <cell r="AJ39833">
            <v>8387</v>
          </cell>
        </row>
        <row r="39834">
          <cell r="AI39834">
            <v>39833</v>
          </cell>
          <cell r="AJ39834">
            <v>8388</v>
          </cell>
        </row>
        <row r="39835">
          <cell r="AI39835">
            <v>39834</v>
          </cell>
          <cell r="AJ39835">
            <v>8388</v>
          </cell>
        </row>
        <row r="39836">
          <cell r="AI39836">
            <v>39835</v>
          </cell>
          <cell r="AJ39836">
            <v>8388</v>
          </cell>
        </row>
        <row r="39837">
          <cell r="AI39837">
            <v>39836</v>
          </cell>
          <cell r="AJ39837">
            <v>8388</v>
          </cell>
        </row>
        <row r="39838">
          <cell r="AI39838">
            <v>39837</v>
          </cell>
          <cell r="AJ39838">
            <v>8388</v>
          </cell>
        </row>
        <row r="39839">
          <cell r="AI39839">
            <v>39838</v>
          </cell>
          <cell r="AJ39839">
            <v>8387</v>
          </cell>
        </row>
        <row r="39840">
          <cell r="AI39840">
            <v>39839</v>
          </cell>
          <cell r="AJ39840">
            <v>8388</v>
          </cell>
        </row>
        <row r="39841">
          <cell r="AI39841">
            <v>39840</v>
          </cell>
          <cell r="AJ39841">
            <v>8388</v>
          </cell>
        </row>
        <row r="39842">
          <cell r="AI39842">
            <v>39841</v>
          </cell>
          <cell r="AJ39842">
            <v>8388</v>
          </cell>
        </row>
        <row r="39843">
          <cell r="AI39843">
            <v>39842</v>
          </cell>
          <cell r="AJ39843">
            <v>8387</v>
          </cell>
        </row>
        <row r="39844">
          <cell r="AI39844">
            <v>39843</v>
          </cell>
          <cell r="AJ39844">
            <v>8387</v>
          </cell>
        </row>
        <row r="39845">
          <cell r="AI39845">
            <v>39844</v>
          </cell>
          <cell r="AJ39845">
            <v>8388</v>
          </cell>
        </row>
        <row r="39846">
          <cell r="AI39846">
            <v>39845</v>
          </cell>
          <cell r="AJ39846">
            <v>8387</v>
          </cell>
        </row>
        <row r="39847">
          <cell r="AI39847">
            <v>39846</v>
          </cell>
          <cell r="AJ39847">
            <v>8388</v>
          </cell>
        </row>
        <row r="39848">
          <cell r="AI39848">
            <v>39847</v>
          </cell>
          <cell r="AJ39848">
            <v>8388</v>
          </cell>
        </row>
        <row r="39849">
          <cell r="AI39849">
            <v>39848</v>
          </cell>
          <cell r="AJ39849">
            <v>8388</v>
          </cell>
        </row>
        <row r="39850">
          <cell r="AI39850">
            <v>39849</v>
          </cell>
          <cell r="AJ39850">
            <v>8387</v>
          </cell>
        </row>
        <row r="39851">
          <cell r="AI39851">
            <v>39850</v>
          </cell>
          <cell r="AJ39851">
            <v>8388</v>
          </cell>
        </row>
        <row r="39852">
          <cell r="AI39852">
            <v>39851</v>
          </cell>
          <cell r="AJ39852">
            <v>8387</v>
          </cell>
        </row>
        <row r="39853">
          <cell r="AI39853">
            <v>39852</v>
          </cell>
          <cell r="AJ39853">
            <v>8388</v>
          </cell>
        </row>
        <row r="39854">
          <cell r="AI39854">
            <v>39853</v>
          </cell>
          <cell r="AJ39854">
            <v>8388</v>
          </cell>
        </row>
        <row r="39855">
          <cell r="AI39855">
            <v>39854</v>
          </cell>
          <cell r="AJ39855">
            <v>8388</v>
          </cell>
        </row>
        <row r="39856">
          <cell r="AI39856">
            <v>39855</v>
          </cell>
          <cell r="AJ39856">
            <v>8388</v>
          </cell>
        </row>
        <row r="39857">
          <cell r="AI39857">
            <v>39856</v>
          </cell>
          <cell r="AJ39857">
            <v>8387</v>
          </cell>
        </row>
        <row r="39858">
          <cell r="AI39858">
            <v>39857</v>
          </cell>
          <cell r="AJ39858">
            <v>8387</v>
          </cell>
        </row>
        <row r="39859">
          <cell r="AI39859">
            <v>39858</v>
          </cell>
          <cell r="AJ39859">
            <v>8388</v>
          </cell>
        </row>
        <row r="39860">
          <cell r="AI39860">
            <v>39859</v>
          </cell>
          <cell r="AJ39860">
            <v>8387</v>
          </cell>
        </row>
        <row r="39861">
          <cell r="AI39861">
            <v>39860</v>
          </cell>
          <cell r="AJ39861">
            <v>8387</v>
          </cell>
        </row>
        <row r="39862">
          <cell r="AI39862">
            <v>39861</v>
          </cell>
          <cell r="AJ39862">
            <v>8388</v>
          </cell>
        </row>
        <row r="39863">
          <cell r="AI39863">
            <v>39862</v>
          </cell>
          <cell r="AJ39863">
            <v>8388</v>
          </cell>
        </row>
        <row r="39864">
          <cell r="AI39864">
            <v>39863</v>
          </cell>
          <cell r="AJ39864">
            <v>8387</v>
          </cell>
        </row>
        <row r="39865">
          <cell r="AI39865">
            <v>39864</v>
          </cell>
          <cell r="AJ39865">
            <v>8387</v>
          </cell>
        </row>
        <row r="39866">
          <cell r="AI39866">
            <v>39865</v>
          </cell>
          <cell r="AJ39866">
            <v>8387</v>
          </cell>
        </row>
        <row r="39867">
          <cell r="AI39867">
            <v>39866</v>
          </cell>
          <cell r="AJ39867">
            <v>8387</v>
          </cell>
        </row>
        <row r="39868">
          <cell r="AI39868">
            <v>39867</v>
          </cell>
          <cell r="AJ39868">
            <v>8387</v>
          </cell>
        </row>
        <row r="39869">
          <cell r="AI39869">
            <v>39868</v>
          </cell>
          <cell r="AJ39869">
            <v>8387</v>
          </cell>
        </row>
        <row r="39870">
          <cell r="AI39870">
            <v>39869</v>
          </cell>
          <cell r="AJ39870">
            <v>8388</v>
          </cell>
        </row>
        <row r="39871">
          <cell r="AI39871">
            <v>39870</v>
          </cell>
          <cell r="AJ39871">
            <v>8388</v>
          </cell>
        </row>
        <row r="39872">
          <cell r="AI39872">
            <v>39871</v>
          </cell>
          <cell r="AJ39872">
            <v>8388</v>
          </cell>
        </row>
        <row r="39873">
          <cell r="AI39873">
            <v>39872</v>
          </cell>
          <cell r="AJ39873">
            <v>8387</v>
          </cell>
        </row>
        <row r="39874">
          <cell r="AI39874">
            <v>39873</v>
          </cell>
          <cell r="AJ39874">
            <v>8387</v>
          </cell>
        </row>
        <row r="39875">
          <cell r="AI39875">
            <v>39874</v>
          </cell>
          <cell r="AJ39875">
            <v>8388</v>
          </cell>
        </row>
        <row r="39876">
          <cell r="AI39876">
            <v>39875</v>
          </cell>
          <cell r="AJ39876">
            <v>8387</v>
          </cell>
        </row>
        <row r="39877">
          <cell r="AI39877">
            <v>39876</v>
          </cell>
          <cell r="AJ39877">
            <v>8387</v>
          </cell>
        </row>
        <row r="39878">
          <cell r="AI39878">
            <v>39877</v>
          </cell>
          <cell r="AJ39878">
            <v>8388</v>
          </cell>
        </row>
        <row r="39879">
          <cell r="AI39879">
            <v>39878</v>
          </cell>
          <cell r="AJ39879">
            <v>8387</v>
          </cell>
        </row>
        <row r="39880">
          <cell r="AI39880">
            <v>39879</v>
          </cell>
          <cell r="AJ39880">
            <v>8387</v>
          </cell>
        </row>
        <row r="39881">
          <cell r="AI39881">
            <v>39880</v>
          </cell>
          <cell r="AJ39881">
            <v>8387</v>
          </cell>
        </row>
        <row r="39882">
          <cell r="AI39882">
            <v>39881</v>
          </cell>
          <cell r="AJ39882">
            <v>8388</v>
          </cell>
        </row>
        <row r="39883">
          <cell r="AI39883">
            <v>39882</v>
          </cell>
          <cell r="AJ39883">
            <v>8387</v>
          </cell>
        </row>
        <row r="39884">
          <cell r="AI39884">
            <v>39883</v>
          </cell>
          <cell r="AJ39884">
            <v>8387</v>
          </cell>
        </row>
        <row r="39885">
          <cell r="AI39885">
            <v>39884</v>
          </cell>
          <cell r="AJ39885">
            <v>8388</v>
          </cell>
        </row>
        <row r="39886">
          <cell r="AI39886">
            <v>39885</v>
          </cell>
          <cell r="AJ39886">
            <v>8388</v>
          </cell>
        </row>
        <row r="39887">
          <cell r="AI39887">
            <v>39886</v>
          </cell>
          <cell r="AJ39887">
            <v>8387</v>
          </cell>
        </row>
        <row r="39888">
          <cell r="AI39888">
            <v>39887</v>
          </cell>
          <cell r="AJ39888">
            <v>8387</v>
          </cell>
        </row>
        <row r="39889">
          <cell r="AI39889">
            <v>39888</v>
          </cell>
          <cell r="AJ39889">
            <v>8387</v>
          </cell>
        </row>
        <row r="39890">
          <cell r="AI39890">
            <v>39889</v>
          </cell>
          <cell r="AJ39890">
            <v>8387</v>
          </cell>
        </row>
        <row r="39891">
          <cell r="AI39891">
            <v>39890</v>
          </cell>
          <cell r="AJ39891">
            <v>8387</v>
          </cell>
        </row>
        <row r="39892">
          <cell r="AI39892">
            <v>39891</v>
          </cell>
          <cell r="AJ39892">
            <v>8387</v>
          </cell>
        </row>
        <row r="39893">
          <cell r="AI39893">
            <v>39892</v>
          </cell>
          <cell r="AJ39893">
            <v>8387</v>
          </cell>
        </row>
        <row r="39894">
          <cell r="AI39894">
            <v>39893</v>
          </cell>
          <cell r="AJ39894">
            <v>8387</v>
          </cell>
        </row>
        <row r="39895">
          <cell r="AI39895">
            <v>39894</v>
          </cell>
          <cell r="AJ39895">
            <v>8388</v>
          </cell>
        </row>
        <row r="39896">
          <cell r="AI39896">
            <v>39895</v>
          </cell>
          <cell r="AJ39896">
            <v>8388</v>
          </cell>
        </row>
        <row r="39897">
          <cell r="AI39897">
            <v>39896</v>
          </cell>
          <cell r="AJ39897">
            <v>8387</v>
          </cell>
        </row>
        <row r="39898">
          <cell r="AI39898">
            <v>39897</v>
          </cell>
          <cell r="AJ39898">
            <v>8387</v>
          </cell>
        </row>
        <row r="39899">
          <cell r="AI39899">
            <v>39898</v>
          </cell>
          <cell r="AJ39899">
            <v>8388</v>
          </cell>
        </row>
        <row r="39900">
          <cell r="AI39900">
            <v>39899</v>
          </cell>
          <cell r="AJ39900">
            <v>8388</v>
          </cell>
        </row>
        <row r="39901">
          <cell r="AI39901">
            <v>39900</v>
          </cell>
          <cell r="AJ39901">
            <v>8387</v>
          </cell>
        </row>
        <row r="39902">
          <cell r="AI39902">
            <v>39901</v>
          </cell>
          <cell r="AJ39902">
            <v>8388</v>
          </cell>
        </row>
        <row r="39903">
          <cell r="AI39903">
            <v>39902</v>
          </cell>
          <cell r="AJ39903">
            <v>8388</v>
          </cell>
        </row>
        <row r="39904">
          <cell r="AI39904">
            <v>39903</v>
          </cell>
          <cell r="AJ39904">
            <v>8387</v>
          </cell>
        </row>
        <row r="39905">
          <cell r="AI39905">
            <v>39904</v>
          </cell>
          <cell r="AJ39905">
            <v>8387</v>
          </cell>
        </row>
        <row r="39906">
          <cell r="AI39906">
            <v>39905</v>
          </cell>
          <cell r="AJ39906">
            <v>8387</v>
          </cell>
        </row>
        <row r="39907">
          <cell r="AI39907">
            <v>39906</v>
          </cell>
          <cell r="AJ39907">
            <v>8388</v>
          </cell>
        </row>
        <row r="39908">
          <cell r="AI39908">
            <v>39907</v>
          </cell>
          <cell r="AJ39908">
            <v>8388</v>
          </cell>
        </row>
        <row r="39909">
          <cell r="AI39909">
            <v>39908</v>
          </cell>
          <cell r="AJ39909">
            <v>8388</v>
          </cell>
        </row>
        <row r="39910">
          <cell r="AI39910">
            <v>39909</v>
          </cell>
          <cell r="AJ39910">
            <v>8387</v>
          </cell>
        </row>
        <row r="39911">
          <cell r="AI39911">
            <v>39910</v>
          </cell>
          <cell r="AJ39911">
            <v>8388</v>
          </cell>
        </row>
        <row r="39912">
          <cell r="AI39912">
            <v>39911</v>
          </cell>
          <cell r="AJ39912">
            <v>8387</v>
          </cell>
        </row>
        <row r="39913">
          <cell r="AI39913">
            <v>39912</v>
          </cell>
          <cell r="AJ39913">
            <v>8387</v>
          </cell>
        </row>
        <row r="39914">
          <cell r="AI39914">
            <v>39913</v>
          </cell>
          <cell r="AJ39914">
            <v>8387</v>
          </cell>
        </row>
        <row r="39915">
          <cell r="AI39915">
            <v>39914</v>
          </cell>
          <cell r="AJ39915">
            <v>8388</v>
          </cell>
        </row>
        <row r="39916">
          <cell r="AI39916">
            <v>39915</v>
          </cell>
          <cell r="AJ39916">
            <v>8388</v>
          </cell>
        </row>
        <row r="39917">
          <cell r="AI39917">
            <v>39916</v>
          </cell>
          <cell r="AJ39917">
            <v>8388</v>
          </cell>
        </row>
        <row r="39918">
          <cell r="AI39918">
            <v>39917</v>
          </cell>
          <cell r="AJ39918">
            <v>8388</v>
          </cell>
        </row>
        <row r="39919">
          <cell r="AI39919">
            <v>39918</v>
          </cell>
          <cell r="AJ39919">
            <v>8387</v>
          </cell>
        </row>
        <row r="39920">
          <cell r="AI39920">
            <v>39919</v>
          </cell>
          <cell r="AJ39920">
            <v>8388</v>
          </cell>
        </row>
        <row r="39921">
          <cell r="AI39921">
            <v>39920</v>
          </cell>
          <cell r="AJ39921">
            <v>8388</v>
          </cell>
        </row>
        <row r="39922">
          <cell r="AI39922">
            <v>39921</v>
          </cell>
          <cell r="AJ39922">
            <v>8388</v>
          </cell>
        </row>
        <row r="39923">
          <cell r="AI39923">
            <v>39922</v>
          </cell>
          <cell r="AJ39923">
            <v>8387</v>
          </cell>
        </row>
        <row r="39924">
          <cell r="AI39924">
            <v>39923</v>
          </cell>
          <cell r="AJ39924">
            <v>8388</v>
          </cell>
        </row>
        <row r="39925">
          <cell r="AI39925">
            <v>39924</v>
          </cell>
          <cell r="AJ39925">
            <v>8387</v>
          </cell>
        </row>
        <row r="39926">
          <cell r="AI39926">
            <v>39925</v>
          </cell>
          <cell r="AJ39926">
            <v>8387</v>
          </cell>
        </row>
        <row r="39927">
          <cell r="AI39927">
            <v>39926</v>
          </cell>
          <cell r="AJ39927">
            <v>8387</v>
          </cell>
        </row>
        <row r="39928">
          <cell r="AI39928">
            <v>39927</v>
          </cell>
          <cell r="AJ39928">
            <v>8387</v>
          </cell>
        </row>
        <row r="39929">
          <cell r="AI39929">
            <v>39928</v>
          </cell>
          <cell r="AJ39929">
            <v>8387</v>
          </cell>
        </row>
        <row r="39930">
          <cell r="AI39930">
            <v>39929</v>
          </cell>
          <cell r="AJ39930">
            <v>8387</v>
          </cell>
        </row>
        <row r="39931">
          <cell r="AI39931">
            <v>39930</v>
          </cell>
          <cell r="AJ39931">
            <v>8387</v>
          </cell>
        </row>
        <row r="39932">
          <cell r="AI39932">
            <v>39931</v>
          </cell>
          <cell r="AJ39932">
            <v>8388</v>
          </cell>
        </row>
        <row r="39933">
          <cell r="AI39933">
            <v>39932</v>
          </cell>
          <cell r="AJ39933">
            <v>8387</v>
          </cell>
        </row>
        <row r="39934">
          <cell r="AI39934">
            <v>39933</v>
          </cell>
          <cell r="AJ39934">
            <v>8388</v>
          </cell>
        </row>
        <row r="39935">
          <cell r="AI39935">
            <v>39934</v>
          </cell>
          <cell r="AJ39935">
            <v>8387</v>
          </cell>
        </row>
        <row r="39936">
          <cell r="AI39936">
            <v>39935</v>
          </cell>
          <cell r="AJ39936">
            <v>8387</v>
          </cell>
        </row>
        <row r="39937">
          <cell r="AI39937">
            <v>39936</v>
          </cell>
          <cell r="AJ39937">
            <v>8388</v>
          </cell>
        </row>
        <row r="39938">
          <cell r="AI39938">
            <v>39937</v>
          </cell>
          <cell r="AJ39938">
            <v>8388</v>
          </cell>
        </row>
        <row r="39939">
          <cell r="AI39939">
            <v>39938</v>
          </cell>
          <cell r="AJ39939">
            <v>8387</v>
          </cell>
        </row>
        <row r="39940">
          <cell r="AI39940">
            <v>39939</v>
          </cell>
          <cell r="AJ39940">
            <v>8388</v>
          </cell>
        </row>
        <row r="39941">
          <cell r="AI39941">
            <v>39940</v>
          </cell>
          <cell r="AJ39941">
            <v>8387</v>
          </cell>
        </row>
        <row r="39942">
          <cell r="AI39942">
            <v>39941</v>
          </cell>
          <cell r="AJ39942">
            <v>8388</v>
          </cell>
        </row>
        <row r="39943">
          <cell r="AI39943">
            <v>39942</v>
          </cell>
          <cell r="AJ39943">
            <v>8387</v>
          </cell>
        </row>
        <row r="39944">
          <cell r="AI39944">
            <v>39943</v>
          </cell>
          <cell r="AJ39944">
            <v>8388</v>
          </cell>
        </row>
        <row r="39945">
          <cell r="AI39945">
            <v>39944</v>
          </cell>
          <cell r="AJ39945">
            <v>8387</v>
          </cell>
        </row>
        <row r="39946">
          <cell r="AI39946">
            <v>39945</v>
          </cell>
          <cell r="AJ39946">
            <v>8388</v>
          </cell>
        </row>
        <row r="39947">
          <cell r="AI39947">
            <v>39946</v>
          </cell>
          <cell r="AJ39947">
            <v>8388</v>
          </cell>
        </row>
        <row r="39948">
          <cell r="AI39948">
            <v>39947</v>
          </cell>
          <cell r="AJ39948">
            <v>8387</v>
          </cell>
        </row>
        <row r="39949">
          <cell r="AI39949">
            <v>39948</v>
          </cell>
          <cell r="AJ39949">
            <v>8387</v>
          </cell>
        </row>
        <row r="39950">
          <cell r="AI39950">
            <v>39949</v>
          </cell>
          <cell r="AJ39950">
            <v>8387</v>
          </cell>
        </row>
        <row r="39951">
          <cell r="AI39951">
            <v>39950</v>
          </cell>
          <cell r="AJ39951">
            <v>8387</v>
          </cell>
        </row>
        <row r="39952">
          <cell r="AI39952">
            <v>39951</v>
          </cell>
          <cell r="AJ39952">
            <v>8387</v>
          </cell>
        </row>
        <row r="39953">
          <cell r="AI39953">
            <v>39952</v>
          </cell>
          <cell r="AJ39953">
            <v>8387</v>
          </cell>
        </row>
        <row r="39954">
          <cell r="AI39954">
            <v>39953</v>
          </cell>
          <cell r="AJ39954">
            <v>8387</v>
          </cell>
        </row>
        <row r="39955">
          <cell r="AI39955">
            <v>39954</v>
          </cell>
          <cell r="AJ39955">
            <v>8388</v>
          </cell>
        </row>
        <row r="39956">
          <cell r="AI39956">
            <v>39955</v>
          </cell>
          <cell r="AJ39956">
            <v>8388</v>
          </cell>
        </row>
        <row r="39957">
          <cell r="AI39957">
            <v>39956</v>
          </cell>
          <cell r="AJ39957">
            <v>8387</v>
          </cell>
        </row>
        <row r="39958">
          <cell r="AI39958">
            <v>39957</v>
          </cell>
          <cell r="AJ39958">
            <v>8387</v>
          </cell>
        </row>
        <row r="39959">
          <cell r="AI39959">
            <v>39958</v>
          </cell>
          <cell r="AJ39959">
            <v>8387</v>
          </cell>
        </row>
        <row r="39960">
          <cell r="AI39960">
            <v>39959</v>
          </cell>
          <cell r="AJ39960">
            <v>8387</v>
          </cell>
        </row>
        <row r="39961">
          <cell r="AI39961">
            <v>39960</v>
          </cell>
          <cell r="AJ39961">
            <v>8387</v>
          </cell>
        </row>
        <row r="39962">
          <cell r="AI39962">
            <v>39961</v>
          </cell>
          <cell r="AJ39962">
            <v>8387</v>
          </cell>
        </row>
        <row r="39963">
          <cell r="AI39963">
            <v>39962</v>
          </cell>
          <cell r="AJ39963">
            <v>8387</v>
          </cell>
        </row>
        <row r="39964">
          <cell r="AI39964">
            <v>39963</v>
          </cell>
          <cell r="AJ39964">
            <v>8388</v>
          </cell>
        </row>
        <row r="39965">
          <cell r="AI39965">
            <v>39964</v>
          </cell>
          <cell r="AJ39965">
            <v>8388</v>
          </cell>
        </row>
        <row r="39966">
          <cell r="AI39966">
            <v>39965</v>
          </cell>
          <cell r="AJ39966">
            <v>8387</v>
          </cell>
        </row>
        <row r="39967">
          <cell r="AI39967">
            <v>39966</v>
          </cell>
          <cell r="AJ39967">
            <v>8387</v>
          </cell>
        </row>
        <row r="39968">
          <cell r="AI39968">
            <v>39967</v>
          </cell>
          <cell r="AJ39968">
            <v>8387</v>
          </cell>
        </row>
        <row r="39969">
          <cell r="AI39969">
            <v>39968</v>
          </cell>
          <cell r="AJ39969">
            <v>8388</v>
          </cell>
        </row>
        <row r="39970">
          <cell r="AI39970">
            <v>39969</v>
          </cell>
          <cell r="AJ39970">
            <v>8388</v>
          </cell>
        </row>
        <row r="39971">
          <cell r="AI39971">
            <v>39970</v>
          </cell>
          <cell r="AJ39971">
            <v>8388</v>
          </cell>
        </row>
        <row r="39972">
          <cell r="AI39972">
            <v>39971</v>
          </cell>
          <cell r="AJ39972">
            <v>8388</v>
          </cell>
        </row>
        <row r="39973">
          <cell r="AI39973">
            <v>39972</v>
          </cell>
          <cell r="AJ39973">
            <v>8388</v>
          </cell>
        </row>
        <row r="39974">
          <cell r="AI39974">
            <v>39973</v>
          </cell>
          <cell r="AJ39974">
            <v>8388</v>
          </cell>
        </row>
        <row r="39975">
          <cell r="AI39975">
            <v>39974</v>
          </cell>
          <cell r="AJ39975">
            <v>8387</v>
          </cell>
        </row>
        <row r="39976">
          <cell r="AI39976">
            <v>39975</v>
          </cell>
          <cell r="AJ39976">
            <v>8388</v>
          </cell>
        </row>
        <row r="39977">
          <cell r="AI39977">
            <v>39976</v>
          </cell>
          <cell r="AJ39977">
            <v>8388</v>
          </cell>
        </row>
        <row r="39978">
          <cell r="AI39978">
            <v>39977</v>
          </cell>
          <cell r="AJ39978">
            <v>8387</v>
          </cell>
        </row>
        <row r="39979">
          <cell r="AI39979">
            <v>39978</v>
          </cell>
          <cell r="AJ39979">
            <v>8387</v>
          </cell>
        </row>
        <row r="39980">
          <cell r="AI39980">
            <v>39979</v>
          </cell>
          <cell r="AJ39980">
            <v>8387</v>
          </cell>
        </row>
        <row r="39981">
          <cell r="AI39981">
            <v>39980</v>
          </cell>
          <cell r="AJ39981">
            <v>8388</v>
          </cell>
        </row>
        <row r="39982">
          <cell r="AI39982">
            <v>39981</v>
          </cell>
          <cell r="AJ39982">
            <v>8388</v>
          </cell>
        </row>
        <row r="39983">
          <cell r="AI39983">
            <v>39982</v>
          </cell>
          <cell r="AJ39983">
            <v>8387</v>
          </cell>
        </row>
        <row r="39984">
          <cell r="AI39984">
            <v>39983</v>
          </cell>
          <cell r="AJ39984">
            <v>8388</v>
          </cell>
        </row>
        <row r="39985">
          <cell r="AI39985">
            <v>39984</v>
          </cell>
          <cell r="AJ39985">
            <v>8387</v>
          </cell>
        </row>
        <row r="39986">
          <cell r="AI39986">
            <v>39985</v>
          </cell>
          <cell r="AJ39986">
            <v>8387</v>
          </cell>
        </row>
        <row r="39987">
          <cell r="AI39987">
            <v>39986</v>
          </cell>
          <cell r="AJ39987">
            <v>8387</v>
          </cell>
        </row>
        <row r="39988">
          <cell r="AI39988">
            <v>39987</v>
          </cell>
          <cell r="AJ39988">
            <v>8388</v>
          </cell>
        </row>
        <row r="39989">
          <cell r="AI39989">
            <v>39988</v>
          </cell>
          <cell r="AJ39989">
            <v>8388</v>
          </cell>
        </row>
        <row r="39990">
          <cell r="AI39990">
            <v>39989</v>
          </cell>
          <cell r="AJ39990">
            <v>8387</v>
          </cell>
        </row>
        <row r="39991">
          <cell r="AI39991">
            <v>39990</v>
          </cell>
          <cell r="AJ39991">
            <v>8388</v>
          </cell>
        </row>
        <row r="39992">
          <cell r="AI39992">
            <v>39991</v>
          </cell>
          <cell r="AJ39992">
            <v>8387</v>
          </cell>
        </row>
        <row r="39993">
          <cell r="AI39993">
            <v>39992</v>
          </cell>
          <cell r="AJ39993">
            <v>8388</v>
          </cell>
        </row>
        <row r="39994">
          <cell r="AI39994">
            <v>39993</v>
          </cell>
          <cell r="AJ39994">
            <v>8387</v>
          </cell>
        </row>
        <row r="39995">
          <cell r="AI39995">
            <v>39994</v>
          </cell>
          <cell r="AJ39995">
            <v>8388</v>
          </cell>
        </row>
        <row r="39996">
          <cell r="AI39996">
            <v>39995</v>
          </cell>
          <cell r="AJ39996">
            <v>8387</v>
          </cell>
        </row>
        <row r="39997">
          <cell r="AI39997">
            <v>39996</v>
          </cell>
          <cell r="AJ39997">
            <v>8388</v>
          </cell>
        </row>
        <row r="39998">
          <cell r="AI39998">
            <v>39997</v>
          </cell>
          <cell r="AJ39998">
            <v>8387</v>
          </cell>
        </row>
        <row r="39999">
          <cell r="AI39999">
            <v>39998</v>
          </cell>
          <cell r="AJ39999">
            <v>8387</v>
          </cell>
        </row>
        <row r="40000">
          <cell r="AI40000">
            <v>39999</v>
          </cell>
          <cell r="AJ40000">
            <v>8388</v>
          </cell>
        </row>
        <row r="40001">
          <cell r="AI40001">
            <v>40000</v>
          </cell>
          <cell r="AJ40001">
            <v>8387</v>
          </cell>
        </row>
        <row r="40002">
          <cell r="AI40002">
            <v>40001</v>
          </cell>
          <cell r="AJ40002">
            <v>8387</v>
          </cell>
        </row>
        <row r="40003">
          <cell r="AI40003">
            <v>40002</v>
          </cell>
          <cell r="AJ40003">
            <v>8387</v>
          </cell>
        </row>
        <row r="40004">
          <cell r="AI40004">
            <v>40003</v>
          </cell>
          <cell r="AJ40004">
            <v>8387</v>
          </cell>
        </row>
        <row r="40005">
          <cell r="AI40005">
            <v>40004</v>
          </cell>
          <cell r="AJ40005">
            <v>8388</v>
          </cell>
        </row>
        <row r="40006">
          <cell r="AI40006">
            <v>40005</v>
          </cell>
          <cell r="AJ40006">
            <v>8388</v>
          </cell>
        </row>
        <row r="40007">
          <cell r="AI40007">
            <v>40006</v>
          </cell>
          <cell r="AJ40007">
            <v>8387</v>
          </cell>
        </row>
        <row r="40008">
          <cell r="AI40008">
            <v>40007</v>
          </cell>
          <cell r="AJ40008">
            <v>8388</v>
          </cell>
        </row>
        <row r="40009">
          <cell r="AI40009">
            <v>40008</v>
          </cell>
          <cell r="AJ40009">
            <v>8388</v>
          </cell>
        </row>
        <row r="40010">
          <cell r="AI40010">
            <v>40009</v>
          </cell>
          <cell r="AJ40010">
            <v>8388</v>
          </cell>
        </row>
        <row r="40011">
          <cell r="AI40011">
            <v>40010</v>
          </cell>
          <cell r="AJ40011">
            <v>8388</v>
          </cell>
        </row>
        <row r="40012">
          <cell r="AI40012">
            <v>40011</v>
          </cell>
          <cell r="AJ40012">
            <v>8388</v>
          </cell>
        </row>
        <row r="40013">
          <cell r="AI40013">
            <v>40012</v>
          </cell>
          <cell r="AJ40013">
            <v>8387</v>
          </cell>
        </row>
        <row r="40014">
          <cell r="AI40014">
            <v>40013</v>
          </cell>
          <cell r="AJ40014">
            <v>8387</v>
          </cell>
        </row>
        <row r="40015">
          <cell r="AI40015">
            <v>40014</v>
          </cell>
          <cell r="AJ40015">
            <v>8388</v>
          </cell>
        </row>
        <row r="40016">
          <cell r="AI40016">
            <v>40015</v>
          </cell>
          <cell r="AJ40016">
            <v>8387</v>
          </cell>
        </row>
        <row r="40017">
          <cell r="AI40017">
            <v>40016</v>
          </cell>
          <cell r="AJ40017">
            <v>8387</v>
          </cell>
        </row>
        <row r="40018">
          <cell r="AI40018">
            <v>40017</v>
          </cell>
          <cell r="AJ40018">
            <v>8388</v>
          </cell>
        </row>
        <row r="40019">
          <cell r="AI40019">
            <v>40018</v>
          </cell>
          <cell r="AJ40019">
            <v>8387</v>
          </cell>
        </row>
        <row r="40020">
          <cell r="AI40020">
            <v>40019</v>
          </cell>
          <cell r="AJ40020">
            <v>8388</v>
          </cell>
        </row>
        <row r="40021">
          <cell r="AI40021">
            <v>40020</v>
          </cell>
          <cell r="AJ40021">
            <v>8388</v>
          </cell>
        </row>
        <row r="40022">
          <cell r="AI40022">
            <v>40021</v>
          </cell>
          <cell r="AJ40022">
            <v>8387</v>
          </cell>
        </row>
        <row r="40023">
          <cell r="AI40023">
            <v>40022</v>
          </cell>
          <cell r="AJ40023">
            <v>8388</v>
          </cell>
        </row>
        <row r="40024">
          <cell r="AI40024">
            <v>40023</v>
          </cell>
          <cell r="AJ40024">
            <v>8388</v>
          </cell>
        </row>
        <row r="40025">
          <cell r="AI40025">
            <v>40024</v>
          </cell>
          <cell r="AJ40025">
            <v>8387</v>
          </cell>
        </row>
        <row r="40026">
          <cell r="AI40026">
            <v>40025</v>
          </cell>
          <cell r="AJ40026">
            <v>8388</v>
          </cell>
        </row>
        <row r="40027">
          <cell r="AI40027">
            <v>40026</v>
          </cell>
          <cell r="AJ40027">
            <v>8388</v>
          </cell>
        </row>
        <row r="40028">
          <cell r="AI40028">
            <v>40027</v>
          </cell>
          <cell r="AJ40028">
            <v>8388</v>
          </cell>
        </row>
        <row r="40029">
          <cell r="AI40029">
            <v>40028</v>
          </cell>
          <cell r="AJ40029">
            <v>8387</v>
          </cell>
        </row>
        <row r="40030">
          <cell r="AI40030">
            <v>40029</v>
          </cell>
          <cell r="AJ40030">
            <v>8387</v>
          </cell>
        </row>
        <row r="40031">
          <cell r="AI40031">
            <v>40030</v>
          </cell>
          <cell r="AJ40031">
            <v>8388</v>
          </cell>
        </row>
        <row r="40032">
          <cell r="AI40032">
            <v>40031</v>
          </cell>
          <cell r="AJ40032">
            <v>8388</v>
          </cell>
        </row>
        <row r="40033">
          <cell r="AI40033">
            <v>40032</v>
          </cell>
          <cell r="AJ40033">
            <v>8388</v>
          </cell>
        </row>
        <row r="40034">
          <cell r="AI40034">
            <v>40033</v>
          </cell>
          <cell r="AJ40034">
            <v>8387</v>
          </cell>
        </row>
        <row r="40035">
          <cell r="AI40035">
            <v>40034</v>
          </cell>
          <cell r="AJ40035">
            <v>8387</v>
          </cell>
        </row>
        <row r="40036">
          <cell r="AI40036">
            <v>40035</v>
          </cell>
          <cell r="AJ40036">
            <v>8387</v>
          </cell>
        </row>
        <row r="40037">
          <cell r="AI40037">
            <v>40036</v>
          </cell>
          <cell r="AJ40037">
            <v>8388</v>
          </cell>
        </row>
        <row r="40038">
          <cell r="AI40038">
            <v>40037</v>
          </cell>
          <cell r="AJ40038">
            <v>8387</v>
          </cell>
        </row>
        <row r="40039">
          <cell r="AI40039">
            <v>40038</v>
          </cell>
          <cell r="AJ40039">
            <v>8387</v>
          </cell>
        </row>
        <row r="40040">
          <cell r="AI40040">
            <v>40039</v>
          </cell>
          <cell r="AJ40040">
            <v>8388</v>
          </cell>
        </row>
        <row r="40041">
          <cell r="AI40041">
            <v>40040</v>
          </cell>
          <cell r="AJ40041">
            <v>8388</v>
          </cell>
        </row>
        <row r="40042">
          <cell r="AI40042">
            <v>40041</v>
          </cell>
          <cell r="AJ40042">
            <v>8387</v>
          </cell>
        </row>
        <row r="40043">
          <cell r="AI40043">
            <v>40042</v>
          </cell>
          <cell r="AJ40043">
            <v>8388</v>
          </cell>
        </row>
        <row r="40044">
          <cell r="AI40044">
            <v>40043</v>
          </cell>
          <cell r="AJ40044">
            <v>8388</v>
          </cell>
        </row>
        <row r="40045">
          <cell r="AI40045">
            <v>40044</v>
          </cell>
          <cell r="AJ40045">
            <v>8388</v>
          </cell>
        </row>
        <row r="40046">
          <cell r="AI40046">
            <v>40045</v>
          </cell>
          <cell r="AJ40046">
            <v>8388</v>
          </cell>
        </row>
        <row r="40047">
          <cell r="AI40047">
            <v>40046</v>
          </cell>
          <cell r="AJ40047">
            <v>8388</v>
          </cell>
        </row>
        <row r="40048">
          <cell r="AI40048">
            <v>40047</v>
          </cell>
          <cell r="AJ40048">
            <v>8388</v>
          </cell>
        </row>
        <row r="40049">
          <cell r="AI40049">
            <v>40048</v>
          </cell>
          <cell r="AJ40049">
            <v>8388</v>
          </cell>
        </row>
        <row r="40050">
          <cell r="AI40050">
            <v>40049</v>
          </cell>
          <cell r="AJ40050">
            <v>8388</v>
          </cell>
        </row>
        <row r="40051">
          <cell r="AI40051">
            <v>40050</v>
          </cell>
          <cell r="AJ40051">
            <v>8387</v>
          </cell>
        </row>
        <row r="40052">
          <cell r="AI40052">
            <v>40051</v>
          </cell>
          <cell r="AJ40052">
            <v>8388</v>
          </cell>
        </row>
        <row r="40053">
          <cell r="AI40053">
            <v>40052</v>
          </cell>
          <cell r="AJ40053">
            <v>8388</v>
          </cell>
        </row>
        <row r="40054">
          <cell r="AI40054">
            <v>40053</v>
          </cell>
          <cell r="AJ40054">
            <v>8387</v>
          </cell>
        </row>
        <row r="40055">
          <cell r="AI40055">
            <v>40054</v>
          </cell>
          <cell r="AJ40055">
            <v>8388</v>
          </cell>
        </row>
        <row r="40056">
          <cell r="AI40056">
            <v>40055</v>
          </cell>
          <cell r="AJ40056">
            <v>8387</v>
          </cell>
        </row>
        <row r="40057">
          <cell r="AI40057">
            <v>40056</v>
          </cell>
          <cell r="AJ40057">
            <v>8388</v>
          </cell>
        </row>
        <row r="40058">
          <cell r="AI40058">
            <v>40057</v>
          </cell>
          <cell r="AJ40058">
            <v>8387</v>
          </cell>
        </row>
        <row r="40059">
          <cell r="AI40059">
            <v>40058</v>
          </cell>
          <cell r="AJ40059">
            <v>8387</v>
          </cell>
        </row>
        <row r="40060">
          <cell r="AI40060">
            <v>40059</v>
          </cell>
          <cell r="AJ40060">
            <v>8387</v>
          </cell>
        </row>
        <row r="40061">
          <cell r="AI40061">
            <v>40060</v>
          </cell>
          <cell r="AJ40061">
            <v>8388</v>
          </cell>
        </row>
        <row r="40062">
          <cell r="AI40062">
            <v>40061</v>
          </cell>
          <cell r="AJ40062">
            <v>8387</v>
          </cell>
        </row>
        <row r="40063">
          <cell r="AI40063">
            <v>40062</v>
          </cell>
          <cell r="AJ40063">
            <v>8388</v>
          </cell>
        </row>
        <row r="40064">
          <cell r="AI40064">
            <v>40063</v>
          </cell>
          <cell r="AJ40064">
            <v>8387</v>
          </cell>
        </row>
        <row r="40065">
          <cell r="AI40065">
            <v>40064</v>
          </cell>
          <cell r="AJ40065">
            <v>8388</v>
          </cell>
        </row>
        <row r="40066">
          <cell r="AI40066">
            <v>40065</v>
          </cell>
          <cell r="AJ40066">
            <v>8387</v>
          </cell>
        </row>
        <row r="40067">
          <cell r="AI40067">
            <v>40066</v>
          </cell>
          <cell r="AJ40067">
            <v>8388</v>
          </cell>
        </row>
        <row r="40068">
          <cell r="AI40068">
            <v>40067</v>
          </cell>
          <cell r="AJ40068">
            <v>8387</v>
          </cell>
        </row>
        <row r="40069">
          <cell r="AI40069">
            <v>40068</v>
          </cell>
          <cell r="AJ40069">
            <v>8387</v>
          </cell>
        </row>
        <row r="40070">
          <cell r="AI40070">
            <v>40069</v>
          </cell>
          <cell r="AJ40070">
            <v>8387</v>
          </cell>
        </row>
        <row r="40071">
          <cell r="AI40071">
            <v>40070</v>
          </cell>
          <cell r="AJ40071">
            <v>8388</v>
          </cell>
        </row>
        <row r="40072">
          <cell r="AI40072">
            <v>40071</v>
          </cell>
          <cell r="AJ40072">
            <v>8387</v>
          </cell>
        </row>
        <row r="40073">
          <cell r="AI40073">
            <v>40072</v>
          </cell>
          <cell r="AJ40073">
            <v>8387</v>
          </cell>
        </row>
        <row r="40074">
          <cell r="AI40074">
            <v>40073</v>
          </cell>
          <cell r="AJ40074">
            <v>8388</v>
          </cell>
        </row>
        <row r="40075">
          <cell r="AI40075">
            <v>40074</v>
          </cell>
          <cell r="AJ40075">
            <v>8388</v>
          </cell>
        </row>
        <row r="40076">
          <cell r="AI40076">
            <v>40075</v>
          </cell>
          <cell r="AJ40076">
            <v>8387</v>
          </cell>
        </row>
        <row r="40077">
          <cell r="AI40077">
            <v>40076</v>
          </cell>
          <cell r="AJ40077">
            <v>8387</v>
          </cell>
        </row>
        <row r="40078">
          <cell r="AI40078">
            <v>40077</v>
          </cell>
          <cell r="AJ40078">
            <v>8388</v>
          </cell>
        </row>
        <row r="40079">
          <cell r="AI40079">
            <v>40078</v>
          </cell>
          <cell r="AJ40079">
            <v>8388</v>
          </cell>
        </row>
        <row r="40080">
          <cell r="AI40080">
            <v>40079</v>
          </cell>
          <cell r="AJ40080">
            <v>8387</v>
          </cell>
        </row>
        <row r="40081">
          <cell r="AI40081">
            <v>40080</v>
          </cell>
          <cell r="AJ40081">
            <v>8387</v>
          </cell>
        </row>
        <row r="40082">
          <cell r="AI40082">
            <v>40081</v>
          </cell>
          <cell r="AJ40082">
            <v>8388</v>
          </cell>
        </row>
        <row r="40083">
          <cell r="AI40083">
            <v>40082</v>
          </cell>
          <cell r="AJ40083">
            <v>8387</v>
          </cell>
        </row>
        <row r="40084">
          <cell r="AI40084">
            <v>40083</v>
          </cell>
          <cell r="AJ40084">
            <v>8388</v>
          </cell>
        </row>
        <row r="40085">
          <cell r="AI40085">
            <v>40084</v>
          </cell>
          <cell r="AJ40085">
            <v>8388</v>
          </cell>
        </row>
        <row r="40086">
          <cell r="AI40086">
            <v>40085</v>
          </cell>
          <cell r="AJ40086">
            <v>8387</v>
          </cell>
        </row>
        <row r="40087">
          <cell r="AI40087">
            <v>40086</v>
          </cell>
          <cell r="AJ40087">
            <v>8388</v>
          </cell>
        </row>
        <row r="40088">
          <cell r="AI40088">
            <v>40087</v>
          </cell>
          <cell r="AJ40088">
            <v>8387</v>
          </cell>
        </row>
        <row r="40089">
          <cell r="AI40089">
            <v>40088</v>
          </cell>
          <cell r="AJ40089">
            <v>8388</v>
          </cell>
        </row>
        <row r="40090">
          <cell r="AI40090">
            <v>40089</v>
          </cell>
          <cell r="AJ40090">
            <v>8387</v>
          </cell>
        </row>
        <row r="40091">
          <cell r="AI40091">
            <v>40090</v>
          </cell>
          <cell r="AJ40091">
            <v>8387</v>
          </cell>
        </row>
        <row r="40092">
          <cell r="AI40092">
            <v>40091</v>
          </cell>
          <cell r="AJ40092">
            <v>8388</v>
          </cell>
        </row>
        <row r="40093">
          <cell r="AI40093">
            <v>40092</v>
          </cell>
          <cell r="AJ40093">
            <v>8387</v>
          </cell>
        </row>
        <row r="40094">
          <cell r="AI40094">
            <v>40093</v>
          </cell>
          <cell r="AJ40094">
            <v>8387</v>
          </cell>
        </row>
        <row r="40095">
          <cell r="AI40095">
            <v>40094</v>
          </cell>
          <cell r="AJ40095">
            <v>8387</v>
          </cell>
        </row>
        <row r="40096">
          <cell r="AI40096">
            <v>40095</v>
          </cell>
          <cell r="AJ40096">
            <v>8388</v>
          </cell>
        </row>
        <row r="40097">
          <cell r="AI40097">
            <v>40096</v>
          </cell>
          <cell r="AJ40097">
            <v>8387</v>
          </cell>
        </row>
        <row r="40098">
          <cell r="AI40098">
            <v>40097</v>
          </cell>
          <cell r="AJ40098">
            <v>8387</v>
          </cell>
        </row>
        <row r="40099">
          <cell r="AI40099">
            <v>40098</v>
          </cell>
          <cell r="AJ40099">
            <v>8388</v>
          </cell>
        </row>
        <row r="40100">
          <cell r="AI40100">
            <v>40099</v>
          </cell>
          <cell r="AJ40100">
            <v>8388</v>
          </cell>
        </row>
        <row r="40101">
          <cell r="AI40101">
            <v>40100</v>
          </cell>
          <cell r="AJ40101">
            <v>8388</v>
          </cell>
        </row>
        <row r="40102">
          <cell r="AI40102">
            <v>40101</v>
          </cell>
          <cell r="AJ40102">
            <v>8387</v>
          </cell>
        </row>
        <row r="40103">
          <cell r="AI40103">
            <v>40102</v>
          </cell>
          <cell r="AJ40103">
            <v>8388</v>
          </cell>
        </row>
        <row r="40104">
          <cell r="AI40104">
            <v>40103</v>
          </cell>
          <cell r="AJ40104">
            <v>8387</v>
          </cell>
        </row>
        <row r="40105">
          <cell r="AI40105">
            <v>40104</v>
          </cell>
          <cell r="AJ40105">
            <v>8387</v>
          </cell>
        </row>
        <row r="40106">
          <cell r="AI40106">
            <v>40105</v>
          </cell>
          <cell r="AJ40106">
            <v>8387</v>
          </cell>
        </row>
        <row r="40107">
          <cell r="AI40107">
            <v>40106</v>
          </cell>
          <cell r="AJ40107">
            <v>8387</v>
          </cell>
        </row>
        <row r="40108">
          <cell r="AI40108">
            <v>40107</v>
          </cell>
          <cell r="AJ40108">
            <v>8387</v>
          </cell>
        </row>
        <row r="40109">
          <cell r="AI40109">
            <v>40108</v>
          </cell>
          <cell r="AJ40109">
            <v>8388</v>
          </cell>
        </row>
        <row r="40110">
          <cell r="AI40110">
            <v>40109</v>
          </cell>
          <cell r="AJ40110">
            <v>8388</v>
          </cell>
        </row>
        <row r="40111">
          <cell r="AI40111">
            <v>40110</v>
          </cell>
          <cell r="AJ40111">
            <v>8388</v>
          </cell>
        </row>
        <row r="40112">
          <cell r="AI40112">
            <v>40111</v>
          </cell>
          <cell r="AJ40112">
            <v>8388</v>
          </cell>
        </row>
        <row r="40113">
          <cell r="AI40113">
            <v>40112</v>
          </cell>
          <cell r="AJ40113">
            <v>8388</v>
          </cell>
        </row>
        <row r="40114">
          <cell r="AI40114">
            <v>40113</v>
          </cell>
          <cell r="AJ40114">
            <v>8387</v>
          </cell>
        </row>
        <row r="40115">
          <cell r="AI40115">
            <v>40114</v>
          </cell>
          <cell r="AJ40115">
            <v>8388</v>
          </cell>
        </row>
        <row r="40116">
          <cell r="AI40116">
            <v>40115</v>
          </cell>
          <cell r="AJ40116">
            <v>8387</v>
          </cell>
        </row>
        <row r="40117">
          <cell r="AI40117">
            <v>40116</v>
          </cell>
          <cell r="AJ40117">
            <v>8388</v>
          </cell>
        </row>
        <row r="40118">
          <cell r="AI40118">
            <v>40117</v>
          </cell>
          <cell r="AJ40118">
            <v>8388</v>
          </cell>
        </row>
        <row r="40119">
          <cell r="AI40119">
            <v>40118</v>
          </cell>
          <cell r="AJ40119">
            <v>8387</v>
          </cell>
        </row>
        <row r="40120">
          <cell r="AI40120">
            <v>40119</v>
          </cell>
          <cell r="AJ40120">
            <v>8387</v>
          </cell>
        </row>
        <row r="40121">
          <cell r="AI40121">
            <v>40120</v>
          </cell>
          <cell r="AJ40121">
            <v>8387</v>
          </cell>
        </row>
        <row r="40122">
          <cell r="AI40122">
            <v>40121</v>
          </cell>
          <cell r="AJ40122">
            <v>8388</v>
          </cell>
        </row>
        <row r="40123">
          <cell r="AI40123">
            <v>40122</v>
          </cell>
          <cell r="AJ40123">
            <v>8387</v>
          </cell>
        </row>
        <row r="40124">
          <cell r="AI40124">
            <v>40123</v>
          </cell>
          <cell r="AJ40124">
            <v>8388</v>
          </cell>
        </row>
        <row r="40125">
          <cell r="AI40125">
            <v>40124</v>
          </cell>
          <cell r="AJ40125">
            <v>8387</v>
          </cell>
        </row>
        <row r="40126">
          <cell r="AI40126">
            <v>40125</v>
          </cell>
          <cell r="AJ40126">
            <v>8387</v>
          </cell>
        </row>
        <row r="40127">
          <cell r="AI40127">
            <v>40126</v>
          </cell>
          <cell r="AJ40127">
            <v>8388</v>
          </cell>
        </row>
        <row r="40128">
          <cell r="AI40128">
            <v>40127</v>
          </cell>
          <cell r="AJ40128">
            <v>8387</v>
          </cell>
        </row>
        <row r="40129">
          <cell r="AI40129">
            <v>40128</v>
          </cell>
          <cell r="AJ40129">
            <v>8387</v>
          </cell>
        </row>
        <row r="40130">
          <cell r="AI40130">
            <v>40129</v>
          </cell>
          <cell r="AJ40130">
            <v>8387</v>
          </cell>
        </row>
        <row r="40131">
          <cell r="AI40131">
            <v>40130</v>
          </cell>
          <cell r="AJ40131">
            <v>8387</v>
          </cell>
        </row>
        <row r="40132">
          <cell r="AI40132">
            <v>40131</v>
          </cell>
          <cell r="AJ40132">
            <v>8387</v>
          </cell>
        </row>
        <row r="40133">
          <cell r="AI40133">
            <v>40132</v>
          </cell>
          <cell r="AJ40133">
            <v>8387</v>
          </cell>
        </row>
        <row r="40134">
          <cell r="AI40134">
            <v>40133</v>
          </cell>
          <cell r="AJ40134">
            <v>8388</v>
          </cell>
        </row>
        <row r="40135">
          <cell r="AI40135">
            <v>40134</v>
          </cell>
          <cell r="AJ40135">
            <v>8387</v>
          </cell>
        </row>
        <row r="40136">
          <cell r="AI40136">
            <v>40135</v>
          </cell>
          <cell r="AJ40136">
            <v>8387</v>
          </cell>
        </row>
        <row r="40137">
          <cell r="AI40137">
            <v>40136</v>
          </cell>
          <cell r="AJ40137">
            <v>8387</v>
          </cell>
        </row>
        <row r="40138">
          <cell r="AI40138">
            <v>40137</v>
          </cell>
          <cell r="AJ40138">
            <v>8387</v>
          </cell>
        </row>
        <row r="40139">
          <cell r="AI40139">
            <v>40138</v>
          </cell>
          <cell r="AJ40139">
            <v>8388</v>
          </cell>
        </row>
        <row r="40140">
          <cell r="AI40140">
            <v>40139</v>
          </cell>
          <cell r="AJ40140">
            <v>8387</v>
          </cell>
        </row>
        <row r="40141">
          <cell r="AI40141">
            <v>40140</v>
          </cell>
          <cell r="AJ40141">
            <v>8388</v>
          </cell>
        </row>
        <row r="40142">
          <cell r="AI40142">
            <v>40141</v>
          </cell>
          <cell r="AJ40142">
            <v>8388</v>
          </cell>
        </row>
        <row r="40143">
          <cell r="AI40143">
            <v>40142</v>
          </cell>
          <cell r="AJ40143">
            <v>8387</v>
          </cell>
        </row>
        <row r="40144">
          <cell r="AI40144">
            <v>40143</v>
          </cell>
          <cell r="AJ40144">
            <v>8387</v>
          </cell>
        </row>
        <row r="40145">
          <cell r="AI40145">
            <v>40144</v>
          </cell>
          <cell r="AJ40145">
            <v>8387</v>
          </cell>
        </row>
        <row r="40146">
          <cell r="AI40146">
            <v>40145</v>
          </cell>
          <cell r="AJ40146">
            <v>8387</v>
          </cell>
        </row>
        <row r="40147">
          <cell r="AI40147">
            <v>40146</v>
          </cell>
          <cell r="AJ40147">
            <v>8387</v>
          </cell>
        </row>
        <row r="40148">
          <cell r="AI40148">
            <v>40147</v>
          </cell>
          <cell r="AJ40148">
            <v>8387</v>
          </cell>
        </row>
        <row r="40149">
          <cell r="AI40149">
            <v>40148</v>
          </cell>
          <cell r="AJ40149">
            <v>8387</v>
          </cell>
        </row>
        <row r="40150">
          <cell r="AI40150">
            <v>40149</v>
          </cell>
          <cell r="AJ40150">
            <v>8387</v>
          </cell>
        </row>
        <row r="40151">
          <cell r="AI40151">
            <v>40150</v>
          </cell>
          <cell r="AJ40151">
            <v>8388</v>
          </cell>
        </row>
        <row r="40152">
          <cell r="AI40152">
            <v>40151</v>
          </cell>
          <cell r="AJ40152">
            <v>8387</v>
          </cell>
        </row>
        <row r="40153">
          <cell r="AI40153">
            <v>40152</v>
          </cell>
          <cell r="AJ40153">
            <v>8387</v>
          </cell>
        </row>
        <row r="40154">
          <cell r="AI40154">
            <v>40153</v>
          </cell>
          <cell r="AJ40154">
            <v>8387</v>
          </cell>
        </row>
        <row r="40155">
          <cell r="AI40155">
            <v>40154</v>
          </cell>
          <cell r="AJ40155">
            <v>8388</v>
          </cell>
        </row>
        <row r="40156">
          <cell r="AI40156">
            <v>40155</v>
          </cell>
          <cell r="AJ40156">
            <v>8387</v>
          </cell>
        </row>
        <row r="40157">
          <cell r="AI40157">
            <v>40156</v>
          </cell>
          <cell r="AJ40157">
            <v>8387</v>
          </cell>
        </row>
        <row r="40158">
          <cell r="AI40158">
            <v>40157</v>
          </cell>
          <cell r="AJ40158">
            <v>8387</v>
          </cell>
        </row>
        <row r="40159">
          <cell r="AI40159">
            <v>40158</v>
          </cell>
          <cell r="AJ40159">
            <v>8387</v>
          </cell>
        </row>
        <row r="40160">
          <cell r="AI40160">
            <v>40159</v>
          </cell>
          <cell r="AJ40160">
            <v>8387</v>
          </cell>
        </row>
        <row r="40161">
          <cell r="AI40161">
            <v>40160</v>
          </cell>
          <cell r="AJ40161">
            <v>8387</v>
          </cell>
        </row>
        <row r="40162">
          <cell r="AI40162">
            <v>40161</v>
          </cell>
          <cell r="AJ40162">
            <v>8387</v>
          </cell>
        </row>
        <row r="40163">
          <cell r="AI40163">
            <v>40162</v>
          </cell>
          <cell r="AJ40163">
            <v>8388</v>
          </cell>
        </row>
        <row r="40164">
          <cell r="AI40164">
            <v>40163</v>
          </cell>
          <cell r="AJ40164">
            <v>8387</v>
          </cell>
        </row>
        <row r="40165">
          <cell r="AI40165">
            <v>40164</v>
          </cell>
          <cell r="AJ40165">
            <v>8388</v>
          </cell>
        </row>
        <row r="40166">
          <cell r="AI40166">
            <v>40165</v>
          </cell>
          <cell r="AJ40166">
            <v>8387</v>
          </cell>
        </row>
        <row r="40167">
          <cell r="AI40167">
            <v>40166</v>
          </cell>
          <cell r="AJ40167">
            <v>8387</v>
          </cell>
        </row>
        <row r="40168">
          <cell r="AI40168">
            <v>40167</v>
          </cell>
          <cell r="AJ40168">
            <v>8388</v>
          </cell>
        </row>
        <row r="40169">
          <cell r="AI40169">
            <v>40168</v>
          </cell>
          <cell r="AJ40169">
            <v>8387</v>
          </cell>
        </row>
        <row r="40170">
          <cell r="AI40170">
            <v>40169</v>
          </cell>
          <cell r="AJ40170">
            <v>8387</v>
          </cell>
        </row>
        <row r="40171">
          <cell r="AI40171">
            <v>40170</v>
          </cell>
          <cell r="AJ40171">
            <v>8388</v>
          </cell>
        </row>
        <row r="40172">
          <cell r="AI40172">
            <v>40171</v>
          </cell>
          <cell r="AJ40172">
            <v>8388</v>
          </cell>
        </row>
        <row r="40173">
          <cell r="AI40173">
            <v>40172</v>
          </cell>
          <cell r="AJ40173">
            <v>8387</v>
          </cell>
        </row>
        <row r="40174">
          <cell r="AI40174">
            <v>40173</v>
          </cell>
          <cell r="AJ40174">
            <v>8387</v>
          </cell>
        </row>
        <row r="40175">
          <cell r="AI40175">
            <v>40174</v>
          </cell>
          <cell r="AJ40175">
            <v>8388</v>
          </cell>
        </row>
        <row r="40176">
          <cell r="AI40176">
            <v>40175</v>
          </cell>
          <cell r="AJ40176">
            <v>8387</v>
          </cell>
        </row>
        <row r="40177">
          <cell r="AI40177">
            <v>40176</v>
          </cell>
          <cell r="AJ40177">
            <v>8387</v>
          </cell>
        </row>
        <row r="40178">
          <cell r="AI40178">
            <v>40177</v>
          </cell>
          <cell r="AJ40178">
            <v>8387</v>
          </cell>
        </row>
        <row r="40179">
          <cell r="AI40179">
            <v>40178</v>
          </cell>
          <cell r="AJ40179">
            <v>8387</v>
          </cell>
        </row>
        <row r="40180">
          <cell r="AI40180">
            <v>40179</v>
          </cell>
          <cell r="AJ40180">
            <v>8387</v>
          </cell>
        </row>
        <row r="40181">
          <cell r="AI40181">
            <v>40180</v>
          </cell>
          <cell r="AJ40181">
            <v>8387</v>
          </cell>
        </row>
        <row r="40182">
          <cell r="AI40182">
            <v>40181</v>
          </cell>
          <cell r="AJ40182">
            <v>8387</v>
          </cell>
        </row>
        <row r="40183">
          <cell r="AI40183">
            <v>40182</v>
          </cell>
          <cell r="AJ40183">
            <v>8387</v>
          </cell>
        </row>
        <row r="40184">
          <cell r="AI40184">
            <v>40183</v>
          </cell>
          <cell r="AJ40184">
            <v>8388</v>
          </cell>
        </row>
        <row r="40185">
          <cell r="AI40185">
            <v>40184</v>
          </cell>
          <cell r="AJ40185">
            <v>8387</v>
          </cell>
        </row>
        <row r="40186">
          <cell r="AI40186">
            <v>40185</v>
          </cell>
          <cell r="AJ40186">
            <v>8387</v>
          </cell>
        </row>
        <row r="40187">
          <cell r="AI40187">
            <v>40186</v>
          </cell>
          <cell r="AJ40187">
            <v>8387</v>
          </cell>
        </row>
        <row r="40188">
          <cell r="AI40188">
            <v>40187</v>
          </cell>
          <cell r="AJ40188">
            <v>8387</v>
          </cell>
        </row>
        <row r="40189">
          <cell r="AI40189">
            <v>40188</v>
          </cell>
          <cell r="AJ40189">
            <v>8387</v>
          </cell>
        </row>
        <row r="40190">
          <cell r="AI40190">
            <v>40189</v>
          </cell>
          <cell r="AJ40190">
            <v>8387</v>
          </cell>
        </row>
        <row r="40191">
          <cell r="AI40191">
            <v>40190</v>
          </cell>
          <cell r="AJ40191">
            <v>8387</v>
          </cell>
        </row>
        <row r="40192">
          <cell r="AI40192">
            <v>40191</v>
          </cell>
          <cell r="AJ40192">
            <v>8387</v>
          </cell>
        </row>
        <row r="40193">
          <cell r="AI40193">
            <v>40192</v>
          </cell>
          <cell r="AJ40193">
            <v>8387</v>
          </cell>
        </row>
        <row r="40194">
          <cell r="AI40194">
            <v>40193</v>
          </cell>
          <cell r="AJ40194">
            <v>8387</v>
          </cell>
        </row>
        <row r="40195">
          <cell r="AI40195">
            <v>40194</v>
          </cell>
          <cell r="AJ40195">
            <v>8387</v>
          </cell>
        </row>
        <row r="40196">
          <cell r="AI40196">
            <v>40195</v>
          </cell>
          <cell r="AJ40196">
            <v>8387</v>
          </cell>
        </row>
        <row r="40197">
          <cell r="AI40197">
            <v>40196</v>
          </cell>
          <cell r="AJ40197">
            <v>8388</v>
          </cell>
        </row>
        <row r="40198">
          <cell r="AI40198">
            <v>40197</v>
          </cell>
          <cell r="AJ40198">
            <v>8387</v>
          </cell>
        </row>
        <row r="40199">
          <cell r="AI40199">
            <v>40198</v>
          </cell>
          <cell r="AJ40199">
            <v>8387</v>
          </cell>
        </row>
        <row r="40200">
          <cell r="AI40200">
            <v>40199</v>
          </cell>
          <cell r="AJ40200">
            <v>8388</v>
          </cell>
        </row>
        <row r="40201">
          <cell r="AI40201">
            <v>40200</v>
          </cell>
          <cell r="AJ40201">
            <v>8387</v>
          </cell>
        </row>
        <row r="40202">
          <cell r="AI40202">
            <v>40201</v>
          </cell>
          <cell r="AJ40202">
            <v>8388</v>
          </cell>
        </row>
        <row r="40203">
          <cell r="AI40203">
            <v>40202</v>
          </cell>
          <cell r="AJ40203">
            <v>8387</v>
          </cell>
        </row>
        <row r="40204">
          <cell r="AI40204">
            <v>40203</v>
          </cell>
          <cell r="AJ40204">
            <v>8387</v>
          </cell>
        </row>
        <row r="40205">
          <cell r="AI40205">
            <v>40204</v>
          </cell>
          <cell r="AJ40205">
            <v>8387</v>
          </cell>
        </row>
        <row r="40206">
          <cell r="AI40206">
            <v>40205</v>
          </cell>
          <cell r="AJ40206">
            <v>8387</v>
          </cell>
        </row>
        <row r="40207">
          <cell r="AI40207">
            <v>40206</v>
          </cell>
          <cell r="AJ40207">
            <v>8387</v>
          </cell>
        </row>
        <row r="40208">
          <cell r="AI40208">
            <v>40207</v>
          </cell>
          <cell r="AJ40208">
            <v>8387</v>
          </cell>
        </row>
        <row r="40209">
          <cell r="AI40209">
            <v>40208</v>
          </cell>
          <cell r="AJ40209">
            <v>8388</v>
          </cell>
        </row>
        <row r="40210">
          <cell r="AI40210">
            <v>40209</v>
          </cell>
          <cell r="AJ40210">
            <v>8388</v>
          </cell>
        </row>
        <row r="40211">
          <cell r="AI40211">
            <v>40210</v>
          </cell>
          <cell r="AJ40211">
            <v>8387</v>
          </cell>
        </row>
        <row r="40212">
          <cell r="AI40212">
            <v>40211</v>
          </cell>
          <cell r="AJ40212">
            <v>8387</v>
          </cell>
        </row>
        <row r="40213">
          <cell r="AI40213">
            <v>40212</v>
          </cell>
          <cell r="AJ40213">
            <v>8387</v>
          </cell>
        </row>
        <row r="40214">
          <cell r="AI40214">
            <v>40213</v>
          </cell>
          <cell r="AJ40214">
            <v>8387</v>
          </cell>
        </row>
        <row r="40215">
          <cell r="AI40215">
            <v>40214</v>
          </cell>
          <cell r="AJ40215">
            <v>8388</v>
          </cell>
        </row>
        <row r="40216">
          <cell r="AI40216">
            <v>40215</v>
          </cell>
          <cell r="AJ40216">
            <v>8387</v>
          </cell>
        </row>
        <row r="40217">
          <cell r="AI40217">
            <v>40216</v>
          </cell>
          <cell r="AJ40217">
            <v>8388</v>
          </cell>
        </row>
        <row r="40218">
          <cell r="AI40218">
            <v>40217</v>
          </cell>
          <cell r="AJ40218">
            <v>8387</v>
          </cell>
        </row>
        <row r="40219">
          <cell r="AI40219">
            <v>40218</v>
          </cell>
          <cell r="AJ40219">
            <v>8387</v>
          </cell>
        </row>
        <row r="40220">
          <cell r="AI40220">
            <v>40219</v>
          </cell>
          <cell r="AJ40220">
            <v>8388</v>
          </cell>
        </row>
        <row r="40221">
          <cell r="AI40221">
            <v>40220</v>
          </cell>
          <cell r="AJ40221">
            <v>8388</v>
          </cell>
        </row>
        <row r="40222">
          <cell r="AI40222">
            <v>40221</v>
          </cell>
          <cell r="AJ40222">
            <v>8387</v>
          </cell>
        </row>
        <row r="40223">
          <cell r="AI40223">
            <v>40222</v>
          </cell>
          <cell r="AJ40223">
            <v>8387</v>
          </cell>
        </row>
        <row r="40224">
          <cell r="AI40224">
            <v>40223</v>
          </cell>
          <cell r="AJ40224">
            <v>8387</v>
          </cell>
        </row>
        <row r="40225">
          <cell r="AI40225">
            <v>40224</v>
          </cell>
          <cell r="AJ40225">
            <v>8387</v>
          </cell>
        </row>
        <row r="40226">
          <cell r="AI40226">
            <v>40225</v>
          </cell>
          <cell r="AJ40226">
            <v>8388</v>
          </cell>
        </row>
        <row r="40227">
          <cell r="AI40227">
            <v>40226</v>
          </cell>
          <cell r="AJ40227">
            <v>8387</v>
          </cell>
        </row>
        <row r="40228">
          <cell r="AI40228">
            <v>40227</v>
          </cell>
          <cell r="AJ40228">
            <v>8387</v>
          </cell>
        </row>
        <row r="40229">
          <cell r="AI40229">
            <v>40228</v>
          </cell>
          <cell r="AJ40229">
            <v>8387</v>
          </cell>
        </row>
        <row r="40230">
          <cell r="AI40230">
            <v>40229</v>
          </cell>
          <cell r="AJ40230">
            <v>8388</v>
          </cell>
        </row>
        <row r="40231">
          <cell r="AI40231">
            <v>40230</v>
          </cell>
          <cell r="AJ40231">
            <v>8388</v>
          </cell>
        </row>
        <row r="40232">
          <cell r="AI40232">
            <v>40231</v>
          </cell>
          <cell r="AJ40232">
            <v>8387</v>
          </cell>
        </row>
        <row r="40233">
          <cell r="AI40233">
            <v>40232</v>
          </cell>
          <cell r="AJ40233">
            <v>8387</v>
          </cell>
        </row>
        <row r="40234">
          <cell r="AI40234">
            <v>40233</v>
          </cell>
          <cell r="AJ40234">
            <v>8387</v>
          </cell>
        </row>
        <row r="40235">
          <cell r="AI40235">
            <v>40234</v>
          </cell>
          <cell r="AJ40235">
            <v>8388</v>
          </cell>
        </row>
        <row r="40236">
          <cell r="AI40236">
            <v>40235</v>
          </cell>
          <cell r="AJ40236">
            <v>8387</v>
          </cell>
        </row>
        <row r="40237">
          <cell r="AI40237">
            <v>40236</v>
          </cell>
          <cell r="AJ40237">
            <v>8387</v>
          </cell>
        </row>
        <row r="40238">
          <cell r="AI40238">
            <v>40237</v>
          </cell>
          <cell r="AJ40238">
            <v>8388</v>
          </cell>
        </row>
        <row r="40239">
          <cell r="AI40239">
            <v>40238</v>
          </cell>
          <cell r="AJ40239">
            <v>8388</v>
          </cell>
        </row>
        <row r="40240">
          <cell r="AI40240">
            <v>40239</v>
          </cell>
          <cell r="AJ40240">
            <v>8388</v>
          </cell>
        </row>
        <row r="40241">
          <cell r="AI40241">
            <v>40240</v>
          </cell>
          <cell r="AJ40241">
            <v>8388</v>
          </cell>
        </row>
        <row r="40242">
          <cell r="AI40242">
            <v>40241</v>
          </cell>
          <cell r="AJ40242">
            <v>8387</v>
          </cell>
        </row>
        <row r="40243">
          <cell r="AI40243">
            <v>40242</v>
          </cell>
          <cell r="AJ40243">
            <v>8387</v>
          </cell>
        </row>
        <row r="40244">
          <cell r="AI40244">
            <v>40243</v>
          </cell>
          <cell r="AJ40244">
            <v>8387</v>
          </cell>
        </row>
        <row r="40245">
          <cell r="AI40245">
            <v>40244</v>
          </cell>
          <cell r="AJ40245">
            <v>8387</v>
          </cell>
        </row>
        <row r="40246">
          <cell r="AI40246">
            <v>40245</v>
          </cell>
          <cell r="AJ40246">
            <v>8388</v>
          </cell>
        </row>
        <row r="40247">
          <cell r="AI40247">
            <v>40246</v>
          </cell>
          <cell r="AJ40247">
            <v>8387</v>
          </cell>
        </row>
        <row r="40248">
          <cell r="AI40248">
            <v>40247</v>
          </cell>
          <cell r="AJ40248">
            <v>8387</v>
          </cell>
        </row>
        <row r="40249">
          <cell r="AI40249">
            <v>40248</v>
          </cell>
          <cell r="AJ40249">
            <v>8388</v>
          </cell>
        </row>
        <row r="40250">
          <cell r="AI40250">
            <v>40249</v>
          </cell>
          <cell r="AJ40250">
            <v>8388</v>
          </cell>
        </row>
        <row r="40251">
          <cell r="AI40251">
            <v>40250</v>
          </cell>
          <cell r="AJ40251">
            <v>8387</v>
          </cell>
        </row>
        <row r="40252">
          <cell r="AI40252">
            <v>40251</v>
          </cell>
          <cell r="AJ40252">
            <v>8388</v>
          </cell>
        </row>
        <row r="40253">
          <cell r="AI40253">
            <v>40252</v>
          </cell>
          <cell r="AJ40253">
            <v>8387</v>
          </cell>
        </row>
        <row r="40254">
          <cell r="AI40254">
            <v>40253</v>
          </cell>
          <cell r="AJ40254">
            <v>8388</v>
          </cell>
        </row>
        <row r="40255">
          <cell r="AI40255">
            <v>40254</v>
          </cell>
          <cell r="AJ40255">
            <v>8387</v>
          </cell>
        </row>
        <row r="40256">
          <cell r="AI40256">
            <v>40255</v>
          </cell>
          <cell r="AJ40256">
            <v>8388</v>
          </cell>
        </row>
        <row r="40257">
          <cell r="AI40257">
            <v>40256</v>
          </cell>
          <cell r="AJ40257">
            <v>8387</v>
          </cell>
        </row>
        <row r="40258">
          <cell r="AI40258">
            <v>40257</v>
          </cell>
          <cell r="AJ40258">
            <v>8388</v>
          </cell>
        </row>
        <row r="40259">
          <cell r="AI40259">
            <v>40258</v>
          </cell>
          <cell r="AJ40259">
            <v>8388</v>
          </cell>
        </row>
        <row r="40260">
          <cell r="AI40260">
            <v>40259</v>
          </cell>
          <cell r="AJ40260">
            <v>8387</v>
          </cell>
        </row>
        <row r="40261">
          <cell r="AI40261">
            <v>40260</v>
          </cell>
          <cell r="AJ40261">
            <v>8387</v>
          </cell>
        </row>
        <row r="40262">
          <cell r="AI40262">
            <v>40261</v>
          </cell>
          <cell r="AJ40262">
            <v>8387</v>
          </cell>
        </row>
        <row r="40263">
          <cell r="AI40263">
            <v>40262</v>
          </cell>
          <cell r="AJ40263">
            <v>8388</v>
          </cell>
        </row>
        <row r="40264">
          <cell r="AI40264">
            <v>40263</v>
          </cell>
          <cell r="AJ40264">
            <v>8387</v>
          </cell>
        </row>
        <row r="40265">
          <cell r="AI40265">
            <v>40264</v>
          </cell>
          <cell r="AJ40265">
            <v>8387</v>
          </cell>
        </row>
        <row r="40266">
          <cell r="AI40266">
            <v>40265</v>
          </cell>
          <cell r="AJ40266">
            <v>8387</v>
          </cell>
        </row>
        <row r="40267">
          <cell r="AI40267">
            <v>40266</v>
          </cell>
          <cell r="AJ40267">
            <v>8387</v>
          </cell>
        </row>
        <row r="40268">
          <cell r="AI40268">
            <v>40267</v>
          </cell>
          <cell r="AJ40268">
            <v>8387</v>
          </cell>
        </row>
        <row r="40269">
          <cell r="AI40269">
            <v>40268</v>
          </cell>
          <cell r="AJ40269">
            <v>8387</v>
          </cell>
        </row>
        <row r="40270">
          <cell r="AI40270">
            <v>40269</v>
          </cell>
          <cell r="AJ40270">
            <v>8387</v>
          </cell>
        </row>
        <row r="40271">
          <cell r="AI40271">
            <v>40270</v>
          </cell>
          <cell r="AJ40271">
            <v>8388</v>
          </cell>
        </row>
        <row r="40272">
          <cell r="AI40272">
            <v>40271</v>
          </cell>
          <cell r="AJ40272">
            <v>8388</v>
          </cell>
        </row>
        <row r="40273">
          <cell r="AI40273">
            <v>40272</v>
          </cell>
          <cell r="AJ40273">
            <v>8388</v>
          </cell>
        </row>
        <row r="40274">
          <cell r="AI40274">
            <v>40273</v>
          </cell>
          <cell r="AJ40274">
            <v>8387</v>
          </cell>
        </row>
        <row r="40275">
          <cell r="AI40275">
            <v>40274</v>
          </cell>
          <cell r="AJ40275">
            <v>8387</v>
          </cell>
        </row>
        <row r="40276">
          <cell r="AI40276">
            <v>40275</v>
          </cell>
          <cell r="AJ40276">
            <v>8388</v>
          </cell>
        </row>
        <row r="40277">
          <cell r="AI40277">
            <v>40276</v>
          </cell>
          <cell r="AJ40277">
            <v>8387</v>
          </cell>
        </row>
        <row r="40278">
          <cell r="AI40278">
            <v>40277</v>
          </cell>
          <cell r="AJ40278">
            <v>8387</v>
          </cell>
        </row>
        <row r="40279">
          <cell r="AI40279">
            <v>40278</v>
          </cell>
          <cell r="AJ40279">
            <v>8388</v>
          </cell>
        </row>
        <row r="40280">
          <cell r="AI40280">
            <v>40279</v>
          </cell>
          <cell r="AJ40280">
            <v>8387</v>
          </cell>
        </row>
        <row r="40281">
          <cell r="AI40281">
            <v>40280</v>
          </cell>
          <cell r="AJ40281">
            <v>8387</v>
          </cell>
        </row>
        <row r="40282">
          <cell r="AI40282">
            <v>40281</v>
          </cell>
          <cell r="AJ40282">
            <v>8388</v>
          </cell>
        </row>
        <row r="40283">
          <cell r="AI40283">
            <v>40282</v>
          </cell>
          <cell r="AJ40283">
            <v>8388</v>
          </cell>
        </row>
        <row r="40284">
          <cell r="AI40284">
            <v>40283</v>
          </cell>
          <cell r="AJ40284">
            <v>8387</v>
          </cell>
        </row>
        <row r="40285">
          <cell r="AI40285">
            <v>40284</v>
          </cell>
          <cell r="AJ40285">
            <v>8387</v>
          </cell>
        </row>
        <row r="40286">
          <cell r="AI40286">
            <v>40285</v>
          </cell>
          <cell r="AJ40286">
            <v>8387</v>
          </cell>
        </row>
        <row r="40287">
          <cell r="AI40287">
            <v>40286</v>
          </cell>
          <cell r="AJ40287">
            <v>8387</v>
          </cell>
        </row>
        <row r="40288">
          <cell r="AI40288">
            <v>40287</v>
          </cell>
          <cell r="AJ40288">
            <v>8388</v>
          </cell>
        </row>
        <row r="40289">
          <cell r="AI40289">
            <v>40288</v>
          </cell>
          <cell r="AJ40289">
            <v>8387</v>
          </cell>
        </row>
        <row r="40290">
          <cell r="AI40290">
            <v>40289</v>
          </cell>
          <cell r="AJ40290">
            <v>8387</v>
          </cell>
        </row>
        <row r="40291">
          <cell r="AI40291">
            <v>40290</v>
          </cell>
          <cell r="AJ40291">
            <v>8388</v>
          </cell>
        </row>
        <row r="40292">
          <cell r="AI40292">
            <v>40291</v>
          </cell>
          <cell r="AJ40292">
            <v>8387</v>
          </cell>
        </row>
        <row r="40293">
          <cell r="AI40293">
            <v>40292</v>
          </cell>
          <cell r="AJ40293">
            <v>8387</v>
          </cell>
        </row>
        <row r="40294">
          <cell r="AI40294">
            <v>40293</v>
          </cell>
          <cell r="AJ40294">
            <v>8387</v>
          </cell>
        </row>
        <row r="40295">
          <cell r="AI40295">
            <v>40294</v>
          </cell>
          <cell r="AJ40295">
            <v>8387</v>
          </cell>
        </row>
        <row r="40296">
          <cell r="AI40296">
            <v>40295</v>
          </cell>
          <cell r="AJ40296">
            <v>8388</v>
          </cell>
        </row>
        <row r="40297">
          <cell r="AI40297">
            <v>40296</v>
          </cell>
          <cell r="AJ40297">
            <v>8387</v>
          </cell>
        </row>
        <row r="40298">
          <cell r="AI40298">
            <v>40297</v>
          </cell>
          <cell r="AJ40298">
            <v>8387</v>
          </cell>
        </row>
        <row r="40299">
          <cell r="AI40299">
            <v>40298</v>
          </cell>
          <cell r="AJ40299">
            <v>8388</v>
          </cell>
        </row>
        <row r="40300">
          <cell r="AI40300">
            <v>40299</v>
          </cell>
          <cell r="AJ40300">
            <v>8388</v>
          </cell>
        </row>
        <row r="40301">
          <cell r="AI40301">
            <v>40300</v>
          </cell>
          <cell r="AJ40301">
            <v>8387</v>
          </cell>
        </row>
        <row r="40302">
          <cell r="AI40302">
            <v>40301</v>
          </cell>
          <cell r="AJ40302">
            <v>8388</v>
          </cell>
        </row>
        <row r="40303">
          <cell r="AI40303">
            <v>40302</v>
          </cell>
          <cell r="AJ40303">
            <v>8388</v>
          </cell>
        </row>
        <row r="40304">
          <cell r="AI40304">
            <v>40303</v>
          </cell>
          <cell r="AJ40304">
            <v>8388</v>
          </cell>
        </row>
        <row r="40305">
          <cell r="AI40305">
            <v>40304</v>
          </cell>
          <cell r="AJ40305">
            <v>8387</v>
          </cell>
        </row>
        <row r="40306">
          <cell r="AI40306">
            <v>40305</v>
          </cell>
          <cell r="AJ40306">
            <v>8387</v>
          </cell>
        </row>
        <row r="40307">
          <cell r="AI40307">
            <v>40306</v>
          </cell>
          <cell r="AJ40307">
            <v>8388</v>
          </cell>
        </row>
        <row r="40308">
          <cell r="AI40308">
            <v>40307</v>
          </cell>
          <cell r="AJ40308">
            <v>8387</v>
          </cell>
        </row>
        <row r="40309">
          <cell r="AI40309">
            <v>40308</v>
          </cell>
          <cell r="AJ40309">
            <v>8387</v>
          </cell>
        </row>
        <row r="40310">
          <cell r="AI40310">
            <v>40309</v>
          </cell>
          <cell r="AJ40310">
            <v>8388</v>
          </cell>
        </row>
        <row r="40311">
          <cell r="AI40311">
            <v>40310</v>
          </cell>
          <cell r="AJ40311">
            <v>8387</v>
          </cell>
        </row>
        <row r="40312">
          <cell r="AI40312">
            <v>40311</v>
          </cell>
          <cell r="AJ40312">
            <v>8387</v>
          </cell>
        </row>
        <row r="40313">
          <cell r="AI40313">
            <v>40312</v>
          </cell>
          <cell r="AJ40313">
            <v>8387</v>
          </cell>
        </row>
        <row r="40314">
          <cell r="AI40314">
            <v>40313</v>
          </cell>
          <cell r="AJ40314">
            <v>8387</v>
          </cell>
        </row>
        <row r="40315">
          <cell r="AI40315">
            <v>40314</v>
          </cell>
          <cell r="AJ40315">
            <v>8388</v>
          </cell>
        </row>
        <row r="40316">
          <cell r="AI40316">
            <v>40315</v>
          </cell>
          <cell r="AJ40316">
            <v>8387</v>
          </cell>
        </row>
        <row r="40317">
          <cell r="AI40317">
            <v>40316</v>
          </cell>
          <cell r="AJ40317">
            <v>8388</v>
          </cell>
        </row>
        <row r="40318">
          <cell r="AI40318">
            <v>40317</v>
          </cell>
          <cell r="AJ40318">
            <v>8388</v>
          </cell>
        </row>
        <row r="40319">
          <cell r="AI40319">
            <v>40318</v>
          </cell>
          <cell r="AJ40319">
            <v>8387</v>
          </cell>
        </row>
        <row r="40320">
          <cell r="AI40320">
            <v>40319</v>
          </cell>
          <cell r="AJ40320">
            <v>8387</v>
          </cell>
        </row>
        <row r="40321">
          <cell r="AI40321">
            <v>40320</v>
          </cell>
          <cell r="AJ40321">
            <v>8388</v>
          </cell>
        </row>
        <row r="40322">
          <cell r="AI40322">
            <v>40321</v>
          </cell>
          <cell r="AJ40322">
            <v>8387</v>
          </cell>
        </row>
        <row r="40323">
          <cell r="AI40323">
            <v>40322</v>
          </cell>
          <cell r="AJ40323">
            <v>8388</v>
          </cell>
        </row>
        <row r="40324">
          <cell r="AI40324">
            <v>40323</v>
          </cell>
          <cell r="AJ40324">
            <v>8388</v>
          </cell>
        </row>
        <row r="40325">
          <cell r="AI40325">
            <v>40324</v>
          </cell>
          <cell r="AJ40325">
            <v>8388</v>
          </cell>
        </row>
        <row r="40326">
          <cell r="AI40326">
            <v>40325</v>
          </cell>
          <cell r="AJ40326">
            <v>8387</v>
          </cell>
        </row>
        <row r="40327">
          <cell r="AI40327">
            <v>40326</v>
          </cell>
          <cell r="AJ40327">
            <v>8387</v>
          </cell>
        </row>
        <row r="40328">
          <cell r="AI40328">
            <v>40327</v>
          </cell>
          <cell r="AJ40328">
            <v>8388</v>
          </cell>
        </row>
        <row r="40329">
          <cell r="AI40329">
            <v>40328</v>
          </cell>
          <cell r="AJ40329">
            <v>8388</v>
          </cell>
        </row>
        <row r="40330">
          <cell r="AI40330">
            <v>40329</v>
          </cell>
          <cell r="AJ40330">
            <v>8387</v>
          </cell>
        </row>
        <row r="40331">
          <cell r="AI40331">
            <v>40330</v>
          </cell>
          <cell r="AJ40331">
            <v>8388</v>
          </cell>
        </row>
        <row r="40332">
          <cell r="AI40332">
            <v>40331</v>
          </cell>
          <cell r="AJ40332">
            <v>8387</v>
          </cell>
        </row>
        <row r="40333">
          <cell r="AI40333">
            <v>40332</v>
          </cell>
          <cell r="AJ40333">
            <v>8388</v>
          </cell>
        </row>
        <row r="40334">
          <cell r="AI40334">
            <v>40333</v>
          </cell>
          <cell r="AJ40334">
            <v>8387</v>
          </cell>
        </row>
        <row r="40335">
          <cell r="AI40335">
            <v>40334</v>
          </cell>
          <cell r="AJ40335">
            <v>8387</v>
          </cell>
        </row>
        <row r="40336">
          <cell r="AI40336">
            <v>40335</v>
          </cell>
          <cell r="AJ40336">
            <v>8388</v>
          </cell>
        </row>
        <row r="40337">
          <cell r="AI40337">
            <v>40336</v>
          </cell>
          <cell r="AJ40337">
            <v>8387</v>
          </cell>
        </row>
        <row r="40338">
          <cell r="AI40338">
            <v>40337</v>
          </cell>
          <cell r="AJ40338">
            <v>8387</v>
          </cell>
        </row>
        <row r="40339">
          <cell r="AI40339">
            <v>40338</v>
          </cell>
          <cell r="AJ40339">
            <v>8387</v>
          </cell>
        </row>
        <row r="40340">
          <cell r="AI40340">
            <v>40339</v>
          </cell>
          <cell r="AJ40340">
            <v>8388</v>
          </cell>
        </row>
        <row r="40341">
          <cell r="AI40341">
            <v>40340</v>
          </cell>
          <cell r="AJ40341">
            <v>8387</v>
          </cell>
        </row>
        <row r="40342">
          <cell r="AI40342">
            <v>40341</v>
          </cell>
          <cell r="AJ40342">
            <v>8387</v>
          </cell>
        </row>
        <row r="40343">
          <cell r="AI40343">
            <v>40342</v>
          </cell>
          <cell r="AJ40343">
            <v>8388</v>
          </cell>
        </row>
        <row r="40344">
          <cell r="AI40344">
            <v>40343</v>
          </cell>
          <cell r="AJ40344">
            <v>8387</v>
          </cell>
        </row>
        <row r="40345">
          <cell r="AI40345">
            <v>40344</v>
          </cell>
          <cell r="AJ40345">
            <v>8387</v>
          </cell>
        </row>
        <row r="40346">
          <cell r="AI40346">
            <v>40345</v>
          </cell>
          <cell r="AJ40346">
            <v>8387</v>
          </cell>
        </row>
        <row r="40347">
          <cell r="AI40347">
            <v>40346</v>
          </cell>
          <cell r="AJ40347">
            <v>8387</v>
          </cell>
        </row>
        <row r="40348">
          <cell r="AI40348">
            <v>40347</v>
          </cell>
          <cell r="AJ40348">
            <v>8387</v>
          </cell>
        </row>
        <row r="40349">
          <cell r="AI40349">
            <v>40348</v>
          </cell>
          <cell r="AJ40349">
            <v>8388</v>
          </cell>
        </row>
        <row r="40350">
          <cell r="AI40350">
            <v>40349</v>
          </cell>
          <cell r="AJ40350">
            <v>8387</v>
          </cell>
        </row>
        <row r="40351">
          <cell r="AI40351">
            <v>40350</v>
          </cell>
          <cell r="AJ40351">
            <v>8388</v>
          </cell>
        </row>
        <row r="40352">
          <cell r="AI40352">
            <v>40351</v>
          </cell>
          <cell r="AJ40352">
            <v>8387</v>
          </cell>
        </row>
        <row r="40353">
          <cell r="AI40353">
            <v>40352</v>
          </cell>
          <cell r="AJ40353">
            <v>8387</v>
          </cell>
        </row>
        <row r="40354">
          <cell r="AI40354">
            <v>40353</v>
          </cell>
          <cell r="AJ40354">
            <v>8387</v>
          </cell>
        </row>
        <row r="40355">
          <cell r="AI40355">
            <v>40354</v>
          </cell>
          <cell r="AJ40355">
            <v>8387</v>
          </cell>
        </row>
        <row r="40356">
          <cell r="AI40356">
            <v>40355</v>
          </cell>
          <cell r="AJ40356">
            <v>8388</v>
          </cell>
        </row>
        <row r="40357">
          <cell r="AI40357">
            <v>40356</v>
          </cell>
          <cell r="AJ40357">
            <v>8387</v>
          </cell>
        </row>
        <row r="40358">
          <cell r="AI40358">
            <v>40357</v>
          </cell>
          <cell r="AJ40358">
            <v>8387</v>
          </cell>
        </row>
        <row r="40359">
          <cell r="AI40359">
            <v>40358</v>
          </cell>
          <cell r="AJ40359">
            <v>8387</v>
          </cell>
        </row>
        <row r="40360">
          <cell r="AI40360">
            <v>40359</v>
          </cell>
          <cell r="AJ40360">
            <v>8387</v>
          </cell>
        </row>
        <row r="40361">
          <cell r="AI40361">
            <v>40360</v>
          </cell>
          <cell r="AJ40361">
            <v>8387</v>
          </cell>
        </row>
        <row r="40362">
          <cell r="AI40362">
            <v>40361</v>
          </cell>
          <cell r="AJ40362">
            <v>8387</v>
          </cell>
        </row>
        <row r="40363">
          <cell r="AI40363">
            <v>40362</v>
          </cell>
          <cell r="AJ40363">
            <v>8387</v>
          </cell>
        </row>
        <row r="40364">
          <cell r="AI40364">
            <v>40363</v>
          </cell>
          <cell r="AJ40364">
            <v>8387</v>
          </cell>
        </row>
        <row r="40365">
          <cell r="AI40365">
            <v>40364</v>
          </cell>
          <cell r="AJ40365">
            <v>8388</v>
          </cell>
        </row>
        <row r="40366">
          <cell r="AI40366">
            <v>40365</v>
          </cell>
          <cell r="AJ40366">
            <v>8387</v>
          </cell>
        </row>
        <row r="40367">
          <cell r="AI40367">
            <v>40366</v>
          </cell>
          <cell r="AJ40367">
            <v>8387</v>
          </cell>
        </row>
        <row r="40368">
          <cell r="AI40368">
            <v>40367</v>
          </cell>
          <cell r="AJ40368">
            <v>8388</v>
          </cell>
        </row>
        <row r="40369">
          <cell r="AI40369">
            <v>40368</v>
          </cell>
          <cell r="AJ40369">
            <v>8387</v>
          </cell>
        </row>
        <row r="40370">
          <cell r="AI40370">
            <v>40369</v>
          </cell>
          <cell r="AJ40370">
            <v>8388</v>
          </cell>
        </row>
        <row r="40371">
          <cell r="AI40371">
            <v>40370</v>
          </cell>
          <cell r="AJ40371">
            <v>8387</v>
          </cell>
        </row>
        <row r="40372">
          <cell r="AI40372">
            <v>40371</v>
          </cell>
          <cell r="AJ40372">
            <v>8387</v>
          </cell>
        </row>
        <row r="40373">
          <cell r="AI40373">
            <v>40372</v>
          </cell>
          <cell r="AJ40373">
            <v>8388</v>
          </cell>
        </row>
        <row r="40374">
          <cell r="AI40374">
            <v>40373</v>
          </cell>
          <cell r="AJ40374">
            <v>8387</v>
          </cell>
        </row>
        <row r="40375">
          <cell r="AI40375">
            <v>40374</v>
          </cell>
          <cell r="AJ40375">
            <v>8388</v>
          </cell>
        </row>
        <row r="40376">
          <cell r="AI40376">
            <v>40375</v>
          </cell>
          <cell r="AJ40376">
            <v>8388</v>
          </cell>
        </row>
        <row r="40377">
          <cell r="AI40377">
            <v>40376</v>
          </cell>
          <cell r="AJ40377">
            <v>8387</v>
          </cell>
        </row>
        <row r="40378">
          <cell r="AI40378">
            <v>40377</v>
          </cell>
          <cell r="AJ40378">
            <v>8387</v>
          </cell>
        </row>
        <row r="40379">
          <cell r="AI40379">
            <v>40378</v>
          </cell>
          <cell r="AJ40379">
            <v>8387</v>
          </cell>
        </row>
        <row r="40380">
          <cell r="AI40380">
            <v>40379</v>
          </cell>
          <cell r="AJ40380">
            <v>8387</v>
          </cell>
        </row>
        <row r="40381">
          <cell r="AI40381">
            <v>40380</v>
          </cell>
          <cell r="AJ40381">
            <v>8388</v>
          </cell>
        </row>
        <row r="40382">
          <cell r="AI40382">
            <v>40381</v>
          </cell>
          <cell r="AJ40382">
            <v>8387</v>
          </cell>
        </row>
        <row r="40383">
          <cell r="AI40383">
            <v>40382</v>
          </cell>
          <cell r="AJ40383">
            <v>8388</v>
          </cell>
        </row>
        <row r="40384">
          <cell r="AI40384">
            <v>40383</v>
          </cell>
          <cell r="AJ40384">
            <v>8388</v>
          </cell>
        </row>
        <row r="40385">
          <cell r="AI40385">
            <v>40384</v>
          </cell>
          <cell r="AJ40385">
            <v>8388</v>
          </cell>
        </row>
        <row r="40386">
          <cell r="AI40386">
            <v>40385</v>
          </cell>
          <cell r="AJ40386">
            <v>8387</v>
          </cell>
        </row>
        <row r="40387">
          <cell r="AI40387">
            <v>40386</v>
          </cell>
          <cell r="AJ40387">
            <v>8387</v>
          </cell>
        </row>
        <row r="40388">
          <cell r="AI40388">
            <v>40387</v>
          </cell>
          <cell r="AJ40388">
            <v>8388</v>
          </cell>
        </row>
        <row r="40389">
          <cell r="AI40389">
            <v>40388</v>
          </cell>
          <cell r="AJ40389">
            <v>8387</v>
          </cell>
        </row>
        <row r="40390">
          <cell r="AI40390">
            <v>40389</v>
          </cell>
          <cell r="AJ40390">
            <v>8387</v>
          </cell>
        </row>
        <row r="40391">
          <cell r="AI40391">
            <v>40390</v>
          </cell>
          <cell r="AJ40391">
            <v>8387</v>
          </cell>
        </row>
        <row r="40392">
          <cell r="AI40392">
            <v>40391</v>
          </cell>
          <cell r="AJ40392">
            <v>8387</v>
          </cell>
        </row>
        <row r="40393">
          <cell r="AI40393">
            <v>40392</v>
          </cell>
          <cell r="AJ40393">
            <v>8387</v>
          </cell>
        </row>
        <row r="40394">
          <cell r="AI40394">
            <v>40393</v>
          </cell>
          <cell r="AJ40394">
            <v>8388</v>
          </cell>
        </row>
        <row r="40395">
          <cell r="AI40395">
            <v>40394</v>
          </cell>
          <cell r="AJ40395">
            <v>8387</v>
          </cell>
        </row>
        <row r="40396">
          <cell r="AI40396">
            <v>40395</v>
          </cell>
          <cell r="AJ40396">
            <v>8387</v>
          </cell>
        </row>
        <row r="40397">
          <cell r="AI40397">
            <v>40396</v>
          </cell>
          <cell r="AJ40397">
            <v>8387</v>
          </cell>
        </row>
        <row r="40398">
          <cell r="AI40398">
            <v>40397</v>
          </cell>
          <cell r="AJ40398">
            <v>8387</v>
          </cell>
        </row>
        <row r="40399">
          <cell r="AI40399">
            <v>40398</v>
          </cell>
          <cell r="AJ40399">
            <v>8387</v>
          </cell>
        </row>
        <row r="40400">
          <cell r="AI40400">
            <v>40399</v>
          </cell>
          <cell r="AJ40400">
            <v>8387</v>
          </cell>
        </row>
        <row r="40401">
          <cell r="AI40401">
            <v>40400</v>
          </cell>
          <cell r="AJ40401">
            <v>8387</v>
          </cell>
        </row>
        <row r="40402">
          <cell r="AI40402">
            <v>40401</v>
          </cell>
          <cell r="AJ40402">
            <v>8387</v>
          </cell>
        </row>
        <row r="40403">
          <cell r="AI40403">
            <v>40402</v>
          </cell>
          <cell r="AJ40403">
            <v>8388</v>
          </cell>
        </row>
        <row r="40404">
          <cell r="AI40404">
            <v>40403</v>
          </cell>
          <cell r="AJ40404">
            <v>8387</v>
          </cell>
        </row>
        <row r="40405">
          <cell r="AI40405">
            <v>40404</v>
          </cell>
          <cell r="AJ40405">
            <v>8388</v>
          </cell>
        </row>
        <row r="40406">
          <cell r="AI40406">
            <v>40405</v>
          </cell>
          <cell r="AJ40406">
            <v>8388</v>
          </cell>
        </row>
        <row r="40407">
          <cell r="AI40407">
            <v>40406</v>
          </cell>
          <cell r="AJ40407">
            <v>8387</v>
          </cell>
        </row>
        <row r="40408">
          <cell r="AI40408">
            <v>40407</v>
          </cell>
          <cell r="AJ40408">
            <v>8387</v>
          </cell>
        </row>
        <row r="40409">
          <cell r="AI40409">
            <v>40408</v>
          </cell>
          <cell r="AJ40409">
            <v>8387</v>
          </cell>
        </row>
        <row r="40410">
          <cell r="AI40410">
            <v>40409</v>
          </cell>
          <cell r="AJ40410">
            <v>8387</v>
          </cell>
        </row>
        <row r="40411">
          <cell r="AI40411">
            <v>40410</v>
          </cell>
          <cell r="AJ40411">
            <v>8388</v>
          </cell>
        </row>
        <row r="40412">
          <cell r="AI40412">
            <v>40411</v>
          </cell>
          <cell r="AJ40412">
            <v>8387</v>
          </cell>
        </row>
        <row r="40413">
          <cell r="AI40413">
            <v>40412</v>
          </cell>
          <cell r="AJ40413">
            <v>8387</v>
          </cell>
        </row>
        <row r="40414">
          <cell r="AI40414">
            <v>40413</v>
          </cell>
          <cell r="AJ40414">
            <v>8387</v>
          </cell>
        </row>
        <row r="40415">
          <cell r="AI40415">
            <v>40414</v>
          </cell>
          <cell r="AJ40415">
            <v>8387</v>
          </cell>
        </row>
        <row r="40416">
          <cell r="AI40416">
            <v>40415</v>
          </cell>
          <cell r="AJ40416">
            <v>8388</v>
          </cell>
        </row>
        <row r="40417">
          <cell r="AI40417">
            <v>40416</v>
          </cell>
          <cell r="AJ40417">
            <v>8387</v>
          </cell>
        </row>
        <row r="40418">
          <cell r="AI40418">
            <v>40417</v>
          </cell>
          <cell r="AJ40418">
            <v>8387</v>
          </cell>
        </row>
        <row r="40419">
          <cell r="AI40419">
            <v>40418</v>
          </cell>
          <cell r="AJ40419">
            <v>8387</v>
          </cell>
        </row>
        <row r="40420">
          <cell r="AI40420">
            <v>40419</v>
          </cell>
          <cell r="AJ40420">
            <v>8388</v>
          </cell>
        </row>
        <row r="40421">
          <cell r="AI40421">
            <v>40420</v>
          </cell>
          <cell r="AJ40421">
            <v>8387</v>
          </cell>
        </row>
        <row r="40422">
          <cell r="AI40422">
            <v>40421</v>
          </cell>
          <cell r="AJ40422">
            <v>8387</v>
          </cell>
        </row>
        <row r="40423">
          <cell r="AI40423">
            <v>40422</v>
          </cell>
          <cell r="AJ40423">
            <v>8387</v>
          </cell>
        </row>
        <row r="40424">
          <cell r="AI40424">
            <v>40423</v>
          </cell>
          <cell r="AJ40424">
            <v>8387</v>
          </cell>
        </row>
        <row r="40425">
          <cell r="AI40425">
            <v>40424</v>
          </cell>
          <cell r="AJ40425">
            <v>8387</v>
          </cell>
        </row>
        <row r="40426">
          <cell r="AI40426">
            <v>40425</v>
          </cell>
          <cell r="AJ40426">
            <v>8387</v>
          </cell>
        </row>
        <row r="40427">
          <cell r="AI40427">
            <v>40426</v>
          </cell>
          <cell r="AJ40427">
            <v>8387</v>
          </cell>
        </row>
        <row r="40428">
          <cell r="AI40428">
            <v>40427</v>
          </cell>
          <cell r="AJ40428">
            <v>8387</v>
          </cell>
        </row>
        <row r="40429">
          <cell r="AI40429">
            <v>40428</v>
          </cell>
          <cell r="AJ40429">
            <v>8387</v>
          </cell>
        </row>
        <row r="40430">
          <cell r="AI40430">
            <v>40429</v>
          </cell>
          <cell r="AJ40430">
            <v>8387</v>
          </cell>
        </row>
        <row r="40431">
          <cell r="AI40431">
            <v>40430</v>
          </cell>
          <cell r="AJ40431">
            <v>8387</v>
          </cell>
        </row>
        <row r="40432">
          <cell r="AI40432">
            <v>40431</v>
          </cell>
          <cell r="AJ40432">
            <v>8388</v>
          </cell>
        </row>
        <row r="40433">
          <cell r="AI40433">
            <v>40432</v>
          </cell>
          <cell r="AJ40433">
            <v>8387</v>
          </cell>
        </row>
        <row r="40434">
          <cell r="AI40434">
            <v>40433</v>
          </cell>
          <cell r="AJ40434">
            <v>8387</v>
          </cell>
        </row>
        <row r="40435">
          <cell r="AI40435">
            <v>40434</v>
          </cell>
          <cell r="AJ40435">
            <v>8387</v>
          </cell>
        </row>
        <row r="40436">
          <cell r="AI40436">
            <v>40435</v>
          </cell>
          <cell r="AJ40436">
            <v>8387</v>
          </cell>
        </row>
        <row r="40437">
          <cell r="AI40437">
            <v>40436</v>
          </cell>
          <cell r="AJ40437">
            <v>8387</v>
          </cell>
        </row>
        <row r="40438">
          <cell r="AI40438">
            <v>40437</v>
          </cell>
          <cell r="AJ40438">
            <v>8387</v>
          </cell>
        </row>
        <row r="40439">
          <cell r="AI40439">
            <v>40438</v>
          </cell>
          <cell r="AJ40439">
            <v>8387</v>
          </cell>
        </row>
        <row r="40440">
          <cell r="AI40440">
            <v>40439</v>
          </cell>
          <cell r="AJ40440">
            <v>8387</v>
          </cell>
        </row>
        <row r="40441">
          <cell r="AI40441">
            <v>40440</v>
          </cell>
          <cell r="AJ40441">
            <v>8387</v>
          </cell>
        </row>
        <row r="40442">
          <cell r="AI40442">
            <v>40441</v>
          </cell>
          <cell r="AJ40442">
            <v>8387</v>
          </cell>
        </row>
        <row r="40443">
          <cell r="AI40443">
            <v>40442</v>
          </cell>
          <cell r="AJ40443">
            <v>8388</v>
          </cell>
        </row>
        <row r="40444">
          <cell r="AI40444">
            <v>40443</v>
          </cell>
          <cell r="AJ40444">
            <v>8387</v>
          </cell>
        </row>
        <row r="40445">
          <cell r="AI40445">
            <v>40444</v>
          </cell>
          <cell r="AJ40445">
            <v>8388</v>
          </cell>
        </row>
        <row r="40446">
          <cell r="AI40446">
            <v>40445</v>
          </cell>
          <cell r="AJ40446">
            <v>8388</v>
          </cell>
        </row>
        <row r="40447">
          <cell r="AI40447">
            <v>40446</v>
          </cell>
          <cell r="AJ40447">
            <v>8388</v>
          </cell>
        </row>
        <row r="40448">
          <cell r="AI40448">
            <v>40447</v>
          </cell>
          <cell r="AJ40448">
            <v>8387</v>
          </cell>
        </row>
        <row r="40449">
          <cell r="AI40449">
            <v>40448</v>
          </cell>
          <cell r="AJ40449">
            <v>8387</v>
          </cell>
        </row>
        <row r="40450">
          <cell r="AI40450">
            <v>40449</v>
          </cell>
          <cell r="AJ40450">
            <v>8387</v>
          </cell>
        </row>
        <row r="40451">
          <cell r="AI40451">
            <v>40450</v>
          </cell>
          <cell r="AJ40451">
            <v>8387</v>
          </cell>
        </row>
        <row r="40452">
          <cell r="AI40452">
            <v>40451</v>
          </cell>
          <cell r="AJ40452">
            <v>8387</v>
          </cell>
        </row>
        <row r="40453">
          <cell r="AI40453">
            <v>40452</v>
          </cell>
          <cell r="AJ40453">
            <v>8387</v>
          </cell>
        </row>
        <row r="40454">
          <cell r="AI40454">
            <v>40453</v>
          </cell>
          <cell r="AJ40454">
            <v>8388</v>
          </cell>
        </row>
        <row r="40455">
          <cell r="AI40455">
            <v>40454</v>
          </cell>
          <cell r="AJ40455">
            <v>8387</v>
          </cell>
        </row>
        <row r="40456">
          <cell r="AI40456">
            <v>40455</v>
          </cell>
          <cell r="AJ40456">
            <v>8387</v>
          </cell>
        </row>
        <row r="40457">
          <cell r="AI40457">
            <v>40456</v>
          </cell>
          <cell r="AJ40457">
            <v>8387</v>
          </cell>
        </row>
        <row r="40458">
          <cell r="AI40458">
            <v>40457</v>
          </cell>
          <cell r="AJ40458">
            <v>8387</v>
          </cell>
        </row>
        <row r="40459">
          <cell r="AI40459">
            <v>40458</v>
          </cell>
          <cell r="AJ40459">
            <v>8387</v>
          </cell>
        </row>
        <row r="40460">
          <cell r="AI40460">
            <v>40459</v>
          </cell>
          <cell r="AJ40460">
            <v>8387</v>
          </cell>
        </row>
        <row r="40461">
          <cell r="AI40461">
            <v>40460</v>
          </cell>
          <cell r="AJ40461">
            <v>8387</v>
          </cell>
        </row>
        <row r="40462">
          <cell r="AI40462">
            <v>40461</v>
          </cell>
          <cell r="AJ40462">
            <v>8387</v>
          </cell>
        </row>
        <row r="40463">
          <cell r="AI40463">
            <v>40462</v>
          </cell>
          <cell r="AJ40463">
            <v>8388</v>
          </cell>
        </row>
        <row r="40464">
          <cell r="AI40464">
            <v>40463</v>
          </cell>
          <cell r="AJ40464">
            <v>8387</v>
          </cell>
        </row>
        <row r="40465">
          <cell r="AI40465">
            <v>40464</v>
          </cell>
          <cell r="AJ40465">
            <v>8388</v>
          </cell>
        </row>
        <row r="40466">
          <cell r="AI40466">
            <v>40465</v>
          </cell>
          <cell r="AJ40466">
            <v>8388</v>
          </cell>
        </row>
        <row r="40467">
          <cell r="AI40467">
            <v>40466</v>
          </cell>
          <cell r="AJ40467">
            <v>8387</v>
          </cell>
        </row>
        <row r="40468">
          <cell r="AI40468">
            <v>40467</v>
          </cell>
          <cell r="AJ40468">
            <v>8388</v>
          </cell>
        </row>
        <row r="40469">
          <cell r="AI40469">
            <v>40468</v>
          </cell>
          <cell r="AJ40469">
            <v>8387</v>
          </cell>
        </row>
        <row r="40470">
          <cell r="AI40470">
            <v>40469</v>
          </cell>
          <cell r="AJ40470">
            <v>8388</v>
          </cell>
        </row>
        <row r="40471">
          <cell r="AI40471">
            <v>40470</v>
          </cell>
          <cell r="AJ40471">
            <v>8388</v>
          </cell>
        </row>
        <row r="40472">
          <cell r="AI40472">
            <v>40471</v>
          </cell>
          <cell r="AJ40472">
            <v>8388</v>
          </cell>
        </row>
        <row r="40473">
          <cell r="AI40473">
            <v>40472</v>
          </cell>
          <cell r="AJ40473">
            <v>8387</v>
          </cell>
        </row>
        <row r="40474">
          <cell r="AI40474">
            <v>40473</v>
          </cell>
          <cell r="AJ40474">
            <v>8387</v>
          </cell>
        </row>
        <row r="40475">
          <cell r="AI40475">
            <v>40474</v>
          </cell>
          <cell r="AJ40475">
            <v>8388</v>
          </cell>
        </row>
        <row r="40476">
          <cell r="AI40476">
            <v>40475</v>
          </cell>
          <cell r="AJ40476">
            <v>8387</v>
          </cell>
        </row>
        <row r="40477">
          <cell r="AI40477">
            <v>40476</v>
          </cell>
          <cell r="AJ40477">
            <v>8387</v>
          </cell>
        </row>
        <row r="40478">
          <cell r="AI40478">
            <v>40477</v>
          </cell>
          <cell r="AJ40478">
            <v>8387</v>
          </cell>
        </row>
        <row r="40479">
          <cell r="AI40479">
            <v>40478</v>
          </cell>
          <cell r="AJ40479">
            <v>8387</v>
          </cell>
        </row>
        <row r="40480">
          <cell r="AI40480">
            <v>40479</v>
          </cell>
          <cell r="AJ40480">
            <v>8387</v>
          </cell>
        </row>
        <row r="40481">
          <cell r="AI40481">
            <v>40480</v>
          </cell>
          <cell r="AJ40481">
            <v>8388</v>
          </cell>
        </row>
        <row r="40482">
          <cell r="AI40482">
            <v>40481</v>
          </cell>
          <cell r="AJ40482">
            <v>8387</v>
          </cell>
        </row>
        <row r="40483">
          <cell r="AI40483">
            <v>40482</v>
          </cell>
          <cell r="AJ40483">
            <v>8387</v>
          </cell>
        </row>
        <row r="40484">
          <cell r="AI40484">
            <v>40483</v>
          </cell>
          <cell r="AJ40484">
            <v>8387</v>
          </cell>
        </row>
        <row r="40485">
          <cell r="AI40485">
            <v>40484</v>
          </cell>
          <cell r="AJ40485">
            <v>8388</v>
          </cell>
        </row>
        <row r="40486">
          <cell r="AI40486">
            <v>40485</v>
          </cell>
          <cell r="AJ40486">
            <v>8387</v>
          </cell>
        </row>
        <row r="40487">
          <cell r="AI40487">
            <v>40486</v>
          </cell>
          <cell r="AJ40487">
            <v>8388</v>
          </cell>
        </row>
        <row r="40488">
          <cell r="AI40488">
            <v>40487</v>
          </cell>
          <cell r="AJ40488">
            <v>8388</v>
          </cell>
        </row>
        <row r="40489">
          <cell r="AI40489">
            <v>40488</v>
          </cell>
          <cell r="AJ40489">
            <v>8387</v>
          </cell>
        </row>
        <row r="40490">
          <cell r="AI40490">
            <v>40489</v>
          </cell>
          <cell r="AJ40490">
            <v>8387</v>
          </cell>
        </row>
        <row r="40491">
          <cell r="AI40491">
            <v>40490</v>
          </cell>
          <cell r="AJ40491">
            <v>8387</v>
          </cell>
        </row>
        <row r="40492">
          <cell r="AI40492">
            <v>40491</v>
          </cell>
          <cell r="AJ40492">
            <v>8387</v>
          </cell>
        </row>
        <row r="40493">
          <cell r="AI40493">
            <v>40492</v>
          </cell>
          <cell r="AJ40493">
            <v>8387</v>
          </cell>
        </row>
        <row r="40494">
          <cell r="AI40494">
            <v>40493</v>
          </cell>
          <cell r="AJ40494">
            <v>8387</v>
          </cell>
        </row>
        <row r="40495">
          <cell r="AI40495">
            <v>40494</v>
          </cell>
          <cell r="AJ40495">
            <v>8387</v>
          </cell>
        </row>
        <row r="40496">
          <cell r="AI40496">
            <v>40495</v>
          </cell>
          <cell r="AJ40496">
            <v>8387</v>
          </cell>
        </row>
        <row r="40497">
          <cell r="AI40497">
            <v>40496</v>
          </cell>
          <cell r="AJ40497">
            <v>8387</v>
          </cell>
        </row>
        <row r="40498">
          <cell r="AI40498">
            <v>40497</v>
          </cell>
          <cell r="AJ40498">
            <v>8387</v>
          </cell>
        </row>
        <row r="40499">
          <cell r="AI40499">
            <v>40498</v>
          </cell>
          <cell r="AJ40499">
            <v>8387</v>
          </cell>
        </row>
        <row r="40500">
          <cell r="AI40500">
            <v>40499</v>
          </cell>
          <cell r="AJ40500">
            <v>8387</v>
          </cell>
        </row>
        <row r="40501">
          <cell r="AI40501">
            <v>40500</v>
          </cell>
          <cell r="AJ40501">
            <v>8388</v>
          </cell>
        </row>
        <row r="40502">
          <cell r="AI40502">
            <v>40501</v>
          </cell>
          <cell r="AJ40502">
            <v>8388</v>
          </cell>
        </row>
        <row r="40503">
          <cell r="AI40503">
            <v>40502</v>
          </cell>
          <cell r="AJ40503">
            <v>8387</v>
          </cell>
        </row>
        <row r="40504">
          <cell r="AI40504">
            <v>40503</v>
          </cell>
          <cell r="AJ40504">
            <v>8387</v>
          </cell>
        </row>
        <row r="40505">
          <cell r="AI40505">
            <v>40504</v>
          </cell>
          <cell r="AJ40505">
            <v>8388</v>
          </cell>
        </row>
        <row r="40506">
          <cell r="AI40506">
            <v>40505</v>
          </cell>
          <cell r="AJ40506">
            <v>8387</v>
          </cell>
        </row>
        <row r="40507">
          <cell r="AI40507">
            <v>40506</v>
          </cell>
          <cell r="AJ40507">
            <v>8387</v>
          </cell>
        </row>
        <row r="40508">
          <cell r="AI40508">
            <v>40507</v>
          </cell>
          <cell r="AJ40508">
            <v>8387</v>
          </cell>
        </row>
        <row r="40509">
          <cell r="AI40509">
            <v>40508</v>
          </cell>
          <cell r="AJ40509">
            <v>8387</v>
          </cell>
        </row>
        <row r="40510">
          <cell r="AI40510">
            <v>40509</v>
          </cell>
          <cell r="AJ40510">
            <v>8387</v>
          </cell>
        </row>
        <row r="40511">
          <cell r="AI40511">
            <v>40510</v>
          </cell>
          <cell r="AJ40511">
            <v>8387</v>
          </cell>
        </row>
        <row r="40512">
          <cell r="AI40512">
            <v>40511</v>
          </cell>
          <cell r="AJ40512">
            <v>8387</v>
          </cell>
        </row>
        <row r="40513">
          <cell r="AI40513">
            <v>40512</v>
          </cell>
          <cell r="AJ40513">
            <v>8387</v>
          </cell>
        </row>
        <row r="40514">
          <cell r="AI40514">
            <v>40513</v>
          </cell>
          <cell r="AJ40514">
            <v>8387</v>
          </cell>
        </row>
        <row r="40515">
          <cell r="AI40515">
            <v>40514</v>
          </cell>
          <cell r="AJ40515">
            <v>8387</v>
          </cell>
        </row>
        <row r="40516">
          <cell r="AI40516">
            <v>40515</v>
          </cell>
          <cell r="AJ40516">
            <v>8387</v>
          </cell>
        </row>
        <row r="40517">
          <cell r="AI40517">
            <v>40516</v>
          </cell>
          <cell r="AJ40517">
            <v>8387</v>
          </cell>
        </row>
        <row r="40518">
          <cell r="AI40518">
            <v>40517</v>
          </cell>
          <cell r="AJ40518">
            <v>8388</v>
          </cell>
        </row>
        <row r="40519">
          <cell r="AI40519">
            <v>40518</v>
          </cell>
          <cell r="AJ40519">
            <v>8388</v>
          </cell>
        </row>
        <row r="40520">
          <cell r="AI40520">
            <v>40519</v>
          </cell>
          <cell r="AJ40520">
            <v>8387</v>
          </cell>
        </row>
        <row r="40521">
          <cell r="AI40521">
            <v>40520</v>
          </cell>
          <cell r="AJ40521">
            <v>8387</v>
          </cell>
        </row>
        <row r="40522">
          <cell r="AI40522">
            <v>40521</v>
          </cell>
          <cell r="AJ40522">
            <v>8387</v>
          </cell>
        </row>
        <row r="40523">
          <cell r="AI40523">
            <v>40522</v>
          </cell>
          <cell r="AJ40523">
            <v>8387</v>
          </cell>
        </row>
        <row r="40524">
          <cell r="AI40524">
            <v>40523</v>
          </cell>
          <cell r="AJ40524">
            <v>8387</v>
          </cell>
        </row>
        <row r="40525">
          <cell r="AI40525">
            <v>40524</v>
          </cell>
          <cell r="AJ40525">
            <v>8387</v>
          </cell>
        </row>
        <row r="40526">
          <cell r="AI40526">
            <v>40525</v>
          </cell>
          <cell r="AJ40526">
            <v>8388</v>
          </cell>
        </row>
        <row r="40527">
          <cell r="AI40527">
            <v>40526</v>
          </cell>
          <cell r="AJ40527">
            <v>8388</v>
          </cell>
        </row>
        <row r="40528">
          <cell r="AI40528">
            <v>40527</v>
          </cell>
          <cell r="AJ40528">
            <v>8387</v>
          </cell>
        </row>
        <row r="40529">
          <cell r="AI40529">
            <v>40528</v>
          </cell>
          <cell r="AJ40529">
            <v>8388</v>
          </cell>
        </row>
        <row r="40530">
          <cell r="AI40530">
            <v>40529</v>
          </cell>
          <cell r="AJ40530">
            <v>8387</v>
          </cell>
        </row>
        <row r="40531">
          <cell r="AI40531">
            <v>40530</v>
          </cell>
          <cell r="AJ40531">
            <v>8387</v>
          </cell>
        </row>
        <row r="40532">
          <cell r="AI40532">
            <v>40531</v>
          </cell>
          <cell r="AJ40532">
            <v>8387</v>
          </cell>
        </row>
        <row r="40533">
          <cell r="AI40533">
            <v>40532</v>
          </cell>
          <cell r="AJ40533">
            <v>8387</v>
          </cell>
        </row>
        <row r="40534">
          <cell r="AI40534">
            <v>40533</v>
          </cell>
          <cell r="AJ40534">
            <v>8388</v>
          </cell>
        </row>
        <row r="40535">
          <cell r="AI40535">
            <v>40534</v>
          </cell>
          <cell r="AJ40535">
            <v>8388</v>
          </cell>
        </row>
        <row r="40536">
          <cell r="AI40536">
            <v>40535</v>
          </cell>
          <cell r="AJ40536">
            <v>8387</v>
          </cell>
        </row>
        <row r="40537">
          <cell r="AI40537">
            <v>40536</v>
          </cell>
          <cell r="AJ40537">
            <v>8387</v>
          </cell>
        </row>
        <row r="40538">
          <cell r="AI40538">
            <v>40537</v>
          </cell>
          <cell r="AJ40538">
            <v>8388</v>
          </cell>
        </row>
        <row r="40539">
          <cell r="AI40539">
            <v>40538</v>
          </cell>
          <cell r="AJ40539">
            <v>8388</v>
          </cell>
        </row>
        <row r="40540">
          <cell r="AI40540">
            <v>40539</v>
          </cell>
          <cell r="AJ40540">
            <v>8388</v>
          </cell>
        </row>
        <row r="40541">
          <cell r="AI40541">
            <v>40540</v>
          </cell>
          <cell r="AJ40541">
            <v>8388</v>
          </cell>
        </row>
        <row r="40542">
          <cell r="AI40542">
            <v>40541</v>
          </cell>
          <cell r="AJ40542">
            <v>8387</v>
          </cell>
        </row>
        <row r="40543">
          <cell r="AI40543">
            <v>40542</v>
          </cell>
          <cell r="AJ40543">
            <v>8388</v>
          </cell>
        </row>
        <row r="40544">
          <cell r="AI40544">
            <v>40543</v>
          </cell>
          <cell r="AJ40544">
            <v>8388</v>
          </cell>
        </row>
        <row r="40545">
          <cell r="AI40545">
            <v>40544</v>
          </cell>
          <cell r="AJ40545">
            <v>8387</v>
          </cell>
        </row>
        <row r="40546">
          <cell r="AI40546">
            <v>40545</v>
          </cell>
          <cell r="AJ40546">
            <v>8388</v>
          </cell>
        </row>
        <row r="40547">
          <cell r="AI40547">
            <v>40546</v>
          </cell>
          <cell r="AJ40547">
            <v>8387</v>
          </cell>
        </row>
        <row r="40548">
          <cell r="AI40548">
            <v>40547</v>
          </cell>
          <cell r="AJ40548">
            <v>8388</v>
          </cell>
        </row>
        <row r="40549">
          <cell r="AI40549">
            <v>40548</v>
          </cell>
          <cell r="AJ40549">
            <v>8387</v>
          </cell>
        </row>
        <row r="40550">
          <cell r="AI40550">
            <v>40549</v>
          </cell>
          <cell r="AJ40550">
            <v>8387</v>
          </cell>
        </row>
        <row r="40551">
          <cell r="AI40551">
            <v>40550</v>
          </cell>
          <cell r="AJ40551">
            <v>8387</v>
          </cell>
        </row>
        <row r="40552">
          <cell r="AI40552">
            <v>40551</v>
          </cell>
          <cell r="AJ40552">
            <v>8387</v>
          </cell>
        </row>
        <row r="40553">
          <cell r="AI40553">
            <v>40552</v>
          </cell>
          <cell r="AJ40553">
            <v>8387</v>
          </cell>
        </row>
        <row r="40554">
          <cell r="AI40554">
            <v>40553</v>
          </cell>
          <cell r="AJ40554">
            <v>8388</v>
          </cell>
        </row>
        <row r="40555">
          <cell r="AI40555">
            <v>40554</v>
          </cell>
          <cell r="AJ40555">
            <v>8387</v>
          </cell>
        </row>
        <row r="40556">
          <cell r="AI40556">
            <v>40555</v>
          </cell>
          <cell r="AJ40556">
            <v>8387</v>
          </cell>
        </row>
        <row r="40557">
          <cell r="AI40557">
            <v>40556</v>
          </cell>
          <cell r="AJ40557">
            <v>8387</v>
          </cell>
        </row>
        <row r="40558">
          <cell r="AI40558">
            <v>40557</v>
          </cell>
          <cell r="AJ40558">
            <v>8388</v>
          </cell>
        </row>
        <row r="40559">
          <cell r="AI40559">
            <v>40558</v>
          </cell>
          <cell r="AJ40559">
            <v>8388</v>
          </cell>
        </row>
        <row r="40560">
          <cell r="AI40560">
            <v>40559</v>
          </cell>
          <cell r="AJ40560">
            <v>8388</v>
          </cell>
        </row>
        <row r="40561">
          <cell r="AI40561">
            <v>40560</v>
          </cell>
          <cell r="AJ40561">
            <v>8387</v>
          </cell>
        </row>
        <row r="40562">
          <cell r="AI40562">
            <v>40561</v>
          </cell>
          <cell r="AJ40562">
            <v>8388</v>
          </cell>
        </row>
        <row r="40563">
          <cell r="AI40563">
            <v>40562</v>
          </cell>
          <cell r="AJ40563">
            <v>8387</v>
          </cell>
        </row>
        <row r="40564">
          <cell r="AI40564">
            <v>40563</v>
          </cell>
          <cell r="AJ40564">
            <v>8387</v>
          </cell>
        </row>
        <row r="40565">
          <cell r="AI40565">
            <v>40564</v>
          </cell>
          <cell r="AJ40565">
            <v>8388</v>
          </cell>
        </row>
        <row r="40566">
          <cell r="AI40566">
            <v>40565</v>
          </cell>
          <cell r="AJ40566">
            <v>8387</v>
          </cell>
        </row>
        <row r="40567">
          <cell r="AI40567">
            <v>40566</v>
          </cell>
          <cell r="AJ40567">
            <v>8387</v>
          </cell>
        </row>
        <row r="40568">
          <cell r="AI40568">
            <v>40567</v>
          </cell>
          <cell r="AJ40568">
            <v>8387</v>
          </cell>
        </row>
        <row r="40569">
          <cell r="AI40569">
            <v>40568</v>
          </cell>
          <cell r="AJ40569">
            <v>8387</v>
          </cell>
        </row>
        <row r="40570">
          <cell r="AI40570">
            <v>40569</v>
          </cell>
          <cell r="AJ40570">
            <v>8388</v>
          </cell>
        </row>
        <row r="40571">
          <cell r="AI40571">
            <v>40570</v>
          </cell>
          <cell r="AJ40571">
            <v>8388</v>
          </cell>
        </row>
        <row r="40572">
          <cell r="AI40572">
            <v>40571</v>
          </cell>
          <cell r="AJ40572">
            <v>8387</v>
          </cell>
        </row>
        <row r="40573">
          <cell r="AI40573">
            <v>40572</v>
          </cell>
          <cell r="AJ40573">
            <v>8387</v>
          </cell>
        </row>
        <row r="40574">
          <cell r="AI40574">
            <v>40573</v>
          </cell>
          <cell r="AJ40574">
            <v>8387</v>
          </cell>
        </row>
        <row r="40575">
          <cell r="AI40575">
            <v>40574</v>
          </cell>
          <cell r="AJ40575">
            <v>8387</v>
          </cell>
        </row>
        <row r="40576">
          <cell r="AI40576">
            <v>40575</v>
          </cell>
          <cell r="AJ40576">
            <v>8387</v>
          </cell>
        </row>
        <row r="40577">
          <cell r="AI40577">
            <v>40576</v>
          </cell>
          <cell r="AJ40577">
            <v>8387</v>
          </cell>
        </row>
        <row r="40578">
          <cell r="AI40578">
            <v>40577</v>
          </cell>
          <cell r="AJ40578">
            <v>8388</v>
          </cell>
        </row>
        <row r="40579">
          <cell r="AI40579">
            <v>40578</v>
          </cell>
          <cell r="AJ40579">
            <v>8388</v>
          </cell>
        </row>
        <row r="40580">
          <cell r="AI40580">
            <v>40579</v>
          </cell>
          <cell r="AJ40580">
            <v>8387</v>
          </cell>
        </row>
        <row r="40581">
          <cell r="AI40581">
            <v>40580</v>
          </cell>
          <cell r="AJ40581">
            <v>8388</v>
          </cell>
        </row>
        <row r="40582">
          <cell r="AI40582">
            <v>40581</v>
          </cell>
          <cell r="AJ40582">
            <v>8387</v>
          </cell>
        </row>
        <row r="40583">
          <cell r="AI40583">
            <v>40582</v>
          </cell>
          <cell r="AJ40583">
            <v>8387</v>
          </cell>
        </row>
        <row r="40584">
          <cell r="AI40584">
            <v>40583</v>
          </cell>
          <cell r="AJ40584">
            <v>8388</v>
          </cell>
        </row>
        <row r="40585">
          <cell r="AI40585">
            <v>40584</v>
          </cell>
          <cell r="AJ40585">
            <v>8388</v>
          </cell>
        </row>
        <row r="40586">
          <cell r="AI40586">
            <v>40585</v>
          </cell>
          <cell r="AJ40586">
            <v>8387</v>
          </cell>
        </row>
        <row r="40587">
          <cell r="AI40587">
            <v>40586</v>
          </cell>
          <cell r="AJ40587">
            <v>8387</v>
          </cell>
        </row>
        <row r="40588">
          <cell r="AI40588">
            <v>40587</v>
          </cell>
          <cell r="AJ40588">
            <v>8387</v>
          </cell>
        </row>
        <row r="40589">
          <cell r="AI40589">
            <v>40588</v>
          </cell>
          <cell r="AJ40589">
            <v>8387</v>
          </cell>
        </row>
        <row r="40590">
          <cell r="AI40590">
            <v>40589</v>
          </cell>
          <cell r="AJ40590">
            <v>8388</v>
          </cell>
        </row>
        <row r="40591">
          <cell r="AI40591">
            <v>40590</v>
          </cell>
          <cell r="AJ40591">
            <v>8387</v>
          </cell>
        </row>
        <row r="40592">
          <cell r="AI40592">
            <v>40591</v>
          </cell>
          <cell r="AJ40592">
            <v>8387</v>
          </cell>
        </row>
        <row r="40593">
          <cell r="AI40593">
            <v>40592</v>
          </cell>
          <cell r="AJ40593">
            <v>8387</v>
          </cell>
        </row>
        <row r="40594">
          <cell r="AI40594">
            <v>40593</v>
          </cell>
          <cell r="AJ40594">
            <v>8388</v>
          </cell>
        </row>
        <row r="40595">
          <cell r="AI40595">
            <v>40594</v>
          </cell>
          <cell r="AJ40595">
            <v>8387</v>
          </cell>
        </row>
        <row r="40596">
          <cell r="AI40596">
            <v>40595</v>
          </cell>
          <cell r="AJ40596">
            <v>8387</v>
          </cell>
        </row>
        <row r="40597">
          <cell r="AI40597">
            <v>40596</v>
          </cell>
          <cell r="AJ40597">
            <v>8388</v>
          </cell>
        </row>
        <row r="40598">
          <cell r="AI40598">
            <v>40597</v>
          </cell>
          <cell r="AJ40598">
            <v>8387</v>
          </cell>
        </row>
        <row r="40599">
          <cell r="AI40599">
            <v>40598</v>
          </cell>
          <cell r="AJ40599">
            <v>8387</v>
          </cell>
        </row>
        <row r="40600">
          <cell r="AI40600">
            <v>40599</v>
          </cell>
          <cell r="AJ40600">
            <v>8388</v>
          </cell>
        </row>
        <row r="40601">
          <cell r="AI40601">
            <v>40600</v>
          </cell>
          <cell r="AJ40601">
            <v>8387</v>
          </cell>
        </row>
        <row r="40602">
          <cell r="AI40602">
            <v>40601</v>
          </cell>
          <cell r="AJ40602">
            <v>8387</v>
          </cell>
        </row>
        <row r="40603">
          <cell r="AI40603">
            <v>40602</v>
          </cell>
          <cell r="AJ40603">
            <v>8387</v>
          </cell>
        </row>
        <row r="40604">
          <cell r="AI40604">
            <v>40603</v>
          </cell>
          <cell r="AJ40604">
            <v>8388</v>
          </cell>
        </row>
        <row r="40605">
          <cell r="AI40605">
            <v>40604</v>
          </cell>
          <cell r="AJ40605">
            <v>8388</v>
          </cell>
        </row>
        <row r="40606">
          <cell r="AI40606">
            <v>40605</v>
          </cell>
          <cell r="AJ40606">
            <v>8387</v>
          </cell>
        </row>
        <row r="40607">
          <cell r="AI40607">
            <v>40606</v>
          </cell>
          <cell r="AJ40607">
            <v>8387</v>
          </cell>
        </row>
        <row r="40608">
          <cell r="AI40608">
            <v>40607</v>
          </cell>
          <cell r="AJ40608">
            <v>8387</v>
          </cell>
        </row>
        <row r="40609">
          <cell r="AI40609">
            <v>40608</v>
          </cell>
          <cell r="AJ40609">
            <v>8387</v>
          </cell>
        </row>
        <row r="40610">
          <cell r="AI40610">
            <v>40609</v>
          </cell>
          <cell r="AJ40610">
            <v>8387</v>
          </cell>
        </row>
        <row r="40611">
          <cell r="AI40611">
            <v>40610</v>
          </cell>
          <cell r="AJ40611">
            <v>8388</v>
          </cell>
        </row>
        <row r="40612">
          <cell r="AI40612">
            <v>40611</v>
          </cell>
          <cell r="AJ40612">
            <v>8387</v>
          </cell>
        </row>
        <row r="40613">
          <cell r="AI40613">
            <v>40612</v>
          </cell>
          <cell r="AJ40613">
            <v>8388</v>
          </cell>
        </row>
        <row r="40614">
          <cell r="AI40614">
            <v>40613</v>
          </cell>
          <cell r="AJ40614">
            <v>8387</v>
          </cell>
        </row>
        <row r="40615">
          <cell r="AI40615">
            <v>40614</v>
          </cell>
          <cell r="AJ40615">
            <v>8388</v>
          </cell>
        </row>
        <row r="40616">
          <cell r="AI40616">
            <v>40615</v>
          </cell>
          <cell r="AJ40616">
            <v>8387</v>
          </cell>
        </row>
        <row r="40617">
          <cell r="AI40617">
            <v>40616</v>
          </cell>
          <cell r="AJ40617">
            <v>8387</v>
          </cell>
        </row>
        <row r="40618">
          <cell r="AI40618">
            <v>40617</v>
          </cell>
          <cell r="AJ40618">
            <v>8387</v>
          </cell>
        </row>
        <row r="40619">
          <cell r="AI40619">
            <v>40618</v>
          </cell>
          <cell r="AJ40619">
            <v>8387</v>
          </cell>
        </row>
        <row r="40620">
          <cell r="AI40620">
            <v>40619</v>
          </cell>
          <cell r="AJ40620">
            <v>8388</v>
          </cell>
        </row>
        <row r="40621">
          <cell r="AI40621">
            <v>40620</v>
          </cell>
          <cell r="AJ40621">
            <v>8388</v>
          </cell>
        </row>
        <row r="40622">
          <cell r="AI40622">
            <v>40621</v>
          </cell>
          <cell r="AJ40622">
            <v>8388</v>
          </cell>
        </row>
        <row r="40623">
          <cell r="AI40623">
            <v>40622</v>
          </cell>
          <cell r="AJ40623">
            <v>8387</v>
          </cell>
        </row>
        <row r="40624">
          <cell r="AI40624">
            <v>40623</v>
          </cell>
          <cell r="AJ40624">
            <v>8388</v>
          </cell>
        </row>
        <row r="40625">
          <cell r="AI40625">
            <v>40624</v>
          </cell>
          <cell r="AJ40625">
            <v>8387</v>
          </cell>
        </row>
        <row r="40626">
          <cell r="AI40626">
            <v>40625</v>
          </cell>
          <cell r="AJ40626">
            <v>8388</v>
          </cell>
        </row>
        <row r="40627">
          <cell r="AI40627">
            <v>40626</v>
          </cell>
          <cell r="AJ40627">
            <v>8387</v>
          </cell>
        </row>
        <row r="40628">
          <cell r="AI40628">
            <v>40627</v>
          </cell>
          <cell r="AJ40628">
            <v>8387</v>
          </cell>
        </row>
        <row r="40629">
          <cell r="AI40629">
            <v>40628</v>
          </cell>
          <cell r="AJ40629">
            <v>8387</v>
          </cell>
        </row>
        <row r="40630">
          <cell r="AI40630">
            <v>40629</v>
          </cell>
          <cell r="AJ40630">
            <v>8387</v>
          </cell>
        </row>
        <row r="40631">
          <cell r="AI40631">
            <v>40630</v>
          </cell>
          <cell r="AJ40631">
            <v>8387</v>
          </cell>
        </row>
        <row r="40632">
          <cell r="AI40632">
            <v>40631</v>
          </cell>
          <cell r="AJ40632">
            <v>8387</v>
          </cell>
        </row>
        <row r="40633">
          <cell r="AI40633">
            <v>40632</v>
          </cell>
          <cell r="AJ40633">
            <v>8388</v>
          </cell>
        </row>
        <row r="40634">
          <cell r="AI40634">
            <v>40633</v>
          </cell>
          <cell r="AJ40634">
            <v>8388</v>
          </cell>
        </row>
        <row r="40635">
          <cell r="AI40635">
            <v>40634</v>
          </cell>
          <cell r="AJ40635">
            <v>8387</v>
          </cell>
        </row>
        <row r="40636">
          <cell r="AI40636">
            <v>40635</v>
          </cell>
          <cell r="AJ40636">
            <v>8387</v>
          </cell>
        </row>
        <row r="40637">
          <cell r="AI40637">
            <v>40636</v>
          </cell>
          <cell r="AJ40637">
            <v>8387</v>
          </cell>
        </row>
        <row r="40638">
          <cell r="AI40638">
            <v>40637</v>
          </cell>
          <cell r="AJ40638">
            <v>8388</v>
          </cell>
        </row>
        <row r="40639">
          <cell r="AI40639">
            <v>40638</v>
          </cell>
          <cell r="AJ40639">
            <v>8387</v>
          </cell>
        </row>
        <row r="40640">
          <cell r="AI40640">
            <v>40639</v>
          </cell>
          <cell r="AJ40640">
            <v>8387</v>
          </cell>
        </row>
        <row r="40641">
          <cell r="AI40641">
            <v>40640</v>
          </cell>
          <cell r="AJ40641">
            <v>8388</v>
          </cell>
        </row>
        <row r="40642">
          <cell r="AI40642">
            <v>40641</v>
          </cell>
          <cell r="AJ40642">
            <v>8387</v>
          </cell>
        </row>
        <row r="40643">
          <cell r="AI40643">
            <v>40642</v>
          </cell>
          <cell r="AJ40643">
            <v>8387</v>
          </cell>
        </row>
        <row r="40644">
          <cell r="AI40644">
            <v>40643</v>
          </cell>
          <cell r="AJ40644">
            <v>8387</v>
          </cell>
        </row>
        <row r="40645">
          <cell r="AI40645">
            <v>40644</v>
          </cell>
          <cell r="AJ40645">
            <v>8387</v>
          </cell>
        </row>
        <row r="40646">
          <cell r="AI40646">
            <v>40645</v>
          </cell>
          <cell r="AJ40646">
            <v>8388</v>
          </cell>
        </row>
        <row r="40647">
          <cell r="AI40647">
            <v>40646</v>
          </cell>
          <cell r="AJ40647">
            <v>8387</v>
          </cell>
        </row>
        <row r="40648">
          <cell r="AI40648">
            <v>40647</v>
          </cell>
          <cell r="AJ40648">
            <v>8388</v>
          </cell>
        </row>
        <row r="40649">
          <cell r="AI40649">
            <v>40648</v>
          </cell>
          <cell r="AJ40649">
            <v>8388</v>
          </cell>
        </row>
        <row r="40650">
          <cell r="AI40650">
            <v>40649</v>
          </cell>
          <cell r="AJ40650">
            <v>8388</v>
          </cell>
        </row>
        <row r="40651">
          <cell r="AI40651">
            <v>40650</v>
          </cell>
          <cell r="AJ40651">
            <v>8387</v>
          </cell>
        </row>
        <row r="40652">
          <cell r="AI40652">
            <v>40651</v>
          </cell>
          <cell r="AJ40652">
            <v>8387</v>
          </cell>
        </row>
        <row r="40653">
          <cell r="AI40653">
            <v>40652</v>
          </cell>
          <cell r="AJ40653">
            <v>8387</v>
          </cell>
        </row>
        <row r="40654">
          <cell r="AI40654">
            <v>40653</v>
          </cell>
          <cell r="AJ40654">
            <v>8387</v>
          </cell>
        </row>
        <row r="40655">
          <cell r="AI40655">
            <v>40654</v>
          </cell>
          <cell r="AJ40655">
            <v>8388</v>
          </cell>
        </row>
        <row r="40656">
          <cell r="AI40656">
            <v>40655</v>
          </cell>
          <cell r="AJ40656">
            <v>8387</v>
          </cell>
        </row>
        <row r="40657">
          <cell r="AI40657">
            <v>40656</v>
          </cell>
          <cell r="AJ40657">
            <v>8387</v>
          </cell>
        </row>
        <row r="40658">
          <cell r="AI40658">
            <v>40657</v>
          </cell>
          <cell r="AJ40658">
            <v>8387</v>
          </cell>
        </row>
        <row r="40659">
          <cell r="AI40659">
            <v>40658</v>
          </cell>
          <cell r="AJ40659">
            <v>8388</v>
          </cell>
        </row>
        <row r="40660">
          <cell r="AI40660">
            <v>40659</v>
          </cell>
          <cell r="AJ40660">
            <v>8387</v>
          </cell>
        </row>
        <row r="40661">
          <cell r="AI40661">
            <v>40660</v>
          </cell>
          <cell r="AJ40661">
            <v>8388</v>
          </cell>
        </row>
        <row r="40662">
          <cell r="AI40662">
            <v>40661</v>
          </cell>
          <cell r="AJ40662">
            <v>8387</v>
          </cell>
        </row>
        <row r="40663">
          <cell r="AI40663">
            <v>40662</v>
          </cell>
          <cell r="AJ40663">
            <v>8387</v>
          </cell>
        </row>
        <row r="40664">
          <cell r="AI40664">
            <v>40663</v>
          </cell>
          <cell r="AJ40664">
            <v>8388</v>
          </cell>
        </row>
        <row r="40665">
          <cell r="AI40665">
            <v>40664</v>
          </cell>
          <cell r="AJ40665">
            <v>8388</v>
          </cell>
        </row>
        <row r="40666">
          <cell r="AI40666">
            <v>40665</v>
          </cell>
          <cell r="AJ40666">
            <v>8387</v>
          </cell>
        </row>
        <row r="40667">
          <cell r="AI40667">
            <v>40666</v>
          </cell>
          <cell r="AJ40667">
            <v>8387</v>
          </cell>
        </row>
        <row r="40668">
          <cell r="AI40668">
            <v>40667</v>
          </cell>
          <cell r="AJ40668">
            <v>8387</v>
          </cell>
        </row>
        <row r="40669">
          <cell r="AI40669">
            <v>40668</v>
          </cell>
          <cell r="AJ40669">
            <v>8387</v>
          </cell>
        </row>
        <row r="40670">
          <cell r="AI40670">
            <v>40669</v>
          </cell>
          <cell r="AJ40670">
            <v>8387</v>
          </cell>
        </row>
        <row r="40671">
          <cell r="AI40671">
            <v>40670</v>
          </cell>
          <cell r="AJ40671">
            <v>8388</v>
          </cell>
        </row>
        <row r="40672">
          <cell r="AI40672">
            <v>40671</v>
          </cell>
          <cell r="AJ40672">
            <v>8388</v>
          </cell>
        </row>
        <row r="40673">
          <cell r="AI40673">
            <v>40672</v>
          </cell>
          <cell r="AJ40673">
            <v>8387</v>
          </cell>
        </row>
        <row r="40674">
          <cell r="AI40674">
            <v>40673</v>
          </cell>
          <cell r="AJ40674">
            <v>8388</v>
          </cell>
        </row>
        <row r="40675">
          <cell r="AI40675">
            <v>40674</v>
          </cell>
          <cell r="AJ40675">
            <v>8387</v>
          </cell>
        </row>
        <row r="40676">
          <cell r="AI40676">
            <v>40675</v>
          </cell>
          <cell r="AJ40676">
            <v>8387</v>
          </cell>
        </row>
        <row r="40677">
          <cell r="AI40677">
            <v>40676</v>
          </cell>
          <cell r="AJ40677">
            <v>8387</v>
          </cell>
        </row>
        <row r="40678">
          <cell r="AI40678">
            <v>40677</v>
          </cell>
          <cell r="AJ40678">
            <v>8388</v>
          </cell>
        </row>
        <row r="40679">
          <cell r="AI40679">
            <v>40678</v>
          </cell>
          <cell r="AJ40679">
            <v>8387</v>
          </cell>
        </row>
        <row r="40680">
          <cell r="AI40680">
            <v>40679</v>
          </cell>
          <cell r="AJ40680">
            <v>8388</v>
          </cell>
        </row>
        <row r="40681">
          <cell r="AI40681">
            <v>40680</v>
          </cell>
          <cell r="AJ40681">
            <v>8387</v>
          </cell>
        </row>
        <row r="40682">
          <cell r="AI40682">
            <v>40681</v>
          </cell>
          <cell r="AJ40682">
            <v>8388</v>
          </cell>
        </row>
        <row r="40683">
          <cell r="AI40683">
            <v>40682</v>
          </cell>
          <cell r="AJ40683">
            <v>8387</v>
          </cell>
        </row>
        <row r="40684">
          <cell r="AI40684">
            <v>40683</v>
          </cell>
          <cell r="AJ40684">
            <v>8387</v>
          </cell>
        </row>
        <row r="40685">
          <cell r="AI40685">
            <v>40684</v>
          </cell>
          <cell r="AJ40685">
            <v>8387</v>
          </cell>
        </row>
        <row r="40686">
          <cell r="AI40686">
            <v>40685</v>
          </cell>
          <cell r="AJ40686">
            <v>8388</v>
          </cell>
        </row>
        <row r="40687">
          <cell r="AI40687">
            <v>40686</v>
          </cell>
          <cell r="AJ40687">
            <v>8387</v>
          </cell>
        </row>
        <row r="40688">
          <cell r="AI40688">
            <v>40687</v>
          </cell>
          <cell r="AJ40688">
            <v>8387</v>
          </cell>
        </row>
        <row r="40689">
          <cell r="AI40689">
            <v>40688</v>
          </cell>
          <cell r="AJ40689">
            <v>8387</v>
          </cell>
        </row>
        <row r="40690">
          <cell r="AI40690">
            <v>40689</v>
          </cell>
          <cell r="AJ40690">
            <v>8387</v>
          </cell>
        </row>
        <row r="40691">
          <cell r="AI40691">
            <v>40690</v>
          </cell>
          <cell r="AJ40691">
            <v>8387</v>
          </cell>
        </row>
        <row r="40692">
          <cell r="AI40692">
            <v>40691</v>
          </cell>
          <cell r="AJ40692">
            <v>8387</v>
          </cell>
        </row>
        <row r="40693">
          <cell r="AI40693">
            <v>40692</v>
          </cell>
          <cell r="AJ40693">
            <v>8388</v>
          </cell>
        </row>
        <row r="40694">
          <cell r="AI40694">
            <v>40693</v>
          </cell>
          <cell r="AJ40694">
            <v>8387</v>
          </cell>
        </row>
        <row r="40695">
          <cell r="AI40695">
            <v>40694</v>
          </cell>
          <cell r="AJ40695">
            <v>8388</v>
          </cell>
        </row>
        <row r="40696">
          <cell r="AI40696">
            <v>40695</v>
          </cell>
          <cell r="AJ40696">
            <v>8387</v>
          </cell>
        </row>
        <row r="40697">
          <cell r="AI40697">
            <v>40696</v>
          </cell>
          <cell r="AJ40697">
            <v>8387</v>
          </cell>
        </row>
        <row r="40698">
          <cell r="AI40698">
            <v>40697</v>
          </cell>
          <cell r="AJ40698">
            <v>8388</v>
          </cell>
        </row>
        <row r="40699">
          <cell r="AI40699">
            <v>40698</v>
          </cell>
          <cell r="AJ40699">
            <v>8387</v>
          </cell>
        </row>
        <row r="40700">
          <cell r="AI40700">
            <v>40699</v>
          </cell>
          <cell r="AJ40700">
            <v>8387</v>
          </cell>
        </row>
        <row r="40701">
          <cell r="AI40701">
            <v>40700</v>
          </cell>
          <cell r="AJ40701">
            <v>8388</v>
          </cell>
        </row>
        <row r="40702">
          <cell r="AI40702">
            <v>40701</v>
          </cell>
          <cell r="AJ40702">
            <v>8388</v>
          </cell>
        </row>
        <row r="40703">
          <cell r="AI40703">
            <v>40702</v>
          </cell>
          <cell r="AJ40703">
            <v>8388</v>
          </cell>
        </row>
        <row r="40704">
          <cell r="AI40704">
            <v>40703</v>
          </cell>
          <cell r="AJ40704">
            <v>8387</v>
          </cell>
        </row>
        <row r="40705">
          <cell r="AI40705">
            <v>40704</v>
          </cell>
          <cell r="AJ40705">
            <v>8387</v>
          </cell>
        </row>
        <row r="40706">
          <cell r="AI40706">
            <v>40705</v>
          </cell>
          <cell r="AJ40706">
            <v>8388</v>
          </cell>
        </row>
        <row r="40707">
          <cell r="AI40707">
            <v>40706</v>
          </cell>
          <cell r="AJ40707">
            <v>8387</v>
          </cell>
        </row>
        <row r="40708">
          <cell r="AI40708">
            <v>40707</v>
          </cell>
          <cell r="AJ40708">
            <v>8388</v>
          </cell>
        </row>
        <row r="40709">
          <cell r="AI40709">
            <v>40708</v>
          </cell>
          <cell r="AJ40709">
            <v>8388</v>
          </cell>
        </row>
        <row r="40710">
          <cell r="AI40710">
            <v>40709</v>
          </cell>
          <cell r="AJ40710">
            <v>8388</v>
          </cell>
        </row>
        <row r="40711">
          <cell r="AI40711">
            <v>40710</v>
          </cell>
          <cell r="AJ40711">
            <v>8387</v>
          </cell>
        </row>
        <row r="40712">
          <cell r="AI40712">
            <v>40711</v>
          </cell>
          <cell r="AJ40712">
            <v>8387</v>
          </cell>
        </row>
        <row r="40713">
          <cell r="AI40713">
            <v>40712</v>
          </cell>
          <cell r="AJ40713">
            <v>8387</v>
          </cell>
        </row>
        <row r="40714">
          <cell r="AI40714">
            <v>40713</v>
          </cell>
          <cell r="AJ40714">
            <v>8387</v>
          </cell>
        </row>
        <row r="40715">
          <cell r="AI40715">
            <v>40714</v>
          </cell>
          <cell r="AJ40715">
            <v>8388</v>
          </cell>
        </row>
        <row r="40716">
          <cell r="AI40716">
            <v>40715</v>
          </cell>
          <cell r="AJ40716">
            <v>8387</v>
          </cell>
        </row>
        <row r="40717">
          <cell r="AI40717">
            <v>40716</v>
          </cell>
          <cell r="AJ40717">
            <v>8387</v>
          </cell>
        </row>
        <row r="40718">
          <cell r="AI40718">
            <v>40717</v>
          </cell>
          <cell r="AJ40718">
            <v>8388</v>
          </cell>
        </row>
        <row r="40719">
          <cell r="AI40719">
            <v>40718</v>
          </cell>
          <cell r="AJ40719">
            <v>8387</v>
          </cell>
        </row>
        <row r="40720">
          <cell r="AI40720">
            <v>40719</v>
          </cell>
          <cell r="AJ40720">
            <v>8388</v>
          </cell>
        </row>
        <row r="40721">
          <cell r="AI40721">
            <v>40720</v>
          </cell>
          <cell r="AJ40721">
            <v>8387</v>
          </cell>
        </row>
        <row r="40722">
          <cell r="AI40722">
            <v>40721</v>
          </cell>
          <cell r="AJ40722">
            <v>8388</v>
          </cell>
        </row>
        <row r="40723">
          <cell r="AI40723">
            <v>40722</v>
          </cell>
          <cell r="AJ40723">
            <v>8388</v>
          </cell>
        </row>
        <row r="40724">
          <cell r="AI40724">
            <v>40723</v>
          </cell>
          <cell r="AJ40724">
            <v>8387</v>
          </cell>
        </row>
        <row r="40725">
          <cell r="AI40725">
            <v>40724</v>
          </cell>
          <cell r="AJ40725">
            <v>8387</v>
          </cell>
        </row>
        <row r="40726">
          <cell r="AI40726">
            <v>40725</v>
          </cell>
          <cell r="AJ40726">
            <v>8387</v>
          </cell>
        </row>
        <row r="40727">
          <cell r="AI40727">
            <v>40726</v>
          </cell>
          <cell r="AJ40727">
            <v>8388</v>
          </cell>
        </row>
        <row r="40728">
          <cell r="AI40728">
            <v>40727</v>
          </cell>
          <cell r="AJ40728">
            <v>8387</v>
          </cell>
        </row>
        <row r="40729">
          <cell r="AI40729">
            <v>40728</v>
          </cell>
          <cell r="AJ40729">
            <v>8388</v>
          </cell>
        </row>
        <row r="40730">
          <cell r="AI40730">
            <v>40729</v>
          </cell>
          <cell r="AJ40730">
            <v>8387</v>
          </cell>
        </row>
        <row r="40731">
          <cell r="AI40731">
            <v>40730</v>
          </cell>
          <cell r="AJ40731">
            <v>8387</v>
          </cell>
        </row>
        <row r="40732">
          <cell r="AI40732">
            <v>40731</v>
          </cell>
          <cell r="AJ40732">
            <v>8388</v>
          </cell>
        </row>
        <row r="40733">
          <cell r="AI40733">
            <v>40732</v>
          </cell>
          <cell r="AJ40733">
            <v>8388</v>
          </cell>
        </row>
        <row r="40734">
          <cell r="AI40734">
            <v>40733</v>
          </cell>
          <cell r="AJ40734">
            <v>8388</v>
          </cell>
        </row>
        <row r="40735">
          <cell r="AI40735">
            <v>40734</v>
          </cell>
          <cell r="AJ40735">
            <v>8387</v>
          </cell>
        </row>
        <row r="40736">
          <cell r="AI40736">
            <v>40735</v>
          </cell>
          <cell r="AJ40736">
            <v>8388</v>
          </cell>
        </row>
        <row r="40737">
          <cell r="AI40737">
            <v>40736</v>
          </cell>
          <cell r="AJ40737">
            <v>8388</v>
          </cell>
        </row>
        <row r="40738">
          <cell r="AI40738">
            <v>40737</v>
          </cell>
          <cell r="AJ40738">
            <v>8388</v>
          </cell>
        </row>
        <row r="40739">
          <cell r="AI40739">
            <v>40738</v>
          </cell>
          <cell r="AJ40739">
            <v>8387</v>
          </cell>
        </row>
        <row r="40740">
          <cell r="AI40740">
            <v>40739</v>
          </cell>
          <cell r="AJ40740">
            <v>8387</v>
          </cell>
        </row>
        <row r="40741">
          <cell r="AI40741">
            <v>40740</v>
          </cell>
          <cell r="AJ40741">
            <v>8387</v>
          </cell>
        </row>
        <row r="40742">
          <cell r="AI40742">
            <v>40741</v>
          </cell>
          <cell r="AJ40742">
            <v>8388</v>
          </cell>
        </row>
        <row r="40743">
          <cell r="AI40743">
            <v>40742</v>
          </cell>
          <cell r="AJ40743">
            <v>8387</v>
          </cell>
        </row>
        <row r="40744">
          <cell r="AI40744">
            <v>40743</v>
          </cell>
          <cell r="AJ40744">
            <v>8387</v>
          </cell>
        </row>
        <row r="40745">
          <cell r="AI40745">
            <v>40744</v>
          </cell>
          <cell r="AJ40745">
            <v>8387</v>
          </cell>
        </row>
        <row r="40746">
          <cell r="AI40746">
            <v>40745</v>
          </cell>
          <cell r="AJ40746">
            <v>8388</v>
          </cell>
        </row>
        <row r="40747">
          <cell r="AI40747">
            <v>40746</v>
          </cell>
          <cell r="AJ40747">
            <v>8387</v>
          </cell>
        </row>
        <row r="40748">
          <cell r="AI40748">
            <v>40747</v>
          </cell>
          <cell r="AJ40748">
            <v>8387</v>
          </cell>
        </row>
        <row r="40749">
          <cell r="AI40749">
            <v>40748</v>
          </cell>
          <cell r="AJ40749">
            <v>8387</v>
          </cell>
        </row>
        <row r="40750">
          <cell r="AI40750">
            <v>40749</v>
          </cell>
          <cell r="AJ40750">
            <v>8387</v>
          </cell>
        </row>
        <row r="40751">
          <cell r="AI40751">
            <v>40750</v>
          </cell>
          <cell r="AJ40751">
            <v>8388</v>
          </cell>
        </row>
        <row r="40752">
          <cell r="AI40752">
            <v>40751</v>
          </cell>
          <cell r="AJ40752">
            <v>8388</v>
          </cell>
        </row>
        <row r="40753">
          <cell r="AI40753">
            <v>40752</v>
          </cell>
          <cell r="AJ40753">
            <v>8388</v>
          </cell>
        </row>
        <row r="40754">
          <cell r="AI40754">
            <v>40753</v>
          </cell>
          <cell r="AJ40754">
            <v>8388</v>
          </cell>
        </row>
        <row r="40755">
          <cell r="AI40755">
            <v>40754</v>
          </cell>
          <cell r="AJ40755">
            <v>8387</v>
          </cell>
        </row>
        <row r="40756">
          <cell r="AI40756">
            <v>40755</v>
          </cell>
          <cell r="AJ40756">
            <v>8387</v>
          </cell>
        </row>
        <row r="40757">
          <cell r="AI40757">
            <v>40756</v>
          </cell>
          <cell r="AJ40757">
            <v>8387</v>
          </cell>
        </row>
        <row r="40758">
          <cell r="AI40758">
            <v>40757</v>
          </cell>
          <cell r="AJ40758">
            <v>8388</v>
          </cell>
        </row>
        <row r="40759">
          <cell r="AI40759">
            <v>40758</v>
          </cell>
          <cell r="AJ40759">
            <v>8387</v>
          </cell>
        </row>
        <row r="40760">
          <cell r="AI40760">
            <v>40759</v>
          </cell>
          <cell r="AJ40760">
            <v>8387</v>
          </cell>
        </row>
        <row r="40761">
          <cell r="AI40761">
            <v>40760</v>
          </cell>
          <cell r="AJ40761">
            <v>8388</v>
          </cell>
        </row>
        <row r="40762">
          <cell r="AI40762">
            <v>40761</v>
          </cell>
          <cell r="AJ40762">
            <v>8387</v>
          </cell>
        </row>
        <row r="40763">
          <cell r="AI40763">
            <v>40762</v>
          </cell>
          <cell r="AJ40763">
            <v>8387</v>
          </cell>
        </row>
        <row r="40764">
          <cell r="AI40764">
            <v>40763</v>
          </cell>
          <cell r="AJ40764">
            <v>8388</v>
          </cell>
        </row>
        <row r="40765">
          <cell r="AI40765">
            <v>40764</v>
          </cell>
          <cell r="AJ40765">
            <v>8387</v>
          </cell>
        </row>
        <row r="40766">
          <cell r="AI40766">
            <v>40765</v>
          </cell>
          <cell r="AJ40766">
            <v>8387</v>
          </cell>
        </row>
        <row r="40767">
          <cell r="AI40767">
            <v>40766</v>
          </cell>
          <cell r="AJ40767">
            <v>8387</v>
          </cell>
        </row>
        <row r="40768">
          <cell r="AI40768">
            <v>40767</v>
          </cell>
          <cell r="AJ40768">
            <v>8388</v>
          </cell>
        </row>
        <row r="40769">
          <cell r="AI40769">
            <v>40768</v>
          </cell>
          <cell r="AJ40769">
            <v>8387</v>
          </cell>
        </row>
        <row r="40770">
          <cell r="AI40770">
            <v>40769</v>
          </cell>
          <cell r="AJ40770">
            <v>8387</v>
          </cell>
        </row>
        <row r="40771">
          <cell r="AI40771">
            <v>40770</v>
          </cell>
          <cell r="AJ40771">
            <v>8387</v>
          </cell>
        </row>
        <row r="40772">
          <cell r="AI40772">
            <v>40771</v>
          </cell>
          <cell r="AJ40772">
            <v>8387</v>
          </cell>
        </row>
        <row r="40773">
          <cell r="AI40773">
            <v>40772</v>
          </cell>
          <cell r="AJ40773">
            <v>8388</v>
          </cell>
        </row>
        <row r="40774">
          <cell r="AI40774">
            <v>40773</v>
          </cell>
          <cell r="AJ40774">
            <v>8387</v>
          </cell>
        </row>
        <row r="40775">
          <cell r="AI40775">
            <v>40774</v>
          </cell>
          <cell r="AJ40775">
            <v>8387</v>
          </cell>
        </row>
        <row r="40776">
          <cell r="AI40776">
            <v>40775</v>
          </cell>
          <cell r="AJ40776">
            <v>8387</v>
          </cell>
        </row>
        <row r="40777">
          <cell r="AI40777">
            <v>40776</v>
          </cell>
          <cell r="AJ40777">
            <v>8387</v>
          </cell>
        </row>
        <row r="40778">
          <cell r="AI40778">
            <v>40777</v>
          </cell>
          <cell r="AJ40778">
            <v>8387</v>
          </cell>
        </row>
        <row r="40779">
          <cell r="AI40779">
            <v>40778</v>
          </cell>
          <cell r="AJ40779">
            <v>8387</v>
          </cell>
        </row>
        <row r="40780">
          <cell r="AI40780">
            <v>40779</v>
          </cell>
          <cell r="AJ40780">
            <v>8387</v>
          </cell>
        </row>
        <row r="40781">
          <cell r="AI40781">
            <v>40780</v>
          </cell>
          <cell r="AJ40781">
            <v>8388</v>
          </cell>
        </row>
        <row r="40782">
          <cell r="AI40782">
            <v>40781</v>
          </cell>
          <cell r="AJ40782">
            <v>8387</v>
          </cell>
        </row>
        <row r="40783">
          <cell r="AI40783">
            <v>40782</v>
          </cell>
          <cell r="AJ40783">
            <v>8387</v>
          </cell>
        </row>
        <row r="40784">
          <cell r="AI40784">
            <v>40783</v>
          </cell>
          <cell r="AJ40784">
            <v>8388</v>
          </cell>
        </row>
        <row r="40785">
          <cell r="AI40785">
            <v>40784</v>
          </cell>
          <cell r="AJ40785">
            <v>8387</v>
          </cell>
        </row>
        <row r="40786">
          <cell r="AI40786">
            <v>40785</v>
          </cell>
          <cell r="AJ40786">
            <v>8387</v>
          </cell>
        </row>
        <row r="40787">
          <cell r="AI40787">
            <v>40786</v>
          </cell>
          <cell r="AJ40787">
            <v>8388</v>
          </cell>
        </row>
        <row r="40788">
          <cell r="AI40788">
            <v>40787</v>
          </cell>
          <cell r="AJ40788">
            <v>8388</v>
          </cell>
        </row>
        <row r="40789">
          <cell r="AI40789">
            <v>40788</v>
          </cell>
          <cell r="AJ40789">
            <v>8388</v>
          </cell>
        </row>
        <row r="40790">
          <cell r="AI40790">
            <v>40789</v>
          </cell>
          <cell r="AJ40790">
            <v>8388</v>
          </cell>
        </row>
        <row r="40791">
          <cell r="AI40791">
            <v>40790</v>
          </cell>
          <cell r="AJ40791">
            <v>8388</v>
          </cell>
        </row>
        <row r="40792">
          <cell r="AI40792">
            <v>40791</v>
          </cell>
          <cell r="AJ40792">
            <v>8387</v>
          </cell>
        </row>
        <row r="40793">
          <cell r="AI40793">
            <v>40792</v>
          </cell>
          <cell r="AJ40793">
            <v>8388</v>
          </cell>
        </row>
        <row r="40794">
          <cell r="AI40794">
            <v>40793</v>
          </cell>
          <cell r="AJ40794">
            <v>8387</v>
          </cell>
        </row>
        <row r="40795">
          <cell r="AI40795">
            <v>40794</v>
          </cell>
          <cell r="AJ40795">
            <v>8387</v>
          </cell>
        </row>
        <row r="40796">
          <cell r="AI40796">
            <v>40795</v>
          </cell>
          <cell r="AJ40796">
            <v>8387</v>
          </cell>
        </row>
        <row r="40797">
          <cell r="AI40797">
            <v>40796</v>
          </cell>
          <cell r="AJ40797">
            <v>8387</v>
          </cell>
        </row>
        <row r="40798">
          <cell r="AI40798">
            <v>40797</v>
          </cell>
          <cell r="AJ40798">
            <v>8387</v>
          </cell>
        </row>
        <row r="40799">
          <cell r="AI40799">
            <v>40798</v>
          </cell>
          <cell r="AJ40799">
            <v>8388</v>
          </cell>
        </row>
        <row r="40800">
          <cell r="AI40800">
            <v>40799</v>
          </cell>
          <cell r="AJ40800">
            <v>8388</v>
          </cell>
        </row>
        <row r="40801">
          <cell r="AI40801">
            <v>40800</v>
          </cell>
          <cell r="AJ40801">
            <v>8387</v>
          </cell>
        </row>
        <row r="40802">
          <cell r="AI40802">
            <v>40801</v>
          </cell>
          <cell r="AJ40802">
            <v>8388</v>
          </cell>
        </row>
        <row r="40803">
          <cell r="AI40803">
            <v>40802</v>
          </cell>
          <cell r="AJ40803">
            <v>8387</v>
          </cell>
        </row>
        <row r="40804">
          <cell r="AI40804">
            <v>40803</v>
          </cell>
          <cell r="AJ40804">
            <v>8387</v>
          </cell>
        </row>
        <row r="40805">
          <cell r="AI40805">
            <v>40804</v>
          </cell>
          <cell r="AJ40805">
            <v>8387</v>
          </cell>
        </row>
        <row r="40806">
          <cell r="AI40806">
            <v>40805</v>
          </cell>
          <cell r="AJ40806">
            <v>8387</v>
          </cell>
        </row>
        <row r="40807">
          <cell r="AI40807">
            <v>40806</v>
          </cell>
          <cell r="AJ40807">
            <v>8387</v>
          </cell>
        </row>
        <row r="40808">
          <cell r="AI40808">
            <v>40807</v>
          </cell>
          <cell r="AJ40808">
            <v>8387</v>
          </cell>
        </row>
        <row r="40809">
          <cell r="AI40809">
            <v>40808</v>
          </cell>
          <cell r="AJ40809">
            <v>8387</v>
          </cell>
        </row>
        <row r="40810">
          <cell r="AI40810">
            <v>40809</v>
          </cell>
          <cell r="AJ40810">
            <v>8388</v>
          </cell>
        </row>
        <row r="40811">
          <cell r="AI40811">
            <v>40810</v>
          </cell>
          <cell r="AJ40811">
            <v>8387</v>
          </cell>
        </row>
        <row r="40812">
          <cell r="AI40812">
            <v>40811</v>
          </cell>
          <cell r="AJ40812">
            <v>8387</v>
          </cell>
        </row>
        <row r="40813">
          <cell r="AI40813">
            <v>40812</v>
          </cell>
          <cell r="AJ40813">
            <v>8387</v>
          </cell>
        </row>
        <row r="40814">
          <cell r="AI40814">
            <v>40813</v>
          </cell>
          <cell r="AJ40814">
            <v>8387</v>
          </cell>
        </row>
        <row r="40815">
          <cell r="AI40815">
            <v>40814</v>
          </cell>
          <cell r="AJ40815">
            <v>8387</v>
          </cell>
        </row>
        <row r="40816">
          <cell r="AI40816">
            <v>40815</v>
          </cell>
          <cell r="AJ40816">
            <v>8387</v>
          </cell>
        </row>
        <row r="40817">
          <cell r="AI40817">
            <v>40816</v>
          </cell>
          <cell r="AJ40817">
            <v>8387</v>
          </cell>
        </row>
        <row r="40818">
          <cell r="AI40818">
            <v>40817</v>
          </cell>
          <cell r="AJ40818">
            <v>8387</v>
          </cell>
        </row>
        <row r="40819">
          <cell r="AI40819">
            <v>40818</v>
          </cell>
          <cell r="AJ40819">
            <v>8387</v>
          </cell>
        </row>
        <row r="40820">
          <cell r="AI40820">
            <v>40819</v>
          </cell>
          <cell r="AJ40820">
            <v>8388</v>
          </cell>
        </row>
        <row r="40821">
          <cell r="AI40821">
            <v>40820</v>
          </cell>
          <cell r="AJ40821">
            <v>8387</v>
          </cell>
        </row>
        <row r="40822">
          <cell r="AI40822">
            <v>40821</v>
          </cell>
          <cell r="AJ40822">
            <v>8387</v>
          </cell>
        </row>
        <row r="40823">
          <cell r="AI40823">
            <v>40822</v>
          </cell>
          <cell r="AJ40823">
            <v>8388</v>
          </cell>
        </row>
        <row r="40824">
          <cell r="AI40824">
            <v>40823</v>
          </cell>
          <cell r="AJ40824">
            <v>8387</v>
          </cell>
        </row>
        <row r="40825">
          <cell r="AI40825">
            <v>40824</v>
          </cell>
          <cell r="AJ40825">
            <v>8387</v>
          </cell>
        </row>
        <row r="40826">
          <cell r="AI40826">
            <v>40825</v>
          </cell>
          <cell r="AJ40826">
            <v>8387</v>
          </cell>
        </row>
        <row r="40827">
          <cell r="AI40827">
            <v>40826</v>
          </cell>
          <cell r="AJ40827">
            <v>8387</v>
          </cell>
        </row>
        <row r="40828">
          <cell r="AI40828">
            <v>40827</v>
          </cell>
          <cell r="AJ40828">
            <v>8388</v>
          </cell>
        </row>
        <row r="40829">
          <cell r="AI40829">
            <v>40828</v>
          </cell>
          <cell r="AJ40829">
            <v>8387</v>
          </cell>
        </row>
        <row r="40830">
          <cell r="AI40830">
            <v>40829</v>
          </cell>
          <cell r="AJ40830">
            <v>8387</v>
          </cell>
        </row>
        <row r="40831">
          <cell r="AI40831">
            <v>40830</v>
          </cell>
          <cell r="AJ40831">
            <v>8387</v>
          </cell>
        </row>
        <row r="40832">
          <cell r="AI40832">
            <v>40831</v>
          </cell>
          <cell r="AJ40832">
            <v>8387</v>
          </cell>
        </row>
        <row r="40833">
          <cell r="AI40833">
            <v>40832</v>
          </cell>
          <cell r="AJ40833">
            <v>8388</v>
          </cell>
        </row>
        <row r="40834">
          <cell r="AI40834">
            <v>40833</v>
          </cell>
          <cell r="AJ40834">
            <v>8388</v>
          </cell>
        </row>
        <row r="40835">
          <cell r="AI40835">
            <v>40834</v>
          </cell>
          <cell r="AJ40835">
            <v>8388</v>
          </cell>
        </row>
        <row r="40836">
          <cell r="AI40836">
            <v>40835</v>
          </cell>
          <cell r="AJ40836">
            <v>8388</v>
          </cell>
        </row>
        <row r="40837">
          <cell r="AI40837">
            <v>40836</v>
          </cell>
          <cell r="AJ40837">
            <v>8388</v>
          </cell>
        </row>
        <row r="40838">
          <cell r="AI40838">
            <v>40837</v>
          </cell>
          <cell r="AJ40838">
            <v>8387</v>
          </cell>
        </row>
        <row r="40839">
          <cell r="AI40839">
            <v>40838</v>
          </cell>
          <cell r="AJ40839">
            <v>8388</v>
          </cell>
        </row>
        <row r="40840">
          <cell r="AI40840">
            <v>40839</v>
          </cell>
          <cell r="AJ40840">
            <v>8387</v>
          </cell>
        </row>
        <row r="40841">
          <cell r="AI40841">
            <v>40840</v>
          </cell>
          <cell r="AJ40841">
            <v>8387</v>
          </cell>
        </row>
        <row r="40842">
          <cell r="AI40842">
            <v>40841</v>
          </cell>
          <cell r="AJ40842">
            <v>8387</v>
          </cell>
        </row>
        <row r="40843">
          <cell r="AI40843">
            <v>40842</v>
          </cell>
          <cell r="AJ40843">
            <v>8387</v>
          </cell>
        </row>
        <row r="40844">
          <cell r="AI40844">
            <v>40843</v>
          </cell>
          <cell r="AJ40844">
            <v>8387</v>
          </cell>
        </row>
        <row r="40845">
          <cell r="AI40845">
            <v>40844</v>
          </cell>
          <cell r="AJ40845">
            <v>8387</v>
          </cell>
        </row>
        <row r="40846">
          <cell r="AI40846">
            <v>40845</v>
          </cell>
          <cell r="AJ40846">
            <v>8387</v>
          </cell>
        </row>
        <row r="40847">
          <cell r="AI40847">
            <v>40846</v>
          </cell>
          <cell r="AJ40847">
            <v>8387</v>
          </cell>
        </row>
        <row r="40848">
          <cell r="AI40848">
            <v>40847</v>
          </cell>
          <cell r="AJ40848">
            <v>8388</v>
          </cell>
        </row>
        <row r="40849">
          <cell r="AI40849">
            <v>40848</v>
          </cell>
          <cell r="AJ40849">
            <v>8387</v>
          </cell>
        </row>
        <row r="40850">
          <cell r="AI40850">
            <v>40849</v>
          </cell>
          <cell r="AJ40850">
            <v>8388</v>
          </cell>
        </row>
        <row r="40851">
          <cell r="AI40851">
            <v>40850</v>
          </cell>
          <cell r="AJ40851">
            <v>8387</v>
          </cell>
        </row>
        <row r="40852">
          <cell r="AI40852">
            <v>40851</v>
          </cell>
          <cell r="AJ40852">
            <v>8387</v>
          </cell>
        </row>
        <row r="40853">
          <cell r="AI40853">
            <v>40852</v>
          </cell>
          <cell r="AJ40853">
            <v>8388</v>
          </cell>
        </row>
        <row r="40854">
          <cell r="AI40854">
            <v>40853</v>
          </cell>
          <cell r="AJ40854">
            <v>8388</v>
          </cell>
        </row>
        <row r="40855">
          <cell r="AI40855">
            <v>40854</v>
          </cell>
          <cell r="AJ40855">
            <v>8387</v>
          </cell>
        </row>
        <row r="40856">
          <cell r="AI40856">
            <v>40855</v>
          </cell>
          <cell r="AJ40856">
            <v>8387</v>
          </cell>
        </row>
        <row r="40857">
          <cell r="AI40857">
            <v>40856</v>
          </cell>
          <cell r="AJ40857">
            <v>8387</v>
          </cell>
        </row>
        <row r="40858">
          <cell r="AI40858">
            <v>40857</v>
          </cell>
          <cell r="AJ40858">
            <v>8388</v>
          </cell>
        </row>
        <row r="40859">
          <cell r="AI40859">
            <v>40858</v>
          </cell>
          <cell r="AJ40859">
            <v>8388</v>
          </cell>
        </row>
        <row r="40860">
          <cell r="AI40860">
            <v>40859</v>
          </cell>
          <cell r="AJ40860">
            <v>8387</v>
          </cell>
        </row>
        <row r="40861">
          <cell r="AI40861">
            <v>40860</v>
          </cell>
          <cell r="AJ40861">
            <v>8387</v>
          </cell>
        </row>
        <row r="40862">
          <cell r="AI40862">
            <v>40861</v>
          </cell>
          <cell r="AJ40862">
            <v>8388</v>
          </cell>
        </row>
        <row r="40863">
          <cell r="AI40863">
            <v>40862</v>
          </cell>
          <cell r="AJ40863">
            <v>8387</v>
          </cell>
        </row>
        <row r="40864">
          <cell r="AI40864">
            <v>40863</v>
          </cell>
          <cell r="AJ40864">
            <v>8387</v>
          </cell>
        </row>
        <row r="40865">
          <cell r="AI40865">
            <v>40864</v>
          </cell>
          <cell r="AJ40865">
            <v>8387</v>
          </cell>
        </row>
        <row r="40866">
          <cell r="AI40866">
            <v>40865</v>
          </cell>
          <cell r="AJ40866">
            <v>8387</v>
          </cell>
        </row>
        <row r="40867">
          <cell r="AI40867">
            <v>40866</v>
          </cell>
          <cell r="AJ40867">
            <v>8387</v>
          </cell>
        </row>
        <row r="40868">
          <cell r="AI40868">
            <v>40867</v>
          </cell>
          <cell r="AJ40868">
            <v>8387</v>
          </cell>
        </row>
        <row r="40869">
          <cell r="AI40869">
            <v>40868</v>
          </cell>
          <cell r="AJ40869">
            <v>8387</v>
          </cell>
        </row>
        <row r="40870">
          <cell r="AI40870">
            <v>40869</v>
          </cell>
          <cell r="AJ40870">
            <v>8387</v>
          </cell>
        </row>
        <row r="40871">
          <cell r="AI40871">
            <v>40870</v>
          </cell>
          <cell r="AJ40871">
            <v>8387</v>
          </cell>
        </row>
        <row r="40872">
          <cell r="AI40872">
            <v>40871</v>
          </cell>
          <cell r="AJ40872">
            <v>8387</v>
          </cell>
        </row>
        <row r="40873">
          <cell r="AI40873">
            <v>40872</v>
          </cell>
          <cell r="AJ40873">
            <v>8388</v>
          </cell>
        </row>
        <row r="40874">
          <cell r="AI40874">
            <v>40873</v>
          </cell>
          <cell r="AJ40874">
            <v>8387</v>
          </cell>
        </row>
        <row r="40875">
          <cell r="AI40875">
            <v>40874</v>
          </cell>
          <cell r="AJ40875">
            <v>8387</v>
          </cell>
        </row>
        <row r="40876">
          <cell r="AI40876">
            <v>40875</v>
          </cell>
          <cell r="AJ40876">
            <v>8388</v>
          </cell>
        </row>
        <row r="40877">
          <cell r="AI40877">
            <v>40876</v>
          </cell>
          <cell r="AJ40877">
            <v>8387</v>
          </cell>
        </row>
        <row r="40878">
          <cell r="AI40878">
            <v>40877</v>
          </cell>
          <cell r="AJ40878">
            <v>8388</v>
          </cell>
        </row>
        <row r="40879">
          <cell r="AI40879">
            <v>40878</v>
          </cell>
          <cell r="AJ40879">
            <v>8388</v>
          </cell>
        </row>
        <row r="40880">
          <cell r="AI40880">
            <v>40879</v>
          </cell>
          <cell r="AJ40880">
            <v>8388</v>
          </cell>
        </row>
        <row r="40881">
          <cell r="AI40881">
            <v>40880</v>
          </cell>
          <cell r="AJ40881">
            <v>8387</v>
          </cell>
        </row>
        <row r="40882">
          <cell r="AI40882">
            <v>40881</v>
          </cell>
          <cell r="AJ40882">
            <v>8388</v>
          </cell>
        </row>
        <row r="40883">
          <cell r="AI40883">
            <v>40882</v>
          </cell>
          <cell r="AJ40883">
            <v>8387</v>
          </cell>
        </row>
        <row r="40884">
          <cell r="AI40884">
            <v>40883</v>
          </cell>
          <cell r="AJ40884">
            <v>8387</v>
          </cell>
        </row>
        <row r="40885">
          <cell r="AI40885">
            <v>40884</v>
          </cell>
          <cell r="AJ40885">
            <v>8387</v>
          </cell>
        </row>
        <row r="40886">
          <cell r="AI40886">
            <v>40885</v>
          </cell>
          <cell r="AJ40886">
            <v>8387</v>
          </cell>
        </row>
        <row r="40887">
          <cell r="AI40887">
            <v>40886</v>
          </cell>
          <cell r="AJ40887">
            <v>8388</v>
          </cell>
        </row>
        <row r="40888">
          <cell r="AI40888">
            <v>40887</v>
          </cell>
          <cell r="AJ40888">
            <v>8388</v>
          </cell>
        </row>
        <row r="40889">
          <cell r="AI40889">
            <v>40888</v>
          </cell>
          <cell r="AJ40889">
            <v>8387</v>
          </cell>
        </row>
        <row r="40890">
          <cell r="AI40890">
            <v>40889</v>
          </cell>
          <cell r="AJ40890">
            <v>8388</v>
          </cell>
        </row>
        <row r="40891">
          <cell r="AI40891">
            <v>40890</v>
          </cell>
          <cell r="AJ40891">
            <v>8387</v>
          </cell>
        </row>
        <row r="40892">
          <cell r="AI40892">
            <v>40891</v>
          </cell>
          <cell r="AJ40892">
            <v>8387</v>
          </cell>
        </row>
        <row r="40893">
          <cell r="AI40893">
            <v>40892</v>
          </cell>
          <cell r="AJ40893">
            <v>8388</v>
          </cell>
        </row>
        <row r="40894">
          <cell r="AI40894">
            <v>40893</v>
          </cell>
          <cell r="AJ40894">
            <v>8388</v>
          </cell>
        </row>
        <row r="40895">
          <cell r="AI40895">
            <v>40894</v>
          </cell>
          <cell r="AJ40895">
            <v>8387</v>
          </cell>
        </row>
        <row r="40896">
          <cell r="AI40896">
            <v>40895</v>
          </cell>
          <cell r="AJ40896">
            <v>8387</v>
          </cell>
        </row>
        <row r="40897">
          <cell r="AI40897">
            <v>40896</v>
          </cell>
          <cell r="AJ40897">
            <v>8387</v>
          </cell>
        </row>
        <row r="40898">
          <cell r="AI40898">
            <v>40897</v>
          </cell>
          <cell r="AJ40898">
            <v>8387</v>
          </cell>
        </row>
        <row r="40899">
          <cell r="AI40899">
            <v>40898</v>
          </cell>
          <cell r="AJ40899">
            <v>8387</v>
          </cell>
        </row>
        <row r="40900">
          <cell r="AI40900">
            <v>40899</v>
          </cell>
          <cell r="AJ40900">
            <v>8387</v>
          </cell>
        </row>
        <row r="40901">
          <cell r="AI40901">
            <v>40900</v>
          </cell>
          <cell r="AJ40901">
            <v>8387</v>
          </cell>
        </row>
        <row r="40902">
          <cell r="AI40902">
            <v>40901</v>
          </cell>
          <cell r="AJ40902">
            <v>8387</v>
          </cell>
        </row>
        <row r="40903">
          <cell r="AI40903">
            <v>40902</v>
          </cell>
          <cell r="AJ40903">
            <v>8387</v>
          </cell>
        </row>
        <row r="40904">
          <cell r="AI40904">
            <v>40903</v>
          </cell>
          <cell r="AJ40904">
            <v>8388</v>
          </cell>
        </row>
        <row r="40905">
          <cell r="AI40905">
            <v>40904</v>
          </cell>
          <cell r="AJ40905">
            <v>8387</v>
          </cell>
        </row>
        <row r="40906">
          <cell r="AI40906">
            <v>40905</v>
          </cell>
          <cell r="AJ40906">
            <v>8388</v>
          </cell>
        </row>
        <row r="40907">
          <cell r="AI40907">
            <v>40906</v>
          </cell>
          <cell r="AJ40907">
            <v>8387</v>
          </cell>
        </row>
        <row r="40908">
          <cell r="AI40908">
            <v>40907</v>
          </cell>
          <cell r="AJ40908">
            <v>8388</v>
          </cell>
        </row>
        <row r="40909">
          <cell r="AI40909">
            <v>40908</v>
          </cell>
          <cell r="AJ40909">
            <v>8387</v>
          </cell>
        </row>
        <row r="40910">
          <cell r="AI40910">
            <v>40909</v>
          </cell>
          <cell r="AJ40910">
            <v>8388</v>
          </cell>
        </row>
        <row r="40911">
          <cell r="AI40911">
            <v>40910</v>
          </cell>
          <cell r="AJ40911">
            <v>8387</v>
          </cell>
        </row>
        <row r="40912">
          <cell r="AI40912">
            <v>40911</v>
          </cell>
          <cell r="AJ40912">
            <v>8388</v>
          </cell>
        </row>
        <row r="40913">
          <cell r="AI40913">
            <v>40912</v>
          </cell>
          <cell r="AJ40913">
            <v>8388</v>
          </cell>
        </row>
        <row r="40914">
          <cell r="AI40914">
            <v>40913</v>
          </cell>
          <cell r="AJ40914">
            <v>8387</v>
          </cell>
        </row>
        <row r="40915">
          <cell r="AI40915">
            <v>40914</v>
          </cell>
          <cell r="AJ40915">
            <v>8387</v>
          </cell>
        </row>
        <row r="40916">
          <cell r="AI40916">
            <v>40915</v>
          </cell>
          <cell r="AJ40916">
            <v>8388</v>
          </cell>
        </row>
        <row r="40917">
          <cell r="AI40917">
            <v>40916</v>
          </cell>
          <cell r="AJ40917">
            <v>8388</v>
          </cell>
        </row>
        <row r="40918">
          <cell r="AI40918">
            <v>40917</v>
          </cell>
          <cell r="AJ40918">
            <v>8387</v>
          </cell>
        </row>
        <row r="40919">
          <cell r="AI40919">
            <v>40918</v>
          </cell>
          <cell r="AJ40919">
            <v>8388</v>
          </cell>
        </row>
        <row r="40920">
          <cell r="AI40920">
            <v>40919</v>
          </cell>
          <cell r="AJ40920">
            <v>8388</v>
          </cell>
        </row>
        <row r="40921">
          <cell r="AI40921">
            <v>40920</v>
          </cell>
          <cell r="AJ40921">
            <v>8387</v>
          </cell>
        </row>
        <row r="40922">
          <cell r="AI40922">
            <v>40921</v>
          </cell>
          <cell r="AJ40922">
            <v>8388</v>
          </cell>
        </row>
        <row r="40923">
          <cell r="AI40923">
            <v>40922</v>
          </cell>
          <cell r="AJ40923">
            <v>8388</v>
          </cell>
        </row>
        <row r="40924">
          <cell r="AI40924">
            <v>40923</v>
          </cell>
          <cell r="AJ40924">
            <v>8388</v>
          </cell>
        </row>
        <row r="40925">
          <cell r="AI40925">
            <v>40924</v>
          </cell>
          <cell r="AJ40925">
            <v>8387</v>
          </cell>
        </row>
        <row r="40926">
          <cell r="AI40926">
            <v>40925</v>
          </cell>
          <cell r="AJ40926">
            <v>8387</v>
          </cell>
        </row>
        <row r="40927">
          <cell r="AI40927">
            <v>40926</v>
          </cell>
          <cell r="AJ40927">
            <v>8387</v>
          </cell>
        </row>
        <row r="40928">
          <cell r="AI40928">
            <v>40927</v>
          </cell>
          <cell r="AJ40928">
            <v>8388</v>
          </cell>
        </row>
        <row r="40929">
          <cell r="AI40929">
            <v>40928</v>
          </cell>
          <cell r="AJ40929">
            <v>8388</v>
          </cell>
        </row>
        <row r="40930">
          <cell r="AI40930">
            <v>40929</v>
          </cell>
          <cell r="AJ40930">
            <v>8388</v>
          </cell>
        </row>
        <row r="40931">
          <cell r="AI40931">
            <v>40930</v>
          </cell>
          <cell r="AJ40931">
            <v>8388</v>
          </cell>
        </row>
        <row r="40932">
          <cell r="AI40932">
            <v>40931</v>
          </cell>
          <cell r="AJ40932">
            <v>8388</v>
          </cell>
        </row>
        <row r="40933">
          <cell r="AI40933">
            <v>40932</v>
          </cell>
          <cell r="AJ40933">
            <v>8388</v>
          </cell>
        </row>
        <row r="40934">
          <cell r="AI40934">
            <v>40933</v>
          </cell>
          <cell r="AJ40934">
            <v>8388</v>
          </cell>
        </row>
        <row r="40935">
          <cell r="AI40935">
            <v>40934</v>
          </cell>
          <cell r="AJ40935">
            <v>8388</v>
          </cell>
        </row>
        <row r="40936">
          <cell r="AI40936">
            <v>40935</v>
          </cell>
          <cell r="AJ40936">
            <v>8388</v>
          </cell>
        </row>
        <row r="40937">
          <cell r="AI40937">
            <v>40936</v>
          </cell>
          <cell r="AJ40937">
            <v>8387</v>
          </cell>
        </row>
        <row r="40938">
          <cell r="AI40938">
            <v>40937</v>
          </cell>
          <cell r="AJ40938">
            <v>8387</v>
          </cell>
        </row>
        <row r="40939">
          <cell r="AI40939">
            <v>40938</v>
          </cell>
          <cell r="AJ40939">
            <v>8388</v>
          </cell>
        </row>
        <row r="40940">
          <cell r="AI40940">
            <v>40939</v>
          </cell>
          <cell r="AJ40940">
            <v>8388</v>
          </cell>
        </row>
        <row r="40941">
          <cell r="AI40941">
            <v>40940</v>
          </cell>
          <cell r="AJ40941">
            <v>8388</v>
          </cell>
        </row>
        <row r="40942">
          <cell r="AI40942">
            <v>40941</v>
          </cell>
          <cell r="AJ40942">
            <v>8387</v>
          </cell>
        </row>
        <row r="40943">
          <cell r="AI40943">
            <v>40942</v>
          </cell>
          <cell r="AJ40943">
            <v>8388</v>
          </cell>
        </row>
        <row r="40944">
          <cell r="AI40944">
            <v>40943</v>
          </cell>
          <cell r="AJ40944">
            <v>8387</v>
          </cell>
        </row>
        <row r="40945">
          <cell r="AI40945">
            <v>40944</v>
          </cell>
          <cell r="AJ40945">
            <v>8388</v>
          </cell>
        </row>
        <row r="40946">
          <cell r="AI40946">
            <v>40945</v>
          </cell>
          <cell r="AJ40946">
            <v>8388</v>
          </cell>
        </row>
        <row r="40947">
          <cell r="AI40947">
            <v>40946</v>
          </cell>
          <cell r="AJ40947">
            <v>8387</v>
          </cell>
        </row>
        <row r="40948">
          <cell r="AI40948">
            <v>40947</v>
          </cell>
          <cell r="AJ40948">
            <v>8388</v>
          </cell>
        </row>
        <row r="40949">
          <cell r="AI40949">
            <v>40948</v>
          </cell>
          <cell r="AJ40949">
            <v>8388</v>
          </cell>
        </row>
        <row r="40950">
          <cell r="AI40950">
            <v>40949</v>
          </cell>
          <cell r="AJ40950">
            <v>8388</v>
          </cell>
        </row>
        <row r="40951">
          <cell r="AI40951">
            <v>40950</v>
          </cell>
          <cell r="AJ40951">
            <v>8387</v>
          </cell>
        </row>
        <row r="40952">
          <cell r="AI40952">
            <v>40951</v>
          </cell>
          <cell r="AJ40952">
            <v>8388</v>
          </cell>
        </row>
        <row r="40953">
          <cell r="AI40953">
            <v>40952</v>
          </cell>
          <cell r="AJ40953">
            <v>8388</v>
          </cell>
        </row>
        <row r="40954">
          <cell r="AI40954">
            <v>40953</v>
          </cell>
          <cell r="AJ40954">
            <v>8388</v>
          </cell>
        </row>
        <row r="40955">
          <cell r="AI40955">
            <v>40954</v>
          </cell>
          <cell r="AJ40955">
            <v>8388</v>
          </cell>
        </row>
        <row r="40956">
          <cell r="AI40956">
            <v>40955</v>
          </cell>
          <cell r="AJ40956">
            <v>8388</v>
          </cell>
        </row>
        <row r="40957">
          <cell r="AI40957">
            <v>40956</v>
          </cell>
          <cell r="AJ40957">
            <v>8387</v>
          </cell>
        </row>
        <row r="40958">
          <cell r="AI40958">
            <v>40957</v>
          </cell>
          <cell r="AJ40958">
            <v>8387</v>
          </cell>
        </row>
        <row r="40959">
          <cell r="AI40959">
            <v>40958</v>
          </cell>
          <cell r="AJ40959">
            <v>8387</v>
          </cell>
        </row>
        <row r="40960">
          <cell r="AI40960">
            <v>40959</v>
          </cell>
          <cell r="AJ40960">
            <v>8388</v>
          </cell>
        </row>
        <row r="40961">
          <cell r="AI40961">
            <v>40960</v>
          </cell>
          <cell r="AJ40961">
            <v>8388</v>
          </cell>
        </row>
        <row r="40962">
          <cell r="AI40962">
            <v>40961</v>
          </cell>
          <cell r="AJ40962">
            <v>8388</v>
          </cell>
        </row>
        <row r="40963">
          <cell r="AI40963">
            <v>40962</v>
          </cell>
          <cell r="AJ40963">
            <v>8388</v>
          </cell>
        </row>
        <row r="40964">
          <cell r="AI40964">
            <v>40963</v>
          </cell>
          <cell r="AJ40964">
            <v>8387</v>
          </cell>
        </row>
        <row r="40965">
          <cell r="AI40965">
            <v>40964</v>
          </cell>
          <cell r="AJ40965">
            <v>8388</v>
          </cell>
        </row>
        <row r="40966">
          <cell r="AI40966">
            <v>40965</v>
          </cell>
          <cell r="AJ40966">
            <v>8387</v>
          </cell>
        </row>
        <row r="40967">
          <cell r="AI40967">
            <v>40966</v>
          </cell>
          <cell r="AJ40967">
            <v>8388</v>
          </cell>
        </row>
        <row r="40968">
          <cell r="AI40968">
            <v>40967</v>
          </cell>
          <cell r="AJ40968">
            <v>8388</v>
          </cell>
        </row>
        <row r="40969">
          <cell r="AI40969">
            <v>40968</v>
          </cell>
          <cell r="AJ40969">
            <v>8388</v>
          </cell>
        </row>
        <row r="40970">
          <cell r="AI40970">
            <v>40969</v>
          </cell>
          <cell r="AJ40970">
            <v>8388</v>
          </cell>
        </row>
        <row r="40971">
          <cell r="AI40971">
            <v>40970</v>
          </cell>
          <cell r="AJ40971">
            <v>8388</v>
          </cell>
        </row>
        <row r="40972">
          <cell r="AI40972">
            <v>40971</v>
          </cell>
          <cell r="AJ40972">
            <v>8387</v>
          </cell>
        </row>
        <row r="40973">
          <cell r="AI40973">
            <v>40972</v>
          </cell>
          <cell r="AJ40973">
            <v>8388</v>
          </cell>
        </row>
        <row r="40974">
          <cell r="AI40974">
            <v>40973</v>
          </cell>
          <cell r="AJ40974">
            <v>8387</v>
          </cell>
        </row>
        <row r="40975">
          <cell r="AI40975">
            <v>40974</v>
          </cell>
          <cell r="AJ40975">
            <v>8387</v>
          </cell>
        </row>
        <row r="40976">
          <cell r="AI40976">
            <v>40975</v>
          </cell>
          <cell r="AJ40976">
            <v>8387</v>
          </cell>
        </row>
        <row r="40977">
          <cell r="AI40977">
            <v>40976</v>
          </cell>
          <cell r="AJ40977">
            <v>8387</v>
          </cell>
        </row>
        <row r="40978">
          <cell r="AI40978">
            <v>40977</v>
          </cell>
          <cell r="AJ40978">
            <v>8387</v>
          </cell>
        </row>
        <row r="40979">
          <cell r="AI40979">
            <v>40978</v>
          </cell>
          <cell r="AJ40979">
            <v>8388</v>
          </cell>
        </row>
        <row r="40980">
          <cell r="AI40980">
            <v>40979</v>
          </cell>
          <cell r="AJ40980">
            <v>8388</v>
          </cell>
        </row>
        <row r="40981">
          <cell r="AI40981">
            <v>40980</v>
          </cell>
          <cell r="AJ40981">
            <v>8388</v>
          </cell>
        </row>
        <row r="40982">
          <cell r="AI40982">
            <v>40981</v>
          </cell>
          <cell r="AJ40982">
            <v>8388</v>
          </cell>
        </row>
        <row r="40983">
          <cell r="AI40983">
            <v>40982</v>
          </cell>
          <cell r="AJ40983">
            <v>8388</v>
          </cell>
        </row>
        <row r="40984">
          <cell r="AI40984">
            <v>40983</v>
          </cell>
          <cell r="AJ40984">
            <v>8388</v>
          </cell>
        </row>
        <row r="40985">
          <cell r="AI40985">
            <v>40984</v>
          </cell>
          <cell r="AJ40985">
            <v>8388</v>
          </cell>
        </row>
        <row r="40986">
          <cell r="AI40986">
            <v>40985</v>
          </cell>
          <cell r="AJ40986">
            <v>8387</v>
          </cell>
        </row>
        <row r="40987">
          <cell r="AI40987">
            <v>40986</v>
          </cell>
          <cell r="AJ40987">
            <v>8388</v>
          </cell>
        </row>
        <row r="40988">
          <cell r="AI40988">
            <v>40987</v>
          </cell>
          <cell r="AJ40988">
            <v>8388</v>
          </cell>
        </row>
        <row r="40989">
          <cell r="AI40989">
            <v>40988</v>
          </cell>
          <cell r="AJ40989">
            <v>8388</v>
          </cell>
        </row>
        <row r="40990">
          <cell r="AI40990">
            <v>40989</v>
          </cell>
          <cell r="AJ40990">
            <v>8388</v>
          </cell>
        </row>
        <row r="40991">
          <cell r="AI40991">
            <v>40990</v>
          </cell>
          <cell r="AJ40991">
            <v>8387</v>
          </cell>
        </row>
        <row r="40992">
          <cell r="AI40992">
            <v>40991</v>
          </cell>
          <cell r="AJ40992">
            <v>8388</v>
          </cell>
        </row>
        <row r="40993">
          <cell r="AI40993">
            <v>40992</v>
          </cell>
          <cell r="AJ40993">
            <v>8388</v>
          </cell>
        </row>
        <row r="40994">
          <cell r="AI40994">
            <v>40993</v>
          </cell>
          <cell r="AJ40994">
            <v>8387</v>
          </cell>
        </row>
        <row r="40995">
          <cell r="AI40995">
            <v>40994</v>
          </cell>
          <cell r="AJ40995">
            <v>8388</v>
          </cell>
        </row>
        <row r="40996">
          <cell r="AI40996">
            <v>40995</v>
          </cell>
          <cell r="AJ40996">
            <v>8388</v>
          </cell>
        </row>
        <row r="40997">
          <cell r="AI40997">
            <v>40996</v>
          </cell>
          <cell r="AJ40997">
            <v>8388</v>
          </cell>
        </row>
        <row r="40998">
          <cell r="AI40998">
            <v>40997</v>
          </cell>
          <cell r="AJ40998">
            <v>8387</v>
          </cell>
        </row>
        <row r="40999">
          <cell r="AI40999">
            <v>40998</v>
          </cell>
          <cell r="AJ40999">
            <v>8387</v>
          </cell>
        </row>
        <row r="41000">
          <cell r="AI41000">
            <v>40999</v>
          </cell>
          <cell r="AJ41000">
            <v>8388</v>
          </cell>
        </row>
        <row r="41001">
          <cell r="AI41001">
            <v>41000</v>
          </cell>
          <cell r="AJ41001">
            <v>8388</v>
          </cell>
        </row>
        <row r="41002">
          <cell r="AI41002">
            <v>41001</v>
          </cell>
          <cell r="AJ41002">
            <v>8387</v>
          </cell>
        </row>
        <row r="41003">
          <cell r="AI41003">
            <v>41002</v>
          </cell>
          <cell r="AJ41003">
            <v>8388</v>
          </cell>
        </row>
        <row r="41004">
          <cell r="AI41004">
            <v>41003</v>
          </cell>
          <cell r="AJ41004">
            <v>8387</v>
          </cell>
        </row>
        <row r="41005">
          <cell r="AI41005">
            <v>41004</v>
          </cell>
          <cell r="AJ41005">
            <v>8387</v>
          </cell>
        </row>
        <row r="41006">
          <cell r="AI41006">
            <v>41005</v>
          </cell>
          <cell r="AJ41006">
            <v>8388</v>
          </cell>
        </row>
        <row r="41007">
          <cell r="AI41007">
            <v>41006</v>
          </cell>
          <cell r="AJ41007">
            <v>8388</v>
          </cell>
        </row>
        <row r="41008">
          <cell r="AI41008">
            <v>41007</v>
          </cell>
          <cell r="AJ41008">
            <v>8387</v>
          </cell>
        </row>
        <row r="41009">
          <cell r="AI41009">
            <v>41008</v>
          </cell>
          <cell r="AJ41009">
            <v>8388</v>
          </cell>
        </row>
        <row r="41010">
          <cell r="AI41010">
            <v>41009</v>
          </cell>
          <cell r="AJ41010">
            <v>8388</v>
          </cell>
        </row>
        <row r="41011">
          <cell r="AI41011">
            <v>41010</v>
          </cell>
          <cell r="AJ41011">
            <v>8387</v>
          </cell>
        </row>
        <row r="41012">
          <cell r="AI41012">
            <v>41011</v>
          </cell>
          <cell r="AJ41012">
            <v>8387</v>
          </cell>
        </row>
        <row r="41013">
          <cell r="AI41013">
            <v>41012</v>
          </cell>
          <cell r="AJ41013">
            <v>8387</v>
          </cell>
        </row>
        <row r="41014">
          <cell r="AI41014">
            <v>41013</v>
          </cell>
          <cell r="AJ41014">
            <v>8388</v>
          </cell>
        </row>
        <row r="41015">
          <cell r="AI41015">
            <v>41014</v>
          </cell>
          <cell r="AJ41015">
            <v>8387</v>
          </cell>
        </row>
        <row r="41016">
          <cell r="AI41016">
            <v>41015</v>
          </cell>
          <cell r="AJ41016">
            <v>8388</v>
          </cell>
        </row>
        <row r="41017">
          <cell r="AI41017">
            <v>41016</v>
          </cell>
          <cell r="AJ41017">
            <v>8387</v>
          </cell>
        </row>
        <row r="41018">
          <cell r="AI41018">
            <v>41017</v>
          </cell>
          <cell r="AJ41018">
            <v>8387</v>
          </cell>
        </row>
        <row r="41019">
          <cell r="AI41019">
            <v>41018</v>
          </cell>
          <cell r="AJ41019">
            <v>8388</v>
          </cell>
        </row>
        <row r="41020">
          <cell r="AI41020">
            <v>41019</v>
          </cell>
          <cell r="AJ41020">
            <v>8388</v>
          </cell>
        </row>
        <row r="41021">
          <cell r="AI41021">
            <v>41020</v>
          </cell>
          <cell r="AJ41021">
            <v>8387</v>
          </cell>
        </row>
        <row r="41022">
          <cell r="AI41022">
            <v>41021</v>
          </cell>
          <cell r="AJ41022">
            <v>8388</v>
          </cell>
        </row>
        <row r="41023">
          <cell r="AI41023">
            <v>41022</v>
          </cell>
          <cell r="AJ41023">
            <v>8388</v>
          </cell>
        </row>
        <row r="41024">
          <cell r="AI41024">
            <v>41023</v>
          </cell>
          <cell r="AJ41024">
            <v>8388</v>
          </cell>
        </row>
        <row r="41025">
          <cell r="AI41025">
            <v>41024</v>
          </cell>
          <cell r="AJ41025">
            <v>8388</v>
          </cell>
        </row>
        <row r="41026">
          <cell r="AI41026">
            <v>41025</v>
          </cell>
          <cell r="AJ41026">
            <v>8387</v>
          </cell>
        </row>
        <row r="41027">
          <cell r="AI41027">
            <v>41026</v>
          </cell>
          <cell r="AJ41027">
            <v>8387</v>
          </cell>
        </row>
        <row r="41028">
          <cell r="AI41028">
            <v>41027</v>
          </cell>
          <cell r="AJ41028">
            <v>8388</v>
          </cell>
        </row>
        <row r="41029">
          <cell r="AI41029">
            <v>41028</v>
          </cell>
          <cell r="AJ41029">
            <v>8388</v>
          </cell>
        </row>
        <row r="41030">
          <cell r="AI41030">
            <v>41029</v>
          </cell>
          <cell r="AJ41030">
            <v>8388</v>
          </cell>
        </row>
        <row r="41031">
          <cell r="AI41031">
            <v>41030</v>
          </cell>
          <cell r="AJ41031">
            <v>8388</v>
          </cell>
        </row>
        <row r="41032">
          <cell r="AI41032">
            <v>41031</v>
          </cell>
          <cell r="AJ41032">
            <v>8388</v>
          </cell>
        </row>
        <row r="41033">
          <cell r="AI41033">
            <v>41032</v>
          </cell>
          <cell r="AJ41033">
            <v>8388</v>
          </cell>
        </row>
        <row r="41034">
          <cell r="AI41034">
            <v>41033</v>
          </cell>
          <cell r="AJ41034">
            <v>8387</v>
          </cell>
        </row>
        <row r="41035">
          <cell r="AI41035">
            <v>41034</v>
          </cell>
          <cell r="AJ41035">
            <v>8388</v>
          </cell>
        </row>
        <row r="41036">
          <cell r="AI41036">
            <v>41035</v>
          </cell>
          <cell r="AJ41036">
            <v>8387</v>
          </cell>
        </row>
        <row r="41037">
          <cell r="AI41037">
            <v>41036</v>
          </cell>
          <cell r="AJ41037">
            <v>8388</v>
          </cell>
        </row>
        <row r="41038">
          <cell r="AI41038">
            <v>41037</v>
          </cell>
          <cell r="AJ41038">
            <v>8387</v>
          </cell>
        </row>
        <row r="41039">
          <cell r="AI41039">
            <v>41038</v>
          </cell>
          <cell r="AJ41039">
            <v>8387</v>
          </cell>
        </row>
        <row r="41040">
          <cell r="AI41040">
            <v>41039</v>
          </cell>
          <cell r="AJ41040">
            <v>8388</v>
          </cell>
        </row>
        <row r="41041">
          <cell r="AI41041">
            <v>41040</v>
          </cell>
          <cell r="AJ41041">
            <v>8387</v>
          </cell>
        </row>
        <row r="41042">
          <cell r="AI41042">
            <v>41041</v>
          </cell>
          <cell r="AJ41042">
            <v>8388</v>
          </cell>
        </row>
        <row r="41043">
          <cell r="AI41043">
            <v>41042</v>
          </cell>
          <cell r="AJ41043">
            <v>8388</v>
          </cell>
        </row>
        <row r="41044">
          <cell r="AI41044">
            <v>41043</v>
          </cell>
          <cell r="AJ41044">
            <v>8388</v>
          </cell>
        </row>
        <row r="41045">
          <cell r="AI41045">
            <v>41044</v>
          </cell>
          <cell r="AJ41045">
            <v>8388</v>
          </cell>
        </row>
        <row r="41046">
          <cell r="AI41046">
            <v>41045</v>
          </cell>
          <cell r="AJ41046">
            <v>8388</v>
          </cell>
        </row>
        <row r="41047">
          <cell r="AI41047">
            <v>41046</v>
          </cell>
          <cell r="AJ41047">
            <v>8388</v>
          </cell>
        </row>
        <row r="41048">
          <cell r="AI41048">
            <v>41047</v>
          </cell>
          <cell r="AJ41048">
            <v>8387</v>
          </cell>
        </row>
        <row r="41049">
          <cell r="AI41049">
            <v>41048</v>
          </cell>
          <cell r="AJ41049">
            <v>8388</v>
          </cell>
        </row>
        <row r="41050">
          <cell r="AI41050">
            <v>41049</v>
          </cell>
          <cell r="AJ41050">
            <v>8387</v>
          </cell>
        </row>
        <row r="41051">
          <cell r="AI41051">
            <v>41050</v>
          </cell>
          <cell r="AJ41051">
            <v>8388</v>
          </cell>
        </row>
        <row r="41052">
          <cell r="AI41052">
            <v>41051</v>
          </cell>
          <cell r="AJ41052">
            <v>8387</v>
          </cell>
        </row>
        <row r="41053">
          <cell r="AI41053">
            <v>41052</v>
          </cell>
          <cell r="AJ41053">
            <v>8388</v>
          </cell>
        </row>
        <row r="41054">
          <cell r="AI41054">
            <v>41053</v>
          </cell>
          <cell r="AJ41054">
            <v>8388</v>
          </cell>
        </row>
        <row r="41055">
          <cell r="AI41055">
            <v>41054</v>
          </cell>
          <cell r="AJ41055">
            <v>8388</v>
          </cell>
        </row>
        <row r="41056">
          <cell r="AI41056">
            <v>41055</v>
          </cell>
          <cell r="AJ41056">
            <v>8387</v>
          </cell>
        </row>
        <row r="41057">
          <cell r="AI41057">
            <v>41056</v>
          </cell>
          <cell r="AJ41057">
            <v>8387</v>
          </cell>
        </row>
        <row r="41058">
          <cell r="AI41058">
            <v>41057</v>
          </cell>
          <cell r="AJ41058">
            <v>8387</v>
          </cell>
        </row>
        <row r="41059">
          <cell r="AI41059">
            <v>41058</v>
          </cell>
          <cell r="AJ41059">
            <v>8387</v>
          </cell>
        </row>
        <row r="41060">
          <cell r="AI41060">
            <v>41059</v>
          </cell>
          <cell r="AJ41060">
            <v>8388</v>
          </cell>
        </row>
        <row r="41061">
          <cell r="AI41061">
            <v>41060</v>
          </cell>
          <cell r="AJ41061">
            <v>8388</v>
          </cell>
        </row>
        <row r="41062">
          <cell r="AI41062">
            <v>41061</v>
          </cell>
          <cell r="AJ41062">
            <v>8388</v>
          </cell>
        </row>
        <row r="41063">
          <cell r="AI41063">
            <v>41062</v>
          </cell>
          <cell r="AJ41063">
            <v>8388</v>
          </cell>
        </row>
        <row r="41064">
          <cell r="AI41064">
            <v>41063</v>
          </cell>
          <cell r="AJ41064">
            <v>8388</v>
          </cell>
        </row>
        <row r="41065">
          <cell r="AI41065">
            <v>41064</v>
          </cell>
          <cell r="AJ41065">
            <v>8387</v>
          </cell>
        </row>
        <row r="41066">
          <cell r="AI41066">
            <v>41065</v>
          </cell>
          <cell r="AJ41066">
            <v>8388</v>
          </cell>
        </row>
        <row r="41067">
          <cell r="AI41067">
            <v>41066</v>
          </cell>
          <cell r="AJ41067">
            <v>8387</v>
          </cell>
        </row>
        <row r="41068">
          <cell r="AI41068">
            <v>41067</v>
          </cell>
          <cell r="AJ41068">
            <v>8387</v>
          </cell>
        </row>
        <row r="41069">
          <cell r="AI41069">
            <v>41068</v>
          </cell>
          <cell r="AJ41069">
            <v>8387</v>
          </cell>
        </row>
        <row r="41070">
          <cell r="AI41070">
            <v>41069</v>
          </cell>
          <cell r="AJ41070">
            <v>8387</v>
          </cell>
        </row>
        <row r="41071">
          <cell r="AI41071">
            <v>41070</v>
          </cell>
          <cell r="AJ41071">
            <v>8387</v>
          </cell>
        </row>
        <row r="41072">
          <cell r="AI41072">
            <v>41071</v>
          </cell>
          <cell r="AJ41072">
            <v>8387</v>
          </cell>
        </row>
        <row r="41073">
          <cell r="AI41073">
            <v>41072</v>
          </cell>
          <cell r="AJ41073">
            <v>8387</v>
          </cell>
        </row>
        <row r="41074">
          <cell r="AI41074">
            <v>41073</v>
          </cell>
          <cell r="AJ41074">
            <v>8387</v>
          </cell>
        </row>
        <row r="41075">
          <cell r="AI41075">
            <v>41074</v>
          </cell>
          <cell r="AJ41075">
            <v>8388</v>
          </cell>
        </row>
        <row r="41076">
          <cell r="AI41076">
            <v>41075</v>
          </cell>
          <cell r="AJ41076">
            <v>8387</v>
          </cell>
        </row>
        <row r="41077">
          <cell r="AI41077">
            <v>41076</v>
          </cell>
          <cell r="AJ41077">
            <v>8388</v>
          </cell>
        </row>
        <row r="41078">
          <cell r="AI41078">
            <v>41077</v>
          </cell>
          <cell r="AJ41078">
            <v>8387</v>
          </cell>
        </row>
        <row r="41079">
          <cell r="AI41079">
            <v>41078</v>
          </cell>
          <cell r="AJ41079">
            <v>8388</v>
          </cell>
        </row>
        <row r="41080">
          <cell r="AI41080">
            <v>41079</v>
          </cell>
          <cell r="AJ41080">
            <v>8387</v>
          </cell>
        </row>
        <row r="41081">
          <cell r="AI41081">
            <v>41080</v>
          </cell>
          <cell r="AJ41081">
            <v>8387</v>
          </cell>
        </row>
        <row r="41082">
          <cell r="AI41082">
            <v>41081</v>
          </cell>
          <cell r="AJ41082">
            <v>8387</v>
          </cell>
        </row>
        <row r="41083">
          <cell r="AI41083">
            <v>41082</v>
          </cell>
          <cell r="AJ41083">
            <v>8387</v>
          </cell>
        </row>
        <row r="41084">
          <cell r="AI41084">
            <v>41083</v>
          </cell>
          <cell r="AJ41084">
            <v>8387</v>
          </cell>
        </row>
        <row r="41085">
          <cell r="AI41085">
            <v>41084</v>
          </cell>
          <cell r="AJ41085">
            <v>8388</v>
          </cell>
        </row>
        <row r="41086">
          <cell r="AI41086">
            <v>41085</v>
          </cell>
          <cell r="AJ41086">
            <v>8388</v>
          </cell>
        </row>
        <row r="41087">
          <cell r="AI41087">
            <v>41086</v>
          </cell>
          <cell r="AJ41087">
            <v>8388</v>
          </cell>
        </row>
        <row r="41088">
          <cell r="AI41088">
            <v>41087</v>
          </cell>
          <cell r="AJ41088">
            <v>8387</v>
          </cell>
        </row>
        <row r="41089">
          <cell r="AI41089">
            <v>41088</v>
          </cell>
          <cell r="AJ41089">
            <v>8387</v>
          </cell>
        </row>
        <row r="41090">
          <cell r="AI41090">
            <v>41089</v>
          </cell>
          <cell r="AJ41090">
            <v>8387</v>
          </cell>
        </row>
        <row r="41091">
          <cell r="AI41091">
            <v>41090</v>
          </cell>
          <cell r="AJ41091">
            <v>8387</v>
          </cell>
        </row>
        <row r="41092">
          <cell r="AI41092">
            <v>41091</v>
          </cell>
          <cell r="AJ41092">
            <v>8387</v>
          </cell>
        </row>
        <row r="41093">
          <cell r="AI41093">
            <v>41092</v>
          </cell>
          <cell r="AJ41093">
            <v>8388</v>
          </cell>
        </row>
        <row r="41094">
          <cell r="AI41094">
            <v>41093</v>
          </cell>
          <cell r="AJ41094">
            <v>8388</v>
          </cell>
        </row>
        <row r="41095">
          <cell r="AI41095">
            <v>41094</v>
          </cell>
          <cell r="AJ41095">
            <v>8388</v>
          </cell>
        </row>
        <row r="41096">
          <cell r="AI41096">
            <v>41095</v>
          </cell>
          <cell r="AJ41096">
            <v>8387</v>
          </cell>
        </row>
        <row r="41097">
          <cell r="AI41097">
            <v>41096</v>
          </cell>
          <cell r="AJ41097">
            <v>8387</v>
          </cell>
        </row>
        <row r="41098">
          <cell r="AI41098">
            <v>41097</v>
          </cell>
          <cell r="AJ41098">
            <v>8387</v>
          </cell>
        </row>
        <row r="41099">
          <cell r="AI41099">
            <v>41098</v>
          </cell>
          <cell r="AJ41099">
            <v>8388</v>
          </cell>
        </row>
        <row r="41100">
          <cell r="AI41100">
            <v>41099</v>
          </cell>
          <cell r="AJ41100">
            <v>8387</v>
          </cell>
        </row>
        <row r="41101">
          <cell r="AI41101">
            <v>41100</v>
          </cell>
          <cell r="AJ41101">
            <v>8388</v>
          </cell>
        </row>
        <row r="41102">
          <cell r="AI41102">
            <v>41101</v>
          </cell>
          <cell r="AJ41102">
            <v>8388</v>
          </cell>
        </row>
        <row r="41103">
          <cell r="AI41103">
            <v>41102</v>
          </cell>
          <cell r="AJ41103">
            <v>8387</v>
          </cell>
        </row>
        <row r="41104">
          <cell r="AI41104">
            <v>41103</v>
          </cell>
          <cell r="AJ41104">
            <v>8388</v>
          </cell>
        </row>
        <row r="41105">
          <cell r="AI41105">
            <v>41104</v>
          </cell>
          <cell r="AJ41105">
            <v>8388</v>
          </cell>
        </row>
        <row r="41106">
          <cell r="AI41106">
            <v>41105</v>
          </cell>
          <cell r="AJ41106">
            <v>8387</v>
          </cell>
        </row>
        <row r="41107">
          <cell r="AI41107">
            <v>41106</v>
          </cell>
          <cell r="AJ41107">
            <v>8387</v>
          </cell>
        </row>
        <row r="41108">
          <cell r="AI41108">
            <v>41107</v>
          </cell>
          <cell r="AJ41108">
            <v>8387</v>
          </cell>
        </row>
        <row r="41109">
          <cell r="AI41109">
            <v>41108</v>
          </cell>
          <cell r="AJ41109">
            <v>8387</v>
          </cell>
        </row>
        <row r="41110">
          <cell r="AI41110">
            <v>41109</v>
          </cell>
          <cell r="AJ41110">
            <v>8387</v>
          </cell>
        </row>
        <row r="41111">
          <cell r="AI41111">
            <v>41110</v>
          </cell>
          <cell r="AJ41111">
            <v>8388</v>
          </cell>
        </row>
        <row r="41112">
          <cell r="AI41112">
            <v>41111</v>
          </cell>
          <cell r="AJ41112">
            <v>8387</v>
          </cell>
        </row>
        <row r="41113">
          <cell r="AI41113">
            <v>41112</v>
          </cell>
          <cell r="AJ41113">
            <v>8388</v>
          </cell>
        </row>
        <row r="41114">
          <cell r="AI41114">
            <v>41113</v>
          </cell>
          <cell r="AJ41114">
            <v>8387</v>
          </cell>
        </row>
        <row r="41115">
          <cell r="AI41115">
            <v>41114</v>
          </cell>
          <cell r="AJ41115">
            <v>8387</v>
          </cell>
        </row>
        <row r="41116">
          <cell r="AI41116">
            <v>41115</v>
          </cell>
          <cell r="AJ41116">
            <v>8387</v>
          </cell>
        </row>
        <row r="41117">
          <cell r="AI41117">
            <v>41116</v>
          </cell>
          <cell r="AJ41117">
            <v>8388</v>
          </cell>
        </row>
        <row r="41118">
          <cell r="AI41118">
            <v>41117</v>
          </cell>
          <cell r="AJ41118">
            <v>8387</v>
          </cell>
        </row>
        <row r="41119">
          <cell r="AI41119">
            <v>41118</v>
          </cell>
          <cell r="AJ41119">
            <v>8387</v>
          </cell>
        </row>
        <row r="41120">
          <cell r="AI41120">
            <v>41119</v>
          </cell>
          <cell r="AJ41120">
            <v>8387</v>
          </cell>
        </row>
        <row r="41121">
          <cell r="AI41121">
            <v>41120</v>
          </cell>
          <cell r="AJ41121">
            <v>8388</v>
          </cell>
        </row>
        <row r="41122">
          <cell r="AI41122">
            <v>41121</v>
          </cell>
          <cell r="AJ41122">
            <v>8387</v>
          </cell>
        </row>
        <row r="41123">
          <cell r="AI41123">
            <v>41122</v>
          </cell>
          <cell r="AJ41123">
            <v>8387</v>
          </cell>
        </row>
        <row r="41124">
          <cell r="AI41124">
            <v>41123</v>
          </cell>
          <cell r="AJ41124">
            <v>8387</v>
          </cell>
        </row>
        <row r="41125">
          <cell r="AI41125">
            <v>41124</v>
          </cell>
          <cell r="AJ41125">
            <v>8387</v>
          </cell>
        </row>
        <row r="41126">
          <cell r="AI41126">
            <v>41125</v>
          </cell>
          <cell r="AJ41126">
            <v>8387</v>
          </cell>
        </row>
        <row r="41127">
          <cell r="AI41127">
            <v>41126</v>
          </cell>
          <cell r="AJ41127">
            <v>8388</v>
          </cell>
        </row>
        <row r="41128">
          <cell r="AI41128">
            <v>41127</v>
          </cell>
          <cell r="AJ41128">
            <v>8387</v>
          </cell>
        </row>
        <row r="41129">
          <cell r="AI41129">
            <v>41128</v>
          </cell>
          <cell r="AJ41129">
            <v>8388</v>
          </cell>
        </row>
        <row r="41130">
          <cell r="AI41130">
            <v>41129</v>
          </cell>
          <cell r="AJ41130">
            <v>8387</v>
          </cell>
        </row>
        <row r="41131">
          <cell r="AI41131">
            <v>41130</v>
          </cell>
          <cell r="AJ41131">
            <v>8387</v>
          </cell>
        </row>
        <row r="41132">
          <cell r="AI41132">
            <v>41131</v>
          </cell>
          <cell r="AJ41132">
            <v>8387</v>
          </cell>
        </row>
        <row r="41133">
          <cell r="AI41133">
            <v>41132</v>
          </cell>
          <cell r="AJ41133">
            <v>8387</v>
          </cell>
        </row>
        <row r="41134">
          <cell r="AI41134">
            <v>41133</v>
          </cell>
          <cell r="AJ41134">
            <v>8388</v>
          </cell>
        </row>
        <row r="41135">
          <cell r="AI41135">
            <v>41134</v>
          </cell>
          <cell r="AJ41135">
            <v>8388</v>
          </cell>
        </row>
        <row r="41136">
          <cell r="AI41136">
            <v>41135</v>
          </cell>
          <cell r="AJ41136">
            <v>8388</v>
          </cell>
        </row>
        <row r="41137">
          <cell r="AI41137">
            <v>41136</v>
          </cell>
          <cell r="AJ41137">
            <v>8387</v>
          </cell>
        </row>
        <row r="41138">
          <cell r="AI41138">
            <v>41137</v>
          </cell>
          <cell r="AJ41138">
            <v>8387</v>
          </cell>
        </row>
        <row r="41139">
          <cell r="AI41139">
            <v>41138</v>
          </cell>
          <cell r="AJ41139">
            <v>8388</v>
          </cell>
        </row>
        <row r="41140">
          <cell r="AI41140">
            <v>41139</v>
          </cell>
          <cell r="AJ41140">
            <v>8388</v>
          </cell>
        </row>
        <row r="41141">
          <cell r="AI41141">
            <v>41140</v>
          </cell>
          <cell r="AJ41141">
            <v>8388</v>
          </cell>
        </row>
        <row r="41142">
          <cell r="AI41142">
            <v>41141</v>
          </cell>
          <cell r="AJ41142">
            <v>8387</v>
          </cell>
        </row>
        <row r="41143">
          <cell r="AI41143">
            <v>41142</v>
          </cell>
          <cell r="AJ41143">
            <v>8387</v>
          </cell>
        </row>
        <row r="41144">
          <cell r="AI41144">
            <v>41143</v>
          </cell>
          <cell r="AJ41144">
            <v>8388</v>
          </cell>
        </row>
        <row r="41145">
          <cell r="AI41145">
            <v>41144</v>
          </cell>
          <cell r="AJ41145">
            <v>8388</v>
          </cell>
        </row>
        <row r="41146">
          <cell r="AI41146">
            <v>41145</v>
          </cell>
          <cell r="AJ41146">
            <v>8388</v>
          </cell>
        </row>
        <row r="41147">
          <cell r="AI41147">
            <v>41146</v>
          </cell>
          <cell r="AJ41147">
            <v>8388</v>
          </cell>
        </row>
        <row r="41148">
          <cell r="AI41148">
            <v>41147</v>
          </cell>
          <cell r="AJ41148">
            <v>8387</v>
          </cell>
        </row>
        <row r="41149">
          <cell r="AI41149">
            <v>41148</v>
          </cell>
          <cell r="AJ41149">
            <v>8388</v>
          </cell>
        </row>
        <row r="41150">
          <cell r="AI41150">
            <v>41149</v>
          </cell>
          <cell r="AJ41150">
            <v>8387</v>
          </cell>
        </row>
        <row r="41151">
          <cell r="AI41151">
            <v>41150</v>
          </cell>
          <cell r="AJ41151">
            <v>8387</v>
          </cell>
        </row>
        <row r="41152">
          <cell r="AI41152">
            <v>41151</v>
          </cell>
          <cell r="AJ41152">
            <v>8388</v>
          </cell>
        </row>
        <row r="41153">
          <cell r="AI41153">
            <v>41152</v>
          </cell>
          <cell r="AJ41153">
            <v>8387</v>
          </cell>
        </row>
        <row r="41154">
          <cell r="AI41154">
            <v>41153</v>
          </cell>
          <cell r="AJ41154">
            <v>8387</v>
          </cell>
        </row>
        <row r="41155">
          <cell r="AI41155">
            <v>41154</v>
          </cell>
          <cell r="AJ41155">
            <v>8387</v>
          </cell>
        </row>
        <row r="41156">
          <cell r="AI41156">
            <v>41155</v>
          </cell>
          <cell r="AJ41156">
            <v>8388</v>
          </cell>
        </row>
        <row r="41157">
          <cell r="AI41157">
            <v>41156</v>
          </cell>
          <cell r="AJ41157">
            <v>8388</v>
          </cell>
        </row>
        <row r="41158">
          <cell r="AI41158">
            <v>41157</v>
          </cell>
          <cell r="AJ41158">
            <v>8388</v>
          </cell>
        </row>
        <row r="41159">
          <cell r="AI41159">
            <v>41158</v>
          </cell>
          <cell r="AJ41159">
            <v>8387</v>
          </cell>
        </row>
        <row r="41160">
          <cell r="AI41160">
            <v>41159</v>
          </cell>
          <cell r="AJ41160">
            <v>8387</v>
          </cell>
        </row>
        <row r="41161">
          <cell r="AI41161">
            <v>41160</v>
          </cell>
          <cell r="AJ41161">
            <v>8387</v>
          </cell>
        </row>
        <row r="41162">
          <cell r="AI41162">
            <v>41161</v>
          </cell>
          <cell r="AJ41162">
            <v>8387</v>
          </cell>
        </row>
        <row r="41163">
          <cell r="AI41163">
            <v>41162</v>
          </cell>
          <cell r="AJ41163">
            <v>8388</v>
          </cell>
        </row>
        <row r="41164">
          <cell r="AI41164">
            <v>41163</v>
          </cell>
          <cell r="AJ41164">
            <v>8388</v>
          </cell>
        </row>
        <row r="41165">
          <cell r="AI41165">
            <v>41164</v>
          </cell>
          <cell r="AJ41165">
            <v>8387</v>
          </cell>
        </row>
        <row r="41166">
          <cell r="AI41166">
            <v>41165</v>
          </cell>
          <cell r="AJ41166">
            <v>8387</v>
          </cell>
        </row>
        <row r="41167">
          <cell r="AI41167">
            <v>41166</v>
          </cell>
          <cell r="AJ41167">
            <v>8387</v>
          </cell>
        </row>
        <row r="41168">
          <cell r="AI41168">
            <v>41167</v>
          </cell>
          <cell r="AJ41168">
            <v>8388</v>
          </cell>
        </row>
        <row r="41169">
          <cell r="AI41169">
            <v>41168</v>
          </cell>
          <cell r="AJ41169">
            <v>8388</v>
          </cell>
        </row>
        <row r="41170">
          <cell r="AI41170">
            <v>41169</v>
          </cell>
          <cell r="AJ41170">
            <v>8388</v>
          </cell>
        </row>
        <row r="41171">
          <cell r="AI41171">
            <v>41170</v>
          </cell>
          <cell r="AJ41171">
            <v>8387</v>
          </cell>
        </row>
        <row r="41172">
          <cell r="AI41172">
            <v>41171</v>
          </cell>
          <cell r="AJ41172">
            <v>8387</v>
          </cell>
        </row>
        <row r="41173">
          <cell r="AI41173">
            <v>41172</v>
          </cell>
          <cell r="AJ41173">
            <v>8388</v>
          </cell>
        </row>
        <row r="41174">
          <cell r="AI41174">
            <v>41173</v>
          </cell>
          <cell r="AJ41174">
            <v>8387</v>
          </cell>
        </row>
        <row r="41175">
          <cell r="AI41175">
            <v>41174</v>
          </cell>
          <cell r="AJ41175">
            <v>8387</v>
          </cell>
        </row>
        <row r="41176">
          <cell r="AI41176">
            <v>41175</v>
          </cell>
          <cell r="AJ41176">
            <v>8387</v>
          </cell>
        </row>
        <row r="41177">
          <cell r="AI41177">
            <v>41176</v>
          </cell>
          <cell r="AJ41177">
            <v>8387</v>
          </cell>
        </row>
        <row r="41178">
          <cell r="AI41178">
            <v>41177</v>
          </cell>
          <cell r="AJ41178">
            <v>8387</v>
          </cell>
        </row>
        <row r="41179">
          <cell r="AI41179">
            <v>41178</v>
          </cell>
          <cell r="AJ41179">
            <v>8388</v>
          </cell>
        </row>
        <row r="41180">
          <cell r="AI41180">
            <v>41179</v>
          </cell>
          <cell r="AJ41180">
            <v>8388</v>
          </cell>
        </row>
        <row r="41181">
          <cell r="AI41181">
            <v>41180</v>
          </cell>
          <cell r="AJ41181">
            <v>8388</v>
          </cell>
        </row>
        <row r="41182">
          <cell r="AI41182">
            <v>41181</v>
          </cell>
          <cell r="AJ41182">
            <v>8388</v>
          </cell>
        </row>
        <row r="41183">
          <cell r="AI41183">
            <v>41182</v>
          </cell>
          <cell r="AJ41183">
            <v>8387</v>
          </cell>
        </row>
        <row r="41184">
          <cell r="AI41184">
            <v>41183</v>
          </cell>
          <cell r="AJ41184">
            <v>8388</v>
          </cell>
        </row>
        <row r="41185">
          <cell r="AI41185">
            <v>41184</v>
          </cell>
          <cell r="AJ41185">
            <v>8387</v>
          </cell>
        </row>
        <row r="41186">
          <cell r="AI41186">
            <v>41185</v>
          </cell>
          <cell r="AJ41186">
            <v>8388</v>
          </cell>
        </row>
        <row r="41187">
          <cell r="AI41187">
            <v>41186</v>
          </cell>
          <cell r="AJ41187">
            <v>8387</v>
          </cell>
        </row>
        <row r="41188">
          <cell r="AI41188">
            <v>41187</v>
          </cell>
          <cell r="AJ41188">
            <v>8387</v>
          </cell>
        </row>
        <row r="41189">
          <cell r="AI41189">
            <v>41188</v>
          </cell>
          <cell r="AJ41189">
            <v>8387</v>
          </cell>
        </row>
        <row r="41190">
          <cell r="AI41190">
            <v>41189</v>
          </cell>
          <cell r="AJ41190">
            <v>8387</v>
          </cell>
        </row>
        <row r="41191">
          <cell r="AI41191">
            <v>41190</v>
          </cell>
          <cell r="AJ41191">
            <v>8388</v>
          </cell>
        </row>
        <row r="41192">
          <cell r="AI41192">
            <v>41191</v>
          </cell>
          <cell r="AJ41192">
            <v>8387</v>
          </cell>
        </row>
        <row r="41193">
          <cell r="AI41193">
            <v>41192</v>
          </cell>
          <cell r="AJ41193">
            <v>8387</v>
          </cell>
        </row>
        <row r="41194">
          <cell r="AI41194">
            <v>41193</v>
          </cell>
          <cell r="AJ41194">
            <v>8388</v>
          </cell>
        </row>
        <row r="41195">
          <cell r="AI41195">
            <v>41194</v>
          </cell>
          <cell r="AJ41195">
            <v>8388</v>
          </cell>
        </row>
        <row r="41196">
          <cell r="AI41196">
            <v>41195</v>
          </cell>
          <cell r="AJ41196">
            <v>8387</v>
          </cell>
        </row>
        <row r="41197">
          <cell r="AI41197">
            <v>41196</v>
          </cell>
          <cell r="AJ41197">
            <v>8387</v>
          </cell>
        </row>
        <row r="41198">
          <cell r="AI41198">
            <v>41197</v>
          </cell>
          <cell r="AJ41198">
            <v>8387</v>
          </cell>
        </row>
        <row r="41199">
          <cell r="AI41199">
            <v>41198</v>
          </cell>
          <cell r="AJ41199">
            <v>8387</v>
          </cell>
        </row>
        <row r="41200">
          <cell r="AI41200">
            <v>41199</v>
          </cell>
          <cell r="AJ41200">
            <v>8387</v>
          </cell>
        </row>
        <row r="41201">
          <cell r="AI41201">
            <v>41200</v>
          </cell>
          <cell r="AJ41201">
            <v>8388</v>
          </cell>
        </row>
        <row r="41202">
          <cell r="AI41202">
            <v>41201</v>
          </cell>
          <cell r="AJ41202">
            <v>8387</v>
          </cell>
        </row>
        <row r="41203">
          <cell r="AI41203">
            <v>41202</v>
          </cell>
          <cell r="AJ41203">
            <v>8387</v>
          </cell>
        </row>
        <row r="41204">
          <cell r="AI41204">
            <v>41203</v>
          </cell>
          <cell r="AJ41204">
            <v>8388</v>
          </cell>
        </row>
        <row r="41205">
          <cell r="AI41205">
            <v>41204</v>
          </cell>
          <cell r="AJ41205">
            <v>8388</v>
          </cell>
        </row>
        <row r="41206">
          <cell r="AI41206">
            <v>41205</v>
          </cell>
          <cell r="AJ41206">
            <v>8388</v>
          </cell>
        </row>
        <row r="41207">
          <cell r="AI41207">
            <v>41206</v>
          </cell>
          <cell r="AJ41207">
            <v>8387</v>
          </cell>
        </row>
        <row r="41208">
          <cell r="AI41208">
            <v>41207</v>
          </cell>
          <cell r="AJ41208">
            <v>8388</v>
          </cell>
        </row>
        <row r="41209">
          <cell r="AI41209">
            <v>41208</v>
          </cell>
          <cell r="AJ41209">
            <v>8388</v>
          </cell>
        </row>
        <row r="41210">
          <cell r="AI41210">
            <v>41209</v>
          </cell>
          <cell r="AJ41210">
            <v>8387</v>
          </cell>
        </row>
        <row r="41211">
          <cell r="AI41211">
            <v>41210</v>
          </cell>
          <cell r="AJ41211">
            <v>8387</v>
          </cell>
        </row>
        <row r="41212">
          <cell r="AI41212">
            <v>41211</v>
          </cell>
          <cell r="AJ41212">
            <v>8388</v>
          </cell>
        </row>
        <row r="41213">
          <cell r="AI41213">
            <v>41212</v>
          </cell>
          <cell r="AJ41213">
            <v>8387</v>
          </cell>
        </row>
        <row r="41214">
          <cell r="AI41214">
            <v>41213</v>
          </cell>
          <cell r="AJ41214">
            <v>8388</v>
          </cell>
        </row>
        <row r="41215">
          <cell r="AI41215">
            <v>41214</v>
          </cell>
          <cell r="AJ41215">
            <v>8387</v>
          </cell>
        </row>
        <row r="41216">
          <cell r="AI41216">
            <v>41215</v>
          </cell>
          <cell r="AJ41216">
            <v>8388</v>
          </cell>
        </row>
        <row r="41217">
          <cell r="AI41217">
            <v>41216</v>
          </cell>
          <cell r="AJ41217">
            <v>8388</v>
          </cell>
        </row>
        <row r="41218">
          <cell r="AI41218">
            <v>41217</v>
          </cell>
          <cell r="AJ41218">
            <v>8387</v>
          </cell>
        </row>
        <row r="41219">
          <cell r="AI41219">
            <v>41218</v>
          </cell>
          <cell r="AJ41219">
            <v>8387</v>
          </cell>
        </row>
        <row r="41220">
          <cell r="AI41220">
            <v>41219</v>
          </cell>
          <cell r="AJ41220">
            <v>8388</v>
          </cell>
        </row>
        <row r="41221">
          <cell r="AI41221">
            <v>41220</v>
          </cell>
          <cell r="AJ41221">
            <v>8388</v>
          </cell>
        </row>
        <row r="41222">
          <cell r="AI41222">
            <v>41221</v>
          </cell>
          <cell r="AJ41222">
            <v>8387</v>
          </cell>
        </row>
        <row r="41223">
          <cell r="AI41223">
            <v>41222</v>
          </cell>
          <cell r="AJ41223">
            <v>8387</v>
          </cell>
        </row>
        <row r="41224">
          <cell r="AI41224">
            <v>41223</v>
          </cell>
          <cell r="AJ41224">
            <v>8387</v>
          </cell>
        </row>
        <row r="41225">
          <cell r="AI41225">
            <v>41224</v>
          </cell>
          <cell r="AJ41225">
            <v>8387</v>
          </cell>
        </row>
        <row r="41226">
          <cell r="AI41226">
            <v>41225</v>
          </cell>
          <cell r="AJ41226">
            <v>8388</v>
          </cell>
        </row>
        <row r="41227">
          <cell r="AI41227">
            <v>41226</v>
          </cell>
          <cell r="AJ41227">
            <v>8387</v>
          </cell>
        </row>
        <row r="41228">
          <cell r="AI41228">
            <v>41227</v>
          </cell>
          <cell r="AJ41228">
            <v>8388</v>
          </cell>
        </row>
        <row r="41229">
          <cell r="AI41229">
            <v>41228</v>
          </cell>
          <cell r="AJ41229">
            <v>8387</v>
          </cell>
        </row>
        <row r="41230">
          <cell r="AI41230">
            <v>41229</v>
          </cell>
          <cell r="AJ41230">
            <v>8387</v>
          </cell>
        </row>
        <row r="41231">
          <cell r="AI41231">
            <v>41230</v>
          </cell>
          <cell r="AJ41231">
            <v>8388</v>
          </cell>
        </row>
        <row r="41232">
          <cell r="AI41232">
            <v>41231</v>
          </cell>
          <cell r="AJ41232">
            <v>8388</v>
          </cell>
        </row>
        <row r="41233">
          <cell r="AI41233">
            <v>41232</v>
          </cell>
          <cell r="AJ41233">
            <v>8387</v>
          </cell>
        </row>
        <row r="41234">
          <cell r="AI41234">
            <v>41233</v>
          </cell>
          <cell r="AJ41234">
            <v>8387</v>
          </cell>
        </row>
        <row r="41235">
          <cell r="AI41235">
            <v>41234</v>
          </cell>
          <cell r="AJ41235">
            <v>8387</v>
          </cell>
        </row>
        <row r="41236">
          <cell r="AI41236">
            <v>41235</v>
          </cell>
          <cell r="AJ41236">
            <v>8388</v>
          </cell>
        </row>
        <row r="41237">
          <cell r="AI41237">
            <v>41236</v>
          </cell>
          <cell r="AJ41237">
            <v>8388</v>
          </cell>
        </row>
        <row r="41238">
          <cell r="AI41238">
            <v>41237</v>
          </cell>
          <cell r="AJ41238">
            <v>8387</v>
          </cell>
        </row>
        <row r="41239">
          <cell r="AI41239">
            <v>41238</v>
          </cell>
          <cell r="AJ41239">
            <v>8387</v>
          </cell>
        </row>
        <row r="41240">
          <cell r="AI41240">
            <v>41239</v>
          </cell>
          <cell r="AJ41240">
            <v>8387</v>
          </cell>
        </row>
        <row r="41241">
          <cell r="AI41241">
            <v>41240</v>
          </cell>
          <cell r="AJ41241">
            <v>8388</v>
          </cell>
        </row>
        <row r="41242">
          <cell r="AI41242">
            <v>41241</v>
          </cell>
          <cell r="AJ41242">
            <v>8388</v>
          </cell>
        </row>
        <row r="41243">
          <cell r="AI41243">
            <v>41242</v>
          </cell>
          <cell r="AJ41243">
            <v>8388</v>
          </cell>
        </row>
        <row r="41244">
          <cell r="AI41244">
            <v>41243</v>
          </cell>
          <cell r="AJ41244">
            <v>8387</v>
          </cell>
        </row>
        <row r="41245">
          <cell r="AI41245">
            <v>41244</v>
          </cell>
          <cell r="AJ41245">
            <v>8387</v>
          </cell>
        </row>
        <row r="41246">
          <cell r="AI41246">
            <v>41245</v>
          </cell>
          <cell r="AJ41246">
            <v>8388</v>
          </cell>
        </row>
        <row r="41247">
          <cell r="AI41247">
            <v>41246</v>
          </cell>
          <cell r="AJ41247">
            <v>8388</v>
          </cell>
        </row>
        <row r="41248">
          <cell r="AI41248">
            <v>41247</v>
          </cell>
          <cell r="AJ41248">
            <v>8388</v>
          </cell>
        </row>
        <row r="41249">
          <cell r="AI41249">
            <v>41248</v>
          </cell>
          <cell r="AJ41249">
            <v>8387</v>
          </cell>
        </row>
        <row r="41250">
          <cell r="AI41250">
            <v>41249</v>
          </cell>
          <cell r="AJ41250">
            <v>8387</v>
          </cell>
        </row>
        <row r="41251">
          <cell r="AI41251">
            <v>41250</v>
          </cell>
          <cell r="AJ41251">
            <v>8387</v>
          </cell>
        </row>
        <row r="41252">
          <cell r="AI41252">
            <v>41251</v>
          </cell>
          <cell r="AJ41252">
            <v>8388</v>
          </cell>
        </row>
        <row r="41253">
          <cell r="AI41253">
            <v>41252</v>
          </cell>
          <cell r="AJ41253">
            <v>8387</v>
          </cell>
        </row>
        <row r="41254">
          <cell r="AI41254">
            <v>41253</v>
          </cell>
          <cell r="AJ41254">
            <v>8387</v>
          </cell>
        </row>
        <row r="41255">
          <cell r="AI41255">
            <v>41254</v>
          </cell>
          <cell r="AJ41255">
            <v>8388</v>
          </cell>
        </row>
        <row r="41256">
          <cell r="AI41256">
            <v>41255</v>
          </cell>
          <cell r="AJ41256">
            <v>8387</v>
          </cell>
        </row>
        <row r="41257">
          <cell r="AI41257">
            <v>41256</v>
          </cell>
          <cell r="AJ41257">
            <v>8387</v>
          </cell>
        </row>
        <row r="41258">
          <cell r="AI41258">
            <v>41257</v>
          </cell>
          <cell r="AJ41258">
            <v>8387</v>
          </cell>
        </row>
        <row r="41259">
          <cell r="AI41259">
            <v>41258</v>
          </cell>
          <cell r="AJ41259">
            <v>8387</v>
          </cell>
        </row>
        <row r="41260">
          <cell r="AI41260">
            <v>41259</v>
          </cell>
          <cell r="AJ41260">
            <v>8387</v>
          </cell>
        </row>
        <row r="41261">
          <cell r="AI41261">
            <v>41260</v>
          </cell>
          <cell r="AJ41261">
            <v>8388</v>
          </cell>
        </row>
        <row r="41262">
          <cell r="AI41262">
            <v>41261</v>
          </cell>
          <cell r="AJ41262">
            <v>8387</v>
          </cell>
        </row>
        <row r="41263">
          <cell r="AI41263">
            <v>41262</v>
          </cell>
          <cell r="AJ41263">
            <v>8387</v>
          </cell>
        </row>
        <row r="41264">
          <cell r="AI41264">
            <v>41263</v>
          </cell>
          <cell r="AJ41264">
            <v>8388</v>
          </cell>
        </row>
        <row r="41265">
          <cell r="AI41265">
            <v>41264</v>
          </cell>
          <cell r="AJ41265">
            <v>8388</v>
          </cell>
        </row>
        <row r="41266">
          <cell r="AI41266">
            <v>41265</v>
          </cell>
          <cell r="AJ41266">
            <v>8387</v>
          </cell>
        </row>
        <row r="41267">
          <cell r="AI41267">
            <v>41266</v>
          </cell>
          <cell r="AJ41267">
            <v>8387</v>
          </cell>
        </row>
        <row r="41268">
          <cell r="AI41268">
            <v>41267</v>
          </cell>
          <cell r="AJ41268">
            <v>8387</v>
          </cell>
        </row>
        <row r="41269">
          <cell r="AI41269">
            <v>41268</v>
          </cell>
          <cell r="AJ41269">
            <v>8387</v>
          </cell>
        </row>
        <row r="41270">
          <cell r="AI41270">
            <v>41269</v>
          </cell>
          <cell r="AJ41270">
            <v>8388</v>
          </cell>
        </row>
        <row r="41271">
          <cell r="AI41271">
            <v>41270</v>
          </cell>
          <cell r="AJ41271">
            <v>8388</v>
          </cell>
        </row>
        <row r="41272">
          <cell r="AI41272">
            <v>41271</v>
          </cell>
          <cell r="AJ41272">
            <v>8387</v>
          </cell>
        </row>
        <row r="41273">
          <cell r="AI41273">
            <v>41272</v>
          </cell>
          <cell r="AJ41273">
            <v>8387</v>
          </cell>
        </row>
        <row r="41274">
          <cell r="AI41274">
            <v>41273</v>
          </cell>
          <cell r="AJ41274">
            <v>8387</v>
          </cell>
        </row>
        <row r="41275">
          <cell r="AI41275">
            <v>41274</v>
          </cell>
          <cell r="AJ41275">
            <v>8387</v>
          </cell>
        </row>
        <row r="41276">
          <cell r="AI41276">
            <v>41275</v>
          </cell>
          <cell r="AJ41276">
            <v>8388</v>
          </cell>
        </row>
        <row r="41277">
          <cell r="AI41277">
            <v>41276</v>
          </cell>
          <cell r="AJ41277">
            <v>8388</v>
          </cell>
        </row>
        <row r="41278">
          <cell r="AI41278">
            <v>41277</v>
          </cell>
          <cell r="AJ41278">
            <v>8387</v>
          </cell>
        </row>
        <row r="41279">
          <cell r="AI41279">
            <v>41278</v>
          </cell>
          <cell r="AJ41279">
            <v>8387</v>
          </cell>
        </row>
        <row r="41280">
          <cell r="AI41280">
            <v>41279</v>
          </cell>
          <cell r="AJ41280">
            <v>8387</v>
          </cell>
        </row>
        <row r="41281">
          <cell r="AI41281">
            <v>41280</v>
          </cell>
          <cell r="AJ41281">
            <v>8387</v>
          </cell>
        </row>
        <row r="41282">
          <cell r="AI41282">
            <v>41281</v>
          </cell>
          <cell r="AJ41282">
            <v>8387</v>
          </cell>
        </row>
        <row r="41283">
          <cell r="AI41283">
            <v>41282</v>
          </cell>
          <cell r="AJ41283">
            <v>8387</v>
          </cell>
        </row>
        <row r="41284">
          <cell r="AI41284">
            <v>41283</v>
          </cell>
          <cell r="AJ41284">
            <v>8387</v>
          </cell>
        </row>
        <row r="41285">
          <cell r="AI41285">
            <v>41284</v>
          </cell>
          <cell r="AJ41285">
            <v>8387</v>
          </cell>
        </row>
        <row r="41286">
          <cell r="AI41286">
            <v>41285</v>
          </cell>
          <cell r="AJ41286">
            <v>8388</v>
          </cell>
        </row>
        <row r="41287">
          <cell r="AI41287">
            <v>41286</v>
          </cell>
          <cell r="AJ41287">
            <v>8387</v>
          </cell>
        </row>
        <row r="41288">
          <cell r="AI41288">
            <v>41287</v>
          </cell>
          <cell r="AJ41288">
            <v>8387</v>
          </cell>
        </row>
        <row r="41289">
          <cell r="AI41289">
            <v>41288</v>
          </cell>
          <cell r="AJ41289">
            <v>8387</v>
          </cell>
        </row>
        <row r="41290">
          <cell r="AI41290">
            <v>41289</v>
          </cell>
          <cell r="AJ41290">
            <v>8387</v>
          </cell>
        </row>
        <row r="41291">
          <cell r="AI41291">
            <v>41290</v>
          </cell>
          <cell r="AJ41291">
            <v>8387</v>
          </cell>
        </row>
        <row r="41292">
          <cell r="AI41292">
            <v>41291</v>
          </cell>
          <cell r="AJ41292">
            <v>8388</v>
          </cell>
        </row>
        <row r="41293">
          <cell r="AI41293">
            <v>41292</v>
          </cell>
          <cell r="AJ41293">
            <v>8388</v>
          </cell>
        </row>
        <row r="41294">
          <cell r="AI41294">
            <v>41293</v>
          </cell>
          <cell r="AJ41294">
            <v>8387</v>
          </cell>
        </row>
        <row r="41295">
          <cell r="AI41295">
            <v>41294</v>
          </cell>
          <cell r="AJ41295">
            <v>8387</v>
          </cell>
        </row>
        <row r="41296">
          <cell r="AI41296">
            <v>41295</v>
          </cell>
          <cell r="AJ41296">
            <v>8387</v>
          </cell>
        </row>
        <row r="41297">
          <cell r="AI41297">
            <v>41296</v>
          </cell>
          <cell r="AJ41297">
            <v>8387</v>
          </cell>
        </row>
        <row r="41298">
          <cell r="AI41298">
            <v>41297</v>
          </cell>
          <cell r="AJ41298">
            <v>8387</v>
          </cell>
        </row>
        <row r="41299">
          <cell r="AI41299">
            <v>41298</v>
          </cell>
          <cell r="AJ41299">
            <v>8388</v>
          </cell>
        </row>
        <row r="41300">
          <cell r="AI41300">
            <v>41299</v>
          </cell>
          <cell r="AJ41300">
            <v>8387</v>
          </cell>
        </row>
        <row r="41301">
          <cell r="AI41301">
            <v>41300</v>
          </cell>
          <cell r="AJ41301">
            <v>8387</v>
          </cell>
        </row>
        <row r="41302">
          <cell r="AI41302">
            <v>41301</v>
          </cell>
          <cell r="AJ41302">
            <v>8387</v>
          </cell>
        </row>
        <row r="41303">
          <cell r="AI41303">
            <v>41302</v>
          </cell>
          <cell r="AJ41303">
            <v>8388</v>
          </cell>
        </row>
        <row r="41304">
          <cell r="AI41304">
            <v>41303</v>
          </cell>
          <cell r="AJ41304">
            <v>8387</v>
          </cell>
        </row>
        <row r="41305">
          <cell r="AI41305">
            <v>41304</v>
          </cell>
          <cell r="AJ41305">
            <v>8387</v>
          </cell>
        </row>
        <row r="41306">
          <cell r="AI41306">
            <v>41305</v>
          </cell>
          <cell r="AJ41306">
            <v>8387</v>
          </cell>
        </row>
        <row r="41307">
          <cell r="AI41307">
            <v>41306</v>
          </cell>
          <cell r="AJ41307">
            <v>8387</v>
          </cell>
        </row>
        <row r="41308">
          <cell r="AI41308">
            <v>41307</v>
          </cell>
          <cell r="AJ41308">
            <v>8387</v>
          </cell>
        </row>
        <row r="41309">
          <cell r="AI41309">
            <v>41308</v>
          </cell>
          <cell r="AJ41309">
            <v>8388</v>
          </cell>
        </row>
        <row r="41310">
          <cell r="AI41310">
            <v>41309</v>
          </cell>
          <cell r="AJ41310">
            <v>8387</v>
          </cell>
        </row>
        <row r="41311">
          <cell r="AI41311">
            <v>41310</v>
          </cell>
          <cell r="AJ41311">
            <v>8387</v>
          </cell>
        </row>
        <row r="41312">
          <cell r="AI41312">
            <v>41311</v>
          </cell>
          <cell r="AJ41312">
            <v>8387</v>
          </cell>
        </row>
        <row r="41313">
          <cell r="AI41313">
            <v>41312</v>
          </cell>
          <cell r="AJ41313">
            <v>8388</v>
          </cell>
        </row>
        <row r="41314">
          <cell r="AI41314">
            <v>41313</v>
          </cell>
          <cell r="AJ41314">
            <v>8387</v>
          </cell>
        </row>
        <row r="41315">
          <cell r="AI41315">
            <v>41314</v>
          </cell>
          <cell r="AJ41315">
            <v>8387</v>
          </cell>
        </row>
        <row r="41316">
          <cell r="AI41316">
            <v>41315</v>
          </cell>
          <cell r="AJ41316">
            <v>8387</v>
          </cell>
        </row>
        <row r="41317">
          <cell r="AI41317">
            <v>41316</v>
          </cell>
          <cell r="AJ41317">
            <v>8387</v>
          </cell>
        </row>
        <row r="41318">
          <cell r="AI41318">
            <v>41317</v>
          </cell>
          <cell r="AJ41318">
            <v>8387</v>
          </cell>
        </row>
        <row r="41319">
          <cell r="AI41319">
            <v>41318</v>
          </cell>
          <cell r="AJ41319">
            <v>8387</v>
          </cell>
        </row>
        <row r="41320">
          <cell r="AI41320">
            <v>41319</v>
          </cell>
          <cell r="AJ41320">
            <v>8387</v>
          </cell>
        </row>
        <row r="41321">
          <cell r="AI41321">
            <v>41320</v>
          </cell>
          <cell r="AJ41321">
            <v>8387</v>
          </cell>
        </row>
        <row r="41322">
          <cell r="AI41322">
            <v>41321</v>
          </cell>
          <cell r="AJ41322">
            <v>8387</v>
          </cell>
        </row>
        <row r="41323">
          <cell r="AI41323">
            <v>41322</v>
          </cell>
          <cell r="AJ41323">
            <v>8387</v>
          </cell>
        </row>
        <row r="41324">
          <cell r="AI41324">
            <v>41323</v>
          </cell>
          <cell r="AJ41324">
            <v>8387</v>
          </cell>
        </row>
        <row r="41325">
          <cell r="AI41325">
            <v>41324</v>
          </cell>
          <cell r="AJ41325">
            <v>8387</v>
          </cell>
        </row>
        <row r="41326">
          <cell r="AI41326">
            <v>41325</v>
          </cell>
          <cell r="AJ41326">
            <v>8387</v>
          </cell>
        </row>
        <row r="41327">
          <cell r="AI41327">
            <v>41326</v>
          </cell>
          <cell r="AJ41327">
            <v>8387</v>
          </cell>
        </row>
        <row r="41328">
          <cell r="AI41328">
            <v>41327</v>
          </cell>
          <cell r="AJ41328">
            <v>8387</v>
          </cell>
        </row>
        <row r="41329">
          <cell r="AI41329">
            <v>41328</v>
          </cell>
          <cell r="AJ41329">
            <v>8387</v>
          </cell>
        </row>
        <row r="41330">
          <cell r="AI41330">
            <v>41329</v>
          </cell>
          <cell r="AJ41330">
            <v>8387</v>
          </cell>
        </row>
        <row r="41331">
          <cell r="AI41331">
            <v>41330</v>
          </cell>
          <cell r="AJ41331">
            <v>8388</v>
          </cell>
        </row>
        <row r="41332">
          <cell r="AI41332">
            <v>41331</v>
          </cell>
          <cell r="AJ41332">
            <v>8387</v>
          </cell>
        </row>
        <row r="41333">
          <cell r="AI41333">
            <v>41332</v>
          </cell>
          <cell r="AJ41333">
            <v>8387</v>
          </cell>
        </row>
        <row r="41334">
          <cell r="AI41334">
            <v>41333</v>
          </cell>
          <cell r="AJ41334">
            <v>8388</v>
          </cell>
        </row>
        <row r="41335">
          <cell r="AI41335">
            <v>41334</v>
          </cell>
          <cell r="AJ41335">
            <v>8387</v>
          </cell>
        </row>
        <row r="41336">
          <cell r="AI41336">
            <v>41335</v>
          </cell>
          <cell r="AJ41336">
            <v>8388</v>
          </cell>
        </row>
        <row r="41337">
          <cell r="AI41337">
            <v>41336</v>
          </cell>
          <cell r="AJ41337">
            <v>8387</v>
          </cell>
        </row>
        <row r="41338">
          <cell r="AI41338">
            <v>41337</v>
          </cell>
          <cell r="AJ41338">
            <v>8388</v>
          </cell>
        </row>
        <row r="41339">
          <cell r="AI41339">
            <v>41338</v>
          </cell>
          <cell r="AJ41339">
            <v>8387</v>
          </cell>
        </row>
        <row r="41340">
          <cell r="AI41340">
            <v>41339</v>
          </cell>
          <cell r="AJ41340">
            <v>8387</v>
          </cell>
        </row>
        <row r="41341">
          <cell r="AI41341">
            <v>41340</v>
          </cell>
          <cell r="AJ41341">
            <v>8387</v>
          </cell>
        </row>
        <row r="41342">
          <cell r="AI41342">
            <v>41341</v>
          </cell>
          <cell r="AJ41342">
            <v>8387</v>
          </cell>
        </row>
        <row r="41343">
          <cell r="AI41343">
            <v>41342</v>
          </cell>
          <cell r="AJ41343">
            <v>8387</v>
          </cell>
        </row>
        <row r="41344">
          <cell r="AI41344">
            <v>41343</v>
          </cell>
          <cell r="AJ41344">
            <v>8388</v>
          </cell>
        </row>
        <row r="41345">
          <cell r="AI41345">
            <v>41344</v>
          </cell>
          <cell r="AJ41345">
            <v>8387</v>
          </cell>
        </row>
        <row r="41346">
          <cell r="AI41346">
            <v>41345</v>
          </cell>
          <cell r="AJ41346">
            <v>8388</v>
          </cell>
        </row>
        <row r="41347">
          <cell r="AI41347">
            <v>41346</v>
          </cell>
          <cell r="AJ41347">
            <v>8387</v>
          </cell>
        </row>
        <row r="41348">
          <cell r="AI41348">
            <v>41347</v>
          </cell>
          <cell r="AJ41348">
            <v>8387</v>
          </cell>
        </row>
        <row r="41349">
          <cell r="AI41349">
            <v>41348</v>
          </cell>
          <cell r="AJ41349">
            <v>8387</v>
          </cell>
        </row>
        <row r="41350">
          <cell r="AI41350">
            <v>41349</v>
          </cell>
          <cell r="AJ41350">
            <v>8388</v>
          </cell>
        </row>
        <row r="41351">
          <cell r="AI41351">
            <v>41350</v>
          </cell>
          <cell r="AJ41351">
            <v>8388</v>
          </cell>
        </row>
        <row r="41352">
          <cell r="AI41352">
            <v>41351</v>
          </cell>
          <cell r="AJ41352">
            <v>8388</v>
          </cell>
        </row>
        <row r="41353">
          <cell r="AI41353">
            <v>41352</v>
          </cell>
          <cell r="AJ41353">
            <v>8387</v>
          </cell>
        </row>
        <row r="41354">
          <cell r="AI41354">
            <v>41353</v>
          </cell>
          <cell r="AJ41354">
            <v>8387</v>
          </cell>
        </row>
        <row r="41355">
          <cell r="AI41355">
            <v>41354</v>
          </cell>
          <cell r="AJ41355">
            <v>8387</v>
          </cell>
        </row>
        <row r="41356">
          <cell r="AI41356">
            <v>41355</v>
          </cell>
          <cell r="AJ41356">
            <v>8387</v>
          </cell>
        </row>
        <row r="41357">
          <cell r="AI41357">
            <v>41356</v>
          </cell>
          <cell r="AJ41357">
            <v>8387</v>
          </cell>
        </row>
        <row r="41358">
          <cell r="AI41358">
            <v>41357</v>
          </cell>
          <cell r="AJ41358">
            <v>8387</v>
          </cell>
        </row>
        <row r="41359">
          <cell r="AI41359">
            <v>41358</v>
          </cell>
          <cell r="AJ41359">
            <v>8388</v>
          </cell>
        </row>
        <row r="41360">
          <cell r="AI41360">
            <v>41359</v>
          </cell>
          <cell r="AJ41360">
            <v>8387</v>
          </cell>
        </row>
        <row r="41361">
          <cell r="AI41361">
            <v>41360</v>
          </cell>
          <cell r="AJ41361">
            <v>8388</v>
          </cell>
        </row>
        <row r="41362">
          <cell r="AI41362">
            <v>41361</v>
          </cell>
          <cell r="AJ41362">
            <v>8388</v>
          </cell>
        </row>
        <row r="41363">
          <cell r="AI41363">
            <v>41362</v>
          </cell>
          <cell r="AJ41363">
            <v>8387</v>
          </cell>
        </row>
        <row r="41364">
          <cell r="AI41364">
            <v>41363</v>
          </cell>
          <cell r="AJ41364">
            <v>8388</v>
          </cell>
        </row>
        <row r="41365">
          <cell r="AI41365">
            <v>41364</v>
          </cell>
          <cell r="AJ41365">
            <v>8387</v>
          </cell>
        </row>
        <row r="41366">
          <cell r="AI41366">
            <v>41365</v>
          </cell>
          <cell r="AJ41366">
            <v>8387</v>
          </cell>
        </row>
        <row r="41367">
          <cell r="AI41367">
            <v>41366</v>
          </cell>
          <cell r="AJ41367">
            <v>8387</v>
          </cell>
        </row>
        <row r="41368">
          <cell r="AI41368">
            <v>41367</v>
          </cell>
          <cell r="AJ41368">
            <v>8388</v>
          </cell>
        </row>
        <row r="41369">
          <cell r="AI41369">
            <v>41368</v>
          </cell>
          <cell r="AJ41369">
            <v>8387</v>
          </cell>
        </row>
        <row r="41370">
          <cell r="AI41370">
            <v>41369</v>
          </cell>
          <cell r="AJ41370">
            <v>8388</v>
          </cell>
        </row>
        <row r="41371">
          <cell r="AI41371">
            <v>41370</v>
          </cell>
          <cell r="AJ41371">
            <v>8387</v>
          </cell>
        </row>
        <row r="41372">
          <cell r="AI41372">
            <v>41371</v>
          </cell>
          <cell r="AJ41372">
            <v>8387</v>
          </cell>
        </row>
        <row r="41373">
          <cell r="AI41373">
            <v>41372</v>
          </cell>
          <cell r="AJ41373">
            <v>8387</v>
          </cell>
        </row>
        <row r="41374">
          <cell r="AI41374">
            <v>41373</v>
          </cell>
          <cell r="AJ41374">
            <v>8387</v>
          </cell>
        </row>
        <row r="41375">
          <cell r="AI41375">
            <v>41374</v>
          </cell>
          <cell r="AJ41375">
            <v>8388</v>
          </cell>
        </row>
        <row r="41376">
          <cell r="AI41376">
            <v>41375</v>
          </cell>
          <cell r="AJ41376">
            <v>8388</v>
          </cell>
        </row>
        <row r="41377">
          <cell r="AI41377">
            <v>41376</v>
          </cell>
          <cell r="AJ41377">
            <v>8387</v>
          </cell>
        </row>
        <row r="41378">
          <cell r="AI41378">
            <v>41377</v>
          </cell>
          <cell r="AJ41378">
            <v>8387</v>
          </cell>
        </row>
        <row r="41379">
          <cell r="AI41379">
            <v>41378</v>
          </cell>
          <cell r="AJ41379">
            <v>8387</v>
          </cell>
        </row>
        <row r="41380">
          <cell r="AI41380">
            <v>41379</v>
          </cell>
          <cell r="AJ41380">
            <v>8387</v>
          </cell>
        </row>
        <row r="41381">
          <cell r="AI41381">
            <v>41380</v>
          </cell>
          <cell r="AJ41381">
            <v>8388</v>
          </cell>
        </row>
        <row r="41382">
          <cell r="AI41382">
            <v>41381</v>
          </cell>
          <cell r="AJ41382">
            <v>8387</v>
          </cell>
        </row>
        <row r="41383">
          <cell r="AI41383">
            <v>41382</v>
          </cell>
          <cell r="AJ41383">
            <v>8387</v>
          </cell>
        </row>
        <row r="41384">
          <cell r="AI41384">
            <v>41383</v>
          </cell>
          <cell r="AJ41384">
            <v>8388</v>
          </cell>
        </row>
        <row r="41385">
          <cell r="AI41385">
            <v>41384</v>
          </cell>
          <cell r="AJ41385">
            <v>8387</v>
          </cell>
        </row>
        <row r="41386">
          <cell r="AI41386">
            <v>41385</v>
          </cell>
          <cell r="AJ41386">
            <v>8387</v>
          </cell>
        </row>
        <row r="41387">
          <cell r="AI41387">
            <v>41386</v>
          </cell>
          <cell r="AJ41387">
            <v>8387</v>
          </cell>
        </row>
        <row r="41388">
          <cell r="AI41388">
            <v>41387</v>
          </cell>
          <cell r="AJ41388">
            <v>8388</v>
          </cell>
        </row>
        <row r="41389">
          <cell r="AI41389">
            <v>41388</v>
          </cell>
          <cell r="AJ41389">
            <v>8387</v>
          </cell>
        </row>
        <row r="41390">
          <cell r="AI41390">
            <v>41389</v>
          </cell>
          <cell r="AJ41390">
            <v>8387</v>
          </cell>
        </row>
        <row r="41391">
          <cell r="AI41391">
            <v>41390</v>
          </cell>
          <cell r="AJ41391">
            <v>8387</v>
          </cell>
        </row>
        <row r="41392">
          <cell r="AI41392">
            <v>41391</v>
          </cell>
          <cell r="AJ41392">
            <v>8388</v>
          </cell>
        </row>
        <row r="41393">
          <cell r="AI41393">
            <v>41392</v>
          </cell>
          <cell r="AJ41393">
            <v>8387</v>
          </cell>
        </row>
        <row r="41394">
          <cell r="AI41394">
            <v>41393</v>
          </cell>
          <cell r="AJ41394">
            <v>8387</v>
          </cell>
        </row>
        <row r="41395">
          <cell r="AI41395">
            <v>41394</v>
          </cell>
          <cell r="AJ41395">
            <v>8387</v>
          </cell>
        </row>
        <row r="41396">
          <cell r="AI41396">
            <v>41395</v>
          </cell>
          <cell r="AJ41396">
            <v>8387</v>
          </cell>
        </row>
        <row r="41397">
          <cell r="AI41397">
            <v>41396</v>
          </cell>
          <cell r="AJ41397">
            <v>8387</v>
          </cell>
        </row>
        <row r="41398">
          <cell r="AI41398">
            <v>41397</v>
          </cell>
          <cell r="AJ41398">
            <v>8387</v>
          </cell>
        </row>
        <row r="41399">
          <cell r="AI41399">
            <v>41398</v>
          </cell>
          <cell r="AJ41399">
            <v>8388</v>
          </cell>
        </row>
        <row r="41400">
          <cell r="AI41400">
            <v>41399</v>
          </cell>
          <cell r="AJ41400">
            <v>8388</v>
          </cell>
        </row>
        <row r="41401">
          <cell r="AI41401">
            <v>41400</v>
          </cell>
          <cell r="AJ41401">
            <v>8387</v>
          </cell>
        </row>
        <row r="41402">
          <cell r="AI41402">
            <v>41401</v>
          </cell>
          <cell r="AJ41402">
            <v>8387</v>
          </cell>
        </row>
        <row r="41403">
          <cell r="AI41403">
            <v>41402</v>
          </cell>
          <cell r="AJ41403">
            <v>8387</v>
          </cell>
        </row>
        <row r="41404">
          <cell r="AI41404">
            <v>41403</v>
          </cell>
          <cell r="AJ41404">
            <v>8387</v>
          </cell>
        </row>
        <row r="41405">
          <cell r="AI41405">
            <v>41404</v>
          </cell>
          <cell r="AJ41405">
            <v>8388</v>
          </cell>
        </row>
        <row r="41406">
          <cell r="AI41406">
            <v>41405</v>
          </cell>
          <cell r="AJ41406">
            <v>8387</v>
          </cell>
        </row>
        <row r="41407">
          <cell r="AI41407">
            <v>41406</v>
          </cell>
          <cell r="AJ41407">
            <v>8388</v>
          </cell>
        </row>
        <row r="41408">
          <cell r="AI41408">
            <v>41407</v>
          </cell>
          <cell r="AJ41408">
            <v>8387</v>
          </cell>
        </row>
        <row r="41409">
          <cell r="AI41409">
            <v>41408</v>
          </cell>
          <cell r="AJ41409">
            <v>8388</v>
          </cell>
        </row>
        <row r="41410">
          <cell r="AI41410">
            <v>41409</v>
          </cell>
          <cell r="AJ41410">
            <v>8387</v>
          </cell>
        </row>
        <row r="41411">
          <cell r="AI41411">
            <v>41410</v>
          </cell>
          <cell r="AJ41411">
            <v>8388</v>
          </cell>
        </row>
        <row r="41412">
          <cell r="AI41412">
            <v>41411</v>
          </cell>
          <cell r="AJ41412">
            <v>8388</v>
          </cell>
        </row>
        <row r="41413">
          <cell r="AI41413">
            <v>41412</v>
          </cell>
          <cell r="AJ41413">
            <v>8388</v>
          </cell>
        </row>
        <row r="41414">
          <cell r="AI41414">
            <v>41413</v>
          </cell>
          <cell r="AJ41414">
            <v>8388</v>
          </cell>
        </row>
        <row r="41415">
          <cell r="AI41415">
            <v>41414</v>
          </cell>
          <cell r="AJ41415">
            <v>8387</v>
          </cell>
        </row>
        <row r="41416">
          <cell r="AI41416">
            <v>41415</v>
          </cell>
          <cell r="AJ41416">
            <v>8387</v>
          </cell>
        </row>
        <row r="41417">
          <cell r="AI41417">
            <v>41416</v>
          </cell>
          <cell r="AJ41417">
            <v>8387</v>
          </cell>
        </row>
        <row r="41418">
          <cell r="AI41418">
            <v>41417</v>
          </cell>
          <cell r="AJ41418">
            <v>8388</v>
          </cell>
        </row>
        <row r="41419">
          <cell r="AI41419">
            <v>41418</v>
          </cell>
          <cell r="AJ41419">
            <v>8387</v>
          </cell>
        </row>
        <row r="41420">
          <cell r="AI41420">
            <v>41419</v>
          </cell>
          <cell r="AJ41420">
            <v>8387</v>
          </cell>
        </row>
        <row r="41421">
          <cell r="AI41421">
            <v>41420</v>
          </cell>
          <cell r="AJ41421">
            <v>8387</v>
          </cell>
        </row>
        <row r="41422">
          <cell r="AI41422">
            <v>41421</v>
          </cell>
          <cell r="AJ41422">
            <v>8387</v>
          </cell>
        </row>
        <row r="41423">
          <cell r="AI41423">
            <v>41422</v>
          </cell>
          <cell r="AJ41423">
            <v>8388</v>
          </cell>
        </row>
        <row r="41424">
          <cell r="AI41424">
            <v>41423</v>
          </cell>
          <cell r="AJ41424">
            <v>8388</v>
          </cell>
        </row>
        <row r="41425">
          <cell r="AI41425">
            <v>41424</v>
          </cell>
          <cell r="AJ41425">
            <v>8387</v>
          </cell>
        </row>
        <row r="41426">
          <cell r="AI41426">
            <v>41425</v>
          </cell>
          <cell r="AJ41426">
            <v>8388</v>
          </cell>
        </row>
        <row r="41427">
          <cell r="AI41427">
            <v>41426</v>
          </cell>
          <cell r="AJ41427">
            <v>8388</v>
          </cell>
        </row>
        <row r="41428">
          <cell r="AI41428">
            <v>41427</v>
          </cell>
          <cell r="AJ41428">
            <v>8388</v>
          </cell>
        </row>
        <row r="41429">
          <cell r="AI41429">
            <v>41428</v>
          </cell>
          <cell r="AJ41429">
            <v>8388</v>
          </cell>
        </row>
        <row r="41430">
          <cell r="AI41430">
            <v>41429</v>
          </cell>
          <cell r="AJ41430">
            <v>8387</v>
          </cell>
        </row>
        <row r="41431">
          <cell r="AI41431">
            <v>41430</v>
          </cell>
          <cell r="AJ41431">
            <v>8387</v>
          </cell>
        </row>
        <row r="41432">
          <cell r="AI41432">
            <v>41431</v>
          </cell>
          <cell r="AJ41432">
            <v>8388</v>
          </cell>
        </row>
        <row r="41433">
          <cell r="AI41433">
            <v>41432</v>
          </cell>
          <cell r="AJ41433">
            <v>8387</v>
          </cell>
        </row>
        <row r="41434">
          <cell r="AI41434">
            <v>41433</v>
          </cell>
          <cell r="AJ41434">
            <v>8387</v>
          </cell>
        </row>
        <row r="41435">
          <cell r="AI41435">
            <v>41434</v>
          </cell>
          <cell r="AJ41435">
            <v>8387</v>
          </cell>
        </row>
        <row r="41436">
          <cell r="AI41436">
            <v>41435</v>
          </cell>
          <cell r="AJ41436">
            <v>8388</v>
          </cell>
        </row>
        <row r="41437">
          <cell r="AI41437">
            <v>41436</v>
          </cell>
          <cell r="AJ41437">
            <v>8388</v>
          </cell>
        </row>
        <row r="41438">
          <cell r="AI41438">
            <v>41437</v>
          </cell>
          <cell r="AJ41438">
            <v>8387</v>
          </cell>
        </row>
        <row r="41439">
          <cell r="AI41439">
            <v>41438</v>
          </cell>
          <cell r="AJ41439">
            <v>8387</v>
          </cell>
        </row>
        <row r="41440">
          <cell r="AI41440">
            <v>41439</v>
          </cell>
          <cell r="AJ41440">
            <v>8387</v>
          </cell>
        </row>
        <row r="41441">
          <cell r="AI41441">
            <v>41440</v>
          </cell>
          <cell r="AJ41441">
            <v>8388</v>
          </cell>
        </row>
        <row r="41442">
          <cell r="AI41442">
            <v>41441</v>
          </cell>
          <cell r="AJ41442">
            <v>8388</v>
          </cell>
        </row>
        <row r="41443">
          <cell r="AI41443">
            <v>41442</v>
          </cell>
          <cell r="AJ41443">
            <v>8387</v>
          </cell>
        </row>
        <row r="41444">
          <cell r="AI41444">
            <v>41443</v>
          </cell>
          <cell r="AJ41444">
            <v>8387</v>
          </cell>
        </row>
        <row r="41445">
          <cell r="AI41445">
            <v>41444</v>
          </cell>
          <cell r="AJ41445">
            <v>8387</v>
          </cell>
        </row>
        <row r="41446">
          <cell r="AI41446">
            <v>41445</v>
          </cell>
          <cell r="AJ41446">
            <v>8387</v>
          </cell>
        </row>
        <row r="41447">
          <cell r="AI41447">
            <v>41446</v>
          </cell>
          <cell r="AJ41447">
            <v>8387</v>
          </cell>
        </row>
        <row r="41448">
          <cell r="AI41448">
            <v>41447</v>
          </cell>
          <cell r="AJ41448">
            <v>8387</v>
          </cell>
        </row>
        <row r="41449">
          <cell r="AI41449">
            <v>41448</v>
          </cell>
          <cell r="AJ41449">
            <v>8388</v>
          </cell>
        </row>
        <row r="41450">
          <cell r="AI41450">
            <v>41449</v>
          </cell>
          <cell r="AJ41450">
            <v>8387</v>
          </cell>
        </row>
        <row r="41451">
          <cell r="AI41451">
            <v>41450</v>
          </cell>
          <cell r="AJ41451">
            <v>8387</v>
          </cell>
        </row>
        <row r="41452">
          <cell r="AI41452">
            <v>41451</v>
          </cell>
          <cell r="AJ41452">
            <v>8388</v>
          </cell>
        </row>
        <row r="41453">
          <cell r="AI41453">
            <v>41452</v>
          </cell>
          <cell r="AJ41453">
            <v>8388</v>
          </cell>
        </row>
        <row r="41454">
          <cell r="AI41454">
            <v>41453</v>
          </cell>
          <cell r="AJ41454">
            <v>8387</v>
          </cell>
        </row>
        <row r="41455">
          <cell r="AI41455">
            <v>41454</v>
          </cell>
          <cell r="AJ41455">
            <v>8387</v>
          </cell>
        </row>
        <row r="41456">
          <cell r="AI41456">
            <v>41455</v>
          </cell>
          <cell r="AJ41456">
            <v>8388</v>
          </cell>
        </row>
        <row r="41457">
          <cell r="AI41457">
            <v>41456</v>
          </cell>
          <cell r="AJ41457">
            <v>8388</v>
          </cell>
        </row>
        <row r="41458">
          <cell r="AI41458">
            <v>41457</v>
          </cell>
          <cell r="AJ41458">
            <v>8387</v>
          </cell>
        </row>
        <row r="41459">
          <cell r="AI41459">
            <v>41458</v>
          </cell>
          <cell r="AJ41459">
            <v>8388</v>
          </cell>
        </row>
        <row r="41460">
          <cell r="AI41460">
            <v>41459</v>
          </cell>
          <cell r="AJ41460">
            <v>8387</v>
          </cell>
        </row>
        <row r="41461">
          <cell r="AI41461">
            <v>41460</v>
          </cell>
          <cell r="AJ41461">
            <v>8387</v>
          </cell>
        </row>
        <row r="41462">
          <cell r="AI41462">
            <v>41461</v>
          </cell>
          <cell r="AJ41462">
            <v>8387</v>
          </cell>
        </row>
        <row r="41463">
          <cell r="AI41463">
            <v>41462</v>
          </cell>
          <cell r="AJ41463">
            <v>8388</v>
          </cell>
        </row>
        <row r="41464">
          <cell r="AI41464">
            <v>41463</v>
          </cell>
          <cell r="AJ41464">
            <v>8387</v>
          </cell>
        </row>
        <row r="41465">
          <cell r="AI41465">
            <v>41464</v>
          </cell>
          <cell r="AJ41465">
            <v>8388</v>
          </cell>
        </row>
        <row r="41466">
          <cell r="AI41466">
            <v>41465</v>
          </cell>
          <cell r="AJ41466">
            <v>8388</v>
          </cell>
        </row>
        <row r="41467">
          <cell r="AI41467">
            <v>41466</v>
          </cell>
          <cell r="AJ41467">
            <v>8388</v>
          </cell>
        </row>
        <row r="41468">
          <cell r="AI41468">
            <v>41467</v>
          </cell>
          <cell r="AJ41468">
            <v>8387</v>
          </cell>
        </row>
        <row r="41469">
          <cell r="AI41469">
            <v>41468</v>
          </cell>
          <cell r="AJ41469">
            <v>8387</v>
          </cell>
        </row>
        <row r="41470">
          <cell r="AI41470">
            <v>41469</v>
          </cell>
          <cell r="AJ41470">
            <v>8388</v>
          </cell>
        </row>
        <row r="41471">
          <cell r="AI41471">
            <v>41470</v>
          </cell>
          <cell r="AJ41471">
            <v>8388</v>
          </cell>
        </row>
        <row r="41472">
          <cell r="AI41472">
            <v>41471</v>
          </cell>
          <cell r="AJ41472">
            <v>8387</v>
          </cell>
        </row>
        <row r="41473">
          <cell r="AI41473">
            <v>41472</v>
          </cell>
          <cell r="AJ41473">
            <v>8388</v>
          </cell>
        </row>
        <row r="41474">
          <cell r="AI41474">
            <v>41473</v>
          </cell>
          <cell r="AJ41474">
            <v>8388</v>
          </cell>
        </row>
        <row r="41475">
          <cell r="AI41475">
            <v>41474</v>
          </cell>
          <cell r="AJ41475">
            <v>8388</v>
          </cell>
        </row>
        <row r="41476">
          <cell r="AI41476">
            <v>41475</v>
          </cell>
          <cell r="AJ41476">
            <v>8388</v>
          </cell>
        </row>
        <row r="41477">
          <cell r="AI41477">
            <v>41476</v>
          </cell>
          <cell r="AJ41477">
            <v>8387</v>
          </cell>
        </row>
        <row r="41478">
          <cell r="AI41478">
            <v>41477</v>
          </cell>
          <cell r="AJ41478">
            <v>8387</v>
          </cell>
        </row>
        <row r="41479">
          <cell r="AI41479">
            <v>41478</v>
          </cell>
          <cell r="AJ41479">
            <v>8387</v>
          </cell>
        </row>
        <row r="41480">
          <cell r="AI41480">
            <v>41479</v>
          </cell>
          <cell r="AJ41480">
            <v>8388</v>
          </cell>
        </row>
        <row r="41481">
          <cell r="AI41481">
            <v>41480</v>
          </cell>
          <cell r="AJ41481">
            <v>8387</v>
          </cell>
        </row>
        <row r="41482">
          <cell r="AI41482">
            <v>41481</v>
          </cell>
          <cell r="AJ41482">
            <v>8388</v>
          </cell>
        </row>
        <row r="41483">
          <cell r="AI41483">
            <v>41482</v>
          </cell>
          <cell r="AJ41483">
            <v>8387</v>
          </cell>
        </row>
        <row r="41484">
          <cell r="AI41484">
            <v>41483</v>
          </cell>
          <cell r="AJ41484">
            <v>8387</v>
          </cell>
        </row>
        <row r="41485">
          <cell r="AI41485">
            <v>41484</v>
          </cell>
          <cell r="AJ41485">
            <v>8387</v>
          </cell>
        </row>
        <row r="41486">
          <cell r="AI41486">
            <v>41485</v>
          </cell>
          <cell r="AJ41486">
            <v>8387</v>
          </cell>
        </row>
        <row r="41487">
          <cell r="AI41487">
            <v>41486</v>
          </cell>
          <cell r="AJ41487">
            <v>8387</v>
          </cell>
        </row>
        <row r="41488">
          <cell r="AI41488">
            <v>41487</v>
          </cell>
          <cell r="AJ41488">
            <v>8387</v>
          </cell>
        </row>
        <row r="41489">
          <cell r="AI41489">
            <v>41488</v>
          </cell>
          <cell r="AJ41489">
            <v>8387</v>
          </cell>
        </row>
        <row r="41490">
          <cell r="AI41490">
            <v>41489</v>
          </cell>
          <cell r="AJ41490">
            <v>8388</v>
          </cell>
        </row>
        <row r="41491">
          <cell r="AI41491">
            <v>41490</v>
          </cell>
          <cell r="AJ41491">
            <v>8387</v>
          </cell>
        </row>
        <row r="41492">
          <cell r="AI41492">
            <v>41491</v>
          </cell>
          <cell r="AJ41492">
            <v>8387</v>
          </cell>
        </row>
        <row r="41493">
          <cell r="AI41493">
            <v>41492</v>
          </cell>
          <cell r="AJ41493">
            <v>8388</v>
          </cell>
        </row>
        <row r="41494">
          <cell r="AI41494">
            <v>41493</v>
          </cell>
          <cell r="AJ41494">
            <v>8388</v>
          </cell>
        </row>
        <row r="41495">
          <cell r="AI41495">
            <v>41494</v>
          </cell>
          <cell r="AJ41495">
            <v>8387</v>
          </cell>
        </row>
        <row r="41496">
          <cell r="AI41496">
            <v>41495</v>
          </cell>
          <cell r="AJ41496">
            <v>8388</v>
          </cell>
        </row>
        <row r="41497">
          <cell r="AI41497">
            <v>41496</v>
          </cell>
          <cell r="AJ41497">
            <v>8388</v>
          </cell>
        </row>
        <row r="41498">
          <cell r="AI41498">
            <v>41497</v>
          </cell>
          <cell r="AJ41498">
            <v>8387</v>
          </cell>
        </row>
        <row r="41499">
          <cell r="AI41499">
            <v>41498</v>
          </cell>
          <cell r="AJ41499">
            <v>8387</v>
          </cell>
        </row>
        <row r="41500">
          <cell r="AI41500">
            <v>41499</v>
          </cell>
          <cell r="AJ41500">
            <v>8388</v>
          </cell>
        </row>
        <row r="41501">
          <cell r="AI41501">
            <v>41500</v>
          </cell>
          <cell r="AJ41501">
            <v>8387</v>
          </cell>
        </row>
        <row r="41502">
          <cell r="AI41502">
            <v>41501</v>
          </cell>
          <cell r="AJ41502">
            <v>8387</v>
          </cell>
        </row>
        <row r="41503">
          <cell r="AI41503">
            <v>41502</v>
          </cell>
          <cell r="AJ41503">
            <v>8387</v>
          </cell>
        </row>
        <row r="41504">
          <cell r="AI41504">
            <v>41503</v>
          </cell>
          <cell r="AJ41504">
            <v>8387</v>
          </cell>
        </row>
        <row r="41505">
          <cell r="AI41505">
            <v>41504</v>
          </cell>
          <cell r="AJ41505">
            <v>8387</v>
          </cell>
        </row>
        <row r="41506">
          <cell r="AI41506">
            <v>41505</v>
          </cell>
          <cell r="AJ41506">
            <v>8387</v>
          </cell>
        </row>
        <row r="41507">
          <cell r="AI41507">
            <v>41506</v>
          </cell>
          <cell r="AJ41507">
            <v>8387</v>
          </cell>
        </row>
        <row r="41508">
          <cell r="AI41508">
            <v>41507</v>
          </cell>
          <cell r="AJ41508">
            <v>8388</v>
          </cell>
        </row>
        <row r="41509">
          <cell r="AI41509">
            <v>41508</v>
          </cell>
          <cell r="AJ41509">
            <v>8387</v>
          </cell>
        </row>
        <row r="41510">
          <cell r="AI41510">
            <v>41509</v>
          </cell>
          <cell r="AJ41510">
            <v>8387</v>
          </cell>
        </row>
        <row r="41511">
          <cell r="AI41511">
            <v>41510</v>
          </cell>
          <cell r="AJ41511">
            <v>8387</v>
          </cell>
        </row>
        <row r="41512">
          <cell r="AI41512">
            <v>41511</v>
          </cell>
          <cell r="AJ41512">
            <v>8388</v>
          </cell>
        </row>
        <row r="41513">
          <cell r="AI41513">
            <v>41512</v>
          </cell>
          <cell r="AJ41513">
            <v>8387</v>
          </cell>
        </row>
        <row r="41514">
          <cell r="AI41514">
            <v>41513</v>
          </cell>
          <cell r="AJ41514">
            <v>8387</v>
          </cell>
        </row>
        <row r="41515">
          <cell r="AI41515">
            <v>41514</v>
          </cell>
          <cell r="AJ41515">
            <v>8388</v>
          </cell>
        </row>
        <row r="41516">
          <cell r="AI41516">
            <v>41515</v>
          </cell>
          <cell r="AJ41516">
            <v>8387</v>
          </cell>
        </row>
        <row r="41517">
          <cell r="AI41517">
            <v>41516</v>
          </cell>
          <cell r="AJ41517">
            <v>8387</v>
          </cell>
        </row>
        <row r="41518">
          <cell r="AI41518">
            <v>41517</v>
          </cell>
          <cell r="AJ41518">
            <v>8387</v>
          </cell>
        </row>
        <row r="41519">
          <cell r="AI41519">
            <v>41518</v>
          </cell>
          <cell r="AJ41519">
            <v>8388</v>
          </cell>
        </row>
        <row r="41520">
          <cell r="AI41520">
            <v>41519</v>
          </cell>
          <cell r="AJ41520">
            <v>8387</v>
          </cell>
        </row>
        <row r="41521">
          <cell r="AI41521">
            <v>41520</v>
          </cell>
          <cell r="AJ41521">
            <v>8387</v>
          </cell>
        </row>
        <row r="41522">
          <cell r="AI41522">
            <v>41521</v>
          </cell>
          <cell r="AJ41522">
            <v>8387</v>
          </cell>
        </row>
        <row r="41523">
          <cell r="AI41523">
            <v>41522</v>
          </cell>
          <cell r="AJ41523">
            <v>8387</v>
          </cell>
        </row>
        <row r="41524">
          <cell r="AI41524">
            <v>41523</v>
          </cell>
          <cell r="AJ41524">
            <v>8387</v>
          </cell>
        </row>
        <row r="41525">
          <cell r="AI41525">
            <v>41524</v>
          </cell>
          <cell r="AJ41525">
            <v>8387</v>
          </cell>
        </row>
        <row r="41526">
          <cell r="AI41526">
            <v>41525</v>
          </cell>
          <cell r="AJ41526">
            <v>8387</v>
          </cell>
        </row>
        <row r="41527">
          <cell r="AI41527">
            <v>41526</v>
          </cell>
          <cell r="AJ41527">
            <v>8387</v>
          </cell>
        </row>
        <row r="41528">
          <cell r="AI41528">
            <v>41527</v>
          </cell>
          <cell r="AJ41528">
            <v>8387</v>
          </cell>
        </row>
        <row r="41529">
          <cell r="AI41529">
            <v>41528</v>
          </cell>
          <cell r="AJ41529">
            <v>8387</v>
          </cell>
        </row>
        <row r="41530">
          <cell r="AI41530">
            <v>41529</v>
          </cell>
          <cell r="AJ41530">
            <v>8387</v>
          </cell>
        </row>
        <row r="41531">
          <cell r="AI41531">
            <v>41530</v>
          </cell>
          <cell r="AJ41531">
            <v>8387</v>
          </cell>
        </row>
        <row r="41532">
          <cell r="AI41532">
            <v>41531</v>
          </cell>
          <cell r="AJ41532">
            <v>8387</v>
          </cell>
        </row>
        <row r="41533">
          <cell r="AI41533">
            <v>41532</v>
          </cell>
          <cell r="AJ41533">
            <v>8388</v>
          </cell>
        </row>
        <row r="41534">
          <cell r="AI41534">
            <v>41533</v>
          </cell>
          <cell r="AJ41534">
            <v>8387</v>
          </cell>
        </row>
        <row r="41535">
          <cell r="AI41535">
            <v>41534</v>
          </cell>
          <cell r="AJ41535">
            <v>8387</v>
          </cell>
        </row>
        <row r="41536">
          <cell r="AI41536">
            <v>41535</v>
          </cell>
          <cell r="AJ41536">
            <v>8387</v>
          </cell>
        </row>
        <row r="41537">
          <cell r="AI41537">
            <v>41536</v>
          </cell>
          <cell r="AJ41537">
            <v>8387</v>
          </cell>
        </row>
        <row r="41538">
          <cell r="AI41538">
            <v>41537</v>
          </cell>
          <cell r="AJ41538">
            <v>8387</v>
          </cell>
        </row>
        <row r="41539">
          <cell r="AI41539">
            <v>41538</v>
          </cell>
          <cell r="AJ41539">
            <v>8387</v>
          </cell>
        </row>
        <row r="41540">
          <cell r="AI41540">
            <v>41539</v>
          </cell>
          <cell r="AJ41540">
            <v>8388</v>
          </cell>
        </row>
        <row r="41541">
          <cell r="AI41541">
            <v>41540</v>
          </cell>
          <cell r="AJ41541">
            <v>8387</v>
          </cell>
        </row>
        <row r="41542">
          <cell r="AI41542">
            <v>41541</v>
          </cell>
          <cell r="AJ41542">
            <v>8388</v>
          </cell>
        </row>
        <row r="41543">
          <cell r="AI41543">
            <v>41542</v>
          </cell>
          <cell r="AJ41543">
            <v>8388</v>
          </cell>
        </row>
        <row r="41544">
          <cell r="AI41544">
            <v>41543</v>
          </cell>
          <cell r="AJ41544">
            <v>8388</v>
          </cell>
        </row>
        <row r="41545">
          <cell r="AI41545">
            <v>41544</v>
          </cell>
          <cell r="AJ41545">
            <v>8388</v>
          </cell>
        </row>
        <row r="41546">
          <cell r="AI41546">
            <v>41545</v>
          </cell>
          <cell r="AJ41546">
            <v>8387</v>
          </cell>
        </row>
        <row r="41547">
          <cell r="AI41547">
            <v>41546</v>
          </cell>
          <cell r="AJ41547">
            <v>8387</v>
          </cell>
        </row>
        <row r="41548">
          <cell r="AI41548">
            <v>41547</v>
          </cell>
          <cell r="AJ41548">
            <v>8387</v>
          </cell>
        </row>
        <row r="41549">
          <cell r="AI41549">
            <v>41548</v>
          </cell>
          <cell r="AJ41549">
            <v>8387</v>
          </cell>
        </row>
        <row r="41550">
          <cell r="AI41550">
            <v>41549</v>
          </cell>
          <cell r="AJ41550">
            <v>8387</v>
          </cell>
        </row>
        <row r="41551">
          <cell r="AI41551">
            <v>41550</v>
          </cell>
          <cell r="AJ41551">
            <v>8387</v>
          </cell>
        </row>
        <row r="41552">
          <cell r="AI41552">
            <v>41551</v>
          </cell>
          <cell r="AJ41552">
            <v>8387</v>
          </cell>
        </row>
        <row r="41553">
          <cell r="AI41553">
            <v>41552</v>
          </cell>
          <cell r="AJ41553">
            <v>8387</v>
          </cell>
        </row>
        <row r="41554">
          <cell r="AI41554">
            <v>41553</v>
          </cell>
          <cell r="AJ41554">
            <v>8387</v>
          </cell>
        </row>
        <row r="41555">
          <cell r="AI41555">
            <v>41554</v>
          </cell>
          <cell r="AJ41555">
            <v>8388</v>
          </cell>
        </row>
        <row r="41556">
          <cell r="AI41556">
            <v>41555</v>
          </cell>
          <cell r="AJ41556">
            <v>8387</v>
          </cell>
        </row>
        <row r="41557">
          <cell r="AI41557">
            <v>41556</v>
          </cell>
          <cell r="AJ41557">
            <v>8388</v>
          </cell>
        </row>
        <row r="41558">
          <cell r="AI41558">
            <v>41557</v>
          </cell>
          <cell r="AJ41558">
            <v>8388</v>
          </cell>
        </row>
        <row r="41559">
          <cell r="AI41559">
            <v>41558</v>
          </cell>
          <cell r="AJ41559">
            <v>8388</v>
          </cell>
        </row>
        <row r="41560">
          <cell r="AI41560">
            <v>41559</v>
          </cell>
          <cell r="AJ41560">
            <v>8388</v>
          </cell>
        </row>
        <row r="41561">
          <cell r="AI41561">
            <v>41560</v>
          </cell>
          <cell r="AJ41561">
            <v>8388</v>
          </cell>
        </row>
        <row r="41562">
          <cell r="AI41562">
            <v>41561</v>
          </cell>
          <cell r="AJ41562">
            <v>8387</v>
          </cell>
        </row>
        <row r="41563">
          <cell r="AI41563">
            <v>41562</v>
          </cell>
          <cell r="AJ41563">
            <v>8388</v>
          </cell>
        </row>
        <row r="41564">
          <cell r="AI41564">
            <v>41563</v>
          </cell>
          <cell r="AJ41564">
            <v>8387</v>
          </cell>
        </row>
        <row r="41565">
          <cell r="AI41565">
            <v>41564</v>
          </cell>
          <cell r="AJ41565">
            <v>8387</v>
          </cell>
        </row>
        <row r="41566">
          <cell r="AI41566">
            <v>41565</v>
          </cell>
          <cell r="AJ41566">
            <v>8387</v>
          </cell>
        </row>
        <row r="41567">
          <cell r="AI41567">
            <v>41566</v>
          </cell>
          <cell r="AJ41567">
            <v>8387</v>
          </cell>
        </row>
        <row r="41568">
          <cell r="AI41568">
            <v>41567</v>
          </cell>
          <cell r="AJ41568">
            <v>8388</v>
          </cell>
        </row>
        <row r="41569">
          <cell r="AI41569">
            <v>41568</v>
          </cell>
          <cell r="AJ41569">
            <v>8387</v>
          </cell>
        </row>
        <row r="41570">
          <cell r="AI41570">
            <v>41569</v>
          </cell>
          <cell r="AJ41570">
            <v>8387</v>
          </cell>
        </row>
        <row r="41571">
          <cell r="AI41571">
            <v>41570</v>
          </cell>
          <cell r="AJ41571">
            <v>8388</v>
          </cell>
        </row>
        <row r="41572">
          <cell r="AI41572">
            <v>41571</v>
          </cell>
          <cell r="AJ41572">
            <v>8387</v>
          </cell>
        </row>
        <row r="41573">
          <cell r="AI41573">
            <v>41572</v>
          </cell>
          <cell r="AJ41573">
            <v>8387</v>
          </cell>
        </row>
        <row r="41574">
          <cell r="AI41574">
            <v>41573</v>
          </cell>
          <cell r="AJ41574">
            <v>8388</v>
          </cell>
        </row>
        <row r="41575">
          <cell r="AI41575">
            <v>41574</v>
          </cell>
          <cell r="AJ41575">
            <v>8387</v>
          </cell>
        </row>
        <row r="41576">
          <cell r="AI41576">
            <v>41575</v>
          </cell>
          <cell r="AJ41576">
            <v>8387</v>
          </cell>
        </row>
        <row r="41577">
          <cell r="AI41577">
            <v>41576</v>
          </cell>
          <cell r="AJ41577">
            <v>8387</v>
          </cell>
        </row>
        <row r="41578">
          <cell r="AI41578">
            <v>41577</v>
          </cell>
          <cell r="AJ41578">
            <v>8387</v>
          </cell>
        </row>
        <row r="41579">
          <cell r="AI41579">
            <v>41578</v>
          </cell>
          <cell r="AJ41579">
            <v>8387</v>
          </cell>
        </row>
        <row r="41580">
          <cell r="AI41580">
            <v>41579</v>
          </cell>
          <cell r="AJ41580">
            <v>8387</v>
          </cell>
        </row>
        <row r="41581">
          <cell r="AI41581">
            <v>41580</v>
          </cell>
          <cell r="AJ41581">
            <v>8388</v>
          </cell>
        </row>
        <row r="41582">
          <cell r="AI41582">
            <v>41581</v>
          </cell>
          <cell r="AJ41582">
            <v>8388</v>
          </cell>
        </row>
        <row r="41583">
          <cell r="AI41583">
            <v>41582</v>
          </cell>
          <cell r="AJ41583">
            <v>8387</v>
          </cell>
        </row>
        <row r="41584">
          <cell r="AI41584">
            <v>41583</v>
          </cell>
          <cell r="AJ41584">
            <v>8387</v>
          </cell>
        </row>
        <row r="41585">
          <cell r="AI41585">
            <v>41584</v>
          </cell>
          <cell r="AJ41585">
            <v>8388</v>
          </cell>
        </row>
        <row r="41586">
          <cell r="AI41586">
            <v>41585</v>
          </cell>
          <cell r="AJ41586">
            <v>8387</v>
          </cell>
        </row>
        <row r="41587">
          <cell r="AI41587">
            <v>41586</v>
          </cell>
          <cell r="AJ41587">
            <v>8387</v>
          </cell>
        </row>
        <row r="41588">
          <cell r="AI41588">
            <v>41587</v>
          </cell>
          <cell r="AJ41588">
            <v>8388</v>
          </cell>
        </row>
        <row r="41589">
          <cell r="AI41589">
            <v>41588</v>
          </cell>
          <cell r="AJ41589">
            <v>8388</v>
          </cell>
        </row>
        <row r="41590">
          <cell r="AI41590">
            <v>41589</v>
          </cell>
          <cell r="AJ41590">
            <v>8387</v>
          </cell>
        </row>
        <row r="41591">
          <cell r="AI41591">
            <v>41590</v>
          </cell>
          <cell r="AJ41591">
            <v>8387</v>
          </cell>
        </row>
        <row r="41592">
          <cell r="AI41592">
            <v>41591</v>
          </cell>
          <cell r="AJ41592">
            <v>8387</v>
          </cell>
        </row>
        <row r="41593">
          <cell r="AI41593">
            <v>41592</v>
          </cell>
          <cell r="AJ41593">
            <v>8387</v>
          </cell>
        </row>
        <row r="41594">
          <cell r="AI41594">
            <v>41593</v>
          </cell>
          <cell r="AJ41594">
            <v>8387</v>
          </cell>
        </row>
        <row r="41595">
          <cell r="AI41595">
            <v>41594</v>
          </cell>
          <cell r="AJ41595">
            <v>8387</v>
          </cell>
        </row>
        <row r="41596">
          <cell r="AI41596">
            <v>41595</v>
          </cell>
          <cell r="AJ41596">
            <v>8387</v>
          </cell>
        </row>
        <row r="41597">
          <cell r="AI41597">
            <v>41596</v>
          </cell>
          <cell r="AJ41597">
            <v>8387</v>
          </cell>
        </row>
        <row r="41598">
          <cell r="AI41598">
            <v>41597</v>
          </cell>
          <cell r="AJ41598">
            <v>8387</v>
          </cell>
        </row>
        <row r="41599">
          <cell r="AI41599">
            <v>41598</v>
          </cell>
          <cell r="AJ41599">
            <v>8387</v>
          </cell>
        </row>
        <row r="41600">
          <cell r="AI41600">
            <v>41599</v>
          </cell>
          <cell r="AJ41600">
            <v>8387</v>
          </cell>
        </row>
        <row r="41601">
          <cell r="AI41601">
            <v>41600</v>
          </cell>
          <cell r="AJ41601">
            <v>8387</v>
          </cell>
        </row>
        <row r="41602">
          <cell r="AI41602">
            <v>41601</v>
          </cell>
          <cell r="AJ41602">
            <v>8387</v>
          </cell>
        </row>
        <row r="41603">
          <cell r="AI41603">
            <v>41602</v>
          </cell>
          <cell r="AJ41603">
            <v>8387</v>
          </cell>
        </row>
        <row r="41604">
          <cell r="AI41604">
            <v>41603</v>
          </cell>
          <cell r="AJ41604">
            <v>8387</v>
          </cell>
        </row>
        <row r="41605">
          <cell r="AI41605">
            <v>41604</v>
          </cell>
          <cell r="AJ41605">
            <v>8387</v>
          </cell>
        </row>
        <row r="41606">
          <cell r="AI41606">
            <v>41605</v>
          </cell>
          <cell r="AJ41606">
            <v>8388</v>
          </cell>
        </row>
        <row r="41607">
          <cell r="AI41607">
            <v>41606</v>
          </cell>
          <cell r="AJ41607">
            <v>8388</v>
          </cell>
        </row>
        <row r="41608">
          <cell r="AI41608">
            <v>41607</v>
          </cell>
          <cell r="AJ41608">
            <v>8387</v>
          </cell>
        </row>
        <row r="41609">
          <cell r="AI41609">
            <v>41608</v>
          </cell>
          <cell r="AJ41609">
            <v>8387</v>
          </cell>
        </row>
        <row r="41610">
          <cell r="AI41610">
            <v>41609</v>
          </cell>
          <cell r="AJ41610">
            <v>8387</v>
          </cell>
        </row>
        <row r="41611">
          <cell r="AI41611">
            <v>41610</v>
          </cell>
          <cell r="AJ41611">
            <v>8388</v>
          </cell>
        </row>
        <row r="41612">
          <cell r="AI41612">
            <v>41611</v>
          </cell>
          <cell r="AJ41612">
            <v>8388</v>
          </cell>
        </row>
        <row r="41613">
          <cell r="AI41613">
            <v>41612</v>
          </cell>
          <cell r="AJ41613">
            <v>8387</v>
          </cell>
        </row>
        <row r="41614">
          <cell r="AI41614">
            <v>41613</v>
          </cell>
          <cell r="AJ41614">
            <v>8388</v>
          </cell>
        </row>
        <row r="41615">
          <cell r="AI41615">
            <v>41614</v>
          </cell>
          <cell r="AJ41615">
            <v>8387</v>
          </cell>
        </row>
        <row r="41616">
          <cell r="AI41616">
            <v>41615</v>
          </cell>
          <cell r="AJ41616">
            <v>8387</v>
          </cell>
        </row>
        <row r="41617">
          <cell r="AI41617">
            <v>41616</v>
          </cell>
          <cell r="AJ41617">
            <v>8387</v>
          </cell>
        </row>
        <row r="41618">
          <cell r="AI41618">
            <v>41617</v>
          </cell>
          <cell r="AJ41618">
            <v>8388</v>
          </cell>
        </row>
        <row r="41619">
          <cell r="AI41619">
            <v>41618</v>
          </cell>
          <cell r="AJ41619">
            <v>8387</v>
          </cell>
        </row>
        <row r="41620">
          <cell r="AI41620">
            <v>41619</v>
          </cell>
          <cell r="AJ41620">
            <v>8388</v>
          </cell>
        </row>
        <row r="41621">
          <cell r="AI41621">
            <v>41620</v>
          </cell>
          <cell r="AJ41621">
            <v>8387</v>
          </cell>
        </row>
        <row r="41622">
          <cell r="AI41622">
            <v>41621</v>
          </cell>
          <cell r="AJ41622">
            <v>8388</v>
          </cell>
        </row>
        <row r="41623">
          <cell r="AI41623">
            <v>41622</v>
          </cell>
          <cell r="AJ41623">
            <v>8387</v>
          </cell>
        </row>
        <row r="41624">
          <cell r="AI41624">
            <v>41623</v>
          </cell>
          <cell r="AJ41624">
            <v>8388</v>
          </cell>
        </row>
        <row r="41625">
          <cell r="AI41625">
            <v>41624</v>
          </cell>
          <cell r="AJ41625">
            <v>8387</v>
          </cell>
        </row>
        <row r="41626">
          <cell r="AI41626">
            <v>41625</v>
          </cell>
          <cell r="AJ41626">
            <v>8388</v>
          </cell>
        </row>
        <row r="41627">
          <cell r="AI41627">
            <v>41626</v>
          </cell>
          <cell r="AJ41627">
            <v>8387</v>
          </cell>
        </row>
        <row r="41628">
          <cell r="AI41628">
            <v>41627</v>
          </cell>
          <cell r="AJ41628">
            <v>8387</v>
          </cell>
        </row>
        <row r="41629">
          <cell r="AI41629">
            <v>41628</v>
          </cell>
          <cell r="AJ41629">
            <v>8387</v>
          </cell>
        </row>
        <row r="41630">
          <cell r="AI41630">
            <v>41629</v>
          </cell>
          <cell r="AJ41630">
            <v>8388</v>
          </cell>
        </row>
        <row r="41631">
          <cell r="AI41631">
            <v>41630</v>
          </cell>
          <cell r="AJ41631">
            <v>8387</v>
          </cell>
        </row>
        <row r="41632">
          <cell r="AI41632">
            <v>41631</v>
          </cell>
          <cell r="AJ41632">
            <v>8388</v>
          </cell>
        </row>
        <row r="41633">
          <cell r="AI41633">
            <v>41632</v>
          </cell>
          <cell r="AJ41633">
            <v>8387</v>
          </cell>
        </row>
        <row r="41634">
          <cell r="AI41634">
            <v>41633</v>
          </cell>
          <cell r="AJ41634">
            <v>8388</v>
          </cell>
        </row>
        <row r="41635">
          <cell r="AI41635">
            <v>41634</v>
          </cell>
          <cell r="AJ41635">
            <v>8388</v>
          </cell>
        </row>
        <row r="41636">
          <cell r="AI41636">
            <v>41635</v>
          </cell>
          <cell r="AJ41636">
            <v>8388</v>
          </cell>
        </row>
        <row r="41637">
          <cell r="AI41637">
            <v>41636</v>
          </cell>
          <cell r="AJ41637">
            <v>8388</v>
          </cell>
        </row>
        <row r="41638">
          <cell r="AI41638">
            <v>41637</v>
          </cell>
          <cell r="AJ41638">
            <v>8388</v>
          </cell>
        </row>
        <row r="41639">
          <cell r="AI41639">
            <v>41638</v>
          </cell>
          <cell r="AJ41639">
            <v>8387</v>
          </cell>
        </row>
        <row r="41640">
          <cell r="AI41640">
            <v>41639</v>
          </cell>
          <cell r="AJ41640">
            <v>8387</v>
          </cell>
        </row>
        <row r="41641">
          <cell r="AI41641">
            <v>41640</v>
          </cell>
          <cell r="AJ41641">
            <v>8388</v>
          </cell>
        </row>
        <row r="41642">
          <cell r="AI41642">
            <v>41641</v>
          </cell>
          <cell r="AJ41642">
            <v>8387</v>
          </cell>
        </row>
        <row r="41643">
          <cell r="AI41643">
            <v>41642</v>
          </cell>
          <cell r="AJ41643">
            <v>8388</v>
          </cell>
        </row>
        <row r="41644">
          <cell r="AI41644">
            <v>41643</v>
          </cell>
          <cell r="AJ41644">
            <v>8387</v>
          </cell>
        </row>
        <row r="41645">
          <cell r="AI41645">
            <v>41644</v>
          </cell>
          <cell r="AJ41645">
            <v>8387</v>
          </cell>
        </row>
        <row r="41646">
          <cell r="AI41646">
            <v>41645</v>
          </cell>
          <cell r="AJ41646">
            <v>8388</v>
          </cell>
        </row>
        <row r="41647">
          <cell r="AI41647">
            <v>41646</v>
          </cell>
          <cell r="AJ41647">
            <v>8387</v>
          </cell>
        </row>
        <row r="41648">
          <cell r="AI41648">
            <v>41647</v>
          </cell>
          <cell r="AJ41648">
            <v>8387</v>
          </cell>
        </row>
        <row r="41649">
          <cell r="AI41649">
            <v>41648</v>
          </cell>
          <cell r="AJ41649">
            <v>8388</v>
          </cell>
        </row>
        <row r="41650">
          <cell r="AI41650">
            <v>41649</v>
          </cell>
          <cell r="AJ41650">
            <v>8388</v>
          </cell>
        </row>
        <row r="41651">
          <cell r="AI41651">
            <v>41650</v>
          </cell>
          <cell r="AJ41651">
            <v>8387</v>
          </cell>
        </row>
        <row r="41652">
          <cell r="AI41652">
            <v>41651</v>
          </cell>
          <cell r="AJ41652">
            <v>8387</v>
          </cell>
        </row>
        <row r="41653">
          <cell r="AI41653">
            <v>41652</v>
          </cell>
          <cell r="AJ41653">
            <v>8387</v>
          </cell>
        </row>
        <row r="41654">
          <cell r="AI41654">
            <v>41653</v>
          </cell>
          <cell r="AJ41654">
            <v>8387</v>
          </cell>
        </row>
        <row r="41655">
          <cell r="AI41655">
            <v>41654</v>
          </cell>
          <cell r="AJ41655">
            <v>8387</v>
          </cell>
        </row>
        <row r="41656">
          <cell r="AI41656">
            <v>41655</v>
          </cell>
          <cell r="AJ41656">
            <v>8387</v>
          </cell>
        </row>
        <row r="41657">
          <cell r="AI41657">
            <v>41656</v>
          </cell>
          <cell r="AJ41657">
            <v>8387</v>
          </cell>
        </row>
        <row r="41658">
          <cell r="AI41658">
            <v>41657</v>
          </cell>
          <cell r="AJ41658">
            <v>8387</v>
          </cell>
        </row>
        <row r="41659">
          <cell r="AI41659">
            <v>41658</v>
          </cell>
          <cell r="AJ41659">
            <v>8387</v>
          </cell>
        </row>
        <row r="41660">
          <cell r="AI41660">
            <v>41659</v>
          </cell>
          <cell r="AJ41660">
            <v>8387</v>
          </cell>
        </row>
        <row r="41661">
          <cell r="AI41661">
            <v>41660</v>
          </cell>
          <cell r="AJ41661">
            <v>8387</v>
          </cell>
        </row>
        <row r="41662">
          <cell r="AI41662">
            <v>41661</v>
          </cell>
          <cell r="AJ41662">
            <v>8388</v>
          </cell>
        </row>
        <row r="41663">
          <cell r="AI41663">
            <v>41662</v>
          </cell>
          <cell r="AJ41663">
            <v>8387</v>
          </cell>
        </row>
        <row r="41664">
          <cell r="AI41664">
            <v>41663</v>
          </cell>
          <cell r="AJ41664">
            <v>8387</v>
          </cell>
        </row>
        <row r="41665">
          <cell r="AI41665">
            <v>41664</v>
          </cell>
          <cell r="AJ41665">
            <v>8388</v>
          </cell>
        </row>
        <row r="41666">
          <cell r="AI41666">
            <v>41665</v>
          </cell>
          <cell r="AJ41666">
            <v>8387</v>
          </cell>
        </row>
        <row r="41667">
          <cell r="AI41667">
            <v>41666</v>
          </cell>
          <cell r="AJ41667">
            <v>8387</v>
          </cell>
        </row>
        <row r="41668">
          <cell r="AI41668">
            <v>41667</v>
          </cell>
          <cell r="AJ41668">
            <v>8387</v>
          </cell>
        </row>
        <row r="41669">
          <cell r="AI41669">
            <v>41668</v>
          </cell>
          <cell r="AJ41669">
            <v>8387</v>
          </cell>
        </row>
        <row r="41670">
          <cell r="AI41670">
            <v>41669</v>
          </cell>
          <cell r="AJ41670">
            <v>8387</v>
          </cell>
        </row>
        <row r="41671">
          <cell r="AI41671">
            <v>41670</v>
          </cell>
          <cell r="AJ41671">
            <v>8387</v>
          </cell>
        </row>
        <row r="41672">
          <cell r="AI41672">
            <v>41671</v>
          </cell>
          <cell r="AJ41672">
            <v>8388</v>
          </cell>
        </row>
        <row r="41673">
          <cell r="AI41673">
            <v>41672</v>
          </cell>
          <cell r="AJ41673">
            <v>8387</v>
          </cell>
        </row>
        <row r="41674">
          <cell r="AI41674">
            <v>41673</v>
          </cell>
          <cell r="AJ41674">
            <v>8388</v>
          </cell>
        </row>
        <row r="41675">
          <cell r="AI41675">
            <v>41674</v>
          </cell>
          <cell r="AJ41675">
            <v>8387</v>
          </cell>
        </row>
        <row r="41676">
          <cell r="AI41676">
            <v>41675</v>
          </cell>
          <cell r="AJ41676">
            <v>8387</v>
          </cell>
        </row>
        <row r="41677">
          <cell r="AI41677">
            <v>41676</v>
          </cell>
          <cell r="AJ41677">
            <v>8387</v>
          </cell>
        </row>
        <row r="41678">
          <cell r="AI41678">
            <v>41677</v>
          </cell>
          <cell r="AJ41678">
            <v>8388</v>
          </cell>
        </row>
        <row r="41679">
          <cell r="AI41679">
            <v>41678</v>
          </cell>
          <cell r="AJ41679">
            <v>8387</v>
          </cell>
        </row>
        <row r="41680">
          <cell r="AI41680">
            <v>41679</v>
          </cell>
          <cell r="AJ41680">
            <v>8387</v>
          </cell>
        </row>
        <row r="41681">
          <cell r="AI41681">
            <v>41680</v>
          </cell>
          <cell r="AJ41681">
            <v>8387</v>
          </cell>
        </row>
        <row r="41682">
          <cell r="AI41682">
            <v>41681</v>
          </cell>
          <cell r="AJ41682">
            <v>8387</v>
          </cell>
        </row>
        <row r="41683">
          <cell r="AI41683">
            <v>41682</v>
          </cell>
          <cell r="AJ41683">
            <v>8387</v>
          </cell>
        </row>
        <row r="41684">
          <cell r="AI41684">
            <v>41683</v>
          </cell>
          <cell r="AJ41684">
            <v>8388</v>
          </cell>
        </row>
        <row r="41685">
          <cell r="AI41685">
            <v>41684</v>
          </cell>
          <cell r="AJ41685">
            <v>8388</v>
          </cell>
        </row>
        <row r="41686">
          <cell r="AI41686">
            <v>41685</v>
          </cell>
          <cell r="AJ41686">
            <v>8388</v>
          </cell>
        </row>
        <row r="41687">
          <cell r="AI41687">
            <v>41686</v>
          </cell>
          <cell r="AJ41687">
            <v>8387</v>
          </cell>
        </row>
        <row r="41688">
          <cell r="AI41688">
            <v>41687</v>
          </cell>
          <cell r="AJ41688">
            <v>8387</v>
          </cell>
        </row>
        <row r="41689">
          <cell r="AI41689">
            <v>41688</v>
          </cell>
          <cell r="AJ41689">
            <v>8388</v>
          </cell>
        </row>
        <row r="41690">
          <cell r="AI41690">
            <v>41689</v>
          </cell>
          <cell r="AJ41690">
            <v>8387</v>
          </cell>
        </row>
        <row r="41691">
          <cell r="AI41691">
            <v>41690</v>
          </cell>
          <cell r="AJ41691">
            <v>8387</v>
          </cell>
        </row>
        <row r="41692">
          <cell r="AI41692">
            <v>41691</v>
          </cell>
          <cell r="AJ41692">
            <v>8387</v>
          </cell>
        </row>
        <row r="41693">
          <cell r="AI41693">
            <v>41692</v>
          </cell>
          <cell r="AJ41693">
            <v>8388</v>
          </cell>
        </row>
        <row r="41694">
          <cell r="AI41694">
            <v>41693</v>
          </cell>
          <cell r="AJ41694">
            <v>8387</v>
          </cell>
        </row>
        <row r="41695">
          <cell r="AI41695">
            <v>41694</v>
          </cell>
          <cell r="AJ41695">
            <v>8388</v>
          </cell>
        </row>
        <row r="41696">
          <cell r="AI41696">
            <v>41695</v>
          </cell>
          <cell r="AJ41696">
            <v>8387</v>
          </cell>
        </row>
        <row r="41697">
          <cell r="AI41697">
            <v>41696</v>
          </cell>
          <cell r="AJ41697">
            <v>8387</v>
          </cell>
        </row>
        <row r="41698">
          <cell r="AI41698">
            <v>41697</v>
          </cell>
          <cell r="AJ41698">
            <v>8387</v>
          </cell>
        </row>
        <row r="41699">
          <cell r="AI41699">
            <v>41698</v>
          </cell>
          <cell r="AJ41699">
            <v>8388</v>
          </cell>
        </row>
        <row r="41700">
          <cell r="AI41700">
            <v>41699</v>
          </cell>
          <cell r="AJ41700">
            <v>8388</v>
          </cell>
        </row>
        <row r="41701">
          <cell r="AI41701">
            <v>41700</v>
          </cell>
          <cell r="AJ41701">
            <v>8388</v>
          </cell>
        </row>
        <row r="41702">
          <cell r="AI41702">
            <v>41701</v>
          </cell>
          <cell r="AJ41702">
            <v>8387</v>
          </cell>
        </row>
        <row r="41703">
          <cell r="AI41703">
            <v>41702</v>
          </cell>
          <cell r="AJ41703">
            <v>8387</v>
          </cell>
        </row>
        <row r="41704">
          <cell r="AI41704">
            <v>41703</v>
          </cell>
          <cell r="AJ41704">
            <v>8387</v>
          </cell>
        </row>
        <row r="41705">
          <cell r="AI41705">
            <v>41704</v>
          </cell>
          <cell r="AJ41705">
            <v>8387</v>
          </cell>
        </row>
        <row r="41706">
          <cell r="AI41706">
            <v>41705</v>
          </cell>
          <cell r="AJ41706">
            <v>8387</v>
          </cell>
        </row>
        <row r="41707">
          <cell r="AI41707">
            <v>41706</v>
          </cell>
          <cell r="AJ41707">
            <v>8387</v>
          </cell>
        </row>
        <row r="41708">
          <cell r="AI41708">
            <v>41707</v>
          </cell>
          <cell r="AJ41708">
            <v>8387</v>
          </cell>
        </row>
        <row r="41709">
          <cell r="AI41709">
            <v>41708</v>
          </cell>
          <cell r="AJ41709">
            <v>8387</v>
          </cell>
        </row>
        <row r="41710">
          <cell r="AI41710">
            <v>41709</v>
          </cell>
          <cell r="AJ41710">
            <v>8387</v>
          </cell>
        </row>
        <row r="41711">
          <cell r="AI41711">
            <v>41710</v>
          </cell>
          <cell r="AJ41711">
            <v>8387</v>
          </cell>
        </row>
        <row r="41712">
          <cell r="AI41712">
            <v>41711</v>
          </cell>
          <cell r="AJ41712">
            <v>8388</v>
          </cell>
        </row>
        <row r="41713">
          <cell r="AI41713">
            <v>41712</v>
          </cell>
          <cell r="AJ41713">
            <v>8387</v>
          </cell>
        </row>
        <row r="41714">
          <cell r="AI41714">
            <v>41713</v>
          </cell>
          <cell r="AJ41714">
            <v>8387</v>
          </cell>
        </row>
        <row r="41715">
          <cell r="AI41715">
            <v>41714</v>
          </cell>
          <cell r="AJ41715">
            <v>8387</v>
          </cell>
        </row>
        <row r="41716">
          <cell r="AI41716">
            <v>41715</v>
          </cell>
          <cell r="AJ41716">
            <v>8387</v>
          </cell>
        </row>
        <row r="41717">
          <cell r="AI41717">
            <v>41716</v>
          </cell>
          <cell r="AJ41717">
            <v>8387</v>
          </cell>
        </row>
        <row r="41718">
          <cell r="AI41718">
            <v>41717</v>
          </cell>
          <cell r="AJ41718">
            <v>8388</v>
          </cell>
        </row>
        <row r="41719">
          <cell r="AI41719">
            <v>41718</v>
          </cell>
          <cell r="AJ41719">
            <v>8388</v>
          </cell>
        </row>
        <row r="41720">
          <cell r="AI41720">
            <v>41719</v>
          </cell>
          <cell r="AJ41720">
            <v>8387</v>
          </cell>
        </row>
        <row r="41721">
          <cell r="AI41721">
            <v>41720</v>
          </cell>
          <cell r="AJ41721">
            <v>8387</v>
          </cell>
        </row>
        <row r="41722">
          <cell r="AI41722">
            <v>41721</v>
          </cell>
          <cell r="AJ41722">
            <v>8387</v>
          </cell>
        </row>
        <row r="41723">
          <cell r="AI41723">
            <v>41722</v>
          </cell>
          <cell r="AJ41723">
            <v>8388</v>
          </cell>
        </row>
        <row r="41724">
          <cell r="AI41724">
            <v>41723</v>
          </cell>
          <cell r="AJ41724">
            <v>8388</v>
          </cell>
        </row>
        <row r="41725">
          <cell r="AI41725">
            <v>41724</v>
          </cell>
          <cell r="AJ41725">
            <v>8388</v>
          </cell>
        </row>
        <row r="41726">
          <cell r="AI41726">
            <v>41725</v>
          </cell>
          <cell r="AJ41726">
            <v>8387</v>
          </cell>
        </row>
        <row r="41727">
          <cell r="AI41727">
            <v>41726</v>
          </cell>
          <cell r="AJ41727">
            <v>8387</v>
          </cell>
        </row>
        <row r="41728">
          <cell r="AI41728">
            <v>41727</v>
          </cell>
          <cell r="AJ41728">
            <v>8388</v>
          </cell>
        </row>
        <row r="41729">
          <cell r="AI41729">
            <v>41728</v>
          </cell>
          <cell r="AJ41729">
            <v>8387</v>
          </cell>
        </row>
        <row r="41730">
          <cell r="AI41730">
            <v>41729</v>
          </cell>
          <cell r="AJ41730">
            <v>8387</v>
          </cell>
        </row>
        <row r="41731">
          <cell r="AI41731">
            <v>41730</v>
          </cell>
          <cell r="AJ41731">
            <v>8387</v>
          </cell>
        </row>
        <row r="41732">
          <cell r="AI41732">
            <v>41731</v>
          </cell>
          <cell r="AJ41732">
            <v>8387</v>
          </cell>
        </row>
        <row r="41733">
          <cell r="AI41733">
            <v>41732</v>
          </cell>
          <cell r="AJ41733">
            <v>8388</v>
          </cell>
        </row>
        <row r="41734">
          <cell r="AI41734">
            <v>41733</v>
          </cell>
          <cell r="AJ41734">
            <v>8387</v>
          </cell>
        </row>
        <row r="41735">
          <cell r="AI41735">
            <v>41734</v>
          </cell>
          <cell r="AJ41735">
            <v>8387</v>
          </cell>
        </row>
        <row r="41736">
          <cell r="AI41736">
            <v>41735</v>
          </cell>
          <cell r="AJ41736">
            <v>8387</v>
          </cell>
        </row>
        <row r="41737">
          <cell r="AI41737">
            <v>41736</v>
          </cell>
          <cell r="AJ41737">
            <v>8387</v>
          </cell>
        </row>
        <row r="41738">
          <cell r="AI41738">
            <v>41737</v>
          </cell>
          <cell r="AJ41738">
            <v>8388</v>
          </cell>
        </row>
        <row r="41739">
          <cell r="AI41739">
            <v>41738</v>
          </cell>
          <cell r="AJ41739">
            <v>8388</v>
          </cell>
        </row>
        <row r="41740">
          <cell r="AI41740">
            <v>41739</v>
          </cell>
          <cell r="AJ41740">
            <v>8388</v>
          </cell>
        </row>
        <row r="41741">
          <cell r="AI41741">
            <v>41740</v>
          </cell>
          <cell r="AJ41741">
            <v>8387</v>
          </cell>
        </row>
        <row r="41742">
          <cell r="AI41742">
            <v>41741</v>
          </cell>
          <cell r="AJ41742">
            <v>8388</v>
          </cell>
        </row>
        <row r="41743">
          <cell r="AI41743">
            <v>41742</v>
          </cell>
          <cell r="AJ41743">
            <v>8387</v>
          </cell>
        </row>
        <row r="41744">
          <cell r="AI41744">
            <v>41743</v>
          </cell>
          <cell r="AJ41744">
            <v>8388</v>
          </cell>
        </row>
        <row r="41745">
          <cell r="AI41745">
            <v>41744</v>
          </cell>
          <cell r="AJ41745">
            <v>8388</v>
          </cell>
        </row>
        <row r="41746">
          <cell r="AI41746">
            <v>41745</v>
          </cell>
          <cell r="AJ41746">
            <v>8387</v>
          </cell>
        </row>
        <row r="41747">
          <cell r="AI41747">
            <v>41746</v>
          </cell>
          <cell r="AJ41747">
            <v>8387</v>
          </cell>
        </row>
        <row r="41748">
          <cell r="AI41748">
            <v>41747</v>
          </cell>
          <cell r="AJ41748">
            <v>8387</v>
          </cell>
        </row>
        <row r="41749">
          <cell r="AI41749">
            <v>41748</v>
          </cell>
          <cell r="AJ41749">
            <v>8388</v>
          </cell>
        </row>
        <row r="41750">
          <cell r="AI41750">
            <v>41749</v>
          </cell>
          <cell r="AJ41750">
            <v>8387</v>
          </cell>
        </row>
        <row r="41751">
          <cell r="AI41751">
            <v>41750</v>
          </cell>
          <cell r="AJ41751">
            <v>8387</v>
          </cell>
        </row>
        <row r="41752">
          <cell r="AI41752">
            <v>41751</v>
          </cell>
          <cell r="AJ41752">
            <v>8388</v>
          </cell>
        </row>
        <row r="41753">
          <cell r="AI41753">
            <v>41752</v>
          </cell>
          <cell r="AJ41753">
            <v>8387</v>
          </cell>
        </row>
        <row r="41754">
          <cell r="AI41754">
            <v>41753</v>
          </cell>
          <cell r="AJ41754">
            <v>8387</v>
          </cell>
        </row>
        <row r="41755">
          <cell r="AI41755">
            <v>41754</v>
          </cell>
          <cell r="AJ41755">
            <v>8388</v>
          </cell>
        </row>
        <row r="41756">
          <cell r="AI41756">
            <v>41755</v>
          </cell>
          <cell r="AJ41756">
            <v>8387</v>
          </cell>
        </row>
        <row r="41757">
          <cell r="AI41757">
            <v>41756</v>
          </cell>
          <cell r="AJ41757">
            <v>8388</v>
          </cell>
        </row>
        <row r="41758">
          <cell r="AI41758">
            <v>41757</v>
          </cell>
          <cell r="AJ41758">
            <v>8388</v>
          </cell>
        </row>
        <row r="41759">
          <cell r="AI41759">
            <v>41758</v>
          </cell>
          <cell r="AJ41759">
            <v>8388</v>
          </cell>
        </row>
        <row r="41760">
          <cell r="AI41760">
            <v>41759</v>
          </cell>
          <cell r="AJ41760">
            <v>8387</v>
          </cell>
        </row>
        <row r="41761">
          <cell r="AI41761">
            <v>41760</v>
          </cell>
          <cell r="AJ41761">
            <v>8388</v>
          </cell>
        </row>
        <row r="41762">
          <cell r="AI41762">
            <v>41761</v>
          </cell>
          <cell r="AJ41762">
            <v>8388</v>
          </cell>
        </row>
        <row r="41763">
          <cell r="AI41763">
            <v>41762</v>
          </cell>
          <cell r="AJ41763">
            <v>8388</v>
          </cell>
        </row>
        <row r="41764">
          <cell r="AI41764">
            <v>41763</v>
          </cell>
          <cell r="AJ41764">
            <v>8387</v>
          </cell>
        </row>
        <row r="41765">
          <cell r="AI41765">
            <v>41764</v>
          </cell>
          <cell r="AJ41765">
            <v>8387</v>
          </cell>
        </row>
        <row r="41766">
          <cell r="AI41766">
            <v>41765</v>
          </cell>
          <cell r="AJ41766">
            <v>8387</v>
          </cell>
        </row>
        <row r="41767">
          <cell r="AI41767">
            <v>41766</v>
          </cell>
          <cell r="AJ41767">
            <v>8388</v>
          </cell>
        </row>
        <row r="41768">
          <cell r="AI41768">
            <v>41767</v>
          </cell>
          <cell r="AJ41768">
            <v>8387</v>
          </cell>
        </row>
        <row r="41769">
          <cell r="AI41769">
            <v>41768</v>
          </cell>
          <cell r="AJ41769">
            <v>8387</v>
          </cell>
        </row>
        <row r="41770">
          <cell r="AI41770">
            <v>41769</v>
          </cell>
          <cell r="AJ41770">
            <v>8388</v>
          </cell>
        </row>
        <row r="41771">
          <cell r="AI41771">
            <v>41770</v>
          </cell>
          <cell r="AJ41771">
            <v>8387</v>
          </cell>
        </row>
        <row r="41772">
          <cell r="AI41772">
            <v>41771</v>
          </cell>
          <cell r="AJ41772">
            <v>8387</v>
          </cell>
        </row>
        <row r="41773">
          <cell r="AI41773">
            <v>41772</v>
          </cell>
          <cell r="AJ41773">
            <v>8388</v>
          </cell>
        </row>
        <row r="41774">
          <cell r="AI41774">
            <v>41773</v>
          </cell>
          <cell r="AJ41774">
            <v>8387</v>
          </cell>
        </row>
        <row r="41775">
          <cell r="AI41775">
            <v>41774</v>
          </cell>
          <cell r="AJ41775">
            <v>8387</v>
          </cell>
        </row>
        <row r="41776">
          <cell r="AI41776">
            <v>41775</v>
          </cell>
          <cell r="AJ41776">
            <v>8387</v>
          </cell>
        </row>
        <row r="41777">
          <cell r="AI41777">
            <v>41776</v>
          </cell>
          <cell r="AJ41777">
            <v>8387</v>
          </cell>
        </row>
        <row r="41778">
          <cell r="AI41778">
            <v>41777</v>
          </cell>
          <cell r="AJ41778">
            <v>8387</v>
          </cell>
        </row>
        <row r="41779">
          <cell r="AI41779">
            <v>41778</v>
          </cell>
          <cell r="AJ41779">
            <v>8387</v>
          </cell>
        </row>
        <row r="41780">
          <cell r="AI41780">
            <v>41779</v>
          </cell>
          <cell r="AJ41780">
            <v>8388</v>
          </cell>
        </row>
        <row r="41781">
          <cell r="AI41781">
            <v>41780</v>
          </cell>
          <cell r="AJ41781">
            <v>8387</v>
          </cell>
        </row>
        <row r="41782">
          <cell r="AI41782">
            <v>41781</v>
          </cell>
          <cell r="AJ41782">
            <v>8388</v>
          </cell>
        </row>
        <row r="41783">
          <cell r="AI41783">
            <v>41782</v>
          </cell>
          <cell r="AJ41783">
            <v>8387</v>
          </cell>
        </row>
        <row r="41784">
          <cell r="AI41784">
            <v>41783</v>
          </cell>
          <cell r="AJ41784">
            <v>8388</v>
          </cell>
        </row>
        <row r="41785">
          <cell r="AI41785">
            <v>41784</v>
          </cell>
          <cell r="AJ41785">
            <v>8387</v>
          </cell>
        </row>
        <row r="41786">
          <cell r="AI41786">
            <v>41785</v>
          </cell>
          <cell r="AJ41786">
            <v>8387</v>
          </cell>
        </row>
        <row r="41787">
          <cell r="AI41787">
            <v>41786</v>
          </cell>
          <cell r="AJ41787">
            <v>8387</v>
          </cell>
        </row>
        <row r="41788">
          <cell r="AI41788">
            <v>41787</v>
          </cell>
          <cell r="AJ41788">
            <v>8388</v>
          </cell>
        </row>
        <row r="41789">
          <cell r="AI41789">
            <v>41788</v>
          </cell>
          <cell r="AJ41789">
            <v>8388</v>
          </cell>
        </row>
        <row r="41790">
          <cell r="AI41790">
            <v>41789</v>
          </cell>
          <cell r="AJ41790">
            <v>8387</v>
          </cell>
        </row>
        <row r="41791">
          <cell r="AI41791">
            <v>41790</v>
          </cell>
          <cell r="AJ41791">
            <v>8388</v>
          </cell>
        </row>
        <row r="41792">
          <cell r="AI41792">
            <v>41791</v>
          </cell>
          <cell r="AJ41792">
            <v>8387</v>
          </cell>
        </row>
        <row r="41793">
          <cell r="AI41793">
            <v>41792</v>
          </cell>
          <cell r="AJ41793">
            <v>8387</v>
          </cell>
        </row>
        <row r="41794">
          <cell r="AI41794">
            <v>41793</v>
          </cell>
          <cell r="AJ41794">
            <v>8387</v>
          </cell>
        </row>
        <row r="41795">
          <cell r="AI41795">
            <v>41794</v>
          </cell>
          <cell r="AJ41795">
            <v>8387</v>
          </cell>
        </row>
        <row r="41796">
          <cell r="AI41796">
            <v>41795</v>
          </cell>
          <cell r="AJ41796">
            <v>8387</v>
          </cell>
        </row>
        <row r="41797">
          <cell r="AI41797">
            <v>41796</v>
          </cell>
          <cell r="AJ41797">
            <v>8388</v>
          </cell>
        </row>
        <row r="41798">
          <cell r="AI41798">
            <v>41797</v>
          </cell>
          <cell r="AJ41798">
            <v>8388</v>
          </cell>
        </row>
        <row r="41799">
          <cell r="AI41799">
            <v>41798</v>
          </cell>
          <cell r="AJ41799">
            <v>8387</v>
          </cell>
        </row>
        <row r="41800">
          <cell r="AI41800">
            <v>41799</v>
          </cell>
          <cell r="AJ41800">
            <v>8388</v>
          </cell>
        </row>
        <row r="41801">
          <cell r="AI41801">
            <v>41800</v>
          </cell>
          <cell r="AJ41801">
            <v>8388</v>
          </cell>
        </row>
        <row r="41802">
          <cell r="AI41802">
            <v>41801</v>
          </cell>
          <cell r="AJ41802">
            <v>8387</v>
          </cell>
        </row>
        <row r="41803">
          <cell r="AI41803">
            <v>41802</v>
          </cell>
          <cell r="AJ41803">
            <v>8388</v>
          </cell>
        </row>
        <row r="41804">
          <cell r="AI41804">
            <v>41803</v>
          </cell>
          <cell r="AJ41804">
            <v>8387</v>
          </cell>
        </row>
        <row r="41805">
          <cell r="AI41805">
            <v>41804</v>
          </cell>
          <cell r="AJ41805">
            <v>8387</v>
          </cell>
        </row>
        <row r="41806">
          <cell r="AI41806">
            <v>41805</v>
          </cell>
          <cell r="AJ41806">
            <v>8388</v>
          </cell>
        </row>
        <row r="41807">
          <cell r="AI41807">
            <v>41806</v>
          </cell>
          <cell r="AJ41807">
            <v>8387</v>
          </cell>
        </row>
        <row r="41808">
          <cell r="AI41808">
            <v>41807</v>
          </cell>
          <cell r="AJ41808">
            <v>8387</v>
          </cell>
        </row>
        <row r="41809">
          <cell r="AI41809">
            <v>41808</v>
          </cell>
          <cell r="AJ41809">
            <v>8387</v>
          </cell>
        </row>
        <row r="41810">
          <cell r="AI41810">
            <v>41809</v>
          </cell>
          <cell r="AJ41810">
            <v>8387</v>
          </cell>
        </row>
        <row r="41811">
          <cell r="AI41811">
            <v>41810</v>
          </cell>
          <cell r="AJ41811">
            <v>8387</v>
          </cell>
        </row>
        <row r="41812">
          <cell r="AI41812">
            <v>41811</v>
          </cell>
          <cell r="AJ41812">
            <v>8388</v>
          </cell>
        </row>
        <row r="41813">
          <cell r="AI41813">
            <v>41812</v>
          </cell>
          <cell r="AJ41813">
            <v>8388</v>
          </cell>
        </row>
        <row r="41814">
          <cell r="AI41814">
            <v>41813</v>
          </cell>
          <cell r="AJ41814">
            <v>8387</v>
          </cell>
        </row>
        <row r="41815">
          <cell r="AI41815">
            <v>41814</v>
          </cell>
          <cell r="AJ41815">
            <v>8388</v>
          </cell>
        </row>
        <row r="41816">
          <cell r="AI41816">
            <v>41815</v>
          </cell>
          <cell r="AJ41816">
            <v>8387</v>
          </cell>
        </row>
        <row r="41817">
          <cell r="AI41817">
            <v>41816</v>
          </cell>
          <cell r="AJ41817">
            <v>8388</v>
          </cell>
        </row>
        <row r="41818">
          <cell r="AI41818">
            <v>41817</v>
          </cell>
          <cell r="AJ41818">
            <v>8387</v>
          </cell>
        </row>
        <row r="41819">
          <cell r="AI41819">
            <v>41818</v>
          </cell>
          <cell r="AJ41819">
            <v>8388</v>
          </cell>
        </row>
        <row r="41820">
          <cell r="AI41820">
            <v>41819</v>
          </cell>
          <cell r="AJ41820">
            <v>8388</v>
          </cell>
        </row>
        <row r="41821">
          <cell r="AI41821">
            <v>41820</v>
          </cell>
          <cell r="AJ41821">
            <v>8388</v>
          </cell>
        </row>
        <row r="41822">
          <cell r="AI41822">
            <v>41821</v>
          </cell>
          <cell r="AJ41822">
            <v>8388</v>
          </cell>
        </row>
        <row r="41823">
          <cell r="AI41823">
            <v>41822</v>
          </cell>
          <cell r="AJ41823">
            <v>8388</v>
          </cell>
        </row>
        <row r="41824">
          <cell r="AI41824">
            <v>41823</v>
          </cell>
          <cell r="AJ41824">
            <v>8387</v>
          </cell>
        </row>
        <row r="41825">
          <cell r="AI41825">
            <v>41824</v>
          </cell>
          <cell r="AJ41825">
            <v>8387</v>
          </cell>
        </row>
        <row r="41826">
          <cell r="AI41826">
            <v>41825</v>
          </cell>
          <cell r="AJ41826">
            <v>8388</v>
          </cell>
        </row>
        <row r="41827">
          <cell r="AI41827">
            <v>41826</v>
          </cell>
          <cell r="AJ41827">
            <v>8388</v>
          </cell>
        </row>
        <row r="41828">
          <cell r="AI41828">
            <v>41827</v>
          </cell>
          <cell r="AJ41828">
            <v>8388</v>
          </cell>
        </row>
        <row r="41829">
          <cell r="AI41829">
            <v>41828</v>
          </cell>
          <cell r="AJ41829">
            <v>8388</v>
          </cell>
        </row>
        <row r="41830">
          <cell r="AI41830">
            <v>41829</v>
          </cell>
          <cell r="AJ41830">
            <v>8387</v>
          </cell>
        </row>
        <row r="41831">
          <cell r="AI41831">
            <v>41830</v>
          </cell>
          <cell r="AJ41831">
            <v>8387</v>
          </cell>
        </row>
        <row r="41832">
          <cell r="AI41832">
            <v>41831</v>
          </cell>
          <cell r="AJ41832">
            <v>8387</v>
          </cell>
        </row>
        <row r="41833">
          <cell r="AI41833">
            <v>41832</v>
          </cell>
          <cell r="AJ41833">
            <v>8387</v>
          </cell>
        </row>
        <row r="41834">
          <cell r="AI41834">
            <v>41833</v>
          </cell>
          <cell r="AJ41834">
            <v>8387</v>
          </cell>
        </row>
        <row r="41835">
          <cell r="AI41835">
            <v>41834</v>
          </cell>
          <cell r="AJ41835">
            <v>8387</v>
          </cell>
        </row>
        <row r="41836">
          <cell r="AI41836">
            <v>41835</v>
          </cell>
          <cell r="AJ41836">
            <v>8388</v>
          </cell>
        </row>
        <row r="41837">
          <cell r="AI41837">
            <v>41836</v>
          </cell>
          <cell r="AJ41837">
            <v>8387</v>
          </cell>
        </row>
        <row r="41838">
          <cell r="AI41838">
            <v>41837</v>
          </cell>
          <cell r="AJ41838">
            <v>8387</v>
          </cell>
        </row>
        <row r="41839">
          <cell r="AI41839">
            <v>41838</v>
          </cell>
          <cell r="AJ41839">
            <v>8387</v>
          </cell>
        </row>
        <row r="41840">
          <cell r="AI41840">
            <v>41839</v>
          </cell>
          <cell r="AJ41840">
            <v>8387</v>
          </cell>
        </row>
        <row r="41841">
          <cell r="AI41841">
            <v>41840</v>
          </cell>
          <cell r="AJ41841">
            <v>8387</v>
          </cell>
        </row>
        <row r="41842">
          <cell r="AI41842">
            <v>41841</v>
          </cell>
          <cell r="AJ41842">
            <v>8387</v>
          </cell>
        </row>
        <row r="41843">
          <cell r="AI41843">
            <v>41842</v>
          </cell>
          <cell r="AJ41843">
            <v>8387</v>
          </cell>
        </row>
        <row r="41844">
          <cell r="AI41844">
            <v>41843</v>
          </cell>
          <cell r="AJ41844">
            <v>8387</v>
          </cell>
        </row>
        <row r="41845">
          <cell r="AI41845">
            <v>41844</v>
          </cell>
          <cell r="AJ41845">
            <v>8387</v>
          </cell>
        </row>
        <row r="41846">
          <cell r="AI41846">
            <v>41845</v>
          </cell>
          <cell r="AJ41846">
            <v>8388</v>
          </cell>
        </row>
        <row r="41847">
          <cell r="AI41847">
            <v>41846</v>
          </cell>
          <cell r="AJ41847">
            <v>8387</v>
          </cell>
        </row>
        <row r="41848">
          <cell r="AI41848">
            <v>41847</v>
          </cell>
          <cell r="AJ41848">
            <v>8387</v>
          </cell>
        </row>
        <row r="41849">
          <cell r="AI41849">
            <v>41848</v>
          </cell>
          <cell r="AJ41849">
            <v>8388</v>
          </cell>
        </row>
        <row r="41850">
          <cell r="AI41850">
            <v>41849</v>
          </cell>
          <cell r="AJ41850">
            <v>8387</v>
          </cell>
        </row>
        <row r="41851">
          <cell r="AI41851">
            <v>41850</v>
          </cell>
          <cell r="AJ41851">
            <v>8387</v>
          </cell>
        </row>
        <row r="41852">
          <cell r="AI41852">
            <v>41851</v>
          </cell>
          <cell r="AJ41852">
            <v>8387</v>
          </cell>
        </row>
        <row r="41853">
          <cell r="AI41853">
            <v>41852</v>
          </cell>
          <cell r="AJ41853">
            <v>8387</v>
          </cell>
        </row>
        <row r="41854">
          <cell r="AI41854">
            <v>41853</v>
          </cell>
          <cell r="AJ41854">
            <v>8387</v>
          </cell>
        </row>
        <row r="41855">
          <cell r="AI41855">
            <v>41854</v>
          </cell>
          <cell r="AJ41855">
            <v>8387</v>
          </cell>
        </row>
        <row r="41856">
          <cell r="AI41856">
            <v>41855</v>
          </cell>
          <cell r="AJ41856">
            <v>8387</v>
          </cell>
        </row>
        <row r="41857">
          <cell r="AI41857">
            <v>41856</v>
          </cell>
          <cell r="AJ41857">
            <v>8387</v>
          </cell>
        </row>
        <row r="41858">
          <cell r="AI41858">
            <v>41857</v>
          </cell>
          <cell r="AJ41858">
            <v>8387</v>
          </cell>
        </row>
        <row r="41859">
          <cell r="AI41859">
            <v>41858</v>
          </cell>
          <cell r="AJ41859">
            <v>8387</v>
          </cell>
        </row>
        <row r="41860">
          <cell r="AI41860">
            <v>41859</v>
          </cell>
          <cell r="AJ41860">
            <v>8388</v>
          </cell>
        </row>
        <row r="41861">
          <cell r="AI41861">
            <v>41860</v>
          </cell>
          <cell r="AJ41861">
            <v>8388</v>
          </cell>
        </row>
        <row r="41862">
          <cell r="AI41862">
            <v>41861</v>
          </cell>
          <cell r="AJ41862">
            <v>8387</v>
          </cell>
        </row>
        <row r="41863">
          <cell r="AI41863">
            <v>41862</v>
          </cell>
          <cell r="AJ41863">
            <v>8387</v>
          </cell>
        </row>
        <row r="41864">
          <cell r="AI41864">
            <v>41863</v>
          </cell>
          <cell r="AJ41864">
            <v>8387</v>
          </cell>
        </row>
        <row r="41865">
          <cell r="AI41865">
            <v>41864</v>
          </cell>
          <cell r="AJ41865">
            <v>8387</v>
          </cell>
        </row>
        <row r="41866">
          <cell r="AI41866">
            <v>41865</v>
          </cell>
          <cell r="AJ41866">
            <v>8388</v>
          </cell>
        </row>
        <row r="41867">
          <cell r="AI41867">
            <v>41866</v>
          </cell>
          <cell r="AJ41867">
            <v>8388</v>
          </cell>
        </row>
        <row r="41868">
          <cell r="AI41868">
            <v>41867</v>
          </cell>
          <cell r="AJ41868">
            <v>8388</v>
          </cell>
        </row>
        <row r="41869">
          <cell r="AI41869">
            <v>41868</v>
          </cell>
          <cell r="AJ41869">
            <v>8387</v>
          </cell>
        </row>
        <row r="41870">
          <cell r="AI41870">
            <v>41869</v>
          </cell>
          <cell r="AJ41870">
            <v>8388</v>
          </cell>
        </row>
        <row r="41871">
          <cell r="AI41871">
            <v>41870</v>
          </cell>
          <cell r="AJ41871">
            <v>8387</v>
          </cell>
        </row>
        <row r="41872">
          <cell r="AI41872">
            <v>41871</v>
          </cell>
          <cell r="AJ41872">
            <v>8388</v>
          </cell>
        </row>
        <row r="41873">
          <cell r="AI41873">
            <v>41872</v>
          </cell>
          <cell r="AJ41873">
            <v>8388</v>
          </cell>
        </row>
        <row r="41874">
          <cell r="AI41874">
            <v>41873</v>
          </cell>
          <cell r="AJ41874">
            <v>8388</v>
          </cell>
        </row>
        <row r="41875">
          <cell r="AI41875">
            <v>41874</v>
          </cell>
          <cell r="AJ41875">
            <v>8388</v>
          </cell>
        </row>
        <row r="41876">
          <cell r="AI41876">
            <v>41875</v>
          </cell>
          <cell r="AJ41876">
            <v>8387</v>
          </cell>
        </row>
        <row r="41877">
          <cell r="AI41877">
            <v>41876</v>
          </cell>
          <cell r="AJ41877">
            <v>8387</v>
          </cell>
        </row>
        <row r="41878">
          <cell r="AI41878">
            <v>41877</v>
          </cell>
          <cell r="AJ41878">
            <v>8387</v>
          </cell>
        </row>
        <row r="41879">
          <cell r="AI41879">
            <v>41878</v>
          </cell>
          <cell r="AJ41879">
            <v>8387</v>
          </cell>
        </row>
        <row r="41880">
          <cell r="AI41880">
            <v>41879</v>
          </cell>
          <cell r="AJ41880">
            <v>8388</v>
          </cell>
        </row>
        <row r="41881">
          <cell r="AI41881">
            <v>41880</v>
          </cell>
          <cell r="AJ41881">
            <v>8387</v>
          </cell>
        </row>
        <row r="41882">
          <cell r="AI41882">
            <v>41881</v>
          </cell>
          <cell r="AJ41882">
            <v>8387</v>
          </cell>
        </row>
        <row r="41883">
          <cell r="AI41883">
            <v>41882</v>
          </cell>
          <cell r="AJ41883">
            <v>8388</v>
          </cell>
        </row>
        <row r="41884">
          <cell r="AI41884">
            <v>41883</v>
          </cell>
          <cell r="AJ41884">
            <v>8388</v>
          </cell>
        </row>
        <row r="41885">
          <cell r="AI41885">
            <v>41884</v>
          </cell>
          <cell r="AJ41885">
            <v>8388</v>
          </cell>
        </row>
        <row r="41886">
          <cell r="AI41886">
            <v>41885</v>
          </cell>
          <cell r="AJ41886">
            <v>8388</v>
          </cell>
        </row>
        <row r="41887">
          <cell r="AI41887">
            <v>41886</v>
          </cell>
          <cell r="AJ41887">
            <v>8388</v>
          </cell>
        </row>
        <row r="41888">
          <cell r="AI41888">
            <v>41887</v>
          </cell>
          <cell r="AJ41888">
            <v>8387</v>
          </cell>
        </row>
        <row r="41889">
          <cell r="AI41889">
            <v>41888</v>
          </cell>
          <cell r="AJ41889">
            <v>8387</v>
          </cell>
        </row>
        <row r="41890">
          <cell r="AI41890">
            <v>41889</v>
          </cell>
          <cell r="AJ41890">
            <v>8387</v>
          </cell>
        </row>
        <row r="41891">
          <cell r="AI41891">
            <v>41890</v>
          </cell>
          <cell r="AJ41891">
            <v>8388</v>
          </cell>
        </row>
        <row r="41892">
          <cell r="AI41892">
            <v>41891</v>
          </cell>
          <cell r="AJ41892">
            <v>8387</v>
          </cell>
        </row>
        <row r="41893">
          <cell r="AI41893">
            <v>41892</v>
          </cell>
          <cell r="AJ41893">
            <v>8388</v>
          </cell>
        </row>
        <row r="41894">
          <cell r="AI41894">
            <v>41893</v>
          </cell>
          <cell r="AJ41894">
            <v>8388</v>
          </cell>
        </row>
        <row r="41895">
          <cell r="AI41895">
            <v>41894</v>
          </cell>
          <cell r="AJ41895">
            <v>8387</v>
          </cell>
        </row>
        <row r="41896">
          <cell r="AI41896">
            <v>41895</v>
          </cell>
          <cell r="AJ41896">
            <v>8387</v>
          </cell>
        </row>
        <row r="41897">
          <cell r="AI41897">
            <v>41896</v>
          </cell>
          <cell r="AJ41897">
            <v>8387</v>
          </cell>
        </row>
        <row r="41898">
          <cell r="AI41898">
            <v>41897</v>
          </cell>
          <cell r="AJ41898">
            <v>8388</v>
          </cell>
        </row>
        <row r="41899">
          <cell r="AI41899">
            <v>41898</v>
          </cell>
          <cell r="AJ41899">
            <v>8387</v>
          </cell>
        </row>
        <row r="41900">
          <cell r="AI41900">
            <v>41899</v>
          </cell>
          <cell r="AJ41900">
            <v>8388</v>
          </cell>
        </row>
        <row r="41901">
          <cell r="AI41901">
            <v>41900</v>
          </cell>
          <cell r="AJ41901">
            <v>8388</v>
          </cell>
        </row>
        <row r="41902">
          <cell r="AI41902">
            <v>41901</v>
          </cell>
          <cell r="AJ41902">
            <v>8388</v>
          </cell>
        </row>
        <row r="41903">
          <cell r="AI41903">
            <v>41902</v>
          </cell>
          <cell r="AJ41903">
            <v>8387</v>
          </cell>
        </row>
        <row r="41904">
          <cell r="AI41904">
            <v>41903</v>
          </cell>
          <cell r="AJ41904">
            <v>8387</v>
          </cell>
        </row>
        <row r="41905">
          <cell r="AI41905">
            <v>41904</v>
          </cell>
          <cell r="AJ41905">
            <v>8388</v>
          </cell>
        </row>
        <row r="41906">
          <cell r="AI41906">
            <v>41905</v>
          </cell>
          <cell r="AJ41906">
            <v>8387</v>
          </cell>
        </row>
        <row r="41907">
          <cell r="AI41907">
            <v>41906</v>
          </cell>
          <cell r="AJ41907">
            <v>8388</v>
          </cell>
        </row>
        <row r="41908">
          <cell r="AI41908">
            <v>41907</v>
          </cell>
          <cell r="AJ41908">
            <v>8387</v>
          </cell>
        </row>
        <row r="41909">
          <cell r="AI41909">
            <v>41908</v>
          </cell>
          <cell r="AJ41909">
            <v>8388</v>
          </cell>
        </row>
        <row r="41910">
          <cell r="AI41910">
            <v>41909</v>
          </cell>
          <cell r="AJ41910">
            <v>8387</v>
          </cell>
        </row>
        <row r="41911">
          <cell r="AI41911">
            <v>41910</v>
          </cell>
          <cell r="AJ41911">
            <v>8388</v>
          </cell>
        </row>
        <row r="41912">
          <cell r="AI41912">
            <v>41911</v>
          </cell>
          <cell r="AJ41912">
            <v>8387</v>
          </cell>
        </row>
        <row r="41913">
          <cell r="AI41913">
            <v>41912</v>
          </cell>
          <cell r="AJ41913">
            <v>8388</v>
          </cell>
        </row>
        <row r="41914">
          <cell r="AI41914">
            <v>41913</v>
          </cell>
          <cell r="AJ41914">
            <v>8387</v>
          </cell>
        </row>
        <row r="41915">
          <cell r="AI41915">
            <v>41914</v>
          </cell>
          <cell r="AJ41915">
            <v>8387</v>
          </cell>
        </row>
        <row r="41916">
          <cell r="AI41916">
            <v>41915</v>
          </cell>
          <cell r="AJ41916">
            <v>8388</v>
          </cell>
        </row>
        <row r="41917">
          <cell r="AI41917">
            <v>41916</v>
          </cell>
          <cell r="AJ41917">
            <v>8388</v>
          </cell>
        </row>
        <row r="41918">
          <cell r="AI41918">
            <v>41917</v>
          </cell>
          <cell r="AJ41918">
            <v>8387</v>
          </cell>
        </row>
        <row r="41919">
          <cell r="AI41919">
            <v>41918</v>
          </cell>
          <cell r="AJ41919">
            <v>8388</v>
          </cell>
        </row>
        <row r="41920">
          <cell r="AI41920">
            <v>41919</v>
          </cell>
          <cell r="AJ41920">
            <v>8387</v>
          </cell>
        </row>
        <row r="41921">
          <cell r="AI41921">
            <v>41920</v>
          </cell>
          <cell r="AJ41921">
            <v>8388</v>
          </cell>
        </row>
        <row r="41922">
          <cell r="AI41922">
            <v>41921</v>
          </cell>
          <cell r="AJ41922">
            <v>8387</v>
          </cell>
        </row>
        <row r="41923">
          <cell r="AI41923">
            <v>41922</v>
          </cell>
          <cell r="AJ41923">
            <v>8387</v>
          </cell>
        </row>
        <row r="41924">
          <cell r="AI41924">
            <v>41923</v>
          </cell>
          <cell r="AJ41924">
            <v>8387</v>
          </cell>
        </row>
        <row r="41925">
          <cell r="AI41925">
            <v>41924</v>
          </cell>
          <cell r="AJ41925">
            <v>8388</v>
          </cell>
        </row>
        <row r="41926">
          <cell r="AI41926">
            <v>41925</v>
          </cell>
          <cell r="AJ41926">
            <v>8388</v>
          </cell>
        </row>
        <row r="41927">
          <cell r="AI41927">
            <v>41926</v>
          </cell>
          <cell r="AJ41927">
            <v>8388</v>
          </cell>
        </row>
        <row r="41928">
          <cell r="AI41928">
            <v>41927</v>
          </cell>
          <cell r="AJ41928">
            <v>8387</v>
          </cell>
        </row>
        <row r="41929">
          <cell r="AI41929">
            <v>41928</v>
          </cell>
          <cell r="AJ41929">
            <v>8388</v>
          </cell>
        </row>
        <row r="41930">
          <cell r="AI41930">
            <v>41929</v>
          </cell>
          <cell r="AJ41930">
            <v>8387</v>
          </cell>
        </row>
        <row r="41931">
          <cell r="AI41931">
            <v>41930</v>
          </cell>
          <cell r="AJ41931">
            <v>8387</v>
          </cell>
        </row>
        <row r="41932">
          <cell r="AI41932">
            <v>41931</v>
          </cell>
          <cell r="AJ41932">
            <v>8387</v>
          </cell>
        </row>
        <row r="41933">
          <cell r="AI41933">
            <v>41932</v>
          </cell>
          <cell r="AJ41933">
            <v>8387</v>
          </cell>
        </row>
        <row r="41934">
          <cell r="AI41934">
            <v>41933</v>
          </cell>
          <cell r="AJ41934">
            <v>8388</v>
          </cell>
        </row>
        <row r="41935">
          <cell r="AI41935">
            <v>41934</v>
          </cell>
          <cell r="AJ41935">
            <v>8387</v>
          </cell>
        </row>
        <row r="41936">
          <cell r="AI41936">
            <v>41935</v>
          </cell>
          <cell r="AJ41936">
            <v>8387</v>
          </cell>
        </row>
        <row r="41937">
          <cell r="AI41937">
            <v>41936</v>
          </cell>
          <cell r="AJ41937">
            <v>8387</v>
          </cell>
        </row>
        <row r="41938">
          <cell r="AI41938">
            <v>41937</v>
          </cell>
          <cell r="AJ41938">
            <v>8387</v>
          </cell>
        </row>
        <row r="41939">
          <cell r="AI41939">
            <v>41938</v>
          </cell>
          <cell r="AJ41939">
            <v>8388</v>
          </cell>
        </row>
        <row r="41940">
          <cell r="AI41940">
            <v>41939</v>
          </cell>
          <cell r="AJ41940">
            <v>8388</v>
          </cell>
        </row>
        <row r="41941">
          <cell r="AI41941">
            <v>41940</v>
          </cell>
          <cell r="AJ41941">
            <v>8388</v>
          </cell>
        </row>
        <row r="41942">
          <cell r="AI41942">
            <v>41941</v>
          </cell>
          <cell r="AJ41942">
            <v>8388</v>
          </cell>
        </row>
        <row r="41943">
          <cell r="AI41943">
            <v>41942</v>
          </cell>
          <cell r="AJ41943">
            <v>8388</v>
          </cell>
        </row>
        <row r="41944">
          <cell r="AI41944">
            <v>41943</v>
          </cell>
          <cell r="AJ41944">
            <v>8387</v>
          </cell>
        </row>
        <row r="41945">
          <cell r="AI41945">
            <v>41944</v>
          </cell>
          <cell r="AJ41945">
            <v>8387</v>
          </cell>
        </row>
        <row r="41946">
          <cell r="AI41946">
            <v>41945</v>
          </cell>
          <cell r="AJ41946">
            <v>8388</v>
          </cell>
        </row>
        <row r="41947">
          <cell r="AI41947">
            <v>41946</v>
          </cell>
          <cell r="AJ41947">
            <v>8387</v>
          </cell>
        </row>
        <row r="41948">
          <cell r="AI41948">
            <v>41947</v>
          </cell>
          <cell r="AJ41948">
            <v>8388</v>
          </cell>
        </row>
        <row r="41949">
          <cell r="AI41949">
            <v>41948</v>
          </cell>
          <cell r="AJ41949">
            <v>8387</v>
          </cell>
        </row>
        <row r="41950">
          <cell r="AI41950">
            <v>41949</v>
          </cell>
          <cell r="AJ41950">
            <v>8388</v>
          </cell>
        </row>
        <row r="41951">
          <cell r="AI41951">
            <v>41950</v>
          </cell>
          <cell r="AJ41951">
            <v>8388</v>
          </cell>
        </row>
        <row r="41952">
          <cell r="AI41952">
            <v>41951</v>
          </cell>
          <cell r="AJ41952">
            <v>8388</v>
          </cell>
        </row>
        <row r="41953">
          <cell r="AI41953">
            <v>41952</v>
          </cell>
          <cell r="AJ41953">
            <v>8388</v>
          </cell>
        </row>
        <row r="41954">
          <cell r="AI41954">
            <v>41953</v>
          </cell>
          <cell r="AJ41954">
            <v>8387</v>
          </cell>
        </row>
        <row r="41955">
          <cell r="AI41955">
            <v>41954</v>
          </cell>
          <cell r="AJ41955">
            <v>8387</v>
          </cell>
        </row>
        <row r="41956">
          <cell r="AI41956">
            <v>41955</v>
          </cell>
          <cell r="AJ41956">
            <v>8387</v>
          </cell>
        </row>
        <row r="41957">
          <cell r="AI41957">
            <v>41956</v>
          </cell>
          <cell r="AJ41957">
            <v>8388</v>
          </cell>
        </row>
        <row r="41958">
          <cell r="AI41958">
            <v>41957</v>
          </cell>
          <cell r="AJ41958">
            <v>8387</v>
          </cell>
        </row>
        <row r="41959">
          <cell r="AI41959">
            <v>41958</v>
          </cell>
          <cell r="AJ41959">
            <v>8387</v>
          </cell>
        </row>
        <row r="41960">
          <cell r="AI41960">
            <v>41959</v>
          </cell>
          <cell r="AJ41960">
            <v>8388</v>
          </cell>
        </row>
        <row r="41961">
          <cell r="AI41961">
            <v>41960</v>
          </cell>
          <cell r="AJ41961">
            <v>8387</v>
          </cell>
        </row>
        <row r="41962">
          <cell r="AI41962">
            <v>41961</v>
          </cell>
          <cell r="AJ41962">
            <v>8388</v>
          </cell>
        </row>
        <row r="41963">
          <cell r="AI41963">
            <v>41962</v>
          </cell>
          <cell r="AJ41963">
            <v>8387</v>
          </cell>
        </row>
        <row r="41964">
          <cell r="AI41964">
            <v>41963</v>
          </cell>
          <cell r="AJ41964">
            <v>8387</v>
          </cell>
        </row>
        <row r="41965">
          <cell r="AI41965">
            <v>41964</v>
          </cell>
          <cell r="AJ41965">
            <v>8388</v>
          </cell>
        </row>
        <row r="41966">
          <cell r="AI41966">
            <v>41965</v>
          </cell>
          <cell r="AJ41966">
            <v>8388</v>
          </cell>
        </row>
        <row r="41967">
          <cell r="AI41967">
            <v>41966</v>
          </cell>
          <cell r="AJ41967">
            <v>8388</v>
          </cell>
        </row>
        <row r="41968">
          <cell r="AI41968">
            <v>41967</v>
          </cell>
          <cell r="AJ41968">
            <v>8388</v>
          </cell>
        </row>
        <row r="41969">
          <cell r="AI41969">
            <v>41968</v>
          </cell>
          <cell r="AJ41969">
            <v>8387</v>
          </cell>
        </row>
        <row r="41970">
          <cell r="AI41970">
            <v>41969</v>
          </cell>
          <cell r="AJ41970">
            <v>8387</v>
          </cell>
        </row>
        <row r="41971">
          <cell r="AI41971">
            <v>41970</v>
          </cell>
          <cell r="AJ41971">
            <v>8388</v>
          </cell>
        </row>
        <row r="41972">
          <cell r="AI41972">
            <v>41971</v>
          </cell>
          <cell r="AJ41972">
            <v>8388</v>
          </cell>
        </row>
        <row r="41973">
          <cell r="AI41973">
            <v>41972</v>
          </cell>
          <cell r="AJ41973">
            <v>8388</v>
          </cell>
        </row>
        <row r="41974">
          <cell r="AI41974">
            <v>41973</v>
          </cell>
          <cell r="AJ41974">
            <v>8387</v>
          </cell>
        </row>
        <row r="41975">
          <cell r="AI41975">
            <v>41974</v>
          </cell>
          <cell r="AJ41975">
            <v>8388</v>
          </cell>
        </row>
        <row r="41976">
          <cell r="AI41976">
            <v>41975</v>
          </cell>
          <cell r="AJ41976">
            <v>8388</v>
          </cell>
        </row>
        <row r="41977">
          <cell r="AI41977">
            <v>41976</v>
          </cell>
          <cell r="AJ41977">
            <v>8388</v>
          </cell>
        </row>
        <row r="41978">
          <cell r="AI41978">
            <v>41977</v>
          </cell>
          <cell r="AJ41978">
            <v>8388</v>
          </cell>
        </row>
        <row r="41979">
          <cell r="AI41979">
            <v>41978</v>
          </cell>
          <cell r="AJ41979">
            <v>8388</v>
          </cell>
        </row>
        <row r="41980">
          <cell r="AI41980">
            <v>41979</v>
          </cell>
          <cell r="AJ41980">
            <v>8387</v>
          </cell>
        </row>
        <row r="41981">
          <cell r="AI41981">
            <v>41980</v>
          </cell>
          <cell r="AJ41981">
            <v>8387</v>
          </cell>
        </row>
        <row r="41982">
          <cell r="AI41982">
            <v>41981</v>
          </cell>
          <cell r="AJ41982">
            <v>8388</v>
          </cell>
        </row>
        <row r="41983">
          <cell r="AI41983">
            <v>41982</v>
          </cell>
          <cell r="AJ41983">
            <v>8387</v>
          </cell>
        </row>
        <row r="41984">
          <cell r="AI41984">
            <v>41983</v>
          </cell>
          <cell r="AJ41984">
            <v>8387</v>
          </cell>
        </row>
        <row r="41985">
          <cell r="AI41985">
            <v>41984</v>
          </cell>
          <cell r="AJ41985">
            <v>8387</v>
          </cell>
        </row>
        <row r="41986">
          <cell r="AI41986">
            <v>41985</v>
          </cell>
          <cell r="AJ41986">
            <v>8388</v>
          </cell>
        </row>
        <row r="41987">
          <cell r="AI41987">
            <v>41986</v>
          </cell>
          <cell r="AJ41987">
            <v>8388</v>
          </cell>
        </row>
        <row r="41988">
          <cell r="AI41988">
            <v>41987</v>
          </cell>
          <cell r="AJ41988">
            <v>8388</v>
          </cell>
        </row>
        <row r="41989">
          <cell r="AI41989">
            <v>41988</v>
          </cell>
          <cell r="AJ41989">
            <v>8387</v>
          </cell>
        </row>
        <row r="41990">
          <cell r="AI41990">
            <v>41989</v>
          </cell>
          <cell r="AJ41990">
            <v>8387</v>
          </cell>
        </row>
        <row r="41991">
          <cell r="AI41991">
            <v>41990</v>
          </cell>
          <cell r="AJ41991">
            <v>8387</v>
          </cell>
        </row>
        <row r="41992">
          <cell r="AI41992">
            <v>41991</v>
          </cell>
          <cell r="AJ41992">
            <v>8388</v>
          </cell>
        </row>
        <row r="41993">
          <cell r="AI41993">
            <v>41992</v>
          </cell>
          <cell r="AJ41993">
            <v>8388</v>
          </cell>
        </row>
        <row r="41994">
          <cell r="AI41994">
            <v>41993</v>
          </cell>
          <cell r="AJ41994">
            <v>8388</v>
          </cell>
        </row>
        <row r="41995">
          <cell r="AI41995">
            <v>41994</v>
          </cell>
          <cell r="AJ41995">
            <v>8387</v>
          </cell>
        </row>
        <row r="41996">
          <cell r="AI41996">
            <v>41995</v>
          </cell>
          <cell r="AJ41996">
            <v>8387</v>
          </cell>
        </row>
        <row r="41997">
          <cell r="AI41997">
            <v>41996</v>
          </cell>
          <cell r="AJ41997">
            <v>8388</v>
          </cell>
        </row>
        <row r="41998">
          <cell r="AI41998">
            <v>41997</v>
          </cell>
          <cell r="AJ41998">
            <v>8388</v>
          </cell>
        </row>
        <row r="41999">
          <cell r="AI41999">
            <v>41998</v>
          </cell>
          <cell r="AJ41999">
            <v>8387</v>
          </cell>
        </row>
        <row r="42000">
          <cell r="AI42000">
            <v>41999</v>
          </cell>
          <cell r="AJ42000">
            <v>8388</v>
          </cell>
        </row>
        <row r="42001">
          <cell r="AI42001">
            <v>42000</v>
          </cell>
          <cell r="AJ42001">
            <v>8387</v>
          </cell>
        </row>
        <row r="42002">
          <cell r="AI42002">
            <v>42001</v>
          </cell>
          <cell r="AJ42002">
            <v>8388</v>
          </cell>
        </row>
        <row r="42003">
          <cell r="AI42003">
            <v>42002</v>
          </cell>
          <cell r="AJ42003">
            <v>8388</v>
          </cell>
        </row>
        <row r="42004">
          <cell r="AI42004">
            <v>42003</v>
          </cell>
          <cell r="AJ42004">
            <v>8388</v>
          </cell>
        </row>
        <row r="42005">
          <cell r="AI42005">
            <v>42004</v>
          </cell>
          <cell r="AJ42005">
            <v>8387</v>
          </cell>
        </row>
        <row r="42006">
          <cell r="AI42006">
            <v>42005</v>
          </cell>
          <cell r="AJ42006">
            <v>8388</v>
          </cell>
        </row>
        <row r="42007">
          <cell r="AI42007">
            <v>42006</v>
          </cell>
          <cell r="AJ42007">
            <v>8388</v>
          </cell>
        </row>
        <row r="42008">
          <cell r="AI42008">
            <v>42007</v>
          </cell>
          <cell r="AJ42008">
            <v>8388</v>
          </cell>
        </row>
        <row r="42009">
          <cell r="AI42009">
            <v>42008</v>
          </cell>
          <cell r="AJ42009">
            <v>8388</v>
          </cell>
        </row>
        <row r="42010">
          <cell r="AI42010">
            <v>42009</v>
          </cell>
          <cell r="AJ42010">
            <v>8388</v>
          </cell>
        </row>
        <row r="42011">
          <cell r="AI42011">
            <v>42010</v>
          </cell>
          <cell r="AJ42011">
            <v>8388</v>
          </cell>
        </row>
        <row r="42012">
          <cell r="AI42012">
            <v>42011</v>
          </cell>
          <cell r="AJ42012">
            <v>8388</v>
          </cell>
        </row>
        <row r="42013">
          <cell r="AI42013">
            <v>42012</v>
          </cell>
          <cell r="AJ42013">
            <v>8387</v>
          </cell>
        </row>
        <row r="42014">
          <cell r="AI42014">
            <v>42013</v>
          </cell>
          <cell r="AJ42014">
            <v>8388</v>
          </cell>
        </row>
        <row r="42015">
          <cell r="AI42015">
            <v>42014</v>
          </cell>
          <cell r="AJ42015">
            <v>8387</v>
          </cell>
        </row>
        <row r="42016">
          <cell r="AI42016">
            <v>42015</v>
          </cell>
          <cell r="AJ42016">
            <v>8388</v>
          </cell>
        </row>
        <row r="42017">
          <cell r="AI42017">
            <v>42016</v>
          </cell>
          <cell r="AJ42017">
            <v>8387</v>
          </cell>
        </row>
        <row r="42018">
          <cell r="AI42018">
            <v>42017</v>
          </cell>
          <cell r="AJ42018">
            <v>8387</v>
          </cell>
        </row>
        <row r="42019">
          <cell r="AI42019">
            <v>42018</v>
          </cell>
          <cell r="AJ42019">
            <v>8387</v>
          </cell>
        </row>
        <row r="42020">
          <cell r="AI42020">
            <v>42019</v>
          </cell>
          <cell r="AJ42020">
            <v>8387</v>
          </cell>
        </row>
        <row r="42021">
          <cell r="AI42021">
            <v>42020</v>
          </cell>
          <cell r="AJ42021">
            <v>8387</v>
          </cell>
        </row>
        <row r="42022">
          <cell r="AI42022">
            <v>42021</v>
          </cell>
          <cell r="AJ42022">
            <v>8388</v>
          </cell>
        </row>
        <row r="42023">
          <cell r="AI42023">
            <v>42022</v>
          </cell>
          <cell r="AJ42023">
            <v>8387</v>
          </cell>
        </row>
        <row r="42024">
          <cell r="AI42024">
            <v>42023</v>
          </cell>
          <cell r="AJ42024">
            <v>8387</v>
          </cell>
        </row>
        <row r="42025">
          <cell r="AI42025">
            <v>42024</v>
          </cell>
          <cell r="AJ42025">
            <v>8387</v>
          </cell>
        </row>
        <row r="42026">
          <cell r="AI42026">
            <v>42025</v>
          </cell>
          <cell r="AJ42026">
            <v>8387</v>
          </cell>
        </row>
        <row r="42027">
          <cell r="AI42027">
            <v>42026</v>
          </cell>
          <cell r="AJ42027">
            <v>8388</v>
          </cell>
        </row>
        <row r="42028">
          <cell r="AI42028">
            <v>42027</v>
          </cell>
          <cell r="AJ42028">
            <v>8388</v>
          </cell>
        </row>
        <row r="42029">
          <cell r="AI42029">
            <v>42028</v>
          </cell>
          <cell r="AJ42029">
            <v>8387</v>
          </cell>
        </row>
        <row r="42030">
          <cell r="AI42030">
            <v>42029</v>
          </cell>
          <cell r="AJ42030">
            <v>8388</v>
          </cell>
        </row>
        <row r="42031">
          <cell r="AI42031">
            <v>42030</v>
          </cell>
          <cell r="AJ42031">
            <v>8388</v>
          </cell>
        </row>
        <row r="42032">
          <cell r="AI42032">
            <v>42031</v>
          </cell>
          <cell r="AJ42032">
            <v>8388</v>
          </cell>
        </row>
        <row r="42033">
          <cell r="AI42033">
            <v>42032</v>
          </cell>
          <cell r="AJ42033">
            <v>8387</v>
          </cell>
        </row>
        <row r="42034">
          <cell r="AI42034">
            <v>42033</v>
          </cell>
          <cell r="AJ42034">
            <v>8387</v>
          </cell>
        </row>
        <row r="42035">
          <cell r="AI42035">
            <v>42034</v>
          </cell>
          <cell r="AJ42035">
            <v>8388</v>
          </cell>
        </row>
        <row r="42036">
          <cell r="AI42036">
            <v>42035</v>
          </cell>
          <cell r="AJ42036">
            <v>8387</v>
          </cell>
        </row>
        <row r="42037">
          <cell r="AI42037">
            <v>42036</v>
          </cell>
          <cell r="AJ42037">
            <v>8387</v>
          </cell>
        </row>
        <row r="42038">
          <cell r="AI42038">
            <v>42037</v>
          </cell>
          <cell r="AJ42038">
            <v>8387</v>
          </cell>
        </row>
        <row r="42039">
          <cell r="AI42039">
            <v>42038</v>
          </cell>
          <cell r="AJ42039">
            <v>8387</v>
          </cell>
        </row>
        <row r="42040">
          <cell r="AI42040">
            <v>42039</v>
          </cell>
          <cell r="AJ42040">
            <v>8388</v>
          </cell>
        </row>
        <row r="42041">
          <cell r="AI42041">
            <v>42040</v>
          </cell>
          <cell r="AJ42041">
            <v>8388</v>
          </cell>
        </row>
        <row r="42042">
          <cell r="AI42042">
            <v>42041</v>
          </cell>
          <cell r="AJ42042">
            <v>8387</v>
          </cell>
        </row>
        <row r="42043">
          <cell r="AI42043">
            <v>42042</v>
          </cell>
          <cell r="AJ42043">
            <v>8388</v>
          </cell>
        </row>
        <row r="42044">
          <cell r="AI42044">
            <v>42043</v>
          </cell>
          <cell r="AJ42044">
            <v>8387</v>
          </cell>
        </row>
        <row r="42045">
          <cell r="AI42045">
            <v>42044</v>
          </cell>
          <cell r="AJ42045">
            <v>8388</v>
          </cell>
        </row>
        <row r="42046">
          <cell r="AI42046">
            <v>42045</v>
          </cell>
          <cell r="AJ42046">
            <v>8387</v>
          </cell>
        </row>
        <row r="42047">
          <cell r="AI42047">
            <v>42046</v>
          </cell>
          <cell r="AJ42047">
            <v>8388</v>
          </cell>
        </row>
        <row r="42048">
          <cell r="AI42048">
            <v>42047</v>
          </cell>
          <cell r="AJ42048">
            <v>8387</v>
          </cell>
        </row>
        <row r="42049">
          <cell r="AI42049">
            <v>42048</v>
          </cell>
          <cell r="AJ42049">
            <v>8387</v>
          </cell>
        </row>
        <row r="42050">
          <cell r="AI42050">
            <v>42049</v>
          </cell>
          <cell r="AJ42050">
            <v>8387</v>
          </cell>
        </row>
        <row r="42051">
          <cell r="AI42051">
            <v>42050</v>
          </cell>
          <cell r="AJ42051">
            <v>8388</v>
          </cell>
        </row>
        <row r="42052">
          <cell r="AI42052">
            <v>42051</v>
          </cell>
          <cell r="AJ42052">
            <v>8388</v>
          </cell>
        </row>
        <row r="42053">
          <cell r="AI42053">
            <v>42052</v>
          </cell>
          <cell r="AJ42053">
            <v>8388</v>
          </cell>
        </row>
        <row r="42054">
          <cell r="AI42054">
            <v>42053</v>
          </cell>
          <cell r="AJ42054">
            <v>8387</v>
          </cell>
        </row>
        <row r="42055">
          <cell r="AI42055">
            <v>42054</v>
          </cell>
          <cell r="AJ42055">
            <v>8388</v>
          </cell>
        </row>
        <row r="42056">
          <cell r="AI42056">
            <v>42055</v>
          </cell>
          <cell r="AJ42056">
            <v>8387</v>
          </cell>
        </row>
        <row r="42057">
          <cell r="AI42057">
            <v>42056</v>
          </cell>
          <cell r="AJ42057">
            <v>8387</v>
          </cell>
        </row>
        <row r="42058">
          <cell r="AI42058">
            <v>42057</v>
          </cell>
          <cell r="AJ42058">
            <v>8388</v>
          </cell>
        </row>
        <row r="42059">
          <cell r="AI42059">
            <v>42058</v>
          </cell>
          <cell r="AJ42059">
            <v>8388</v>
          </cell>
        </row>
        <row r="42060">
          <cell r="AI42060">
            <v>42059</v>
          </cell>
          <cell r="AJ42060">
            <v>8388</v>
          </cell>
        </row>
        <row r="42061">
          <cell r="AI42061">
            <v>42060</v>
          </cell>
          <cell r="AJ42061">
            <v>8388</v>
          </cell>
        </row>
        <row r="42062">
          <cell r="AI42062">
            <v>42061</v>
          </cell>
          <cell r="AJ42062">
            <v>8388</v>
          </cell>
        </row>
        <row r="42063">
          <cell r="AI42063">
            <v>42062</v>
          </cell>
          <cell r="AJ42063">
            <v>8388</v>
          </cell>
        </row>
        <row r="42064">
          <cell r="AI42064">
            <v>42063</v>
          </cell>
          <cell r="AJ42064">
            <v>8387</v>
          </cell>
        </row>
        <row r="42065">
          <cell r="AI42065">
            <v>42064</v>
          </cell>
          <cell r="AJ42065">
            <v>8388</v>
          </cell>
        </row>
        <row r="42066">
          <cell r="AI42066">
            <v>42065</v>
          </cell>
          <cell r="AJ42066">
            <v>8388</v>
          </cell>
        </row>
        <row r="42067">
          <cell r="AI42067">
            <v>42066</v>
          </cell>
          <cell r="AJ42067">
            <v>8387</v>
          </cell>
        </row>
        <row r="42068">
          <cell r="AI42068">
            <v>42067</v>
          </cell>
          <cell r="AJ42068">
            <v>8387</v>
          </cell>
        </row>
        <row r="42069">
          <cell r="AI42069">
            <v>42068</v>
          </cell>
          <cell r="AJ42069">
            <v>8387</v>
          </cell>
        </row>
        <row r="42070">
          <cell r="AI42070">
            <v>42069</v>
          </cell>
          <cell r="AJ42070">
            <v>8387</v>
          </cell>
        </row>
        <row r="42071">
          <cell r="AI42071">
            <v>42070</v>
          </cell>
          <cell r="AJ42071">
            <v>8388</v>
          </cell>
        </row>
        <row r="42072">
          <cell r="AI42072">
            <v>42071</v>
          </cell>
          <cell r="AJ42072">
            <v>8388</v>
          </cell>
        </row>
        <row r="42073">
          <cell r="AI42073">
            <v>42072</v>
          </cell>
          <cell r="AJ42073">
            <v>8387</v>
          </cell>
        </row>
        <row r="42074">
          <cell r="AI42074">
            <v>42073</v>
          </cell>
          <cell r="AJ42074">
            <v>8388</v>
          </cell>
        </row>
        <row r="42075">
          <cell r="AI42075">
            <v>42074</v>
          </cell>
          <cell r="AJ42075">
            <v>8388</v>
          </cell>
        </row>
        <row r="42076">
          <cell r="AI42076">
            <v>42075</v>
          </cell>
          <cell r="AJ42076">
            <v>8387</v>
          </cell>
        </row>
        <row r="42077">
          <cell r="AI42077">
            <v>42076</v>
          </cell>
          <cell r="AJ42077">
            <v>8388</v>
          </cell>
        </row>
        <row r="42078">
          <cell r="AI42078">
            <v>42077</v>
          </cell>
          <cell r="AJ42078">
            <v>8387</v>
          </cell>
        </row>
        <row r="42079">
          <cell r="AI42079">
            <v>42078</v>
          </cell>
          <cell r="AJ42079">
            <v>8388</v>
          </cell>
        </row>
        <row r="42080">
          <cell r="AI42080">
            <v>42079</v>
          </cell>
          <cell r="AJ42080">
            <v>8388</v>
          </cell>
        </row>
        <row r="42081">
          <cell r="AI42081">
            <v>42080</v>
          </cell>
          <cell r="AJ42081">
            <v>8387</v>
          </cell>
        </row>
        <row r="42082">
          <cell r="AI42082">
            <v>42081</v>
          </cell>
          <cell r="AJ42082">
            <v>8388</v>
          </cell>
        </row>
        <row r="42083">
          <cell r="AI42083">
            <v>42082</v>
          </cell>
          <cell r="AJ42083">
            <v>8388</v>
          </cell>
        </row>
        <row r="42084">
          <cell r="AI42084">
            <v>42083</v>
          </cell>
          <cell r="AJ42084">
            <v>8387</v>
          </cell>
        </row>
        <row r="42085">
          <cell r="AI42085">
            <v>42084</v>
          </cell>
          <cell r="AJ42085">
            <v>8388</v>
          </cell>
        </row>
        <row r="42086">
          <cell r="AI42086">
            <v>42085</v>
          </cell>
          <cell r="AJ42086">
            <v>8388</v>
          </cell>
        </row>
        <row r="42087">
          <cell r="AI42087">
            <v>42086</v>
          </cell>
          <cell r="AJ42087">
            <v>8388</v>
          </cell>
        </row>
        <row r="42088">
          <cell r="AI42088">
            <v>42087</v>
          </cell>
          <cell r="AJ42088">
            <v>8388</v>
          </cell>
        </row>
        <row r="42089">
          <cell r="AI42089">
            <v>42088</v>
          </cell>
          <cell r="AJ42089">
            <v>8387</v>
          </cell>
        </row>
        <row r="42090">
          <cell r="AI42090">
            <v>42089</v>
          </cell>
          <cell r="AJ42090">
            <v>8388</v>
          </cell>
        </row>
        <row r="42091">
          <cell r="AI42091">
            <v>42090</v>
          </cell>
          <cell r="AJ42091">
            <v>8388</v>
          </cell>
        </row>
        <row r="42092">
          <cell r="AI42092">
            <v>42091</v>
          </cell>
          <cell r="AJ42092">
            <v>8387</v>
          </cell>
        </row>
        <row r="42093">
          <cell r="AI42093">
            <v>42092</v>
          </cell>
          <cell r="AJ42093">
            <v>8388</v>
          </cell>
        </row>
        <row r="42094">
          <cell r="AI42094">
            <v>42093</v>
          </cell>
          <cell r="AJ42094">
            <v>8388</v>
          </cell>
        </row>
        <row r="42095">
          <cell r="AI42095">
            <v>42094</v>
          </cell>
          <cell r="AJ42095">
            <v>8387</v>
          </cell>
        </row>
        <row r="42096">
          <cell r="AI42096">
            <v>42095</v>
          </cell>
          <cell r="AJ42096">
            <v>8388</v>
          </cell>
        </row>
        <row r="42097">
          <cell r="AI42097">
            <v>42096</v>
          </cell>
          <cell r="AJ42097">
            <v>8388</v>
          </cell>
        </row>
        <row r="42098">
          <cell r="AI42098">
            <v>42097</v>
          </cell>
          <cell r="AJ42098">
            <v>8387</v>
          </cell>
        </row>
        <row r="42099">
          <cell r="AI42099">
            <v>42098</v>
          </cell>
          <cell r="AJ42099">
            <v>8387</v>
          </cell>
        </row>
        <row r="42100">
          <cell r="AI42100">
            <v>42099</v>
          </cell>
          <cell r="AJ42100">
            <v>8388</v>
          </cell>
        </row>
        <row r="42101">
          <cell r="AI42101">
            <v>42100</v>
          </cell>
          <cell r="AJ42101">
            <v>8387</v>
          </cell>
        </row>
        <row r="42102">
          <cell r="AI42102">
            <v>42101</v>
          </cell>
          <cell r="AJ42102">
            <v>8388</v>
          </cell>
        </row>
        <row r="42103">
          <cell r="AI42103">
            <v>42102</v>
          </cell>
          <cell r="AJ42103">
            <v>8387</v>
          </cell>
        </row>
        <row r="42104">
          <cell r="AI42104">
            <v>42103</v>
          </cell>
          <cell r="AJ42104">
            <v>8388</v>
          </cell>
        </row>
        <row r="42105">
          <cell r="AI42105">
            <v>42104</v>
          </cell>
          <cell r="AJ42105">
            <v>8387</v>
          </cell>
        </row>
        <row r="42106">
          <cell r="AI42106">
            <v>42105</v>
          </cell>
          <cell r="AJ42106">
            <v>8387</v>
          </cell>
        </row>
        <row r="42107">
          <cell r="AI42107">
            <v>42106</v>
          </cell>
          <cell r="AJ42107">
            <v>8387</v>
          </cell>
        </row>
        <row r="42108">
          <cell r="AI42108">
            <v>42107</v>
          </cell>
          <cell r="AJ42108">
            <v>8388</v>
          </cell>
        </row>
        <row r="42109">
          <cell r="AI42109">
            <v>42108</v>
          </cell>
          <cell r="AJ42109">
            <v>8388</v>
          </cell>
        </row>
        <row r="42110">
          <cell r="AI42110">
            <v>42109</v>
          </cell>
          <cell r="AJ42110">
            <v>8388</v>
          </cell>
        </row>
        <row r="42111">
          <cell r="AI42111">
            <v>42110</v>
          </cell>
          <cell r="AJ42111">
            <v>8387</v>
          </cell>
        </row>
        <row r="42112">
          <cell r="AI42112">
            <v>42111</v>
          </cell>
          <cell r="AJ42112">
            <v>8388</v>
          </cell>
        </row>
        <row r="42113">
          <cell r="AI42113">
            <v>42112</v>
          </cell>
          <cell r="AJ42113">
            <v>8388</v>
          </cell>
        </row>
        <row r="42114">
          <cell r="AI42114">
            <v>42113</v>
          </cell>
          <cell r="AJ42114">
            <v>8387</v>
          </cell>
        </row>
        <row r="42115">
          <cell r="AI42115">
            <v>42114</v>
          </cell>
          <cell r="AJ42115">
            <v>8387</v>
          </cell>
        </row>
        <row r="42116">
          <cell r="AI42116">
            <v>42115</v>
          </cell>
          <cell r="AJ42116">
            <v>8388</v>
          </cell>
        </row>
        <row r="42117">
          <cell r="AI42117">
            <v>42116</v>
          </cell>
          <cell r="AJ42117">
            <v>8387</v>
          </cell>
        </row>
        <row r="42118">
          <cell r="AI42118">
            <v>42117</v>
          </cell>
          <cell r="AJ42118">
            <v>8388</v>
          </cell>
        </row>
        <row r="42119">
          <cell r="AI42119">
            <v>42118</v>
          </cell>
          <cell r="AJ42119">
            <v>8388</v>
          </cell>
        </row>
        <row r="42120">
          <cell r="AI42120">
            <v>42119</v>
          </cell>
          <cell r="AJ42120">
            <v>8388</v>
          </cell>
        </row>
        <row r="42121">
          <cell r="AI42121">
            <v>42120</v>
          </cell>
          <cell r="AJ42121">
            <v>8388</v>
          </cell>
        </row>
        <row r="42122">
          <cell r="AI42122">
            <v>42121</v>
          </cell>
          <cell r="AJ42122">
            <v>8388</v>
          </cell>
        </row>
        <row r="42123">
          <cell r="AI42123">
            <v>42122</v>
          </cell>
          <cell r="AJ42123">
            <v>8387</v>
          </cell>
        </row>
        <row r="42124">
          <cell r="AI42124">
            <v>42123</v>
          </cell>
          <cell r="AJ42124">
            <v>8387</v>
          </cell>
        </row>
        <row r="42125">
          <cell r="AI42125">
            <v>42124</v>
          </cell>
          <cell r="AJ42125">
            <v>8387</v>
          </cell>
        </row>
        <row r="42126">
          <cell r="AI42126">
            <v>42125</v>
          </cell>
          <cell r="AJ42126">
            <v>8388</v>
          </cell>
        </row>
        <row r="42127">
          <cell r="AI42127">
            <v>42126</v>
          </cell>
          <cell r="AJ42127">
            <v>8387</v>
          </cell>
        </row>
        <row r="42128">
          <cell r="AI42128">
            <v>42127</v>
          </cell>
          <cell r="AJ42128">
            <v>8388</v>
          </cell>
        </row>
        <row r="42129">
          <cell r="AI42129">
            <v>42128</v>
          </cell>
          <cell r="AJ42129">
            <v>8387</v>
          </cell>
        </row>
        <row r="42130">
          <cell r="AI42130">
            <v>42129</v>
          </cell>
          <cell r="AJ42130">
            <v>8387</v>
          </cell>
        </row>
        <row r="42131">
          <cell r="AI42131">
            <v>42130</v>
          </cell>
          <cell r="AJ42131">
            <v>8387</v>
          </cell>
        </row>
        <row r="42132">
          <cell r="AI42132">
            <v>42131</v>
          </cell>
          <cell r="AJ42132">
            <v>8388</v>
          </cell>
        </row>
        <row r="42133">
          <cell r="AI42133">
            <v>42132</v>
          </cell>
          <cell r="AJ42133">
            <v>8387</v>
          </cell>
        </row>
        <row r="42134">
          <cell r="AI42134">
            <v>42133</v>
          </cell>
          <cell r="AJ42134">
            <v>8387</v>
          </cell>
        </row>
        <row r="42135">
          <cell r="AI42135">
            <v>42134</v>
          </cell>
          <cell r="AJ42135">
            <v>8388</v>
          </cell>
        </row>
        <row r="42136">
          <cell r="AI42136">
            <v>42135</v>
          </cell>
          <cell r="AJ42136">
            <v>8388</v>
          </cell>
        </row>
        <row r="42137">
          <cell r="AI42137">
            <v>42136</v>
          </cell>
          <cell r="AJ42137">
            <v>8388</v>
          </cell>
        </row>
        <row r="42138">
          <cell r="AI42138">
            <v>42137</v>
          </cell>
          <cell r="AJ42138">
            <v>8388</v>
          </cell>
        </row>
        <row r="42139">
          <cell r="AI42139">
            <v>42138</v>
          </cell>
          <cell r="AJ42139">
            <v>8388</v>
          </cell>
        </row>
        <row r="42140">
          <cell r="AI42140">
            <v>42139</v>
          </cell>
          <cell r="AJ42140">
            <v>8388</v>
          </cell>
        </row>
        <row r="42141">
          <cell r="AI42141">
            <v>42140</v>
          </cell>
          <cell r="AJ42141">
            <v>8388</v>
          </cell>
        </row>
        <row r="42142">
          <cell r="AI42142">
            <v>42141</v>
          </cell>
          <cell r="AJ42142">
            <v>8387</v>
          </cell>
        </row>
        <row r="42143">
          <cell r="AI42143">
            <v>42142</v>
          </cell>
          <cell r="AJ42143">
            <v>8388</v>
          </cell>
        </row>
        <row r="42144">
          <cell r="AI42144">
            <v>42143</v>
          </cell>
          <cell r="AJ42144">
            <v>8387</v>
          </cell>
        </row>
        <row r="42145">
          <cell r="AI42145">
            <v>42144</v>
          </cell>
          <cell r="AJ42145">
            <v>8388</v>
          </cell>
        </row>
        <row r="42146">
          <cell r="AI42146">
            <v>42145</v>
          </cell>
          <cell r="AJ42146">
            <v>8388</v>
          </cell>
        </row>
        <row r="42147">
          <cell r="AI42147">
            <v>42146</v>
          </cell>
          <cell r="AJ42147">
            <v>8387</v>
          </cell>
        </row>
        <row r="42148">
          <cell r="AI42148">
            <v>42147</v>
          </cell>
          <cell r="AJ42148">
            <v>8388</v>
          </cell>
        </row>
        <row r="42149">
          <cell r="AI42149">
            <v>42148</v>
          </cell>
          <cell r="AJ42149">
            <v>8388</v>
          </cell>
        </row>
        <row r="42150">
          <cell r="AI42150">
            <v>42149</v>
          </cell>
          <cell r="AJ42150">
            <v>8388</v>
          </cell>
        </row>
        <row r="42151">
          <cell r="AI42151">
            <v>42150</v>
          </cell>
          <cell r="AJ42151">
            <v>8388</v>
          </cell>
        </row>
        <row r="42152">
          <cell r="AI42152">
            <v>42151</v>
          </cell>
          <cell r="AJ42152">
            <v>8387</v>
          </cell>
        </row>
        <row r="42153">
          <cell r="AI42153">
            <v>42152</v>
          </cell>
          <cell r="AJ42153">
            <v>8388</v>
          </cell>
        </row>
        <row r="42154">
          <cell r="AI42154">
            <v>42153</v>
          </cell>
          <cell r="AJ42154">
            <v>8388</v>
          </cell>
        </row>
        <row r="42155">
          <cell r="AI42155">
            <v>42154</v>
          </cell>
          <cell r="AJ42155">
            <v>8388</v>
          </cell>
        </row>
        <row r="42156">
          <cell r="AI42156">
            <v>42155</v>
          </cell>
          <cell r="AJ42156">
            <v>8388</v>
          </cell>
        </row>
        <row r="42157">
          <cell r="AI42157">
            <v>42156</v>
          </cell>
          <cell r="AJ42157">
            <v>8388</v>
          </cell>
        </row>
        <row r="42158">
          <cell r="AI42158">
            <v>42157</v>
          </cell>
          <cell r="AJ42158">
            <v>8387</v>
          </cell>
        </row>
        <row r="42159">
          <cell r="AI42159">
            <v>42158</v>
          </cell>
          <cell r="AJ42159">
            <v>8388</v>
          </cell>
        </row>
        <row r="42160">
          <cell r="AI42160">
            <v>42159</v>
          </cell>
          <cell r="AJ42160">
            <v>8387</v>
          </cell>
        </row>
        <row r="42161">
          <cell r="AI42161">
            <v>42160</v>
          </cell>
          <cell r="AJ42161">
            <v>8387</v>
          </cell>
        </row>
        <row r="42162">
          <cell r="AI42162">
            <v>42161</v>
          </cell>
          <cell r="AJ42162">
            <v>8388</v>
          </cell>
        </row>
        <row r="42163">
          <cell r="AI42163">
            <v>42162</v>
          </cell>
          <cell r="AJ42163">
            <v>8388</v>
          </cell>
        </row>
        <row r="42164">
          <cell r="AI42164">
            <v>42163</v>
          </cell>
          <cell r="AJ42164">
            <v>8388</v>
          </cell>
        </row>
        <row r="42165">
          <cell r="AI42165">
            <v>42164</v>
          </cell>
          <cell r="AJ42165">
            <v>8387</v>
          </cell>
        </row>
        <row r="42166">
          <cell r="AI42166">
            <v>42165</v>
          </cell>
          <cell r="AJ42166">
            <v>8387</v>
          </cell>
        </row>
        <row r="42167">
          <cell r="AI42167">
            <v>42166</v>
          </cell>
          <cell r="AJ42167">
            <v>8388</v>
          </cell>
        </row>
        <row r="42168">
          <cell r="AI42168">
            <v>42167</v>
          </cell>
          <cell r="AJ42168">
            <v>8388</v>
          </cell>
        </row>
        <row r="42169">
          <cell r="AI42169">
            <v>42168</v>
          </cell>
          <cell r="AJ42169">
            <v>8388</v>
          </cell>
        </row>
        <row r="42170">
          <cell r="AI42170">
            <v>42169</v>
          </cell>
          <cell r="AJ42170">
            <v>8388</v>
          </cell>
        </row>
        <row r="42171">
          <cell r="AI42171">
            <v>42170</v>
          </cell>
          <cell r="AJ42171">
            <v>8388</v>
          </cell>
        </row>
        <row r="42172">
          <cell r="AI42172">
            <v>42171</v>
          </cell>
          <cell r="AJ42172">
            <v>8388</v>
          </cell>
        </row>
        <row r="42173">
          <cell r="AI42173">
            <v>42172</v>
          </cell>
          <cell r="AJ42173">
            <v>8387</v>
          </cell>
        </row>
        <row r="42174">
          <cell r="AI42174">
            <v>42173</v>
          </cell>
          <cell r="AJ42174">
            <v>8388</v>
          </cell>
        </row>
        <row r="42175">
          <cell r="AI42175">
            <v>42174</v>
          </cell>
          <cell r="AJ42175">
            <v>8388</v>
          </cell>
        </row>
        <row r="42176">
          <cell r="AI42176">
            <v>42175</v>
          </cell>
          <cell r="AJ42176">
            <v>8388</v>
          </cell>
        </row>
        <row r="42177">
          <cell r="AI42177">
            <v>42176</v>
          </cell>
          <cell r="AJ42177">
            <v>8388</v>
          </cell>
        </row>
        <row r="42178">
          <cell r="AI42178">
            <v>42177</v>
          </cell>
          <cell r="AJ42178">
            <v>8388</v>
          </cell>
        </row>
        <row r="42179">
          <cell r="AI42179">
            <v>42178</v>
          </cell>
          <cell r="AJ42179">
            <v>8387</v>
          </cell>
        </row>
        <row r="42180">
          <cell r="AI42180">
            <v>42179</v>
          </cell>
          <cell r="AJ42180">
            <v>8388</v>
          </cell>
        </row>
        <row r="42181">
          <cell r="AI42181">
            <v>42180</v>
          </cell>
          <cell r="AJ42181">
            <v>8387</v>
          </cell>
        </row>
        <row r="42182">
          <cell r="AI42182">
            <v>42181</v>
          </cell>
          <cell r="AJ42182">
            <v>8388</v>
          </cell>
        </row>
        <row r="42183">
          <cell r="AI42183">
            <v>42182</v>
          </cell>
          <cell r="AJ42183">
            <v>8387</v>
          </cell>
        </row>
        <row r="42184">
          <cell r="AI42184">
            <v>42183</v>
          </cell>
          <cell r="AJ42184">
            <v>8387</v>
          </cell>
        </row>
        <row r="42185">
          <cell r="AI42185">
            <v>42184</v>
          </cell>
          <cell r="AJ42185">
            <v>8387</v>
          </cell>
        </row>
        <row r="42186">
          <cell r="AI42186">
            <v>42185</v>
          </cell>
          <cell r="AJ42186">
            <v>8388</v>
          </cell>
        </row>
        <row r="42187">
          <cell r="AI42187">
            <v>42186</v>
          </cell>
          <cell r="AJ42187">
            <v>8388</v>
          </cell>
        </row>
        <row r="42188">
          <cell r="AI42188">
            <v>42187</v>
          </cell>
          <cell r="AJ42188">
            <v>8388</v>
          </cell>
        </row>
        <row r="42189">
          <cell r="AI42189">
            <v>42188</v>
          </cell>
          <cell r="AJ42189">
            <v>8388</v>
          </cell>
        </row>
        <row r="42190">
          <cell r="AI42190">
            <v>42189</v>
          </cell>
          <cell r="AJ42190">
            <v>8387</v>
          </cell>
        </row>
        <row r="42191">
          <cell r="AI42191">
            <v>42190</v>
          </cell>
          <cell r="AJ42191">
            <v>8388</v>
          </cell>
        </row>
        <row r="42192">
          <cell r="AI42192">
            <v>42191</v>
          </cell>
          <cell r="AJ42192">
            <v>8387</v>
          </cell>
        </row>
        <row r="42193">
          <cell r="AI42193">
            <v>42192</v>
          </cell>
          <cell r="AJ42193">
            <v>8388</v>
          </cell>
        </row>
        <row r="42194">
          <cell r="AI42194">
            <v>42193</v>
          </cell>
          <cell r="AJ42194">
            <v>8388</v>
          </cell>
        </row>
        <row r="42195">
          <cell r="AI42195">
            <v>42194</v>
          </cell>
          <cell r="AJ42195">
            <v>8387</v>
          </cell>
        </row>
        <row r="42196">
          <cell r="AI42196">
            <v>42195</v>
          </cell>
          <cell r="AJ42196">
            <v>8388</v>
          </cell>
        </row>
        <row r="42197">
          <cell r="AI42197">
            <v>42196</v>
          </cell>
          <cell r="AJ42197">
            <v>8387</v>
          </cell>
        </row>
        <row r="42198">
          <cell r="AI42198">
            <v>42197</v>
          </cell>
          <cell r="AJ42198">
            <v>8388</v>
          </cell>
        </row>
        <row r="42199">
          <cell r="AI42199">
            <v>42198</v>
          </cell>
          <cell r="AJ42199">
            <v>8388</v>
          </cell>
        </row>
        <row r="42200">
          <cell r="AI42200">
            <v>42199</v>
          </cell>
          <cell r="AJ42200">
            <v>8388</v>
          </cell>
        </row>
        <row r="42201">
          <cell r="AI42201">
            <v>42200</v>
          </cell>
          <cell r="AJ42201">
            <v>8388</v>
          </cell>
        </row>
        <row r="42202">
          <cell r="AI42202">
            <v>42201</v>
          </cell>
          <cell r="AJ42202">
            <v>8388</v>
          </cell>
        </row>
        <row r="42203">
          <cell r="AI42203">
            <v>42202</v>
          </cell>
          <cell r="AJ42203">
            <v>8388</v>
          </cell>
        </row>
        <row r="42204">
          <cell r="AI42204">
            <v>42203</v>
          </cell>
          <cell r="AJ42204">
            <v>8388</v>
          </cell>
        </row>
        <row r="42205">
          <cell r="AI42205">
            <v>42204</v>
          </cell>
          <cell r="AJ42205">
            <v>8388</v>
          </cell>
        </row>
        <row r="42206">
          <cell r="AI42206">
            <v>42205</v>
          </cell>
          <cell r="AJ42206">
            <v>8388</v>
          </cell>
        </row>
        <row r="42207">
          <cell r="AI42207">
            <v>42206</v>
          </cell>
          <cell r="AJ42207">
            <v>8387</v>
          </cell>
        </row>
        <row r="42208">
          <cell r="AI42208">
            <v>42207</v>
          </cell>
          <cell r="AJ42208">
            <v>8387</v>
          </cell>
        </row>
        <row r="42209">
          <cell r="AI42209">
            <v>42208</v>
          </cell>
          <cell r="AJ42209">
            <v>8387</v>
          </cell>
        </row>
        <row r="42210">
          <cell r="AI42210">
            <v>42209</v>
          </cell>
          <cell r="AJ42210">
            <v>8388</v>
          </cell>
        </row>
        <row r="42211">
          <cell r="AI42211">
            <v>42210</v>
          </cell>
          <cell r="AJ42211">
            <v>8388</v>
          </cell>
        </row>
        <row r="42212">
          <cell r="AI42212">
            <v>42211</v>
          </cell>
          <cell r="AJ42212">
            <v>8388</v>
          </cell>
        </row>
        <row r="42213">
          <cell r="AI42213">
            <v>42212</v>
          </cell>
          <cell r="AJ42213">
            <v>8388</v>
          </cell>
        </row>
        <row r="42214">
          <cell r="AI42214">
            <v>42213</v>
          </cell>
          <cell r="AJ42214">
            <v>8387</v>
          </cell>
        </row>
        <row r="42215">
          <cell r="AI42215">
            <v>42214</v>
          </cell>
          <cell r="AJ42215">
            <v>8387</v>
          </cell>
        </row>
        <row r="42216">
          <cell r="AI42216">
            <v>42215</v>
          </cell>
          <cell r="AJ42216">
            <v>8387</v>
          </cell>
        </row>
        <row r="42217">
          <cell r="AI42217">
            <v>42216</v>
          </cell>
          <cell r="AJ42217">
            <v>8388</v>
          </cell>
        </row>
        <row r="42218">
          <cell r="AI42218">
            <v>42217</v>
          </cell>
          <cell r="AJ42218">
            <v>8388</v>
          </cell>
        </row>
        <row r="42219">
          <cell r="AI42219">
            <v>42218</v>
          </cell>
          <cell r="AJ42219">
            <v>8388</v>
          </cell>
        </row>
        <row r="42220">
          <cell r="AI42220">
            <v>42219</v>
          </cell>
          <cell r="AJ42220">
            <v>8387</v>
          </cell>
        </row>
        <row r="42221">
          <cell r="AI42221">
            <v>42220</v>
          </cell>
          <cell r="AJ42221">
            <v>8388</v>
          </cell>
        </row>
        <row r="42222">
          <cell r="AI42222">
            <v>42221</v>
          </cell>
          <cell r="AJ42222">
            <v>8388</v>
          </cell>
        </row>
        <row r="42223">
          <cell r="AI42223">
            <v>42222</v>
          </cell>
          <cell r="AJ42223">
            <v>8388</v>
          </cell>
        </row>
        <row r="42224">
          <cell r="AI42224">
            <v>42223</v>
          </cell>
          <cell r="AJ42224">
            <v>8388</v>
          </cell>
        </row>
        <row r="42225">
          <cell r="AI42225">
            <v>42224</v>
          </cell>
          <cell r="AJ42225">
            <v>8387</v>
          </cell>
        </row>
        <row r="42226">
          <cell r="AI42226">
            <v>42225</v>
          </cell>
          <cell r="AJ42226">
            <v>8388</v>
          </cell>
        </row>
        <row r="42227">
          <cell r="AI42227">
            <v>42226</v>
          </cell>
          <cell r="AJ42227">
            <v>8388</v>
          </cell>
        </row>
        <row r="42228">
          <cell r="AI42228">
            <v>42227</v>
          </cell>
          <cell r="AJ42228">
            <v>8388</v>
          </cell>
        </row>
        <row r="42229">
          <cell r="AI42229">
            <v>42228</v>
          </cell>
          <cell r="AJ42229">
            <v>8388</v>
          </cell>
        </row>
        <row r="42230">
          <cell r="AI42230">
            <v>42229</v>
          </cell>
          <cell r="AJ42230">
            <v>8388</v>
          </cell>
        </row>
        <row r="42231">
          <cell r="AI42231">
            <v>42230</v>
          </cell>
          <cell r="AJ42231">
            <v>8388</v>
          </cell>
        </row>
        <row r="42232">
          <cell r="AI42232">
            <v>42231</v>
          </cell>
          <cell r="AJ42232">
            <v>8388</v>
          </cell>
        </row>
        <row r="42233">
          <cell r="AI42233">
            <v>42232</v>
          </cell>
          <cell r="AJ42233">
            <v>8387</v>
          </cell>
        </row>
        <row r="42234">
          <cell r="AI42234">
            <v>42233</v>
          </cell>
          <cell r="AJ42234">
            <v>8388</v>
          </cell>
        </row>
        <row r="42235">
          <cell r="AI42235">
            <v>42234</v>
          </cell>
          <cell r="AJ42235">
            <v>8388</v>
          </cell>
        </row>
        <row r="42236">
          <cell r="AI42236">
            <v>42235</v>
          </cell>
          <cell r="AJ42236">
            <v>8388</v>
          </cell>
        </row>
        <row r="42237">
          <cell r="AI42237">
            <v>42236</v>
          </cell>
          <cell r="AJ42237">
            <v>8388</v>
          </cell>
        </row>
        <row r="42238">
          <cell r="AI42238">
            <v>42237</v>
          </cell>
          <cell r="AJ42238">
            <v>8388</v>
          </cell>
        </row>
        <row r="42239">
          <cell r="AI42239">
            <v>42238</v>
          </cell>
          <cell r="AJ42239">
            <v>8388</v>
          </cell>
        </row>
        <row r="42240">
          <cell r="AI42240">
            <v>42239</v>
          </cell>
          <cell r="AJ42240">
            <v>8388</v>
          </cell>
        </row>
        <row r="42241">
          <cell r="AI42241">
            <v>42240</v>
          </cell>
          <cell r="AJ42241">
            <v>8388</v>
          </cell>
        </row>
        <row r="42242">
          <cell r="AI42242">
            <v>42241</v>
          </cell>
          <cell r="AJ42242">
            <v>8388</v>
          </cell>
        </row>
        <row r="42243">
          <cell r="AI42243">
            <v>42242</v>
          </cell>
          <cell r="AJ42243">
            <v>8387</v>
          </cell>
        </row>
        <row r="42244">
          <cell r="AI42244">
            <v>42243</v>
          </cell>
          <cell r="AJ42244">
            <v>8388</v>
          </cell>
        </row>
        <row r="42245">
          <cell r="AI42245">
            <v>42244</v>
          </cell>
          <cell r="AJ42245">
            <v>8388</v>
          </cell>
        </row>
        <row r="42246">
          <cell r="AI42246">
            <v>42245</v>
          </cell>
          <cell r="AJ42246">
            <v>8388</v>
          </cell>
        </row>
        <row r="42247">
          <cell r="AI42247">
            <v>42246</v>
          </cell>
          <cell r="AJ42247">
            <v>8388</v>
          </cell>
        </row>
        <row r="42248">
          <cell r="AI42248">
            <v>42247</v>
          </cell>
          <cell r="AJ42248">
            <v>8387</v>
          </cell>
        </row>
        <row r="42249">
          <cell r="AI42249">
            <v>42248</v>
          </cell>
          <cell r="AJ42249">
            <v>8388</v>
          </cell>
        </row>
        <row r="42250">
          <cell r="AI42250">
            <v>42249</v>
          </cell>
          <cell r="AJ42250">
            <v>8388</v>
          </cell>
        </row>
        <row r="42251">
          <cell r="AI42251">
            <v>42250</v>
          </cell>
          <cell r="AJ42251">
            <v>8387</v>
          </cell>
        </row>
        <row r="42252">
          <cell r="AI42252">
            <v>42251</v>
          </cell>
          <cell r="AJ42252">
            <v>8388</v>
          </cell>
        </row>
        <row r="42253">
          <cell r="AI42253">
            <v>42252</v>
          </cell>
          <cell r="AJ42253">
            <v>8387</v>
          </cell>
        </row>
        <row r="42254">
          <cell r="AI42254">
            <v>42253</v>
          </cell>
          <cell r="AJ42254">
            <v>8388</v>
          </cell>
        </row>
        <row r="42255">
          <cell r="AI42255">
            <v>42254</v>
          </cell>
          <cell r="AJ42255">
            <v>8387</v>
          </cell>
        </row>
        <row r="42256">
          <cell r="AI42256">
            <v>42255</v>
          </cell>
          <cell r="AJ42256">
            <v>8388</v>
          </cell>
        </row>
        <row r="42257">
          <cell r="AI42257">
            <v>42256</v>
          </cell>
          <cell r="AJ42257">
            <v>8387</v>
          </cell>
        </row>
        <row r="42258">
          <cell r="AI42258">
            <v>42257</v>
          </cell>
          <cell r="AJ42258">
            <v>8388</v>
          </cell>
        </row>
        <row r="42259">
          <cell r="AI42259">
            <v>42258</v>
          </cell>
          <cell r="AJ42259">
            <v>8387</v>
          </cell>
        </row>
        <row r="42260">
          <cell r="AI42260">
            <v>42259</v>
          </cell>
          <cell r="AJ42260">
            <v>8388</v>
          </cell>
        </row>
        <row r="42261">
          <cell r="AI42261">
            <v>42260</v>
          </cell>
          <cell r="AJ42261">
            <v>8387</v>
          </cell>
        </row>
        <row r="42262">
          <cell r="AI42262">
            <v>42261</v>
          </cell>
          <cell r="AJ42262">
            <v>8388</v>
          </cell>
        </row>
        <row r="42263">
          <cell r="AI42263">
            <v>42262</v>
          </cell>
          <cell r="AJ42263">
            <v>8387</v>
          </cell>
        </row>
        <row r="42264">
          <cell r="AI42264">
            <v>42263</v>
          </cell>
          <cell r="AJ42264">
            <v>8388</v>
          </cell>
        </row>
        <row r="42265">
          <cell r="AI42265">
            <v>42264</v>
          </cell>
          <cell r="AJ42265">
            <v>8388</v>
          </cell>
        </row>
        <row r="42266">
          <cell r="AI42266">
            <v>42265</v>
          </cell>
          <cell r="AJ42266">
            <v>8387</v>
          </cell>
        </row>
        <row r="42267">
          <cell r="AI42267">
            <v>42266</v>
          </cell>
          <cell r="AJ42267">
            <v>8388</v>
          </cell>
        </row>
        <row r="42268">
          <cell r="AI42268">
            <v>42267</v>
          </cell>
          <cell r="AJ42268">
            <v>8387</v>
          </cell>
        </row>
        <row r="42269">
          <cell r="AI42269">
            <v>42268</v>
          </cell>
          <cell r="AJ42269">
            <v>8388</v>
          </cell>
        </row>
        <row r="42270">
          <cell r="AI42270">
            <v>42269</v>
          </cell>
          <cell r="AJ42270">
            <v>8388</v>
          </cell>
        </row>
        <row r="42271">
          <cell r="AI42271">
            <v>42270</v>
          </cell>
          <cell r="AJ42271">
            <v>8388</v>
          </cell>
        </row>
        <row r="42272">
          <cell r="AI42272">
            <v>42271</v>
          </cell>
          <cell r="AJ42272">
            <v>8388</v>
          </cell>
        </row>
        <row r="42273">
          <cell r="AI42273">
            <v>42272</v>
          </cell>
          <cell r="AJ42273">
            <v>8388</v>
          </cell>
        </row>
        <row r="42274">
          <cell r="AI42274">
            <v>42273</v>
          </cell>
          <cell r="AJ42274">
            <v>8388</v>
          </cell>
        </row>
        <row r="42275">
          <cell r="AI42275">
            <v>42274</v>
          </cell>
          <cell r="AJ42275">
            <v>8387</v>
          </cell>
        </row>
        <row r="42276">
          <cell r="AI42276">
            <v>42275</v>
          </cell>
          <cell r="AJ42276">
            <v>8387</v>
          </cell>
        </row>
        <row r="42277">
          <cell r="AI42277">
            <v>42276</v>
          </cell>
          <cell r="AJ42277">
            <v>8388</v>
          </cell>
        </row>
        <row r="42278">
          <cell r="AI42278">
            <v>42277</v>
          </cell>
          <cell r="AJ42278">
            <v>8387</v>
          </cell>
        </row>
        <row r="42279">
          <cell r="AI42279">
            <v>42278</v>
          </cell>
          <cell r="AJ42279">
            <v>8387</v>
          </cell>
        </row>
        <row r="42280">
          <cell r="AI42280">
            <v>42279</v>
          </cell>
          <cell r="AJ42280">
            <v>8388</v>
          </cell>
        </row>
        <row r="42281">
          <cell r="AI42281">
            <v>42280</v>
          </cell>
          <cell r="AJ42281">
            <v>8388</v>
          </cell>
        </row>
        <row r="42282">
          <cell r="AI42282">
            <v>42281</v>
          </cell>
          <cell r="AJ42282">
            <v>8387</v>
          </cell>
        </row>
        <row r="42283">
          <cell r="AI42283">
            <v>42282</v>
          </cell>
          <cell r="AJ42283">
            <v>8388</v>
          </cell>
        </row>
        <row r="42284">
          <cell r="AI42284">
            <v>42283</v>
          </cell>
          <cell r="AJ42284">
            <v>8388</v>
          </cell>
        </row>
        <row r="42285">
          <cell r="AI42285">
            <v>42284</v>
          </cell>
          <cell r="AJ42285">
            <v>8387</v>
          </cell>
        </row>
        <row r="42286">
          <cell r="AI42286">
            <v>42285</v>
          </cell>
          <cell r="AJ42286">
            <v>8388</v>
          </cell>
        </row>
        <row r="42287">
          <cell r="AI42287">
            <v>42286</v>
          </cell>
          <cell r="AJ42287">
            <v>8388</v>
          </cell>
        </row>
        <row r="42288">
          <cell r="AI42288">
            <v>42287</v>
          </cell>
          <cell r="AJ42288">
            <v>8388</v>
          </cell>
        </row>
        <row r="42289">
          <cell r="AI42289">
            <v>42288</v>
          </cell>
          <cell r="AJ42289">
            <v>8388</v>
          </cell>
        </row>
        <row r="42290">
          <cell r="AI42290">
            <v>42289</v>
          </cell>
          <cell r="AJ42290">
            <v>8388</v>
          </cell>
        </row>
        <row r="42291">
          <cell r="AI42291">
            <v>42290</v>
          </cell>
          <cell r="AJ42291">
            <v>8387</v>
          </cell>
        </row>
        <row r="42292">
          <cell r="AI42292">
            <v>42291</v>
          </cell>
          <cell r="AJ42292">
            <v>8388</v>
          </cell>
        </row>
        <row r="42293">
          <cell r="AI42293">
            <v>42292</v>
          </cell>
          <cell r="AJ42293">
            <v>8387</v>
          </cell>
        </row>
        <row r="42294">
          <cell r="AI42294">
            <v>42293</v>
          </cell>
          <cell r="AJ42294">
            <v>8388</v>
          </cell>
        </row>
        <row r="42295">
          <cell r="AI42295">
            <v>42294</v>
          </cell>
          <cell r="AJ42295">
            <v>8387</v>
          </cell>
        </row>
        <row r="42296">
          <cell r="AI42296">
            <v>42295</v>
          </cell>
          <cell r="AJ42296">
            <v>8387</v>
          </cell>
        </row>
        <row r="42297">
          <cell r="AI42297">
            <v>42296</v>
          </cell>
          <cell r="AJ42297">
            <v>8387</v>
          </cell>
        </row>
        <row r="42298">
          <cell r="AI42298">
            <v>42297</v>
          </cell>
          <cell r="AJ42298">
            <v>8387</v>
          </cell>
        </row>
        <row r="42299">
          <cell r="AI42299">
            <v>42298</v>
          </cell>
          <cell r="AJ42299">
            <v>8388</v>
          </cell>
        </row>
        <row r="42300">
          <cell r="AI42300">
            <v>42299</v>
          </cell>
          <cell r="AJ42300">
            <v>8387</v>
          </cell>
        </row>
        <row r="42301">
          <cell r="AI42301">
            <v>42300</v>
          </cell>
          <cell r="AJ42301">
            <v>8388</v>
          </cell>
        </row>
        <row r="42302">
          <cell r="AI42302">
            <v>42301</v>
          </cell>
          <cell r="AJ42302">
            <v>8388</v>
          </cell>
        </row>
        <row r="42303">
          <cell r="AI42303">
            <v>42302</v>
          </cell>
          <cell r="AJ42303">
            <v>8387</v>
          </cell>
        </row>
        <row r="42304">
          <cell r="AI42304">
            <v>42303</v>
          </cell>
          <cell r="AJ42304">
            <v>8387</v>
          </cell>
        </row>
        <row r="42305">
          <cell r="AI42305">
            <v>42304</v>
          </cell>
          <cell r="AJ42305">
            <v>8388</v>
          </cell>
        </row>
        <row r="42306">
          <cell r="AI42306">
            <v>42305</v>
          </cell>
          <cell r="AJ42306">
            <v>8388</v>
          </cell>
        </row>
        <row r="42307">
          <cell r="AI42307">
            <v>42306</v>
          </cell>
          <cell r="AJ42307">
            <v>8388</v>
          </cell>
        </row>
        <row r="42308">
          <cell r="AI42308">
            <v>42307</v>
          </cell>
          <cell r="AJ42308">
            <v>8388</v>
          </cell>
        </row>
        <row r="42309">
          <cell r="AI42309">
            <v>42308</v>
          </cell>
          <cell r="AJ42309">
            <v>8388</v>
          </cell>
        </row>
        <row r="42310">
          <cell r="AI42310">
            <v>42309</v>
          </cell>
          <cell r="AJ42310">
            <v>8388</v>
          </cell>
        </row>
        <row r="42311">
          <cell r="AI42311">
            <v>42310</v>
          </cell>
          <cell r="AJ42311">
            <v>8388</v>
          </cell>
        </row>
        <row r="42312">
          <cell r="AI42312">
            <v>42311</v>
          </cell>
          <cell r="AJ42312">
            <v>8388</v>
          </cell>
        </row>
        <row r="42313">
          <cell r="AI42313">
            <v>42312</v>
          </cell>
          <cell r="AJ42313">
            <v>8388</v>
          </cell>
        </row>
        <row r="42314">
          <cell r="AI42314">
            <v>42313</v>
          </cell>
          <cell r="AJ42314">
            <v>8387</v>
          </cell>
        </row>
        <row r="42315">
          <cell r="AI42315">
            <v>42314</v>
          </cell>
          <cell r="AJ42315">
            <v>8388</v>
          </cell>
        </row>
        <row r="42316">
          <cell r="AI42316">
            <v>42315</v>
          </cell>
          <cell r="AJ42316">
            <v>8388</v>
          </cell>
        </row>
        <row r="42317">
          <cell r="AI42317">
            <v>42316</v>
          </cell>
          <cell r="AJ42317">
            <v>8388</v>
          </cell>
        </row>
        <row r="42318">
          <cell r="AI42318">
            <v>42317</v>
          </cell>
          <cell r="AJ42318">
            <v>8387</v>
          </cell>
        </row>
        <row r="42319">
          <cell r="AI42319">
            <v>42318</v>
          </cell>
          <cell r="AJ42319">
            <v>8387</v>
          </cell>
        </row>
        <row r="42320">
          <cell r="AI42320">
            <v>42319</v>
          </cell>
          <cell r="AJ42320">
            <v>8387</v>
          </cell>
        </row>
        <row r="42321">
          <cell r="AI42321">
            <v>42320</v>
          </cell>
          <cell r="AJ42321">
            <v>8387</v>
          </cell>
        </row>
        <row r="42322">
          <cell r="AI42322">
            <v>42321</v>
          </cell>
          <cell r="AJ42322">
            <v>8388</v>
          </cell>
        </row>
        <row r="42323">
          <cell r="AI42323">
            <v>42322</v>
          </cell>
          <cell r="AJ42323">
            <v>8388</v>
          </cell>
        </row>
        <row r="42324">
          <cell r="AI42324">
            <v>42323</v>
          </cell>
          <cell r="AJ42324">
            <v>8388</v>
          </cell>
        </row>
        <row r="42325">
          <cell r="AI42325">
            <v>42324</v>
          </cell>
          <cell r="AJ42325">
            <v>8388</v>
          </cell>
        </row>
        <row r="42326">
          <cell r="AI42326">
            <v>42325</v>
          </cell>
          <cell r="AJ42326">
            <v>8388</v>
          </cell>
        </row>
        <row r="42327">
          <cell r="AI42327">
            <v>42326</v>
          </cell>
          <cell r="AJ42327">
            <v>8388</v>
          </cell>
        </row>
        <row r="42328">
          <cell r="AI42328">
            <v>42327</v>
          </cell>
          <cell r="AJ42328">
            <v>8388</v>
          </cell>
        </row>
        <row r="42329">
          <cell r="AI42329">
            <v>42328</v>
          </cell>
          <cell r="AJ42329">
            <v>8388</v>
          </cell>
        </row>
        <row r="42330">
          <cell r="AI42330">
            <v>42329</v>
          </cell>
          <cell r="AJ42330">
            <v>8388</v>
          </cell>
        </row>
        <row r="42331">
          <cell r="AI42331">
            <v>42330</v>
          </cell>
          <cell r="AJ42331">
            <v>8387</v>
          </cell>
        </row>
        <row r="42332">
          <cell r="AI42332">
            <v>42331</v>
          </cell>
          <cell r="AJ42332">
            <v>8388</v>
          </cell>
        </row>
        <row r="42333">
          <cell r="AI42333">
            <v>42332</v>
          </cell>
          <cell r="AJ42333">
            <v>8388</v>
          </cell>
        </row>
        <row r="42334">
          <cell r="AI42334">
            <v>42333</v>
          </cell>
          <cell r="AJ42334">
            <v>8387</v>
          </cell>
        </row>
        <row r="42335">
          <cell r="AI42335">
            <v>42334</v>
          </cell>
          <cell r="AJ42335">
            <v>8388</v>
          </cell>
        </row>
        <row r="42336">
          <cell r="AI42336">
            <v>42335</v>
          </cell>
          <cell r="AJ42336">
            <v>8388</v>
          </cell>
        </row>
        <row r="42337">
          <cell r="AI42337">
            <v>42336</v>
          </cell>
          <cell r="AJ42337">
            <v>8388</v>
          </cell>
        </row>
        <row r="42338">
          <cell r="AI42338">
            <v>42337</v>
          </cell>
          <cell r="AJ42338">
            <v>8388</v>
          </cell>
        </row>
        <row r="42339">
          <cell r="AI42339">
            <v>42338</v>
          </cell>
          <cell r="AJ42339">
            <v>8387</v>
          </cell>
        </row>
        <row r="42340">
          <cell r="AI42340">
            <v>42339</v>
          </cell>
          <cell r="AJ42340">
            <v>8387</v>
          </cell>
        </row>
        <row r="42341">
          <cell r="AI42341">
            <v>42340</v>
          </cell>
          <cell r="AJ42341">
            <v>8388</v>
          </cell>
        </row>
        <row r="42342">
          <cell r="AI42342">
            <v>42341</v>
          </cell>
          <cell r="AJ42342">
            <v>8388</v>
          </cell>
        </row>
        <row r="42343">
          <cell r="AI42343">
            <v>42342</v>
          </cell>
          <cell r="AJ42343">
            <v>8387</v>
          </cell>
        </row>
        <row r="42344">
          <cell r="AI42344">
            <v>42343</v>
          </cell>
          <cell r="AJ42344">
            <v>8388</v>
          </cell>
        </row>
        <row r="42345">
          <cell r="AI42345">
            <v>42344</v>
          </cell>
          <cell r="AJ42345">
            <v>8388</v>
          </cell>
        </row>
        <row r="42346">
          <cell r="AI42346">
            <v>42345</v>
          </cell>
          <cell r="AJ42346">
            <v>8388</v>
          </cell>
        </row>
        <row r="42347">
          <cell r="AI42347">
            <v>42346</v>
          </cell>
          <cell r="AJ42347">
            <v>8388</v>
          </cell>
        </row>
        <row r="42348">
          <cell r="AI42348">
            <v>42347</v>
          </cell>
          <cell r="AJ42348">
            <v>8388</v>
          </cell>
        </row>
        <row r="42349">
          <cell r="AI42349">
            <v>42348</v>
          </cell>
          <cell r="AJ42349">
            <v>8388</v>
          </cell>
        </row>
        <row r="42350">
          <cell r="AI42350">
            <v>42349</v>
          </cell>
          <cell r="AJ42350">
            <v>8388</v>
          </cell>
        </row>
        <row r="42351">
          <cell r="AI42351">
            <v>42350</v>
          </cell>
          <cell r="AJ42351">
            <v>8387</v>
          </cell>
        </row>
        <row r="42352">
          <cell r="AI42352">
            <v>42351</v>
          </cell>
          <cell r="AJ42352">
            <v>8388</v>
          </cell>
        </row>
        <row r="42353">
          <cell r="AI42353">
            <v>42352</v>
          </cell>
          <cell r="AJ42353">
            <v>8387</v>
          </cell>
        </row>
        <row r="42354">
          <cell r="AI42354">
            <v>42353</v>
          </cell>
          <cell r="AJ42354">
            <v>8388</v>
          </cell>
        </row>
        <row r="42355">
          <cell r="AI42355">
            <v>42354</v>
          </cell>
          <cell r="AJ42355">
            <v>8388</v>
          </cell>
        </row>
        <row r="42356">
          <cell r="AI42356">
            <v>42355</v>
          </cell>
          <cell r="AJ42356">
            <v>8388</v>
          </cell>
        </row>
        <row r="42357">
          <cell r="AI42357">
            <v>42356</v>
          </cell>
          <cell r="AJ42357">
            <v>8387</v>
          </cell>
        </row>
        <row r="42358">
          <cell r="AI42358">
            <v>42357</v>
          </cell>
          <cell r="AJ42358">
            <v>8388</v>
          </cell>
        </row>
        <row r="42359">
          <cell r="AI42359">
            <v>42358</v>
          </cell>
          <cell r="AJ42359">
            <v>8388</v>
          </cell>
        </row>
        <row r="42360">
          <cell r="AI42360">
            <v>42359</v>
          </cell>
          <cell r="AJ42360">
            <v>8387</v>
          </cell>
        </row>
        <row r="42361">
          <cell r="AI42361">
            <v>42360</v>
          </cell>
          <cell r="AJ42361">
            <v>8388</v>
          </cell>
        </row>
        <row r="42362">
          <cell r="AI42362">
            <v>42361</v>
          </cell>
          <cell r="AJ42362">
            <v>8388</v>
          </cell>
        </row>
        <row r="42363">
          <cell r="AI42363">
            <v>42362</v>
          </cell>
          <cell r="AJ42363">
            <v>8388</v>
          </cell>
        </row>
        <row r="42364">
          <cell r="AI42364">
            <v>42363</v>
          </cell>
          <cell r="AJ42364">
            <v>8388</v>
          </cell>
        </row>
        <row r="42365">
          <cell r="AI42365">
            <v>42364</v>
          </cell>
          <cell r="AJ42365">
            <v>8388</v>
          </cell>
        </row>
        <row r="42366">
          <cell r="AI42366">
            <v>42365</v>
          </cell>
          <cell r="AJ42366">
            <v>8388</v>
          </cell>
        </row>
        <row r="42367">
          <cell r="AI42367">
            <v>42366</v>
          </cell>
          <cell r="AJ42367">
            <v>8388</v>
          </cell>
        </row>
        <row r="42368">
          <cell r="AI42368">
            <v>42367</v>
          </cell>
          <cell r="AJ42368">
            <v>8388</v>
          </cell>
        </row>
        <row r="42369">
          <cell r="AI42369">
            <v>42368</v>
          </cell>
          <cell r="AJ42369">
            <v>8387</v>
          </cell>
        </row>
        <row r="42370">
          <cell r="AI42370">
            <v>42369</v>
          </cell>
          <cell r="AJ42370">
            <v>8388</v>
          </cell>
        </row>
        <row r="42371">
          <cell r="AI42371">
            <v>42370</v>
          </cell>
          <cell r="AJ42371">
            <v>8387</v>
          </cell>
        </row>
        <row r="42372">
          <cell r="AI42372">
            <v>42371</v>
          </cell>
          <cell r="AJ42372">
            <v>8388</v>
          </cell>
        </row>
        <row r="42373">
          <cell r="AI42373">
            <v>42372</v>
          </cell>
          <cell r="AJ42373">
            <v>8387</v>
          </cell>
        </row>
        <row r="42374">
          <cell r="AI42374">
            <v>42373</v>
          </cell>
          <cell r="AJ42374">
            <v>8387</v>
          </cell>
        </row>
        <row r="42375">
          <cell r="AI42375">
            <v>42374</v>
          </cell>
          <cell r="AJ42375">
            <v>8388</v>
          </cell>
        </row>
        <row r="42376">
          <cell r="AI42376">
            <v>42375</v>
          </cell>
          <cell r="AJ42376">
            <v>8387</v>
          </cell>
        </row>
        <row r="42377">
          <cell r="AI42377">
            <v>42376</v>
          </cell>
          <cell r="AJ42377">
            <v>8387</v>
          </cell>
        </row>
        <row r="42378">
          <cell r="AI42378">
            <v>42377</v>
          </cell>
          <cell r="AJ42378">
            <v>8387</v>
          </cell>
        </row>
        <row r="42379">
          <cell r="AI42379">
            <v>42378</v>
          </cell>
          <cell r="AJ42379">
            <v>8388</v>
          </cell>
        </row>
        <row r="42380">
          <cell r="AI42380">
            <v>42379</v>
          </cell>
          <cell r="AJ42380">
            <v>8388</v>
          </cell>
        </row>
        <row r="42381">
          <cell r="AI42381">
            <v>42380</v>
          </cell>
          <cell r="AJ42381">
            <v>8388</v>
          </cell>
        </row>
        <row r="42382">
          <cell r="AI42382">
            <v>42381</v>
          </cell>
          <cell r="AJ42382">
            <v>8388</v>
          </cell>
        </row>
        <row r="42383">
          <cell r="AI42383">
            <v>42382</v>
          </cell>
          <cell r="AJ42383">
            <v>8387</v>
          </cell>
        </row>
        <row r="42384">
          <cell r="AI42384">
            <v>42383</v>
          </cell>
          <cell r="AJ42384">
            <v>8388</v>
          </cell>
        </row>
        <row r="42385">
          <cell r="AI42385">
            <v>42384</v>
          </cell>
          <cell r="AJ42385">
            <v>8388</v>
          </cell>
        </row>
        <row r="42386">
          <cell r="AI42386">
            <v>42385</v>
          </cell>
          <cell r="AJ42386">
            <v>8387</v>
          </cell>
        </row>
        <row r="42387">
          <cell r="AI42387">
            <v>42386</v>
          </cell>
          <cell r="AJ42387">
            <v>8388</v>
          </cell>
        </row>
        <row r="42388">
          <cell r="AI42388">
            <v>42387</v>
          </cell>
          <cell r="AJ42388">
            <v>8387</v>
          </cell>
        </row>
        <row r="42389">
          <cell r="AI42389">
            <v>42388</v>
          </cell>
          <cell r="AJ42389">
            <v>8388</v>
          </cell>
        </row>
        <row r="42390">
          <cell r="AI42390">
            <v>42389</v>
          </cell>
          <cell r="AJ42390">
            <v>8388</v>
          </cell>
        </row>
        <row r="42391">
          <cell r="AI42391">
            <v>42390</v>
          </cell>
          <cell r="AJ42391">
            <v>8388</v>
          </cell>
        </row>
        <row r="42392">
          <cell r="AI42392">
            <v>42391</v>
          </cell>
          <cell r="AJ42392">
            <v>8388</v>
          </cell>
        </row>
        <row r="42393">
          <cell r="AI42393">
            <v>42392</v>
          </cell>
          <cell r="AJ42393">
            <v>8388</v>
          </cell>
        </row>
        <row r="42394">
          <cell r="AI42394">
            <v>42393</v>
          </cell>
          <cell r="AJ42394">
            <v>8388</v>
          </cell>
        </row>
        <row r="42395">
          <cell r="AI42395">
            <v>42394</v>
          </cell>
          <cell r="AJ42395">
            <v>8387</v>
          </cell>
        </row>
        <row r="42396">
          <cell r="AI42396">
            <v>42395</v>
          </cell>
          <cell r="AJ42396">
            <v>8387</v>
          </cell>
        </row>
        <row r="42397">
          <cell r="AI42397">
            <v>42396</v>
          </cell>
          <cell r="AJ42397">
            <v>8388</v>
          </cell>
        </row>
        <row r="42398">
          <cell r="AI42398">
            <v>42397</v>
          </cell>
          <cell r="AJ42398">
            <v>8388</v>
          </cell>
        </row>
        <row r="42399">
          <cell r="AI42399">
            <v>42398</v>
          </cell>
          <cell r="AJ42399">
            <v>8388</v>
          </cell>
        </row>
        <row r="42400">
          <cell r="AI42400">
            <v>42399</v>
          </cell>
          <cell r="AJ42400">
            <v>8387</v>
          </cell>
        </row>
        <row r="42401">
          <cell r="AI42401">
            <v>42400</v>
          </cell>
          <cell r="AJ42401">
            <v>8388</v>
          </cell>
        </row>
        <row r="42402">
          <cell r="AI42402">
            <v>42401</v>
          </cell>
          <cell r="AJ42402">
            <v>8388</v>
          </cell>
        </row>
        <row r="42403">
          <cell r="AI42403">
            <v>42402</v>
          </cell>
          <cell r="AJ42403">
            <v>8388</v>
          </cell>
        </row>
        <row r="42404">
          <cell r="AI42404">
            <v>42403</v>
          </cell>
          <cell r="AJ42404">
            <v>8388</v>
          </cell>
        </row>
        <row r="42405">
          <cell r="AI42405">
            <v>42404</v>
          </cell>
          <cell r="AJ42405">
            <v>8387</v>
          </cell>
        </row>
        <row r="42406">
          <cell r="AI42406">
            <v>42405</v>
          </cell>
          <cell r="AJ42406">
            <v>8387</v>
          </cell>
        </row>
        <row r="42407">
          <cell r="AI42407">
            <v>42406</v>
          </cell>
          <cell r="AJ42407">
            <v>8387</v>
          </cell>
        </row>
        <row r="42408">
          <cell r="AI42408">
            <v>42407</v>
          </cell>
          <cell r="AJ42408">
            <v>8388</v>
          </cell>
        </row>
        <row r="42409">
          <cell r="AI42409">
            <v>42408</v>
          </cell>
          <cell r="AJ42409">
            <v>8387</v>
          </cell>
        </row>
        <row r="42410">
          <cell r="AI42410">
            <v>42409</v>
          </cell>
          <cell r="AJ42410">
            <v>8387</v>
          </cell>
        </row>
        <row r="42411">
          <cell r="AI42411">
            <v>42410</v>
          </cell>
          <cell r="AJ42411">
            <v>8387</v>
          </cell>
        </row>
        <row r="42412">
          <cell r="AI42412">
            <v>42411</v>
          </cell>
          <cell r="AJ42412">
            <v>8388</v>
          </cell>
        </row>
        <row r="42413">
          <cell r="AI42413">
            <v>42412</v>
          </cell>
          <cell r="AJ42413">
            <v>8387</v>
          </cell>
        </row>
        <row r="42414">
          <cell r="AI42414">
            <v>42413</v>
          </cell>
          <cell r="AJ42414">
            <v>8388</v>
          </cell>
        </row>
        <row r="42415">
          <cell r="AI42415">
            <v>42414</v>
          </cell>
          <cell r="AJ42415">
            <v>8388</v>
          </cell>
        </row>
        <row r="42416">
          <cell r="AI42416">
            <v>42415</v>
          </cell>
          <cell r="AJ42416">
            <v>8387</v>
          </cell>
        </row>
        <row r="42417">
          <cell r="AI42417">
            <v>42416</v>
          </cell>
          <cell r="AJ42417">
            <v>8387</v>
          </cell>
        </row>
        <row r="42418">
          <cell r="AI42418">
            <v>42417</v>
          </cell>
          <cell r="AJ42418">
            <v>8388</v>
          </cell>
        </row>
        <row r="42419">
          <cell r="AI42419">
            <v>42418</v>
          </cell>
          <cell r="AJ42419">
            <v>8387</v>
          </cell>
        </row>
        <row r="42420">
          <cell r="AI42420">
            <v>42419</v>
          </cell>
          <cell r="AJ42420">
            <v>8388</v>
          </cell>
        </row>
        <row r="42421">
          <cell r="AI42421">
            <v>42420</v>
          </cell>
          <cell r="AJ42421">
            <v>8388</v>
          </cell>
        </row>
        <row r="42422">
          <cell r="AI42422">
            <v>42421</v>
          </cell>
          <cell r="AJ42422">
            <v>8387</v>
          </cell>
        </row>
        <row r="42423">
          <cell r="AI42423">
            <v>42422</v>
          </cell>
          <cell r="AJ42423">
            <v>8388</v>
          </cell>
        </row>
        <row r="42424">
          <cell r="AI42424">
            <v>42423</v>
          </cell>
          <cell r="AJ42424">
            <v>8387</v>
          </cell>
        </row>
        <row r="42425">
          <cell r="AI42425">
            <v>42424</v>
          </cell>
          <cell r="AJ42425">
            <v>8387</v>
          </cell>
        </row>
        <row r="42426">
          <cell r="AI42426">
            <v>42425</v>
          </cell>
          <cell r="AJ42426">
            <v>8387</v>
          </cell>
        </row>
        <row r="42427">
          <cell r="AI42427">
            <v>42426</v>
          </cell>
          <cell r="AJ42427">
            <v>8388</v>
          </cell>
        </row>
        <row r="42428">
          <cell r="AI42428">
            <v>42427</v>
          </cell>
          <cell r="AJ42428">
            <v>8388</v>
          </cell>
        </row>
        <row r="42429">
          <cell r="AI42429">
            <v>42428</v>
          </cell>
          <cell r="AJ42429">
            <v>8387</v>
          </cell>
        </row>
        <row r="42430">
          <cell r="AI42430">
            <v>42429</v>
          </cell>
          <cell r="AJ42430">
            <v>8387</v>
          </cell>
        </row>
        <row r="42431">
          <cell r="AI42431">
            <v>42430</v>
          </cell>
          <cell r="AJ42431">
            <v>8387</v>
          </cell>
        </row>
        <row r="42432">
          <cell r="AI42432">
            <v>42431</v>
          </cell>
          <cell r="AJ42432">
            <v>8388</v>
          </cell>
        </row>
        <row r="42433">
          <cell r="AI42433">
            <v>42432</v>
          </cell>
          <cell r="AJ42433">
            <v>8387</v>
          </cell>
        </row>
        <row r="42434">
          <cell r="AI42434">
            <v>42433</v>
          </cell>
          <cell r="AJ42434">
            <v>8388</v>
          </cell>
        </row>
        <row r="42435">
          <cell r="AI42435">
            <v>42434</v>
          </cell>
          <cell r="AJ42435">
            <v>8387</v>
          </cell>
        </row>
        <row r="42436">
          <cell r="AI42436">
            <v>42435</v>
          </cell>
          <cell r="AJ42436">
            <v>8388</v>
          </cell>
        </row>
        <row r="42437">
          <cell r="AI42437">
            <v>42436</v>
          </cell>
          <cell r="AJ42437">
            <v>8387</v>
          </cell>
        </row>
        <row r="42438">
          <cell r="AI42438">
            <v>42437</v>
          </cell>
          <cell r="AJ42438">
            <v>8388</v>
          </cell>
        </row>
        <row r="42439">
          <cell r="AI42439">
            <v>42438</v>
          </cell>
          <cell r="AJ42439">
            <v>8388</v>
          </cell>
        </row>
        <row r="42440">
          <cell r="AI42440">
            <v>42439</v>
          </cell>
          <cell r="AJ42440">
            <v>8387</v>
          </cell>
        </row>
        <row r="42441">
          <cell r="AI42441">
            <v>42440</v>
          </cell>
          <cell r="AJ42441">
            <v>8387</v>
          </cell>
        </row>
        <row r="42442">
          <cell r="AI42442">
            <v>42441</v>
          </cell>
          <cell r="AJ42442">
            <v>8388</v>
          </cell>
        </row>
        <row r="42443">
          <cell r="AI42443">
            <v>42442</v>
          </cell>
          <cell r="AJ42443">
            <v>8388</v>
          </cell>
        </row>
        <row r="42444">
          <cell r="AI42444">
            <v>42443</v>
          </cell>
          <cell r="AJ42444">
            <v>8388</v>
          </cell>
        </row>
        <row r="42445">
          <cell r="AI42445">
            <v>42444</v>
          </cell>
          <cell r="AJ42445">
            <v>8388</v>
          </cell>
        </row>
        <row r="42446">
          <cell r="AI42446">
            <v>42445</v>
          </cell>
          <cell r="AJ42446">
            <v>8387</v>
          </cell>
        </row>
        <row r="42447">
          <cell r="AI42447">
            <v>42446</v>
          </cell>
          <cell r="AJ42447">
            <v>8387</v>
          </cell>
        </row>
        <row r="42448">
          <cell r="AI42448">
            <v>42447</v>
          </cell>
          <cell r="AJ42448">
            <v>8387</v>
          </cell>
        </row>
        <row r="42449">
          <cell r="AI42449">
            <v>42448</v>
          </cell>
          <cell r="AJ42449">
            <v>8388</v>
          </cell>
        </row>
        <row r="42450">
          <cell r="AI42450">
            <v>42449</v>
          </cell>
          <cell r="AJ42450">
            <v>8387</v>
          </cell>
        </row>
        <row r="42451">
          <cell r="AI42451">
            <v>42450</v>
          </cell>
          <cell r="AJ42451">
            <v>8388</v>
          </cell>
        </row>
        <row r="42452">
          <cell r="AI42452">
            <v>42451</v>
          </cell>
          <cell r="AJ42452">
            <v>8387</v>
          </cell>
        </row>
        <row r="42453">
          <cell r="AI42453">
            <v>42452</v>
          </cell>
          <cell r="AJ42453">
            <v>8388</v>
          </cell>
        </row>
        <row r="42454">
          <cell r="AI42454">
            <v>42453</v>
          </cell>
          <cell r="AJ42454">
            <v>8387</v>
          </cell>
        </row>
        <row r="42455">
          <cell r="AI42455">
            <v>42454</v>
          </cell>
          <cell r="AJ42455">
            <v>8388</v>
          </cell>
        </row>
        <row r="42456">
          <cell r="AI42456">
            <v>42455</v>
          </cell>
          <cell r="AJ42456">
            <v>8387</v>
          </cell>
        </row>
        <row r="42457">
          <cell r="AI42457">
            <v>42456</v>
          </cell>
          <cell r="AJ42457">
            <v>8388</v>
          </cell>
        </row>
        <row r="42458">
          <cell r="AI42458">
            <v>42457</v>
          </cell>
          <cell r="AJ42458">
            <v>8387</v>
          </cell>
        </row>
        <row r="42459">
          <cell r="AI42459">
            <v>42458</v>
          </cell>
          <cell r="AJ42459">
            <v>8387</v>
          </cell>
        </row>
        <row r="42460">
          <cell r="AI42460">
            <v>42459</v>
          </cell>
          <cell r="AJ42460">
            <v>8387</v>
          </cell>
        </row>
        <row r="42461">
          <cell r="AI42461">
            <v>42460</v>
          </cell>
          <cell r="AJ42461">
            <v>8387</v>
          </cell>
        </row>
        <row r="42462">
          <cell r="AI42462">
            <v>42461</v>
          </cell>
          <cell r="AJ42462">
            <v>8388</v>
          </cell>
        </row>
        <row r="42463">
          <cell r="AI42463">
            <v>42462</v>
          </cell>
          <cell r="AJ42463">
            <v>8388</v>
          </cell>
        </row>
        <row r="42464">
          <cell r="AI42464">
            <v>42463</v>
          </cell>
          <cell r="AJ42464">
            <v>8388</v>
          </cell>
        </row>
        <row r="42465">
          <cell r="AI42465">
            <v>42464</v>
          </cell>
          <cell r="AJ42465">
            <v>8387</v>
          </cell>
        </row>
        <row r="42466">
          <cell r="AI42466">
            <v>42465</v>
          </cell>
          <cell r="AJ42466">
            <v>8388</v>
          </cell>
        </row>
        <row r="42467">
          <cell r="AI42467">
            <v>42466</v>
          </cell>
          <cell r="AJ42467">
            <v>8388</v>
          </cell>
        </row>
        <row r="42468">
          <cell r="AI42468">
            <v>42467</v>
          </cell>
          <cell r="AJ42468">
            <v>8388</v>
          </cell>
        </row>
        <row r="42469">
          <cell r="AI42469">
            <v>42468</v>
          </cell>
          <cell r="AJ42469">
            <v>8388</v>
          </cell>
        </row>
        <row r="42470">
          <cell r="AI42470">
            <v>42469</v>
          </cell>
          <cell r="AJ42470">
            <v>8388</v>
          </cell>
        </row>
        <row r="42471">
          <cell r="AI42471">
            <v>42470</v>
          </cell>
          <cell r="AJ42471">
            <v>8388</v>
          </cell>
        </row>
        <row r="42472">
          <cell r="AI42472">
            <v>42471</v>
          </cell>
          <cell r="AJ42472">
            <v>8388</v>
          </cell>
        </row>
        <row r="42473">
          <cell r="AI42473">
            <v>42472</v>
          </cell>
          <cell r="AJ42473">
            <v>8387</v>
          </cell>
        </row>
        <row r="42474">
          <cell r="AI42474">
            <v>42473</v>
          </cell>
          <cell r="AJ42474">
            <v>8388</v>
          </cell>
        </row>
        <row r="42475">
          <cell r="AI42475">
            <v>42474</v>
          </cell>
          <cell r="AJ42475">
            <v>8387</v>
          </cell>
        </row>
        <row r="42476">
          <cell r="AI42476">
            <v>42475</v>
          </cell>
          <cell r="AJ42476">
            <v>8388</v>
          </cell>
        </row>
        <row r="42477">
          <cell r="AI42477">
            <v>42476</v>
          </cell>
          <cell r="AJ42477">
            <v>8388</v>
          </cell>
        </row>
        <row r="42478">
          <cell r="AI42478">
            <v>42477</v>
          </cell>
          <cell r="AJ42478">
            <v>8387</v>
          </cell>
        </row>
        <row r="42479">
          <cell r="AI42479">
            <v>42478</v>
          </cell>
          <cell r="AJ42479">
            <v>8387</v>
          </cell>
        </row>
        <row r="42480">
          <cell r="AI42480">
            <v>42479</v>
          </cell>
          <cell r="AJ42480">
            <v>8388</v>
          </cell>
        </row>
        <row r="42481">
          <cell r="AI42481">
            <v>42480</v>
          </cell>
          <cell r="AJ42481">
            <v>8388</v>
          </cell>
        </row>
        <row r="42482">
          <cell r="AI42482">
            <v>42481</v>
          </cell>
          <cell r="AJ42482">
            <v>8388</v>
          </cell>
        </row>
        <row r="42483">
          <cell r="AI42483">
            <v>42482</v>
          </cell>
          <cell r="AJ42483">
            <v>8388</v>
          </cell>
        </row>
        <row r="42484">
          <cell r="AI42484">
            <v>42483</v>
          </cell>
          <cell r="AJ42484">
            <v>8387</v>
          </cell>
        </row>
        <row r="42485">
          <cell r="AI42485">
            <v>42484</v>
          </cell>
          <cell r="AJ42485">
            <v>8388</v>
          </cell>
        </row>
        <row r="42486">
          <cell r="AI42486">
            <v>42485</v>
          </cell>
          <cell r="AJ42486">
            <v>8388</v>
          </cell>
        </row>
        <row r="42487">
          <cell r="AI42487">
            <v>42486</v>
          </cell>
          <cell r="AJ42487">
            <v>8387</v>
          </cell>
        </row>
        <row r="42488">
          <cell r="AI42488">
            <v>42487</v>
          </cell>
          <cell r="AJ42488">
            <v>8388</v>
          </cell>
        </row>
        <row r="42489">
          <cell r="AI42489">
            <v>42488</v>
          </cell>
          <cell r="AJ42489">
            <v>8388</v>
          </cell>
        </row>
        <row r="42490">
          <cell r="AI42490">
            <v>42489</v>
          </cell>
          <cell r="AJ42490">
            <v>8388</v>
          </cell>
        </row>
        <row r="42491">
          <cell r="AI42491">
            <v>42490</v>
          </cell>
          <cell r="AJ42491">
            <v>8387</v>
          </cell>
        </row>
        <row r="42492">
          <cell r="AI42492">
            <v>42491</v>
          </cell>
          <cell r="AJ42492">
            <v>8388</v>
          </cell>
        </row>
        <row r="42493">
          <cell r="AI42493">
            <v>42492</v>
          </cell>
          <cell r="AJ42493">
            <v>8387</v>
          </cell>
        </row>
        <row r="42494">
          <cell r="AI42494">
            <v>42493</v>
          </cell>
          <cell r="AJ42494">
            <v>8387</v>
          </cell>
        </row>
        <row r="42495">
          <cell r="AI42495">
            <v>42494</v>
          </cell>
          <cell r="AJ42495">
            <v>8388</v>
          </cell>
        </row>
        <row r="42496">
          <cell r="AI42496">
            <v>42495</v>
          </cell>
          <cell r="AJ42496">
            <v>8388</v>
          </cell>
        </row>
        <row r="42497">
          <cell r="AI42497">
            <v>42496</v>
          </cell>
          <cell r="AJ42497">
            <v>8388</v>
          </cell>
        </row>
        <row r="42498">
          <cell r="AI42498">
            <v>42497</v>
          </cell>
          <cell r="AJ42498">
            <v>8388</v>
          </cell>
        </row>
        <row r="42499">
          <cell r="AI42499">
            <v>42498</v>
          </cell>
          <cell r="AJ42499">
            <v>8387</v>
          </cell>
        </row>
        <row r="42500">
          <cell r="AI42500">
            <v>42499</v>
          </cell>
          <cell r="AJ42500">
            <v>8387</v>
          </cell>
        </row>
        <row r="42501">
          <cell r="AI42501">
            <v>42500</v>
          </cell>
          <cell r="AJ42501">
            <v>8387</v>
          </cell>
        </row>
        <row r="42502">
          <cell r="AI42502">
            <v>42501</v>
          </cell>
          <cell r="AJ42502">
            <v>8388</v>
          </cell>
        </row>
        <row r="42503">
          <cell r="AI42503">
            <v>42502</v>
          </cell>
          <cell r="AJ42503">
            <v>8388</v>
          </cell>
        </row>
        <row r="42504">
          <cell r="AI42504">
            <v>42503</v>
          </cell>
          <cell r="AJ42504">
            <v>8388</v>
          </cell>
        </row>
        <row r="42505">
          <cell r="AI42505">
            <v>42504</v>
          </cell>
          <cell r="AJ42505">
            <v>8388</v>
          </cell>
        </row>
        <row r="42506">
          <cell r="AI42506">
            <v>42505</v>
          </cell>
          <cell r="AJ42506">
            <v>8387</v>
          </cell>
        </row>
        <row r="42507">
          <cell r="AI42507">
            <v>42506</v>
          </cell>
          <cell r="AJ42507">
            <v>8387</v>
          </cell>
        </row>
        <row r="42508">
          <cell r="AI42508">
            <v>42507</v>
          </cell>
          <cell r="AJ42508">
            <v>8387</v>
          </cell>
        </row>
        <row r="42509">
          <cell r="AI42509">
            <v>42508</v>
          </cell>
          <cell r="AJ42509">
            <v>8388</v>
          </cell>
        </row>
        <row r="42510">
          <cell r="AI42510">
            <v>42509</v>
          </cell>
          <cell r="AJ42510">
            <v>8388</v>
          </cell>
        </row>
        <row r="42511">
          <cell r="AI42511">
            <v>42510</v>
          </cell>
          <cell r="AJ42511">
            <v>8387</v>
          </cell>
        </row>
        <row r="42512">
          <cell r="AI42512">
            <v>42511</v>
          </cell>
          <cell r="AJ42512">
            <v>8388</v>
          </cell>
        </row>
        <row r="42513">
          <cell r="AI42513">
            <v>42512</v>
          </cell>
          <cell r="AJ42513">
            <v>8388</v>
          </cell>
        </row>
        <row r="42514">
          <cell r="AI42514">
            <v>42513</v>
          </cell>
          <cell r="AJ42514">
            <v>8388</v>
          </cell>
        </row>
        <row r="42515">
          <cell r="AI42515">
            <v>42514</v>
          </cell>
          <cell r="AJ42515">
            <v>8388</v>
          </cell>
        </row>
        <row r="42516">
          <cell r="AI42516">
            <v>42515</v>
          </cell>
          <cell r="AJ42516">
            <v>8387</v>
          </cell>
        </row>
        <row r="42517">
          <cell r="AI42517">
            <v>42516</v>
          </cell>
          <cell r="AJ42517">
            <v>8387</v>
          </cell>
        </row>
        <row r="42518">
          <cell r="AI42518">
            <v>42517</v>
          </cell>
          <cell r="AJ42518">
            <v>8387</v>
          </cell>
        </row>
        <row r="42519">
          <cell r="AI42519">
            <v>42518</v>
          </cell>
          <cell r="AJ42519">
            <v>8387</v>
          </cell>
        </row>
        <row r="42520">
          <cell r="AI42520">
            <v>42519</v>
          </cell>
          <cell r="AJ42520">
            <v>8388</v>
          </cell>
        </row>
        <row r="42521">
          <cell r="AI42521">
            <v>42520</v>
          </cell>
          <cell r="AJ42521">
            <v>8388</v>
          </cell>
        </row>
        <row r="42522">
          <cell r="AI42522">
            <v>42521</v>
          </cell>
          <cell r="AJ42522">
            <v>8388</v>
          </cell>
        </row>
        <row r="42523">
          <cell r="AI42523">
            <v>42522</v>
          </cell>
          <cell r="AJ42523">
            <v>8388</v>
          </cell>
        </row>
        <row r="42524">
          <cell r="AI42524">
            <v>42523</v>
          </cell>
          <cell r="AJ42524">
            <v>8388</v>
          </cell>
        </row>
        <row r="42525">
          <cell r="AI42525">
            <v>42524</v>
          </cell>
          <cell r="AJ42525">
            <v>8387</v>
          </cell>
        </row>
        <row r="42526">
          <cell r="AI42526">
            <v>42525</v>
          </cell>
          <cell r="AJ42526">
            <v>8387</v>
          </cell>
        </row>
        <row r="42527">
          <cell r="AI42527">
            <v>42526</v>
          </cell>
          <cell r="AJ42527">
            <v>8387</v>
          </cell>
        </row>
        <row r="42528">
          <cell r="AI42528">
            <v>42527</v>
          </cell>
          <cell r="AJ42528">
            <v>8387</v>
          </cell>
        </row>
        <row r="42529">
          <cell r="AI42529">
            <v>42528</v>
          </cell>
          <cell r="AJ42529">
            <v>8387</v>
          </cell>
        </row>
        <row r="42530">
          <cell r="AI42530">
            <v>42529</v>
          </cell>
          <cell r="AJ42530">
            <v>8388</v>
          </cell>
        </row>
        <row r="42531">
          <cell r="AI42531">
            <v>42530</v>
          </cell>
          <cell r="AJ42531">
            <v>8388</v>
          </cell>
        </row>
        <row r="42532">
          <cell r="AI42532">
            <v>42531</v>
          </cell>
          <cell r="AJ42532">
            <v>8388</v>
          </cell>
        </row>
        <row r="42533">
          <cell r="AI42533">
            <v>42532</v>
          </cell>
          <cell r="AJ42533">
            <v>8388</v>
          </cell>
        </row>
        <row r="42534">
          <cell r="AI42534">
            <v>42533</v>
          </cell>
          <cell r="AJ42534">
            <v>8387</v>
          </cell>
        </row>
        <row r="42535">
          <cell r="AI42535">
            <v>42534</v>
          </cell>
          <cell r="AJ42535">
            <v>8388</v>
          </cell>
        </row>
        <row r="42536">
          <cell r="AI42536">
            <v>42535</v>
          </cell>
          <cell r="AJ42536">
            <v>8387</v>
          </cell>
        </row>
        <row r="42537">
          <cell r="AI42537">
            <v>42536</v>
          </cell>
          <cell r="AJ42537">
            <v>8388</v>
          </cell>
        </row>
        <row r="42538">
          <cell r="AI42538">
            <v>42537</v>
          </cell>
          <cell r="AJ42538">
            <v>8388</v>
          </cell>
        </row>
        <row r="42539">
          <cell r="AI42539">
            <v>42538</v>
          </cell>
          <cell r="AJ42539">
            <v>8387</v>
          </cell>
        </row>
        <row r="42540">
          <cell r="AI42540">
            <v>42539</v>
          </cell>
          <cell r="AJ42540">
            <v>8387</v>
          </cell>
        </row>
        <row r="42541">
          <cell r="AI42541">
            <v>42540</v>
          </cell>
          <cell r="AJ42541">
            <v>8388</v>
          </cell>
        </row>
        <row r="42542">
          <cell r="AI42542">
            <v>42541</v>
          </cell>
          <cell r="AJ42542">
            <v>8388</v>
          </cell>
        </row>
        <row r="42543">
          <cell r="AI42543">
            <v>42542</v>
          </cell>
          <cell r="AJ42543">
            <v>8387</v>
          </cell>
        </row>
        <row r="42544">
          <cell r="AI42544">
            <v>42543</v>
          </cell>
          <cell r="AJ42544">
            <v>8388</v>
          </cell>
        </row>
        <row r="42545">
          <cell r="AI42545">
            <v>42544</v>
          </cell>
          <cell r="AJ42545">
            <v>8388</v>
          </cell>
        </row>
        <row r="42546">
          <cell r="AI42546">
            <v>42545</v>
          </cell>
          <cell r="AJ42546">
            <v>8388</v>
          </cell>
        </row>
        <row r="42547">
          <cell r="AI42547">
            <v>42546</v>
          </cell>
          <cell r="AJ42547">
            <v>8388</v>
          </cell>
        </row>
        <row r="42548">
          <cell r="AI42548">
            <v>42547</v>
          </cell>
          <cell r="AJ42548">
            <v>8388</v>
          </cell>
        </row>
        <row r="42549">
          <cell r="AI42549">
            <v>42548</v>
          </cell>
          <cell r="AJ42549">
            <v>8388</v>
          </cell>
        </row>
        <row r="42550">
          <cell r="AI42550">
            <v>42549</v>
          </cell>
          <cell r="AJ42550">
            <v>8388</v>
          </cell>
        </row>
        <row r="42551">
          <cell r="AI42551">
            <v>42550</v>
          </cell>
          <cell r="AJ42551">
            <v>8387</v>
          </cell>
        </row>
        <row r="42552">
          <cell r="AI42552">
            <v>42551</v>
          </cell>
          <cell r="AJ42552">
            <v>8388</v>
          </cell>
        </row>
        <row r="42553">
          <cell r="AI42553">
            <v>42552</v>
          </cell>
          <cell r="AJ42553">
            <v>8387</v>
          </cell>
        </row>
        <row r="42554">
          <cell r="AI42554">
            <v>42553</v>
          </cell>
          <cell r="AJ42554">
            <v>8388</v>
          </cell>
        </row>
        <row r="42555">
          <cell r="AI42555">
            <v>42554</v>
          </cell>
          <cell r="AJ42555">
            <v>8388</v>
          </cell>
        </row>
        <row r="42556">
          <cell r="AI42556">
            <v>42555</v>
          </cell>
          <cell r="AJ42556">
            <v>8388</v>
          </cell>
        </row>
        <row r="42557">
          <cell r="AI42557">
            <v>42556</v>
          </cell>
          <cell r="AJ42557">
            <v>8387</v>
          </cell>
        </row>
        <row r="42558">
          <cell r="AI42558">
            <v>42557</v>
          </cell>
          <cell r="AJ42558">
            <v>8387</v>
          </cell>
        </row>
        <row r="42559">
          <cell r="AI42559">
            <v>42558</v>
          </cell>
          <cell r="AJ42559">
            <v>8388</v>
          </cell>
        </row>
        <row r="42560">
          <cell r="AI42560">
            <v>42559</v>
          </cell>
          <cell r="AJ42560">
            <v>8388</v>
          </cell>
        </row>
        <row r="42561">
          <cell r="AI42561">
            <v>42560</v>
          </cell>
          <cell r="AJ42561">
            <v>8388</v>
          </cell>
        </row>
        <row r="42562">
          <cell r="AI42562">
            <v>42561</v>
          </cell>
          <cell r="AJ42562">
            <v>8387</v>
          </cell>
        </row>
        <row r="42563">
          <cell r="AI42563">
            <v>42562</v>
          </cell>
          <cell r="AJ42563">
            <v>8387</v>
          </cell>
        </row>
        <row r="42564">
          <cell r="AI42564">
            <v>42563</v>
          </cell>
          <cell r="AJ42564">
            <v>8387</v>
          </cell>
        </row>
        <row r="42565">
          <cell r="AI42565">
            <v>42564</v>
          </cell>
          <cell r="AJ42565">
            <v>8388</v>
          </cell>
        </row>
        <row r="42566">
          <cell r="AI42566">
            <v>42565</v>
          </cell>
          <cell r="AJ42566">
            <v>8387</v>
          </cell>
        </row>
        <row r="42567">
          <cell r="AI42567">
            <v>42566</v>
          </cell>
          <cell r="AJ42567">
            <v>8388</v>
          </cell>
        </row>
        <row r="42568">
          <cell r="AI42568">
            <v>42567</v>
          </cell>
          <cell r="AJ42568">
            <v>8388</v>
          </cell>
        </row>
        <row r="42569">
          <cell r="AI42569">
            <v>42568</v>
          </cell>
          <cell r="AJ42569">
            <v>8388</v>
          </cell>
        </row>
        <row r="42570">
          <cell r="AI42570">
            <v>42569</v>
          </cell>
          <cell r="AJ42570">
            <v>8388</v>
          </cell>
        </row>
        <row r="42571">
          <cell r="AI42571">
            <v>42570</v>
          </cell>
          <cell r="AJ42571">
            <v>8388</v>
          </cell>
        </row>
        <row r="42572">
          <cell r="AI42572">
            <v>42571</v>
          </cell>
          <cell r="AJ42572">
            <v>8387</v>
          </cell>
        </row>
        <row r="42573">
          <cell r="AI42573">
            <v>42572</v>
          </cell>
          <cell r="AJ42573">
            <v>8387</v>
          </cell>
        </row>
        <row r="42574">
          <cell r="AI42574">
            <v>42573</v>
          </cell>
          <cell r="AJ42574">
            <v>8388</v>
          </cell>
        </row>
        <row r="42575">
          <cell r="AI42575">
            <v>42574</v>
          </cell>
          <cell r="AJ42575">
            <v>8388</v>
          </cell>
        </row>
        <row r="42576">
          <cell r="AI42576">
            <v>42575</v>
          </cell>
          <cell r="AJ42576">
            <v>8388</v>
          </cell>
        </row>
        <row r="42577">
          <cell r="AI42577">
            <v>42576</v>
          </cell>
          <cell r="AJ42577">
            <v>8387</v>
          </cell>
        </row>
        <row r="42578">
          <cell r="AI42578">
            <v>42577</v>
          </cell>
          <cell r="AJ42578">
            <v>8388</v>
          </cell>
        </row>
        <row r="42579">
          <cell r="AI42579">
            <v>42578</v>
          </cell>
          <cell r="AJ42579">
            <v>8388</v>
          </cell>
        </row>
        <row r="42580">
          <cell r="AI42580">
            <v>42579</v>
          </cell>
          <cell r="AJ42580">
            <v>8388</v>
          </cell>
        </row>
        <row r="42581">
          <cell r="AI42581">
            <v>42580</v>
          </cell>
          <cell r="AJ42581">
            <v>8388</v>
          </cell>
        </row>
        <row r="42582">
          <cell r="AI42582">
            <v>42581</v>
          </cell>
          <cell r="AJ42582">
            <v>8388</v>
          </cell>
        </row>
        <row r="42583">
          <cell r="AI42583">
            <v>42582</v>
          </cell>
          <cell r="AJ42583">
            <v>8387</v>
          </cell>
        </row>
        <row r="42584">
          <cell r="AI42584">
            <v>42583</v>
          </cell>
          <cell r="AJ42584">
            <v>8387</v>
          </cell>
        </row>
        <row r="42585">
          <cell r="AI42585">
            <v>42584</v>
          </cell>
          <cell r="AJ42585">
            <v>8388</v>
          </cell>
        </row>
        <row r="42586">
          <cell r="AI42586">
            <v>42585</v>
          </cell>
          <cell r="AJ42586">
            <v>8388</v>
          </cell>
        </row>
        <row r="42587">
          <cell r="AI42587">
            <v>42586</v>
          </cell>
          <cell r="AJ42587">
            <v>8388</v>
          </cell>
        </row>
        <row r="42588">
          <cell r="AI42588">
            <v>42587</v>
          </cell>
          <cell r="AJ42588">
            <v>8387</v>
          </cell>
        </row>
        <row r="42589">
          <cell r="AI42589">
            <v>42588</v>
          </cell>
          <cell r="AJ42589">
            <v>8388</v>
          </cell>
        </row>
        <row r="42590">
          <cell r="AI42590">
            <v>42589</v>
          </cell>
          <cell r="AJ42590">
            <v>8387</v>
          </cell>
        </row>
        <row r="42591">
          <cell r="AI42591">
            <v>42590</v>
          </cell>
          <cell r="AJ42591">
            <v>8387</v>
          </cell>
        </row>
        <row r="42592">
          <cell r="AI42592">
            <v>42591</v>
          </cell>
          <cell r="AJ42592">
            <v>8388</v>
          </cell>
        </row>
        <row r="42593">
          <cell r="AI42593">
            <v>42592</v>
          </cell>
          <cell r="AJ42593">
            <v>8387</v>
          </cell>
        </row>
        <row r="42594">
          <cell r="AI42594">
            <v>42593</v>
          </cell>
          <cell r="AJ42594">
            <v>8387</v>
          </cell>
        </row>
        <row r="42595">
          <cell r="AI42595">
            <v>42594</v>
          </cell>
          <cell r="AJ42595">
            <v>8388</v>
          </cell>
        </row>
        <row r="42596">
          <cell r="AI42596">
            <v>42595</v>
          </cell>
          <cell r="AJ42596">
            <v>8387</v>
          </cell>
        </row>
        <row r="42597">
          <cell r="AI42597">
            <v>42596</v>
          </cell>
          <cell r="AJ42597">
            <v>8387</v>
          </cell>
        </row>
        <row r="42598">
          <cell r="AI42598">
            <v>42597</v>
          </cell>
          <cell r="AJ42598">
            <v>8387</v>
          </cell>
        </row>
        <row r="42599">
          <cell r="AI42599">
            <v>42598</v>
          </cell>
          <cell r="AJ42599">
            <v>8388</v>
          </cell>
        </row>
        <row r="42600">
          <cell r="AI42600">
            <v>42599</v>
          </cell>
          <cell r="AJ42600">
            <v>8387</v>
          </cell>
        </row>
        <row r="42601">
          <cell r="AI42601">
            <v>42600</v>
          </cell>
          <cell r="AJ42601">
            <v>8388</v>
          </cell>
        </row>
        <row r="42602">
          <cell r="AI42602">
            <v>42601</v>
          </cell>
          <cell r="AJ42602">
            <v>8388</v>
          </cell>
        </row>
        <row r="42603">
          <cell r="AI42603">
            <v>42602</v>
          </cell>
          <cell r="AJ42603">
            <v>8387</v>
          </cell>
        </row>
        <row r="42604">
          <cell r="AI42604">
            <v>42603</v>
          </cell>
          <cell r="AJ42604">
            <v>8388</v>
          </cell>
        </row>
        <row r="42605">
          <cell r="AI42605">
            <v>42604</v>
          </cell>
          <cell r="AJ42605">
            <v>8388</v>
          </cell>
        </row>
        <row r="42606">
          <cell r="AI42606">
            <v>42605</v>
          </cell>
          <cell r="AJ42606">
            <v>8387</v>
          </cell>
        </row>
        <row r="42607">
          <cell r="AI42607">
            <v>42606</v>
          </cell>
          <cell r="AJ42607">
            <v>8387</v>
          </cell>
        </row>
        <row r="42608">
          <cell r="AI42608">
            <v>42607</v>
          </cell>
          <cell r="AJ42608">
            <v>8387</v>
          </cell>
        </row>
        <row r="42609">
          <cell r="AI42609">
            <v>42608</v>
          </cell>
          <cell r="AJ42609">
            <v>8387</v>
          </cell>
        </row>
        <row r="42610">
          <cell r="AI42610">
            <v>42609</v>
          </cell>
          <cell r="AJ42610">
            <v>8388</v>
          </cell>
        </row>
        <row r="42611">
          <cell r="AI42611">
            <v>42610</v>
          </cell>
          <cell r="AJ42611">
            <v>8388</v>
          </cell>
        </row>
        <row r="42612">
          <cell r="AI42612">
            <v>42611</v>
          </cell>
          <cell r="AJ42612">
            <v>8388</v>
          </cell>
        </row>
        <row r="42613">
          <cell r="AI42613">
            <v>42612</v>
          </cell>
          <cell r="AJ42613">
            <v>8387</v>
          </cell>
        </row>
        <row r="42614">
          <cell r="AI42614">
            <v>42613</v>
          </cell>
          <cell r="AJ42614">
            <v>8388</v>
          </cell>
        </row>
        <row r="42615">
          <cell r="AI42615">
            <v>42614</v>
          </cell>
          <cell r="AJ42615">
            <v>8387</v>
          </cell>
        </row>
        <row r="42616">
          <cell r="AI42616">
            <v>42615</v>
          </cell>
          <cell r="AJ42616">
            <v>8387</v>
          </cell>
        </row>
        <row r="42617">
          <cell r="AI42617">
            <v>42616</v>
          </cell>
          <cell r="AJ42617">
            <v>8387</v>
          </cell>
        </row>
        <row r="42618">
          <cell r="AI42618">
            <v>42617</v>
          </cell>
          <cell r="AJ42618">
            <v>8388</v>
          </cell>
        </row>
        <row r="42619">
          <cell r="AI42619">
            <v>42618</v>
          </cell>
          <cell r="AJ42619">
            <v>8387</v>
          </cell>
        </row>
        <row r="42620">
          <cell r="AI42620">
            <v>42619</v>
          </cell>
          <cell r="AJ42620">
            <v>8387</v>
          </cell>
        </row>
        <row r="42621">
          <cell r="AI42621">
            <v>42620</v>
          </cell>
          <cell r="AJ42621">
            <v>8387</v>
          </cell>
        </row>
        <row r="42622">
          <cell r="AI42622">
            <v>42621</v>
          </cell>
          <cell r="AJ42622">
            <v>8387</v>
          </cell>
        </row>
        <row r="42623">
          <cell r="AI42623">
            <v>42622</v>
          </cell>
          <cell r="AJ42623">
            <v>8388</v>
          </cell>
        </row>
        <row r="42624">
          <cell r="AI42624">
            <v>42623</v>
          </cell>
          <cell r="AJ42624">
            <v>8388</v>
          </cell>
        </row>
        <row r="42625">
          <cell r="AI42625">
            <v>42624</v>
          </cell>
          <cell r="AJ42625">
            <v>8387</v>
          </cell>
        </row>
        <row r="42626">
          <cell r="AI42626">
            <v>42625</v>
          </cell>
          <cell r="AJ42626">
            <v>8388</v>
          </cell>
        </row>
        <row r="42627">
          <cell r="AI42627">
            <v>42626</v>
          </cell>
          <cell r="AJ42627">
            <v>8388</v>
          </cell>
        </row>
        <row r="42628">
          <cell r="AI42628">
            <v>42627</v>
          </cell>
          <cell r="AJ42628">
            <v>8388</v>
          </cell>
        </row>
        <row r="42629">
          <cell r="AI42629">
            <v>42628</v>
          </cell>
          <cell r="AJ42629">
            <v>8388</v>
          </cell>
        </row>
        <row r="42630">
          <cell r="AI42630">
            <v>42629</v>
          </cell>
          <cell r="AJ42630">
            <v>8388</v>
          </cell>
        </row>
        <row r="42631">
          <cell r="AI42631">
            <v>42630</v>
          </cell>
          <cell r="AJ42631">
            <v>8388</v>
          </cell>
        </row>
        <row r="42632">
          <cell r="AI42632">
            <v>42631</v>
          </cell>
          <cell r="AJ42632">
            <v>8387</v>
          </cell>
        </row>
        <row r="42633">
          <cell r="AI42633">
            <v>42632</v>
          </cell>
          <cell r="AJ42633">
            <v>8387</v>
          </cell>
        </row>
        <row r="42634">
          <cell r="AI42634">
            <v>42633</v>
          </cell>
          <cell r="AJ42634">
            <v>8388</v>
          </cell>
        </row>
        <row r="42635">
          <cell r="AI42635">
            <v>42634</v>
          </cell>
          <cell r="AJ42635">
            <v>8388</v>
          </cell>
        </row>
        <row r="42636">
          <cell r="AI42636">
            <v>42635</v>
          </cell>
          <cell r="AJ42636">
            <v>8387</v>
          </cell>
        </row>
        <row r="42637">
          <cell r="AI42637">
            <v>42636</v>
          </cell>
          <cell r="AJ42637">
            <v>8388</v>
          </cell>
        </row>
        <row r="42638">
          <cell r="AI42638">
            <v>42637</v>
          </cell>
          <cell r="AJ42638">
            <v>8388</v>
          </cell>
        </row>
        <row r="42639">
          <cell r="AI42639">
            <v>42638</v>
          </cell>
          <cell r="AJ42639">
            <v>8388</v>
          </cell>
        </row>
        <row r="42640">
          <cell r="AI42640">
            <v>42639</v>
          </cell>
          <cell r="AJ42640">
            <v>8388</v>
          </cell>
        </row>
        <row r="42641">
          <cell r="AI42641">
            <v>42640</v>
          </cell>
          <cell r="AJ42641">
            <v>8388</v>
          </cell>
        </row>
        <row r="42642">
          <cell r="AI42642">
            <v>42641</v>
          </cell>
          <cell r="AJ42642">
            <v>8388</v>
          </cell>
        </row>
        <row r="42643">
          <cell r="AI42643">
            <v>42642</v>
          </cell>
          <cell r="AJ42643">
            <v>8387</v>
          </cell>
        </row>
        <row r="42644">
          <cell r="AI42644">
            <v>42643</v>
          </cell>
          <cell r="AJ42644">
            <v>8387</v>
          </cell>
        </row>
        <row r="42645">
          <cell r="AI42645">
            <v>42644</v>
          </cell>
          <cell r="AJ42645">
            <v>8387</v>
          </cell>
        </row>
        <row r="42646">
          <cell r="AI42646">
            <v>42645</v>
          </cell>
          <cell r="AJ42646">
            <v>8388</v>
          </cell>
        </row>
        <row r="42647">
          <cell r="AI42647">
            <v>42646</v>
          </cell>
          <cell r="AJ42647">
            <v>8388</v>
          </cell>
        </row>
        <row r="42648">
          <cell r="AI42648">
            <v>42647</v>
          </cell>
          <cell r="AJ42648">
            <v>8387</v>
          </cell>
        </row>
        <row r="42649">
          <cell r="AI42649">
            <v>42648</v>
          </cell>
          <cell r="AJ42649">
            <v>8387</v>
          </cell>
        </row>
        <row r="42650">
          <cell r="AI42650">
            <v>42649</v>
          </cell>
          <cell r="AJ42650">
            <v>8387</v>
          </cell>
        </row>
        <row r="42651">
          <cell r="AI42651">
            <v>42650</v>
          </cell>
          <cell r="AJ42651">
            <v>8388</v>
          </cell>
        </row>
        <row r="42652">
          <cell r="AI42652">
            <v>42651</v>
          </cell>
          <cell r="AJ42652">
            <v>8387</v>
          </cell>
        </row>
        <row r="42653">
          <cell r="AI42653">
            <v>42652</v>
          </cell>
          <cell r="AJ42653">
            <v>8387</v>
          </cell>
        </row>
        <row r="42654">
          <cell r="AI42654">
            <v>42653</v>
          </cell>
          <cell r="AJ42654">
            <v>8387</v>
          </cell>
        </row>
        <row r="42655">
          <cell r="AI42655">
            <v>42654</v>
          </cell>
          <cell r="AJ42655">
            <v>8387</v>
          </cell>
        </row>
        <row r="42656">
          <cell r="AI42656">
            <v>42655</v>
          </cell>
          <cell r="AJ42656">
            <v>8387</v>
          </cell>
        </row>
        <row r="42657">
          <cell r="AI42657">
            <v>42656</v>
          </cell>
          <cell r="AJ42657">
            <v>8387</v>
          </cell>
        </row>
        <row r="42658">
          <cell r="AI42658">
            <v>42657</v>
          </cell>
          <cell r="AJ42658">
            <v>8388</v>
          </cell>
        </row>
        <row r="42659">
          <cell r="AI42659">
            <v>42658</v>
          </cell>
          <cell r="AJ42659">
            <v>8387</v>
          </cell>
        </row>
        <row r="42660">
          <cell r="AI42660">
            <v>42659</v>
          </cell>
          <cell r="AJ42660">
            <v>8387</v>
          </cell>
        </row>
        <row r="42661">
          <cell r="AI42661">
            <v>42660</v>
          </cell>
          <cell r="AJ42661">
            <v>8387</v>
          </cell>
        </row>
        <row r="42662">
          <cell r="AI42662">
            <v>42661</v>
          </cell>
          <cell r="AJ42662">
            <v>8387</v>
          </cell>
        </row>
        <row r="42663">
          <cell r="AI42663">
            <v>42662</v>
          </cell>
          <cell r="AJ42663">
            <v>8387</v>
          </cell>
        </row>
        <row r="42664">
          <cell r="AI42664">
            <v>42663</v>
          </cell>
          <cell r="AJ42664">
            <v>8387</v>
          </cell>
        </row>
        <row r="42665">
          <cell r="AI42665">
            <v>42664</v>
          </cell>
          <cell r="AJ42665">
            <v>8387</v>
          </cell>
        </row>
        <row r="42666">
          <cell r="AI42666">
            <v>42665</v>
          </cell>
          <cell r="AJ42666">
            <v>8388</v>
          </cell>
        </row>
        <row r="42667">
          <cell r="AI42667">
            <v>42666</v>
          </cell>
          <cell r="AJ42667">
            <v>8388</v>
          </cell>
        </row>
        <row r="42668">
          <cell r="AI42668">
            <v>42667</v>
          </cell>
          <cell r="AJ42668">
            <v>8388</v>
          </cell>
        </row>
        <row r="42669">
          <cell r="AI42669">
            <v>42668</v>
          </cell>
          <cell r="AJ42669">
            <v>8387</v>
          </cell>
        </row>
        <row r="42670">
          <cell r="AI42670">
            <v>42669</v>
          </cell>
          <cell r="AJ42670">
            <v>8388</v>
          </cell>
        </row>
        <row r="42671">
          <cell r="AI42671">
            <v>42670</v>
          </cell>
          <cell r="AJ42671">
            <v>8388</v>
          </cell>
        </row>
        <row r="42672">
          <cell r="AI42672">
            <v>42671</v>
          </cell>
          <cell r="AJ42672">
            <v>8388</v>
          </cell>
        </row>
        <row r="42673">
          <cell r="AI42673">
            <v>42672</v>
          </cell>
          <cell r="AJ42673">
            <v>8388</v>
          </cell>
        </row>
        <row r="42674">
          <cell r="AI42674">
            <v>42673</v>
          </cell>
          <cell r="AJ42674">
            <v>8388</v>
          </cell>
        </row>
        <row r="42675">
          <cell r="AI42675">
            <v>42674</v>
          </cell>
          <cell r="AJ42675">
            <v>8388</v>
          </cell>
        </row>
        <row r="42676">
          <cell r="AI42676">
            <v>42675</v>
          </cell>
          <cell r="AJ42676">
            <v>8388</v>
          </cell>
        </row>
        <row r="42677">
          <cell r="AI42677">
            <v>42676</v>
          </cell>
          <cell r="AJ42677">
            <v>8387</v>
          </cell>
        </row>
        <row r="42678">
          <cell r="AI42678">
            <v>42677</v>
          </cell>
          <cell r="AJ42678">
            <v>8388</v>
          </cell>
        </row>
        <row r="42679">
          <cell r="AI42679">
            <v>42678</v>
          </cell>
          <cell r="AJ42679">
            <v>8387</v>
          </cell>
        </row>
        <row r="42680">
          <cell r="AI42680">
            <v>42679</v>
          </cell>
          <cell r="AJ42680">
            <v>8388</v>
          </cell>
        </row>
        <row r="42681">
          <cell r="AI42681">
            <v>42680</v>
          </cell>
          <cell r="AJ42681">
            <v>8388</v>
          </cell>
        </row>
        <row r="42682">
          <cell r="AI42682">
            <v>42681</v>
          </cell>
          <cell r="AJ42682">
            <v>8388</v>
          </cell>
        </row>
        <row r="42683">
          <cell r="AI42683">
            <v>42682</v>
          </cell>
          <cell r="AJ42683">
            <v>8387</v>
          </cell>
        </row>
        <row r="42684">
          <cell r="AI42684">
            <v>42683</v>
          </cell>
          <cell r="AJ42684">
            <v>8388</v>
          </cell>
        </row>
        <row r="42685">
          <cell r="AI42685">
            <v>42684</v>
          </cell>
          <cell r="AJ42685">
            <v>8387</v>
          </cell>
        </row>
        <row r="42686">
          <cell r="AI42686">
            <v>42685</v>
          </cell>
          <cell r="AJ42686">
            <v>8388</v>
          </cell>
        </row>
        <row r="42687">
          <cell r="AI42687">
            <v>42686</v>
          </cell>
          <cell r="AJ42687">
            <v>8387</v>
          </cell>
        </row>
        <row r="42688">
          <cell r="AI42688">
            <v>42687</v>
          </cell>
          <cell r="AJ42688">
            <v>8388</v>
          </cell>
        </row>
        <row r="42689">
          <cell r="AI42689">
            <v>42688</v>
          </cell>
          <cell r="AJ42689">
            <v>8388</v>
          </cell>
        </row>
        <row r="42690">
          <cell r="AI42690">
            <v>42689</v>
          </cell>
          <cell r="AJ42690">
            <v>8388</v>
          </cell>
        </row>
        <row r="42691">
          <cell r="AI42691">
            <v>42690</v>
          </cell>
          <cell r="AJ42691">
            <v>8388</v>
          </cell>
        </row>
        <row r="42692">
          <cell r="AI42692">
            <v>42691</v>
          </cell>
          <cell r="AJ42692">
            <v>8388</v>
          </cell>
        </row>
        <row r="42693">
          <cell r="AI42693">
            <v>42692</v>
          </cell>
          <cell r="AJ42693">
            <v>8388</v>
          </cell>
        </row>
        <row r="42694">
          <cell r="AI42694">
            <v>42693</v>
          </cell>
          <cell r="AJ42694">
            <v>8388</v>
          </cell>
        </row>
        <row r="42695">
          <cell r="AI42695">
            <v>42694</v>
          </cell>
          <cell r="AJ42695">
            <v>8387</v>
          </cell>
        </row>
        <row r="42696">
          <cell r="AI42696">
            <v>42695</v>
          </cell>
          <cell r="AJ42696">
            <v>8388</v>
          </cell>
        </row>
        <row r="42697">
          <cell r="AI42697">
            <v>42696</v>
          </cell>
          <cell r="AJ42697">
            <v>8387</v>
          </cell>
        </row>
        <row r="42698">
          <cell r="AI42698">
            <v>42697</v>
          </cell>
          <cell r="AJ42698">
            <v>8387</v>
          </cell>
        </row>
        <row r="42699">
          <cell r="AI42699">
            <v>42698</v>
          </cell>
          <cell r="AJ42699">
            <v>8388</v>
          </cell>
        </row>
        <row r="42700">
          <cell r="AI42700">
            <v>42699</v>
          </cell>
          <cell r="AJ42700">
            <v>8387</v>
          </cell>
        </row>
        <row r="42701">
          <cell r="AI42701">
            <v>42700</v>
          </cell>
          <cell r="AJ42701">
            <v>8388</v>
          </cell>
        </row>
        <row r="42702">
          <cell r="AI42702">
            <v>42701</v>
          </cell>
          <cell r="AJ42702">
            <v>8387</v>
          </cell>
        </row>
        <row r="42703">
          <cell r="AI42703">
            <v>42702</v>
          </cell>
          <cell r="AJ42703">
            <v>8388</v>
          </cell>
        </row>
        <row r="42704">
          <cell r="AI42704">
            <v>42703</v>
          </cell>
          <cell r="AJ42704">
            <v>8387</v>
          </cell>
        </row>
        <row r="42705">
          <cell r="AI42705">
            <v>42704</v>
          </cell>
          <cell r="AJ42705">
            <v>8387</v>
          </cell>
        </row>
        <row r="42706">
          <cell r="AI42706">
            <v>42705</v>
          </cell>
          <cell r="AJ42706">
            <v>8387</v>
          </cell>
        </row>
        <row r="42707">
          <cell r="AI42707">
            <v>42706</v>
          </cell>
          <cell r="AJ42707">
            <v>8387</v>
          </cell>
        </row>
        <row r="42708">
          <cell r="AI42708">
            <v>42707</v>
          </cell>
          <cell r="AJ42708">
            <v>8388</v>
          </cell>
        </row>
        <row r="42709">
          <cell r="AI42709">
            <v>42708</v>
          </cell>
          <cell r="AJ42709">
            <v>8388</v>
          </cell>
        </row>
        <row r="42710">
          <cell r="AI42710">
            <v>42709</v>
          </cell>
          <cell r="AJ42710">
            <v>8388</v>
          </cell>
        </row>
        <row r="42711">
          <cell r="AI42711">
            <v>42710</v>
          </cell>
          <cell r="AJ42711">
            <v>8387</v>
          </cell>
        </row>
        <row r="42712">
          <cell r="AI42712">
            <v>42711</v>
          </cell>
          <cell r="AJ42712">
            <v>8387</v>
          </cell>
        </row>
        <row r="42713">
          <cell r="AI42713">
            <v>42712</v>
          </cell>
          <cell r="AJ42713">
            <v>8388</v>
          </cell>
        </row>
        <row r="42714">
          <cell r="AI42714">
            <v>42713</v>
          </cell>
          <cell r="AJ42714">
            <v>8387</v>
          </cell>
        </row>
        <row r="42715">
          <cell r="AI42715">
            <v>42714</v>
          </cell>
          <cell r="AJ42715">
            <v>8388</v>
          </cell>
        </row>
        <row r="42716">
          <cell r="AI42716">
            <v>42715</v>
          </cell>
          <cell r="AJ42716">
            <v>8388</v>
          </cell>
        </row>
        <row r="42717">
          <cell r="AI42717">
            <v>42716</v>
          </cell>
          <cell r="AJ42717">
            <v>8388</v>
          </cell>
        </row>
        <row r="42718">
          <cell r="AI42718">
            <v>42717</v>
          </cell>
          <cell r="AJ42718">
            <v>8387</v>
          </cell>
        </row>
        <row r="42719">
          <cell r="AI42719">
            <v>42718</v>
          </cell>
          <cell r="AJ42719">
            <v>8387</v>
          </cell>
        </row>
        <row r="42720">
          <cell r="AI42720">
            <v>42719</v>
          </cell>
          <cell r="AJ42720">
            <v>8388</v>
          </cell>
        </row>
        <row r="42721">
          <cell r="AI42721">
            <v>42720</v>
          </cell>
          <cell r="AJ42721">
            <v>8388</v>
          </cell>
        </row>
        <row r="42722">
          <cell r="AI42722">
            <v>42721</v>
          </cell>
          <cell r="AJ42722">
            <v>8388</v>
          </cell>
        </row>
        <row r="42723">
          <cell r="AI42723">
            <v>42722</v>
          </cell>
          <cell r="AJ42723">
            <v>8388</v>
          </cell>
        </row>
        <row r="42724">
          <cell r="AI42724">
            <v>42723</v>
          </cell>
          <cell r="AJ42724">
            <v>8388</v>
          </cell>
        </row>
        <row r="42725">
          <cell r="AI42725">
            <v>42724</v>
          </cell>
          <cell r="AJ42725">
            <v>8388</v>
          </cell>
        </row>
        <row r="42726">
          <cell r="AI42726">
            <v>42725</v>
          </cell>
          <cell r="AJ42726">
            <v>8388</v>
          </cell>
        </row>
        <row r="42727">
          <cell r="AI42727">
            <v>42726</v>
          </cell>
          <cell r="AJ42727">
            <v>8387</v>
          </cell>
        </row>
        <row r="42728">
          <cell r="AI42728">
            <v>42727</v>
          </cell>
          <cell r="AJ42728">
            <v>8388</v>
          </cell>
        </row>
        <row r="42729">
          <cell r="AI42729">
            <v>42728</v>
          </cell>
          <cell r="AJ42729">
            <v>8387</v>
          </cell>
        </row>
        <row r="42730">
          <cell r="AI42730">
            <v>42729</v>
          </cell>
          <cell r="AJ42730">
            <v>8388</v>
          </cell>
        </row>
        <row r="42731">
          <cell r="AI42731">
            <v>42730</v>
          </cell>
          <cell r="AJ42731">
            <v>8387</v>
          </cell>
        </row>
        <row r="42732">
          <cell r="AI42732">
            <v>42731</v>
          </cell>
          <cell r="AJ42732">
            <v>8388</v>
          </cell>
        </row>
        <row r="42733">
          <cell r="AI42733">
            <v>42732</v>
          </cell>
          <cell r="AJ42733">
            <v>8388</v>
          </cell>
        </row>
        <row r="42734">
          <cell r="AI42734">
            <v>42733</v>
          </cell>
          <cell r="AJ42734">
            <v>8387</v>
          </cell>
        </row>
        <row r="42735">
          <cell r="AI42735">
            <v>42734</v>
          </cell>
          <cell r="AJ42735">
            <v>8388</v>
          </cell>
        </row>
        <row r="42736">
          <cell r="AI42736">
            <v>42735</v>
          </cell>
          <cell r="AJ42736">
            <v>8388</v>
          </cell>
        </row>
        <row r="42737">
          <cell r="AI42737">
            <v>42736</v>
          </cell>
          <cell r="AJ42737">
            <v>8387</v>
          </cell>
        </row>
        <row r="42738">
          <cell r="AI42738">
            <v>42737</v>
          </cell>
          <cell r="AJ42738">
            <v>8388</v>
          </cell>
        </row>
        <row r="42739">
          <cell r="AI42739">
            <v>42738</v>
          </cell>
          <cell r="AJ42739">
            <v>8387</v>
          </cell>
        </row>
        <row r="42740">
          <cell r="AI42740">
            <v>42739</v>
          </cell>
          <cell r="AJ42740">
            <v>8388</v>
          </cell>
        </row>
        <row r="42741">
          <cell r="AI42741">
            <v>42740</v>
          </cell>
          <cell r="AJ42741">
            <v>8387</v>
          </cell>
        </row>
        <row r="42742">
          <cell r="AI42742">
            <v>42741</v>
          </cell>
          <cell r="AJ42742">
            <v>8387</v>
          </cell>
        </row>
        <row r="42743">
          <cell r="AI42743">
            <v>42742</v>
          </cell>
          <cell r="AJ42743">
            <v>8387</v>
          </cell>
        </row>
        <row r="42744">
          <cell r="AI42744">
            <v>42743</v>
          </cell>
          <cell r="AJ42744">
            <v>8387</v>
          </cell>
        </row>
        <row r="42745">
          <cell r="AI42745">
            <v>42744</v>
          </cell>
          <cell r="AJ42745">
            <v>8387</v>
          </cell>
        </row>
        <row r="42746">
          <cell r="AI42746">
            <v>42745</v>
          </cell>
          <cell r="AJ42746">
            <v>8388</v>
          </cell>
        </row>
        <row r="42747">
          <cell r="AI42747">
            <v>42746</v>
          </cell>
          <cell r="AJ42747">
            <v>8387</v>
          </cell>
        </row>
        <row r="42748">
          <cell r="AI42748">
            <v>42747</v>
          </cell>
          <cell r="AJ42748">
            <v>8388</v>
          </cell>
        </row>
        <row r="42749">
          <cell r="AI42749">
            <v>42748</v>
          </cell>
          <cell r="AJ42749">
            <v>8387</v>
          </cell>
        </row>
        <row r="42750">
          <cell r="AI42750">
            <v>42749</v>
          </cell>
          <cell r="AJ42750">
            <v>8388</v>
          </cell>
        </row>
        <row r="42751">
          <cell r="AI42751">
            <v>42750</v>
          </cell>
          <cell r="AJ42751">
            <v>8387</v>
          </cell>
        </row>
        <row r="42752">
          <cell r="AI42752">
            <v>42751</v>
          </cell>
          <cell r="AJ42752">
            <v>8388</v>
          </cell>
        </row>
        <row r="42753">
          <cell r="AI42753">
            <v>42752</v>
          </cell>
          <cell r="AJ42753">
            <v>8388</v>
          </cell>
        </row>
        <row r="42754">
          <cell r="AI42754">
            <v>42753</v>
          </cell>
          <cell r="AJ42754">
            <v>8387</v>
          </cell>
        </row>
        <row r="42755">
          <cell r="AI42755">
            <v>42754</v>
          </cell>
          <cell r="AJ42755">
            <v>8388</v>
          </cell>
        </row>
        <row r="42756">
          <cell r="AI42756">
            <v>42755</v>
          </cell>
          <cell r="AJ42756">
            <v>8387</v>
          </cell>
        </row>
        <row r="42757">
          <cell r="AI42757">
            <v>42756</v>
          </cell>
          <cell r="AJ42757">
            <v>8388</v>
          </cell>
        </row>
        <row r="42758">
          <cell r="AI42758">
            <v>42757</v>
          </cell>
          <cell r="AJ42758">
            <v>8388</v>
          </cell>
        </row>
        <row r="42759">
          <cell r="AI42759">
            <v>42758</v>
          </cell>
          <cell r="AJ42759">
            <v>8387</v>
          </cell>
        </row>
        <row r="42760">
          <cell r="AI42760">
            <v>42759</v>
          </cell>
          <cell r="AJ42760">
            <v>8388</v>
          </cell>
        </row>
        <row r="42761">
          <cell r="AI42761">
            <v>42760</v>
          </cell>
          <cell r="AJ42761">
            <v>8388</v>
          </cell>
        </row>
        <row r="42762">
          <cell r="AI42762">
            <v>42761</v>
          </cell>
          <cell r="AJ42762">
            <v>8387</v>
          </cell>
        </row>
        <row r="42763">
          <cell r="AI42763">
            <v>42762</v>
          </cell>
          <cell r="AJ42763">
            <v>8387</v>
          </cell>
        </row>
        <row r="42764">
          <cell r="AI42764">
            <v>42763</v>
          </cell>
          <cell r="AJ42764">
            <v>8388</v>
          </cell>
        </row>
        <row r="42765">
          <cell r="AI42765">
            <v>42764</v>
          </cell>
          <cell r="AJ42765">
            <v>8388</v>
          </cell>
        </row>
        <row r="42766">
          <cell r="AI42766">
            <v>42765</v>
          </cell>
          <cell r="AJ42766">
            <v>8388</v>
          </cell>
        </row>
        <row r="42767">
          <cell r="AI42767">
            <v>42766</v>
          </cell>
          <cell r="AJ42767">
            <v>8388</v>
          </cell>
        </row>
        <row r="42768">
          <cell r="AI42768">
            <v>42767</v>
          </cell>
          <cell r="AJ42768">
            <v>8387</v>
          </cell>
        </row>
        <row r="42769">
          <cell r="AI42769">
            <v>42768</v>
          </cell>
          <cell r="AJ42769">
            <v>8388</v>
          </cell>
        </row>
        <row r="42770">
          <cell r="AI42770">
            <v>42769</v>
          </cell>
          <cell r="AJ42770">
            <v>8388</v>
          </cell>
        </row>
        <row r="42771">
          <cell r="AI42771">
            <v>42770</v>
          </cell>
          <cell r="AJ42771">
            <v>8388</v>
          </cell>
        </row>
        <row r="42772">
          <cell r="AI42772">
            <v>42771</v>
          </cell>
          <cell r="AJ42772">
            <v>8388</v>
          </cell>
        </row>
        <row r="42773">
          <cell r="AI42773">
            <v>42772</v>
          </cell>
          <cell r="AJ42773">
            <v>8387</v>
          </cell>
        </row>
        <row r="42774">
          <cell r="AI42774">
            <v>42773</v>
          </cell>
          <cell r="AJ42774">
            <v>8388</v>
          </cell>
        </row>
        <row r="42775">
          <cell r="AI42775">
            <v>42774</v>
          </cell>
          <cell r="AJ42775">
            <v>8388</v>
          </cell>
        </row>
        <row r="42776">
          <cell r="AI42776">
            <v>42775</v>
          </cell>
          <cell r="AJ42776">
            <v>8387</v>
          </cell>
        </row>
        <row r="42777">
          <cell r="AI42777">
            <v>42776</v>
          </cell>
          <cell r="AJ42777">
            <v>8388</v>
          </cell>
        </row>
        <row r="42778">
          <cell r="AI42778">
            <v>42777</v>
          </cell>
          <cell r="AJ42778">
            <v>8387</v>
          </cell>
        </row>
        <row r="42779">
          <cell r="AI42779">
            <v>42778</v>
          </cell>
          <cell r="AJ42779">
            <v>8387</v>
          </cell>
        </row>
        <row r="42780">
          <cell r="AI42780">
            <v>42779</v>
          </cell>
          <cell r="AJ42780">
            <v>8388</v>
          </cell>
        </row>
        <row r="42781">
          <cell r="AI42781">
            <v>42780</v>
          </cell>
          <cell r="AJ42781">
            <v>8388</v>
          </cell>
        </row>
        <row r="42782">
          <cell r="AI42782">
            <v>42781</v>
          </cell>
          <cell r="AJ42782">
            <v>8388</v>
          </cell>
        </row>
        <row r="42783">
          <cell r="AI42783">
            <v>42782</v>
          </cell>
          <cell r="AJ42783">
            <v>8388</v>
          </cell>
        </row>
        <row r="42784">
          <cell r="AI42784">
            <v>42783</v>
          </cell>
          <cell r="AJ42784">
            <v>8387</v>
          </cell>
        </row>
        <row r="42785">
          <cell r="AI42785">
            <v>42784</v>
          </cell>
          <cell r="AJ42785">
            <v>8387</v>
          </cell>
        </row>
        <row r="42786">
          <cell r="AI42786">
            <v>42785</v>
          </cell>
          <cell r="AJ42786">
            <v>8387</v>
          </cell>
        </row>
        <row r="42787">
          <cell r="AI42787">
            <v>42786</v>
          </cell>
          <cell r="AJ42787">
            <v>8388</v>
          </cell>
        </row>
        <row r="42788">
          <cell r="AI42788">
            <v>42787</v>
          </cell>
          <cell r="AJ42788">
            <v>8388</v>
          </cell>
        </row>
        <row r="42789">
          <cell r="AI42789">
            <v>42788</v>
          </cell>
          <cell r="AJ42789">
            <v>8388</v>
          </cell>
        </row>
        <row r="42790">
          <cell r="AI42790">
            <v>42789</v>
          </cell>
          <cell r="AJ42790">
            <v>8388</v>
          </cell>
        </row>
        <row r="42791">
          <cell r="AI42791">
            <v>42790</v>
          </cell>
          <cell r="AJ42791">
            <v>8388</v>
          </cell>
        </row>
        <row r="42792">
          <cell r="AI42792">
            <v>42791</v>
          </cell>
          <cell r="AJ42792">
            <v>8388</v>
          </cell>
        </row>
        <row r="42793">
          <cell r="AI42793">
            <v>42792</v>
          </cell>
          <cell r="AJ42793">
            <v>8387</v>
          </cell>
        </row>
        <row r="42794">
          <cell r="AI42794">
            <v>42793</v>
          </cell>
          <cell r="AJ42794">
            <v>8387</v>
          </cell>
        </row>
        <row r="42795">
          <cell r="AI42795">
            <v>42794</v>
          </cell>
          <cell r="AJ42795">
            <v>8388</v>
          </cell>
        </row>
        <row r="42796">
          <cell r="AI42796">
            <v>42795</v>
          </cell>
          <cell r="AJ42796">
            <v>8388</v>
          </cell>
        </row>
        <row r="42797">
          <cell r="AI42797">
            <v>42796</v>
          </cell>
          <cell r="AJ42797">
            <v>8388</v>
          </cell>
        </row>
        <row r="42798">
          <cell r="AI42798">
            <v>42797</v>
          </cell>
          <cell r="AJ42798">
            <v>8387</v>
          </cell>
        </row>
        <row r="42799">
          <cell r="AI42799">
            <v>42798</v>
          </cell>
          <cell r="AJ42799">
            <v>8388</v>
          </cell>
        </row>
        <row r="42800">
          <cell r="AI42800">
            <v>42799</v>
          </cell>
          <cell r="AJ42800">
            <v>8387</v>
          </cell>
        </row>
        <row r="42801">
          <cell r="AI42801">
            <v>42800</v>
          </cell>
          <cell r="AJ42801">
            <v>8388</v>
          </cell>
        </row>
        <row r="42802">
          <cell r="AI42802">
            <v>42801</v>
          </cell>
          <cell r="AJ42802">
            <v>8388</v>
          </cell>
        </row>
        <row r="42803">
          <cell r="AI42803">
            <v>42802</v>
          </cell>
          <cell r="AJ42803">
            <v>8387</v>
          </cell>
        </row>
        <row r="42804">
          <cell r="AI42804">
            <v>42803</v>
          </cell>
          <cell r="AJ42804">
            <v>8388</v>
          </cell>
        </row>
        <row r="42805">
          <cell r="AI42805">
            <v>42804</v>
          </cell>
          <cell r="AJ42805">
            <v>8388</v>
          </cell>
        </row>
        <row r="42806">
          <cell r="AI42806">
            <v>42805</v>
          </cell>
          <cell r="AJ42806">
            <v>8388</v>
          </cell>
        </row>
        <row r="42807">
          <cell r="AI42807">
            <v>42806</v>
          </cell>
          <cell r="AJ42807">
            <v>8387</v>
          </cell>
        </row>
        <row r="42808">
          <cell r="AI42808">
            <v>42807</v>
          </cell>
          <cell r="AJ42808">
            <v>8388</v>
          </cell>
        </row>
        <row r="42809">
          <cell r="AI42809">
            <v>42808</v>
          </cell>
          <cell r="AJ42809">
            <v>8388</v>
          </cell>
        </row>
        <row r="42810">
          <cell r="AI42810">
            <v>42809</v>
          </cell>
          <cell r="AJ42810">
            <v>8388</v>
          </cell>
        </row>
        <row r="42811">
          <cell r="AI42811">
            <v>42810</v>
          </cell>
          <cell r="AJ42811">
            <v>8388</v>
          </cell>
        </row>
        <row r="42812">
          <cell r="AI42812">
            <v>42811</v>
          </cell>
          <cell r="AJ42812">
            <v>8387</v>
          </cell>
        </row>
        <row r="42813">
          <cell r="AI42813">
            <v>42812</v>
          </cell>
          <cell r="AJ42813">
            <v>8388</v>
          </cell>
        </row>
        <row r="42814">
          <cell r="AI42814">
            <v>42813</v>
          </cell>
          <cell r="AJ42814">
            <v>8387</v>
          </cell>
        </row>
        <row r="42815">
          <cell r="AI42815">
            <v>42814</v>
          </cell>
          <cell r="AJ42815">
            <v>8387</v>
          </cell>
        </row>
        <row r="42816">
          <cell r="AI42816">
            <v>42815</v>
          </cell>
          <cell r="AJ42816">
            <v>8387</v>
          </cell>
        </row>
        <row r="42817">
          <cell r="AI42817">
            <v>42816</v>
          </cell>
          <cell r="AJ42817">
            <v>8388</v>
          </cell>
        </row>
        <row r="42818">
          <cell r="AI42818">
            <v>42817</v>
          </cell>
          <cell r="AJ42818">
            <v>8387</v>
          </cell>
        </row>
        <row r="42819">
          <cell r="AI42819">
            <v>42818</v>
          </cell>
          <cell r="AJ42819">
            <v>8388</v>
          </cell>
        </row>
        <row r="42820">
          <cell r="AI42820">
            <v>42819</v>
          </cell>
          <cell r="AJ42820">
            <v>8388</v>
          </cell>
        </row>
        <row r="42821">
          <cell r="AI42821">
            <v>42820</v>
          </cell>
          <cell r="AJ42821">
            <v>8387</v>
          </cell>
        </row>
        <row r="42822">
          <cell r="AI42822">
            <v>42821</v>
          </cell>
          <cell r="AJ42822">
            <v>8388</v>
          </cell>
        </row>
        <row r="42823">
          <cell r="AI42823">
            <v>42822</v>
          </cell>
          <cell r="AJ42823">
            <v>8388</v>
          </cell>
        </row>
        <row r="42824">
          <cell r="AI42824">
            <v>42823</v>
          </cell>
          <cell r="AJ42824">
            <v>8387</v>
          </cell>
        </row>
        <row r="42825">
          <cell r="AI42825">
            <v>42824</v>
          </cell>
          <cell r="AJ42825">
            <v>8387</v>
          </cell>
        </row>
        <row r="42826">
          <cell r="AI42826">
            <v>42825</v>
          </cell>
          <cell r="AJ42826">
            <v>8388</v>
          </cell>
        </row>
        <row r="42827">
          <cell r="AI42827">
            <v>42826</v>
          </cell>
          <cell r="AJ42827">
            <v>8388</v>
          </cell>
        </row>
        <row r="42828">
          <cell r="AI42828">
            <v>42827</v>
          </cell>
          <cell r="AJ42828">
            <v>8387</v>
          </cell>
        </row>
        <row r="42829">
          <cell r="AI42829">
            <v>42828</v>
          </cell>
          <cell r="AJ42829">
            <v>8387</v>
          </cell>
        </row>
        <row r="42830">
          <cell r="AI42830">
            <v>42829</v>
          </cell>
          <cell r="AJ42830">
            <v>8388</v>
          </cell>
        </row>
        <row r="42831">
          <cell r="AI42831">
            <v>42830</v>
          </cell>
          <cell r="AJ42831">
            <v>8387</v>
          </cell>
        </row>
        <row r="42832">
          <cell r="AI42832">
            <v>42831</v>
          </cell>
          <cell r="AJ42832">
            <v>8388</v>
          </cell>
        </row>
        <row r="42833">
          <cell r="AI42833">
            <v>42832</v>
          </cell>
          <cell r="AJ42833">
            <v>8388</v>
          </cell>
        </row>
        <row r="42834">
          <cell r="AI42834">
            <v>42833</v>
          </cell>
          <cell r="AJ42834">
            <v>8388</v>
          </cell>
        </row>
        <row r="42835">
          <cell r="AI42835">
            <v>42834</v>
          </cell>
          <cell r="AJ42835">
            <v>8387</v>
          </cell>
        </row>
        <row r="42836">
          <cell r="AI42836">
            <v>42835</v>
          </cell>
          <cell r="AJ42836">
            <v>8387</v>
          </cell>
        </row>
        <row r="42837">
          <cell r="AI42837">
            <v>42836</v>
          </cell>
          <cell r="AJ42837">
            <v>8388</v>
          </cell>
        </row>
        <row r="42838">
          <cell r="AI42838">
            <v>42837</v>
          </cell>
          <cell r="AJ42838">
            <v>8388</v>
          </cell>
        </row>
        <row r="42839">
          <cell r="AI42839">
            <v>42838</v>
          </cell>
          <cell r="AJ42839">
            <v>8387</v>
          </cell>
        </row>
        <row r="42840">
          <cell r="AI42840">
            <v>42839</v>
          </cell>
          <cell r="AJ42840">
            <v>8388</v>
          </cell>
        </row>
        <row r="42841">
          <cell r="AI42841">
            <v>42840</v>
          </cell>
          <cell r="AJ42841">
            <v>8388</v>
          </cell>
        </row>
        <row r="42842">
          <cell r="AI42842">
            <v>42841</v>
          </cell>
          <cell r="AJ42842">
            <v>8388</v>
          </cell>
        </row>
        <row r="42843">
          <cell r="AI42843">
            <v>42842</v>
          </cell>
          <cell r="AJ42843">
            <v>8388</v>
          </cell>
        </row>
        <row r="42844">
          <cell r="AI42844">
            <v>42843</v>
          </cell>
          <cell r="AJ42844">
            <v>8387</v>
          </cell>
        </row>
        <row r="42845">
          <cell r="AI42845">
            <v>42844</v>
          </cell>
          <cell r="AJ42845">
            <v>8388</v>
          </cell>
        </row>
        <row r="42846">
          <cell r="AI42846">
            <v>42845</v>
          </cell>
          <cell r="AJ42846">
            <v>8388</v>
          </cell>
        </row>
        <row r="42847">
          <cell r="AI42847">
            <v>42846</v>
          </cell>
          <cell r="AJ42847">
            <v>8388</v>
          </cell>
        </row>
        <row r="42848">
          <cell r="AI42848">
            <v>42847</v>
          </cell>
          <cell r="AJ42848">
            <v>8388</v>
          </cell>
        </row>
        <row r="42849">
          <cell r="AI42849">
            <v>42848</v>
          </cell>
          <cell r="AJ42849">
            <v>8388</v>
          </cell>
        </row>
        <row r="42850">
          <cell r="AI42850">
            <v>42849</v>
          </cell>
          <cell r="AJ42850">
            <v>8388</v>
          </cell>
        </row>
        <row r="42851">
          <cell r="AI42851">
            <v>42850</v>
          </cell>
          <cell r="AJ42851">
            <v>8387</v>
          </cell>
        </row>
        <row r="42852">
          <cell r="AI42852">
            <v>42851</v>
          </cell>
          <cell r="AJ42852">
            <v>8387</v>
          </cell>
        </row>
        <row r="42853">
          <cell r="AI42853">
            <v>42852</v>
          </cell>
          <cell r="AJ42853">
            <v>8387</v>
          </cell>
        </row>
        <row r="42854">
          <cell r="AI42854">
            <v>42853</v>
          </cell>
          <cell r="AJ42854">
            <v>8388</v>
          </cell>
        </row>
        <row r="42855">
          <cell r="AI42855">
            <v>42854</v>
          </cell>
          <cell r="AJ42855">
            <v>8388</v>
          </cell>
        </row>
        <row r="42856">
          <cell r="AI42856">
            <v>42855</v>
          </cell>
          <cell r="AJ42856">
            <v>8388</v>
          </cell>
        </row>
        <row r="42857">
          <cell r="AI42857">
            <v>42856</v>
          </cell>
          <cell r="AJ42857">
            <v>8387</v>
          </cell>
        </row>
        <row r="42858">
          <cell r="AI42858">
            <v>42857</v>
          </cell>
          <cell r="AJ42858">
            <v>8387</v>
          </cell>
        </row>
        <row r="42859">
          <cell r="AI42859">
            <v>42858</v>
          </cell>
          <cell r="AJ42859">
            <v>8388</v>
          </cell>
        </row>
        <row r="42860">
          <cell r="AI42860">
            <v>42859</v>
          </cell>
          <cell r="AJ42860">
            <v>8388</v>
          </cell>
        </row>
        <row r="42861">
          <cell r="AI42861">
            <v>42860</v>
          </cell>
          <cell r="AJ42861">
            <v>8388</v>
          </cell>
        </row>
        <row r="42862">
          <cell r="AI42862">
            <v>42861</v>
          </cell>
          <cell r="AJ42862">
            <v>8388</v>
          </cell>
        </row>
        <row r="42863">
          <cell r="AI42863">
            <v>42862</v>
          </cell>
          <cell r="AJ42863">
            <v>8388</v>
          </cell>
        </row>
        <row r="42864">
          <cell r="AI42864">
            <v>42863</v>
          </cell>
          <cell r="AJ42864">
            <v>8387</v>
          </cell>
        </row>
        <row r="42865">
          <cell r="AI42865">
            <v>42864</v>
          </cell>
          <cell r="AJ42865">
            <v>8388</v>
          </cell>
        </row>
        <row r="42866">
          <cell r="AI42866">
            <v>42865</v>
          </cell>
          <cell r="AJ42866">
            <v>8388</v>
          </cell>
        </row>
        <row r="42867">
          <cell r="AI42867">
            <v>42866</v>
          </cell>
          <cell r="AJ42867">
            <v>8388</v>
          </cell>
        </row>
        <row r="42868">
          <cell r="AI42868">
            <v>42867</v>
          </cell>
          <cell r="AJ42868">
            <v>8388</v>
          </cell>
        </row>
        <row r="42869">
          <cell r="AI42869">
            <v>42868</v>
          </cell>
          <cell r="AJ42869">
            <v>8387</v>
          </cell>
        </row>
        <row r="42870">
          <cell r="AI42870">
            <v>42869</v>
          </cell>
          <cell r="AJ42870">
            <v>8388</v>
          </cell>
        </row>
        <row r="42871">
          <cell r="AI42871">
            <v>42870</v>
          </cell>
          <cell r="AJ42871">
            <v>8388</v>
          </cell>
        </row>
        <row r="42872">
          <cell r="AI42872">
            <v>42871</v>
          </cell>
          <cell r="AJ42872">
            <v>8388</v>
          </cell>
        </row>
        <row r="42873">
          <cell r="AI42873">
            <v>42872</v>
          </cell>
          <cell r="AJ42873">
            <v>8388</v>
          </cell>
        </row>
        <row r="42874">
          <cell r="AI42874">
            <v>42873</v>
          </cell>
          <cell r="AJ42874">
            <v>8387</v>
          </cell>
        </row>
        <row r="42875">
          <cell r="AI42875">
            <v>42874</v>
          </cell>
          <cell r="AJ42875">
            <v>8388</v>
          </cell>
        </row>
        <row r="42876">
          <cell r="AI42876">
            <v>42875</v>
          </cell>
          <cell r="AJ42876">
            <v>8388</v>
          </cell>
        </row>
        <row r="42877">
          <cell r="AI42877">
            <v>42876</v>
          </cell>
          <cell r="AJ42877">
            <v>8388</v>
          </cell>
        </row>
        <row r="42878">
          <cell r="AI42878">
            <v>42877</v>
          </cell>
          <cell r="AJ42878">
            <v>8388</v>
          </cell>
        </row>
        <row r="42879">
          <cell r="AI42879">
            <v>42878</v>
          </cell>
          <cell r="AJ42879">
            <v>8388</v>
          </cell>
        </row>
        <row r="42880">
          <cell r="AI42880">
            <v>42879</v>
          </cell>
          <cell r="AJ42880">
            <v>8388</v>
          </cell>
        </row>
        <row r="42881">
          <cell r="AI42881">
            <v>42880</v>
          </cell>
          <cell r="AJ42881">
            <v>8387</v>
          </cell>
        </row>
        <row r="42882">
          <cell r="AI42882">
            <v>42881</v>
          </cell>
          <cell r="AJ42882">
            <v>8388</v>
          </cell>
        </row>
        <row r="42883">
          <cell r="AI42883">
            <v>42882</v>
          </cell>
          <cell r="AJ42883">
            <v>8388</v>
          </cell>
        </row>
        <row r="42884">
          <cell r="AI42884">
            <v>42883</v>
          </cell>
          <cell r="AJ42884">
            <v>8387</v>
          </cell>
        </row>
        <row r="42885">
          <cell r="AI42885">
            <v>42884</v>
          </cell>
          <cell r="AJ42885">
            <v>8388</v>
          </cell>
        </row>
        <row r="42886">
          <cell r="AI42886">
            <v>42885</v>
          </cell>
          <cell r="AJ42886">
            <v>8387</v>
          </cell>
        </row>
        <row r="42887">
          <cell r="AI42887">
            <v>42886</v>
          </cell>
          <cell r="AJ42887">
            <v>8387</v>
          </cell>
        </row>
        <row r="42888">
          <cell r="AI42888">
            <v>42887</v>
          </cell>
          <cell r="AJ42888">
            <v>8387</v>
          </cell>
        </row>
        <row r="42889">
          <cell r="AI42889">
            <v>42888</v>
          </cell>
          <cell r="AJ42889">
            <v>8387</v>
          </cell>
        </row>
        <row r="42890">
          <cell r="AI42890">
            <v>42889</v>
          </cell>
          <cell r="AJ42890">
            <v>8388</v>
          </cell>
        </row>
        <row r="42891">
          <cell r="AI42891">
            <v>42890</v>
          </cell>
          <cell r="AJ42891">
            <v>8387</v>
          </cell>
        </row>
        <row r="42892">
          <cell r="AI42892">
            <v>42891</v>
          </cell>
          <cell r="AJ42892">
            <v>8387</v>
          </cell>
        </row>
        <row r="42893">
          <cell r="AI42893">
            <v>42892</v>
          </cell>
          <cell r="AJ42893">
            <v>8388</v>
          </cell>
        </row>
        <row r="42894">
          <cell r="AI42894">
            <v>42893</v>
          </cell>
          <cell r="AJ42894">
            <v>8388</v>
          </cell>
        </row>
        <row r="42895">
          <cell r="AI42895">
            <v>42894</v>
          </cell>
          <cell r="AJ42895">
            <v>8388</v>
          </cell>
        </row>
        <row r="42896">
          <cell r="AI42896">
            <v>42895</v>
          </cell>
          <cell r="AJ42896">
            <v>8388</v>
          </cell>
        </row>
        <row r="42897">
          <cell r="AI42897">
            <v>42896</v>
          </cell>
          <cell r="AJ42897">
            <v>8387</v>
          </cell>
        </row>
        <row r="42898">
          <cell r="AI42898">
            <v>42897</v>
          </cell>
          <cell r="AJ42898">
            <v>8388</v>
          </cell>
        </row>
        <row r="42899">
          <cell r="AI42899">
            <v>42898</v>
          </cell>
          <cell r="AJ42899">
            <v>8388</v>
          </cell>
        </row>
        <row r="42900">
          <cell r="AI42900">
            <v>42899</v>
          </cell>
          <cell r="AJ42900">
            <v>8388</v>
          </cell>
        </row>
        <row r="42901">
          <cell r="AI42901">
            <v>42900</v>
          </cell>
          <cell r="AJ42901">
            <v>8387</v>
          </cell>
        </row>
        <row r="42902">
          <cell r="AI42902">
            <v>42901</v>
          </cell>
          <cell r="AJ42902">
            <v>8387</v>
          </cell>
        </row>
        <row r="42903">
          <cell r="AI42903">
            <v>42902</v>
          </cell>
          <cell r="AJ42903">
            <v>8387</v>
          </cell>
        </row>
        <row r="42904">
          <cell r="AI42904">
            <v>42903</v>
          </cell>
          <cell r="AJ42904">
            <v>8388</v>
          </cell>
        </row>
        <row r="42905">
          <cell r="AI42905">
            <v>42904</v>
          </cell>
          <cell r="AJ42905">
            <v>8388</v>
          </cell>
        </row>
        <row r="42906">
          <cell r="AI42906">
            <v>42905</v>
          </cell>
          <cell r="AJ42906">
            <v>8388</v>
          </cell>
        </row>
        <row r="42907">
          <cell r="AI42907">
            <v>42906</v>
          </cell>
          <cell r="AJ42907">
            <v>8388</v>
          </cell>
        </row>
        <row r="42908">
          <cell r="AI42908">
            <v>42907</v>
          </cell>
          <cell r="AJ42908">
            <v>8387</v>
          </cell>
        </row>
        <row r="42909">
          <cell r="AI42909">
            <v>42908</v>
          </cell>
          <cell r="AJ42909">
            <v>8388</v>
          </cell>
        </row>
        <row r="42910">
          <cell r="AI42910">
            <v>42909</v>
          </cell>
          <cell r="AJ42910">
            <v>8387</v>
          </cell>
        </row>
        <row r="42911">
          <cell r="AI42911">
            <v>42910</v>
          </cell>
          <cell r="AJ42911">
            <v>8388</v>
          </cell>
        </row>
        <row r="42912">
          <cell r="AI42912">
            <v>42911</v>
          </cell>
          <cell r="AJ42912">
            <v>8387</v>
          </cell>
        </row>
        <row r="42913">
          <cell r="AI42913">
            <v>42912</v>
          </cell>
          <cell r="AJ42913">
            <v>8387</v>
          </cell>
        </row>
        <row r="42914">
          <cell r="AI42914">
            <v>42913</v>
          </cell>
          <cell r="AJ42914">
            <v>8388</v>
          </cell>
        </row>
        <row r="42915">
          <cell r="AI42915">
            <v>42914</v>
          </cell>
          <cell r="AJ42915">
            <v>8388</v>
          </cell>
        </row>
        <row r="42916">
          <cell r="AI42916">
            <v>42915</v>
          </cell>
          <cell r="AJ42916">
            <v>8387</v>
          </cell>
        </row>
        <row r="42917">
          <cell r="AI42917">
            <v>42916</v>
          </cell>
          <cell r="AJ42917">
            <v>8388</v>
          </cell>
        </row>
        <row r="42918">
          <cell r="AI42918">
            <v>42917</v>
          </cell>
          <cell r="AJ42918">
            <v>8388</v>
          </cell>
        </row>
        <row r="42919">
          <cell r="AI42919">
            <v>42918</v>
          </cell>
          <cell r="AJ42919">
            <v>8388</v>
          </cell>
        </row>
        <row r="42920">
          <cell r="AI42920">
            <v>42919</v>
          </cell>
          <cell r="AJ42920">
            <v>8388</v>
          </cell>
        </row>
        <row r="42921">
          <cell r="AI42921">
            <v>42920</v>
          </cell>
          <cell r="AJ42921">
            <v>8388</v>
          </cell>
        </row>
        <row r="42922">
          <cell r="AI42922">
            <v>42921</v>
          </cell>
          <cell r="AJ42922">
            <v>8387</v>
          </cell>
        </row>
        <row r="42923">
          <cell r="AI42923">
            <v>42922</v>
          </cell>
          <cell r="AJ42923">
            <v>8387</v>
          </cell>
        </row>
        <row r="42924">
          <cell r="AI42924">
            <v>42923</v>
          </cell>
          <cell r="AJ42924">
            <v>8387</v>
          </cell>
        </row>
        <row r="42925">
          <cell r="AI42925">
            <v>42924</v>
          </cell>
          <cell r="AJ42925">
            <v>8388</v>
          </cell>
        </row>
        <row r="42926">
          <cell r="AI42926">
            <v>42925</v>
          </cell>
          <cell r="AJ42926">
            <v>8388</v>
          </cell>
        </row>
        <row r="42927">
          <cell r="AI42927">
            <v>42926</v>
          </cell>
          <cell r="AJ42927">
            <v>8387</v>
          </cell>
        </row>
        <row r="42928">
          <cell r="AI42928">
            <v>42927</v>
          </cell>
          <cell r="AJ42928">
            <v>8388</v>
          </cell>
        </row>
        <row r="42929">
          <cell r="AI42929">
            <v>42928</v>
          </cell>
          <cell r="AJ42929">
            <v>8388</v>
          </cell>
        </row>
        <row r="42930">
          <cell r="AI42930">
            <v>42929</v>
          </cell>
          <cell r="AJ42930">
            <v>8388</v>
          </cell>
        </row>
        <row r="42931">
          <cell r="AI42931">
            <v>42930</v>
          </cell>
          <cell r="AJ42931">
            <v>8388</v>
          </cell>
        </row>
        <row r="42932">
          <cell r="AI42932">
            <v>42931</v>
          </cell>
          <cell r="AJ42932">
            <v>8387</v>
          </cell>
        </row>
        <row r="42933">
          <cell r="AI42933">
            <v>42932</v>
          </cell>
          <cell r="AJ42933">
            <v>8388</v>
          </cell>
        </row>
        <row r="42934">
          <cell r="AI42934">
            <v>42933</v>
          </cell>
          <cell r="AJ42934">
            <v>8387</v>
          </cell>
        </row>
        <row r="42935">
          <cell r="AI42935">
            <v>42934</v>
          </cell>
          <cell r="AJ42935">
            <v>8388</v>
          </cell>
        </row>
        <row r="42936">
          <cell r="AI42936">
            <v>42935</v>
          </cell>
          <cell r="AJ42936">
            <v>8387</v>
          </cell>
        </row>
        <row r="42937">
          <cell r="AI42937">
            <v>42936</v>
          </cell>
          <cell r="AJ42937">
            <v>8388</v>
          </cell>
        </row>
        <row r="42938">
          <cell r="AI42938">
            <v>42937</v>
          </cell>
          <cell r="AJ42938">
            <v>8388</v>
          </cell>
        </row>
        <row r="42939">
          <cell r="AI42939">
            <v>42938</v>
          </cell>
          <cell r="AJ42939">
            <v>8388</v>
          </cell>
        </row>
        <row r="42940">
          <cell r="AI42940">
            <v>42939</v>
          </cell>
          <cell r="AJ42940">
            <v>8388</v>
          </cell>
        </row>
        <row r="42941">
          <cell r="AI42941">
            <v>42940</v>
          </cell>
          <cell r="AJ42941">
            <v>8387</v>
          </cell>
        </row>
        <row r="42942">
          <cell r="AI42942">
            <v>42941</v>
          </cell>
          <cell r="AJ42942">
            <v>8388</v>
          </cell>
        </row>
        <row r="42943">
          <cell r="AI42943">
            <v>42942</v>
          </cell>
          <cell r="AJ42943">
            <v>8387</v>
          </cell>
        </row>
        <row r="42944">
          <cell r="AI42944">
            <v>42943</v>
          </cell>
          <cell r="AJ42944">
            <v>8387</v>
          </cell>
        </row>
        <row r="42945">
          <cell r="AI42945">
            <v>42944</v>
          </cell>
          <cell r="AJ42945">
            <v>8388</v>
          </cell>
        </row>
        <row r="42946">
          <cell r="AI42946">
            <v>42945</v>
          </cell>
          <cell r="AJ42946">
            <v>8387</v>
          </cell>
        </row>
        <row r="42947">
          <cell r="AI42947">
            <v>42946</v>
          </cell>
          <cell r="AJ42947">
            <v>8387</v>
          </cell>
        </row>
        <row r="42948">
          <cell r="AI42948">
            <v>42947</v>
          </cell>
          <cell r="AJ42948">
            <v>8387</v>
          </cell>
        </row>
        <row r="42949">
          <cell r="AI42949">
            <v>42948</v>
          </cell>
          <cell r="AJ42949">
            <v>8388</v>
          </cell>
        </row>
        <row r="42950">
          <cell r="AI42950">
            <v>42949</v>
          </cell>
          <cell r="AJ42950">
            <v>8388</v>
          </cell>
        </row>
        <row r="42951">
          <cell r="AI42951">
            <v>42950</v>
          </cell>
          <cell r="AJ42951">
            <v>8388</v>
          </cell>
        </row>
        <row r="42952">
          <cell r="AI42952">
            <v>42951</v>
          </cell>
          <cell r="AJ42952">
            <v>8388</v>
          </cell>
        </row>
        <row r="42953">
          <cell r="AI42953">
            <v>42952</v>
          </cell>
          <cell r="AJ42953">
            <v>8388</v>
          </cell>
        </row>
        <row r="42954">
          <cell r="AI42954">
            <v>42953</v>
          </cell>
          <cell r="AJ42954">
            <v>8387</v>
          </cell>
        </row>
        <row r="42955">
          <cell r="AI42955">
            <v>42954</v>
          </cell>
          <cell r="AJ42955">
            <v>8387</v>
          </cell>
        </row>
        <row r="42956">
          <cell r="AI42956">
            <v>42955</v>
          </cell>
          <cell r="AJ42956">
            <v>8388</v>
          </cell>
        </row>
        <row r="42957">
          <cell r="AI42957">
            <v>42956</v>
          </cell>
          <cell r="AJ42957">
            <v>8388</v>
          </cell>
        </row>
        <row r="42958">
          <cell r="AI42958">
            <v>42957</v>
          </cell>
          <cell r="AJ42958">
            <v>8388</v>
          </cell>
        </row>
        <row r="42959">
          <cell r="AI42959">
            <v>42958</v>
          </cell>
          <cell r="AJ42959">
            <v>8388</v>
          </cell>
        </row>
        <row r="42960">
          <cell r="AI42960">
            <v>42959</v>
          </cell>
          <cell r="AJ42960">
            <v>8388</v>
          </cell>
        </row>
        <row r="42961">
          <cell r="AI42961">
            <v>42960</v>
          </cell>
          <cell r="AJ42961">
            <v>8388</v>
          </cell>
        </row>
        <row r="42962">
          <cell r="AI42962">
            <v>42961</v>
          </cell>
          <cell r="AJ42962">
            <v>8387</v>
          </cell>
        </row>
        <row r="42963">
          <cell r="AI42963">
            <v>42962</v>
          </cell>
          <cell r="AJ42963">
            <v>8388</v>
          </cell>
        </row>
        <row r="42964">
          <cell r="AI42964">
            <v>42963</v>
          </cell>
          <cell r="AJ42964">
            <v>8388</v>
          </cell>
        </row>
        <row r="42965">
          <cell r="AI42965">
            <v>42964</v>
          </cell>
          <cell r="AJ42965">
            <v>8388</v>
          </cell>
        </row>
        <row r="42966">
          <cell r="AI42966">
            <v>42965</v>
          </cell>
          <cell r="AJ42966">
            <v>8388</v>
          </cell>
        </row>
        <row r="42967">
          <cell r="AI42967">
            <v>42966</v>
          </cell>
          <cell r="AJ42967">
            <v>8388</v>
          </cell>
        </row>
        <row r="42968">
          <cell r="AI42968">
            <v>42967</v>
          </cell>
          <cell r="AJ42968">
            <v>8388</v>
          </cell>
        </row>
        <row r="42969">
          <cell r="AI42969">
            <v>42968</v>
          </cell>
          <cell r="AJ42969">
            <v>8388</v>
          </cell>
        </row>
        <row r="42970">
          <cell r="AI42970">
            <v>42969</v>
          </cell>
          <cell r="AJ42970">
            <v>8388</v>
          </cell>
        </row>
        <row r="42971">
          <cell r="AI42971">
            <v>42970</v>
          </cell>
          <cell r="AJ42971">
            <v>8388</v>
          </cell>
        </row>
        <row r="42972">
          <cell r="AI42972">
            <v>42971</v>
          </cell>
          <cell r="AJ42972">
            <v>8388</v>
          </cell>
        </row>
        <row r="42973">
          <cell r="AI42973">
            <v>42972</v>
          </cell>
          <cell r="AJ42973">
            <v>8388</v>
          </cell>
        </row>
        <row r="42974">
          <cell r="AI42974">
            <v>42973</v>
          </cell>
          <cell r="AJ42974">
            <v>8388</v>
          </cell>
        </row>
        <row r="42975">
          <cell r="AI42975">
            <v>42974</v>
          </cell>
          <cell r="AJ42975">
            <v>8388</v>
          </cell>
        </row>
        <row r="42976">
          <cell r="AI42976">
            <v>42975</v>
          </cell>
          <cell r="AJ42976">
            <v>8388</v>
          </cell>
        </row>
        <row r="42977">
          <cell r="AI42977">
            <v>42976</v>
          </cell>
          <cell r="AJ42977">
            <v>8388</v>
          </cell>
        </row>
        <row r="42978">
          <cell r="AI42978">
            <v>42977</v>
          </cell>
          <cell r="AJ42978">
            <v>8388</v>
          </cell>
        </row>
        <row r="42979">
          <cell r="AI42979">
            <v>42978</v>
          </cell>
          <cell r="AJ42979">
            <v>8388</v>
          </cell>
        </row>
        <row r="42980">
          <cell r="AI42980">
            <v>42979</v>
          </cell>
          <cell r="AJ42980">
            <v>8388</v>
          </cell>
        </row>
        <row r="42981">
          <cell r="AI42981">
            <v>42980</v>
          </cell>
          <cell r="AJ42981">
            <v>8388</v>
          </cell>
        </row>
        <row r="42982">
          <cell r="AI42982">
            <v>42981</v>
          </cell>
          <cell r="AJ42982">
            <v>8387</v>
          </cell>
        </row>
        <row r="42983">
          <cell r="AI42983">
            <v>42982</v>
          </cell>
          <cell r="AJ42983">
            <v>8388</v>
          </cell>
        </row>
        <row r="42984">
          <cell r="AI42984">
            <v>42983</v>
          </cell>
          <cell r="AJ42984">
            <v>8387</v>
          </cell>
        </row>
        <row r="42985">
          <cell r="AI42985">
            <v>42984</v>
          </cell>
          <cell r="AJ42985">
            <v>8387</v>
          </cell>
        </row>
        <row r="42986">
          <cell r="AI42986">
            <v>42985</v>
          </cell>
          <cell r="AJ42986">
            <v>8388</v>
          </cell>
        </row>
        <row r="42987">
          <cell r="AI42987">
            <v>42986</v>
          </cell>
          <cell r="AJ42987">
            <v>8388</v>
          </cell>
        </row>
        <row r="42988">
          <cell r="AI42988">
            <v>42987</v>
          </cell>
          <cell r="AJ42988">
            <v>8388</v>
          </cell>
        </row>
        <row r="42989">
          <cell r="AI42989">
            <v>42988</v>
          </cell>
          <cell r="AJ42989">
            <v>8387</v>
          </cell>
        </row>
        <row r="42990">
          <cell r="AI42990">
            <v>42989</v>
          </cell>
          <cell r="AJ42990">
            <v>8388</v>
          </cell>
        </row>
        <row r="42991">
          <cell r="AI42991">
            <v>42990</v>
          </cell>
          <cell r="AJ42991">
            <v>8388</v>
          </cell>
        </row>
        <row r="42992">
          <cell r="AI42992">
            <v>42991</v>
          </cell>
          <cell r="AJ42992">
            <v>8388</v>
          </cell>
        </row>
        <row r="42993">
          <cell r="AI42993">
            <v>42992</v>
          </cell>
          <cell r="AJ42993">
            <v>8388</v>
          </cell>
        </row>
        <row r="42994">
          <cell r="AI42994">
            <v>42993</v>
          </cell>
          <cell r="AJ42994">
            <v>8388</v>
          </cell>
        </row>
        <row r="42995">
          <cell r="AI42995">
            <v>42994</v>
          </cell>
          <cell r="AJ42995">
            <v>8388</v>
          </cell>
        </row>
        <row r="42996">
          <cell r="AI42996">
            <v>42995</v>
          </cell>
          <cell r="AJ42996">
            <v>8388</v>
          </cell>
        </row>
        <row r="42997">
          <cell r="AI42997">
            <v>42996</v>
          </cell>
          <cell r="AJ42997">
            <v>8388</v>
          </cell>
        </row>
        <row r="42998">
          <cell r="AI42998">
            <v>42997</v>
          </cell>
          <cell r="AJ42998">
            <v>8388</v>
          </cell>
        </row>
        <row r="42999">
          <cell r="AI42999">
            <v>42998</v>
          </cell>
          <cell r="AJ42999">
            <v>8388</v>
          </cell>
        </row>
        <row r="43000">
          <cell r="AI43000">
            <v>42999</v>
          </cell>
          <cell r="AJ43000">
            <v>8388</v>
          </cell>
        </row>
        <row r="43001">
          <cell r="AI43001">
            <v>43000</v>
          </cell>
          <cell r="AJ43001">
            <v>8388</v>
          </cell>
        </row>
        <row r="43002">
          <cell r="AI43002">
            <v>43001</v>
          </cell>
          <cell r="AJ43002">
            <v>8387</v>
          </cell>
        </row>
        <row r="43003">
          <cell r="AI43003">
            <v>43002</v>
          </cell>
          <cell r="AJ43003">
            <v>8387</v>
          </cell>
        </row>
        <row r="43004">
          <cell r="AI43004">
            <v>43003</v>
          </cell>
          <cell r="AJ43004">
            <v>8388</v>
          </cell>
        </row>
        <row r="43005">
          <cell r="AI43005">
            <v>43004</v>
          </cell>
          <cell r="AJ43005">
            <v>8388</v>
          </cell>
        </row>
        <row r="43006">
          <cell r="AI43006">
            <v>43005</v>
          </cell>
          <cell r="AJ43006">
            <v>8388</v>
          </cell>
        </row>
        <row r="43007">
          <cell r="AI43007">
            <v>43006</v>
          </cell>
          <cell r="AJ43007">
            <v>8278</v>
          </cell>
        </row>
        <row r="43008">
          <cell r="AI43008">
            <v>43007</v>
          </cell>
          <cell r="AJ43008">
            <v>8388</v>
          </cell>
        </row>
        <row r="43009">
          <cell r="AI43009">
            <v>43008</v>
          </cell>
          <cell r="AJ43009">
            <v>8387</v>
          </cell>
        </row>
        <row r="43010">
          <cell r="AI43010">
            <v>43009</v>
          </cell>
          <cell r="AJ43010">
            <v>8388</v>
          </cell>
        </row>
        <row r="43011">
          <cell r="AI43011">
            <v>43010</v>
          </cell>
          <cell r="AJ43011">
            <v>8387</v>
          </cell>
        </row>
        <row r="43012">
          <cell r="AI43012">
            <v>43011</v>
          </cell>
          <cell r="AJ43012">
            <v>8388</v>
          </cell>
        </row>
        <row r="43013">
          <cell r="AI43013">
            <v>43012</v>
          </cell>
          <cell r="AJ43013">
            <v>8387</v>
          </cell>
        </row>
        <row r="43014">
          <cell r="AI43014">
            <v>43013</v>
          </cell>
          <cell r="AJ43014">
            <v>8388</v>
          </cell>
        </row>
        <row r="43015">
          <cell r="AI43015">
            <v>43014</v>
          </cell>
          <cell r="AJ43015">
            <v>8388</v>
          </cell>
        </row>
        <row r="43016">
          <cell r="AI43016">
            <v>43015</v>
          </cell>
          <cell r="AJ43016">
            <v>8388</v>
          </cell>
        </row>
        <row r="43017">
          <cell r="AI43017">
            <v>43016</v>
          </cell>
          <cell r="AJ43017">
            <v>8388</v>
          </cell>
        </row>
        <row r="43018">
          <cell r="AI43018">
            <v>43017</v>
          </cell>
          <cell r="AJ43018">
            <v>8388</v>
          </cell>
        </row>
        <row r="43019">
          <cell r="AI43019">
            <v>43018</v>
          </cell>
          <cell r="AJ43019">
            <v>8388</v>
          </cell>
        </row>
        <row r="43020">
          <cell r="AI43020">
            <v>43019</v>
          </cell>
          <cell r="AJ43020">
            <v>8387</v>
          </cell>
        </row>
        <row r="43021">
          <cell r="AI43021">
            <v>43020</v>
          </cell>
          <cell r="AJ43021">
            <v>8388</v>
          </cell>
        </row>
        <row r="43022">
          <cell r="AI43022">
            <v>43021</v>
          </cell>
          <cell r="AJ43022">
            <v>8387</v>
          </cell>
        </row>
        <row r="43023">
          <cell r="AI43023">
            <v>43022</v>
          </cell>
          <cell r="AJ43023">
            <v>8387</v>
          </cell>
        </row>
        <row r="43024">
          <cell r="AI43024">
            <v>43023</v>
          </cell>
          <cell r="AJ43024">
            <v>8387</v>
          </cell>
        </row>
        <row r="43025">
          <cell r="AI43025">
            <v>43024</v>
          </cell>
          <cell r="AJ43025">
            <v>8388</v>
          </cell>
        </row>
        <row r="43026">
          <cell r="AI43026">
            <v>43025</v>
          </cell>
          <cell r="AJ43026">
            <v>8388</v>
          </cell>
        </row>
        <row r="43027">
          <cell r="AI43027">
            <v>43026</v>
          </cell>
          <cell r="AJ43027">
            <v>8388</v>
          </cell>
        </row>
        <row r="43028">
          <cell r="AI43028">
            <v>43027</v>
          </cell>
          <cell r="AJ43028">
            <v>8387</v>
          </cell>
        </row>
        <row r="43029">
          <cell r="AI43029">
            <v>43028</v>
          </cell>
          <cell r="AJ43029">
            <v>8388</v>
          </cell>
        </row>
        <row r="43030">
          <cell r="AI43030">
            <v>43029</v>
          </cell>
          <cell r="AJ43030">
            <v>8388</v>
          </cell>
        </row>
        <row r="43031">
          <cell r="AI43031">
            <v>43030</v>
          </cell>
          <cell r="AJ43031">
            <v>8388</v>
          </cell>
        </row>
        <row r="43032">
          <cell r="AI43032">
            <v>43031</v>
          </cell>
          <cell r="AJ43032">
            <v>8388</v>
          </cell>
        </row>
        <row r="43033">
          <cell r="AI43033">
            <v>43032</v>
          </cell>
          <cell r="AJ43033">
            <v>8388</v>
          </cell>
        </row>
        <row r="43034">
          <cell r="AI43034">
            <v>43033</v>
          </cell>
          <cell r="AJ43034">
            <v>8388</v>
          </cell>
        </row>
        <row r="43035">
          <cell r="AI43035">
            <v>43034</v>
          </cell>
          <cell r="AJ43035">
            <v>8388</v>
          </cell>
        </row>
        <row r="43036">
          <cell r="AI43036">
            <v>43035</v>
          </cell>
          <cell r="AJ43036">
            <v>8388</v>
          </cell>
        </row>
        <row r="43037">
          <cell r="AI43037">
            <v>43036</v>
          </cell>
          <cell r="AJ43037">
            <v>8387</v>
          </cell>
        </row>
        <row r="43038">
          <cell r="AI43038">
            <v>43037</v>
          </cell>
          <cell r="AJ43038">
            <v>8387</v>
          </cell>
        </row>
        <row r="43039">
          <cell r="AI43039">
            <v>43038</v>
          </cell>
          <cell r="AJ43039">
            <v>8387</v>
          </cell>
        </row>
        <row r="43040">
          <cell r="AI43040">
            <v>43039</v>
          </cell>
          <cell r="AJ43040">
            <v>8388</v>
          </cell>
        </row>
        <row r="43041">
          <cell r="AI43041">
            <v>43040</v>
          </cell>
          <cell r="AJ43041">
            <v>8388</v>
          </cell>
        </row>
        <row r="43042">
          <cell r="AI43042">
            <v>43041</v>
          </cell>
          <cell r="AJ43042">
            <v>8388</v>
          </cell>
        </row>
        <row r="43043">
          <cell r="AI43043">
            <v>43042</v>
          </cell>
          <cell r="AJ43043">
            <v>8387</v>
          </cell>
        </row>
        <row r="43044">
          <cell r="AI43044">
            <v>43043</v>
          </cell>
          <cell r="AJ43044">
            <v>8387</v>
          </cell>
        </row>
        <row r="43045">
          <cell r="AI43045">
            <v>43044</v>
          </cell>
          <cell r="AJ43045">
            <v>8388</v>
          </cell>
        </row>
        <row r="43046">
          <cell r="AI43046">
            <v>43045</v>
          </cell>
          <cell r="AJ43046">
            <v>8387</v>
          </cell>
        </row>
        <row r="43047">
          <cell r="AI43047">
            <v>43046</v>
          </cell>
          <cell r="AJ43047">
            <v>8387</v>
          </cell>
        </row>
        <row r="43048">
          <cell r="AI43048">
            <v>43047</v>
          </cell>
          <cell r="AJ43048">
            <v>8388</v>
          </cell>
        </row>
        <row r="43049">
          <cell r="AI43049">
            <v>43048</v>
          </cell>
          <cell r="AJ43049">
            <v>8388</v>
          </cell>
        </row>
        <row r="43050">
          <cell r="AI43050">
            <v>43049</v>
          </cell>
          <cell r="AJ43050">
            <v>8388</v>
          </cell>
        </row>
        <row r="43051">
          <cell r="AI43051">
            <v>43050</v>
          </cell>
          <cell r="AJ43051">
            <v>8387</v>
          </cell>
        </row>
        <row r="43052">
          <cell r="AI43052">
            <v>43051</v>
          </cell>
          <cell r="AJ43052">
            <v>8388</v>
          </cell>
        </row>
        <row r="43053">
          <cell r="AI43053">
            <v>43052</v>
          </cell>
          <cell r="AJ43053">
            <v>8387</v>
          </cell>
        </row>
        <row r="43054">
          <cell r="AI43054">
            <v>43053</v>
          </cell>
          <cell r="AJ43054">
            <v>8388</v>
          </cell>
        </row>
        <row r="43055">
          <cell r="AI43055">
            <v>43054</v>
          </cell>
          <cell r="AJ43055">
            <v>8388</v>
          </cell>
        </row>
        <row r="43056">
          <cell r="AI43056">
            <v>43055</v>
          </cell>
          <cell r="AJ43056">
            <v>8387</v>
          </cell>
        </row>
        <row r="43057">
          <cell r="AI43057">
            <v>43056</v>
          </cell>
          <cell r="AJ43057">
            <v>8388</v>
          </cell>
        </row>
        <row r="43058">
          <cell r="AI43058">
            <v>43057</v>
          </cell>
          <cell r="AJ43058">
            <v>8387</v>
          </cell>
        </row>
        <row r="43059">
          <cell r="AI43059">
            <v>43058</v>
          </cell>
          <cell r="AJ43059">
            <v>8387</v>
          </cell>
        </row>
        <row r="43060">
          <cell r="AI43060">
            <v>43059</v>
          </cell>
          <cell r="AJ43060">
            <v>8388</v>
          </cell>
        </row>
        <row r="43061">
          <cell r="AI43061">
            <v>43060</v>
          </cell>
          <cell r="AJ43061">
            <v>8388</v>
          </cell>
        </row>
        <row r="43062">
          <cell r="AI43062">
            <v>43061</v>
          </cell>
          <cell r="AJ43062">
            <v>8387</v>
          </cell>
        </row>
        <row r="43063">
          <cell r="AI43063">
            <v>43062</v>
          </cell>
          <cell r="AJ43063">
            <v>8388</v>
          </cell>
        </row>
        <row r="43064">
          <cell r="AI43064">
            <v>43063</v>
          </cell>
          <cell r="AJ43064">
            <v>8388</v>
          </cell>
        </row>
        <row r="43065">
          <cell r="AI43065">
            <v>43064</v>
          </cell>
          <cell r="AJ43065">
            <v>8388</v>
          </cell>
        </row>
        <row r="43066">
          <cell r="AI43066">
            <v>43065</v>
          </cell>
          <cell r="AJ43066">
            <v>8388</v>
          </cell>
        </row>
        <row r="43067">
          <cell r="AI43067">
            <v>43066</v>
          </cell>
          <cell r="AJ43067">
            <v>8388</v>
          </cell>
        </row>
        <row r="43068">
          <cell r="AI43068">
            <v>43067</v>
          </cell>
          <cell r="AJ43068">
            <v>8388</v>
          </cell>
        </row>
        <row r="43069">
          <cell r="AI43069">
            <v>43068</v>
          </cell>
          <cell r="AJ43069">
            <v>8388</v>
          </cell>
        </row>
        <row r="43070">
          <cell r="AI43070">
            <v>43069</v>
          </cell>
          <cell r="AJ43070">
            <v>8387</v>
          </cell>
        </row>
        <row r="43071">
          <cell r="AI43071">
            <v>43070</v>
          </cell>
          <cell r="AJ43071">
            <v>8388</v>
          </cell>
        </row>
        <row r="43072">
          <cell r="AI43072">
            <v>43071</v>
          </cell>
          <cell r="AJ43072">
            <v>8388</v>
          </cell>
        </row>
        <row r="43073">
          <cell r="AI43073">
            <v>43072</v>
          </cell>
          <cell r="AJ43073">
            <v>8387</v>
          </cell>
        </row>
        <row r="43074">
          <cell r="AI43074">
            <v>43073</v>
          </cell>
          <cell r="AJ43074">
            <v>8388</v>
          </cell>
        </row>
        <row r="43075">
          <cell r="AI43075">
            <v>43074</v>
          </cell>
          <cell r="AJ43075">
            <v>8388</v>
          </cell>
        </row>
        <row r="43076">
          <cell r="AI43076">
            <v>43075</v>
          </cell>
          <cell r="AJ43076">
            <v>8388</v>
          </cell>
        </row>
        <row r="43077">
          <cell r="AI43077">
            <v>43076</v>
          </cell>
          <cell r="AJ43077">
            <v>8387</v>
          </cell>
        </row>
        <row r="43078">
          <cell r="AI43078">
            <v>43077</v>
          </cell>
          <cell r="AJ43078">
            <v>8388</v>
          </cell>
        </row>
        <row r="43079">
          <cell r="AI43079">
            <v>43078</v>
          </cell>
          <cell r="AJ43079">
            <v>8387</v>
          </cell>
        </row>
        <row r="43080">
          <cell r="AI43080">
            <v>43079</v>
          </cell>
          <cell r="AJ43080">
            <v>8387</v>
          </cell>
        </row>
        <row r="43081">
          <cell r="AI43081">
            <v>43080</v>
          </cell>
          <cell r="AJ43081">
            <v>8388</v>
          </cell>
        </row>
        <row r="43082">
          <cell r="AI43082">
            <v>43081</v>
          </cell>
          <cell r="AJ43082">
            <v>8388</v>
          </cell>
        </row>
        <row r="43083">
          <cell r="AI43083">
            <v>43082</v>
          </cell>
          <cell r="AJ43083">
            <v>8388</v>
          </cell>
        </row>
        <row r="43084">
          <cell r="AI43084">
            <v>43083</v>
          </cell>
          <cell r="AJ43084">
            <v>8388</v>
          </cell>
        </row>
        <row r="43085">
          <cell r="AI43085">
            <v>43084</v>
          </cell>
          <cell r="AJ43085">
            <v>8388</v>
          </cell>
        </row>
        <row r="43086">
          <cell r="AI43086">
            <v>43085</v>
          </cell>
          <cell r="AJ43086">
            <v>8388</v>
          </cell>
        </row>
        <row r="43087">
          <cell r="AI43087">
            <v>43086</v>
          </cell>
          <cell r="AJ43087">
            <v>8387</v>
          </cell>
        </row>
        <row r="43088">
          <cell r="AI43088">
            <v>43087</v>
          </cell>
          <cell r="AJ43088">
            <v>8387</v>
          </cell>
        </row>
        <row r="43089">
          <cell r="AI43089">
            <v>43088</v>
          </cell>
          <cell r="AJ43089">
            <v>8387</v>
          </cell>
        </row>
        <row r="43090">
          <cell r="AI43090">
            <v>43089</v>
          </cell>
          <cell r="AJ43090">
            <v>8388</v>
          </cell>
        </row>
        <row r="43091">
          <cell r="AI43091">
            <v>43090</v>
          </cell>
          <cell r="AJ43091">
            <v>8387</v>
          </cell>
        </row>
        <row r="43092">
          <cell r="AI43092">
            <v>43091</v>
          </cell>
          <cell r="AJ43092">
            <v>8388</v>
          </cell>
        </row>
        <row r="43093">
          <cell r="AI43093">
            <v>43092</v>
          </cell>
          <cell r="AJ43093">
            <v>8388</v>
          </cell>
        </row>
        <row r="43094">
          <cell r="AI43094">
            <v>43093</v>
          </cell>
          <cell r="AJ43094">
            <v>8387</v>
          </cell>
        </row>
        <row r="43095">
          <cell r="AI43095">
            <v>43094</v>
          </cell>
          <cell r="AJ43095">
            <v>8387</v>
          </cell>
        </row>
        <row r="43096">
          <cell r="AI43096">
            <v>43095</v>
          </cell>
          <cell r="AJ43096">
            <v>8387</v>
          </cell>
        </row>
        <row r="43097">
          <cell r="AI43097">
            <v>43096</v>
          </cell>
          <cell r="AJ43097">
            <v>8387</v>
          </cell>
        </row>
        <row r="43098">
          <cell r="AI43098">
            <v>43097</v>
          </cell>
          <cell r="AJ43098">
            <v>8387</v>
          </cell>
        </row>
        <row r="43099">
          <cell r="AI43099">
            <v>43098</v>
          </cell>
          <cell r="AJ43099">
            <v>8387</v>
          </cell>
        </row>
        <row r="43100">
          <cell r="AI43100">
            <v>43099</v>
          </cell>
          <cell r="AJ43100">
            <v>8387</v>
          </cell>
        </row>
        <row r="43101">
          <cell r="AI43101">
            <v>43100</v>
          </cell>
          <cell r="AJ43101">
            <v>8387</v>
          </cell>
        </row>
        <row r="43102">
          <cell r="AI43102">
            <v>43101</v>
          </cell>
          <cell r="AJ43102">
            <v>8388</v>
          </cell>
        </row>
        <row r="43103">
          <cell r="AI43103">
            <v>43102</v>
          </cell>
          <cell r="AJ43103">
            <v>8388</v>
          </cell>
        </row>
        <row r="43104">
          <cell r="AI43104">
            <v>43103</v>
          </cell>
          <cell r="AJ43104">
            <v>8388</v>
          </cell>
        </row>
        <row r="43105">
          <cell r="AI43105">
            <v>43104</v>
          </cell>
          <cell r="AJ43105">
            <v>8388</v>
          </cell>
        </row>
        <row r="43106">
          <cell r="AI43106">
            <v>43105</v>
          </cell>
          <cell r="AJ43106">
            <v>8388</v>
          </cell>
        </row>
        <row r="43107">
          <cell r="AI43107">
            <v>43106</v>
          </cell>
          <cell r="AJ43107">
            <v>8388</v>
          </cell>
        </row>
        <row r="43108">
          <cell r="AI43108">
            <v>43107</v>
          </cell>
          <cell r="AJ43108">
            <v>8388</v>
          </cell>
        </row>
        <row r="43109">
          <cell r="AI43109">
            <v>43108</v>
          </cell>
          <cell r="AJ43109">
            <v>8388</v>
          </cell>
        </row>
        <row r="43110">
          <cell r="AI43110">
            <v>43109</v>
          </cell>
          <cell r="AJ43110">
            <v>8388</v>
          </cell>
        </row>
        <row r="43111">
          <cell r="AI43111">
            <v>43110</v>
          </cell>
          <cell r="AJ43111">
            <v>8387</v>
          </cell>
        </row>
        <row r="43112">
          <cell r="AI43112">
            <v>43111</v>
          </cell>
          <cell r="AJ43112">
            <v>8388</v>
          </cell>
        </row>
        <row r="43113">
          <cell r="AI43113">
            <v>43112</v>
          </cell>
          <cell r="AJ43113">
            <v>8388</v>
          </cell>
        </row>
        <row r="43114">
          <cell r="AI43114">
            <v>43113</v>
          </cell>
          <cell r="AJ43114">
            <v>8388</v>
          </cell>
        </row>
        <row r="43115">
          <cell r="AI43115">
            <v>43114</v>
          </cell>
          <cell r="AJ43115">
            <v>8388</v>
          </cell>
        </row>
        <row r="43116">
          <cell r="AI43116">
            <v>43115</v>
          </cell>
          <cell r="AJ43116">
            <v>8388</v>
          </cell>
        </row>
        <row r="43117">
          <cell r="AI43117">
            <v>43116</v>
          </cell>
          <cell r="AJ43117">
            <v>8388</v>
          </cell>
        </row>
        <row r="43118">
          <cell r="AI43118">
            <v>43117</v>
          </cell>
          <cell r="AJ43118">
            <v>8387</v>
          </cell>
        </row>
        <row r="43119">
          <cell r="AI43119">
            <v>43118</v>
          </cell>
          <cell r="AJ43119">
            <v>8388</v>
          </cell>
        </row>
        <row r="43120">
          <cell r="AI43120">
            <v>43119</v>
          </cell>
          <cell r="AJ43120">
            <v>8388</v>
          </cell>
        </row>
        <row r="43121">
          <cell r="AI43121">
            <v>43120</v>
          </cell>
          <cell r="AJ43121">
            <v>8388</v>
          </cell>
        </row>
        <row r="43122">
          <cell r="AI43122">
            <v>43121</v>
          </cell>
          <cell r="AJ43122">
            <v>8387</v>
          </cell>
        </row>
        <row r="43123">
          <cell r="AI43123">
            <v>43122</v>
          </cell>
          <cell r="AJ43123">
            <v>8388</v>
          </cell>
        </row>
        <row r="43124">
          <cell r="AI43124">
            <v>43123</v>
          </cell>
          <cell r="AJ43124">
            <v>8387</v>
          </cell>
        </row>
        <row r="43125">
          <cell r="AI43125">
            <v>43124</v>
          </cell>
          <cell r="AJ43125">
            <v>8387</v>
          </cell>
        </row>
        <row r="43126">
          <cell r="AI43126">
            <v>43125</v>
          </cell>
          <cell r="AJ43126">
            <v>8387</v>
          </cell>
        </row>
        <row r="43127">
          <cell r="AI43127">
            <v>43126</v>
          </cell>
          <cell r="AJ43127">
            <v>8387</v>
          </cell>
        </row>
        <row r="43128">
          <cell r="AI43128">
            <v>43127</v>
          </cell>
          <cell r="AJ43128">
            <v>8387</v>
          </cell>
        </row>
        <row r="43129">
          <cell r="AI43129">
            <v>43128</v>
          </cell>
          <cell r="AJ43129">
            <v>8387</v>
          </cell>
        </row>
        <row r="43130">
          <cell r="AI43130">
            <v>43129</v>
          </cell>
          <cell r="AJ43130">
            <v>8388</v>
          </cell>
        </row>
        <row r="43131">
          <cell r="AI43131">
            <v>43130</v>
          </cell>
          <cell r="AJ43131">
            <v>8388</v>
          </cell>
        </row>
        <row r="43132">
          <cell r="AI43132">
            <v>43131</v>
          </cell>
          <cell r="AJ43132">
            <v>8388</v>
          </cell>
        </row>
        <row r="43133">
          <cell r="AI43133">
            <v>43132</v>
          </cell>
          <cell r="AJ43133">
            <v>8387</v>
          </cell>
        </row>
        <row r="43134">
          <cell r="AI43134">
            <v>43133</v>
          </cell>
          <cell r="AJ43134">
            <v>8388</v>
          </cell>
        </row>
        <row r="43135">
          <cell r="AI43135">
            <v>43134</v>
          </cell>
          <cell r="AJ43135">
            <v>8388</v>
          </cell>
        </row>
        <row r="43136">
          <cell r="AI43136">
            <v>43135</v>
          </cell>
          <cell r="AJ43136">
            <v>8388</v>
          </cell>
        </row>
        <row r="43137">
          <cell r="AI43137">
            <v>43136</v>
          </cell>
          <cell r="AJ43137">
            <v>8388</v>
          </cell>
        </row>
        <row r="43138">
          <cell r="AI43138">
            <v>43137</v>
          </cell>
          <cell r="AJ43138">
            <v>8388</v>
          </cell>
        </row>
        <row r="43139">
          <cell r="AI43139">
            <v>43138</v>
          </cell>
          <cell r="AJ43139">
            <v>8388</v>
          </cell>
        </row>
        <row r="43140">
          <cell r="AI43140">
            <v>43139</v>
          </cell>
          <cell r="AJ43140">
            <v>8388</v>
          </cell>
        </row>
        <row r="43141">
          <cell r="AI43141">
            <v>43140</v>
          </cell>
          <cell r="AJ43141">
            <v>8387</v>
          </cell>
        </row>
        <row r="43142">
          <cell r="AI43142">
            <v>43141</v>
          </cell>
          <cell r="AJ43142">
            <v>8387</v>
          </cell>
        </row>
        <row r="43143">
          <cell r="AI43143">
            <v>43142</v>
          </cell>
          <cell r="AJ43143">
            <v>8388</v>
          </cell>
        </row>
        <row r="43144">
          <cell r="AI43144">
            <v>43143</v>
          </cell>
          <cell r="AJ43144">
            <v>8388</v>
          </cell>
        </row>
        <row r="43145">
          <cell r="AI43145">
            <v>43144</v>
          </cell>
          <cell r="AJ43145">
            <v>8387</v>
          </cell>
        </row>
        <row r="43146">
          <cell r="AI43146">
            <v>43145</v>
          </cell>
          <cell r="AJ43146">
            <v>8387</v>
          </cell>
        </row>
        <row r="43147">
          <cell r="AI43147">
            <v>43146</v>
          </cell>
          <cell r="AJ43147">
            <v>8387</v>
          </cell>
        </row>
        <row r="43148">
          <cell r="AI43148">
            <v>43147</v>
          </cell>
          <cell r="AJ43148">
            <v>8388</v>
          </cell>
        </row>
        <row r="43149">
          <cell r="AI43149">
            <v>43148</v>
          </cell>
          <cell r="AJ43149">
            <v>8387</v>
          </cell>
        </row>
        <row r="43150">
          <cell r="AI43150">
            <v>43149</v>
          </cell>
          <cell r="AJ43150">
            <v>8388</v>
          </cell>
        </row>
        <row r="43151">
          <cell r="AI43151">
            <v>43150</v>
          </cell>
          <cell r="AJ43151">
            <v>8388</v>
          </cell>
        </row>
        <row r="43152">
          <cell r="AI43152">
            <v>43151</v>
          </cell>
          <cell r="AJ43152">
            <v>8388</v>
          </cell>
        </row>
        <row r="43153">
          <cell r="AI43153">
            <v>43152</v>
          </cell>
          <cell r="AJ43153">
            <v>8388</v>
          </cell>
        </row>
        <row r="43154">
          <cell r="AI43154">
            <v>43153</v>
          </cell>
          <cell r="AJ43154">
            <v>8387</v>
          </cell>
        </row>
        <row r="43155">
          <cell r="AI43155">
            <v>43154</v>
          </cell>
          <cell r="AJ43155">
            <v>8388</v>
          </cell>
        </row>
        <row r="43156">
          <cell r="AI43156">
            <v>43155</v>
          </cell>
          <cell r="AJ43156">
            <v>8387</v>
          </cell>
        </row>
        <row r="43157">
          <cell r="AI43157">
            <v>43156</v>
          </cell>
          <cell r="AJ43157">
            <v>8388</v>
          </cell>
        </row>
        <row r="43158">
          <cell r="AI43158">
            <v>43157</v>
          </cell>
          <cell r="AJ43158">
            <v>8387</v>
          </cell>
        </row>
        <row r="43159">
          <cell r="AI43159">
            <v>43158</v>
          </cell>
          <cell r="AJ43159">
            <v>8387</v>
          </cell>
        </row>
        <row r="43160">
          <cell r="AI43160">
            <v>43159</v>
          </cell>
          <cell r="AJ43160">
            <v>8388</v>
          </cell>
        </row>
        <row r="43161">
          <cell r="AI43161">
            <v>43160</v>
          </cell>
          <cell r="AJ43161">
            <v>8388</v>
          </cell>
        </row>
        <row r="43162">
          <cell r="AI43162">
            <v>43161</v>
          </cell>
          <cell r="AJ43162">
            <v>8388</v>
          </cell>
        </row>
        <row r="43163">
          <cell r="AI43163">
            <v>43162</v>
          </cell>
          <cell r="AJ43163">
            <v>8388</v>
          </cell>
        </row>
        <row r="43164">
          <cell r="AI43164">
            <v>43163</v>
          </cell>
          <cell r="AJ43164">
            <v>8388</v>
          </cell>
        </row>
        <row r="43165">
          <cell r="AI43165">
            <v>43164</v>
          </cell>
          <cell r="AJ43165">
            <v>8388</v>
          </cell>
        </row>
        <row r="43166">
          <cell r="AI43166">
            <v>43165</v>
          </cell>
          <cell r="AJ43166">
            <v>8388</v>
          </cell>
        </row>
        <row r="43167">
          <cell r="AI43167">
            <v>43166</v>
          </cell>
          <cell r="AJ43167">
            <v>8388</v>
          </cell>
        </row>
        <row r="43168">
          <cell r="AI43168">
            <v>43167</v>
          </cell>
          <cell r="AJ43168">
            <v>8387</v>
          </cell>
        </row>
        <row r="43169">
          <cell r="AI43169">
            <v>43168</v>
          </cell>
          <cell r="AJ43169">
            <v>8388</v>
          </cell>
        </row>
        <row r="43170">
          <cell r="AI43170">
            <v>43169</v>
          </cell>
          <cell r="AJ43170">
            <v>8388</v>
          </cell>
        </row>
        <row r="43171">
          <cell r="AI43171">
            <v>43170</v>
          </cell>
          <cell r="AJ43171">
            <v>8388</v>
          </cell>
        </row>
        <row r="43172">
          <cell r="AI43172">
            <v>43171</v>
          </cell>
          <cell r="AJ43172">
            <v>8387</v>
          </cell>
        </row>
        <row r="43173">
          <cell r="AI43173">
            <v>43172</v>
          </cell>
          <cell r="AJ43173">
            <v>8388</v>
          </cell>
        </row>
        <row r="43174">
          <cell r="AI43174">
            <v>43173</v>
          </cell>
          <cell r="AJ43174">
            <v>8388</v>
          </cell>
        </row>
        <row r="43175">
          <cell r="AI43175">
            <v>43174</v>
          </cell>
          <cell r="AJ43175">
            <v>8388</v>
          </cell>
        </row>
        <row r="43176">
          <cell r="AI43176">
            <v>43175</v>
          </cell>
          <cell r="AJ43176">
            <v>8388</v>
          </cell>
        </row>
        <row r="43177">
          <cell r="AI43177">
            <v>43176</v>
          </cell>
          <cell r="AJ43177">
            <v>8387</v>
          </cell>
        </row>
        <row r="43178">
          <cell r="AI43178">
            <v>43177</v>
          </cell>
          <cell r="AJ43178">
            <v>8388</v>
          </cell>
        </row>
        <row r="43179">
          <cell r="AI43179">
            <v>43178</v>
          </cell>
          <cell r="AJ43179">
            <v>8387</v>
          </cell>
        </row>
        <row r="43180">
          <cell r="AI43180">
            <v>43179</v>
          </cell>
          <cell r="AJ43180">
            <v>8388</v>
          </cell>
        </row>
        <row r="43181">
          <cell r="AI43181">
            <v>43180</v>
          </cell>
          <cell r="AJ43181">
            <v>8388</v>
          </cell>
        </row>
        <row r="43182">
          <cell r="AI43182">
            <v>43181</v>
          </cell>
          <cell r="AJ43182">
            <v>8388</v>
          </cell>
        </row>
        <row r="43183">
          <cell r="AI43183">
            <v>43182</v>
          </cell>
          <cell r="AJ43183">
            <v>8388</v>
          </cell>
        </row>
        <row r="43184">
          <cell r="AI43184">
            <v>43183</v>
          </cell>
          <cell r="AJ43184">
            <v>8387</v>
          </cell>
        </row>
        <row r="43185">
          <cell r="AI43185">
            <v>43184</v>
          </cell>
          <cell r="AJ43185">
            <v>8388</v>
          </cell>
        </row>
        <row r="43186">
          <cell r="AI43186">
            <v>43185</v>
          </cell>
          <cell r="AJ43186">
            <v>8388</v>
          </cell>
        </row>
        <row r="43187">
          <cell r="AI43187">
            <v>43186</v>
          </cell>
          <cell r="AJ43187">
            <v>8388</v>
          </cell>
        </row>
        <row r="43188">
          <cell r="AI43188">
            <v>43187</v>
          </cell>
          <cell r="AJ43188">
            <v>8387</v>
          </cell>
        </row>
        <row r="43189">
          <cell r="AI43189">
            <v>43188</v>
          </cell>
          <cell r="AJ43189">
            <v>8387</v>
          </cell>
        </row>
        <row r="43190">
          <cell r="AI43190">
            <v>43189</v>
          </cell>
          <cell r="AJ43190">
            <v>8387</v>
          </cell>
        </row>
        <row r="43191">
          <cell r="AI43191">
            <v>43190</v>
          </cell>
          <cell r="AJ43191">
            <v>8388</v>
          </cell>
        </row>
        <row r="43192">
          <cell r="AI43192">
            <v>43191</v>
          </cell>
          <cell r="AJ43192">
            <v>8387</v>
          </cell>
        </row>
        <row r="43193">
          <cell r="AI43193">
            <v>43192</v>
          </cell>
          <cell r="AJ43193">
            <v>8387</v>
          </cell>
        </row>
        <row r="43194">
          <cell r="AI43194">
            <v>43193</v>
          </cell>
          <cell r="AJ43194">
            <v>8388</v>
          </cell>
        </row>
        <row r="43195">
          <cell r="AI43195">
            <v>43194</v>
          </cell>
          <cell r="AJ43195">
            <v>8388</v>
          </cell>
        </row>
        <row r="43196">
          <cell r="AI43196">
            <v>43195</v>
          </cell>
          <cell r="AJ43196">
            <v>8387</v>
          </cell>
        </row>
        <row r="43197">
          <cell r="AI43197">
            <v>43196</v>
          </cell>
          <cell r="AJ43197">
            <v>8388</v>
          </cell>
        </row>
        <row r="43198">
          <cell r="AI43198">
            <v>43197</v>
          </cell>
          <cell r="AJ43198">
            <v>8388</v>
          </cell>
        </row>
        <row r="43199">
          <cell r="AI43199">
            <v>43198</v>
          </cell>
          <cell r="AJ43199">
            <v>8387</v>
          </cell>
        </row>
        <row r="43200">
          <cell r="AI43200">
            <v>43199</v>
          </cell>
          <cell r="AJ43200">
            <v>8387</v>
          </cell>
        </row>
        <row r="43201">
          <cell r="AI43201">
            <v>43200</v>
          </cell>
          <cell r="AJ43201">
            <v>8387</v>
          </cell>
        </row>
        <row r="43202">
          <cell r="AI43202">
            <v>43201</v>
          </cell>
          <cell r="AJ43202">
            <v>8388</v>
          </cell>
        </row>
        <row r="43203">
          <cell r="AI43203">
            <v>43202</v>
          </cell>
          <cell r="AJ43203">
            <v>8388</v>
          </cell>
        </row>
        <row r="43204">
          <cell r="AI43204">
            <v>43203</v>
          </cell>
          <cell r="AJ43204">
            <v>8388</v>
          </cell>
        </row>
        <row r="43205">
          <cell r="AI43205">
            <v>43204</v>
          </cell>
          <cell r="AJ43205">
            <v>8388</v>
          </cell>
        </row>
        <row r="43206">
          <cell r="AI43206">
            <v>43205</v>
          </cell>
          <cell r="AJ43206">
            <v>8388</v>
          </cell>
        </row>
        <row r="43207">
          <cell r="AI43207">
            <v>43206</v>
          </cell>
          <cell r="AJ43207">
            <v>8388</v>
          </cell>
        </row>
        <row r="43208">
          <cell r="AI43208">
            <v>43207</v>
          </cell>
          <cell r="AJ43208">
            <v>8387</v>
          </cell>
        </row>
        <row r="43209">
          <cell r="AI43209">
            <v>43208</v>
          </cell>
          <cell r="AJ43209">
            <v>8388</v>
          </cell>
        </row>
        <row r="43210">
          <cell r="AI43210">
            <v>43209</v>
          </cell>
          <cell r="AJ43210">
            <v>8388</v>
          </cell>
        </row>
        <row r="43211">
          <cell r="AI43211">
            <v>43210</v>
          </cell>
          <cell r="AJ43211">
            <v>8302</v>
          </cell>
        </row>
        <row r="43212">
          <cell r="AI43212">
            <v>43211</v>
          </cell>
          <cell r="AJ43212">
            <v>8388</v>
          </cell>
        </row>
        <row r="43213">
          <cell r="AI43213">
            <v>43212</v>
          </cell>
          <cell r="AJ43213">
            <v>8388</v>
          </cell>
        </row>
        <row r="43214">
          <cell r="AI43214">
            <v>43213</v>
          </cell>
          <cell r="AJ43214">
            <v>8388</v>
          </cell>
        </row>
        <row r="43215">
          <cell r="AI43215">
            <v>43214</v>
          </cell>
          <cell r="AJ43215">
            <v>8388</v>
          </cell>
        </row>
        <row r="43216">
          <cell r="AI43216">
            <v>43215</v>
          </cell>
          <cell r="AJ43216">
            <v>8388</v>
          </cell>
        </row>
        <row r="43217">
          <cell r="AI43217">
            <v>43216</v>
          </cell>
          <cell r="AJ43217">
            <v>8388</v>
          </cell>
        </row>
        <row r="43218">
          <cell r="AI43218">
            <v>43217</v>
          </cell>
          <cell r="AJ43218">
            <v>8388</v>
          </cell>
        </row>
        <row r="43219">
          <cell r="AI43219">
            <v>43218</v>
          </cell>
          <cell r="AJ43219">
            <v>8387</v>
          </cell>
        </row>
        <row r="43220">
          <cell r="AI43220">
            <v>43219</v>
          </cell>
          <cell r="AJ43220">
            <v>8388</v>
          </cell>
        </row>
        <row r="43221">
          <cell r="AI43221">
            <v>43220</v>
          </cell>
          <cell r="AJ43221">
            <v>8388</v>
          </cell>
        </row>
        <row r="43222">
          <cell r="AI43222">
            <v>43221</v>
          </cell>
          <cell r="AJ43222">
            <v>8388</v>
          </cell>
        </row>
        <row r="43223">
          <cell r="AI43223">
            <v>43222</v>
          </cell>
          <cell r="AJ43223">
            <v>8387</v>
          </cell>
        </row>
        <row r="43224">
          <cell r="AI43224">
            <v>43223</v>
          </cell>
          <cell r="AJ43224">
            <v>8388</v>
          </cell>
        </row>
        <row r="43225">
          <cell r="AI43225">
            <v>43224</v>
          </cell>
          <cell r="AJ43225">
            <v>8388</v>
          </cell>
        </row>
        <row r="43226">
          <cell r="AI43226">
            <v>43225</v>
          </cell>
          <cell r="AJ43226">
            <v>8388</v>
          </cell>
        </row>
        <row r="43227">
          <cell r="AI43227">
            <v>43226</v>
          </cell>
          <cell r="AJ43227">
            <v>8388</v>
          </cell>
        </row>
        <row r="43228">
          <cell r="AI43228">
            <v>43227</v>
          </cell>
          <cell r="AJ43228">
            <v>8387</v>
          </cell>
        </row>
        <row r="43229">
          <cell r="AI43229">
            <v>43228</v>
          </cell>
          <cell r="AJ43229">
            <v>8388</v>
          </cell>
        </row>
        <row r="43230">
          <cell r="AI43230">
            <v>43229</v>
          </cell>
          <cell r="AJ43230">
            <v>8388</v>
          </cell>
        </row>
        <row r="43231">
          <cell r="AI43231">
            <v>43230</v>
          </cell>
          <cell r="AJ43231">
            <v>8387</v>
          </cell>
        </row>
        <row r="43232">
          <cell r="AI43232">
            <v>43231</v>
          </cell>
          <cell r="AJ43232">
            <v>8388</v>
          </cell>
        </row>
        <row r="43233">
          <cell r="AI43233">
            <v>43232</v>
          </cell>
          <cell r="AJ43233">
            <v>8388</v>
          </cell>
        </row>
        <row r="43234">
          <cell r="AI43234">
            <v>43233</v>
          </cell>
          <cell r="AJ43234">
            <v>8388</v>
          </cell>
        </row>
        <row r="43235">
          <cell r="AI43235">
            <v>43234</v>
          </cell>
          <cell r="AJ43235">
            <v>8388</v>
          </cell>
        </row>
        <row r="43236">
          <cell r="AI43236">
            <v>43235</v>
          </cell>
          <cell r="AJ43236">
            <v>8388</v>
          </cell>
        </row>
        <row r="43237">
          <cell r="AI43237">
            <v>43236</v>
          </cell>
          <cell r="AJ43237">
            <v>8387</v>
          </cell>
        </row>
        <row r="43238">
          <cell r="AI43238">
            <v>43237</v>
          </cell>
          <cell r="AJ43238">
            <v>8388</v>
          </cell>
        </row>
        <row r="43239">
          <cell r="AI43239">
            <v>43238</v>
          </cell>
          <cell r="AJ43239">
            <v>8388</v>
          </cell>
        </row>
        <row r="43240">
          <cell r="AI43240">
            <v>43239</v>
          </cell>
          <cell r="AJ43240">
            <v>8388</v>
          </cell>
        </row>
        <row r="43241">
          <cell r="AI43241">
            <v>43240</v>
          </cell>
          <cell r="AJ43241">
            <v>8387</v>
          </cell>
        </row>
        <row r="43242">
          <cell r="AI43242">
            <v>43241</v>
          </cell>
          <cell r="AJ43242">
            <v>8387</v>
          </cell>
        </row>
        <row r="43243">
          <cell r="AI43243">
            <v>43242</v>
          </cell>
          <cell r="AJ43243">
            <v>8388</v>
          </cell>
        </row>
        <row r="43244">
          <cell r="AI43244">
            <v>43243</v>
          </cell>
          <cell r="AJ43244">
            <v>8388</v>
          </cell>
        </row>
        <row r="43245">
          <cell r="AI43245">
            <v>43244</v>
          </cell>
          <cell r="AJ43245">
            <v>8388</v>
          </cell>
        </row>
        <row r="43246">
          <cell r="AI43246">
            <v>43245</v>
          </cell>
          <cell r="AJ43246">
            <v>8388</v>
          </cell>
        </row>
        <row r="43247">
          <cell r="AI43247">
            <v>43246</v>
          </cell>
          <cell r="AJ43247">
            <v>8388</v>
          </cell>
        </row>
        <row r="43248">
          <cell r="AI43248">
            <v>43247</v>
          </cell>
          <cell r="AJ43248">
            <v>8387</v>
          </cell>
        </row>
        <row r="43249">
          <cell r="AI43249">
            <v>43248</v>
          </cell>
          <cell r="AJ43249">
            <v>8388</v>
          </cell>
        </row>
        <row r="43250">
          <cell r="AI43250">
            <v>43249</v>
          </cell>
          <cell r="AJ43250">
            <v>8387</v>
          </cell>
        </row>
        <row r="43251">
          <cell r="AI43251">
            <v>43250</v>
          </cell>
          <cell r="AJ43251">
            <v>8388</v>
          </cell>
        </row>
        <row r="43252">
          <cell r="AI43252">
            <v>43251</v>
          </cell>
          <cell r="AJ43252">
            <v>8388</v>
          </cell>
        </row>
        <row r="43253">
          <cell r="AI43253">
            <v>43252</v>
          </cell>
          <cell r="AJ43253">
            <v>8388</v>
          </cell>
        </row>
        <row r="43254">
          <cell r="AI43254">
            <v>43253</v>
          </cell>
          <cell r="AJ43254">
            <v>8388</v>
          </cell>
        </row>
        <row r="43255">
          <cell r="AI43255">
            <v>43254</v>
          </cell>
          <cell r="AJ43255">
            <v>8388</v>
          </cell>
        </row>
        <row r="43256">
          <cell r="AI43256">
            <v>43255</v>
          </cell>
          <cell r="AJ43256">
            <v>8388</v>
          </cell>
        </row>
        <row r="43257">
          <cell r="AI43257">
            <v>43256</v>
          </cell>
          <cell r="AJ43257">
            <v>8388</v>
          </cell>
        </row>
        <row r="43258">
          <cell r="AI43258">
            <v>43257</v>
          </cell>
          <cell r="AJ43258">
            <v>8388</v>
          </cell>
        </row>
        <row r="43259">
          <cell r="AI43259">
            <v>43258</v>
          </cell>
          <cell r="AJ43259">
            <v>8388</v>
          </cell>
        </row>
        <row r="43260">
          <cell r="AI43260">
            <v>43259</v>
          </cell>
          <cell r="AJ43260">
            <v>8388</v>
          </cell>
        </row>
        <row r="43261">
          <cell r="AI43261">
            <v>43260</v>
          </cell>
          <cell r="AJ43261">
            <v>8388</v>
          </cell>
        </row>
        <row r="43262">
          <cell r="AI43262">
            <v>43261</v>
          </cell>
          <cell r="AJ43262">
            <v>8388</v>
          </cell>
        </row>
        <row r="43263">
          <cell r="AI43263">
            <v>43262</v>
          </cell>
          <cell r="AJ43263">
            <v>8388</v>
          </cell>
        </row>
        <row r="43264">
          <cell r="AI43264">
            <v>43263</v>
          </cell>
          <cell r="AJ43264">
            <v>8387</v>
          </cell>
        </row>
        <row r="43265">
          <cell r="AI43265">
            <v>43264</v>
          </cell>
          <cell r="AJ43265">
            <v>8387</v>
          </cell>
        </row>
        <row r="43266">
          <cell r="AI43266">
            <v>43265</v>
          </cell>
          <cell r="AJ43266">
            <v>8387</v>
          </cell>
        </row>
        <row r="43267">
          <cell r="AI43267">
            <v>43266</v>
          </cell>
          <cell r="AJ43267">
            <v>8387</v>
          </cell>
        </row>
        <row r="43268">
          <cell r="AI43268">
            <v>43267</v>
          </cell>
          <cell r="AJ43268">
            <v>8388</v>
          </cell>
        </row>
        <row r="43269">
          <cell r="AI43269">
            <v>43268</v>
          </cell>
          <cell r="AJ43269">
            <v>8387</v>
          </cell>
        </row>
        <row r="43270">
          <cell r="AI43270">
            <v>43269</v>
          </cell>
          <cell r="AJ43270">
            <v>8387</v>
          </cell>
        </row>
        <row r="43271">
          <cell r="AI43271">
            <v>43270</v>
          </cell>
          <cell r="AJ43271">
            <v>8388</v>
          </cell>
        </row>
        <row r="43272">
          <cell r="AI43272">
            <v>43271</v>
          </cell>
          <cell r="AJ43272">
            <v>8387</v>
          </cell>
        </row>
        <row r="43273">
          <cell r="AI43273">
            <v>43272</v>
          </cell>
          <cell r="AJ43273">
            <v>8387</v>
          </cell>
        </row>
        <row r="43274">
          <cell r="AI43274">
            <v>43273</v>
          </cell>
          <cell r="AJ43274">
            <v>8388</v>
          </cell>
        </row>
        <row r="43275">
          <cell r="AI43275">
            <v>43274</v>
          </cell>
          <cell r="AJ43275">
            <v>8387</v>
          </cell>
        </row>
        <row r="43276">
          <cell r="AI43276">
            <v>43275</v>
          </cell>
          <cell r="AJ43276">
            <v>8388</v>
          </cell>
        </row>
        <row r="43277">
          <cell r="AI43277">
            <v>43276</v>
          </cell>
          <cell r="AJ43277">
            <v>8388</v>
          </cell>
        </row>
        <row r="43278">
          <cell r="AI43278">
            <v>43277</v>
          </cell>
          <cell r="AJ43278">
            <v>8388</v>
          </cell>
        </row>
        <row r="43279">
          <cell r="AI43279">
            <v>43278</v>
          </cell>
          <cell r="AJ43279">
            <v>8388</v>
          </cell>
        </row>
        <row r="43280">
          <cell r="AI43280">
            <v>43279</v>
          </cell>
          <cell r="AJ43280">
            <v>8387</v>
          </cell>
        </row>
        <row r="43281">
          <cell r="AI43281">
            <v>43280</v>
          </cell>
          <cell r="AJ43281">
            <v>8387</v>
          </cell>
        </row>
        <row r="43282">
          <cell r="AI43282">
            <v>43281</v>
          </cell>
          <cell r="AJ43282">
            <v>8387</v>
          </cell>
        </row>
        <row r="43283">
          <cell r="AI43283">
            <v>43282</v>
          </cell>
          <cell r="AJ43283">
            <v>8387</v>
          </cell>
        </row>
        <row r="43284">
          <cell r="AI43284">
            <v>43283</v>
          </cell>
          <cell r="AJ43284">
            <v>8388</v>
          </cell>
        </row>
        <row r="43285">
          <cell r="AI43285">
            <v>43284</v>
          </cell>
          <cell r="AJ43285">
            <v>8387</v>
          </cell>
        </row>
        <row r="43286">
          <cell r="AI43286">
            <v>43285</v>
          </cell>
          <cell r="AJ43286">
            <v>8387</v>
          </cell>
        </row>
        <row r="43287">
          <cell r="AI43287">
            <v>43286</v>
          </cell>
          <cell r="AJ43287">
            <v>8387</v>
          </cell>
        </row>
        <row r="43288">
          <cell r="AI43288">
            <v>43287</v>
          </cell>
          <cell r="AJ43288">
            <v>8387</v>
          </cell>
        </row>
        <row r="43289">
          <cell r="AI43289">
            <v>43288</v>
          </cell>
          <cell r="AJ43289">
            <v>8387</v>
          </cell>
        </row>
        <row r="43290">
          <cell r="AI43290">
            <v>43289</v>
          </cell>
          <cell r="AJ43290">
            <v>8388</v>
          </cell>
        </row>
        <row r="43291">
          <cell r="AI43291">
            <v>43290</v>
          </cell>
          <cell r="AJ43291">
            <v>8388</v>
          </cell>
        </row>
        <row r="43292">
          <cell r="AI43292">
            <v>43291</v>
          </cell>
          <cell r="AJ43292">
            <v>8387</v>
          </cell>
        </row>
        <row r="43293">
          <cell r="AI43293">
            <v>43292</v>
          </cell>
          <cell r="AJ43293">
            <v>8388</v>
          </cell>
        </row>
        <row r="43294">
          <cell r="AI43294">
            <v>43293</v>
          </cell>
          <cell r="AJ43294">
            <v>8387</v>
          </cell>
        </row>
        <row r="43295">
          <cell r="AI43295">
            <v>43294</v>
          </cell>
          <cell r="AJ43295">
            <v>8388</v>
          </cell>
        </row>
        <row r="43296">
          <cell r="AI43296">
            <v>43295</v>
          </cell>
          <cell r="AJ43296">
            <v>8387</v>
          </cell>
        </row>
        <row r="43297">
          <cell r="AI43297">
            <v>43296</v>
          </cell>
          <cell r="AJ43297">
            <v>8387</v>
          </cell>
        </row>
        <row r="43298">
          <cell r="AI43298">
            <v>43297</v>
          </cell>
          <cell r="AJ43298">
            <v>8387</v>
          </cell>
        </row>
        <row r="43299">
          <cell r="AI43299">
            <v>43298</v>
          </cell>
          <cell r="AJ43299">
            <v>8388</v>
          </cell>
        </row>
        <row r="43300">
          <cell r="AI43300">
            <v>43299</v>
          </cell>
          <cell r="AJ43300">
            <v>8387</v>
          </cell>
        </row>
        <row r="43301">
          <cell r="AI43301">
            <v>43300</v>
          </cell>
          <cell r="AJ43301">
            <v>8388</v>
          </cell>
        </row>
        <row r="43302">
          <cell r="AI43302">
            <v>43301</v>
          </cell>
          <cell r="AJ43302">
            <v>8388</v>
          </cell>
        </row>
        <row r="43303">
          <cell r="AI43303">
            <v>43302</v>
          </cell>
          <cell r="AJ43303">
            <v>8388</v>
          </cell>
        </row>
        <row r="43304">
          <cell r="AI43304">
            <v>43303</v>
          </cell>
          <cell r="AJ43304">
            <v>8388</v>
          </cell>
        </row>
        <row r="43305">
          <cell r="AI43305">
            <v>43304</v>
          </cell>
          <cell r="AJ43305">
            <v>8387</v>
          </cell>
        </row>
        <row r="43306">
          <cell r="AI43306">
            <v>43305</v>
          </cell>
          <cell r="AJ43306">
            <v>8388</v>
          </cell>
        </row>
        <row r="43307">
          <cell r="AI43307">
            <v>43306</v>
          </cell>
          <cell r="AJ43307">
            <v>8387</v>
          </cell>
        </row>
        <row r="43308">
          <cell r="AI43308">
            <v>43307</v>
          </cell>
          <cell r="AJ43308">
            <v>8388</v>
          </cell>
        </row>
        <row r="43309">
          <cell r="AI43309">
            <v>43308</v>
          </cell>
          <cell r="AJ43309">
            <v>8387</v>
          </cell>
        </row>
        <row r="43310">
          <cell r="AI43310">
            <v>43309</v>
          </cell>
          <cell r="AJ43310">
            <v>8388</v>
          </cell>
        </row>
        <row r="43311">
          <cell r="AI43311">
            <v>43310</v>
          </cell>
          <cell r="AJ43311">
            <v>8388</v>
          </cell>
        </row>
        <row r="43312">
          <cell r="AI43312">
            <v>43311</v>
          </cell>
          <cell r="AJ43312">
            <v>8387</v>
          </cell>
        </row>
        <row r="43313">
          <cell r="AI43313">
            <v>43312</v>
          </cell>
          <cell r="AJ43313">
            <v>8387</v>
          </cell>
        </row>
        <row r="43314">
          <cell r="AI43314">
            <v>43313</v>
          </cell>
          <cell r="AJ43314">
            <v>8388</v>
          </cell>
        </row>
        <row r="43315">
          <cell r="AI43315">
            <v>43314</v>
          </cell>
          <cell r="AJ43315">
            <v>8387</v>
          </cell>
        </row>
        <row r="43316">
          <cell r="AI43316">
            <v>43315</v>
          </cell>
          <cell r="AJ43316">
            <v>8388</v>
          </cell>
        </row>
        <row r="43317">
          <cell r="AI43317">
            <v>43316</v>
          </cell>
          <cell r="AJ43317">
            <v>8388</v>
          </cell>
        </row>
        <row r="43318">
          <cell r="AI43318">
            <v>43317</v>
          </cell>
          <cell r="AJ43318">
            <v>8387</v>
          </cell>
        </row>
        <row r="43319">
          <cell r="AI43319">
            <v>43318</v>
          </cell>
          <cell r="AJ43319">
            <v>8388</v>
          </cell>
        </row>
        <row r="43320">
          <cell r="AI43320">
            <v>43319</v>
          </cell>
          <cell r="AJ43320">
            <v>8387</v>
          </cell>
        </row>
        <row r="43321">
          <cell r="AI43321">
            <v>43320</v>
          </cell>
          <cell r="AJ43321">
            <v>8387</v>
          </cell>
        </row>
        <row r="43322">
          <cell r="AI43322">
            <v>43321</v>
          </cell>
          <cell r="AJ43322">
            <v>8387</v>
          </cell>
        </row>
        <row r="43323">
          <cell r="AI43323">
            <v>43322</v>
          </cell>
          <cell r="AJ43323">
            <v>8388</v>
          </cell>
        </row>
        <row r="43324">
          <cell r="AI43324">
            <v>43323</v>
          </cell>
          <cell r="AJ43324">
            <v>8387</v>
          </cell>
        </row>
        <row r="43325">
          <cell r="AI43325">
            <v>43324</v>
          </cell>
          <cell r="AJ43325">
            <v>8388</v>
          </cell>
        </row>
        <row r="43326">
          <cell r="AI43326">
            <v>43325</v>
          </cell>
          <cell r="AJ43326">
            <v>8387</v>
          </cell>
        </row>
        <row r="43327">
          <cell r="AI43327">
            <v>43326</v>
          </cell>
          <cell r="AJ43327">
            <v>8387</v>
          </cell>
        </row>
        <row r="43328">
          <cell r="AI43328">
            <v>43327</v>
          </cell>
          <cell r="AJ43328">
            <v>8387</v>
          </cell>
        </row>
        <row r="43329">
          <cell r="AI43329">
            <v>43328</v>
          </cell>
          <cell r="AJ43329">
            <v>8388</v>
          </cell>
        </row>
        <row r="43330">
          <cell r="AI43330">
            <v>43329</v>
          </cell>
          <cell r="AJ43330">
            <v>8388</v>
          </cell>
        </row>
        <row r="43331">
          <cell r="AI43331">
            <v>43330</v>
          </cell>
          <cell r="AJ43331">
            <v>8387</v>
          </cell>
        </row>
        <row r="43332">
          <cell r="AI43332">
            <v>43331</v>
          </cell>
          <cell r="AJ43332">
            <v>8388</v>
          </cell>
        </row>
        <row r="43333">
          <cell r="AI43333">
            <v>43332</v>
          </cell>
          <cell r="AJ43333">
            <v>8388</v>
          </cell>
        </row>
        <row r="43334">
          <cell r="AI43334">
            <v>43333</v>
          </cell>
          <cell r="AJ43334">
            <v>8388</v>
          </cell>
        </row>
        <row r="43335">
          <cell r="AI43335">
            <v>43334</v>
          </cell>
          <cell r="AJ43335">
            <v>8388</v>
          </cell>
        </row>
        <row r="43336">
          <cell r="AI43336">
            <v>43335</v>
          </cell>
          <cell r="AJ43336">
            <v>8388</v>
          </cell>
        </row>
        <row r="43337">
          <cell r="AI43337">
            <v>43336</v>
          </cell>
          <cell r="AJ43337">
            <v>8388</v>
          </cell>
        </row>
        <row r="43338">
          <cell r="AI43338">
            <v>43337</v>
          </cell>
          <cell r="AJ43338">
            <v>8388</v>
          </cell>
        </row>
        <row r="43339">
          <cell r="AI43339">
            <v>43338</v>
          </cell>
          <cell r="AJ43339">
            <v>8388</v>
          </cell>
        </row>
        <row r="43340">
          <cell r="AI43340">
            <v>43339</v>
          </cell>
          <cell r="AJ43340">
            <v>8387</v>
          </cell>
        </row>
        <row r="43341">
          <cell r="AI43341">
            <v>43340</v>
          </cell>
          <cell r="AJ43341">
            <v>8388</v>
          </cell>
        </row>
        <row r="43342">
          <cell r="AI43342">
            <v>43341</v>
          </cell>
          <cell r="AJ43342">
            <v>8388</v>
          </cell>
        </row>
        <row r="43343">
          <cell r="AI43343">
            <v>43342</v>
          </cell>
          <cell r="AJ43343">
            <v>8387</v>
          </cell>
        </row>
        <row r="43344">
          <cell r="AI43344">
            <v>43343</v>
          </cell>
          <cell r="AJ43344">
            <v>8387</v>
          </cell>
        </row>
        <row r="43345">
          <cell r="AI43345">
            <v>43344</v>
          </cell>
          <cell r="AJ43345">
            <v>8388</v>
          </cell>
        </row>
        <row r="43346">
          <cell r="AI43346">
            <v>43345</v>
          </cell>
          <cell r="AJ43346">
            <v>8388</v>
          </cell>
        </row>
        <row r="43347">
          <cell r="AI43347">
            <v>43346</v>
          </cell>
          <cell r="AJ43347">
            <v>8388</v>
          </cell>
        </row>
        <row r="43348">
          <cell r="AI43348">
            <v>43347</v>
          </cell>
          <cell r="AJ43348">
            <v>8388</v>
          </cell>
        </row>
        <row r="43349">
          <cell r="AI43349">
            <v>43348</v>
          </cell>
          <cell r="AJ43349">
            <v>8387</v>
          </cell>
        </row>
        <row r="43350">
          <cell r="AI43350">
            <v>43349</v>
          </cell>
          <cell r="AJ43350">
            <v>8388</v>
          </cell>
        </row>
        <row r="43351">
          <cell r="AI43351">
            <v>43350</v>
          </cell>
          <cell r="AJ43351">
            <v>8388</v>
          </cell>
        </row>
        <row r="43352">
          <cell r="AI43352">
            <v>43351</v>
          </cell>
          <cell r="AJ43352">
            <v>8387</v>
          </cell>
        </row>
        <row r="43353">
          <cell r="AI43353">
            <v>43352</v>
          </cell>
          <cell r="AJ43353">
            <v>8387</v>
          </cell>
        </row>
        <row r="43354">
          <cell r="AI43354">
            <v>43353</v>
          </cell>
          <cell r="AJ43354">
            <v>8387</v>
          </cell>
        </row>
        <row r="43355">
          <cell r="AI43355">
            <v>43354</v>
          </cell>
          <cell r="AJ43355">
            <v>8388</v>
          </cell>
        </row>
        <row r="43356">
          <cell r="AI43356">
            <v>43355</v>
          </cell>
          <cell r="AJ43356">
            <v>8387</v>
          </cell>
        </row>
        <row r="43357">
          <cell r="AI43357">
            <v>43356</v>
          </cell>
          <cell r="AJ43357">
            <v>8388</v>
          </cell>
        </row>
        <row r="43358">
          <cell r="AI43358">
            <v>43357</v>
          </cell>
          <cell r="AJ43358">
            <v>8387</v>
          </cell>
        </row>
        <row r="43359">
          <cell r="AI43359">
            <v>43358</v>
          </cell>
          <cell r="AJ43359">
            <v>8388</v>
          </cell>
        </row>
        <row r="43360">
          <cell r="AI43360">
            <v>43359</v>
          </cell>
          <cell r="AJ43360">
            <v>8388</v>
          </cell>
        </row>
        <row r="43361">
          <cell r="AI43361">
            <v>43360</v>
          </cell>
          <cell r="AJ43361">
            <v>8388</v>
          </cell>
        </row>
        <row r="43362">
          <cell r="AI43362">
            <v>43361</v>
          </cell>
          <cell r="AJ43362">
            <v>8388</v>
          </cell>
        </row>
        <row r="43363">
          <cell r="AI43363">
            <v>43362</v>
          </cell>
          <cell r="AJ43363">
            <v>8387</v>
          </cell>
        </row>
        <row r="43364">
          <cell r="AI43364">
            <v>43363</v>
          </cell>
          <cell r="AJ43364">
            <v>8388</v>
          </cell>
        </row>
        <row r="43365">
          <cell r="AI43365">
            <v>43364</v>
          </cell>
          <cell r="AJ43365">
            <v>8388</v>
          </cell>
        </row>
        <row r="43366">
          <cell r="AI43366">
            <v>43365</v>
          </cell>
          <cell r="AJ43366">
            <v>8388</v>
          </cell>
        </row>
        <row r="43367">
          <cell r="AI43367">
            <v>43366</v>
          </cell>
          <cell r="AJ43367">
            <v>8388</v>
          </cell>
        </row>
        <row r="43368">
          <cell r="AI43368">
            <v>43367</v>
          </cell>
          <cell r="AJ43368">
            <v>8388</v>
          </cell>
        </row>
        <row r="43369">
          <cell r="AI43369">
            <v>43368</v>
          </cell>
          <cell r="AJ43369">
            <v>8388</v>
          </cell>
        </row>
        <row r="43370">
          <cell r="AI43370">
            <v>43369</v>
          </cell>
          <cell r="AJ43370">
            <v>8388</v>
          </cell>
        </row>
        <row r="43371">
          <cell r="AI43371">
            <v>43370</v>
          </cell>
          <cell r="AJ43371">
            <v>8387</v>
          </cell>
        </row>
        <row r="43372">
          <cell r="AI43372">
            <v>43371</v>
          </cell>
          <cell r="AJ43372">
            <v>8387</v>
          </cell>
        </row>
        <row r="43373">
          <cell r="AI43373">
            <v>43372</v>
          </cell>
          <cell r="AJ43373">
            <v>8387</v>
          </cell>
        </row>
        <row r="43374">
          <cell r="AI43374">
            <v>43373</v>
          </cell>
          <cell r="AJ43374">
            <v>8388</v>
          </cell>
        </row>
        <row r="43375">
          <cell r="AI43375">
            <v>43374</v>
          </cell>
          <cell r="AJ43375">
            <v>8388</v>
          </cell>
        </row>
        <row r="43376">
          <cell r="AI43376">
            <v>43375</v>
          </cell>
          <cell r="AJ43376">
            <v>8387</v>
          </cell>
        </row>
        <row r="43377">
          <cell r="AI43377">
            <v>43376</v>
          </cell>
          <cell r="AJ43377">
            <v>8387</v>
          </cell>
        </row>
        <row r="43378">
          <cell r="AI43378">
            <v>43377</v>
          </cell>
          <cell r="AJ43378">
            <v>8388</v>
          </cell>
        </row>
        <row r="43379">
          <cell r="AI43379">
            <v>43378</v>
          </cell>
          <cell r="AJ43379">
            <v>8388</v>
          </cell>
        </row>
        <row r="43380">
          <cell r="AI43380">
            <v>43379</v>
          </cell>
          <cell r="AJ43380">
            <v>8388</v>
          </cell>
        </row>
        <row r="43381">
          <cell r="AI43381">
            <v>43380</v>
          </cell>
          <cell r="AJ43381">
            <v>8388</v>
          </cell>
        </row>
        <row r="43382">
          <cell r="AI43382">
            <v>43381</v>
          </cell>
          <cell r="AJ43382">
            <v>8388</v>
          </cell>
        </row>
        <row r="43383">
          <cell r="AI43383">
            <v>43382</v>
          </cell>
          <cell r="AJ43383">
            <v>8388</v>
          </cell>
        </row>
        <row r="43384">
          <cell r="AI43384">
            <v>43383</v>
          </cell>
          <cell r="AJ43384">
            <v>8388</v>
          </cell>
        </row>
        <row r="43385">
          <cell r="AI43385">
            <v>43384</v>
          </cell>
          <cell r="AJ43385">
            <v>8388</v>
          </cell>
        </row>
        <row r="43386">
          <cell r="AI43386">
            <v>43385</v>
          </cell>
          <cell r="AJ43386">
            <v>8388</v>
          </cell>
        </row>
        <row r="43387">
          <cell r="AI43387">
            <v>43386</v>
          </cell>
          <cell r="AJ43387">
            <v>8387</v>
          </cell>
        </row>
        <row r="43388">
          <cell r="AI43388">
            <v>43387</v>
          </cell>
          <cell r="AJ43388">
            <v>8387</v>
          </cell>
        </row>
        <row r="43389">
          <cell r="AI43389">
            <v>43388</v>
          </cell>
          <cell r="AJ43389">
            <v>8387</v>
          </cell>
        </row>
        <row r="43390">
          <cell r="AI43390">
            <v>43389</v>
          </cell>
          <cell r="AJ43390">
            <v>8388</v>
          </cell>
        </row>
        <row r="43391">
          <cell r="AI43391">
            <v>43390</v>
          </cell>
          <cell r="AJ43391">
            <v>8387</v>
          </cell>
        </row>
        <row r="43392">
          <cell r="AI43392">
            <v>43391</v>
          </cell>
          <cell r="AJ43392">
            <v>8387</v>
          </cell>
        </row>
        <row r="43393">
          <cell r="AI43393">
            <v>43392</v>
          </cell>
          <cell r="AJ43393">
            <v>8388</v>
          </cell>
        </row>
        <row r="43394">
          <cell r="AI43394">
            <v>43393</v>
          </cell>
          <cell r="AJ43394">
            <v>8388</v>
          </cell>
        </row>
        <row r="43395">
          <cell r="AI43395">
            <v>43394</v>
          </cell>
          <cell r="AJ43395">
            <v>8388</v>
          </cell>
        </row>
        <row r="43396">
          <cell r="AI43396">
            <v>43395</v>
          </cell>
          <cell r="AJ43396">
            <v>8388</v>
          </cell>
        </row>
        <row r="43397">
          <cell r="AI43397">
            <v>43396</v>
          </cell>
          <cell r="AJ43397">
            <v>8388</v>
          </cell>
        </row>
        <row r="43398">
          <cell r="AI43398">
            <v>43397</v>
          </cell>
          <cell r="AJ43398">
            <v>8388</v>
          </cell>
        </row>
        <row r="43399">
          <cell r="AI43399">
            <v>43398</v>
          </cell>
          <cell r="AJ43399">
            <v>8388</v>
          </cell>
        </row>
        <row r="43400">
          <cell r="AI43400">
            <v>43399</v>
          </cell>
          <cell r="AJ43400">
            <v>8388</v>
          </cell>
        </row>
        <row r="43401">
          <cell r="AI43401">
            <v>43400</v>
          </cell>
          <cell r="AJ43401">
            <v>8387</v>
          </cell>
        </row>
        <row r="43402">
          <cell r="AI43402">
            <v>43401</v>
          </cell>
          <cell r="AJ43402">
            <v>8388</v>
          </cell>
        </row>
        <row r="43403">
          <cell r="AI43403">
            <v>43402</v>
          </cell>
          <cell r="AJ43403">
            <v>8387</v>
          </cell>
        </row>
        <row r="43404">
          <cell r="AI43404">
            <v>43403</v>
          </cell>
          <cell r="AJ43404">
            <v>8387</v>
          </cell>
        </row>
        <row r="43405">
          <cell r="AI43405">
            <v>43404</v>
          </cell>
          <cell r="AJ43405">
            <v>8388</v>
          </cell>
        </row>
        <row r="43406">
          <cell r="AI43406">
            <v>43405</v>
          </cell>
          <cell r="AJ43406">
            <v>8388</v>
          </cell>
        </row>
        <row r="43407">
          <cell r="AI43407">
            <v>43406</v>
          </cell>
          <cell r="AJ43407">
            <v>8387</v>
          </cell>
        </row>
        <row r="43408">
          <cell r="AI43408">
            <v>43407</v>
          </cell>
          <cell r="AJ43408">
            <v>8388</v>
          </cell>
        </row>
        <row r="43409">
          <cell r="AI43409">
            <v>43408</v>
          </cell>
          <cell r="AJ43409">
            <v>8388</v>
          </cell>
        </row>
        <row r="43410">
          <cell r="AI43410">
            <v>43409</v>
          </cell>
          <cell r="AJ43410">
            <v>8388</v>
          </cell>
        </row>
        <row r="43411">
          <cell r="AI43411">
            <v>43410</v>
          </cell>
          <cell r="AJ43411">
            <v>8387</v>
          </cell>
        </row>
        <row r="43412">
          <cell r="AI43412">
            <v>43411</v>
          </cell>
          <cell r="AJ43412">
            <v>8388</v>
          </cell>
        </row>
        <row r="43413">
          <cell r="AI43413">
            <v>43412</v>
          </cell>
          <cell r="AJ43413">
            <v>8388</v>
          </cell>
        </row>
        <row r="43414">
          <cell r="AI43414">
            <v>43413</v>
          </cell>
          <cell r="AJ43414">
            <v>8387</v>
          </cell>
        </row>
        <row r="43415">
          <cell r="AI43415">
            <v>43414</v>
          </cell>
          <cell r="AJ43415">
            <v>8388</v>
          </cell>
        </row>
        <row r="43416">
          <cell r="AI43416">
            <v>43415</v>
          </cell>
          <cell r="AJ43416">
            <v>8387</v>
          </cell>
        </row>
        <row r="43417">
          <cell r="AI43417">
            <v>43416</v>
          </cell>
          <cell r="AJ43417">
            <v>8387</v>
          </cell>
        </row>
        <row r="43418">
          <cell r="AI43418">
            <v>43417</v>
          </cell>
          <cell r="AJ43418">
            <v>8388</v>
          </cell>
        </row>
        <row r="43419">
          <cell r="AI43419">
            <v>43418</v>
          </cell>
          <cell r="AJ43419">
            <v>8387</v>
          </cell>
        </row>
        <row r="43420">
          <cell r="AI43420">
            <v>43419</v>
          </cell>
          <cell r="AJ43420">
            <v>8387</v>
          </cell>
        </row>
        <row r="43421">
          <cell r="AI43421">
            <v>43420</v>
          </cell>
          <cell r="AJ43421">
            <v>8388</v>
          </cell>
        </row>
        <row r="43422">
          <cell r="AI43422">
            <v>43421</v>
          </cell>
          <cell r="AJ43422">
            <v>8388</v>
          </cell>
        </row>
        <row r="43423">
          <cell r="AI43423">
            <v>43422</v>
          </cell>
          <cell r="AJ43423">
            <v>8388</v>
          </cell>
        </row>
        <row r="43424">
          <cell r="AI43424">
            <v>43423</v>
          </cell>
          <cell r="AJ43424">
            <v>8388</v>
          </cell>
        </row>
        <row r="43425">
          <cell r="AI43425">
            <v>43424</v>
          </cell>
          <cell r="AJ43425">
            <v>8388</v>
          </cell>
        </row>
        <row r="43426">
          <cell r="AI43426">
            <v>43425</v>
          </cell>
          <cell r="AJ43426">
            <v>8387</v>
          </cell>
        </row>
        <row r="43427">
          <cell r="AI43427">
            <v>43426</v>
          </cell>
          <cell r="AJ43427">
            <v>8388</v>
          </cell>
        </row>
        <row r="43428">
          <cell r="AI43428">
            <v>43427</v>
          </cell>
          <cell r="AJ43428">
            <v>8388</v>
          </cell>
        </row>
        <row r="43429">
          <cell r="AI43429">
            <v>43428</v>
          </cell>
          <cell r="AJ43429">
            <v>8388</v>
          </cell>
        </row>
        <row r="43430">
          <cell r="AI43430">
            <v>43429</v>
          </cell>
          <cell r="AJ43430">
            <v>8388</v>
          </cell>
        </row>
        <row r="43431">
          <cell r="AI43431">
            <v>43430</v>
          </cell>
          <cell r="AJ43431">
            <v>8388</v>
          </cell>
        </row>
        <row r="43432">
          <cell r="AI43432">
            <v>43431</v>
          </cell>
          <cell r="AJ43432">
            <v>8387</v>
          </cell>
        </row>
        <row r="43433">
          <cell r="AI43433">
            <v>43432</v>
          </cell>
          <cell r="AJ43433">
            <v>8388</v>
          </cell>
        </row>
        <row r="43434">
          <cell r="AI43434">
            <v>43433</v>
          </cell>
          <cell r="AJ43434">
            <v>8388</v>
          </cell>
        </row>
        <row r="43435">
          <cell r="AI43435">
            <v>43434</v>
          </cell>
          <cell r="AJ43435">
            <v>8387</v>
          </cell>
        </row>
        <row r="43436">
          <cell r="AI43436">
            <v>43435</v>
          </cell>
          <cell r="AJ43436">
            <v>8387</v>
          </cell>
        </row>
        <row r="43437">
          <cell r="AI43437">
            <v>43436</v>
          </cell>
          <cell r="AJ43437">
            <v>8388</v>
          </cell>
        </row>
        <row r="43438">
          <cell r="AI43438">
            <v>43437</v>
          </cell>
          <cell r="AJ43438">
            <v>8388</v>
          </cell>
        </row>
        <row r="43439">
          <cell r="AI43439">
            <v>43438</v>
          </cell>
          <cell r="AJ43439">
            <v>8387</v>
          </cell>
        </row>
        <row r="43440">
          <cell r="AI43440">
            <v>43439</v>
          </cell>
          <cell r="AJ43440">
            <v>8388</v>
          </cell>
        </row>
        <row r="43441">
          <cell r="AI43441">
            <v>43440</v>
          </cell>
          <cell r="AJ43441">
            <v>8388</v>
          </cell>
        </row>
        <row r="43442">
          <cell r="AI43442">
            <v>43441</v>
          </cell>
          <cell r="AJ43442">
            <v>8388</v>
          </cell>
        </row>
        <row r="43443">
          <cell r="AI43443">
            <v>43442</v>
          </cell>
          <cell r="AJ43443">
            <v>8387</v>
          </cell>
        </row>
        <row r="43444">
          <cell r="AI43444">
            <v>43443</v>
          </cell>
          <cell r="AJ43444">
            <v>8388</v>
          </cell>
        </row>
        <row r="43445">
          <cell r="AI43445">
            <v>43444</v>
          </cell>
          <cell r="AJ43445">
            <v>8388</v>
          </cell>
        </row>
        <row r="43446">
          <cell r="AI43446">
            <v>43445</v>
          </cell>
          <cell r="AJ43446">
            <v>8388</v>
          </cell>
        </row>
        <row r="43447">
          <cell r="AI43447">
            <v>43446</v>
          </cell>
          <cell r="AJ43447">
            <v>8388</v>
          </cell>
        </row>
        <row r="43448">
          <cell r="AI43448">
            <v>43447</v>
          </cell>
          <cell r="AJ43448">
            <v>8388</v>
          </cell>
        </row>
        <row r="43449">
          <cell r="AI43449">
            <v>43448</v>
          </cell>
          <cell r="AJ43449">
            <v>8388</v>
          </cell>
        </row>
        <row r="43450">
          <cell r="AI43450">
            <v>43449</v>
          </cell>
          <cell r="AJ43450">
            <v>8388</v>
          </cell>
        </row>
        <row r="43451">
          <cell r="AI43451">
            <v>43450</v>
          </cell>
          <cell r="AJ43451">
            <v>8388</v>
          </cell>
        </row>
        <row r="43452">
          <cell r="AI43452">
            <v>43451</v>
          </cell>
          <cell r="AJ43452">
            <v>8388</v>
          </cell>
        </row>
        <row r="43453">
          <cell r="AI43453">
            <v>43452</v>
          </cell>
          <cell r="AJ43453">
            <v>8388</v>
          </cell>
        </row>
        <row r="43454">
          <cell r="AI43454">
            <v>43453</v>
          </cell>
          <cell r="AJ43454">
            <v>8388</v>
          </cell>
        </row>
        <row r="43455">
          <cell r="AI43455">
            <v>43454</v>
          </cell>
          <cell r="AJ43455">
            <v>8388</v>
          </cell>
        </row>
        <row r="43456">
          <cell r="AI43456">
            <v>43455</v>
          </cell>
          <cell r="AJ43456">
            <v>8388</v>
          </cell>
        </row>
        <row r="43457">
          <cell r="AI43457">
            <v>43456</v>
          </cell>
          <cell r="AJ43457">
            <v>8388</v>
          </cell>
        </row>
        <row r="43458">
          <cell r="AI43458">
            <v>43457</v>
          </cell>
          <cell r="AJ43458">
            <v>8387</v>
          </cell>
        </row>
        <row r="43459">
          <cell r="AI43459">
            <v>43458</v>
          </cell>
          <cell r="AJ43459">
            <v>8388</v>
          </cell>
        </row>
        <row r="43460">
          <cell r="AI43460">
            <v>43459</v>
          </cell>
          <cell r="AJ43460">
            <v>8388</v>
          </cell>
        </row>
        <row r="43461">
          <cell r="AI43461">
            <v>43460</v>
          </cell>
          <cell r="AJ43461">
            <v>8388</v>
          </cell>
        </row>
        <row r="43462">
          <cell r="AI43462">
            <v>43461</v>
          </cell>
          <cell r="AJ43462">
            <v>8387</v>
          </cell>
        </row>
        <row r="43463">
          <cell r="AI43463">
            <v>43462</v>
          </cell>
          <cell r="AJ43463">
            <v>8387</v>
          </cell>
        </row>
        <row r="43464">
          <cell r="AI43464">
            <v>43463</v>
          </cell>
          <cell r="AJ43464">
            <v>8387</v>
          </cell>
        </row>
        <row r="43465">
          <cell r="AI43465">
            <v>43464</v>
          </cell>
          <cell r="AJ43465">
            <v>8387</v>
          </cell>
        </row>
        <row r="43466">
          <cell r="AI43466">
            <v>43465</v>
          </cell>
          <cell r="AJ43466">
            <v>8388</v>
          </cell>
        </row>
        <row r="43467">
          <cell r="AI43467">
            <v>43466</v>
          </cell>
          <cell r="AJ43467">
            <v>8388</v>
          </cell>
        </row>
        <row r="43468">
          <cell r="AI43468">
            <v>43467</v>
          </cell>
          <cell r="AJ43468">
            <v>8388</v>
          </cell>
        </row>
        <row r="43469">
          <cell r="AI43469">
            <v>43468</v>
          </cell>
          <cell r="AJ43469">
            <v>8387</v>
          </cell>
        </row>
        <row r="43470">
          <cell r="AI43470">
            <v>43469</v>
          </cell>
          <cell r="AJ43470">
            <v>8387</v>
          </cell>
        </row>
        <row r="43471">
          <cell r="AI43471">
            <v>43470</v>
          </cell>
          <cell r="AJ43471">
            <v>8387</v>
          </cell>
        </row>
        <row r="43472">
          <cell r="AI43472">
            <v>43471</v>
          </cell>
          <cell r="AJ43472">
            <v>8388</v>
          </cell>
        </row>
        <row r="43473">
          <cell r="AI43473">
            <v>43472</v>
          </cell>
          <cell r="AJ43473">
            <v>8388</v>
          </cell>
        </row>
        <row r="43474">
          <cell r="AI43474">
            <v>43473</v>
          </cell>
          <cell r="AJ43474">
            <v>8388</v>
          </cell>
        </row>
        <row r="43475">
          <cell r="AI43475">
            <v>43474</v>
          </cell>
          <cell r="AJ43475">
            <v>8388</v>
          </cell>
        </row>
        <row r="43476">
          <cell r="AI43476">
            <v>43475</v>
          </cell>
          <cell r="AJ43476">
            <v>8388</v>
          </cell>
        </row>
        <row r="43477">
          <cell r="AI43477">
            <v>43476</v>
          </cell>
          <cell r="AJ43477">
            <v>8388</v>
          </cell>
        </row>
        <row r="43478">
          <cell r="AI43478">
            <v>43477</v>
          </cell>
          <cell r="AJ43478">
            <v>8388</v>
          </cell>
        </row>
        <row r="43479">
          <cell r="AI43479">
            <v>43478</v>
          </cell>
          <cell r="AJ43479">
            <v>8388</v>
          </cell>
        </row>
        <row r="43480">
          <cell r="AI43480">
            <v>43479</v>
          </cell>
          <cell r="AJ43480">
            <v>8388</v>
          </cell>
        </row>
        <row r="43481">
          <cell r="AI43481">
            <v>43480</v>
          </cell>
          <cell r="AJ43481">
            <v>8388</v>
          </cell>
        </row>
        <row r="43482">
          <cell r="AI43482">
            <v>43481</v>
          </cell>
          <cell r="AJ43482">
            <v>8387</v>
          </cell>
        </row>
        <row r="43483">
          <cell r="AI43483">
            <v>43482</v>
          </cell>
          <cell r="AJ43483">
            <v>8387</v>
          </cell>
        </row>
        <row r="43484">
          <cell r="AI43484">
            <v>43483</v>
          </cell>
          <cell r="AJ43484">
            <v>8388</v>
          </cell>
        </row>
        <row r="43485">
          <cell r="AI43485">
            <v>43484</v>
          </cell>
          <cell r="AJ43485">
            <v>8387</v>
          </cell>
        </row>
        <row r="43486">
          <cell r="AI43486">
            <v>43485</v>
          </cell>
          <cell r="AJ43486">
            <v>8388</v>
          </cell>
        </row>
        <row r="43487">
          <cell r="AI43487">
            <v>43486</v>
          </cell>
          <cell r="AJ43487">
            <v>8388</v>
          </cell>
        </row>
        <row r="43488">
          <cell r="AI43488">
            <v>43487</v>
          </cell>
          <cell r="AJ43488">
            <v>8387</v>
          </cell>
        </row>
        <row r="43489">
          <cell r="AI43489">
            <v>43488</v>
          </cell>
          <cell r="AJ43489">
            <v>8387</v>
          </cell>
        </row>
        <row r="43490">
          <cell r="AI43490">
            <v>43489</v>
          </cell>
          <cell r="AJ43490">
            <v>8388</v>
          </cell>
        </row>
        <row r="43491">
          <cell r="AI43491">
            <v>43490</v>
          </cell>
          <cell r="AJ43491">
            <v>8388</v>
          </cell>
        </row>
        <row r="43492">
          <cell r="AI43492">
            <v>43491</v>
          </cell>
          <cell r="AJ43492">
            <v>8387</v>
          </cell>
        </row>
        <row r="43493">
          <cell r="AI43493">
            <v>43492</v>
          </cell>
          <cell r="AJ43493">
            <v>8387</v>
          </cell>
        </row>
        <row r="43494">
          <cell r="AI43494">
            <v>43493</v>
          </cell>
          <cell r="AJ43494">
            <v>8387</v>
          </cell>
        </row>
        <row r="43495">
          <cell r="AI43495">
            <v>43494</v>
          </cell>
          <cell r="AJ43495">
            <v>8387</v>
          </cell>
        </row>
        <row r="43496">
          <cell r="AI43496">
            <v>43495</v>
          </cell>
          <cell r="AJ43496">
            <v>8387</v>
          </cell>
        </row>
        <row r="43497">
          <cell r="AI43497">
            <v>43496</v>
          </cell>
          <cell r="AJ43497">
            <v>8388</v>
          </cell>
        </row>
        <row r="43498">
          <cell r="AI43498">
            <v>43497</v>
          </cell>
          <cell r="AJ43498">
            <v>8388</v>
          </cell>
        </row>
        <row r="43499">
          <cell r="AI43499">
            <v>43498</v>
          </cell>
          <cell r="AJ43499">
            <v>8387</v>
          </cell>
        </row>
        <row r="43500">
          <cell r="AI43500">
            <v>43499</v>
          </cell>
          <cell r="AJ43500">
            <v>8387</v>
          </cell>
        </row>
        <row r="43501">
          <cell r="AI43501">
            <v>43500</v>
          </cell>
          <cell r="AJ43501">
            <v>8388</v>
          </cell>
        </row>
        <row r="43502">
          <cell r="AI43502">
            <v>43501</v>
          </cell>
          <cell r="AJ43502">
            <v>8388</v>
          </cell>
        </row>
        <row r="43503">
          <cell r="AI43503">
            <v>43502</v>
          </cell>
          <cell r="AJ43503">
            <v>8388</v>
          </cell>
        </row>
        <row r="43504">
          <cell r="AI43504">
            <v>43503</v>
          </cell>
          <cell r="AJ43504">
            <v>8388</v>
          </cell>
        </row>
        <row r="43505">
          <cell r="AI43505">
            <v>43504</v>
          </cell>
          <cell r="AJ43505">
            <v>8388</v>
          </cell>
        </row>
        <row r="43506">
          <cell r="AI43506">
            <v>43505</v>
          </cell>
          <cell r="AJ43506">
            <v>8387</v>
          </cell>
        </row>
        <row r="43507">
          <cell r="AI43507">
            <v>43506</v>
          </cell>
          <cell r="AJ43507">
            <v>8388</v>
          </cell>
        </row>
        <row r="43508">
          <cell r="AI43508">
            <v>43507</v>
          </cell>
          <cell r="AJ43508">
            <v>8388</v>
          </cell>
        </row>
        <row r="43509">
          <cell r="AI43509">
            <v>43508</v>
          </cell>
          <cell r="AJ43509">
            <v>8387</v>
          </cell>
        </row>
        <row r="43510">
          <cell r="AI43510">
            <v>43509</v>
          </cell>
          <cell r="AJ43510">
            <v>8388</v>
          </cell>
        </row>
        <row r="43511">
          <cell r="AI43511">
            <v>43510</v>
          </cell>
          <cell r="AJ43511">
            <v>8388</v>
          </cell>
        </row>
        <row r="43512">
          <cell r="AI43512">
            <v>43511</v>
          </cell>
          <cell r="AJ43512">
            <v>8388</v>
          </cell>
        </row>
        <row r="43513">
          <cell r="AI43513">
            <v>43512</v>
          </cell>
          <cell r="AJ43513">
            <v>8388</v>
          </cell>
        </row>
        <row r="43514">
          <cell r="AI43514">
            <v>43513</v>
          </cell>
          <cell r="AJ43514">
            <v>8387</v>
          </cell>
        </row>
        <row r="43515">
          <cell r="AI43515">
            <v>43514</v>
          </cell>
          <cell r="AJ43515">
            <v>8388</v>
          </cell>
        </row>
        <row r="43516">
          <cell r="AI43516">
            <v>43515</v>
          </cell>
          <cell r="AJ43516">
            <v>8388</v>
          </cell>
        </row>
        <row r="43517">
          <cell r="AI43517">
            <v>43516</v>
          </cell>
          <cell r="AJ43517">
            <v>8387</v>
          </cell>
        </row>
        <row r="43518">
          <cell r="AI43518">
            <v>43517</v>
          </cell>
          <cell r="AJ43518">
            <v>8388</v>
          </cell>
        </row>
        <row r="43519">
          <cell r="AI43519">
            <v>43518</v>
          </cell>
          <cell r="AJ43519">
            <v>8388</v>
          </cell>
        </row>
        <row r="43520">
          <cell r="AI43520">
            <v>43519</v>
          </cell>
          <cell r="AJ43520">
            <v>8388</v>
          </cell>
        </row>
        <row r="43521">
          <cell r="AI43521">
            <v>43520</v>
          </cell>
          <cell r="AJ43521">
            <v>8388</v>
          </cell>
        </row>
        <row r="43522">
          <cell r="AI43522">
            <v>43521</v>
          </cell>
          <cell r="AJ43522">
            <v>8387</v>
          </cell>
        </row>
        <row r="43523">
          <cell r="AI43523">
            <v>43522</v>
          </cell>
          <cell r="AJ43523">
            <v>8388</v>
          </cell>
        </row>
        <row r="43524">
          <cell r="AI43524">
            <v>43523</v>
          </cell>
          <cell r="AJ43524">
            <v>8388</v>
          </cell>
        </row>
        <row r="43525">
          <cell r="AI43525">
            <v>43524</v>
          </cell>
          <cell r="AJ43525">
            <v>8388</v>
          </cell>
        </row>
        <row r="43526">
          <cell r="AI43526">
            <v>43525</v>
          </cell>
          <cell r="AJ43526">
            <v>8388</v>
          </cell>
        </row>
        <row r="43527">
          <cell r="AI43527">
            <v>43526</v>
          </cell>
          <cell r="AJ43527">
            <v>8387</v>
          </cell>
        </row>
        <row r="43528">
          <cell r="AI43528">
            <v>43527</v>
          </cell>
          <cell r="AJ43528">
            <v>8388</v>
          </cell>
        </row>
        <row r="43529">
          <cell r="AI43529">
            <v>43528</v>
          </cell>
          <cell r="AJ43529">
            <v>8388</v>
          </cell>
        </row>
        <row r="43530">
          <cell r="AI43530">
            <v>43529</v>
          </cell>
          <cell r="AJ43530">
            <v>8388</v>
          </cell>
        </row>
        <row r="43531">
          <cell r="AI43531">
            <v>43530</v>
          </cell>
          <cell r="AJ43531">
            <v>8387</v>
          </cell>
        </row>
        <row r="43532">
          <cell r="AI43532">
            <v>43531</v>
          </cell>
          <cell r="AJ43532">
            <v>8387</v>
          </cell>
        </row>
        <row r="43533">
          <cell r="AI43533">
            <v>43532</v>
          </cell>
          <cell r="AJ43533">
            <v>8388</v>
          </cell>
        </row>
        <row r="43534">
          <cell r="AI43534">
            <v>43533</v>
          </cell>
          <cell r="AJ43534">
            <v>8387</v>
          </cell>
        </row>
        <row r="43535">
          <cell r="AI43535">
            <v>43534</v>
          </cell>
          <cell r="AJ43535">
            <v>8388</v>
          </cell>
        </row>
        <row r="43536">
          <cell r="AI43536">
            <v>43535</v>
          </cell>
          <cell r="AJ43536">
            <v>8388</v>
          </cell>
        </row>
        <row r="43537">
          <cell r="AI43537">
            <v>43536</v>
          </cell>
          <cell r="AJ43537">
            <v>8387</v>
          </cell>
        </row>
        <row r="43538">
          <cell r="AI43538">
            <v>43537</v>
          </cell>
          <cell r="AJ43538">
            <v>8388</v>
          </cell>
        </row>
        <row r="43539">
          <cell r="AI43539">
            <v>43538</v>
          </cell>
          <cell r="AJ43539">
            <v>8388</v>
          </cell>
        </row>
        <row r="43540">
          <cell r="AI43540">
            <v>43539</v>
          </cell>
          <cell r="AJ43540">
            <v>8387</v>
          </cell>
        </row>
        <row r="43541">
          <cell r="AI43541">
            <v>43540</v>
          </cell>
          <cell r="AJ43541">
            <v>8388</v>
          </cell>
        </row>
        <row r="43542">
          <cell r="AI43542">
            <v>43541</v>
          </cell>
          <cell r="AJ43542">
            <v>8388</v>
          </cell>
        </row>
        <row r="43543">
          <cell r="AI43543">
            <v>43542</v>
          </cell>
          <cell r="AJ43543">
            <v>8388</v>
          </cell>
        </row>
        <row r="43544">
          <cell r="AI43544">
            <v>43543</v>
          </cell>
          <cell r="AJ43544">
            <v>8387</v>
          </cell>
        </row>
        <row r="43545">
          <cell r="AI43545">
            <v>43544</v>
          </cell>
          <cell r="AJ43545">
            <v>8387</v>
          </cell>
        </row>
        <row r="43546">
          <cell r="AI43546">
            <v>43545</v>
          </cell>
          <cell r="AJ43546">
            <v>8388</v>
          </cell>
        </row>
        <row r="43547">
          <cell r="AI43547">
            <v>43546</v>
          </cell>
          <cell r="AJ43547">
            <v>8388</v>
          </cell>
        </row>
        <row r="43548">
          <cell r="AI43548">
            <v>43547</v>
          </cell>
          <cell r="AJ43548">
            <v>8388</v>
          </cell>
        </row>
        <row r="43549">
          <cell r="AI43549">
            <v>43548</v>
          </cell>
          <cell r="AJ43549">
            <v>8388</v>
          </cell>
        </row>
        <row r="43550">
          <cell r="AI43550">
            <v>43549</v>
          </cell>
          <cell r="AJ43550">
            <v>8387</v>
          </cell>
        </row>
        <row r="43551">
          <cell r="AI43551">
            <v>43550</v>
          </cell>
          <cell r="AJ43551">
            <v>8387</v>
          </cell>
        </row>
        <row r="43552">
          <cell r="AI43552">
            <v>43551</v>
          </cell>
          <cell r="AJ43552">
            <v>8387</v>
          </cell>
        </row>
        <row r="43553">
          <cell r="AI43553">
            <v>43552</v>
          </cell>
          <cell r="AJ43553">
            <v>8387</v>
          </cell>
        </row>
        <row r="43554">
          <cell r="AI43554">
            <v>43553</v>
          </cell>
          <cell r="AJ43554">
            <v>8388</v>
          </cell>
        </row>
        <row r="43555">
          <cell r="AI43555">
            <v>43554</v>
          </cell>
          <cell r="AJ43555">
            <v>8388</v>
          </cell>
        </row>
        <row r="43556">
          <cell r="AI43556">
            <v>43555</v>
          </cell>
          <cell r="AJ43556">
            <v>8388</v>
          </cell>
        </row>
        <row r="43557">
          <cell r="AI43557">
            <v>43556</v>
          </cell>
          <cell r="AJ43557">
            <v>8388</v>
          </cell>
        </row>
        <row r="43558">
          <cell r="AI43558">
            <v>43557</v>
          </cell>
          <cell r="AJ43558">
            <v>8388</v>
          </cell>
        </row>
        <row r="43559">
          <cell r="AI43559">
            <v>43558</v>
          </cell>
          <cell r="AJ43559">
            <v>8387</v>
          </cell>
        </row>
        <row r="43560">
          <cell r="AI43560">
            <v>43559</v>
          </cell>
          <cell r="AJ43560">
            <v>8387</v>
          </cell>
        </row>
        <row r="43561">
          <cell r="AI43561">
            <v>43560</v>
          </cell>
          <cell r="AJ43561">
            <v>8388</v>
          </cell>
        </row>
        <row r="43562">
          <cell r="AI43562">
            <v>43561</v>
          </cell>
          <cell r="AJ43562">
            <v>8388</v>
          </cell>
        </row>
        <row r="43563">
          <cell r="AI43563">
            <v>43562</v>
          </cell>
          <cell r="AJ43563">
            <v>8387</v>
          </cell>
        </row>
        <row r="43564">
          <cell r="AI43564">
            <v>43563</v>
          </cell>
          <cell r="AJ43564">
            <v>8388</v>
          </cell>
        </row>
        <row r="43565">
          <cell r="AI43565">
            <v>43564</v>
          </cell>
          <cell r="AJ43565">
            <v>8388</v>
          </cell>
        </row>
        <row r="43566">
          <cell r="AI43566">
            <v>43565</v>
          </cell>
          <cell r="AJ43566">
            <v>8387</v>
          </cell>
        </row>
        <row r="43567">
          <cell r="AI43567">
            <v>43566</v>
          </cell>
          <cell r="AJ43567">
            <v>8387</v>
          </cell>
        </row>
        <row r="43568">
          <cell r="AI43568">
            <v>43567</v>
          </cell>
          <cell r="AJ43568">
            <v>8387</v>
          </cell>
        </row>
        <row r="43569">
          <cell r="AI43569">
            <v>43568</v>
          </cell>
          <cell r="AJ43569">
            <v>8388</v>
          </cell>
        </row>
        <row r="43570">
          <cell r="AI43570">
            <v>43569</v>
          </cell>
          <cell r="AJ43570">
            <v>8388</v>
          </cell>
        </row>
        <row r="43571">
          <cell r="AI43571">
            <v>43570</v>
          </cell>
          <cell r="AJ43571">
            <v>8387</v>
          </cell>
        </row>
        <row r="43572">
          <cell r="AI43572">
            <v>43571</v>
          </cell>
          <cell r="AJ43572">
            <v>8388</v>
          </cell>
        </row>
        <row r="43573">
          <cell r="AI43573">
            <v>43572</v>
          </cell>
          <cell r="AJ43573">
            <v>8388</v>
          </cell>
        </row>
        <row r="43574">
          <cell r="AI43574">
            <v>43573</v>
          </cell>
          <cell r="AJ43574">
            <v>8388</v>
          </cell>
        </row>
        <row r="43575">
          <cell r="AI43575">
            <v>43574</v>
          </cell>
          <cell r="AJ43575">
            <v>8387</v>
          </cell>
        </row>
        <row r="43576">
          <cell r="AI43576">
            <v>43575</v>
          </cell>
          <cell r="AJ43576">
            <v>8388</v>
          </cell>
        </row>
        <row r="43577">
          <cell r="AI43577">
            <v>43576</v>
          </cell>
          <cell r="AJ43577">
            <v>8388</v>
          </cell>
        </row>
        <row r="43578">
          <cell r="AI43578">
            <v>43577</v>
          </cell>
          <cell r="AJ43578">
            <v>8388</v>
          </cell>
        </row>
        <row r="43579">
          <cell r="AI43579">
            <v>43578</v>
          </cell>
          <cell r="AJ43579">
            <v>8387</v>
          </cell>
        </row>
        <row r="43580">
          <cell r="AI43580">
            <v>43579</v>
          </cell>
          <cell r="AJ43580">
            <v>8388</v>
          </cell>
        </row>
        <row r="43581">
          <cell r="AI43581">
            <v>43580</v>
          </cell>
          <cell r="AJ43581">
            <v>8387</v>
          </cell>
        </row>
        <row r="43582">
          <cell r="AI43582">
            <v>43581</v>
          </cell>
          <cell r="AJ43582">
            <v>8387</v>
          </cell>
        </row>
        <row r="43583">
          <cell r="AI43583">
            <v>43582</v>
          </cell>
          <cell r="AJ43583">
            <v>8388</v>
          </cell>
        </row>
        <row r="43584">
          <cell r="AI43584">
            <v>43583</v>
          </cell>
          <cell r="AJ43584">
            <v>8387</v>
          </cell>
        </row>
        <row r="43585">
          <cell r="AI43585">
            <v>43584</v>
          </cell>
          <cell r="AJ43585">
            <v>8387</v>
          </cell>
        </row>
        <row r="43586">
          <cell r="AI43586">
            <v>43585</v>
          </cell>
          <cell r="AJ43586">
            <v>8388</v>
          </cell>
        </row>
        <row r="43587">
          <cell r="AI43587">
            <v>43586</v>
          </cell>
          <cell r="AJ43587">
            <v>8388</v>
          </cell>
        </row>
        <row r="43588">
          <cell r="AI43588">
            <v>43587</v>
          </cell>
          <cell r="AJ43588">
            <v>8388</v>
          </cell>
        </row>
        <row r="43589">
          <cell r="AI43589">
            <v>43588</v>
          </cell>
          <cell r="AJ43589">
            <v>8388</v>
          </cell>
        </row>
        <row r="43590">
          <cell r="AI43590">
            <v>43589</v>
          </cell>
          <cell r="AJ43590">
            <v>8388</v>
          </cell>
        </row>
        <row r="43591">
          <cell r="AI43591">
            <v>43590</v>
          </cell>
          <cell r="AJ43591">
            <v>8388</v>
          </cell>
        </row>
        <row r="43592">
          <cell r="AI43592">
            <v>43591</v>
          </cell>
          <cell r="AJ43592">
            <v>8388</v>
          </cell>
        </row>
        <row r="43593">
          <cell r="AI43593">
            <v>43592</v>
          </cell>
          <cell r="AJ43593">
            <v>8388</v>
          </cell>
        </row>
        <row r="43594">
          <cell r="AI43594">
            <v>43593</v>
          </cell>
          <cell r="AJ43594">
            <v>8388</v>
          </cell>
        </row>
        <row r="43595">
          <cell r="AI43595">
            <v>43594</v>
          </cell>
          <cell r="AJ43595">
            <v>8388</v>
          </cell>
        </row>
        <row r="43596">
          <cell r="AI43596">
            <v>43595</v>
          </cell>
          <cell r="AJ43596">
            <v>8388</v>
          </cell>
        </row>
        <row r="43597">
          <cell r="AI43597">
            <v>43596</v>
          </cell>
          <cell r="AJ43597">
            <v>8388</v>
          </cell>
        </row>
        <row r="43598">
          <cell r="AI43598">
            <v>43597</v>
          </cell>
          <cell r="AJ43598">
            <v>8387</v>
          </cell>
        </row>
        <row r="43599">
          <cell r="AI43599">
            <v>43598</v>
          </cell>
          <cell r="AJ43599">
            <v>8387</v>
          </cell>
        </row>
        <row r="43600">
          <cell r="AI43600">
            <v>43599</v>
          </cell>
          <cell r="AJ43600">
            <v>8387</v>
          </cell>
        </row>
        <row r="43601">
          <cell r="AI43601">
            <v>43600</v>
          </cell>
          <cell r="AJ43601">
            <v>8387</v>
          </cell>
        </row>
        <row r="43602">
          <cell r="AI43602">
            <v>43601</v>
          </cell>
          <cell r="AJ43602">
            <v>8388</v>
          </cell>
        </row>
        <row r="43603">
          <cell r="AI43603">
            <v>43602</v>
          </cell>
          <cell r="AJ43603">
            <v>8388</v>
          </cell>
        </row>
        <row r="43604">
          <cell r="AI43604">
            <v>43603</v>
          </cell>
          <cell r="AJ43604">
            <v>8388</v>
          </cell>
        </row>
        <row r="43605">
          <cell r="AI43605">
            <v>43604</v>
          </cell>
          <cell r="AJ43605">
            <v>8388</v>
          </cell>
        </row>
        <row r="43606">
          <cell r="AI43606">
            <v>43605</v>
          </cell>
          <cell r="AJ43606">
            <v>8388</v>
          </cell>
        </row>
        <row r="43607">
          <cell r="AI43607">
            <v>43606</v>
          </cell>
          <cell r="AJ43607">
            <v>8388</v>
          </cell>
        </row>
        <row r="43608">
          <cell r="AI43608">
            <v>43607</v>
          </cell>
          <cell r="AJ43608">
            <v>8388</v>
          </cell>
        </row>
        <row r="43609">
          <cell r="AI43609">
            <v>43608</v>
          </cell>
          <cell r="AJ43609">
            <v>8388</v>
          </cell>
        </row>
        <row r="43610">
          <cell r="AI43610">
            <v>43609</v>
          </cell>
          <cell r="AJ43610">
            <v>8388</v>
          </cell>
        </row>
        <row r="43611">
          <cell r="AI43611">
            <v>43610</v>
          </cell>
          <cell r="AJ43611">
            <v>8388</v>
          </cell>
        </row>
        <row r="43612">
          <cell r="AI43612">
            <v>43611</v>
          </cell>
          <cell r="AJ43612">
            <v>8388</v>
          </cell>
        </row>
        <row r="43613">
          <cell r="AI43613">
            <v>43612</v>
          </cell>
          <cell r="AJ43613">
            <v>8388</v>
          </cell>
        </row>
        <row r="43614">
          <cell r="AI43614">
            <v>43613</v>
          </cell>
          <cell r="AJ43614">
            <v>8388</v>
          </cell>
        </row>
        <row r="43615">
          <cell r="AI43615">
            <v>43614</v>
          </cell>
          <cell r="AJ43615">
            <v>8388</v>
          </cell>
        </row>
        <row r="43616">
          <cell r="AI43616">
            <v>43615</v>
          </cell>
          <cell r="AJ43616">
            <v>8388</v>
          </cell>
        </row>
        <row r="43617">
          <cell r="AI43617">
            <v>43616</v>
          </cell>
          <cell r="AJ43617">
            <v>8388</v>
          </cell>
        </row>
        <row r="43618">
          <cell r="AI43618">
            <v>43617</v>
          </cell>
          <cell r="AJ43618">
            <v>8387</v>
          </cell>
        </row>
        <row r="43619">
          <cell r="AI43619">
            <v>43618</v>
          </cell>
          <cell r="AJ43619">
            <v>8388</v>
          </cell>
        </row>
        <row r="43620">
          <cell r="AI43620">
            <v>43619</v>
          </cell>
          <cell r="AJ43620">
            <v>8388</v>
          </cell>
        </row>
        <row r="43621">
          <cell r="AI43621">
            <v>43620</v>
          </cell>
          <cell r="AJ43621">
            <v>8388</v>
          </cell>
        </row>
        <row r="43622">
          <cell r="AI43622">
            <v>43621</v>
          </cell>
          <cell r="AJ43622">
            <v>8388</v>
          </cell>
        </row>
        <row r="43623">
          <cell r="AI43623">
            <v>43622</v>
          </cell>
          <cell r="AJ43623">
            <v>8388</v>
          </cell>
        </row>
        <row r="43624">
          <cell r="AI43624">
            <v>43623</v>
          </cell>
          <cell r="AJ43624">
            <v>8388</v>
          </cell>
        </row>
        <row r="43625">
          <cell r="AI43625">
            <v>43624</v>
          </cell>
          <cell r="AJ43625">
            <v>8387</v>
          </cell>
        </row>
        <row r="43626">
          <cell r="AI43626">
            <v>43625</v>
          </cell>
          <cell r="AJ43626">
            <v>8388</v>
          </cell>
        </row>
        <row r="43627">
          <cell r="AI43627">
            <v>43626</v>
          </cell>
          <cell r="AJ43627">
            <v>8388</v>
          </cell>
        </row>
        <row r="43628">
          <cell r="AI43628">
            <v>43627</v>
          </cell>
          <cell r="AJ43628">
            <v>8388</v>
          </cell>
        </row>
        <row r="43629">
          <cell r="AI43629">
            <v>43628</v>
          </cell>
          <cell r="AJ43629">
            <v>8388</v>
          </cell>
        </row>
        <row r="43630">
          <cell r="AI43630">
            <v>43629</v>
          </cell>
          <cell r="AJ43630">
            <v>8388</v>
          </cell>
        </row>
        <row r="43631">
          <cell r="AI43631">
            <v>43630</v>
          </cell>
          <cell r="AJ43631">
            <v>8388</v>
          </cell>
        </row>
        <row r="43632">
          <cell r="AI43632">
            <v>43631</v>
          </cell>
          <cell r="AJ43632">
            <v>8388</v>
          </cell>
        </row>
        <row r="43633">
          <cell r="AI43633">
            <v>43632</v>
          </cell>
          <cell r="AJ43633">
            <v>8388</v>
          </cell>
        </row>
        <row r="43634">
          <cell r="AI43634">
            <v>43633</v>
          </cell>
          <cell r="AJ43634">
            <v>8388</v>
          </cell>
        </row>
        <row r="43635">
          <cell r="AI43635">
            <v>43634</v>
          </cell>
          <cell r="AJ43635">
            <v>8388</v>
          </cell>
        </row>
        <row r="43636">
          <cell r="AI43636">
            <v>43635</v>
          </cell>
          <cell r="AJ43636">
            <v>8388</v>
          </cell>
        </row>
        <row r="43637">
          <cell r="AI43637">
            <v>43636</v>
          </cell>
          <cell r="AJ43637">
            <v>8387</v>
          </cell>
        </row>
        <row r="43638">
          <cell r="AI43638">
            <v>43637</v>
          </cell>
          <cell r="AJ43638">
            <v>8388</v>
          </cell>
        </row>
        <row r="43639">
          <cell r="AI43639">
            <v>43638</v>
          </cell>
          <cell r="AJ43639">
            <v>8388</v>
          </cell>
        </row>
        <row r="43640">
          <cell r="AI43640">
            <v>43639</v>
          </cell>
          <cell r="AJ43640">
            <v>8388</v>
          </cell>
        </row>
        <row r="43641">
          <cell r="AI43641">
            <v>43640</v>
          </cell>
          <cell r="AJ43641">
            <v>8387</v>
          </cell>
        </row>
        <row r="43642">
          <cell r="AI43642">
            <v>43641</v>
          </cell>
          <cell r="AJ43642">
            <v>8388</v>
          </cell>
        </row>
        <row r="43643">
          <cell r="AI43643">
            <v>43642</v>
          </cell>
          <cell r="AJ43643">
            <v>8388</v>
          </cell>
        </row>
        <row r="43644">
          <cell r="AI43644">
            <v>43643</v>
          </cell>
          <cell r="AJ43644">
            <v>8388</v>
          </cell>
        </row>
        <row r="43645">
          <cell r="AI43645">
            <v>43644</v>
          </cell>
          <cell r="AJ43645">
            <v>8388</v>
          </cell>
        </row>
        <row r="43646">
          <cell r="AI43646">
            <v>43645</v>
          </cell>
          <cell r="AJ43646">
            <v>8387</v>
          </cell>
        </row>
        <row r="43647">
          <cell r="AI43647">
            <v>43646</v>
          </cell>
          <cell r="AJ43647">
            <v>8388</v>
          </cell>
        </row>
        <row r="43648">
          <cell r="AI43648">
            <v>43647</v>
          </cell>
          <cell r="AJ43648">
            <v>8388</v>
          </cell>
        </row>
        <row r="43649">
          <cell r="AI43649">
            <v>43648</v>
          </cell>
          <cell r="AJ43649">
            <v>8388</v>
          </cell>
        </row>
        <row r="43650">
          <cell r="AI43650">
            <v>43649</v>
          </cell>
          <cell r="AJ43650">
            <v>8387</v>
          </cell>
        </row>
        <row r="43651">
          <cell r="AI43651">
            <v>43650</v>
          </cell>
          <cell r="AJ43651">
            <v>8387</v>
          </cell>
        </row>
        <row r="43652">
          <cell r="AI43652">
            <v>43651</v>
          </cell>
          <cell r="AJ43652">
            <v>8387</v>
          </cell>
        </row>
        <row r="43653">
          <cell r="AI43653">
            <v>43652</v>
          </cell>
          <cell r="AJ43653">
            <v>8387</v>
          </cell>
        </row>
        <row r="43654">
          <cell r="AI43654">
            <v>43653</v>
          </cell>
          <cell r="AJ43654">
            <v>8388</v>
          </cell>
        </row>
        <row r="43655">
          <cell r="AI43655">
            <v>43654</v>
          </cell>
          <cell r="AJ43655">
            <v>8388</v>
          </cell>
        </row>
        <row r="43656">
          <cell r="AI43656">
            <v>43655</v>
          </cell>
          <cell r="AJ43656">
            <v>8388</v>
          </cell>
        </row>
        <row r="43657">
          <cell r="AI43657">
            <v>43656</v>
          </cell>
          <cell r="AJ43657">
            <v>8388</v>
          </cell>
        </row>
        <row r="43658">
          <cell r="AI43658">
            <v>43657</v>
          </cell>
          <cell r="AJ43658">
            <v>8388</v>
          </cell>
        </row>
        <row r="43659">
          <cell r="AI43659">
            <v>43658</v>
          </cell>
          <cell r="AJ43659">
            <v>8388</v>
          </cell>
        </row>
        <row r="43660">
          <cell r="AI43660">
            <v>43659</v>
          </cell>
          <cell r="AJ43660">
            <v>8388</v>
          </cell>
        </row>
        <row r="43661">
          <cell r="AI43661">
            <v>43660</v>
          </cell>
          <cell r="AJ43661">
            <v>8387</v>
          </cell>
        </row>
        <row r="43662">
          <cell r="AI43662">
            <v>43661</v>
          </cell>
          <cell r="AJ43662">
            <v>8388</v>
          </cell>
        </row>
        <row r="43663">
          <cell r="AI43663">
            <v>43662</v>
          </cell>
          <cell r="AJ43663">
            <v>8387</v>
          </cell>
        </row>
        <row r="43664">
          <cell r="AI43664">
            <v>43663</v>
          </cell>
          <cell r="AJ43664">
            <v>8388</v>
          </cell>
        </row>
        <row r="43665">
          <cell r="AI43665">
            <v>43664</v>
          </cell>
          <cell r="AJ43665">
            <v>8388</v>
          </cell>
        </row>
        <row r="43666">
          <cell r="AI43666">
            <v>43665</v>
          </cell>
          <cell r="AJ43666">
            <v>8388</v>
          </cell>
        </row>
        <row r="43667">
          <cell r="AI43667">
            <v>43666</v>
          </cell>
          <cell r="AJ43667">
            <v>8388</v>
          </cell>
        </row>
        <row r="43668">
          <cell r="AI43668">
            <v>43667</v>
          </cell>
          <cell r="AJ43668">
            <v>8388</v>
          </cell>
        </row>
        <row r="43669">
          <cell r="AI43669">
            <v>43668</v>
          </cell>
          <cell r="AJ43669">
            <v>8388</v>
          </cell>
        </row>
        <row r="43670">
          <cell r="AI43670">
            <v>43669</v>
          </cell>
          <cell r="AJ43670">
            <v>8388</v>
          </cell>
        </row>
        <row r="43671">
          <cell r="AI43671">
            <v>43670</v>
          </cell>
          <cell r="AJ43671">
            <v>8388</v>
          </cell>
        </row>
        <row r="43672">
          <cell r="AI43672">
            <v>43671</v>
          </cell>
          <cell r="AJ43672">
            <v>8388</v>
          </cell>
        </row>
        <row r="43673">
          <cell r="AI43673">
            <v>43672</v>
          </cell>
          <cell r="AJ43673">
            <v>8388</v>
          </cell>
        </row>
        <row r="43674">
          <cell r="AI43674">
            <v>43673</v>
          </cell>
          <cell r="AJ43674">
            <v>8388</v>
          </cell>
        </row>
        <row r="43675">
          <cell r="AI43675">
            <v>43674</v>
          </cell>
          <cell r="AJ43675">
            <v>8388</v>
          </cell>
        </row>
        <row r="43676">
          <cell r="AI43676">
            <v>43675</v>
          </cell>
          <cell r="AJ43676">
            <v>8387</v>
          </cell>
        </row>
        <row r="43677">
          <cell r="AI43677">
            <v>43676</v>
          </cell>
          <cell r="AJ43677">
            <v>8388</v>
          </cell>
        </row>
        <row r="43678">
          <cell r="AI43678">
            <v>43677</v>
          </cell>
          <cell r="AJ43678">
            <v>8387</v>
          </cell>
        </row>
        <row r="43679">
          <cell r="AI43679">
            <v>43678</v>
          </cell>
          <cell r="AJ43679">
            <v>8387</v>
          </cell>
        </row>
        <row r="43680">
          <cell r="AI43680">
            <v>43679</v>
          </cell>
          <cell r="AJ43680">
            <v>8388</v>
          </cell>
        </row>
        <row r="43681">
          <cell r="AI43681">
            <v>43680</v>
          </cell>
          <cell r="AJ43681">
            <v>8388</v>
          </cell>
        </row>
        <row r="43682">
          <cell r="AI43682">
            <v>43681</v>
          </cell>
          <cell r="AJ43682">
            <v>8388</v>
          </cell>
        </row>
        <row r="43683">
          <cell r="AI43683">
            <v>43682</v>
          </cell>
          <cell r="AJ43683">
            <v>8388</v>
          </cell>
        </row>
        <row r="43684">
          <cell r="AI43684">
            <v>43683</v>
          </cell>
          <cell r="AJ43684">
            <v>8388</v>
          </cell>
        </row>
        <row r="43685">
          <cell r="AI43685">
            <v>43684</v>
          </cell>
          <cell r="AJ43685">
            <v>8388</v>
          </cell>
        </row>
        <row r="43686">
          <cell r="AI43686">
            <v>43685</v>
          </cell>
          <cell r="AJ43686">
            <v>8388</v>
          </cell>
        </row>
        <row r="43687">
          <cell r="AI43687">
            <v>43686</v>
          </cell>
          <cell r="AJ43687">
            <v>8388</v>
          </cell>
        </row>
        <row r="43688">
          <cell r="AI43688">
            <v>43687</v>
          </cell>
          <cell r="AJ43688">
            <v>8388</v>
          </cell>
        </row>
        <row r="43689">
          <cell r="AI43689">
            <v>43688</v>
          </cell>
          <cell r="AJ43689">
            <v>8387</v>
          </cell>
        </row>
        <row r="43690">
          <cell r="AI43690">
            <v>43689</v>
          </cell>
          <cell r="AJ43690">
            <v>8388</v>
          </cell>
        </row>
        <row r="43691">
          <cell r="AI43691">
            <v>43690</v>
          </cell>
          <cell r="AJ43691">
            <v>8387</v>
          </cell>
        </row>
        <row r="43692">
          <cell r="AI43692">
            <v>43691</v>
          </cell>
          <cell r="AJ43692">
            <v>8388</v>
          </cell>
        </row>
        <row r="43693">
          <cell r="AI43693">
            <v>43692</v>
          </cell>
          <cell r="AJ43693">
            <v>8388</v>
          </cell>
        </row>
        <row r="43694">
          <cell r="AI43694">
            <v>43693</v>
          </cell>
          <cell r="AJ43694">
            <v>8387</v>
          </cell>
        </row>
        <row r="43695">
          <cell r="AI43695">
            <v>43694</v>
          </cell>
          <cell r="AJ43695">
            <v>8388</v>
          </cell>
        </row>
        <row r="43696">
          <cell r="AI43696">
            <v>43695</v>
          </cell>
          <cell r="AJ43696">
            <v>8388</v>
          </cell>
        </row>
        <row r="43697">
          <cell r="AI43697">
            <v>43696</v>
          </cell>
          <cell r="AJ43697">
            <v>8388</v>
          </cell>
        </row>
        <row r="43698">
          <cell r="AI43698">
            <v>43697</v>
          </cell>
          <cell r="AJ43698">
            <v>8388</v>
          </cell>
        </row>
        <row r="43699">
          <cell r="AI43699">
            <v>43698</v>
          </cell>
          <cell r="AJ43699">
            <v>8388</v>
          </cell>
        </row>
        <row r="43700">
          <cell r="AI43700">
            <v>43699</v>
          </cell>
          <cell r="AJ43700">
            <v>8388</v>
          </cell>
        </row>
        <row r="43701">
          <cell r="AI43701">
            <v>43700</v>
          </cell>
          <cell r="AJ43701">
            <v>8388</v>
          </cell>
        </row>
        <row r="43702">
          <cell r="AI43702">
            <v>43701</v>
          </cell>
          <cell r="AJ43702">
            <v>8388</v>
          </cell>
        </row>
        <row r="43703">
          <cell r="AI43703">
            <v>43702</v>
          </cell>
          <cell r="AJ43703">
            <v>8388</v>
          </cell>
        </row>
        <row r="43704">
          <cell r="AI43704">
            <v>43703</v>
          </cell>
          <cell r="AJ43704">
            <v>8388</v>
          </cell>
        </row>
        <row r="43705">
          <cell r="AI43705">
            <v>43704</v>
          </cell>
          <cell r="AJ43705">
            <v>8388</v>
          </cell>
        </row>
        <row r="43706">
          <cell r="AI43706">
            <v>43705</v>
          </cell>
          <cell r="AJ43706">
            <v>8388</v>
          </cell>
        </row>
        <row r="43707">
          <cell r="AI43707">
            <v>43706</v>
          </cell>
          <cell r="AJ43707">
            <v>8388</v>
          </cell>
        </row>
        <row r="43708">
          <cell r="AI43708">
            <v>43707</v>
          </cell>
          <cell r="AJ43708">
            <v>8388</v>
          </cell>
        </row>
        <row r="43709">
          <cell r="AI43709">
            <v>43708</v>
          </cell>
          <cell r="AJ43709">
            <v>8388</v>
          </cell>
        </row>
        <row r="43710">
          <cell r="AI43710">
            <v>43709</v>
          </cell>
          <cell r="AJ43710">
            <v>8387</v>
          </cell>
        </row>
        <row r="43711">
          <cell r="AI43711">
            <v>43710</v>
          </cell>
          <cell r="AJ43711">
            <v>8388</v>
          </cell>
        </row>
        <row r="43712">
          <cell r="AI43712">
            <v>43711</v>
          </cell>
          <cell r="AJ43712">
            <v>8387</v>
          </cell>
        </row>
        <row r="43713">
          <cell r="AI43713">
            <v>43712</v>
          </cell>
          <cell r="AJ43713">
            <v>8388</v>
          </cell>
        </row>
        <row r="43714">
          <cell r="AI43714">
            <v>43713</v>
          </cell>
          <cell r="AJ43714">
            <v>8388</v>
          </cell>
        </row>
        <row r="43715">
          <cell r="AI43715">
            <v>43714</v>
          </cell>
          <cell r="AJ43715">
            <v>8387</v>
          </cell>
        </row>
        <row r="43716">
          <cell r="AI43716">
            <v>43715</v>
          </cell>
          <cell r="AJ43716">
            <v>8388</v>
          </cell>
        </row>
        <row r="43717">
          <cell r="AI43717">
            <v>43716</v>
          </cell>
          <cell r="AJ43717">
            <v>8387</v>
          </cell>
        </row>
        <row r="43718">
          <cell r="AI43718">
            <v>43717</v>
          </cell>
          <cell r="AJ43718">
            <v>8388</v>
          </cell>
        </row>
        <row r="43719">
          <cell r="AI43719">
            <v>43718</v>
          </cell>
          <cell r="AJ43719">
            <v>8388</v>
          </cell>
        </row>
        <row r="43720">
          <cell r="AI43720">
            <v>43719</v>
          </cell>
          <cell r="AJ43720">
            <v>8388</v>
          </cell>
        </row>
        <row r="43721">
          <cell r="AI43721">
            <v>43720</v>
          </cell>
          <cell r="AJ43721">
            <v>8388</v>
          </cell>
        </row>
        <row r="43722">
          <cell r="AI43722">
            <v>43721</v>
          </cell>
          <cell r="AJ43722">
            <v>8388</v>
          </cell>
        </row>
        <row r="43723">
          <cell r="AI43723">
            <v>43722</v>
          </cell>
          <cell r="AJ43723">
            <v>8388</v>
          </cell>
        </row>
        <row r="43724">
          <cell r="AI43724">
            <v>43723</v>
          </cell>
          <cell r="AJ43724">
            <v>8388</v>
          </cell>
        </row>
        <row r="43725">
          <cell r="AI43725">
            <v>43724</v>
          </cell>
          <cell r="AJ43725">
            <v>8388</v>
          </cell>
        </row>
        <row r="43726">
          <cell r="AI43726">
            <v>43725</v>
          </cell>
          <cell r="AJ43726">
            <v>8388</v>
          </cell>
        </row>
        <row r="43727">
          <cell r="AI43727">
            <v>43726</v>
          </cell>
          <cell r="AJ43727">
            <v>8388</v>
          </cell>
        </row>
        <row r="43728">
          <cell r="AI43728">
            <v>43727</v>
          </cell>
          <cell r="AJ43728">
            <v>8388</v>
          </cell>
        </row>
        <row r="43729">
          <cell r="AI43729">
            <v>43728</v>
          </cell>
          <cell r="AJ43729">
            <v>8388</v>
          </cell>
        </row>
        <row r="43730">
          <cell r="AI43730">
            <v>43729</v>
          </cell>
          <cell r="AJ43730">
            <v>8388</v>
          </cell>
        </row>
        <row r="43731">
          <cell r="AI43731">
            <v>43730</v>
          </cell>
          <cell r="AJ43731">
            <v>8388</v>
          </cell>
        </row>
        <row r="43732">
          <cell r="AI43732">
            <v>43731</v>
          </cell>
          <cell r="AJ43732">
            <v>8387</v>
          </cell>
        </row>
        <row r="43733">
          <cell r="AI43733">
            <v>43732</v>
          </cell>
          <cell r="AJ43733">
            <v>8387</v>
          </cell>
        </row>
        <row r="43734">
          <cell r="AI43734">
            <v>43733</v>
          </cell>
          <cell r="AJ43734">
            <v>8388</v>
          </cell>
        </row>
        <row r="43735">
          <cell r="AI43735">
            <v>43734</v>
          </cell>
          <cell r="AJ43735">
            <v>8387</v>
          </cell>
        </row>
        <row r="43736">
          <cell r="AI43736">
            <v>43735</v>
          </cell>
          <cell r="AJ43736">
            <v>8387</v>
          </cell>
        </row>
        <row r="43737">
          <cell r="AI43737">
            <v>43736</v>
          </cell>
          <cell r="AJ43737">
            <v>8388</v>
          </cell>
        </row>
        <row r="43738">
          <cell r="AI43738">
            <v>43737</v>
          </cell>
          <cell r="AJ43738">
            <v>8387</v>
          </cell>
        </row>
        <row r="43739">
          <cell r="AI43739">
            <v>43738</v>
          </cell>
          <cell r="AJ43739">
            <v>8387</v>
          </cell>
        </row>
        <row r="43740">
          <cell r="AI43740">
            <v>43739</v>
          </cell>
          <cell r="AJ43740">
            <v>8387</v>
          </cell>
        </row>
        <row r="43741">
          <cell r="AI43741">
            <v>43740</v>
          </cell>
          <cell r="AJ43741">
            <v>8387</v>
          </cell>
        </row>
        <row r="43742">
          <cell r="AI43742">
            <v>43741</v>
          </cell>
          <cell r="AJ43742">
            <v>8387</v>
          </cell>
        </row>
        <row r="43743">
          <cell r="AI43743">
            <v>43742</v>
          </cell>
          <cell r="AJ43743">
            <v>8387</v>
          </cell>
        </row>
        <row r="43744">
          <cell r="AI43744">
            <v>43743</v>
          </cell>
          <cell r="AJ43744">
            <v>8388</v>
          </cell>
        </row>
        <row r="43745">
          <cell r="AI43745">
            <v>43744</v>
          </cell>
          <cell r="AJ43745">
            <v>8387</v>
          </cell>
        </row>
        <row r="43746">
          <cell r="AI43746">
            <v>43745</v>
          </cell>
          <cell r="AJ43746">
            <v>8388</v>
          </cell>
        </row>
        <row r="43747">
          <cell r="AI43747">
            <v>43746</v>
          </cell>
          <cell r="AJ43747">
            <v>8388</v>
          </cell>
        </row>
        <row r="43748">
          <cell r="AI43748">
            <v>43747</v>
          </cell>
          <cell r="AJ43748">
            <v>8388</v>
          </cell>
        </row>
        <row r="43749">
          <cell r="AI43749">
            <v>43748</v>
          </cell>
          <cell r="AJ43749">
            <v>8387</v>
          </cell>
        </row>
        <row r="43750">
          <cell r="AI43750">
            <v>43749</v>
          </cell>
          <cell r="AJ43750">
            <v>8388</v>
          </cell>
        </row>
        <row r="43751">
          <cell r="AI43751">
            <v>43750</v>
          </cell>
          <cell r="AJ43751">
            <v>8388</v>
          </cell>
        </row>
        <row r="43752">
          <cell r="AI43752">
            <v>43751</v>
          </cell>
          <cell r="AJ43752">
            <v>8388</v>
          </cell>
        </row>
        <row r="43753">
          <cell r="AI43753">
            <v>43752</v>
          </cell>
          <cell r="AJ43753">
            <v>8387</v>
          </cell>
        </row>
        <row r="43754">
          <cell r="AI43754">
            <v>43753</v>
          </cell>
          <cell r="AJ43754">
            <v>8387</v>
          </cell>
        </row>
        <row r="43755">
          <cell r="AI43755">
            <v>43754</v>
          </cell>
          <cell r="AJ43755">
            <v>8388</v>
          </cell>
        </row>
        <row r="43756">
          <cell r="AI43756">
            <v>43755</v>
          </cell>
          <cell r="AJ43756">
            <v>8388</v>
          </cell>
        </row>
        <row r="43757">
          <cell r="AI43757">
            <v>43756</v>
          </cell>
          <cell r="AJ43757">
            <v>8387</v>
          </cell>
        </row>
        <row r="43758">
          <cell r="AI43758">
            <v>43757</v>
          </cell>
          <cell r="AJ43758">
            <v>8387</v>
          </cell>
        </row>
        <row r="43759">
          <cell r="AI43759">
            <v>43758</v>
          </cell>
          <cell r="AJ43759">
            <v>8388</v>
          </cell>
        </row>
        <row r="43760">
          <cell r="AI43760">
            <v>43759</v>
          </cell>
          <cell r="AJ43760">
            <v>8388</v>
          </cell>
        </row>
        <row r="43761">
          <cell r="AI43761">
            <v>43760</v>
          </cell>
          <cell r="AJ43761">
            <v>8388</v>
          </cell>
        </row>
        <row r="43762">
          <cell r="AI43762">
            <v>43761</v>
          </cell>
          <cell r="AJ43762">
            <v>8387</v>
          </cell>
        </row>
        <row r="43763">
          <cell r="AI43763">
            <v>43762</v>
          </cell>
          <cell r="AJ43763">
            <v>8387</v>
          </cell>
        </row>
        <row r="43764">
          <cell r="AI43764">
            <v>43763</v>
          </cell>
          <cell r="AJ43764">
            <v>8387</v>
          </cell>
        </row>
        <row r="43765">
          <cell r="AI43765">
            <v>43764</v>
          </cell>
          <cell r="AJ43765">
            <v>8387</v>
          </cell>
        </row>
        <row r="43766">
          <cell r="AI43766">
            <v>43765</v>
          </cell>
          <cell r="AJ43766">
            <v>8388</v>
          </cell>
        </row>
        <row r="43767">
          <cell r="AI43767">
            <v>43766</v>
          </cell>
          <cell r="AJ43767">
            <v>8388</v>
          </cell>
        </row>
        <row r="43768">
          <cell r="AI43768">
            <v>43767</v>
          </cell>
          <cell r="AJ43768">
            <v>8387</v>
          </cell>
        </row>
        <row r="43769">
          <cell r="AI43769">
            <v>43768</v>
          </cell>
          <cell r="AJ43769">
            <v>8387</v>
          </cell>
        </row>
        <row r="43770">
          <cell r="AI43770">
            <v>43769</v>
          </cell>
          <cell r="AJ43770">
            <v>8388</v>
          </cell>
        </row>
        <row r="43771">
          <cell r="AI43771">
            <v>43770</v>
          </cell>
          <cell r="AJ43771">
            <v>8387</v>
          </cell>
        </row>
        <row r="43772">
          <cell r="AI43772">
            <v>43771</v>
          </cell>
          <cell r="AJ43772">
            <v>8387</v>
          </cell>
        </row>
        <row r="43773">
          <cell r="AI43773">
            <v>43772</v>
          </cell>
          <cell r="AJ43773">
            <v>8388</v>
          </cell>
        </row>
        <row r="43774">
          <cell r="AI43774">
            <v>43773</v>
          </cell>
          <cell r="AJ43774">
            <v>8388</v>
          </cell>
        </row>
        <row r="43775">
          <cell r="AI43775">
            <v>43774</v>
          </cell>
          <cell r="AJ43775">
            <v>8388</v>
          </cell>
        </row>
        <row r="43776">
          <cell r="AI43776">
            <v>43775</v>
          </cell>
          <cell r="AJ43776">
            <v>8388</v>
          </cell>
        </row>
        <row r="43777">
          <cell r="AI43777">
            <v>43776</v>
          </cell>
          <cell r="AJ43777">
            <v>8388</v>
          </cell>
        </row>
        <row r="43778">
          <cell r="AI43778">
            <v>43777</v>
          </cell>
          <cell r="AJ43778">
            <v>8388</v>
          </cell>
        </row>
        <row r="43779">
          <cell r="AI43779">
            <v>43778</v>
          </cell>
          <cell r="AJ43779">
            <v>8388</v>
          </cell>
        </row>
        <row r="43780">
          <cell r="AI43780">
            <v>43779</v>
          </cell>
          <cell r="AJ43780">
            <v>8388</v>
          </cell>
        </row>
        <row r="43781">
          <cell r="AI43781">
            <v>43780</v>
          </cell>
          <cell r="AJ43781">
            <v>8387</v>
          </cell>
        </row>
        <row r="43782">
          <cell r="AI43782">
            <v>43781</v>
          </cell>
          <cell r="AJ43782">
            <v>8388</v>
          </cell>
        </row>
        <row r="43783">
          <cell r="AI43783">
            <v>43782</v>
          </cell>
          <cell r="AJ43783">
            <v>8387</v>
          </cell>
        </row>
        <row r="43784">
          <cell r="AI43784">
            <v>43783</v>
          </cell>
          <cell r="AJ43784">
            <v>8388</v>
          </cell>
        </row>
        <row r="43785">
          <cell r="AI43785">
            <v>43784</v>
          </cell>
          <cell r="AJ43785">
            <v>8388</v>
          </cell>
        </row>
        <row r="43786">
          <cell r="AI43786">
            <v>43785</v>
          </cell>
          <cell r="AJ43786">
            <v>8388</v>
          </cell>
        </row>
        <row r="43787">
          <cell r="AI43787">
            <v>43786</v>
          </cell>
          <cell r="AJ43787">
            <v>8388</v>
          </cell>
        </row>
        <row r="43788">
          <cell r="AI43788">
            <v>43787</v>
          </cell>
          <cell r="AJ43788">
            <v>8388</v>
          </cell>
        </row>
        <row r="43789">
          <cell r="AI43789">
            <v>43788</v>
          </cell>
          <cell r="AJ43789">
            <v>8388</v>
          </cell>
        </row>
        <row r="43790">
          <cell r="AI43790">
            <v>43789</v>
          </cell>
          <cell r="AJ43790">
            <v>8388</v>
          </cell>
        </row>
        <row r="43791">
          <cell r="AI43791">
            <v>43790</v>
          </cell>
          <cell r="AJ43791">
            <v>8388</v>
          </cell>
        </row>
        <row r="43792">
          <cell r="AI43792">
            <v>43791</v>
          </cell>
          <cell r="AJ43792">
            <v>8388</v>
          </cell>
        </row>
        <row r="43793">
          <cell r="AI43793">
            <v>43792</v>
          </cell>
          <cell r="AJ43793">
            <v>8387</v>
          </cell>
        </row>
        <row r="43794">
          <cell r="AI43794">
            <v>43793</v>
          </cell>
          <cell r="AJ43794">
            <v>8388</v>
          </cell>
        </row>
        <row r="43795">
          <cell r="AI43795">
            <v>43794</v>
          </cell>
          <cell r="AJ43795">
            <v>8387</v>
          </cell>
        </row>
        <row r="43796">
          <cell r="AI43796">
            <v>43795</v>
          </cell>
          <cell r="AJ43796">
            <v>8388</v>
          </cell>
        </row>
        <row r="43797">
          <cell r="AI43797">
            <v>43796</v>
          </cell>
          <cell r="AJ43797">
            <v>8387</v>
          </cell>
        </row>
        <row r="43798">
          <cell r="AI43798">
            <v>43797</v>
          </cell>
          <cell r="AJ43798">
            <v>8388</v>
          </cell>
        </row>
        <row r="43799">
          <cell r="AI43799">
            <v>43798</v>
          </cell>
          <cell r="AJ43799">
            <v>8388</v>
          </cell>
        </row>
        <row r="43800">
          <cell r="AI43800">
            <v>43799</v>
          </cell>
          <cell r="AJ43800">
            <v>8387</v>
          </cell>
        </row>
        <row r="43801">
          <cell r="AI43801">
            <v>43800</v>
          </cell>
          <cell r="AJ43801">
            <v>8388</v>
          </cell>
        </row>
        <row r="43802">
          <cell r="AI43802">
            <v>43801</v>
          </cell>
          <cell r="AJ43802">
            <v>8387</v>
          </cell>
        </row>
        <row r="43803">
          <cell r="AI43803">
            <v>43802</v>
          </cell>
          <cell r="AJ43803">
            <v>8387</v>
          </cell>
        </row>
        <row r="43804">
          <cell r="AI43804">
            <v>43803</v>
          </cell>
          <cell r="AJ43804">
            <v>8388</v>
          </cell>
        </row>
        <row r="43805">
          <cell r="AI43805">
            <v>43804</v>
          </cell>
          <cell r="AJ43805">
            <v>8388</v>
          </cell>
        </row>
        <row r="43806">
          <cell r="AI43806">
            <v>43805</v>
          </cell>
          <cell r="AJ43806">
            <v>8388</v>
          </cell>
        </row>
        <row r="43807">
          <cell r="AI43807">
            <v>43806</v>
          </cell>
          <cell r="AJ43807">
            <v>8388</v>
          </cell>
        </row>
        <row r="43808">
          <cell r="AI43808">
            <v>43807</v>
          </cell>
          <cell r="AJ43808">
            <v>8388</v>
          </cell>
        </row>
        <row r="43809">
          <cell r="AI43809">
            <v>43808</v>
          </cell>
          <cell r="AJ43809">
            <v>8388</v>
          </cell>
        </row>
        <row r="43810">
          <cell r="AI43810">
            <v>43809</v>
          </cell>
          <cell r="AJ43810">
            <v>8388</v>
          </cell>
        </row>
        <row r="43811">
          <cell r="AI43811">
            <v>43810</v>
          </cell>
          <cell r="AJ43811">
            <v>8388</v>
          </cell>
        </row>
        <row r="43812">
          <cell r="AI43812">
            <v>43811</v>
          </cell>
          <cell r="AJ43812">
            <v>8388</v>
          </cell>
        </row>
        <row r="43813">
          <cell r="AI43813">
            <v>43812</v>
          </cell>
          <cell r="AJ43813">
            <v>8388</v>
          </cell>
        </row>
        <row r="43814">
          <cell r="AI43814">
            <v>43813</v>
          </cell>
          <cell r="AJ43814">
            <v>8388</v>
          </cell>
        </row>
        <row r="43815">
          <cell r="AI43815">
            <v>43814</v>
          </cell>
          <cell r="AJ43815">
            <v>8387</v>
          </cell>
        </row>
        <row r="43816">
          <cell r="AI43816">
            <v>43815</v>
          </cell>
          <cell r="AJ43816">
            <v>8388</v>
          </cell>
        </row>
        <row r="43817">
          <cell r="AI43817">
            <v>43816</v>
          </cell>
          <cell r="AJ43817">
            <v>8387</v>
          </cell>
        </row>
        <row r="43818">
          <cell r="AI43818">
            <v>43817</v>
          </cell>
          <cell r="AJ43818">
            <v>8388</v>
          </cell>
        </row>
        <row r="43819">
          <cell r="AI43819">
            <v>43818</v>
          </cell>
          <cell r="AJ43819">
            <v>8388</v>
          </cell>
        </row>
        <row r="43820">
          <cell r="AI43820">
            <v>43819</v>
          </cell>
          <cell r="AJ43820">
            <v>8388</v>
          </cell>
        </row>
        <row r="43821">
          <cell r="AI43821">
            <v>43820</v>
          </cell>
          <cell r="AJ43821">
            <v>8388</v>
          </cell>
        </row>
        <row r="43822">
          <cell r="AI43822">
            <v>43821</v>
          </cell>
          <cell r="AJ43822">
            <v>8388</v>
          </cell>
        </row>
        <row r="43823">
          <cell r="AI43823">
            <v>43822</v>
          </cell>
          <cell r="AJ43823">
            <v>8388</v>
          </cell>
        </row>
        <row r="43824">
          <cell r="AI43824">
            <v>43823</v>
          </cell>
          <cell r="AJ43824">
            <v>8387</v>
          </cell>
        </row>
        <row r="43825">
          <cell r="AI43825">
            <v>43824</v>
          </cell>
          <cell r="AJ43825">
            <v>8388</v>
          </cell>
        </row>
        <row r="43826">
          <cell r="AI43826">
            <v>43825</v>
          </cell>
          <cell r="AJ43826">
            <v>8387</v>
          </cell>
        </row>
        <row r="43827">
          <cell r="AI43827">
            <v>43826</v>
          </cell>
          <cell r="AJ43827">
            <v>8388</v>
          </cell>
        </row>
        <row r="43828">
          <cell r="AI43828">
            <v>43827</v>
          </cell>
          <cell r="AJ43828">
            <v>8387</v>
          </cell>
        </row>
        <row r="43829">
          <cell r="AI43829">
            <v>43828</v>
          </cell>
          <cell r="AJ43829">
            <v>8388</v>
          </cell>
        </row>
        <row r="43830">
          <cell r="AI43830">
            <v>43829</v>
          </cell>
          <cell r="AJ43830">
            <v>8388</v>
          </cell>
        </row>
        <row r="43831">
          <cell r="AI43831">
            <v>43830</v>
          </cell>
          <cell r="AJ43831">
            <v>8388</v>
          </cell>
        </row>
        <row r="43832">
          <cell r="AI43832">
            <v>43831</v>
          </cell>
          <cell r="AJ43832">
            <v>8388</v>
          </cell>
        </row>
        <row r="43833">
          <cell r="AI43833">
            <v>43832</v>
          </cell>
          <cell r="AJ43833">
            <v>8388</v>
          </cell>
        </row>
        <row r="43834">
          <cell r="AI43834">
            <v>43833</v>
          </cell>
          <cell r="AJ43834">
            <v>8388</v>
          </cell>
        </row>
        <row r="43835">
          <cell r="AI43835">
            <v>43834</v>
          </cell>
          <cell r="AJ43835">
            <v>8388</v>
          </cell>
        </row>
        <row r="43836">
          <cell r="AI43836">
            <v>43835</v>
          </cell>
          <cell r="AJ43836">
            <v>8388</v>
          </cell>
        </row>
        <row r="43837">
          <cell r="AI43837">
            <v>43836</v>
          </cell>
          <cell r="AJ43837">
            <v>8388</v>
          </cell>
        </row>
        <row r="43838">
          <cell r="AI43838">
            <v>43837</v>
          </cell>
          <cell r="AJ43838">
            <v>8388</v>
          </cell>
        </row>
        <row r="43839">
          <cell r="AI43839">
            <v>43838</v>
          </cell>
          <cell r="AJ43839">
            <v>8388</v>
          </cell>
        </row>
        <row r="43840">
          <cell r="AI43840">
            <v>43839</v>
          </cell>
          <cell r="AJ43840">
            <v>8388</v>
          </cell>
        </row>
        <row r="43841">
          <cell r="AI43841">
            <v>43840</v>
          </cell>
          <cell r="AJ43841">
            <v>8388</v>
          </cell>
        </row>
        <row r="43842">
          <cell r="AI43842">
            <v>43841</v>
          </cell>
          <cell r="AJ43842">
            <v>8388</v>
          </cell>
        </row>
        <row r="43843">
          <cell r="AI43843">
            <v>43842</v>
          </cell>
          <cell r="AJ43843">
            <v>8388</v>
          </cell>
        </row>
        <row r="43844">
          <cell r="AI43844">
            <v>43843</v>
          </cell>
          <cell r="AJ43844">
            <v>8388</v>
          </cell>
        </row>
        <row r="43845">
          <cell r="AI43845">
            <v>43844</v>
          </cell>
          <cell r="AJ43845">
            <v>8387</v>
          </cell>
        </row>
        <row r="43846">
          <cell r="AI43846">
            <v>43845</v>
          </cell>
          <cell r="AJ43846">
            <v>8387</v>
          </cell>
        </row>
        <row r="43847">
          <cell r="AI43847">
            <v>43846</v>
          </cell>
          <cell r="AJ43847">
            <v>8388</v>
          </cell>
        </row>
        <row r="43848">
          <cell r="AI43848">
            <v>43847</v>
          </cell>
          <cell r="AJ43848">
            <v>8388</v>
          </cell>
        </row>
        <row r="43849">
          <cell r="AI43849">
            <v>43848</v>
          </cell>
          <cell r="AJ43849">
            <v>8388</v>
          </cell>
        </row>
        <row r="43850">
          <cell r="AI43850">
            <v>43849</v>
          </cell>
          <cell r="AJ43850">
            <v>8387</v>
          </cell>
        </row>
        <row r="43851">
          <cell r="AI43851">
            <v>43850</v>
          </cell>
          <cell r="AJ43851">
            <v>8388</v>
          </cell>
        </row>
        <row r="43852">
          <cell r="AI43852">
            <v>43851</v>
          </cell>
          <cell r="AJ43852">
            <v>8388</v>
          </cell>
        </row>
        <row r="43853">
          <cell r="AI43853">
            <v>43852</v>
          </cell>
          <cell r="AJ43853">
            <v>8387</v>
          </cell>
        </row>
        <row r="43854">
          <cell r="AI43854">
            <v>43853</v>
          </cell>
          <cell r="AJ43854">
            <v>8388</v>
          </cell>
        </row>
        <row r="43855">
          <cell r="AI43855">
            <v>43854</v>
          </cell>
          <cell r="AJ43855">
            <v>8388</v>
          </cell>
        </row>
        <row r="43856">
          <cell r="AI43856">
            <v>43855</v>
          </cell>
          <cell r="AJ43856">
            <v>8388</v>
          </cell>
        </row>
        <row r="43857">
          <cell r="AI43857">
            <v>43856</v>
          </cell>
          <cell r="AJ43857">
            <v>8388</v>
          </cell>
        </row>
        <row r="43858">
          <cell r="AI43858">
            <v>43857</v>
          </cell>
          <cell r="AJ43858">
            <v>8387</v>
          </cell>
        </row>
        <row r="43859">
          <cell r="AI43859">
            <v>43858</v>
          </cell>
          <cell r="AJ43859">
            <v>8388</v>
          </cell>
        </row>
        <row r="43860">
          <cell r="AI43860">
            <v>43859</v>
          </cell>
          <cell r="AJ43860">
            <v>8387</v>
          </cell>
        </row>
        <row r="43861">
          <cell r="AI43861">
            <v>43860</v>
          </cell>
          <cell r="AJ43861">
            <v>8387</v>
          </cell>
        </row>
        <row r="43862">
          <cell r="AI43862">
            <v>43861</v>
          </cell>
          <cell r="AJ43862">
            <v>8388</v>
          </cell>
        </row>
        <row r="43863">
          <cell r="AI43863">
            <v>43862</v>
          </cell>
          <cell r="AJ43863">
            <v>8388</v>
          </cell>
        </row>
        <row r="43864">
          <cell r="AI43864">
            <v>43863</v>
          </cell>
          <cell r="AJ43864">
            <v>8387</v>
          </cell>
        </row>
        <row r="43865">
          <cell r="AI43865">
            <v>43864</v>
          </cell>
          <cell r="AJ43865">
            <v>8387</v>
          </cell>
        </row>
        <row r="43866">
          <cell r="AI43866">
            <v>43865</v>
          </cell>
          <cell r="AJ43866">
            <v>8387</v>
          </cell>
        </row>
        <row r="43867">
          <cell r="AI43867">
            <v>43866</v>
          </cell>
          <cell r="AJ43867">
            <v>8388</v>
          </cell>
        </row>
        <row r="43868">
          <cell r="AI43868">
            <v>43867</v>
          </cell>
          <cell r="AJ43868">
            <v>8388</v>
          </cell>
        </row>
        <row r="43869">
          <cell r="AI43869">
            <v>43868</v>
          </cell>
          <cell r="AJ43869">
            <v>8388</v>
          </cell>
        </row>
        <row r="43870">
          <cell r="AI43870">
            <v>43869</v>
          </cell>
          <cell r="AJ43870">
            <v>8388</v>
          </cell>
        </row>
        <row r="43871">
          <cell r="AI43871">
            <v>43870</v>
          </cell>
          <cell r="AJ43871">
            <v>8388</v>
          </cell>
        </row>
        <row r="43872">
          <cell r="AI43872">
            <v>43871</v>
          </cell>
          <cell r="AJ43872">
            <v>8388</v>
          </cell>
        </row>
        <row r="43873">
          <cell r="AI43873">
            <v>43872</v>
          </cell>
          <cell r="AJ43873">
            <v>8388</v>
          </cell>
        </row>
        <row r="43874">
          <cell r="AI43874">
            <v>43873</v>
          </cell>
          <cell r="AJ43874">
            <v>8387</v>
          </cell>
        </row>
        <row r="43875">
          <cell r="AI43875">
            <v>43874</v>
          </cell>
          <cell r="AJ43875">
            <v>8388</v>
          </cell>
        </row>
        <row r="43876">
          <cell r="AI43876">
            <v>43875</v>
          </cell>
          <cell r="AJ43876">
            <v>8388</v>
          </cell>
        </row>
        <row r="43877">
          <cell r="AI43877">
            <v>43876</v>
          </cell>
          <cell r="AJ43877">
            <v>8388</v>
          </cell>
        </row>
        <row r="43878">
          <cell r="AI43878">
            <v>43877</v>
          </cell>
          <cell r="AJ43878">
            <v>8388</v>
          </cell>
        </row>
        <row r="43879">
          <cell r="AI43879">
            <v>43878</v>
          </cell>
          <cell r="AJ43879">
            <v>8388</v>
          </cell>
        </row>
        <row r="43880">
          <cell r="AI43880">
            <v>43879</v>
          </cell>
          <cell r="AJ43880">
            <v>8387</v>
          </cell>
        </row>
        <row r="43881">
          <cell r="AI43881">
            <v>43880</v>
          </cell>
          <cell r="AJ43881">
            <v>8387</v>
          </cell>
        </row>
        <row r="43882">
          <cell r="AI43882">
            <v>43881</v>
          </cell>
          <cell r="AJ43882">
            <v>8388</v>
          </cell>
        </row>
        <row r="43883">
          <cell r="AI43883">
            <v>43882</v>
          </cell>
          <cell r="AJ43883">
            <v>8388</v>
          </cell>
        </row>
        <row r="43884">
          <cell r="AI43884">
            <v>43883</v>
          </cell>
          <cell r="AJ43884">
            <v>8388</v>
          </cell>
        </row>
        <row r="43885">
          <cell r="AI43885">
            <v>43884</v>
          </cell>
          <cell r="AJ43885">
            <v>8388</v>
          </cell>
        </row>
        <row r="43886">
          <cell r="AI43886">
            <v>43885</v>
          </cell>
          <cell r="AJ43886">
            <v>8388</v>
          </cell>
        </row>
        <row r="43887">
          <cell r="AI43887">
            <v>43886</v>
          </cell>
          <cell r="AJ43887">
            <v>8388</v>
          </cell>
        </row>
        <row r="43888">
          <cell r="AI43888">
            <v>43887</v>
          </cell>
          <cell r="AJ43888">
            <v>8388</v>
          </cell>
        </row>
        <row r="43889">
          <cell r="AI43889">
            <v>43888</v>
          </cell>
          <cell r="AJ43889">
            <v>8388</v>
          </cell>
        </row>
        <row r="43890">
          <cell r="AI43890">
            <v>43889</v>
          </cell>
          <cell r="AJ43890">
            <v>8388</v>
          </cell>
        </row>
        <row r="43891">
          <cell r="AI43891">
            <v>43890</v>
          </cell>
          <cell r="AJ43891">
            <v>8388</v>
          </cell>
        </row>
        <row r="43892">
          <cell r="AI43892">
            <v>43891</v>
          </cell>
          <cell r="AJ43892">
            <v>8388</v>
          </cell>
        </row>
        <row r="43893">
          <cell r="AI43893">
            <v>43892</v>
          </cell>
          <cell r="AJ43893">
            <v>8388</v>
          </cell>
        </row>
        <row r="43894">
          <cell r="AI43894">
            <v>43893</v>
          </cell>
          <cell r="AJ43894">
            <v>8387</v>
          </cell>
        </row>
        <row r="43895">
          <cell r="AI43895">
            <v>43894</v>
          </cell>
          <cell r="AJ43895">
            <v>8387</v>
          </cell>
        </row>
        <row r="43896">
          <cell r="AI43896">
            <v>43895</v>
          </cell>
          <cell r="AJ43896">
            <v>8387</v>
          </cell>
        </row>
        <row r="43897">
          <cell r="AI43897">
            <v>43896</v>
          </cell>
          <cell r="AJ43897">
            <v>8387</v>
          </cell>
        </row>
        <row r="43898">
          <cell r="AI43898">
            <v>43897</v>
          </cell>
          <cell r="AJ43898">
            <v>8388</v>
          </cell>
        </row>
        <row r="43899">
          <cell r="AI43899">
            <v>43898</v>
          </cell>
          <cell r="AJ43899">
            <v>8387</v>
          </cell>
        </row>
        <row r="43900">
          <cell r="AI43900">
            <v>43899</v>
          </cell>
          <cell r="AJ43900">
            <v>8388</v>
          </cell>
        </row>
        <row r="43901">
          <cell r="AI43901">
            <v>43900</v>
          </cell>
          <cell r="AJ43901">
            <v>8388</v>
          </cell>
        </row>
        <row r="43902">
          <cell r="AI43902">
            <v>43901</v>
          </cell>
          <cell r="AJ43902">
            <v>8388</v>
          </cell>
        </row>
        <row r="43903">
          <cell r="AI43903">
            <v>43902</v>
          </cell>
          <cell r="AJ43903">
            <v>8387</v>
          </cell>
        </row>
        <row r="43904">
          <cell r="AI43904">
            <v>43903</v>
          </cell>
          <cell r="AJ43904">
            <v>8388</v>
          </cell>
        </row>
        <row r="43905">
          <cell r="AI43905">
            <v>43904</v>
          </cell>
          <cell r="AJ43905">
            <v>8387</v>
          </cell>
        </row>
        <row r="43906">
          <cell r="AI43906">
            <v>43905</v>
          </cell>
          <cell r="AJ43906">
            <v>8388</v>
          </cell>
        </row>
        <row r="43907">
          <cell r="AI43907">
            <v>43906</v>
          </cell>
          <cell r="AJ43907">
            <v>8388</v>
          </cell>
        </row>
        <row r="43908">
          <cell r="AI43908">
            <v>43907</v>
          </cell>
          <cell r="AJ43908">
            <v>8388</v>
          </cell>
        </row>
        <row r="43909">
          <cell r="AI43909">
            <v>43908</v>
          </cell>
          <cell r="AJ43909">
            <v>8388</v>
          </cell>
        </row>
        <row r="43910">
          <cell r="AI43910">
            <v>43909</v>
          </cell>
          <cell r="AJ43910">
            <v>8388</v>
          </cell>
        </row>
        <row r="43911">
          <cell r="AI43911">
            <v>43910</v>
          </cell>
          <cell r="AJ43911">
            <v>8388</v>
          </cell>
        </row>
        <row r="43912">
          <cell r="AI43912">
            <v>43911</v>
          </cell>
          <cell r="AJ43912">
            <v>8388</v>
          </cell>
        </row>
        <row r="43913">
          <cell r="AI43913">
            <v>43912</v>
          </cell>
          <cell r="AJ43913">
            <v>8388</v>
          </cell>
        </row>
        <row r="43914">
          <cell r="AI43914">
            <v>43913</v>
          </cell>
          <cell r="AJ43914">
            <v>8388</v>
          </cell>
        </row>
        <row r="43915">
          <cell r="AI43915">
            <v>43914</v>
          </cell>
          <cell r="AJ43915">
            <v>8388</v>
          </cell>
        </row>
        <row r="43916">
          <cell r="AI43916">
            <v>43915</v>
          </cell>
          <cell r="AJ43916">
            <v>8388</v>
          </cell>
        </row>
        <row r="43917">
          <cell r="AI43917">
            <v>43916</v>
          </cell>
          <cell r="AJ43917">
            <v>8387</v>
          </cell>
        </row>
        <row r="43918">
          <cell r="AI43918">
            <v>43917</v>
          </cell>
          <cell r="AJ43918">
            <v>8387</v>
          </cell>
        </row>
        <row r="43919">
          <cell r="AI43919">
            <v>43918</v>
          </cell>
          <cell r="AJ43919">
            <v>8388</v>
          </cell>
        </row>
        <row r="43920">
          <cell r="AI43920">
            <v>43919</v>
          </cell>
          <cell r="AJ43920">
            <v>8388</v>
          </cell>
        </row>
        <row r="43921">
          <cell r="AI43921">
            <v>43920</v>
          </cell>
          <cell r="AJ43921">
            <v>8388</v>
          </cell>
        </row>
        <row r="43922">
          <cell r="AI43922">
            <v>43921</v>
          </cell>
          <cell r="AJ43922">
            <v>8388</v>
          </cell>
        </row>
        <row r="43923">
          <cell r="AI43923">
            <v>43922</v>
          </cell>
          <cell r="AJ43923">
            <v>8387</v>
          </cell>
        </row>
        <row r="43924">
          <cell r="AI43924">
            <v>43923</v>
          </cell>
          <cell r="AJ43924">
            <v>8388</v>
          </cell>
        </row>
        <row r="43925">
          <cell r="AI43925">
            <v>43924</v>
          </cell>
          <cell r="AJ43925">
            <v>8388</v>
          </cell>
        </row>
        <row r="43926">
          <cell r="AI43926">
            <v>43925</v>
          </cell>
          <cell r="AJ43926">
            <v>8388</v>
          </cell>
        </row>
        <row r="43927">
          <cell r="AI43927">
            <v>43926</v>
          </cell>
          <cell r="AJ43927">
            <v>8387</v>
          </cell>
        </row>
        <row r="43928">
          <cell r="AI43928">
            <v>43927</v>
          </cell>
          <cell r="AJ43928">
            <v>8388</v>
          </cell>
        </row>
        <row r="43929">
          <cell r="AI43929">
            <v>43928</v>
          </cell>
          <cell r="AJ43929">
            <v>8388</v>
          </cell>
        </row>
        <row r="43930">
          <cell r="AI43930">
            <v>43929</v>
          </cell>
          <cell r="AJ43930">
            <v>8388</v>
          </cell>
        </row>
        <row r="43931">
          <cell r="AI43931">
            <v>43930</v>
          </cell>
          <cell r="AJ43931">
            <v>8388</v>
          </cell>
        </row>
        <row r="43932">
          <cell r="AI43932">
            <v>43931</v>
          </cell>
          <cell r="AJ43932">
            <v>8388</v>
          </cell>
        </row>
        <row r="43933">
          <cell r="AI43933">
            <v>43932</v>
          </cell>
          <cell r="AJ43933">
            <v>8388</v>
          </cell>
        </row>
        <row r="43934">
          <cell r="AI43934">
            <v>43933</v>
          </cell>
          <cell r="AJ43934">
            <v>8387</v>
          </cell>
        </row>
        <row r="43935">
          <cell r="AI43935">
            <v>43934</v>
          </cell>
          <cell r="AJ43935">
            <v>8387</v>
          </cell>
        </row>
        <row r="43936">
          <cell r="AI43936">
            <v>43935</v>
          </cell>
          <cell r="AJ43936">
            <v>8388</v>
          </cell>
        </row>
        <row r="43937">
          <cell r="AI43937">
            <v>43936</v>
          </cell>
          <cell r="AJ43937">
            <v>8388</v>
          </cell>
        </row>
        <row r="43938">
          <cell r="AI43938">
            <v>43937</v>
          </cell>
          <cell r="AJ43938">
            <v>8388</v>
          </cell>
        </row>
        <row r="43939">
          <cell r="AI43939">
            <v>43938</v>
          </cell>
          <cell r="AJ43939">
            <v>8388</v>
          </cell>
        </row>
        <row r="43940">
          <cell r="AI43940">
            <v>43939</v>
          </cell>
          <cell r="AJ43940">
            <v>8388</v>
          </cell>
        </row>
        <row r="43941">
          <cell r="AI43941">
            <v>43940</v>
          </cell>
          <cell r="AJ43941">
            <v>8387</v>
          </cell>
        </row>
        <row r="43942">
          <cell r="AI43942">
            <v>43941</v>
          </cell>
          <cell r="AJ43942">
            <v>8388</v>
          </cell>
        </row>
        <row r="43943">
          <cell r="AI43943">
            <v>43942</v>
          </cell>
          <cell r="AJ43943">
            <v>8388</v>
          </cell>
        </row>
        <row r="43944">
          <cell r="AI43944">
            <v>43943</v>
          </cell>
          <cell r="AJ43944">
            <v>8388</v>
          </cell>
        </row>
        <row r="43945">
          <cell r="AI43945">
            <v>43944</v>
          </cell>
          <cell r="AJ43945">
            <v>8387</v>
          </cell>
        </row>
        <row r="43946">
          <cell r="AI43946">
            <v>43945</v>
          </cell>
          <cell r="AJ43946">
            <v>8388</v>
          </cell>
        </row>
        <row r="43947">
          <cell r="AI43947">
            <v>43946</v>
          </cell>
          <cell r="AJ43947">
            <v>8388</v>
          </cell>
        </row>
        <row r="43948">
          <cell r="AI43948">
            <v>43947</v>
          </cell>
          <cell r="AJ43948">
            <v>8388</v>
          </cell>
        </row>
        <row r="43949">
          <cell r="AI43949">
            <v>43948</v>
          </cell>
          <cell r="AJ43949">
            <v>8388</v>
          </cell>
        </row>
        <row r="43950">
          <cell r="AI43950">
            <v>43949</v>
          </cell>
          <cell r="AJ43950">
            <v>8388</v>
          </cell>
        </row>
        <row r="43951">
          <cell r="AI43951">
            <v>43950</v>
          </cell>
          <cell r="AJ43951">
            <v>8388</v>
          </cell>
        </row>
        <row r="43952">
          <cell r="AI43952">
            <v>43951</v>
          </cell>
          <cell r="AJ43952">
            <v>8388</v>
          </cell>
        </row>
        <row r="43953">
          <cell r="AI43953">
            <v>43952</v>
          </cell>
          <cell r="AJ43953">
            <v>8388</v>
          </cell>
        </row>
        <row r="43954">
          <cell r="AI43954">
            <v>43953</v>
          </cell>
          <cell r="AJ43954">
            <v>8388</v>
          </cell>
        </row>
        <row r="43955">
          <cell r="AI43955">
            <v>43954</v>
          </cell>
          <cell r="AJ43955">
            <v>8387</v>
          </cell>
        </row>
        <row r="43956">
          <cell r="AI43956">
            <v>43955</v>
          </cell>
          <cell r="AJ43956">
            <v>8388</v>
          </cell>
        </row>
        <row r="43957">
          <cell r="AI43957">
            <v>43956</v>
          </cell>
          <cell r="AJ43957">
            <v>8388</v>
          </cell>
        </row>
        <row r="43958">
          <cell r="AI43958">
            <v>43957</v>
          </cell>
          <cell r="AJ43958">
            <v>8388</v>
          </cell>
        </row>
        <row r="43959">
          <cell r="AI43959">
            <v>43958</v>
          </cell>
          <cell r="AJ43959">
            <v>8388</v>
          </cell>
        </row>
        <row r="43960">
          <cell r="AI43960">
            <v>43959</v>
          </cell>
          <cell r="AJ43960">
            <v>8388</v>
          </cell>
        </row>
        <row r="43961">
          <cell r="AI43961">
            <v>43960</v>
          </cell>
          <cell r="AJ43961">
            <v>8388</v>
          </cell>
        </row>
        <row r="43962">
          <cell r="AI43962">
            <v>43961</v>
          </cell>
          <cell r="AJ43962">
            <v>8388</v>
          </cell>
        </row>
        <row r="43963">
          <cell r="AI43963">
            <v>43962</v>
          </cell>
          <cell r="AJ43963">
            <v>8388</v>
          </cell>
        </row>
        <row r="43964">
          <cell r="AI43964">
            <v>43963</v>
          </cell>
          <cell r="AJ43964">
            <v>8388</v>
          </cell>
        </row>
        <row r="43965">
          <cell r="AI43965">
            <v>43964</v>
          </cell>
          <cell r="AJ43965">
            <v>8388</v>
          </cell>
        </row>
        <row r="43966">
          <cell r="AI43966">
            <v>43965</v>
          </cell>
          <cell r="AJ43966">
            <v>8388</v>
          </cell>
        </row>
        <row r="43967">
          <cell r="AI43967">
            <v>43966</v>
          </cell>
          <cell r="AJ43967">
            <v>8388</v>
          </cell>
        </row>
        <row r="43968">
          <cell r="AI43968">
            <v>43967</v>
          </cell>
          <cell r="AJ43968">
            <v>8387</v>
          </cell>
        </row>
        <row r="43969">
          <cell r="AI43969">
            <v>43968</v>
          </cell>
          <cell r="AJ43969">
            <v>8388</v>
          </cell>
        </row>
        <row r="43970">
          <cell r="AI43970">
            <v>43969</v>
          </cell>
          <cell r="AJ43970">
            <v>8388</v>
          </cell>
        </row>
        <row r="43971">
          <cell r="AI43971">
            <v>43970</v>
          </cell>
          <cell r="AJ43971">
            <v>8388</v>
          </cell>
        </row>
        <row r="43972">
          <cell r="AI43972">
            <v>43971</v>
          </cell>
          <cell r="AJ43972">
            <v>8388</v>
          </cell>
        </row>
        <row r="43973">
          <cell r="AI43973">
            <v>43972</v>
          </cell>
          <cell r="AJ43973">
            <v>8388</v>
          </cell>
        </row>
        <row r="43974">
          <cell r="AI43974">
            <v>43973</v>
          </cell>
          <cell r="AJ43974">
            <v>8388</v>
          </cell>
        </row>
        <row r="43975">
          <cell r="AI43975">
            <v>43974</v>
          </cell>
          <cell r="AJ43975">
            <v>8388</v>
          </cell>
        </row>
        <row r="43976">
          <cell r="AI43976">
            <v>43975</v>
          </cell>
          <cell r="AJ43976">
            <v>8387</v>
          </cell>
        </row>
        <row r="43977">
          <cell r="AI43977">
            <v>43976</v>
          </cell>
          <cell r="AJ43977">
            <v>8388</v>
          </cell>
        </row>
        <row r="43978">
          <cell r="AI43978">
            <v>43977</v>
          </cell>
          <cell r="AJ43978">
            <v>8388</v>
          </cell>
        </row>
        <row r="43979">
          <cell r="AI43979">
            <v>43978</v>
          </cell>
          <cell r="AJ43979">
            <v>8388</v>
          </cell>
        </row>
        <row r="43980">
          <cell r="AI43980">
            <v>43979</v>
          </cell>
          <cell r="AJ43980">
            <v>8388</v>
          </cell>
        </row>
        <row r="43981">
          <cell r="AI43981">
            <v>43980</v>
          </cell>
          <cell r="AJ43981">
            <v>8388</v>
          </cell>
        </row>
        <row r="43982">
          <cell r="AI43982">
            <v>43981</v>
          </cell>
          <cell r="AJ43982">
            <v>8388</v>
          </cell>
        </row>
        <row r="43983">
          <cell r="AI43983">
            <v>43982</v>
          </cell>
          <cell r="AJ43983">
            <v>8387</v>
          </cell>
        </row>
        <row r="43984">
          <cell r="AI43984">
            <v>43983</v>
          </cell>
          <cell r="AJ43984">
            <v>8388</v>
          </cell>
        </row>
        <row r="43985">
          <cell r="AI43985">
            <v>43984</v>
          </cell>
          <cell r="AJ43985">
            <v>8388</v>
          </cell>
        </row>
        <row r="43986">
          <cell r="AI43986">
            <v>43985</v>
          </cell>
          <cell r="AJ43986">
            <v>8387</v>
          </cell>
        </row>
        <row r="43987">
          <cell r="AI43987">
            <v>43986</v>
          </cell>
          <cell r="AJ43987">
            <v>8388</v>
          </cell>
        </row>
        <row r="43988">
          <cell r="AI43988">
            <v>43987</v>
          </cell>
          <cell r="AJ43988">
            <v>8387</v>
          </cell>
        </row>
        <row r="43989">
          <cell r="AI43989">
            <v>43988</v>
          </cell>
          <cell r="AJ43989">
            <v>8388</v>
          </cell>
        </row>
        <row r="43990">
          <cell r="AI43990">
            <v>43989</v>
          </cell>
          <cell r="AJ43990">
            <v>8388</v>
          </cell>
        </row>
        <row r="43991">
          <cell r="AI43991">
            <v>43990</v>
          </cell>
          <cell r="AJ43991">
            <v>8388</v>
          </cell>
        </row>
        <row r="43992">
          <cell r="AI43992">
            <v>43991</v>
          </cell>
          <cell r="AJ43992">
            <v>8388</v>
          </cell>
        </row>
        <row r="43993">
          <cell r="AI43993">
            <v>43992</v>
          </cell>
          <cell r="AJ43993">
            <v>8388</v>
          </cell>
        </row>
        <row r="43994">
          <cell r="AI43994">
            <v>43993</v>
          </cell>
          <cell r="AJ43994">
            <v>8388</v>
          </cell>
        </row>
        <row r="43995">
          <cell r="AI43995">
            <v>43994</v>
          </cell>
          <cell r="AJ43995">
            <v>8388</v>
          </cell>
        </row>
        <row r="43996">
          <cell r="AI43996">
            <v>43995</v>
          </cell>
          <cell r="AJ43996">
            <v>8388</v>
          </cell>
        </row>
        <row r="43997">
          <cell r="AI43997">
            <v>43996</v>
          </cell>
          <cell r="AJ43997">
            <v>8388</v>
          </cell>
        </row>
        <row r="43998">
          <cell r="AI43998">
            <v>43997</v>
          </cell>
          <cell r="AJ43998">
            <v>8388</v>
          </cell>
        </row>
        <row r="43999">
          <cell r="AI43999">
            <v>43998</v>
          </cell>
          <cell r="AJ43999">
            <v>8388</v>
          </cell>
        </row>
        <row r="44000">
          <cell r="AI44000">
            <v>43999</v>
          </cell>
          <cell r="AJ44000">
            <v>8388</v>
          </cell>
        </row>
        <row r="44001">
          <cell r="AI44001">
            <v>44000</v>
          </cell>
          <cell r="AJ44001">
            <v>8388</v>
          </cell>
        </row>
        <row r="44002">
          <cell r="AI44002">
            <v>44001</v>
          </cell>
          <cell r="AJ44002">
            <v>8388</v>
          </cell>
        </row>
        <row r="44003">
          <cell r="AI44003">
            <v>44002</v>
          </cell>
          <cell r="AJ44003">
            <v>8388</v>
          </cell>
        </row>
        <row r="44004">
          <cell r="AI44004">
            <v>44003</v>
          </cell>
          <cell r="AJ44004">
            <v>8388</v>
          </cell>
        </row>
        <row r="44005">
          <cell r="AI44005">
            <v>44004</v>
          </cell>
          <cell r="AJ44005">
            <v>8387</v>
          </cell>
        </row>
        <row r="44006">
          <cell r="AI44006">
            <v>44005</v>
          </cell>
          <cell r="AJ44006">
            <v>8388</v>
          </cell>
        </row>
        <row r="44007">
          <cell r="AI44007">
            <v>44006</v>
          </cell>
          <cell r="AJ44007">
            <v>8388</v>
          </cell>
        </row>
        <row r="44008">
          <cell r="AI44008">
            <v>44007</v>
          </cell>
          <cell r="AJ44008">
            <v>8388</v>
          </cell>
        </row>
        <row r="44009">
          <cell r="AI44009">
            <v>44008</v>
          </cell>
          <cell r="AJ44009">
            <v>8388</v>
          </cell>
        </row>
        <row r="44010">
          <cell r="AI44010">
            <v>44009</v>
          </cell>
          <cell r="AJ44010">
            <v>8388</v>
          </cell>
        </row>
        <row r="44011">
          <cell r="AI44011">
            <v>44010</v>
          </cell>
          <cell r="AJ44011">
            <v>8387</v>
          </cell>
        </row>
        <row r="44012">
          <cell r="AI44012">
            <v>44011</v>
          </cell>
          <cell r="AJ44012">
            <v>8388</v>
          </cell>
        </row>
        <row r="44013">
          <cell r="AI44013">
            <v>44012</v>
          </cell>
          <cell r="AJ44013">
            <v>8388</v>
          </cell>
        </row>
        <row r="44014">
          <cell r="AI44014">
            <v>44013</v>
          </cell>
          <cell r="AJ44014">
            <v>8388</v>
          </cell>
        </row>
        <row r="44015">
          <cell r="AI44015">
            <v>44014</v>
          </cell>
          <cell r="AJ44015">
            <v>8388</v>
          </cell>
        </row>
        <row r="44016">
          <cell r="AI44016">
            <v>44015</v>
          </cell>
          <cell r="AJ44016">
            <v>8388</v>
          </cell>
        </row>
        <row r="44017">
          <cell r="AI44017">
            <v>44016</v>
          </cell>
          <cell r="AJ44017">
            <v>8388</v>
          </cell>
        </row>
        <row r="44018">
          <cell r="AI44018">
            <v>44017</v>
          </cell>
          <cell r="AJ44018">
            <v>8388</v>
          </cell>
        </row>
        <row r="44019">
          <cell r="AI44019">
            <v>44018</v>
          </cell>
          <cell r="AJ44019">
            <v>8388</v>
          </cell>
        </row>
        <row r="44020">
          <cell r="AI44020">
            <v>44019</v>
          </cell>
          <cell r="AJ44020">
            <v>8388</v>
          </cell>
        </row>
        <row r="44021">
          <cell r="AI44021">
            <v>44020</v>
          </cell>
          <cell r="AJ44021">
            <v>8388</v>
          </cell>
        </row>
        <row r="44022">
          <cell r="AI44022">
            <v>44021</v>
          </cell>
          <cell r="AJ44022">
            <v>8388</v>
          </cell>
        </row>
        <row r="44023">
          <cell r="AI44023">
            <v>44022</v>
          </cell>
          <cell r="AJ44023">
            <v>8388</v>
          </cell>
        </row>
        <row r="44024">
          <cell r="AI44024">
            <v>44023</v>
          </cell>
          <cell r="AJ44024">
            <v>8388</v>
          </cell>
        </row>
        <row r="44025">
          <cell r="AI44025">
            <v>44024</v>
          </cell>
          <cell r="AJ44025">
            <v>8388</v>
          </cell>
        </row>
        <row r="44026">
          <cell r="AI44026">
            <v>44025</v>
          </cell>
          <cell r="AJ44026">
            <v>8388</v>
          </cell>
        </row>
        <row r="44027">
          <cell r="AI44027">
            <v>44026</v>
          </cell>
          <cell r="AJ44027">
            <v>8388</v>
          </cell>
        </row>
        <row r="44028">
          <cell r="AI44028">
            <v>44027</v>
          </cell>
          <cell r="AJ44028">
            <v>8388</v>
          </cell>
        </row>
        <row r="44029">
          <cell r="AI44029">
            <v>44028</v>
          </cell>
          <cell r="AJ44029">
            <v>8388</v>
          </cell>
        </row>
        <row r="44030">
          <cell r="AI44030">
            <v>44029</v>
          </cell>
          <cell r="AJ44030">
            <v>8388</v>
          </cell>
        </row>
        <row r="44031">
          <cell r="AI44031">
            <v>44030</v>
          </cell>
          <cell r="AJ44031">
            <v>8388</v>
          </cell>
        </row>
        <row r="44032">
          <cell r="AI44032">
            <v>44031</v>
          </cell>
          <cell r="AJ44032">
            <v>8388</v>
          </cell>
        </row>
        <row r="44033">
          <cell r="AI44033">
            <v>44032</v>
          </cell>
          <cell r="AJ44033">
            <v>8388</v>
          </cell>
        </row>
        <row r="44034">
          <cell r="AI44034">
            <v>44033</v>
          </cell>
          <cell r="AJ44034">
            <v>8388</v>
          </cell>
        </row>
        <row r="44035">
          <cell r="AI44035">
            <v>44034</v>
          </cell>
          <cell r="AJ44035">
            <v>8388</v>
          </cell>
        </row>
        <row r="44036">
          <cell r="AI44036">
            <v>44035</v>
          </cell>
          <cell r="AJ44036">
            <v>8388</v>
          </cell>
        </row>
        <row r="44037">
          <cell r="AI44037">
            <v>44036</v>
          </cell>
          <cell r="AJ44037">
            <v>8388</v>
          </cell>
        </row>
        <row r="44038">
          <cell r="AI44038">
            <v>44037</v>
          </cell>
          <cell r="AJ44038">
            <v>8388</v>
          </cell>
        </row>
        <row r="44039">
          <cell r="AI44039">
            <v>44038</v>
          </cell>
          <cell r="AJ44039">
            <v>8388</v>
          </cell>
        </row>
        <row r="44040">
          <cell r="AI44040">
            <v>44039</v>
          </cell>
          <cell r="AJ44040">
            <v>8388</v>
          </cell>
        </row>
        <row r="44041">
          <cell r="AI44041">
            <v>44040</v>
          </cell>
          <cell r="AJ44041">
            <v>8388</v>
          </cell>
        </row>
        <row r="44042">
          <cell r="AI44042">
            <v>44041</v>
          </cell>
          <cell r="AJ44042">
            <v>8388</v>
          </cell>
        </row>
        <row r="44043">
          <cell r="AI44043">
            <v>44042</v>
          </cell>
          <cell r="AJ44043">
            <v>8388</v>
          </cell>
        </row>
        <row r="44044">
          <cell r="AI44044">
            <v>44043</v>
          </cell>
          <cell r="AJ44044">
            <v>8387</v>
          </cell>
        </row>
        <row r="44045">
          <cell r="AI44045">
            <v>44044</v>
          </cell>
          <cell r="AJ44045">
            <v>8388</v>
          </cell>
        </row>
        <row r="44046">
          <cell r="AI44046">
            <v>44045</v>
          </cell>
          <cell r="AJ44046">
            <v>8388</v>
          </cell>
        </row>
        <row r="44047">
          <cell r="AI44047">
            <v>44046</v>
          </cell>
          <cell r="AJ44047">
            <v>8387</v>
          </cell>
        </row>
        <row r="44048">
          <cell r="AI44048">
            <v>44047</v>
          </cell>
          <cell r="AJ44048">
            <v>8388</v>
          </cell>
        </row>
        <row r="44049">
          <cell r="AI44049">
            <v>44048</v>
          </cell>
          <cell r="AJ44049">
            <v>8388</v>
          </cell>
        </row>
        <row r="44050">
          <cell r="AI44050">
            <v>44049</v>
          </cell>
          <cell r="AJ44050">
            <v>8388</v>
          </cell>
        </row>
        <row r="44051">
          <cell r="AI44051">
            <v>44050</v>
          </cell>
          <cell r="AJ44051">
            <v>8388</v>
          </cell>
        </row>
        <row r="44052">
          <cell r="AI44052">
            <v>44051</v>
          </cell>
          <cell r="AJ44052">
            <v>8388</v>
          </cell>
        </row>
        <row r="44053">
          <cell r="AI44053">
            <v>44052</v>
          </cell>
          <cell r="AJ44053">
            <v>8388</v>
          </cell>
        </row>
        <row r="44054">
          <cell r="AI44054">
            <v>44053</v>
          </cell>
          <cell r="AJ44054">
            <v>8388</v>
          </cell>
        </row>
        <row r="44055">
          <cell r="AI44055">
            <v>44054</v>
          </cell>
          <cell r="AJ44055">
            <v>8388</v>
          </cell>
        </row>
        <row r="44056">
          <cell r="AI44056">
            <v>44055</v>
          </cell>
          <cell r="AJ44056">
            <v>8388</v>
          </cell>
        </row>
        <row r="44057">
          <cell r="AI44057">
            <v>44056</v>
          </cell>
          <cell r="AJ44057">
            <v>8388</v>
          </cell>
        </row>
        <row r="44058">
          <cell r="AI44058">
            <v>44057</v>
          </cell>
          <cell r="AJ44058">
            <v>8388</v>
          </cell>
        </row>
        <row r="44059">
          <cell r="AI44059">
            <v>44058</v>
          </cell>
          <cell r="AJ44059">
            <v>8388</v>
          </cell>
        </row>
        <row r="44060">
          <cell r="AI44060">
            <v>44059</v>
          </cell>
          <cell r="AJ44060">
            <v>8388</v>
          </cell>
        </row>
        <row r="44061">
          <cell r="AI44061">
            <v>44060</v>
          </cell>
          <cell r="AJ44061">
            <v>8388</v>
          </cell>
        </row>
        <row r="44062">
          <cell r="AI44062">
            <v>44061</v>
          </cell>
          <cell r="AJ44062">
            <v>8387</v>
          </cell>
        </row>
        <row r="44063">
          <cell r="AI44063">
            <v>44062</v>
          </cell>
          <cell r="AJ44063">
            <v>8387</v>
          </cell>
        </row>
        <row r="44064">
          <cell r="AI44064">
            <v>44063</v>
          </cell>
          <cell r="AJ44064">
            <v>8388</v>
          </cell>
        </row>
        <row r="44065">
          <cell r="AI44065">
            <v>44064</v>
          </cell>
          <cell r="AJ44065">
            <v>8388</v>
          </cell>
        </row>
        <row r="44066">
          <cell r="AI44066">
            <v>44065</v>
          </cell>
          <cell r="AJ44066">
            <v>8388</v>
          </cell>
        </row>
        <row r="44067">
          <cell r="AI44067">
            <v>44066</v>
          </cell>
          <cell r="AJ44067">
            <v>8388</v>
          </cell>
        </row>
        <row r="44068">
          <cell r="AI44068">
            <v>44067</v>
          </cell>
          <cell r="AJ44068">
            <v>8388</v>
          </cell>
        </row>
        <row r="44069">
          <cell r="AI44069">
            <v>44068</v>
          </cell>
          <cell r="AJ44069">
            <v>8388</v>
          </cell>
        </row>
        <row r="44070">
          <cell r="AI44070">
            <v>44069</v>
          </cell>
          <cell r="AJ44070">
            <v>8388</v>
          </cell>
        </row>
        <row r="44071">
          <cell r="AI44071">
            <v>44070</v>
          </cell>
          <cell r="AJ44071">
            <v>8387</v>
          </cell>
        </row>
        <row r="44072">
          <cell r="AI44072">
            <v>44071</v>
          </cell>
          <cell r="AJ44072">
            <v>8388</v>
          </cell>
        </row>
        <row r="44073">
          <cell r="AI44073">
            <v>44072</v>
          </cell>
          <cell r="AJ44073">
            <v>8387</v>
          </cell>
        </row>
        <row r="44074">
          <cell r="AI44074">
            <v>44073</v>
          </cell>
          <cell r="AJ44074">
            <v>8387</v>
          </cell>
        </row>
        <row r="44075">
          <cell r="AI44075">
            <v>44074</v>
          </cell>
          <cell r="AJ44075">
            <v>8388</v>
          </cell>
        </row>
        <row r="44076">
          <cell r="AI44076">
            <v>44075</v>
          </cell>
          <cell r="AJ44076">
            <v>8387</v>
          </cell>
        </row>
        <row r="44077">
          <cell r="AI44077">
            <v>44076</v>
          </cell>
          <cell r="AJ44077">
            <v>8387</v>
          </cell>
        </row>
        <row r="44078">
          <cell r="AI44078">
            <v>44077</v>
          </cell>
          <cell r="AJ44078">
            <v>8388</v>
          </cell>
        </row>
        <row r="44079">
          <cell r="AI44079">
            <v>44078</v>
          </cell>
          <cell r="AJ44079">
            <v>8387</v>
          </cell>
        </row>
        <row r="44080">
          <cell r="AI44080">
            <v>44079</v>
          </cell>
          <cell r="AJ44080">
            <v>8387</v>
          </cell>
        </row>
        <row r="44081">
          <cell r="AI44081">
            <v>44080</v>
          </cell>
          <cell r="AJ44081">
            <v>8388</v>
          </cell>
        </row>
        <row r="44082">
          <cell r="AI44082">
            <v>44081</v>
          </cell>
          <cell r="AJ44082">
            <v>8387</v>
          </cell>
        </row>
        <row r="44083">
          <cell r="AI44083">
            <v>44082</v>
          </cell>
          <cell r="AJ44083">
            <v>8388</v>
          </cell>
        </row>
        <row r="44084">
          <cell r="AI44084">
            <v>44083</v>
          </cell>
          <cell r="AJ44084">
            <v>8388</v>
          </cell>
        </row>
        <row r="44085">
          <cell r="AI44085">
            <v>44084</v>
          </cell>
          <cell r="AJ44085">
            <v>8388</v>
          </cell>
        </row>
        <row r="44086">
          <cell r="AI44086">
            <v>44085</v>
          </cell>
          <cell r="AJ44086">
            <v>8388</v>
          </cell>
        </row>
        <row r="44087">
          <cell r="AI44087">
            <v>44086</v>
          </cell>
          <cell r="AJ44087">
            <v>8388</v>
          </cell>
        </row>
        <row r="44088">
          <cell r="AI44088">
            <v>44087</v>
          </cell>
          <cell r="AJ44088">
            <v>8388</v>
          </cell>
        </row>
        <row r="44089">
          <cell r="AI44089">
            <v>44088</v>
          </cell>
          <cell r="AJ44089">
            <v>8388</v>
          </cell>
        </row>
        <row r="44090">
          <cell r="AI44090">
            <v>44089</v>
          </cell>
          <cell r="AJ44090">
            <v>8387</v>
          </cell>
        </row>
        <row r="44091">
          <cell r="AI44091">
            <v>44090</v>
          </cell>
          <cell r="AJ44091">
            <v>8388</v>
          </cell>
        </row>
        <row r="44092">
          <cell r="AI44092">
            <v>44091</v>
          </cell>
          <cell r="AJ44092">
            <v>8388</v>
          </cell>
        </row>
        <row r="44093">
          <cell r="AI44093">
            <v>44092</v>
          </cell>
          <cell r="AJ44093">
            <v>8387</v>
          </cell>
        </row>
        <row r="44094">
          <cell r="AI44094">
            <v>44093</v>
          </cell>
          <cell r="AJ44094">
            <v>8388</v>
          </cell>
        </row>
        <row r="44095">
          <cell r="AI44095">
            <v>44094</v>
          </cell>
          <cell r="AJ44095">
            <v>8388</v>
          </cell>
        </row>
        <row r="44096">
          <cell r="AI44096">
            <v>44095</v>
          </cell>
          <cell r="AJ44096">
            <v>8387</v>
          </cell>
        </row>
        <row r="44097">
          <cell r="AI44097">
            <v>44096</v>
          </cell>
          <cell r="AJ44097">
            <v>8387</v>
          </cell>
        </row>
        <row r="44098">
          <cell r="AI44098">
            <v>44097</v>
          </cell>
          <cell r="AJ44098">
            <v>8387</v>
          </cell>
        </row>
        <row r="44099">
          <cell r="AI44099">
            <v>44098</v>
          </cell>
          <cell r="AJ44099">
            <v>8388</v>
          </cell>
        </row>
        <row r="44100">
          <cell r="AI44100">
            <v>44099</v>
          </cell>
          <cell r="AJ44100">
            <v>8388</v>
          </cell>
        </row>
        <row r="44101">
          <cell r="AI44101">
            <v>44100</v>
          </cell>
          <cell r="AJ44101">
            <v>8388</v>
          </cell>
        </row>
        <row r="44102">
          <cell r="AI44102">
            <v>44101</v>
          </cell>
          <cell r="AJ44102">
            <v>8388</v>
          </cell>
        </row>
        <row r="44103">
          <cell r="AI44103">
            <v>44102</v>
          </cell>
          <cell r="AJ44103">
            <v>8388</v>
          </cell>
        </row>
        <row r="44104">
          <cell r="AI44104">
            <v>44103</v>
          </cell>
          <cell r="AJ44104">
            <v>8387</v>
          </cell>
        </row>
        <row r="44105">
          <cell r="AI44105">
            <v>44104</v>
          </cell>
          <cell r="AJ44105">
            <v>8388</v>
          </cell>
        </row>
        <row r="44106">
          <cell r="AI44106">
            <v>44105</v>
          </cell>
          <cell r="AJ44106">
            <v>8388</v>
          </cell>
        </row>
        <row r="44107">
          <cell r="AI44107">
            <v>44106</v>
          </cell>
          <cell r="AJ44107">
            <v>8388</v>
          </cell>
        </row>
        <row r="44108">
          <cell r="AI44108">
            <v>44107</v>
          </cell>
          <cell r="AJ44108">
            <v>8388</v>
          </cell>
        </row>
        <row r="44109">
          <cell r="AI44109">
            <v>44108</v>
          </cell>
          <cell r="AJ44109">
            <v>8388</v>
          </cell>
        </row>
        <row r="44110">
          <cell r="AI44110">
            <v>44109</v>
          </cell>
          <cell r="AJ44110">
            <v>8387</v>
          </cell>
        </row>
        <row r="44111">
          <cell r="AI44111">
            <v>44110</v>
          </cell>
          <cell r="AJ44111">
            <v>8388</v>
          </cell>
        </row>
        <row r="44112">
          <cell r="AI44112">
            <v>44111</v>
          </cell>
          <cell r="AJ44112">
            <v>8387</v>
          </cell>
        </row>
        <row r="44113">
          <cell r="AI44113">
            <v>44112</v>
          </cell>
          <cell r="AJ44113">
            <v>8388</v>
          </cell>
        </row>
        <row r="44114">
          <cell r="AI44114">
            <v>44113</v>
          </cell>
          <cell r="AJ44114">
            <v>8388</v>
          </cell>
        </row>
        <row r="44115">
          <cell r="AI44115">
            <v>44114</v>
          </cell>
          <cell r="AJ44115">
            <v>8388</v>
          </cell>
        </row>
        <row r="44116">
          <cell r="AI44116">
            <v>44115</v>
          </cell>
          <cell r="AJ44116">
            <v>8388</v>
          </cell>
        </row>
        <row r="44117">
          <cell r="AI44117">
            <v>44116</v>
          </cell>
          <cell r="AJ44117">
            <v>8387</v>
          </cell>
        </row>
        <row r="44118">
          <cell r="AI44118">
            <v>44117</v>
          </cell>
          <cell r="AJ44118">
            <v>8388</v>
          </cell>
        </row>
        <row r="44119">
          <cell r="AI44119">
            <v>44118</v>
          </cell>
          <cell r="AJ44119">
            <v>8388</v>
          </cell>
        </row>
        <row r="44120">
          <cell r="AI44120">
            <v>44119</v>
          </cell>
          <cell r="AJ44120">
            <v>8388</v>
          </cell>
        </row>
        <row r="44121">
          <cell r="AI44121">
            <v>44120</v>
          </cell>
          <cell r="AJ44121">
            <v>8388</v>
          </cell>
        </row>
        <row r="44122">
          <cell r="AI44122">
            <v>44121</v>
          </cell>
          <cell r="AJ44122">
            <v>8388</v>
          </cell>
        </row>
        <row r="44123">
          <cell r="AI44123">
            <v>44122</v>
          </cell>
          <cell r="AJ44123">
            <v>8388</v>
          </cell>
        </row>
        <row r="44124">
          <cell r="AI44124">
            <v>44123</v>
          </cell>
          <cell r="AJ44124">
            <v>8388</v>
          </cell>
        </row>
        <row r="44125">
          <cell r="AI44125">
            <v>44124</v>
          </cell>
          <cell r="AJ44125">
            <v>8388</v>
          </cell>
        </row>
        <row r="44126">
          <cell r="AI44126">
            <v>44125</v>
          </cell>
          <cell r="AJ44126">
            <v>8388</v>
          </cell>
        </row>
        <row r="44127">
          <cell r="AI44127">
            <v>44126</v>
          </cell>
          <cell r="AJ44127">
            <v>8388</v>
          </cell>
        </row>
        <row r="44128">
          <cell r="AI44128">
            <v>44127</v>
          </cell>
          <cell r="AJ44128">
            <v>8388</v>
          </cell>
        </row>
        <row r="44129">
          <cell r="AI44129">
            <v>44128</v>
          </cell>
          <cell r="AJ44129">
            <v>8388</v>
          </cell>
        </row>
        <row r="44130">
          <cell r="AI44130">
            <v>44129</v>
          </cell>
          <cell r="AJ44130">
            <v>8388</v>
          </cell>
        </row>
        <row r="44131">
          <cell r="AI44131">
            <v>44130</v>
          </cell>
          <cell r="AJ44131">
            <v>8388</v>
          </cell>
        </row>
        <row r="44132">
          <cell r="AI44132">
            <v>44131</v>
          </cell>
          <cell r="AJ44132">
            <v>8388</v>
          </cell>
        </row>
        <row r="44133">
          <cell r="AI44133">
            <v>44132</v>
          </cell>
          <cell r="AJ44133">
            <v>8388</v>
          </cell>
        </row>
        <row r="44134">
          <cell r="AI44134">
            <v>44133</v>
          </cell>
          <cell r="AJ44134">
            <v>8388</v>
          </cell>
        </row>
        <row r="44135">
          <cell r="AI44135">
            <v>44134</v>
          </cell>
          <cell r="AJ44135">
            <v>8388</v>
          </cell>
        </row>
        <row r="44136">
          <cell r="AI44136">
            <v>44135</v>
          </cell>
          <cell r="AJ44136">
            <v>8388</v>
          </cell>
        </row>
        <row r="44137">
          <cell r="AI44137">
            <v>44136</v>
          </cell>
          <cell r="AJ44137">
            <v>8388</v>
          </cell>
        </row>
        <row r="44138">
          <cell r="AI44138">
            <v>44137</v>
          </cell>
          <cell r="AJ44138">
            <v>8388</v>
          </cell>
        </row>
        <row r="44139">
          <cell r="AI44139">
            <v>44138</v>
          </cell>
          <cell r="AJ44139">
            <v>8388</v>
          </cell>
        </row>
        <row r="44140">
          <cell r="AI44140">
            <v>44139</v>
          </cell>
          <cell r="AJ44140">
            <v>8387</v>
          </cell>
        </row>
        <row r="44141">
          <cell r="AI44141">
            <v>44140</v>
          </cell>
          <cell r="AJ44141">
            <v>8388</v>
          </cell>
        </row>
        <row r="44142">
          <cell r="AI44142">
            <v>44141</v>
          </cell>
          <cell r="AJ44142">
            <v>8388</v>
          </cell>
        </row>
        <row r="44143">
          <cell r="AI44143">
            <v>44142</v>
          </cell>
          <cell r="AJ44143">
            <v>8388</v>
          </cell>
        </row>
        <row r="44144">
          <cell r="AI44144">
            <v>44143</v>
          </cell>
          <cell r="AJ44144">
            <v>8388</v>
          </cell>
        </row>
        <row r="44145">
          <cell r="AI44145">
            <v>44144</v>
          </cell>
          <cell r="AJ44145">
            <v>8388</v>
          </cell>
        </row>
        <row r="44146">
          <cell r="AI44146">
            <v>44145</v>
          </cell>
          <cell r="AJ44146">
            <v>8388</v>
          </cell>
        </row>
        <row r="44147">
          <cell r="AI44147">
            <v>44146</v>
          </cell>
          <cell r="AJ44147">
            <v>8388</v>
          </cell>
        </row>
        <row r="44148">
          <cell r="AI44148">
            <v>44147</v>
          </cell>
          <cell r="AJ44148">
            <v>8388</v>
          </cell>
        </row>
        <row r="44149">
          <cell r="AI44149">
            <v>44148</v>
          </cell>
          <cell r="AJ44149">
            <v>8388</v>
          </cell>
        </row>
        <row r="44150">
          <cell r="AI44150">
            <v>44149</v>
          </cell>
          <cell r="AJ44150">
            <v>8388</v>
          </cell>
        </row>
        <row r="44151">
          <cell r="AI44151">
            <v>44150</v>
          </cell>
          <cell r="AJ44151">
            <v>8388</v>
          </cell>
        </row>
        <row r="44152">
          <cell r="AI44152">
            <v>44151</v>
          </cell>
          <cell r="AJ44152">
            <v>8387</v>
          </cell>
        </row>
        <row r="44153">
          <cell r="AI44153">
            <v>44152</v>
          </cell>
          <cell r="AJ44153">
            <v>8388</v>
          </cell>
        </row>
        <row r="44154">
          <cell r="AI44154">
            <v>44153</v>
          </cell>
          <cell r="AJ44154">
            <v>8388</v>
          </cell>
        </row>
        <row r="44155">
          <cell r="AI44155">
            <v>44154</v>
          </cell>
          <cell r="AJ44155">
            <v>8388</v>
          </cell>
        </row>
        <row r="44156">
          <cell r="AI44156">
            <v>44155</v>
          </cell>
          <cell r="AJ44156">
            <v>8388</v>
          </cell>
        </row>
        <row r="44157">
          <cell r="AI44157">
            <v>44156</v>
          </cell>
          <cell r="AJ44157">
            <v>8388</v>
          </cell>
        </row>
        <row r="44158">
          <cell r="AI44158">
            <v>44157</v>
          </cell>
          <cell r="AJ44158">
            <v>8388</v>
          </cell>
        </row>
        <row r="44159">
          <cell r="AI44159">
            <v>44158</v>
          </cell>
          <cell r="AJ44159">
            <v>8388</v>
          </cell>
        </row>
        <row r="44160">
          <cell r="AI44160">
            <v>44159</v>
          </cell>
          <cell r="AJ44160">
            <v>8388</v>
          </cell>
        </row>
        <row r="44161">
          <cell r="AI44161">
            <v>44160</v>
          </cell>
          <cell r="AJ44161">
            <v>8388</v>
          </cell>
        </row>
        <row r="44162">
          <cell r="AI44162">
            <v>44161</v>
          </cell>
          <cell r="AJ44162">
            <v>8388</v>
          </cell>
        </row>
        <row r="44163">
          <cell r="AI44163">
            <v>44162</v>
          </cell>
          <cell r="AJ44163">
            <v>8388</v>
          </cell>
        </row>
        <row r="44164">
          <cell r="AI44164">
            <v>44163</v>
          </cell>
          <cell r="AJ44164">
            <v>8388</v>
          </cell>
        </row>
        <row r="44165">
          <cell r="AI44165">
            <v>44164</v>
          </cell>
          <cell r="AJ44165">
            <v>8388</v>
          </cell>
        </row>
        <row r="44166">
          <cell r="AI44166">
            <v>44165</v>
          </cell>
          <cell r="AJ44166">
            <v>8387</v>
          </cell>
        </row>
        <row r="44167">
          <cell r="AI44167">
            <v>44166</v>
          </cell>
          <cell r="AJ44167">
            <v>8387</v>
          </cell>
        </row>
        <row r="44168">
          <cell r="AI44168">
            <v>44167</v>
          </cell>
          <cell r="AJ44168">
            <v>8388</v>
          </cell>
        </row>
        <row r="44169">
          <cell r="AI44169">
            <v>44168</v>
          </cell>
          <cell r="AJ44169">
            <v>8388</v>
          </cell>
        </row>
        <row r="44170">
          <cell r="AI44170">
            <v>44169</v>
          </cell>
          <cell r="AJ44170">
            <v>8388</v>
          </cell>
        </row>
        <row r="44171">
          <cell r="AI44171">
            <v>44170</v>
          </cell>
          <cell r="AJ44171">
            <v>8388</v>
          </cell>
        </row>
        <row r="44172">
          <cell r="AI44172">
            <v>44171</v>
          </cell>
          <cell r="AJ44172">
            <v>8388</v>
          </cell>
        </row>
        <row r="44173">
          <cell r="AI44173">
            <v>44172</v>
          </cell>
          <cell r="AJ44173">
            <v>8388</v>
          </cell>
        </row>
        <row r="44174">
          <cell r="AI44174">
            <v>44173</v>
          </cell>
          <cell r="AJ44174">
            <v>8388</v>
          </cell>
        </row>
        <row r="44175">
          <cell r="AI44175">
            <v>44174</v>
          </cell>
          <cell r="AJ44175">
            <v>8388</v>
          </cell>
        </row>
        <row r="44176">
          <cell r="AI44176">
            <v>44175</v>
          </cell>
          <cell r="AJ44176">
            <v>8388</v>
          </cell>
        </row>
        <row r="44177">
          <cell r="AI44177">
            <v>44176</v>
          </cell>
          <cell r="AJ44177">
            <v>8388</v>
          </cell>
        </row>
        <row r="44178">
          <cell r="AI44178">
            <v>44177</v>
          </cell>
          <cell r="AJ44178">
            <v>8388</v>
          </cell>
        </row>
        <row r="44179">
          <cell r="AI44179">
            <v>44178</v>
          </cell>
          <cell r="AJ44179">
            <v>8388</v>
          </cell>
        </row>
        <row r="44180">
          <cell r="AI44180">
            <v>44179</v>
          </cell>
          <cell r="AJ44180">
            <v>8388</v>
          </cell>
        </row>
        <row r="44181">
          <cell r="AI44181">
            <v>44180</v>
          </cell>
          <cell r="AJ44181">
            <v>8388</v>
          </cell>
        </row>
        <row r="44182">
          <cell r="AI44182">
            <v>44181</v>
          </cell>
          <cell r="AJ44182">
            <v>8388</v>
          </cell>
        </row>
        <row r="44183">
          <cell r="AI44183">
            <v>44182</v>
          </cell>
          <cell r="AJ44183">
            <v>8388</v>
          </cell>
        </row>
        <row r="44184">
          <cell r="AI44184">
            <v>44183</v>
          </cell>
          <cell r="AJ44184">
            <v>8388</v>
          </cell>
        </row>
        <row r="44185">
          <cell r="AI44185">
            <v>44184</v>
          </cell>
          <cell r="AJ44185">
            <v>8388</v>
          </cell>
        </row>
        <row r="44186">
          <cell r="AI44186">
            <v>44185</v>
          </cell>
          <cell r="AJ44186">
            <v>8388</v>
          </cell>
        </row>
        <row r="44187">
          <cell r="AI44187">
            <v>44186</v>
          </cell>
          <cell r="AJ44187">
            <v>8388</v>
          </cell>
        </row>
        <row r="44188">
          <cell r="AI44188">
            <v>44187</v>
          </cell>
          <cell r="AJ44188">
            <v>8388</v>
          </cell>
        </row>
        <row r="44189">
          <cell r="AI44189">
            <v>44188</v>
          </cell>
          <cell r="AJ44189">
            <v>8388</v>
          </cell>
        </row>
        <row r="44190">
          <cell r="AI44190">
            <v>44189</v>
          </cell>
          <cell r="AJ44190">
            <v>8388</v>
          </cell>
        </row>
        <row r="44191">
          <cell r="AI44191">
            <v>44190</v>
          </cell>
          <cell r="AJ44191">
            <v>8387</v>
          </cell>
        </row>
        <row r="44192">
          <cell r="AI44192">
            <v>44191</v>
          </cell>
          <cell r="AJ44192">
            <v>8388</v>
          </cell>
        </row>
        <row r="44193">
          <cell r="AI44193">
            <v>44192</v>
          </cell>
          <cell r="AJ44193">
            <v>8388</v>
          </cell>
        </row>
        <row r="44194">
          <cell r="AI44194">
            <v>44193</v>
          </cell>
          <cell r="AJ44194">
            <v>8388</v>
          </cell>
        </row>
        <row r="44195">
          <cell r="AI44195">
            <v>44194</v>
          </cell>
          <cell r="AJ44195">
            <v>8388</v>
          </cell>
        </row>
        <row r="44196">
          <cell r="AI44196">
            <v>44195</v>
          </cell>
          <cell r="AJ44196">
            <v>8388</v>
          </cell>
        </row>
        <row r="44197">
          <cell r="AI44197">
            <v>44196</v>
          </cell>
          <cell r="AJ44197">
            <v>8387</v>
          </cell>
        </row>
        <row r="44198">
          <cell r="AI44198">
            <v>44197</v>
          </cell>
          <cell r="AJ44198">
            <v>8388</v>
          </cell>
        </row>
        <row r="44199">
          <cell r="AI44199">
            <v>44198</v>
          </cell>
          <cell r="AJ44199">
            <v>8388</v>
          </cell>
        </row>
        <row r="44200">
          <cell r="AI44200">
            <v>44199</v>
          </cell>
          <cell r="AJ44200">
            <v>8387</v>
          </cell>
        </row>
        <row r="44201">
          <cell r="AI44201">
            <v>44200</v>
          </cell>
          <cell r="AJ44201">
            <v>8388</v>
          </cell>
        </row>
        <row r="44202">
          <cell r="AI44202">
            <v>44201</v>
          </cell>
          <cell r="AJ44202">
            <v>8387</v>
          </cell>
        </row>
        <row r="44203">
          <cell r="AI44203">
            <v>44202</v>
          </cell>
          <cell r="AJ44203">
            <v>8388</v>
          </cell>
        </row>
        <row r="44204">
          <cell r="AI44204">
            <v>44203</v>
          </cell>
          <cell r="AJ44204">
            <v>8388</v>
          </cell>
        </row>
        <row r="44205">
          <cell r="AI44205">
            <v>44204</v>
          </cell>
          <cell r="AJ44205">
            <v>8388</v>
          </cell>
        </row>
        <row r="44206">
          <cell r="AI44206">
            <v>44205</v>
          </cell>
          <cell r="AJ44206">
            <v>8387</v>
          </cell>
        </row>
        <row r="44207">
          <cell r="AI44207">
            <v>44206</v>
          </cell>
          <cell r="AJ44207">
            <v>8388</v>
          </cell>
        </row>
        <row r="44208">
          <cell r="AI44208">
            <v>44207</v>
          </cell>
          <cell r="AJ44208">
            <v>8387</v>
          </cell>
        </row>
        <row r="44209">
          <cell r="AI44209">
            <v>44208</v>
          </cell>
          <cell r="AJ44209">
            <v>8388</v>
          </cell>
        </row>
        <row r="44210">
          <cell r="AI44210">
            <v>44209</v>
          </cell>
          <cell r="AJ44210">
            <v>8388</v>
          </cell>
        </row>
        <row r="44211">
          <cell r="AI44211">
            <v>44210</v>
          </cell>
          <cell r="AJ44211">
            <v>8388</v>
          </cell>
        </row>
        <row r="44212">
          <cell r="AI44212">
            <v>44211</v>
          </cell>
          <cell r="AJ44212">
            <v>8388</v>
          </cell>
        </row>
        <row r="44213">
          <cell r="AI44213">
            <v>44212</v>
          </cell>
          <cell r="AJ44213">
            <v>8388</v>
          </cell>
        </row>
        <row r="44214">
          <cell r="AI44214">
            <v>44213</v>
          </cell>
          <cell r="AJ44214">
            <v>8387</v>
          </cell>
        </row>
        <row r="44215">
          <cell r="AI44215">
            <v>44214</v>
          </cell>
          <cell r="AJ44215">
            <v>8387</v>
          </cell>
        </row>
        <row r="44216">
          <cell r="AI44216">
            <v>44215</v>
          </cell>
          <cell r="AJ44216">
            <v>8388</v>
          </cell>
        </row>
        <row r="44217">
          <cell r="AI44217">
            <v>44216</v>
          </cell>
          <cell r="AJ44217">
            <v>8388</v>
          </cell>
        </row>
        <row r="44218">
          <cell r="AI44218">
            <v>44217</v>
          </cell>
          <cell r="AJ44218">
            <v>8388</v>
          </cell>
        </row>
        <row r="44219">
          <cell r="AI44219">
            <v>44218</v>
          </cell>
          <cell r="AJ44219">
            <v>8388</v>
          </cell>
        </row>
        <row r="44220">
          <cell r="AI44220">
            <v>44219</v>
          </cell>
          <cell r="AJ44220">
            <v>8388</v>
          </cell>
        </row>
        <row r="44221">
          <cell r="AI44221">
            <v>44220</v>
          </cell>
          <cell r="AJ44221">
            <v>8388</v>
          </cell>
        </row>
        <row r="44222">
          <cell r="AI44222">
            <v>44221</v>
          </cell>
          <cell r="AJ44222">
            <v>8388</v>
          </cell>
        </row>
        <row r="44223">
          <cell r="AI44223">
            <v>44222</v>
          </cell>
          <cell r="AJ44223">
            <v>8388</v>
          </cell>
        </row>
        <row r="44224">
          <cell r="AI44224">
            <v>44223</v>
          </cell>
          <cell r="AJ44224">
            <v>8388</v>
          </cell>
        </row>
        <row r="44225">
          <cell r="AI44225">
            <v>44224</v>
          </cell>
          <cell r="AJ44225">
            <v>8388</v>
          </cell>
        </row>
        <row r="44226">
          <cell r="AI44226">
            <v>44225</v>
          </cell>
          <cell r="AJ44226">
            <v>8388</v>
          </cell>
        </row>
        <row r="44227">
          <cell r="AI44227">
            <v>44226</v>
          </cell>
          <cell r="AJ44227">
            <v>8388</v>
          </cell>
        </row>
        <row r="44228">
          <cell r="AI44228">
            <v>44227</v>
          </cell>
          <cell r="AJ44228">
            <v>8388</v>
          </cell>
        </row>
        <row r="44229">
          <cell r="AI44229">
            <v>44228</v>
          </cell>
          <cell r="AJ44229">
            <v>8388</v>
          </cell>
        </row>
        <row r="44230">
          <cell r="AI44230">
            <v>44229</v>
          </cell>
          <cell r="AJ44230">
            <v>8388</v>
          </cell>
        </row>
        <row r="44231">
          <cell r="AI44231">
            <v>44230</v>
          </cell>
          <cell r="AJ44231">
            <v>8388</v>
          </cell>
        </row>
        <row r="44232">
          <cell r="AI44232">
            <v>44231</v>
          </cell>
          <cell r="AJ44232">
            <v>8388</v>
          </cell>
        </row>
        <row r="44233">
          <cell r="AI44233">
            <v>44232</v>
          </cell>
          <cell r="AJ44233">
            <v>8388</v>
          </cell>
        </row>
        <row r="44234">
          <cell r="AI44234">
            <v>44233</v>
          </cell>
          <cell r="AJ44234">
            <v>8388</v>
          </cell>
        </row>
        <row r="44235">
          <cell r="AI44235">
            <v>44234</v>
          </cell>
          <cell r="AJ44235">
            <v>8388</v>
          </cell>
        </row>
        <row r="44236">
          <cell r="AI44236">
            <v>44235</v>
          </cell>
          <cell r="AJ44236">
            <v>8388</v>
          </cell>
        </row>
        <row r="44237">
          <cell r="AI44237">
            <v>44236</v>
          </cell>
          <cell r="AJ44237">
            <v>8388</v>
          </cell>
        </row>
        <row r="44238">
          <cell r="AI44238">
            <v>44237</v>
          </cell>
          <cell r="AJ44238">
            <v>8388</v>
          </cell>
        </row>
        <row r="44239">
          <cell r="AI44239">
            <v>44238</v>
          </cell>
          <cell r="AJ44239">
            <v>8388</v>
          </cell>
        </row>
        <row r="44240">
          <cell r="AI44240">
            <v>44239</v>
          </cell>
          <cell r="AJ44240">
            <v>8387</v>
          </cell>
        </row>
        <row r="44241">
          <cell r="AI44241">
            <v>44240</v>
          </cell>
          <cell r="AJ44241">
            <v>8388</v>
          </cell>
        </row>
        <row r="44242">
          <cell r="AI44242">
            <v>44241</v>
          </cell>
          <cell r="AJ44242">
            <v>8387</v>
          </cell>
        </row>
        <row r="44243">
          <cell r="AI44243">
            <v>44242</v>
          </cell>
          <cell r="AJ44243">
            <v>8388</v>
          </cell>
        </row>
        <row r="44244">
          <cell r="AI44244">
            <v>44243</v>
          </cell>
          <cell r="AJ44244">
            <v>8388</v>
          </cell>
        </row>
        <row r="44245">
          <cell r="AI44245">
            <v>44244</v>
          </cell>
          <cell r="AJ44245">
            <v>8388</v>
          </cell>
        </row>
        <row r="44246">
          <cell r="AI44246">
            <v>44245</v>
          </cell>
          <cell r="AJ44246">
            <v>8388</v>
          </cell>
        </row>
        <row r="44247">
          <cell r="AI44247">
            <v>44246</v>
          </cell>
          <cell r="AJ44247">
            <v>8388</v>
          </cell>
        </row>
        <row r="44248">
          <cell r="AI44248">
            <v>44247</v>
          </cell>
          <cell r="AJ44248">
            <v>8388</v>
          </cell>
        </row>
        <row r="44249">
          <cell r="AI44249">
            <v>44248</v>
          </cell>
          <cell r="AJ44249">
            <v>8388</v>
          </cell>
        </row>
        <row r="44250">
          <cell r="AI44250">
            <v>44249</v>
          </cell>
          <cell r="AJ44250">
            <v>8388</v>
          </cell>
        </row>
        <row r="44251">
          <cell r="AI44251">
            <v>44250</v>
          </cell>
          <cell r="AJ44251">
            <v>8388</v>
          </cell>
        </row>
        <row r="44252">
          <cell r="AI44252">
            <v>44251</v>
          </cell>
          <cell r="AJ44252">
            <v>8388</v>
          </cell>
        </row>
        <row r="44253">
          <cell r="AI44253">
            <v>44252</v>
          </cell>
          <cell r="AJ44253">
            <v>8388</v>
          </cell>
        </row>
        <row r="44254">
          <cell r="AI44254">
            <v>44253</v>
          </cell>
          <cell r="AJ44254">
            <v>8388</v>
          </cell>
        </row>
        <row r="44255">
          <cell r="AI44255">
            <v>44254</v>
          </cell>
          <cell r="AJ44255">
            <v>8388</v>
          </cell>
        </row>
        <row r="44256">
          <cell r="AI44256">
            <v>44255</v>
          </cell>
          <cell r="AJ44256">
            <v>8388</v>
          </cell>
        </row>
        <row r="44257">
          <cell r="AI44257">
            <v>44256</v>
          </cell>
          <cell r="AJ44257">
            <v>8388</v>
          </cell>
        </row>
        <row r="44258">
          <cell r="AI44258">
            <v>44257</v>
          </cell>
          <cell r="AJ44258">
            <v>8388</v>
          </cell>
        </row>
        <row r="44259">
          <cell r="AI44259">
            <v>44258</v>
          </cell>
          <cell r="AJ44259">
            <v>8388</v>
          </cell>
        </row>
        <row r="44260">
          <cell r="AI44260">
            <v>44259</v>
          </cell>
          <cell r="AJ44260">
            <v>8387</v>
          </cell>
        </row>
        <row r="44261">
          <cell r="AI44261">
            <v>44260</v>
          </cell>
          <cell r="AJ44261">
            <v>8388</v>
          </cell>
        </row>
        <row r="44262">
          <cell r="AI44262">
            <v>44261</v>
          </cell>
          <cell r="AJ44262">
            <v>8388</v>
          </cell>
        </row>
        <row r="44263">
          <cell r="AI44263">
            <v>44262</v>
          </cell>
          <cell r="AJ44263">
            <v>8388</v>
          </cell>
        </row>
        <row r="44264">
          <cell r="AI44264">
            <v>44263</v>
          </cell>
          <cell r="AJ44264">
            <v>8388</v>
          </cell>
        </row>
        <row r="44265">
          <cell r="AI44265">
            <v>44264</v>
          </cell>
          <cell r="AJ44265">
            <v>8388</v>
          </cell>
        </row>
        <row r="44266">
          <cell r="AI44266">
            <v>44265</v>
          </cell>
          <cell r="AJ44266">
            <v>8388</v>
          </cell>
        </row>
        <row r="44267">
          <cell r="AI44267">
            <v>44266</v>
          </cell>
          <cell r="AJ44267">
            <v>8388</v>
          </cell>
        </row>
        <row r="44268">
          <cell r="AI44268">
            <v>44267</v>
          </cell>
          <cell r="AJ44268">
            <v>8388</v>
          </cell>
        </row>
        <row r="44269">
          <cell r="AI44269">
            <v>44268</v>
          </cell>
          <cell r="AJ44269">
            <v>8388</v>
          </cell>
        </row>
        <row r="44270">
          <cell r="AI44270">
            <v>44269</v>
          </cell>
          <cell r="AJ44270">
            <v>8388</v>
          </cell>
        </row>
        <row r="44271">
          <cell r="AI44271">
            <v>44270</v>
          </cell>
          <cell r="AJ44271">
            <v>8387</v>
          </cell>
        </row>
        <row r="44272">
          <cell r="AI44272">
            <v>44271</v>
          </cell>
          <cell r="AJ44272">
            <v>8388</v>
          </cell>
        </row>
        <row r="44273">
          <cell r="AI44273">
            <v>44272</v>
          </cell>
          <cell r="AJ44273">
            <v>8388</v>
          </cell>
        </row>
        <row r="44274">
          <cell r="AI44274">
            <v>44273</v>
          </cell>
          <cell r="AJ44274">
            <v>8388</v>
          </cell>
        </row>
        <row r="44275">
          <cell r="AI44275">
            <v>44274</v>
          </cell>
          <cell r="AJ44275">
            <v>8388</v>
          </cell>
        </row>
        <row r="44276">
          <cell r="AI44276">
            <v>44275</v>
          </cell>
          <cell r="AJ44276">
            <v>8387</v>
          </cell>
        </row>
        <row r="44277">
          <cell r="AI44277">
            <v>44276</v>
          </cell>
          <cell r="AJ44277">
            <v>8388</v>
          </cell>
        </row>
        <row r="44278">
          <cell r="AI44278">
            <v>44277</v>
          </cell>
          <cell r="AJ44278">
            <v>8387</v>
          </cell>
        </row>
        <row r="44279">
          <cell r="AI44279">
            <v>44278</v>
          </cell>
          <cell r="AJ44279">
            <v>8387</v>
          </cell>
        </row>
        <row r="44280">
          <cell r="AI44280">
            <v>44279</v>
          </cell>
          <cell r="AJ44280">
            <v>8388</v>
          </cell>
        </row>
        <row r="44281">
          <cell r="AI44281">
            <v>44280</v>
          </cell>
          <cell r="AJ44281">
            <v>8388</v>
          </cell>
        </row>
        <row r="44282">
          <cell r="AI44282">
            <v>44281</v>
          </cell>
          <cell r="AJ44282">
            <v>8388</v>
          </cell>
        </row>
        <row r="44283">
          <cell r="AI44283">
            <v>44282</v>
          </cell>
          <cell r="AJ44283">
            <v>8388</v>
          </cell>
        </row>
        <row r="44284">
          <cell r="AI44284">
            <v>44283</v>
          </cell>
          <cell r="AJ44284">
            <v>8388</v>
          </cell>
        </row>
        <row r="44285">
          <cell r="AI44285">
            <v>44284</v>
          </cell>
          <cell r="AJ44285">
            <v>8388</v>
          </cell>
        </row>
        <row r="44286">
          <cell r="AI44286">
            <v>44285</v>
          </cell>
          <cell r="AJ44286">
            <v>8388</v>
          </cell>
        </row>
        <row r="44287">
          <cell r="AI44287">
            <v>44286</v>
          </cell>
          <cell r="AJ44287">
            <v>8388</v>
          </cell>
        </row>
        <row r="44288">
          <cell r="AI44288">
            <v>44287</v>
          </cell>
          <cell r="AJ44288">
            <v>8388</v>
          </cell>
        </row>
        <row r="44289">
          <cell r="AI44289">
            <v>44288</v>
          </cell>
          <cell r="AJ44289">
            <v>8388</v>
          </cell>
        </row>
        <row r="44290">
          <cell r="AI44290">
            <v>44289</v>
          </cell>
          <cell r="AJ44290">
            <v>8388</v>
          </cell>
        </row>
        <row r="44291">
          <cell r="AI44291">
            <v>44290</v>
          </cell>
          <cell r="AJ44291">
            <v>8388</v>
          </cell>
        </row>
        <row r="44292">
          <cell r="AI44292">
            <v>44291</v>
          </cell>
          <cell r="AJ44292">
            <v>8388</v>
          </cell>
        </row>
        <row r="44293">
          <cell r="AI44293">
            <v>44292</v>
          </cell>
          <cell r="AJ44293">
            <v>8388</v>
          </cell>
        </row>
        <row r="44294">
          <cell r="AI44294">
            <v>44293</v>
          </cell>
          <cell r="AJ44294">
            <v>8388</v>
          </cell>
        </row>
        <row r="44295">
          <cell r="AI44295">
            <v>44294</v>
          </cell>
          <cell r="AJ44295">
            <v>8388</v>
          </cell>
        </row>
        <row r="44296">
          <cell r="AI44296">
            <v>44295</v>
          </cell>
          <cell r="AJ44296">
            <v>8388</v>
          </cell>
        </row>
        <row r="44297">
          <cell r="AI44297">
            <v>44296</v>
          </cell>
          <cell r="AJ44297">
            <v>8387</v>
          </cell>
        </row>
        <row r="44298">
          <cell r="AI44298">
            <v>44297</v>
          </cell>
          <cell r="AJ44298">
            <v>8388</v>
          </cell>
        </row>
        <row r="44299">
          <cell r="AI44299">
            <v>44298</v>
          </cell>
          <cell r="AJ44299">
            <v>8388</v>
          </cell>
        </row>
        <row r="44300">
          <cell r="AI44300">
            <v>44299</v>
          </cell>
          <cell r="AJ44300">
            <v>8387</v>
          </cell>
        </row>
        <row r="44301">
          <cell r="AI44301">
            <v>44300</v>
          </cell>
          <cell r="AJ44301">
            <v>8388</v>
          </cell>
        </row>
        <row r="44302">
          <cell r="AI44302">
            <v>44301</v>
          </cell>
          <cell r="AJ44302">
            <v>8388</v>
          </cell>
        </row>
        <row r="44303">
          <cell r="AI44303">
            <v>44302</v>
          </cell>
          <cell r="AJ44303">
            <v>8388</v>
          </cell>
        </row>
        <row r="44304">
          <cell r="AI44304">
            <v>44303</v>
          </cell>
          <cell r="AJ44304">
            <v>8388</v>
          </cell>
        </row>
        <row r="44305">
          <cell r="AI44305">
            <v>44304</v>
          </cell>
          <cell r="AJ44305">
            <v>8387</v>
          </cell>
        </row>
        <row r="44306">
          <cell r="AI44306">
            <v>44305</v>
          </cell>
          <cell r="AJ44306">
            <v>8388</v>
          </cell>
        </row>
        <row r="44307">
          <cell r="AI44307">
            <v>44306</v>
          </cell>
          <cell r="AJ44307">
            <v>8388</v>
          </cell>
        </row>
        <row r="44308">
          <cell r="AI44308">
            <v>44307</v>
          </cell>
          <cell r="AJ44308">
            <v>8387</v>
          </cell>
        </row>
        <row r="44309">
          <cell r="AI44309">
            <v>44308</v>
          </cell>
          <cell r="AJ44309">
            <v>8388</v>
          </cell>
        </row>
        <row r="44310">
          <cell r="AI44310">
            <v>44309</v>
          </cell>
          <cell r="AJ44310">
            <v>8387</v>
          </cell>
        </row>
        <row r="44311">
          <cell r="AI44311">
            <v>44310</v>
          </cell>
          <cell r="AJ44311">
            <v>8387</v>
          </cell>
        </row>
        <row r="44312">
          <cell r="AI44312">
            <v>44311</v>
          </cell>
          <cell r="AJ44312">
            <v>8388</v>
          </cell>
        </row>
        <row r="44313">
          <cell r="AI44313">
            <v>44312</v>
          </cell>
          <cell r="AJ44313">
            <v>8388</v>
          </cell>
        </row>
        <row r="44314">
          <cell r="AI44314">
            <v>44313</v>
          </cell>
          <cell r="AJ44314">
            <v>8388</v>
          </cell>
        </row>
        <row r="44315">
          <cell r="AI44315">
            <v>44314</v>
          </cell>
          <cell r="AJ44315">
            <v>8388</v>
          </cell>
        </row>
        <row r="44316">
          <cell r="AI44316">
            <v>44315</v>
          </cell>
          <cell r="AJ44316">
            <v>8388</v>
          </cell>
        </row>
        <row r="44317">
          <cell r="AI44317">
            <v>44316</v>
          </cell>
          <cell r="AJ44317">
            <v>8388</v>
          </cell>
        </row>
        <row r="44318">
          <cell r="AI44318">
            <v>44317</v>
          </cell>
          <cell r="AJ44318">
            <v>8388</v>
          </cell>
        </row>
        <row r="44319">
          <cell r="AI44319">
            <v>44318</v>
          </cell>
          <cell r="AJ44319">
            <v>8388</v>
          </cell>
        </row>
        <row r="44320">
          <cell r="AI44320">
            <v>44319</v>
          </cell>
          <cell r="AJ44320">
            <v>8388</v>
          </cell>
        </row>
        <row r="44321">
          <cell r="AI44321">
            <v>44320</v>
          </cell>
          <cell r="AJ44321">
            <v>8388</v>
          </cell>
        </row>
        <row r="44322">
          <cell r="AI44322">
            <v>44321</v>
          </cell>
          <cell r="AJ44322">
            <v>8387</v>
          </cell>
        </row>
        <row r="44323">
          <cell r="AI44323">
            <v>44322</v>
          </cell>
          <cell r="AJ44323">
            <v>8387</v>
          </cell>
        </row>
        <row r="44324">
          <cell r="AI44324">
            <v>44323</v>
          </cell>
          <cell r="AJ44324">
            <v>8388</v>
          </cell>
        </row>
        <row r="44325">
          <cell r="AI44325">
            <v>44324</v>
          </cell>
          <cell r="AJ44325">
            <v>8388</v>
          </cell>
        </row>
        <row r="44326">
          <cell r="AI44326">
            <v>44325</v>
          </cell>
          <cell r="AJ44326">
            <v>8387</v>
          </cell>
        </row>
        <row r="44327">
          <cell r="AI44327">
            <v>44326</v>
          </cell>
          <cell r="AJ44327">
            <v>8387</v>
          </cell>
        </row>
        <row r="44328">
          <cell r="AI44328">
            <v>44327</v>
          </cell>
          <cell r="AJ44328">
            <v>8387</v>
          </cell>
        </row>
        <row r="44329">
          <cell r="AI44329">
            <v>44328</v>
          </cell>
          <cell r="AJ44329">
            <v>8388</v>
          </cell>
        </row>
        <row r="44330">
          <cell r="AI44330">
            <v>44329</v>
          </cell>
          <cell r="AJ44330">
            <v>8387</v>
          </cell>
        </row>
        <row r="44331">
          <cell r="AI44331">
            <v>44330</v>
          </cell>
          <cell r="AJ44331">
            <v>8388</v>
          </cell>
        </row>
        <row r="44332">
          <cell r="AI44332">
            <v>44331</v>
          </cell>
          <cell r="AJ44332">
            <v>8388</v>
          </cell>
        </row>
        <row r="44333">
          <cell r="AI44333">
            <v>44332</v>
          </cell>
          <cell r="AJ44333">
            <v>8388</v>
          </cell>
        </row>
        <row r="44334">
          <cell r="AI44334">
            <v>44333</v>
          </cell>
          <cell r="AJ44334">
            <v>8388</v>
          </cell>
        </row>
        <row r="44335">
          <cell r="AI44335">
            <v>44334</v>
          </cell>
          <cell r="AJ44335">
            <v>8388</v>
          </cell>
        </row>
        <row r="44336">
          <cell r="AI44336">
            <v>44335</v>
          </cell>
          <cell r="AJ44336">
            <v>8387</v>
          </cell>
        </row>
        <row r="44337">
          <cell r="AI44337">
            <v>44336</v>
          </cell>
          <cell r="AJ44337">
            <v>8388</v>
          </cell>
        </row>
        <row r="44338">
          <cell r="AI44338">
            <v>44337</v>
          </cell>
          <cell r="AJ44338">
            <v>8387</v>
          </cell>
        </row>
        <row r="44339">
          <cell r="AI44339">
            <v>44338</v>
          </cell>
          <cell r="AJ44339">
            <v>8388</v>
          </cell>
        </row>
        <row r="44340">
          <cell r="AI44340">
            <v>44339</v>
          </cell>
          <cell r="AJ44340">
            <v>8387</v>
          </cell>
        </row>
        <row r="44341">
          <cell r="AI44341">
            <v>44340</v>
          </cell>
          <cell r="AJ44341">
            <v>8387</v>
          </cell>
        </row>
        <row r="44342">
          <cell r="AI44342">
            <v>44341</v>
          </cell>
          <cell r="AJ44342">
            <v>8387</v>
          </cell>
        </row>
        <row r="44343">
          <cell r="AI44343">
            <v>44342</v>
          </cell>
          <cell r="AJ44343">
            <v>8387</v>
          </cell>
        </row>
        <row r="44344">
          <cell r="AI44344">
            <v>44343</v>
          </cell>
          <cell r="AJ44344">
            <v>8387</v>
          </cell>
        </row>
        <row r="44345">
          <cell r="AI44345">
            <v>44344</v>
          </cell>
          <cell r="AJ44345">
            <v>8388</v>
          </cell>
        </row>
        <row r="44346">
          <cell r="AI44346">
            <v>44345</v>
          </cell>
          <cell r="AJ44346">
            <v>8387</v>
          </cell>
        </row>
        <row r="44347">
          <cell r="AI44347">
            <v>44346</v>
          </cell>
          <cell r="AJ44347">
            <v>8387</v>
          </cell>
        </row>
        <row r="44348">
          <cell r="AI44348">
            <v>44347</v>
          </cell>
          <cell r="AJ44348">
            <v>8388</v>
          </cell>
        </row>
        <row r="44349">
          <cell r="AI44349">
            <v>44348</v>
          </cell>
          <cell r="AJ44349">
            <v>8388</v>
          </cell>
        </row>
        <row r="44350">
          <cell r="AI44350">
            <v>44349</v>
          </cell>
          <cell r="AJ44350">
            <v>8387</v>
          </cell>
        </row>
        <row r="44351">
          <cell r="AI44351">
            <v>44350</v>
          </cell>
          <cell r="AJ44351">
            <v>8388</v>
          </cell>
        </row>
        <row r="44352">
          <cell r="AI44352">
            <v>44351</v>
          </cell>
          <cell r="AJ44352">
            <v>8388</v>
          </cell>
        </row>
        <row r="44353">
          <cell r="AI44353">
            <v>44352</v>
          </cell>
          <cell r="AJ44353">
            <v>8387</v>
          </cell>
        </row>
        <row r="44354">
          <cell r="AI44354">
            <v>44353</v>
          </cell>
          <cell r="AJ44354">
            <v>8387</v>
          </cell>
        </row>
        <row r="44355">
          <cell r="AI44355">
            <v>44354</v>
          </cell>
          <cell r="AJ44355">
            <v>8387</v>
          </cell>
        </row>
        <row r="44356">
          <cell r="AI44356">
            <v>44355</v>
          </cell>
          <cell r="AJ44356">
            <v>8387</v>
          </cell>
        </row>
        <row r="44357">
          <cell r="AI44357">
            <v>44356</v>
          </cell>
          <cell r="AJ44357">
            <v>8388</v>
          </cell>
        </row>
        <row r="44358">
          <cell r="AI44358">
            <v>44357</v>
          </cell>
          <cell r="AJ44358">
            <v>8388</v>
          </cell>
        </row>
        <row r="44359">
          <cell r="AI44359">
            <v>44358</v>
          </cell>
          <cell r="AJ44359">
            <v>8388</v>
          </cell>
        </row>
        <row r="44360">
          <cell r="AI44360">
            <v>44359</v>
          </cell>
          <cell r="AJ44360">
            <v>8388</v>
          </cell>
        </row>
        <row r="44361">
          <cell r="AI44361">
            <v>44360</v>
          </cell>
          <cell r="AJ44361">
            <v>8388</v>
          </cell>
        </row>
        <row r="44362">
          <cell r="AI44362">
            <v>44361</v>
          </cell>
          <cell r="AJ44362">
            <v>8387</v>
          </cell>
        </row>
        <row r="44363">
          <cell r="AI44363">
            <v>44362</v>
          </cell>
          <cell r="AJ44363">
            <v>8388</v>
          </cell>
        </row>
        <row r="44364">
          <cell r="AI44364">
            <v>44363</v>
          </cell>
          <cell r="AJ44364">
            <v>8388</v>
          </cell>
        </row>
        <row r="44365">
          <cell r="AI44365">
            <v>44364</v>
          </cell>
          <cell r="AJ44365">
            <v>8387</v>
          </cell>
        </row>
        <row r="44366">
          <cell r="AI44366">
            <v>44365</v>
          </cell>
          <cell r="AJ44366">
            <v>8388</v>
          </cell>
        </row>
        <row r="44367">
          <cell r="AI44367">
            <v>44366</v>
          </cell>
          <cell r="AJ44367">
            <v>8387</v>
          </cell>
        </row>
        <row r="44368">
          <cell r="AI44368">
            <v>44367</v>
          </cell>
          <cell r="AJ44368">
            <v>8387</v>
          </cell>
        </row>
        <row r="44369">
          <cell r="AI44369">
            <v>44368</v>
          </cell>
          <cell r="AJ44369">
            <v>8388</v>
          </cell>
        </row>
        <row r="44370">
          <cell r="AI44370">
            <v>44369</v>
          </cell>
          <cell r="AJ44370">
            <v>8387</v>
          </cell>
        </row>
        <row r="44371">
          <cell r="AI44371">
            <v>44370</v>
          </cell>
          <cell r="AJ44371">
            <v>8387</v>
          </cell>
        </row>
        <row r="44372">
          <cell r="AI44372">
            <v>44371</v>
          </cell>
          <cell r="AJ44372">
            <v>8387</v>
          </cell>
        </row>
        <row r="44373">
          <cell r="AI44373">
            <v>44372</v>
          </cell>
          <cell r="AJ44373">
            <v>8388</v>
          </cell>
        </row>
        <row r="44374">
          <cell r="AI44374">
            <v>44373</v>
          </cell>
          <cell r="AJ44374">
            <v>8388</v>
          </cell>
        </row>
        <row r="44375">
          <cell r="AI44375">
            <v>44374</v>
          </cell>
          <cell r="AJ44375">
            <v>8388</v>
          </cell>
        </row>
        <row r="44376">
          <cell r="AI44376">
            <v>44375</v>
          </cell>
          <cell r="AJ44376">
            <v>8388</v>
          </cell>
        </row>
        <row r="44377">
          <cell r="AI44377">
            <v>44376</v>
          </cell>
          <cell r="AJ44377">
            <v>8388</v>
          </cell>
        </row>
        <row r="44378">
          <cell r="AI44378">
            <v>44377</v>
          </cell>
          <cell r="AJ44378">
            <v>8387</v>
          </cell>
        </row>
        <row r="44379">
          <cell r="AI44379">
            <v>44378</v>
          </cell>
          <cell r="AJ44379">
            <v>8388</v>
          </cell>
        </row>
        <row r="44380">
          <cell r="AI44380">
            <v>44379</v>
          </cell>
          <cell r="AJ44380">
            <v>8387</v>
          </cell>
        </row>
        <row r="44381">
          <cell r="AI44381">
            <v>44380</v>
          </cell>
          <cell r="AJ44381">
            <v>8388</v>
          </cell>
        </row>
        <row r="44382">
          <cell r="AI44382">
            <v>44381</v>
          </cell>
          <cell r="AJ44382">
            <v>8388</v>
          </cell>
        </row>
        <row r="44383">
          <cell r="AI44383">
            <v>44382</v>
          </cell>
          <cell r="AJ44383">
            <v>8388</v>
          </cell>
        </row>
        <row r="44384">
          <cell r="AI44384">
            <v>44383</v>
          </cell>
          <cell r="AJ44384">
            <v>8388</v>
          </cell>
        </row>
        <row r="44385">
          <cell r="AI44385">
            <v>44384</v>
          </cell>
          <cell r="AJ44385">
            <v>8387</v>
          </cell>
        </row>
        <row r="44386">
          <cell r="AI44386">
            <v>44385</v>
          </cell>
          <cell r="AJ44386">
            <v>8388</v>
          </cell>
        </row>
        <row r="44387">
          <cell r="AI44387">
            <v>44386</v>
          </cell>
          <cell r="AJ44387">
            <v>8388</v>
          </cell>
        </row>
        <row r="44388">
          <cell r="AI44388">
            <v>44387</v>
          </cell>
          <cell r="AJ44388">
            <v>8387</v>
          </cell>
        </row>
        <row r="44389">
          <cell r="AI44389">
            <v>44388</v>
          </cell>
          <cell r="AJ44389">
            <v>8388</v>
          </cell>
        </row>
        <row r="44390">
          <cell r="AI44390">
            <v>44389</v>
          </cell>
          <cell r="AJ44390">
            <v>8388</v>
          </cell>
        </row>
        <row r="44391">
          <cell r="AI44391">
            <v>44390</v>
          </cell>
          <cell r="AJ44391">
            <v>8387</v>
          </cell>
        </row>
        <row r="44392">
          <cell r="AI44392">
            <v>44391</v>
          </cell>
          <cell r="AJ44392">
            <v>8387</v>
          </cell>
        </row>
        <row r="44393">
          <cell r="AI44393">
            <v>44392</v>
          </cell>
          <cell r="AJ44393">
            <v>8388</v>
          </cell>
        </row>
        <row r="44394">
          <cell r="AI44394">
            <v>44393</v>
          </cell>
          <cell r="AJ44394">
            <v>8388</v>
          </cell>
        </row>
        <row r="44395">
          <cell r="AI44395">
            <v>44394</v>
          </cell>
          <cell r="AJ44395">
            <v>8388</v>
          </cell>
        </row>
        <row r="44396">
          <cell r="AI44396">
            <v>44395</v>
          </cell>
          <cell r="AJ44396">
            <v>8387</v>
          </cell>
        </row>
        <row r="44397">
          <cell r="AI44397">
            <v>44396</v>
          </cell>
          <cell r="AJ44397">
            <v>8387</v>
          </cell>
        </row>
        <row r="44398">
          <cell r="AI44398">
            <v>44397</v>
          </cell>
          <cell r="AJ44398">
            <v>8387</v>
          </cell>
        </row>
        <row r="44399">
          <cell r="AI44399">
            <v>44398</v>
          </cell>
          <cell r="AJ44399">
            <v>8388</v>
          </cell>
        </row>
        <row r="44400">
          <cell r="AI44400">
            <v>44399</v>
          </cell>
          <cell r="AJ44400">
            <v>8388</v>
          </cell>
        </row>
        <row r="44401">
          <cell r="AI44401">
            <v>44400</v>
          </cell>
          <cell r="AJ44401">
            <v>8388</v>
          </cell>
        </row>
        <row r="44402">
          <cell r="AI44402">
            <v>44401</v>
          </cell>
          <cell r="AJ44402">
            <v>8388</v>
          </cell>
        </row>
        <row r="44403">
          <cell r="AI44403">
            <v>44402</v>
          </cell>
          <cell r="AJ44403">
            <v>8387</v>
          </cell>
        </row>
        <row r="44404">
          <cell r="AI44404">
            <v>44403</v>
          </cell>
          <cell r="AJ44404">
            <v>8388</v>
          </cell>
        </row>
        <row r="44405">
          <cell r="AI44405">
            <v>44404</v>
          </cell>
          <cell r="AJ44405">
            <v>8388</v>
          </cell>
        </row>
        <row r="44406">
          <cell r="AI44406">
            <v>44405</v>
          </cell>
          <cell r="AJ44406">
            <v>8387</v>
          </cell>
        </row>
        <row r="44407">
          <cell r="AI44407">
            <v>44406</v>
          </cell>
          <cell r="AJ44407">
            <v>8387</v>
          </cell>
        </row>
        <row r="44408">
          <cell r="AI44408">
            <v>44407</v>
          </cell>
          <cell r="AJ44408">
            <v>8388</v>
          </cell>
        </row>
        <row r="44409">
          <cell r="AI44409">
            <v>44408</v>
          </cell>
          <cell r="AJ44409">
            <v>8388</v>
          </cell>
        </row>
        <row r="44410">
          <cell r="AI44410">
            <v>44409</v>
          </cell>
          <cell r="AJ44410">
            <v>8388</v>
          </cell>
        </row>
        <row r="44411">
          <cell r="AI44411">
            <v>44410</v>
          </cell>
          <cell r="AJ44411">
            <v>8388</v>
          </cell>
        </row>
        <row r="44412">
          <cell r="AI44412">
            <v>44411</v>
          </cell>
          <cell r="AJ44412">
            <v>8388</v>
          </cell>
        </row>
        <row r="44413">
          <cell r="AI44413">
            <v>44412</v>
          </cell>
          <cell r="AJ44413">
            <v>8387</v>
          </cell>
        </row>
        <row r="44414">
          <cell r="AI44414">
            <v>44413</v>
          </cell>
          <cell r="AJ44414">
            <v>8388</v>
          </cell>
        </row>
        <row r="44415">
          <cell r="AI44415">
            <v>44414</v>
          </cell>
          <cell r="AJ44415">
            <v>8388</v>
          </cell>
        </row>
        <row r="44416">
          <cell r="AI44416">
            <v>44415</v>
          </cell>
          <cell r="AJ44416">
            <v>8388</v>
          </cell>
        </row>
        <row r="44417">
          <cell r="AI44417">
            <v>44416</v>
          </cell>
          <cell r="AJ44417">
            <v>8387</v>
          </cell>
        </row>
        <row r="44418">
          <cell r="AI44418">
            <v>44417</v>
          </cell>
          <cell r="AJ44418">
            <v>8388</v>
          </cell>
        </row>
        <row r="44419">
          <cell r="AI44419">
            <v>44418</v>
          </cell>
          <cell r="AJ44419">
            <v>8388</v>
          </cell>
        </row>
        <row r="44420">
          <cell r="AI44420">
            <v>44419</v>
          </cell>
          <cell r="AJ44420">
            <v>8387</v>
          </cell>
        </row>
        <row r="44421">
          <cell r="AI44421">
            <v>44420</v>
          </cell>
          <cell r="AJ44421">
            <v>8387</v>
          </cell>
        </row>
        <row r="44422">
          <cell r="AI44422">
            <v>44421</v>
          </cell>
          <cell r="AJ44422">
            <v>8387</v>
          </cell>
        </row>
        <row r="44423">
          <cell r="AI44423">
            <v>44422</v>
          </cell>
          <cell r="AJ44423">
            <v>8388</v>
          </cell>
        </row>
        <row r="44424">
          <cell r="AI44424">
            <v>44423</v>
          </cell>
          <cell r="AJ44424">
            <v>8388</v>
          </cell>
        </row>
        <row r="44425">
          <cell r="AI44425">
            <v>44424</v>
          </cell>
          <cell r="AJ44425">
            <v>8388</v>
          </cell>
        </row>
        <row r="44426">
          <cell r="AI44426">
            <v>44425</v>
          </cell>
          <cell r="AJ44426">
            <v>8388</v>
          </cell>
        </row>
        <row r="44427">
          <cell r="AI44427">
            <v>44426</v>
          </cell>
          <cell r="AJ44427">
            <v>8388</v>
          </cell>
        </row>
        <row r="44428">
          <cell r="AI44428">
            <v>44427</v>
          </cell>
          <cell r="AJ44428">
            <v>8388</v>
          </cell>
        </row>
        <row r="44429">
          <cell r="AI44429">
            <v>44428</v>
          </cell>
          <cell r="AJ44429">
            <v>8388</v>
          </cell>
        </row>
        <row r="44430">
          <cell r="AI44430">
            <v>44429</v>
          </cell>
          <cell r="AJ44430">
            <v>8388</v>
          </cell>
        </row>
        <row r="44431">
          <cell r="AI44431">
            <v>44430</v>
          </cell>
          <cell r="AJ44431">
            <v>8388</v>
          </cell>
        </row>
        <row r="44432">
          <cell r="AI44432">
            <v>44431</v>
          </cell>
          <cell r="AJ44432">
            <v>8387</v>
          </cell>
        </row>
        <row r="44433">
          <cell r="AI44433">
            <v>44432</v>
          </cell>
          <cell r="AJ44433">
            <v>8387</v>
          </cell>
        </row>
        <row r="44434">
          <cell r="AI44434">
            <v>44433</v>
          </cell>
          <cell r="AJ44434">
            <v>8388</v>
          </cell>
        </row>
        <row r="44435">
          <cell r="AI44435">
            <v>44434</v>
          </cell>
          <cell r="AJ44435">
            <v>8388</v>
          </cell>
        </row>
        <row r="44436">
          <cell r="AI44436">
            <v>44435</v>
          </cell>
          <cell r="AJ44436">
            <v>8388</v>
          </cell>
        </row>
        <row r="44437">
          <cell r="AI44437">
            <v>44436</v>
          </cell>
          <cell r="AJ44437">
            <v>8387</v>
          </cell>
        </row>
        <row r="44438">
          <cell r="AI44438">
            <v>44437</v>
          </cell>
          <cell r="AJ44438">
            <v>8388</v>
          </cell>
        </row>
        <row r="44439">
          <cell r="AI44439">
            <v>44438</v>
          </cell>
          <cell r="AJ44439">
            <v>8388</v>
          </cell>
        </row>
        <row r="44440">
          <cell r="AI44440">
            <v>44439</v>
          </cell>
          <cell r="AJ44440">
            <v>8387</v>
          </cell>
        </row>
        <row r="44441">
          <cell r="AI44441">
            <v>44440</v>
          </cell>
          <cell r="AJ44441">
            <v>8387</v>
          </cell>
        </row>
        <row r="44442">
          <cell r="AI44442">
            <v>44441</v>
          </cell>
          <cell r="AJ44442">
            <v>8388</v>
          </cell>
        </row>
        <row r="44443">
          <cell r="AI44443">
            <v>44442</v>
          </cell>
          <cell r="AJ44443">
            <v>8388</v>
          </cell>
        </row>
        <row r="44444">
          <cell r="AI44444">
            <v>44443</v>
          </cell>
          <cell r="AJ44444">
            <v>8388</v>
          </cell>
        </row>
        <row r="44445">
          <cell r="AI44445">
            <v>44444</v>
          </cell>
          <cell r="AJ44445">
            <v>8388</v>
          </cell>
        </row>
        <row r="44446">
          <cell r="AI44446">
            <v>44445</v>
          </cell>
          <cell r="AJ44446">
            <v>8388</v>
          </cell>
        </row>
        <row r="44447">
          <cell r="AI44447">
            <v>44446</v>
          </cell>
          <cell r="AJ44447">
            <v>8388</v>
          </cell>
        </row>
        <row r="44448">
          <cell r="AI44448">
            <v>44447</v>
          </cell>
          <cell r="AJ44448">
            <v>8388</v>
          </cell>
        </row>
        <row r="44449">
          <cell r="AI44449">
            <v>44448</v>
          </cell>
          <cell r="AJ44449">
            <v>8388</v>
          </cell>
        </row>
        <row r="44450">
          <cell r="AI44450">
            <v>44449</v>
          </cell>
          <cell r="AJ44450">
            <v>8388</v>
          </cell>
        </row>
        <row r="44451">
          <cell r="AI44451">
            <v>44450</v>
          </cell>
          <cell r="AJ44451">
            <v>8387</v>
          </cell>
        </row>
        <row r="44452">
          <cell r="AI44452">
            <v>44451</v>
          </cell>
          <cell r="AJ44452">
            <v>8388</v>
          </cell>
        </row>
        <row r="44453">
          <cell r="AI44453">
            <v>44452</v>
          </cell>
          <cell r="AJ44453">
            <v>8388</v>
          </cell>
        </row>
        <row r="44454">
          <cell r="AI44454">
            <v>44453</v>
          </cell>
          <cell r="AJ44454">
            <v>8387</v>
          </cell>
        </row>
        <row r="44455">
          <cell r="AI44455">
            <v>44454</v>
          </cell>
          <cell r="AJ44455">
            <v>8388</v>
          </cell>
        </row>
        <row r="44456">
          <cell r="AI44456">
            <v>44455</v>
          </cell>
          <cell r="AJ44456">
            <v>8388</v>
          </cell>
        </row>
        <row r="44457">
          <cell r="AI44457">
            <v>44456</v>
          </cell>
          <cell r="AJ44457">
            <v>8388</v>
          </cell>
        </row>
        <row r="44458">
          <cell r="AI44458">
            <v>44457</v>
          </cell>
          <cell r="AJ44458">
            <v>8387</v>
          </cell>
        </row>
        <row r="44459">
          <cell r="AI44459">
            <v>44458</v>
          </cell>
          <cell r="AJ44459">
            <v>8388</v>
          </cell>
        </row>
        <row r="44460">
          <cell r="AI44460">
            <v>44459</v>
          </cell>
          <cell r="AJ44460">
            <v>8388</v>
          </cell>
        </row>
        <row r="44461">
          <cell r="AI44461">
            <v>44460</v>
          </cell>
          <cell r="AJ44461">
            <v>8388</v>
          </cell>
        </row>
        <row r="44462">
          <cell r="AI44462">
            <v>44461</v>
          </cell>
          <cell r="AJ44462">
            <v>8388</v>
          </cell>
        </row>
        <row r="44463">
          <cell r="AI44463">
            <v>44462</v>
          </cell>
          <cell r="AJ44463">
            <v>8388</v>
          </cell>
        </row>
        <row r="44464">
          <cell r="AI44464">
            <v>44463</v>
          </cell>
          <cell r="AJ44464">
            <v>8387</v>
          </cell>
        </row>
        <row r="44465">
          <cell r="AI44465">
            <v>44464</v>
          </cell>
          <cell r="AJ44465">
            <v>8387</v>
          </cell>
        </row>
        <row r="44466">
          <cell r="AI44466">
            <v>44465</v>
          </cell>
          <cell r="AJ44466">
            <v>8387</v>
          </cell>
        </row>
        <row r="44467">
          <cell r="AI44467">
            <v>44466</v>
          </cell>
          <cell r="AJ44467">
            <v>8387</v>
          </cell>
        </row>
        <row r="44468">
          <cell r="AI44468">
            <v>44467</v>
          </cell>
          <cell r="AJ44468">
            <v>8388</v>
          </cell>
        </row>
        <row r="44469">
          <cell r="AI44469">
            <v>44468</v>
          </cell>
          <cell r="AJ44469">
            <v>8388</v>
          </cell>
        </row>
        <row r="44470">
          <cell r="AI44470">
            <v>44469</v>
          </cell>
          <cell r="AJ44470">
            <v>8387</v>
          </cell>
        </row>
        <row r="44471">
          <cell r="AI44471">
            <v>44470</v>
          </cell>
          <cell r="AJ44471">
            <v>8387</v>
          </cell>
        </row>
        <row r="44472">
          <cell r="AI44472">
            <v>44471</v>
          </cell>
          <cell r="AJ44472">
            <v>8387</v>
          </cell>
        </row>
        <row r="44473">
          <cell r="AI44473">
            <v>44472</v>
          </cell>
          <cell r="AJ44473">
            <v>8388</v>
          </cell>
        </row>
        <row r="44474">
          <cell r="AI44474">
            <v>44473</v>
          </cell>
          <cell r="AJ44474">
            <v>8387</v>
          </cell>
        </row>
        <row r="44475">
          <cell r="AI44475">
            <v>44474</v>
          </cell>
          <cell r="AJ44475">
            <v>8388</v>
          </cell>
        </row>
        <row r="44476">
          <cell r="AI44476">
            <v>44475</v>
          </cell>
          <cell r="AJ44476">
            <v>8388</v>
          </cell>
        </row>
        <row r="44477">
          <cell r="AI44477">
            <v>44476</v>
          </cell>
          <cell r="AJ44477">
            <v>8387</v>
          </cell>
        </row>
        <row r="44478">
          <cell r="AI44478">
            <v>44477</v>
          </cell>
          <cell r="AJ44478">
            <v>8388</v>
          </cell>
        </row>
        <row r="44479">
          <cell r="AI44479">
            <v>44478</v>
          </cell>
          <cell r="AJ44479">
            <v>8388</v>
          </cell>
        </row>
        <row r="44480">
          <cell r="AI44480">
            <v>44479</v>
          </cell>
          <cell r="AJ44480">
            <v>8388</v>
          </cell>
        </row>
        <row r="44481">
          <cell r="AI44481">
            <v>44480</v>
          </cell>
          <cell r="AJ44481">
            <v>8388</v>
          </cell>
        </row>
        <row r="44482">
          <cell r="AI44482">
            <v>44481</v>
          </cell>
          <cell r="AJ44482">
            <v>8388</v>
          </cell>
        </row>
        <row r="44483">
          <cell r="AI44483">
            <v>44482</v>
          </cell>
          <cell r="AJ44483">
            <v>8388</v>
          </cell>
        </row>
        <row r="44484">
          <cell r="AI44484">
            <v>44483</v>
          </cell>
          <cell r="AJ44484">
            <v>8387</v>
          </cell>
        </row>
        <row r="44485">
          <cell r="AI44485">
            <v>44484</v>
          </cell>
          <cell r="AJ44485">
            <v>8387</v>
          </cell>
        </row>
        <row r="44486">
          <cell r="AI44486">
            <v>44485</v>
          </cell>
          <cell r="AJ44486">
            <v>8388</v>
          </cell>
        </row>
        <row r="44487">
          <cell r="AI44487">
            <v>44486</v>
          </cell>
          <cell r="AJ44487">
            <v>8388</v>
          </cell>
        </row>
        <row r="44488">
          <cell r="AI44488">
            <v>44487</v>
          </cell>
          <cell r="AJ44488">
            <v>8387</v>
          </cell>
        </row>
        <row r="44489">
          <cell r="AI44489">
            <v>44488</v>
          </cell>
          <cell r="AJ44489">
            <v>8387</v>
          </cell>
        </row>
        <row r="44490">
          <cell r="AI44490">
            <v>44489</v>
          </cell>
          <cell r="AJ44490">
            <v>8387</v>
          </cell>
        </row>
        <row r="44491">
          <cell r="AI44491">
            <v>44490</v>
          </cell>
          <cell r="AJ44491">
            <v>8388</v>
          </cell>
        </row>
        <row r="44492">
          <cell r="AI44492">
            <v>44491</v>
          </cell>
          <cell r="AJ44492">
            <v>8387</v>
          </cell>
        </row>
        <row r="44493">
          <cell r="AI44493">
            <v>44492</v>
          </cell>
          <cell r="AJ44493">
            <v>8388</v>
          </cell>
        </row>
        <row r="44494">
          <cell r="AI44494">
            <v>44493</v>
          </cell>
          <cell r="AJ44494">
            <v>8387</v>
          </cell>
        </row>
        <row r="44495">
          <cell r="AI44495">
            <v>44494</v>
          </cell>
          <cell r="AJ44495">
            <v>8388</v>
          </cell>
        </row>
        <row r="44496">
          <cell r="AI44496">
            <v>44495</v>
          </cell>
          <cell r="AJ44496">
            <v>8388</v>
          </cell>
        </row>
        <row r="44497">
          <cell r="AI44497">
            <v>44496</v>
          </cell>
          <cell r="AJ44497">
            <v>8387</v>
          </cell>
        </row>
        <row r="44498">
          <cell r="AI44498">
            <v>44497</v>
          </cell>
          <cell r="AJ44498">
            <v>8387</v>
          </cell>
        </row>
        <row r="44499">
          <cell r="AI44499">
            <v>44498</v>
          </cell>
          <cell r="AJ44499">
            <v>8387</v>
          </cell>
        </row>
        <row r="44500">
          <cell r="AI44500">
            <v>44499</v>
          </cell>
          <cell r="AJ44500">
            <v>8388</v>
          </cell>
        </row>
        <row r="44501">
          <cell r="AI44501">
            <v>44500</v>
          </cell>
          <cell r="AJ44501">
            <v>8387</v>
          </cell>
        </row>
        <row r="44502">
          <cell r="AI44502">
            <v>44501</v>
          </cell>
          <cell r="AJ44502">
            <v>8388</v>
          </cell>
        </row>
        <row r="44503">
          <cell r="AI44503">
            <v>44502</v>
          </cell>
          <cell r="AJ44503">
            <v>8387</v>
          </cell>
        </row>
        <row r="44504">
          <cell r="AI44504">
            <v>44503</v>
          </cell>
          <cell r="AJ44504">
            <v>8388</v>
          </cell>
        </row>
        <row r="44505">
          <cell r="AI44505">
            <v>44504</v>
          </cell>
          <cell r="AJ44505">
            <v>8387</v>
          </cell>
        </row>
        <row r="44506">
          <cell r="AI44506">
            <v>44505</v>
          </cell>
          <cell r="AJ44506">
            <v>8388</v>
          </cell>
        </row>
        <row r="44507">
          <cell r="AI44507">
            <v>44506</v>
          </cell>
          <cell r="AJ44507">
            <v>8387</v>
          </cell>
        </row>
        <row r="44508">
          <cell r="AI44508">
            <v>44507</v>
          </cell>
          <cell r="AJ44508">
            <v>8387</v>
          </cell>
        </row>
        <row r="44509">
          <cell r="AI44509">
            <v>44508</v>
          </cell>
          <cell r="AJ44509">
            <v>8387</v>
          </cell>
        </row>
        <row r="44510">
          <cell r="AI44510">
            <v>44509</v>
          </cell>
          <cell r="AJ44510">
            <v>8387</v>
          </cell>
        </row>
        <row r="44511">
          <cell r="AI44511">
            <v>44510</v>
          </cell>
          <cell r="AJ44511">
            <v>8387</v>
          </cell>
        </row>
        <row r="44512">
          <cell r="AI44512">
            <v>44511</v>
          </cell>
          <cell r="AJ44512">
            <v>8388</v>
          </cell>
        </row>
        <row r="44513">
          <cell r="AI44513">
            <v>44512</v>
          </cell>
          <cell r="AJ44513">
            <v>8387</v>
          </cell>
        </row>
        <row r="44514">
          <cell r="AI44514">
            <v>44513</v>
          </cell>
          <cell r="AJ44514">
            <v>8388</v>
          </cell>
        </row>
        <row r="44515">
          <cell r="AI44515">
            <v>44514</v>
          </cell>
          <cell r="AJ44515">
            <v>8387</v>
          </cell>
        </row>
        <row r="44516">
          <cell r="AI44516">
            <v>44515</v>
          </cell>
          <cell r="AJ44516">
            <v>8387</v>
          </cell>
        </row>
        <row r="44517">
          <cell r="AI44517">
            <v>44516</v>
          </cell>
          <cell r="AJ44517">
            <v>8387</v>
          </cell>
        </row>
        <row r="44518">
          <cell r="AI44518">
            <v>44517</v>
          </cell>
          <cell r="AJ44518">
            <v>8387</v>
          </cell>
        </row>
        <row r="44519">
          <cell r="AI44519">
            <v>44518</v>
          </cell>
          <cell r="AJ44519">
            <v>8388</v>
          </cell>
        </row>
        <row r="44520">
          <cell r="AI44520">
            <v>44519</v>
          </cell>
          <cell r="AJ44520">
            <v>8387</v>
          </cell>
        </row>
        <row r="44521">
          <cell r="AI44521">
            <v>44520</v>
          </cell>
          <cell r="AJ44521">
            <v>8387</v>
          </cell>
        </row>
        <row r="44522">
          <cell r="AI44522">
            <v>44521</v>
          </cell>
          <cell r="AJ44522">
            <v>8388</v>
          </cell>
        </row>
        <row r="44523">
          <cell r="AI44523">
            <v>44522</v>
          </cell>
          <cell r="AJ44523">
            <v>8388</v>
          </cell>
        </row>
        <row r="44524">
          <cell r="AI44524">
            <v>44523</v>
          </cell>
          <cell r="AJ44524">
            <v>8387</v>
          </cell>
        </row>
        <row r="44525">
          <cell r="AI44525">
            <v>44524</v>
          </cell>
          <cell r="AJ44525">
            <v>8388</v>
          </cell>
        </row>
        <row r="44526">
          <cell r="AI44526">
            <v>44525</v>
          </cell>
          <cell r="AJ44526">
            <v>8388</v>
          </cell>
        </row>
        <row r="44527">
          <cell r="AI44527">
            <v>44526</v>
          </cell>
          <cell r="AJ44527">
            <v>8387</v>
          </cell>
        </row>
        <row r="44528">
          <cell r="AI44528">
            <v>44527</v>
          </cell>
          <cell r="AJ44528">
            <v>8388</v>
          </cell>
        </row>
        <row r="44529">
          <cell r="AI44529">
            <v>44528</v>
          </cell>
          <cell r="AJ44529">
            <v>8388</v>
          </cell>
        </row>
        <row r="44530">
          <cell r="AI44530">
            <v>44529</v>
          </cell>
          <cell r="AJ44530">
            <v>8387</v>
          </cell>
        </row>
        <row r="44531">
          <cell r="AI44531">
            <v>44530</v>
          </cell>
          <cell r="AJ44531">
            <v>8388</v>
          </cell>
        </row>
        <row r="44532">
          <cell r="AI44532">
            <v>44531</v>
          </cell>
          <cell r="AJ44532">
            <v>8388</v>
          </cell>
        </row>
        <row r="44533">
          <cell r="AI44533">
            <v>44532</v>
          </cell>
          <cell r="AJ44533">
            <v>8388</v>
          </cell>
        </row>
        <row r="44534">
          <cell r="AI44534">
            <v>44533</v>
          </cell>
          <cell r="AJ44534">
            <v>8387</v>
          </cell>
        </row>
        <row r="44535">
          <cell r="AI44535">
            <v>44534</v>
          </cell>
          <cell r="AJ44535">
            <v>8388</v>
          </cell>
        </row>
        <row r="44536">
          <cell r="AI44536">
            <v>44535</v>
          </cell>
          <cell r="AJ44536">
            <v>8387</v>
          </cell>
        </row>
        <row r="44537">
          <cell r="AI44537">
            <v>44536</v>
          </cell>
          <cell r="AJ44537">
            <v>8388</v>
          </cell>
        </row>
        <row r="44538">
          <cell r="AI44538">
            <v>44537</v>
          </cell>
          <cell r="AJ44538">
            <v>8388</v>
          </cell>
        </row>
        <row r="44539">
          <cell r="AI44539">
            <v>44538</v>
          </cell>
          <cell r="AJ44539">
            <v>8387</v>
          </cell>
        </row>
        <row r="44540">
          <cell r="AI44540">
            <v>44539</v>
          </cell>
          <cell r="AJ44540">
            <v>8387</v>
          </cell>
        </row>
        <row r="44541">
          <cell r="AI44541">
            <v>44540</v>
          </cell>
          <cell r="AJ44541">
            <v>8387</v>
          </cell>
        </row>
        <row r="44542">
          <cell r="AI44542">
            <v>44541</v>
          </cell>
          <cell r="AJ44542">
            <v>8388</v>
          </cell>
        </row>
        <row r="44543">
          <cell r="AI44543">
            <v>44542</v>
          </cell>
          <cell r="AJ44543">
            <v>8388</v>
          </cell>
        </row>
        <row r="44544">
          <cell r="AI44544">
            <v>44543</v>
          </cell>
          <cell r="AJ44544">
            <v>8387</v>
          </cell>
        </row>
        <row r="44545">
          <cell r="AI44545">
            <v>44544</v>
          </cell>
          <cell r="AJ44545">
            <v>8388</v>
          </cell>
        </row>
        <row r="44546">
          <cell r="AI44546">
            <v>44545</v>
          </cell>
          <cell r="AJ44546">
            <v>8387</v>
          </cell>
        </row>
        <row r="44547">
          <cell r="AI44547">
            <v>44546</v>
          </cell>
          <cell r="AJ44547">
            <v>8387</v>
          </cell>
        </row>
        <row r="44548">
          <cell r="AI44548">
            <v>44547</v>
          </cell>
          <cell r="AJ44548">
            <v>8387</v>
          </cell>
        </row>
        <row r="44549">
          <cell r="AI44549">
            <v>44548</v>
          </cell>
          <cell r="AJ44549">
            <v>8388</v>
          </cell>
        </row>
        <row r="44550">
          <cell r="AI44550">
            <v>44549</v>
          </cell>
          <cell r="AJ44550">
            <v>8388</v>
          </cell>
        </row>
        <row r="44551">
          <cell r="AI44551">
            <v>44550</v>
          </cell>
          <cell r="AJ44551">
            <v>8387</v>
          </cell>
        </row>
        <row r="44552">
          <cell r="AI44552">
            <v>44551</v>
          </cell>
          <cell r="AJ44552">
            <v>8387</v>
          </cell>
        </row>
        <row r="44553">
          <cell r="AI44553">
            <v>44552</v>
          </cell>
          <cell r="AJ44553">
            <v>8388</v>
          </cell>
        </row>
        <row r="44554">
          <cell r="AI44554">
            <v>44553</v>
          </cell>
          <cell r="AJ44554">
            <v>8387</v>
          </cell>
        </row>
        <row r="44555">
          <cell r="AI44555">
            <v>44554</v>
          </cell>
          <cell r="AJ44555">
            <v>8387</v>
          </cell>
        </row>
        <row r="44556">
          <cell r="AI44556">
            <v>44555</v>
          </cell>
          <cell r="AJ44556">
            <v>8387</v>
          </cell>
        </row>
        <row r="44557">
          <cell r="AI44557">
            <v>44556</v>
          </cell>
          <cell r="AJ44557">
            <v>8387</v>
          </cell>
        </row>
        <row r="44558">
          <cell r="AI44558">
            <v>44557</v>
          </cell>
          <cell r="AJ44558">
            <v>8388</v>
          </cell>
        </row>
        <row r="44559">
          <cell r="AI44559">
            <v>44558</v>
          </cell>
          <cell r="AJ44559">
            <v>8387</v>
          </cell>
        </row>
        <row r="44560">
          <cell r="AI44560">
            <v>44559</v>
          </cell>
          <cell r="AJ44560">
            <v>8387</v>
          </cell>
        </row>
        <row r="44561">
          <cell r="AI44561">
            <v>44560</v>
          </cell>
          <cell r="AJ44561">
            <v>8387</v>
          </cell>
        </row>
        <row r="44562">
          <cell r="AI44562">
            <v>44561</v>
          </cell>
          <cell r="AJ44562">
            <v>8387</v>
          </cell>
        </row>
        <row r="44563">
          <cell r="AI44563">
            <v>44562</v>
          </cell>
          <cell r="AJ44563">
            <v>8387</v>
          </cell>
        </row>
        <row r="44564">
          <cell r="AI44564">
            <v>44563</v>
          </cell>
          <cell r="AJ44564">
            <v>8387</v>
          </cell>
        </row>
        <row r="44565">
          <cell r="AI44565">
            <v>44564</v>
          </cell>
          <cell r="AJ44565">
            <v>8387</v>
          </cell>
        </row>
        <row r="44566">
          <cell r="AI44566">
            <v>44565</v>
          </cell>
          <cell r="AJ44566">
            <v>8388</v>
          </cell>
        </row>
        <row r="44567">
          <cell r="AI44567">
            <v>44566</v>
          </cell>
          <cell r="AJ44567">
            <v>8387</v>
          </cell>
        </row>
        <row r="44568">
          <cell r="AI44568">
            <v>44567</v>
          </cell>
          <cell r="AJ44568">
            <v>8387</v>
          </cell>
        </row>
        <row r="44569">
          <cell r="AI44569">
            <v>44568</v>
          </cell>
          <cell r="AJ44569">
            <v>8387</v>
          </cell>
        </row>
        <row r="44570">
          <cell r="AI44570">
            <v>44569</v>
          </cell>
          <cell r="AJ44570">
            <v>8388</v>
          </cell>
        </row>
        <row r="44571">
          <cell r="AI44571">
            <v>44570</v>
          </cell>
          <cell r="AJ44571">
            <v>8387</v>
          </cell>
        </row>
        <row r="44572">
          <cell r="AI44572">
            <v>44571</v>
          </cell>
          <cell r="AJ44572">
            <v>8388</v>
          </cell>
        </row>
        <row r="44573">
          <cell r="AI44573">
            <v>44572</v>
          </cell>
          <cell r="AJ44573">
            <v>8388</v>
          </cell>
        </row>
        <row r="44574">
          <cell r="AI44574">
            <v>44573</v>
          </cell>
          <cell r="AJ44574">
            <v>8388</v>
          </cell>
        </row>
        <row r="44575">
          <cell r="AI44575">
            <v>44574</v>
          </cell>
          <cell r="AJ44575">
            <v>8388</v>
          </cell>
        </row>
        <row r="44576">
          <cell r="AI44576">
            <v>44575</v>
          </cell>
          <cell r="AJ44576">
            <v>8388</v>
          </cell>
        </row>
        <row r="44577">
          <cell r="AI44577">
            <v>44576</v>
          </cell>
          <cell r="AJ44577">
            <v>8387</v>
          </cell>
        </row>
        <row r="44578">
          <cell r="AI44578">
            <v>44577</v>
          </cell>
          <cell r="AJ44578">
            <v>8388</v>
          </cell>
        </row>
        <row r="44579">
          <cell r="AI44579">
            <v>44578</v>
          </cell>
          <cell r="AJ44579">
            <v>8388</v>
          </cell>
        </row>
        <row r="44580">
          <cell r="AI44580">
            <v>44579</v>
          </cell>
          <cell r="AJ44580">
            <v>8388</v>
          </cell>
        </row>
        <row r="44581">
          <cell r="AI44581">
            <v>44580</v>
          </cell>
          <cell r="AJ44581">
            <v>8388</v>
          </cell>
        </row>
        <row r="44582">
          <cell r="AI44582">
            <v>44581</v>
          </cell>
          <cell r="AJ44582">
            <v>8387</v>
          </cell>
        </row>
        <row r="44583">
          <cell r="AI44583">
            <v>44582</v>
          </cell>
          <cell r="AJ44583">
            <v>8387</v>
          </cell>
        </row>
        <row r="44584">
          <cell r="AI44584">
            <v>44583</v>
          </cell>
          <cell r="AJ44584">
            <v>8388</v>
          </cell>
        </row>
        <row r="44585">
          <cell r="AI44585">
            <v>44584</v>
          </cell>
          <cell r="AJ44585">
            <v>8387</v>
          </cell>
        </row>
        <row r="44586">
          <cell r="AI44586">
            <v>44585</v>
          </cell>
          <cell r="AJ44586">
            <v>8388</v>
          </cell>
        </row>
        <row r="44587">
          <cell r="AI44587">
            <v>44586</v>
          </cell>
          <cell r="AJ44587">
            <v>8388</v>
          </cell>
        </row>
        <row r="44588">
          <cell r="AI44588">
            <v>44587</v>
          </cell>
          <cell r="AJ44588">
            <v>8388</v>
          </cell>
        </row>
        <row r="44589">
          <cell r="AI44589">
            <v>44588</v>
          </cell>
          <cell r="AJ44589">
            <v>8387</v>
          </cell>
        </row>
        <row r="44590">
          <cell r="AI44590">
            <v>44589</v>
          </cell>
          <cell r="AJ44590">
            <v>8388</v>
          </cell>
        </row>
        <row r="44591">
          <cell r="AI44591">
            <v>44590</v>
          </cell>
          <cell r="AJ44591">
            <v>8387</v>
          </cell>
        </row>
        <row r="44592">
          <cell r="AI44592">
            <v>44591</v>
          </cell>
          <cell r="AJ44592">
            <v>8387</v>
          </cell>
        </row>
        <row r="44593">
          <cell r="AI44593">
            <v>44592</v>
          </cell>
          <cell r="AJ44593">
            <v>8387</v>
          </cell>
        </row>
        <row r="44594">
          <cell r="AI44594">
            <v>44593</v>
          </cell>
          <cell r="AJ44594">
            <v>8387</v>
          </cell>
        </row>
        <row r="44595">
          <cell r="AI44595">
            <v>44594</v>
          </cell>
          <cell r="AJ44595">
            <v>8388</v>
          </cell>
        </row>
        <row r="44596">
          <cell r="AI44596">
            <v>44595</v>
          </cell>
          <cell r="AJ44596">
            <v>8388</v>
          </cell>
        </row>
        <row r="44597">
          <cell r="AI44597">
            <v>44596</v>
          </cell>
          <cell r="AJ44597">
            <v>8388</v>
          </cell>
        </row>
        <row r="44598">
          <cell r="AI44598">
            <v>44597</v>
          </cell>
          <cell r="AJ44598">
            <v>8387</v>
          </cell>
        </row>
        <row r="44599">
          <cell r="AI44599">
            <v>44598</v>
          </cell>
          <cell r="AJ44599">
            <v>8388</v>
          </cell>
        </row>
        <row r="44600">
          <cell r="AI44600">
            <v>44599</v>
          </cell>
          <cell r="AJ44600">
            <v>8388</v>
          </cell>
        </row>
        <row r="44601">
          <cell r="AI44601">
            <v>44600</v>
          </cell>
          <cell r="AJ44601">
            <v>8387</v>
          </cell>
        </row>
        <row r="44602">
          <cell r="AI44602">
            <v>44601</v>
          </cell>
          <cell r="AJ44602">
            <v>8387</v>
          </cell>
        </row>
        <row r="44603">
          <cell r="AI44603">
            <v>44602</v>
          </cell>
          <cell r="AJ44603">
            <v>8387</v>
          </cell>
        </row>
        <row r="44604">
          <cell r="AI44604">
            <v>44603</v>
          </cell>
          <cell r="AJ44604">
            <v>8388</v>
          </cell>
        </row>
        <row r="44605">
          <cell r="AI44605">
            <v>44604</v>
          </cell>
          <cell r="AJ44605">
            <v>8388</v>
          </cell>
        </row>
        <row r="44606">
          <cell r="AI44606">
            <v>44605</v>
          </cell>
          <cell r="AJ44606">
            <v>8388</v>
          </cell>
        </row>
        <row r="44607">
          <cell r="AI44607">
            <v>44606</v>
          </cell>
          <cell r="AJ44607">
            <v>8388</v>
          </cell>
        </row>
        <row r="44608">
          <cell r="AI44608">
            <v>44607</v>
          </cell>
          <cell r="AJ44608">
            <v>8388</v>
          </cell>
        </row>
        <row r="44609">
          <cell r="AI44609">
            <v>44608</v>
          </cell>
          <cell r="AJ44609">
            <v>8388</v>
          </cell>
        </row>
        <row r="44610">
          <cell r="AI44610">
            <v>44609</v>
          </cell>
          <cell r="AJ44610">
            <v>8388</v>
          </cell>
        </row>
        <row r="44611">
          <cell r="AI44611">
            <v>44610</v>
          </cell>
          <cell r="AJ44611">
            <v>8388</v>
          </cell>
        </row>
        <row r="44612">
          <cell r="AI44612">
            <v>44611</v>
          </cell>
          <cell r="AJ44612">
            <v>8387</v>
          </cell>
        </row>
        <row r="44613">
          <cell r="AI44613">
            <v>44612</v>
          </cell>
          <cell r="AJ44613">
            <v>8387</v>
          </cell>
        </row>
        <row r="44614">
          <cell r="AI44614">
            <v>44613</v>
          </cell>
          <cell r="AJ44614">
            <v>8388</v>
          </cell>
        </row>
        <row r="44615">
          <cell r="AI44615">
            <v>44614</v>
          </cell>
          <cell r="AJ44615">
            <v>8387</v>
          </cell>
        </row>
        <row r="44616">
          <cell r="AI44616">
            <v>44615</v>
          </cell>
          <cell r="AJ44616">
            <v>8387</v>
          </cell>
        </row>
        <row r="44617">
          <cell r="AI44617">
            <v>44616</v>
          </cell>
          <cell r="AJ44617">
            <v>8388</v>
          </cell>
        </row>
        <row r="44618">
          <cell r="AI44618">
            <v>44617</v>
          </cell>
          <cell r="AJ44618">
            <v>8388</v>
          </cell>
        </row>
        <row r="44619">
          <cell r="AI44619">
            <v>44618</v>
          </cell>
          <cell r="AJ44619">
            <v>8388</v>
          </cell>
        </row>
        <row r="44620">
          <cell r="AI44620">
            <v>44619</v>
          </cell>
          <cell r="AJ44620">
            <v>8388</v>
          </cell>
        </row>
        <row r="44621">
          <cell r="AI44621">
            <v>44620</v>
          </cell>
          <cell r="AJ44621">
            <v>8387</v>
          </cell>
        </row>
        <row r="44622">
          <cell r="AI44622">
            <v>44621</v>
          </cell>
          <cell r="AJ44622">
            <v>8388</v>
          </cell>
        </row>
        <row r="44623">
          <cell r="AI44623">
            <v>44622</v>
          </cell>
          <cell r="AJ44623">
            <v>8388</v>
          </cell>
        </row>
        <row r="44624">
          <cell r="AI44624">
            <v>44623</v>
          </cell>
          <cell r="AJ44624">
            <v>8387</v>
          </cell>
        </row>
        <row r="44625">
          <cell r="AI44625">
            <v>44624</v>
          </cell>
          <cell r="AJ44625">
            <v>8387</v>
          </cell>
        </row>
        <row r="44626">
          <cell r="AI44626">
            <v>44625</v>
          </cell>
          <cell r="AJ44626">
            <v>8387</v>
          </cell>
        </row>
        <row r="44627">
          <cell r="AI44627">
            <v>44626</v>
          </cell>
          <cell r="AJ44627">
            <v>8387</v>
          </cell>
        </row>
        <row r="44628">
          <cell r="AI44628">
            <v>44627</v>
          </cell>
          <cell r="AJ44628">
            <v>8387</v>
          </cell>
        </row>
        <row r="44629">
          <cell r="AI44629">
            <v>44628</v>
          </cell>
          <cell r="AJ44629">
            <v>8387</v>
          </cell>
        </row>
        <row r="44630">
          <cell r="AI44630">
            <v>44629</v>
          </cell>
          <cell r="AJ44630">
            <v>8387</v>
          </cell>
        </row>
        <row r="44631">
          <cell r="AI44631">
            <v>44630</v>
          </cell>
          <cell r="AJ44631">
            <v>8388</v>
          </cell>
        </row>
        <row r="44632">
          <cell r="AI44632">
            <v>44631</v>
          </cell>
          <cell r="AJ44632">
            <v>8388</v>
          </cell>
        </row>
        <row r="44633">
          <cell r="AI44633">
            <v>44632</v>
          </cell>
          <cell r="AJ44633">
            <v>8388</v>
          </cell>
        </row>
        <row r="44634">
          <cell r="AI44634">
            <v>44633</v>
          </cell>
          <cell r="AJ44634">
            <v>8387</v>
          </cell>
        </row>
        <row r="44635">
          <cell r="AI44635">
            <v>44634</v>
          </cell>
          <cell r="AJ44635">
            <v>8387</v>
          </cell>
        </row>
        <row r="44636">
          <cell r="AI44636">
            <v>44635</v>
          </cell>
          <cell r="AJ44636">
            <v>8388</v>
          </cell>
        </row>
        <row r="44637">
          <cell r="AI44637">
            <v>44636</v>
          </cell>
          <cell r="AJ44637">
            <v>8388</v>
          </cell>
        </row>
        <row r="44638">
          <cell r="AI44638">
            <v>44637</v>
          </cell>
          <cell r="AJ44638">
            <v>8387</v>
          </cell>
        </row>
        <row r="44639">
          <cell r="AI44639">
            <v>44638</v>
          </cell>
          <cell r="AJ44639">
            <v>8388</v>
          </cell>
        </row>
        <row r="44640">
          <cell r="AI44640">
            <v>44639</v>
          </cell>
          <cell r="AJ44640">
            <v>8387</v>
          </cell>
        </row>
        <row r="44641">
          <cell r="AI44641">
            <v>44640</v>
          </cell>
          <cell r="AJ44641">
            <v>8387</v>
          </cell>
        </row>
        <row r="44642">
          <cell r="AI44642">
            <v>44641</v>
          </cell>
          <cell r="AJ44642">
            <v>8387</v>
          </cell>
        </row>
        <row r="44643">
          <cell r="AI44643">
            <v>44642</v>
          </cell>
          <cell r="AJ44643">
            <v>8388</v>
          </cell>
        </row>
        <row r="44644">
          <cell r="AI44644">
            <v>44643</v>
          </cell>
          <cell r="AJ44644">
            <v>8388</v>
          </cell>
        </row>
        <row r="44645">
          <cell r="AI44645">
            <v>44644</v>
          </cell>
          <cell r="AJ44645">
            <v>8388</v>
          </cell>
        </row>
        <row r="44646">
          <cell r="AI44646">
            <v>44645</v>
          </cell>
          <cell r="AJ44646">
            <v>8388</v>
          </cell>
        </row>
        <row r="44647">
          <cell r="AI44647">
            <v>44646</v>
          </cell>
          <cell r="AJ44647">
            <v>8387</v>
          </cell>
        </row>
        <row r="44648">
          <cell r="AI44648">
            <v>44647</v>
          </cell>
          <cell r="AJ44648">
            <v>8388</v>
          </cell>
        </row>
        <row r="44649">
          <cell r="AI44649">
            <v>44648</v>
          </cell>
          <cell r="AJ44649">
            <v>8388</v>
          </cell>
        </row>
        <row r="44650">
          <cell r="AI44650">
            <v>44649</v>
          </cell>
          <cell r="AJ44650">
            <v>8388</v>
          </cell>
        </row>
        <row r="44651">
          <cell r="AI44651">
            <v>44650</v>
          </cell>
          <cell r="AJ44651">
            <v>8388</v>
          </cell>
        </row>
        <row r="44652">
          <cell r="AI44652">
            <v>44651</v>
          </cell>
          <cell r="AJ44652">
            <v>8387</v>
          </cell>
        </row>
        <row r="44653">
          <cell r="AI44653">
            <v>44652</v>
          </cell>
          <cell r="AJ44653">
            <v>8388</v>
          </cell>
        </row>
        <row r="44654">
          <cell r="AI44654">
            <v>44653</v>
          </cell>
          <cell r="AJ44654">
            <v>8388</v>
          </cell>
        </row>
        <row r="44655">
          <cell r="AI44655">
            <v>44654</v>
          </cell>
          <cell r="AJ44655">
            <v>8387</v>
          </cell>
        </row>
        <row r="44656">
          <cell r="AI44656">
            <v>44655</v>
          </cell>
          <cell r="AJ44656">
            <v>8387</v>
          </cell>
        </row>
        <row r="44657">
          <cell r="AI44657">
            <v>44656</v>
          </cell>
          <cell r="AJ44657">
            <v>8387</v>
          </cell>
        </row>
        <row r="44658">
          <cell r="AI44658">
            <v>44657</v>
          </cell>
          <cell r="AJ44658">
            <v>8387</v>
          </cell>
        </row>
        <row r="44659">
          <cell r="AI44659">
            <v>44658</v>
          </cell>
          <cell r="AJ44659">
            <v>8387</v>
          </cell>
        </row>
        <row r="44660">
          <cell r="AI44660">
            <v>44659</v>
          </cell>
          <cell r="AJ44660">
            <v>8388</v>
          </cell>
        </row>
        <row r="44661">
          <cell r="AI44661">
            <v>44660</v>
          </cell>
          <cell r="AJ44661">
            <v>8388</v>
          </cell>
        </row>
        <row r="44662">
          <cell r="AI44662">
            <v>44661</v>
          </cell>
          <cell r="AJ44662">
            <v>8387</v>
          </cell>
        </row>
        <row r="44663">
          <cell r="AI44663">
            <v>44662</v>
          </cell>
          <cell r="AJ44663">
            <v>8388</v>
          </cell>
        </row>
        <row r="44664">
          <cell r="AI44664">
            <v>44663</v>
          </cell>
          <cell r="AJ44664">
            <v>8388</v>
          </cell>
        </row>
        <row r="44665">
          <cell r="AI44665">
            <v>44664</v>
          </cell>
          <cell r="AJ44665">
            <v>8387</v>
          </cell>
        </row>
        <row r="44666">
          <cell r="AI44666">
            <v>44665</v>
          </cell>
          <cell r="AJ44666">
            <v>8387</v>
          </cell>
        </row>
        <row r="44667">
          <cell r="AI44667">
            <v>44666</v>
          </cell>
          <cell r="AJ44667">
            <v>8387</v>
          </cell>
        </row>
        <row r="44668">
          <cell r="AI44668">
            <v>44667</v>
          </cell>
          <cell r="AJ44668">
            <v>8387</v>
          </cell>
        </row>
        <row r="44669">
          <cell r="AI44669">
            <v>44668</v>
          </cell>
          <cell r="AJ44669">
            <v>8387</v>
          </cell>
        </row>
        <row r="44670">
          <cell r="AI44670">
            <v>44669</v>
          </cell>
          <cell r="AJ44670">
            <v>8387</v>
          </cell>
        </row>
        <row r="44671">
          <cell r="AI44671">
            <v>44670</v>
          </cell>
          <cell r="AJ44671">
            <v>8388</v>
          </cell>
        </row>
        <row r="44672">
          <cell r="AI44672">
            <v>44671</v>
          </cell>
          <cell r="AJ44672">
            <v>8387</v>
          </cell>
        </row>
        <row r="44673">
          <cell r="AI44673">
            <v>44672</v>
          </cell>
          <cell r="AJ44673">
            <v>8388</v>
          </cell>
        </row>
        <row r="44674">
          <cell r="AI44674">
            <v>44673</v>
          </cell>
          <cell r="AJ44674">
            <v>8388</v>
          </cell>
        </row>
        <row r="44675">
          <cell r="AI44675">
            <v>44674</v>
          </cell>
          <cell r="AJ44675">
            <v>8388</v>
          </cell>
        </row>
        <row r="44676">
          <cell r="AI44676">
            <v>44675</v>
          </cell>
          <cell r="AJ44676">
            <v>8387</v>
          </cell>
        </row>
        <row r="44677">
          <cell r="AI44677">
            <v>44676</v>
          </cell>
          <cell r="AJ44677">
            <v>8387</v>
          </cell>
        </row>
        <row r="44678">
          <cell r="AI44678">
            <v>44677</v>
          </cell>
          <cell r="AJ44678">
            <v>8387</v>
          </cell>
        </row>
        <row r="44679">
          <cell r="AI44679">
            <v>44678</v>
          </cell>
          <cell r="AJ44679">
            <v>8387</v>
          </cell>
        </row>
        <row r="44680">
          <cell r="AI44680">
            <v>44679</v>
          </cell>
          <cell r="AJ44680">
            <v>8388</v>
          </cell>
        </row>
        <row r="44681">
          <cell r="AI44681">
            <v>44680</v>
          </cell>
          <cell r="AJ44681">
            <v>8388</v>
          </cell>
        </row>
        <row r="44682">
          <cell r="AI44682">
            <v>44681</v>
          </cell>
          <cell r="AJ44682">
            <v>8388</v>
          </cell>
        </row>
        <row r="44683">
          <cell r="AI44683">
            <v>44682</v>
          </cell>
          <cell r="AJ44683">
            <v>8388</v>
          </cell>
        </row>
        <row r="44684">
          <cell r="AI44684">
            <v>44683</v>
          </cell>
          <cell r="AJ44684">
            <v>8388</v>
          </cell>
        </row>
        <row r="44685">
          <cell r="AI44685">
            <v>44684</v>
          </cell>
          <cell r="AJ44685">
            <v>8388</v>
          </cell>
        </row>
        <row r="44686">
          <cell r="AI44686">
            <v>44685</v>
          </cell>
          <cell r="AJ44686">
            <v>8387</v>
          </cell>
        </row>
        <row r="44687">
          <cell r="AI44687">
            <v>44686</v>
          </cell>
          <cell r="AJ44687">
            <v>8388</v>
          </cell>
        </row>
        <row r="44688">
          <cell r="AI44688">
            <v>44687</v>
          </cell>
          <cell r="AJ44688">
            <v>8388</v>
          </cell>
        </row>
        <row r="44689">
          <cell r="AI44689">
            <v>44688</v>
          </cell>
          <cell r="AJ44689">
            <v>8388</v>
          </cell>
        </row>
        <row r="44690">
          <cell r="AI44690">
            <v>44689</v>
          </cell>
          <cell r="AJ44690">
            <v>8388</v>
          </cell>
        </row>
        <row r="44691">
          <cell r="AI44691">
            <v>44690</v>
          </cell>
          <cell r="AJ44691">
            <v>8388</v>
          </cell>
        </row>
        <row r="44692">
          <cell r="AI44692">
            <v>44691</v>
          </cell>
          <cell r="AJ44692">
            <v>8388</v>
          </cell>
        </row>
        <row r="44693">
          <cell r="AI44693">
            <v>44692</v>
          </cell>
          <cell r="AJ44693">
            <v>8388</v>
          </cell>
        </row>
        <row r="44694">
          <cell r="AI44694">
            <v>44693</v>
          </cell>
          <cell r="AJ44694">
            <v>8387</v>
          </cell>
        </row>
        <row r="44695">
          <cell r="AI44695">
            <v>44694</v>
          </cell>
          <cell r="AJ44695">
            <v>8388</v>
          </cell>
        </row>
        <row r="44696">
          <cell r="AI44696">
            <v>44695</v>
          </cell>
          <cell r="AJ44696">
            <v>8387</v>
          </cell>
        </row>
        <row r="44697">
          <cell r="AI44697">
            <v>44696</v>
          </cell>
          <cell r="AJ44697">
            <v>8387</v>
          </cell>
        </row>
        <row r="44698">
          <cell r="AI44698">
            <v>44697</v>
          </cell>
          <cell r="AJ44698">
            <v>8387</v>
          </cell>
        </row>
        <row r="44699">
          <cell r="AI44699">
            <v>44698</v>
          </cell>
          <cell r="AJ44699">
            <v>8388</v>
          </cell>
        </row>
        <row r="44700">
          <cell r="AI44700">
            <v>44699</v>
          </cell>
          <cell r="AJ44700">
            <v>8388</v>
          </cell>
        </row>
        <row r="44701">
          <cell r="AI44701">
            <v>44700</v>
          </cell>
          <cell r="AJ44701">
            <v>8388</v>
          </cell>
        </row>
        <row r="44702">
          <cell r="AI44702">
            <v>44701</v>
          </cell>
          <cell r="AJ44702">
            <v>8388</v>
          </cell>
        </row>
        <row r="44703">
          <cell r="AI44703">
            <v>44702</v>
          </cell>
          <cell r="AJ44703">
            <v>8388</v>
          </cell>
        </row>
        <row r="44704">
          <cell r="AI44704">
            <v>44703</v>
          </cell>
          <cell r="AJ44704">
            <v>8388</v>
          </cell>
        </row>
        <row r="44705">
          <cell r="AI44705">
            <v>44704</v>
          </cell>
          <cell r="AJ44705">
            <v>8388</v>
          </cell>
        </row>
        <row r="44706">
          <cell r="AI44706">
            <v>44705</v>
          </cell>
          <cell r="AJ44706">
            <v>8388</v>
          </cell>
        </row>
        <row r="44707">
          <cell r="AI44707">
            <v>44706</v>
          </cell>
          <cell r="AJ44707">
            <v>8388</v>
          </cell>
        </row>
        <row r="44708">
          <cell r="AI44708">
            <v>44707</v>
          </cell>
          <cell r="AJ44708">
            <v>8387</v>
          </cell>
        </row>
        <row r="44709">
          <cell r="AI44709">
            <v>44708</v>
          </cell>
          <cell r="AJ44709">
            <v>8388</v>
          </cell>
        </row>
        <row r="44710">
          <cell r="AI44710">
            <v>44709</v>
          </cell>
          <cell r="AJ44710">
            <v>8388</v>
          </cell>
        </row>
        <row r="44711">
          <cell r="AI44711">
            <v>44710</v>
          </cell>
          <cell r="AJ44711">
            <v>8387</v>
          </cell>
        </row>
        <row r="44712">
          <cell r="AI44712">
            <v>44711</v>
          </cell>
          <cell r="AJ44712">
            <v>8387</v>
          </cell>
        </row>
        <row r="44713">
          <cell r="AI44713">
            <v>44712</v>
          </cell>
          <cell r="AJ44713">
            <v>8387</v>
          </cell>
        </row>
        <row r="44714">
          <cell r="AI44714">
            <v>44713</v>
          </cell>
          <cell r="AJ44714">
            <v>8387</v>
          </cell>
        </row>
        <row r="44715">
          <cell r="AI44715">
            <v>44714</v>
          </cell>
          <cell r="AJ44715">
            <v>8387</v>
          </cell>
        </row>
        <row r="44716">
          <cell r="AI44716">
            <v>44715</v>
          </cell>
          <cell r="AJ44716">
            <v>8387</v>
          </cell>
        </row>
        <row r="44717">
          <cell r="AI44717">
            <v>44716</v>
          </cell>
          <cell r="AJ44717">
            <v>8388</v>
          </cell>
        </row>
        <row r="44718">
          <cell r="AI44718">
            <v>44717</v>
          </cell>
          <cell r="AJ44718">
            <v>8387</v>
          </cell>
        </row>
        <row r="44719">
          <cell r="AI44719">
            <v>44718</v>
          </cell>
          <cell r="AJ44719">
            <v>8387</v>
          </cell>
        </row>
        <row r="44720">
          <cell r="AI44720">
            <v>44719</v>
          </cell>
          <cell r="AJ44720">
            <v>8388</v>
          </cell>
        </row>
        <row r="44721">
          <cell r="AI44721">
            <v>44720</v>
          </cell>
          <cell r="AJ44721">
            <v>8387</v>
          </cell>
        </row>
        <row r="44722">
          <cell r="AI44722">
            <v>44721</v>
          </cell>
          <cell r="AJ44722">
            <v>8387</v>
          </cell>
        </row>
        <row r="44723">
          <cell r="AI44723">
            <v>44722</v>
          </cell>
          <cell r="AJ44723">
            <v>8388</v>
          </cell>
        </row>
        <row r="44724">
          <cell r="AI44724">
            <v>44723</v>
          </cell>
          <cell r="AJ44724">
            <v>8388</v>
          </cell>
        </row>
        <row r="44725">
          <cell r="AI44725">
            <v>44724</v>
          </cell>
          <cell r="AJ44725">
            <v>8388</v>
          </cell>
        </row>
        <row r="44726">
          <cell r="AI44726">
            <v>44725</v>
          </cell>
          <cell r="AJ44726">
            <v>8387</v>
          </cell>
        </row>
        <row r="44727">
          <cell r="AI44727">
            <v>44726</v>
          </cell>
          <cell r="AJ44727">
            <v>8388</v>
          </cell>
        </row>
        <row r="44728">
          <cell r="AI44728">
            <v>44727</v>
          </cell>
          <cell r="AJ44728">
            <v>8388</v>
          </cell>
        </row>
        <row r="44729">
          <cell r="AI44729">
            <v>44728</v>
          </cell>
          <cell r="AJ44729">
            <v>8387</v>
          </cell>
        </row>
        <row r="44730">
          <cell r="AI44730">
            <v>44729</v>
          </cell>
          <cell r="AJ44730">
            <v>8388</v>
          </cell>
        </row>
        <row r="44731">
          <cell r="AI44731">
            <v>44730</v>
          </cell>
          <cell r="AJ44731">
            <v>8388</v>
          </cell>
        </row>
        <row r="44732">
          <cell r="AI44732">
            <v>44731</v>
          </cell>
          <cell r="AJ44732">
            <v>8387</v>
          </cell>
        </row>
        <row r="44733">
          <cell r="AI44733">
            <v>44732</v>
          </cell>
          <cell r="AJ44733">
            <v>8388</v>
          </cell>
        </row>
        <row r="44734">
          <cell r="AI44734">
            <v>44733</v>
          </cell>
          <cell r="AJ44734">
            <v>8387</v>
          </cell>
        </row>
        <row r="44735">
          <cell r="AI44735">
            <v>44734</v>
          </cell>
          <cell r="AJ44735">
            <v>8387</v>
          </cell>
        </row>
        <row r="44736">
          <cell r="AI44736">
            <v>44735</v>
          </cell>
          <cell r="AJ44736">
            <v>8388</v>
          </cell>
        </row>
        <row r="44737">
          <cell r="AI44737">
            <v>44736</v>
          </cell>
          <cell r="AJ44737">
            <v>8387</v>
          </cell>
        </row>
        <row r="44738">
          <cell r="AI44738">
            <v>44737</v>
          </cell>
          <cell r="AJ44738">
            <v>8387</v>
          </cell>
        </row>
        <row r="44739">
          <cell r="AI44739">
            <v>44738</v>
          </cell>
          <cell r="AJ44739">
            <v>8388</v>
          </cell>
        </row>
        <row r="44740">
          <cell r="AI44740">
            <v>44739</v>
          </cell>
          <cell r="AJ44740">
            <v>8387</v>
          </cell>
        </row>
        <row r="44741">
          <cell r="AI44741">
            <v>44740</v>
          </cell>
          <cell r="AJ44741">
            <v>8388</v>
          </cell>
        </row>
        <row r="44742">
          <cell r="AI44742">
            <v>44741</v>
          </cell>
          <cell r="AJ44742">
            <v>8387</v>
          </cell>
        </row>
        <row r="44743">
          <cell r="AI44743">
            <v>44742</v>
          </cell>
          <cell r="AJ44743">
            <v>8387</v>
          </cell>
        </row>
        <row r="44744">
          <cell r="AI44744">
            <v>44743</v>
          </cell>
          <cell r="AJ44744">
            <v>8388</v>
          </cell>
        </row>
        <row r="44745">
          <cell r="AI44745">
            <v>44744</v>
          </cell>
          <cell r="AJ44745">
            <v>8388</v>
          </cell>
        </row>
        <row r="44746">
          <cell r="AI44746">
            <v>44745</v>
          </cell>
          <cell r="AJ44746">
            <v>8387</v>
          </cell>
        </row>
        <row r="44747">
          <cell r="AI44747">
            <v>44746</v>
          </cell>
          <cell r="AJ44747">
            <v>8388</v>
          </cell>
        </row>
        <row r="44748">
          <cell r="AI44748">
            <v>44747</v>
          </cell>
          <cell r="AJ44748">
            <v>8387</v>
          </cell>
        </row>
        <row r="44749">
          <cell r="AI44749">
            <v>44748</v>
          </cell>
          <cell r="AJ44749">
            <v>8387</v>
          </cell>
        </row>
        <row r="44750">
          <cell r="AI44750">
            <v>44749</v>
          </cell>
          <cell r="AJ44750">
            <v>8387</v>
          </cell>
        </row>
        <row r="44751">
          <cell r="AI44751">
            <v>44750</v>
          </cell>
          <cell r="AJ44751">
            <v>8387</v>
          </cell>
        </row>
        <row r="44752">
          <cell r="AI44752">
            <v>44751</v>
          </cell>
          <cell r="AJ44752">
            <v>8388</v>
          </cell>
        </row>
        <row r="44753">
          <cell r="AI44753">
            <v>44752</v>
          </cell>
          <cell r="AJ44753">
            <v>8388</v>
          </cell>
        </row>
        <row r="44754">
          <cell r="AI44754">
            <v>44753</v>
          </cell>
          <cell r="AJ44754">
            <v>8387</v>
          </cell>
        </row>
        <row r="44755">
          <cell r="AI44755">
            <v>44754</v>
          </cell>
          <cell r="AJ44755">
            <v>8388</v>
          </cell>
        </row>
        <row r="44756">
          <cell r="AI44756">
            <v>44755</v>
          </cell>
          <cell r="AJ44756">
            <v>8388</v>
          </cell>
        </row>
        <row r="44757">
          <cell r="AI44757">
            <v>44756</v>
          </cell>
          <cell r="AJ44757">
            <v>8388</v>
          </cell>
        </row>
        <row r="44758">
          <cell r="AI44758">
            <v>44757</v>
          </cell>
          <cell r="AJ44758">
            <v>8387</v>
          </cell>
        </row>
        <row r="44759">
          <cell r="AI44759">
            <v>44758</v>
          </cell>
          <cell r="AJ44759">
            <v>8387</v>
          </cell>
        </row>
        <row r="44760">
          <cell r="AI44760">
            <v>44759</v>
          </cell>
          <cell r="AJ44760">
            <v>8388</v>
          </cell>
        </row>
        <row r="44761">
          <cell r="AI44761">
            <v>44760</v>
          </cell>
          <cell r="AJ44761">
            <v>8388</v>
          </cell>
        </row>
        <row r="44762">
          <cell r="AI44762">
            <v>44761</v>
          </cell>
          <cell r="AJ44762">
            <v>8388</v>
          </cell>
        </row>
        <row r="44763">
          <cell r="AI44763">
            <v>44762</v>
          </cell>
          <cell r="AJ44763">
            <v>8387</v>
          </cell>
        </row>
        <row r="44764">
          <cell r="AI44764">
            <v>44763</v>
          </cell>
          <cell r="AJ44764">
            <v>8387</v>
          </cell>
        </row>
        <row r="44765">
          <cell r="AI44765">
            <v>44764</v>
          </cell>
          <cell r="AJ44765">
            <v>8387</v>
          </cell>
        </row>
        <row r="44766">
          <cell r="AI44766">
            <v>44765</v>
          </cell>
          <cell r="AJ44766">
            <v>8387</v>
          </cell>
        </row>
        <row r="44767">
          <cell r="AI44767">
            <v>44766</v>
          </cell>
          <cell r="AJ44767">
            <v>8388</v>
          </cell>
        </row>
        <row r="44768">
          <cell r="AI44768">
            <v>44767</v>
          </cell>
          <cell r="AJ44768">
            <v>8387</v>
          </cell>
        </row>
        <row r="44769">
          <cell r="AI44769">
            <v>44768</v>
          </cell>
          <cell r="AJ44769">
            <v>8388</v>
          </cell>
        </row>
        <row r="44770">
          <cell r="AI44770">
            <v>44769</v>
          </cell>
          <cell r="AJ44770">
            <v>8388</v>
          </cell>
        </row>
        <row r="44771">
          <cell r="AI44771">
            <v>44770</v>
          </cell>
          <cell r="AJ44771">
            <v>8388</v>
          </cell>
        </row>
        <row r="44772">
          <cell r="AI44772">
            <v>44771</v>
          </cell>
          <cell r="AJ44772">
            <v>8387</v>
          </cell>
        </row>
        <row r="44773">
          <cell r="AI44773">
            <v>44772</v>
          </cell>
          <cell r="AJ44773">
            <v>8388</v>
          </cell>
        </row>
        <row r="44774">
          <cell r="AI44774">
            <v>44773</v>
          </cell>
          <cell r="AJ44774">
            <v>8387</v>
          </cell>
        </row>
        <row r="44775">
          <cell r="AI44775">
            <v>44774</v>
          </cell>
          <cell r="AJ44775">
            <v>8387</v>
          </cell>
        </row>
        <row r="44776">
          <cell r="AI44776">
            <v>44775</v>
          </cell>
          <cell r="AJ44776">
            <v>8388</v>
          </cell>
        </row>
        <row r="44777">
          <cell r="AI44777">
            <v>44776</v>
          </cell>
          <cell r="AJ44777">
            <v>8387</v>
          </cell>
        </row>
        <row r="44778">
          <cell r="AI44778">
            <v>44777</v>
          </cell>
          <cell r="AJ44778">
            <v>8388</v>
          </cell>
        </row>
        <row r="44779">
          <cell r="AI44779">
            <v>44778</v>
          </cell>
          <cell r="AJ44779">
            <v>8387</v>
          </cell>
        </row>
        <row r="44780">
          <cell r="AI44780">
            <v>44779</v>
          </cell>
          <cell r="AJ44780">
            <v>8388</v>
          </cell>
        </row>
        <row r="44781">
          <cell r="AI44781">
            <v>44780</v>
          </cell>
          <cell r="AJ44781">
            <v>8387</v>
          </cell>
        </row>
        <row r="44782">
          <cell r="AI44782">
            <v>44781</v>
          </cell>
          <cell r="AJ44782">
            <v>8387</v>
          </cell>
        </row>
        <row r="44783">
          <cell r="AI44783">
            <v>44782</v>
          </cell>
          <cell r="AJ44783">
            <v>8388</v>
          </cell>
        </row>
        <row r="44784">
          <cell r="AI44784">
            <v>44783</v>
          </cell>
          <cell r="AJ44784">
            <v>8387</v>
          </cell>
        </row>
        <row r="44785">
          <cell r="AI44785">
            <v>44784</v>
          </cell>
          <cell r="AJ44785">
            <v>8387</v>
          </cell>
        </row>
        <row r="44786">
          <cell r="AI44786">
            <v>44785</v>
          </cell>
          <cell r="AJ44786">
            <v>8388</v>
          </cell>
        </row>
        <row r="44787">
          <cell r="AI44787">
            <v>44786</v>
          </cell>
          <cell r="AJ44787">
            <v>8388</v>
          </cell>
        </row>
        <row r="44788">
          <cell r="AI44788">
            <v>44787</v>
          </cell>
          <cell r="AJ44788">
            <v>8388</v>
          </cell>
        </row>
        <row r="44789">
          <cell r="AI44789">
            <v>44788</v>
          </cell>
          <cell r="AJ44789">
            <v>8388</v>
          </cell>
        </row>
        <row r="44790">
          <cell r="AI44790">
            <v>44789</v>
          </cell>
          <cell r="AJ44790">
            <v>8388</v>
          </cell>
        </row>
        <row r="44791">
          <cell r="AI44791">
            <v>44790</v>
          </cell>
          <cell r="AJ44791">
            <v>8388</v>
          </cell>
        </row>
        <row r="44792">
          <cell r="AI44792">
            <v>44791</v>
          </cell>
          <cell r="AJ44792">
            <v>8388</v>
          </cell>
        </row>
        <row r="44793">
          <cell r="AI44793">
            <v>44792</v>
          </cell>
          <cell r="AJ44793">
            <v>8388</v>
          </cell>
        </row>
        <row r="44794">
          <cell r="AI44794">
            <v>44793</v>
          </cell>
          <cell r="AJ44794">
            <v>8388</v>
          </cell>
        </row>
        <row r="44795">
          <cell r="AI44795">
            <v>44794</v>
          </cell>
          <cell r="AJ44795">
            <v>8387</v>
          </cell>
        </row>
        <row r="44796">
          <cell r="AI44796">
            <v>44795</v>
          </cell>
          <cell r="AJ44796">
            <v>8388</v>
          </cell>
        </row>
        <row r="44797">
          <cell r="AI44797">
            <v>44796</v>
          </cell>
          <cell r="AJ44797">
            <v>8388</v>
          </cell>
        </row>
        <row r="44798">
          <cell r="AI44798">
            <v>44797</v>
          </cell>
          <cell r="AJ44798">
            <v>8387</v>
          </cell>
        </row>
        <row r="44799">
          <cell r="AI44799">
            <v>44798</v>
          </cell>
          <cell r="AJ44799">
            <v>8388</v>
          </cell>
        </row>
        <row r="44800">
          <cell r="AI44800">
            <v>44799</v>
          </cell>
          <cell r="AJ44800">
            <v>8387</v>
          </cell>
        </row>
        <row r="44801">
          <cell r="AI44801">
            <v>44800</v>
          </cell>
          <cell r="AJ44801">
            <v>8388</v>
          </cell>
        </row>
        <row r="44802">
          <cell r="AI44802">
            <v>44801</v>
          </cell>
          <cell r="AJ44802">
            <v>8387</v>
          </cell>
        </row>
        <row r="44803">
          <cell r="AI44803">
            <v>44802</v>
          </cell>
          <cell r="AJ44803">
            <v>8388</v>
          </cell>
        </row>
        <row r="44804">
          <cell r="AI44804">
            <v>44803</v>
          </cell>
          <cell r="AJ44804">
            <v>8388</v>
          </cell>
        </row>
        <row r="44805">
          <cell r="AI44805">
            <v>44804</v>
          </cell>
          <cell r="AJ44805">
            <v>8388</v>
          </cell>
        </row>
        <row r="44806">
          <cell r="AI44806">
            <v>44805</v>
          </cell>
          <cell r="AJ44806">
            <v>8387</v>
          </cell>
        </row>
        <row r="44807">
          <cell r="AI44807">
            <v>44806</v>
          </cell>
          <cell r="AJ44807">
            <v>8388</v>
          </cell>
        </row>
        <row r="44808">
          <cell r="AI44808">
            <v>44807</v>
          </cell>
          <cell r="AJ44808">
            <v>8387</v>
          </cell>
        </row>
        <row r="44809">
          <cell r="AI44809">
            <v>44808</v>
          </cell>
          <cell r="AJ44809">
            <v>8387</v>
          </cell>
        </row>
        <row r="44810">
          <cell r="AI44810">
            <v>44809</v>
          </cell>
          <cell r="AJ44810">
            <v>8388</v>
          </cell>
        </row>
        <row r="44811">
          <cell r="AI44811">
            <v>44810</v>
          </cell>
          <cell r="AJ44811">
            <v>8388</v>
          </cell>
        </row>
        <row r="44812">
          <cell r="AI44812">
            <v>44811</v>
          </cell>
          <cell r="AJ44812">
            <v>8388</v>
          </cell>
        </row>
        <row r="44813">
          <cell r="AI44813">
            <v>44812</v>
          </cell>
          <cell r="AJ44813">
            <v>8387</v>
          </cell>
        </row>
        <row r="44814">
          <cell r="AI44814">
            <v>44813</v>
          </cell>
          <cell r="AJ44814">
            <v>8388</v>
          </cell>
        </row>
        <row r="44815">
          <cell r="AI44815">
            <v>44814</v>
          </cell>
          <cell r="AJ44815">
            <v>8387</v>
          </cell>
        </row>
        <row r="44816">
          <cell r="AI44816">
            <v>44815</v>
          </cell>
          <cell r="AJ44816">
            <v>8388</v>
          </cell>
        </row>
        <row r="44817">
          <cell r="AI44817">
            <v>44816</v>
          </cell>
          <cell r="AJ44817">
            <v>8387</v>
          </cell>
        </row>
        <row r="44818">
          <cell r="AI44818">
            <v>44817</v>
          </cell>
          <cell r="AJ44818">
            <v>8388</v>
          </cell>
        </row>
        <row r="44819">
          <cell r="AI44819">
            <v>44818</v>
          </cell>
          <cell r="AJ44819">
            <v>8388</v>
          </cell>
        </row>
        <row r="44820">
          <cell r="AI44820">
            <v>44819</v>
          </cell>
          <cell r="AJ44820">
            <v>8388</v>
          </cell>
        </row>
        <row r="44821">
          <cell r="AI44821">
            <v>44820</v>
          </cell>
          <cell r="AJ44821">
            <v>8388</v>
          </cell>
        </row>
        <row r="44822">
          <cell r="AI44822">
            <v>44821</v>
          </cell>
          <cell r="AJ44822">
            <v>8387</v>
          </cell>
        </row>
        <row r="44823">
          <cell r="AI44823">
            <v>44822</v>
          </cell>
          <cell r="AJ44823">
            <v>8387</v>
          </cell>
        </row>
        <row r="44824">
          <cell r="AI44824">
            <v>44823</v>
          </cell>
          <cell r="AJ44824">
            <v>8388</v>
          </cell>
        </row>
        <row r="44825">
          <cell r="AI44825">
            <v>44824</v>
          </cell>
          <cell r="AJ44825">
            <v>8388</v>
          </cell>
        </row>
        <row r="44826">
          <cell r="AI44826">
            <v>44825</v>
          </cell>
          <cell r="AJ44826">
            <v>8388</v>
          </cell>
        </row>
        <row r="44827">
          <cell r="AI44827">
            <v>44826</v>
          </cell>
          <cell r="AJ44827">
            <v>8388</v>
          </cell>
        </row>
        <row r="44828">
          <cell r="AI44828">
            <v>44827</v>
          </cell>
          <cell r="AJ44828">
            <v>8387</v>
          </cell>
        </row>
        <row r="44829">
          <cell r="AI44829">
            <v>44828</v>
          </cell>
          <cell r="AJ44829">
            <v>8388</v>
          </cell>
        </row>
        <row r="44830">
          <cell r="AI44830">
            <v>44829</v>
          </cell>
          <cell r="AJ44830">
            <v>8388</v>
          </cell>
        </row>
        <row r="44831">
          <cell r="AI44831">
            <v>44830</v>
          </cell>
          <cell r="AJ44831">
            <v>8388</v>
          </cell>
        </row>
        <row r="44832">
          <cell r="AI44832">
            <v>44831</v>
          </cell>
          <cell r="AJ44832">
            <v>8388</v>
          </cell>
        </row>
        <row r="44833">
          <cell r="AI44833">
            <v>44832</v>
          </cell>
          <cell r="AJ44833">
            <v>8388</v>
          </cell>
        </row>
        <row r="44834">
          <cell r="AI44834">
            <v>44833</v>
          </cell>
          <cell r="AJ44834">
            <v>8387</v>
          </cell>
        </row>
        <row r="44835">
          <cell r="AI44835">
            <v>44834</v>
          </cell>
          <cell r="AJ44835">
            <v>8387</v>
          </cell>
        </row>
        <row r="44836">
          <cell r="AI44836">
            <v>44835</v>
          </cell>
          <cell r="AJ44836">
            <v>8388</v>
          </cell>
        </row>
        <row r="44837">
          <cell r="AI44837">
            <v>44836</v>
          </cell>
          <cell r="AJ44837">
            <v>8388</v>
          </cell>
        </row>
        <row r="44838">
          <cell r="AI44838">
            <v>44837</v>
          </cell>
          <cell r="AJ44838">
            <v>8387</v>
          </cell>
        </row>
        <row r="44839">
          <cell r="AI44839">
            <v>44838</v>
          </cell>
          <cell r="AJ44839">
            <v>8388</v>
          </cell>
        </row>
        <row r="44840">
          <cell r="AI44840">
            <v>44839</v>
          </cell>
          <cell r="AJ44840">
            <v>8388</v>
          </cell>
        </row>
        <row r="44841">
          <cell r="AI44841">
            <v>44840</v>
          </cell>
          <cell r="AJ44841">
            <v>8387</v>
          </cell>
        </row>
        <row r="44842">
          <cell r="AI44842">
            <v>44841</v>
          </cell>
          <cell r="AJ44842">
            <v>8388</v>
          </cell>
        </row>
        <row r="44843">
          <cell r="AI44843">
            <v>44842</v>
          </cell>
          <cell r="AJ44843">
            <v>8387</v>
          </cell>
        </row>
        <row r="44844">
          <cell r="AI44844">
            <v>44843</v>
          </cell>
          <cell r="AJ44844">
            <v>8388</v>
          </cell>
        </row>
        <row r="44845">
          <cell r="AI44845">
            <v>44844</v>
          </cell>
          <cell r="AJ44845">
            <v>8388</v>
          </cell>
        </row>
        <row r="44846">
          <cell r="AI44846">
            <v>44845</v>
          </cell>
          <cell r="AJ44846">
            <v>8387</v>
          </cell>
        </row>
        <row r="44847">
          <cell r="AI44847">
            <v>44846</v>
          </cell>
          <cell r="AJ44847">
            <v>8388</v>
          </cell>
        </row>
        <row r="44848">
          <cell r="AI44848">
            <v>44847</v>
          </cell>
          <cell r="AJ44848">
            <v>8388</v>
          </cell>
        </row>
        <row r="44849">
          <cell r="AI44849">
            <v>44848</v>
          </cell>
          <cell r="AJ44849">
            <v>8388</v>
          </cell>
        </row>
        <row r="44850">
          <cell r="AI44850">
            <v>44849</v>
          </cell>
          <cell r="AJ44850">
            <v>8387</v>
          </cell>
        </row>
        <row r="44851">
          <cell r="AI44851">
            <v>44850</v>
          </cell>
          <cell r="AJ44851">
            <v>8388</v>
          </cell>
        </row>
        <row r="44852">
          <cell r="AI44852">
            <v>44851</v>
          </cell>
          <cell r="AJ44852">
            <v>8387</v>
          </cell>
        </row>
        <row r="44853">
          <cell r="AI44853">
            <v>44852</v>
          </cell>
          <cell r="AJ44853">
            <v>8388</v>
          </cell>
        </row>
        <row r="44854">
          <cell r="AI44854">
            <v>44853</v>
          </cell>
          <cell r="AJ44854">
            <v>8388</v>
          </cell>
        </row>
        <row r="44855">
          <cell r="AI44855">
            <v>44854</v>
          </cell>
          <cell r="AJ44855">
            <v>8387</v>
          </cell>
        </row>
        <row r="44856">
          <cell r="AI44856">
            <v>44855</v>
          </cell>
          <cell r="AJ44856">
            <v>8388</v>
          </cell>
        </row>
        <row r="44857">
          <cell r="AI44857">
            <v>44856</v>
          </cell>
          <cell r="AJ44857">
            <v>8388</v>
          </cell>
        </row>
        <row r="44858">
          <cell r="AI44858">
            <v>44857</v>
          </cell>
          <cell r="AJ44858">
            <v>8388</v>
          </cell>
        </row>
        <row r="44859">
          <cell r="AI44859">
            <v>44858</v>
          </cell>
          <cell r="AJ44859">
            <v>8387</v>
          </cell>
        </row>
        <row r="44860">
          <cell r="AI44860">
            <v>44859</v>
          </cell>
          <cell r="AJ44860">
            <v>8388</v>
          </cell>
        </row>
        <row r="44861">
          <cell r="AI44861">
            <v>44860</v>
          </cell>
          <cell r="AJ44861">
            <v>8388</v>
          </cell>
        </row>
        <row r="44862">
          <cell r="AI44862">
            <v>44861</v>
          </cell>
          <cell r="AJ44862">
            <v>8388</v>
          </cell>
        </row>
        <row r="44863">
          <cell r="AI44863">
            <v>44862</v>
          </cell>
          <cell r="AJ44863">
            <v>8388</v>
          </cell>
        </row>
        <row r="44864">
          <cell r="AI44864">
            <v>44863</v>
          </cell>
          <cell r="AJ44864">
            <v>8388</v>
          </cell>
        </row>
        <row r="44865">
          <cell r="AI44865">
            <v>44864</v>
          </cell>
          <cell r="AJ44865">
            <v>8387</v>
          </cell>
        </row>
        <row r="44866">
          <cell r="AI44866">
            <v>44865</v>
          </cell>
          <cell r="AJ44866">
            <v>8387</v>
          </cell>
        </row>
        <row r="44867">
          <cell r="AI44867">
            <v>44866</v>
          </cell>
          <cell r="AJ44867">
            <v>8387</v>
          </cell>
        </row>
        <row r="44868">
          <cell r="AI44868">
            <v>44867</v>
          </cell>
          <cell r="AJ44868">
            <v>8387</v>
          </cell>
        </row>
        <row r="44869">
          <cell r="AI44869">
            <v>44868</v>
          </cell>
          <cell r="AJ44869">
            <v>8388</v>
          </cell>
        </row>
        <row r="44870">
          <cell r="AI44870">
            <v>44869</v>
          </cell>
          <cell r="AJ44870">
            <v>8388</v>
          </cell>
        </row>
        <row r="44871">
          <cell r="AI44871">
            <v>44870</v>
          </cell>
          <cell r="AJ44871">
            <v>8388</v>
          </cell>
        </row>
        <row r="44872">
          <cell r="AI44872">
            <v>44871</v>
          </cell>
          <cell r="AJ44872">
            <v>8387</v>
          </cell>
        </row>
        <row r="44873">
          <cell r="AI44873">
            <v>44872</v>
          </cell>
          <cell r="AJ44873">
            <v>8388</v>
          </cell>
        </row>
        <row r="44874">
          <cell r="AI44874">
            <v>44873</v>
          </cell>
          <cell r="AJ44874">
            <v>8387</v>
          </cell>
        </row>
        <row r="44875">
          <cell r="AI44875">
            <v>44874</v>
          </cell>
          <cell r="AJ44875">
            <v>8388</v>
          </cell>
        </row>
        <row r="44876">
          <cell r="AI44876">
            <v>44875</v>
          </cell>
          <cell r="AJ44876">
            <v>8388</v>
          </cell>
        </row>
        <row r="44877">
          <cell r="AI44877">
            <v>44876</v>
          </cell>
          <cell r="AJ44877">
            <v>8388</v>
          </cell>
        </row>
        <row r="44878">
          <cell r="AI44878">
            <v>44877</v>
          </cell>
          <cell r="AJ44878">
            <v>8388</v>
          </cell>
        </row>
        <row r="44879">
          <cell r="AI44879">
            <v>44878</v>
          </cell>
          <cell r="AJ44879">
            <v>8388</v>
          </cell>
        </row>
        <row r="44880">
          <cell r="AI44880">
            <v>44879</v>
          </cell>
          <cell r="AJ44880">
            <v>8388</v>
          </cell>
        </row>
        <row r="44881">
          <cell r="AI44881">
            <v>44880</v>
          </cell>
          <cell r="AJ44881">
            <v>8387</v>
          </cell>
        </row>
        <row r="44882">
          <cell r="AI44882">
            <v>44881</v>
          </cell>
          <cell r="AJ44882">
            <v>8387</v>
          </cell>
        </row>
        <row r="44883">
          <cell r="AI44883">
            <v>44882</v>
          </cell>
          <cell r="AJ44883">
            <v>8388</v>
          </cell>
        </row>
        <row r="44884">
          <cell r="AI44884">
            <v>44883</v>
          </cell>
          <cell r="AJ44884">
            <v>8388</v>
          </cell>
        </row>
        <row r="44885">
          <cell r="AI44885">
            <v>44884</v>
          </cell>
          <cell r="AJ44885">
            <v>8388</v>
          </cell>
        </row>
        <row r="44886">
          <cell r="AI44886">
            <v>44885</v>
          </cell>
          <cell r="AJ44886">
            <v>8388</v>
          </cell>
        </row>
        <row r="44887">
          <cell r="AI44887">
            <v>44886</v>
          </cell>
          <cell r="AJ44887">
            <v>8387</v>
          </cell>
        </row>
        <row r="44888">
          <cell r="AI44888">
            <v>44887</v>
          </cell>
          <cell r="AJ44888">
            <v>8388</v>
          </cell>
        </row>
        <row r="44889">
          <cell r="AI44889">
            <v>44888</v>
          </cell>
          <cell r="AJ44889">
            <v>8387</v>
          </cell>
        </row>
        <row r="44890">
          <cell r="AI44890">
            <v>44889</v>
          </cell>
          <cell r="AJ44890">
            <v>8388</v>
          </cell>
        </row>
        <row r="44891">
          <cell r="AI44891">
            <v>44890</v>
          </cell>
          <cell r="AJ44891">
            <v>8388</v>
          </cell>
        </row>
        <row r="44892">
          <cell r="AI44892">
            <v>44891</v>
          </cell>
          <cell r="AJ44892">
            <v>8388</v>
          </cell>
        </row>
        <row r="44893">
          <cell r="AI44893">
            <v>44892</v>
          </cell>
          <cell r="AJ44893">
            <v>8387</v>
          </cell>
        </row>
        <row r="44894">
          <cell r="AI44894">
            <v>44893</v>
          </cell>
          <cell r="AJ44894">
            <v>8387</v>
          </cell>
        </row>
        <row r="44895">
          <cell r="AI44895">
            <v>44894</v>
          </cell>
          <cell r="AJ44895">
            <v>8388</v>
          </cell>
        </row>
        <row r="44896">
          <cell r="AI44896">
            <v>44895</v>
          </cell>
          <cell r="AJ44896">
            <v>8388</v>
          </cell>
        </row>
        <row r="44897">
          <cell r="AI44897">
            <v>44896</v>
          </cell>
          <cell r="AJ44897">
            <v>8388</v>
          </cell>
        </row>
        <row r="44898">
          <cell r="AI44898">
            <v>44897</v>
          </cell>
          <cell r="AJ44898">
            <v>8388</v>
          </cell>
        </row>
        <row r="44899">
          <cell r="AI44899">
            <v>44898</v>
          </cell>
          <cell r="AJ44899">
            <v>8387</v>
          </cell>
        </row>
        <row r="44900">
          <cell r="AI44900">
            <v>44899</v>
          </cell>
          <cell r="AJ44900">
            <v>8387</v>
          </cell>
        </row>
        <row r="44901">
          <cell r="AI44901">
            <v>44900</v>
          </cell>
          <cell r="AJ44901">
            <v>8387</v>
          </cell>
        </row>
        <row r="44902">
          <cell r="AI44902">
            <v>44901</v>
          </cell>
          <cell r="AJ44902">
            <v>8387</v>
          </cell>
        </row>
        <row r="44903">
          <cell r="AI44903">
            <v>44902</v>
          </cell>
          <cell r="AJ44903">
            <v>8387</v>
          </cell>
        </row>
        <row r="44904">
          <cell r="AI44904">
            <v>44903</v>
          </cell>
          <cell r="AJ44904">
            <v>8388</v>
          </cell>
        </row>
        <row r="44905">
          <cell r="AI44905">
            <v>44904</v>
          </cell>
          <cell r="AJ44905">
            <v>8387</v>
          </cell>
        </row>
        <row r="44906">
          <cell r="AI44906">
            <v>44905</v>
          </cell>
          <cell r="AJ44906">
            <v>8388</v>
          </cell>
        </row>
        <row r="44907">
          <cell r="AI44907">
            <v>44906</v>
          </cell>
          <cell r="AJ44907">
            <v>8387</v>
          </cell>
        </row>
        <row r="44908">
          <cell r="AI44908">
            <v>44907</v>
          </cell>
          <cell r="AJ44908">
            <v>8387</v>
          </cell>
        </row>
        <row r="44909">
          <cell r="AI44909">
            <v>44908</v>
          </cell>
          <cell r="AJ44909">
            <v>8388</v>
          </cell>
        </row>
        <row r="44910">
          <cell r="AI44910">
            <v>44909</v>
          </cell>
          <cell r="AJ44910">
            <v>8388</v>
          </cell>
        </row>
        <row r="44911">
          <cell r="AI44911">
            <v>44910</v>
          </cell>
          <cell r="AJ44911">
            <v>8387</v>
          </cell>
        </row>
        <row r="44912">
          <cell r="AI44912">
            <v>44911</v>
          </cell>
          <cell r="AJ44912">
            <v>8388</v>
          </cell>
        </row>
        <row r="44913">
          <cell r="AI44913">
            <v>44912</v>
          </cell>
          <cell r="AJ44913">
            <v>8388</v>
          </cell>
        </row>
        <row r="44914">
          <cell r="AI44914">
            <v>44913</v>
          </cell>
          <cell r="AJ44914">
            <v>8387</v>
          </cell>
        </row>
        <row r="44915">
          <cell r="AI44915">
            <v>44914</v>
          </cell>
          <cell r="AJ44915">
            <v>8388</v>
          </cell>
        </row>
        <row r="44916">
          <cell r="AI44916">
            <v>44915</v>
          </cell>
          <cell r="AJ44916">
            <v>8388</v>
          </cell>
        </row>
        <row r="44917">
          <cell r="AI44917">
            <v>44916</v>
          </cell>
          <cell r="AJ44917">
            <v>8388</v>
          </cell>
        </row>
        <row r="44918">
          <cell r="AI44918">
            <v>44917</v>
          </cell>
          <cell r="AJ44918">
            <v>8388</v>
          </cell>
        </row>
        <row r="44919">
          <cell r="AI44919">
            <v>44918</v>
          </cell>
          <cell r="AJ44919">
            <v>8387</v>
          </cell>
        </row>
        <row r="44920">
          <cell r="AI44920">
            <v>44919</v>
          </cell>
          <cell r="AJ44920">
            <v>8388</v>
          </cell>
        </row>
        <row r="44921">
          <cell r="AI44921">
            <v>44920</v>
          </cell>
          <cell r="AJ44921">
            <v>8387</v>
          </cell>
        </row>
        <row r="44922">
          <cell r="AI44922">
            <v>44921</v>
          </cell>
          <cell r="AJ44922">
            <v>8388</v>
          </cell>
        </row>
        <row r="44923">
          <cell r="AI44923">
            <v>44922</v>
          </cell>
          <cell r="AJ44923">
            <v>8388</v>
          </cell>
        </row>
        <row r="44924">
          <cell r="AI44924">
            <v>44923</v>
          </cell>
          <cell r="AJ44924">
            <v>8388</v>
          </cell>
        </row>
        <row r="44925">
          <cell r="AI44925">
            <v>44924</v>
          </cell>
          <cell r="AJ44925">
            <v>8387</v>
          </cell>
        </row>
        <row r="44926">
          <cell r="AI44926">
            <v>44925</v>
          </cell>
          <cell r="AJ44926">
            <v>8388</v>
          </cell>
        </row>
        <row r="44927">
          <cell r="AI44927">
            <v>44926</v>
          </cell>
          <cell r="AJ44927">
            <v>8387</v>
          </cell>
        </row>
        <row r="44928">
          <cell r="AI44928">
            <v>44927</v>
          </cell>
          <cell r="AJ44928">
            <v>8388</v>
          </cell>
        </row>
        <row r="44929">
          <cell r="AI44929">
            <v>44928</v>
          </cell>
          <cell r="AJ44929">
            <v>8388</v>
          </cell>
        </row>
        <row r="44930">
          <cell r="AI44930">
            <v>44929</v>
          </cell>
          <cell r="AJ44930">
            <v>8388</v>
          </cell>
        </row>
        <row r="44931">
          <cell r="AI44931">
            <v>44930</v>
          </cell>
          <cell r="AJ44931">
            <v>8387</v>
          </cell>
        </row>
        <row r="44932">
          <cell r="AI44932">
            <v>44931</v>
          </cell>
          <cell r="AJ44932">
            <v>8387</v>
          </cell>
        </row>
        <row r="44933">
          <cell r="AI44933">
            <v>44932</v>
          </cell>
          <cell r="AJ44933">
            <v>8387</v>
          </cell>
        </row>
        <row r="44934">
          <cell r="AI44934">
            <v>44933</v>
          </cell>
          <cell r="AJ44934">
            <v>8388</v>
          </cell>
        </row>
        <row r="44935">
          <cell r="AI44935">
            <v>44934</v>
          </cell>
          <cell r="AJ44935">
            <v>8388</v>
          </cell>
        </row>
        <row r="44936">
          <cell r="AI44936">
            <v>44935</v>
          </cell>
          <cell r="AJ44936">
            <v>8388</v>
          </cell>
        </row>
        <row r="44937">
          <cell r="AI44937">
            <v>44936</v>
          </cell>
          <cell r="AJ44937">
            <v>8388</v>
          </cell>
        </row>
        <row r="44938">
          <cell r="AI44938">
            <v>44937</v>
          </cell>
          <cell r="AJ44938">
            <v>8387</v>
          </cell>
        </row>
        <row r="44939">
          <cell r="AI44939">
            <v>44938</v>
          </cell>
          <cell r="AJ44939">
            <v>8388</v>
          </cell>
        </row>
        <row r="44940">
          <cell r="AI44940">
            <v>44939</v>
          </cell>
          <cell r="AJ44940">
            <v>8388</v>
          </cell>
        </row>
        <row r="44941">
          <cell r="AI44941">
            <v>44940</v>
          </cell>
          <cell r="AJ44941">
            <v>8388</v>
          </cell>
        </row>
        <row r="44942">
          <cell r="AI44942">
            <v>44941</v>
          </cell>
          <cell r="AJ44942">
            <v>8388</v>
          </cell>
        </row>
        <row r="44943">
          <cell r="AI44943">
            <v>44942</v>
          </cell>
          <cell r="AJ44943">
            <v>8388</v>
          </cell>
        </row>
        <row r="44944">
          <cell r="AI44944">
            <v>44943</v>
          </cell>
          <cell r="AJ44944">
            <v>8388</v>
          </cell>
        </row>
        <row r="44945">
          <cell r="AI44945">
            <v>44944</v>
          </cell>
          <cell r="AJ44945">
            <v>8388</v>
          </cell>
        </row>
        <row r="44946">
          <cell r="AI44946">
            <v>44945</v>
          </cell>
          <cell r="AJ44946">
            <v>8387</v>
          </cell>
        </row>
        <row r="44947">
          <cell r="AI44947">
            <v>44946</v>
          </cell>
          <cell r="AJ44947">
            <v>8387</v>
          </cell>
        </row>
        <row r="44948">
          <cell r="AI44948">
            <v>44947</v>
          </cell>
          <cell r="AJ44948">
            <v>8388</v>
          </cell>
        </row>
        <row r="44949">
          <cell r="AI44949">
            <v>44948</v>
          </cell>
          <cell r="AJ44949">
            <v>8388</v>
          </cell>
        </row>
        <row r="44950">
          <cell r="AI44950">
            <v>44949</v>
          </cell>
          <cell r="AJ44950">
            <v>8388</v>
          </cell>
        </row>
        <row r="44951">
          <cell r="AI44951">
            <v>44950</v>
          </cell>
          <cell r="AJ44951">
            <v>8387</v>
          </cell>
        </row>
        <row r="44952">
          <cell r="AI44952">
            <v>44951</v>
          </cell>
          <cell r="AJ44952">
            <v>8388</v>
          </cell>
        </row>
        <row r="44953">
          <cell r="AI44953">
            <v>44952</v>
          </cell>
          <cell r="AJ44953">
            <v>8387</v>
          </cell>
        </row>
        <row r="44954">
          <cell r="AI44954">
            <v>44953</v>
          </cell>
          <cell r="AJ44954">
            <v>8387</v>
          </cell>
        </row>
        <row r="44955">
          <cell r="AI44955">
            <v>44954</v>
          </cell>
          <cell r="AJ44955">
            <v>8387</v>
          </cell>
        </row>
        <row r="44956">
          <cell r="AI44956">
            <v>44955</v>
          </cell>
          <cell r="AJ44956">
            <v>8388</v>
          </cell>
        </row>
        <row r="44957">
          <cell r="AI44957">
            <v>44956</v>
          </cell>
          <cell r="AJ44957">
            <v>8387</v>
          </cell>
        </row>
        <row r="44958">
          <cell r="AI44958">
            <v>44957</v>
          </cell>
          <cell r="AJ44958">
            <v>8388</v>
          </cell>
        </row>
        <row r="44959">
          <cell r="AI44959">
            <v>44958</v>
          </cell>
          <cell r="AJ44959">
            <v>8387</v>
          </cell>
        </row>
        <row r="44960">
          <cell r="AI44960">
            <v>44959</v>
          </cell>
          <cell r="AJ44960">
            <v>8388</v>
          </cell>
        </row>
        <row r="44961">
          <cell r="AI44961">
            <v>44960</v>
          </cell>
          <cell r="AJ44961">
            <v>8388</v>
          </cell>
        </row>
        <row r="44962">
          <cell r="AI44962">
            <v>44961</v>
          </cell>
          <cell r="AJ44962">
            <v>8388</v>
          </cell>
        </row>
        <row r="44963">
          <cell r="AI44963">
            <v>44962</v>
          </cell>
          <cell r="AJ44963">
            <v>8387</v>
          </cell>
        </row>
        <row r="44964">
          <cell r="AI44964">
            <v>44963</v>
          </cell>
          <cell r="AJ44964">
            <v>8387</v>
          </cell>
        </row>
        <row r="44965">
          <cell r="AI44965">
            <v>44964</v>
          </cell>
          <cell r="AJ44965">
            <v>8388</v>
          </cell>
        </row>
        <row r="44966">
          <cell r="AI44966">
            <v>44965</v>
          </cell>
          <cell r="AJ44966">
            <v>8387</v>
          </cell>
        </row>
        <row r="44967">
          <cell r="AI44967">
            <v>44966</v>
          </cell>
          <cell r="AJ44967">
            <v>8388</v>
          </cell>
        </row>
        <row r="44968">
          <cell r="AI44968">
            <v>44967</v>
          </cell>
          <cell r="AJ44968">
            <v>8388</v>
          </cell>
        </row>
        <row r="44969">
          <cell r="AI44969">
            <v>44968</v>
          </cell>
          <cell r="AJ44969">
            <v>8388</v>
          </cell>
        </row>
        <row r="44970">
          <cell r="AI44970">
            <v>44969</v>
          </cell>
          <cell r="AJ44970">
            <v>8388</v>
          </cell>
        </row>
        <row r="44971">
          <cell r="AI44971">
            <v>44970</v>
          </cell>
          <cell r="AJ44971">
            <v>8387</v>
          </cell>
        </row>
        <row r="44972">
          <cell r="AI44972">
            <v>44971</v>
          </cell>
          <cell r="AJ44972">
            <v>8388</v>
          </cell>
        </row>
        <row r="44973">
          <cell r="AI44973">
            <v>44972</v>
          </cell>
          <cell r="AJ44973">
            <v>8388</v>
          </cell>
        </row>
        <row r="44974">
          <cell r="AI44974">
            <v>44973</v>
          </cell>
          <cell r="AJ44974">
            <v>8388</v>
          </cell>
        </row>
        <row r="44975">
          <cell r="AI44975">
            <v>44974</v>
          </cell>
          <cell r="AJ44975">
            <v>8388</v>
          </cell>
        </row>
        <row r="44976">
          <cell r="AI44976">
            <v>44975</v>
          </cell>
          <cell r="AJ44976">
            <v>8388</v>
          </cell>
        </row>
        <row r="44977">
          <cell r="AI44977">
            <v>44976</v>
          </cell>
          <cell r="AJ44977">
            <v>8388</v>
          </cell>
        </row>
        <row r="44978">
          <cell r="AI44978">
            <v>44977</v>
          </cell>
          <cell r="AJ44978">
            <v>8388</v>
          </cell>
        </row>
        <row r="44979">
          <cell r="AI44979">
            <v>44978</v>
          </cell>
          <cell r="AJ44979">
            <v>8387</v>
          </cell>
        </row>
        <row r="44980">
          <cell r="AI44980">
            <v>44979</v>
          </cell>
          <cell r="AJ44980">
            <v>8388</v>
          </cell>
        </row>
        <row r="44981">
          <cell r="AI44981">
            <v>44980</v>
          </cell>
          <cell r="AJ44981">
            <v>8388</v>
          </cell>
        </row>
        <row r="44982">
          <cell r="AI44982">
            <v>44981</v>
          </cell>
          <cell r="AJ44982">
            <v>8388</v>
          </cell>
        </row>
        <row r="44983">
          <cell r="AI44983">
            <v>44982</v>
          </cell>
          <cell r="AJ44983">
            <v>8387</v>
          </cell>
        </row>
        <row r="44984">
          <cell r="AI44984">
            <v>44983</v>
          </cell>
          <cell r="AJ44984">
            <v>8388</v>
          </cell>
        </row>
        <row r="44985">
          <cell r="AI44985">
            <v>44984</v>
          </cell>
          <cell r="AJ44985">
            <v>8387</v>
          </cell>
        </row>
        <row r="44986">
          <cell r="AI44986">
            <v>44985</v>
          </cell>
          <cell r="AJ44986">
            <v>8387</v>
          </cell>
        </row>
        <row r="44987">
          <cell r="AI44987">
            <v>44986</v>
          </cell>
          <cell r="AJ44987">
            <v>8387</v>
          </cell>
        </row>
        <row r="44988">
          <cell r="AI44988">
            <v>44987</v>
          </cell>
          <cell r="AJ44988">
            <v>8388</v>
          </cell>
        </row>
        <row r="44989">
          <cell r="AI44989">
            <v>44988</v>
          </cell>
          <cell r="AJ44989">
            <v>8387</v>
          </cell>
        </row>
        <row r="44990">
          <cell r="AI44990">
            <v>44989</v>
          </cell>
          <cell r="AJ44990">
            <v>8387</v>
          </cell>
        </row>
        <row r="44991">
          <cell r="AI44991">
            <v>44990</v>
          </cell>
          <cell r="AJ44991">
            <v>8388</v>
          </cell>
        </row>
        <row r="44992">
          <cell r="AI44992">
            <v>44991</v>
          </cell>
          <cell r="AJ44992">
            <v>8388</v>
          </cell>
        </row>
        <row r="44993">
          <cell r="AI44993">
            <v>44992</v>
          </cell>
          <cell r="AJ44993">
            <v>8388</v>
          </cell>
        </row>
        <row r="44994">
          <cell r="AI44994">
            <v>44993</v>
          </cell>
          <cell r="AJ44994">
            <v>8388</v>
          </cell>
        </row>
        <row r="44995">
          <cell r="AI44995">
            <v>44994</v>
          </cell>
          <cell r="AJ44995">
            <v>8388</v>
          </cell>
        </row>
        <row r="44996">
          <cell r="AI44996">
            <v>44995</v>
          </cell>
          <cell r="AJ44996">
            <v>8388</v>
          </cell>
        </row>
        <row r="44997">
          <cell r="AI44997">
            <v>44996</v>
          </cell>
          <cell r="AJ44997">
            <v>8387</v>
          </cell>
        </row>
        <row r="44998">
          <cell r="AI44998">
            <v>44997</v>
          </cell>
          <cell r="AJ44998">
            <v>8387</v>
          </cell>
        </row>
        <row r="44999">
          <cell r="AI44999">
            <v>44998</v>
          </cell>
          <cell r="AJ44999">
            <v>8387</v>
          </cell>
        </row>
        <row r="45000">
          <cell r="AI45000">
            <v>44999</v>
          </cell>
          <cell r="AJ45000">
            <v>8388</v>
          </cell>
        </row>
        <row r="45001">
          <cell r="AI45001">
            <v>45000</v>
          </cell>
          <cell r="AJ45001">
            <v>8387</v>
          </cell>
        </row>
        <row r="45002">
          <cell r="AI45002">
            <v>45001</v>
          </cell>
          <cell r="AJ45002">
            <v>8387</v>
          </cell>
        </row>
        <row r="45003">
          <cell r="AI45003">
            <v>45002</v>
          </cell>
          <cell r="AJ45003">
            <v>8388</v>
          </cell>
        </row>
        <row r="45004">
          <cell r="AI45004">
            <v>45003</v>
          </cell>
          <cell r="AJ45004">
            <v>8388</v>
          </cell>
        </row>
        <row r="45005">
          <cell r="AI45005">
            <v>45004</v>
          </cell>
          <cell r="AJ45005">
            <v>8387</v>
          </cell>
        </row>
        <row r="45006">
          <cell r="AI45006">
            <v>45005</v>
          </cell>
          <cell r="AJ45006">
            <v>8388</v>
          </cell>
        </row>
        <row r="45007">
          <cell r="AI45007">
            <v>45006</v>
          </cell>
          <cell r="AJ45007">
            <v>8388</v>
          </cell>
        </row>
        <row r="45008">
          <cell r="AI45008">
            <v>45007</v>
          </cell>
          <cell r="AJ45008">
            <v>8388</v>
          </cell>
        </row>
        <row r="45009">
          <cell r="AI45009">
            <v>45008</v>
          </cell>
          <cell r="AJ45009">
            <v>8388</v>
          </cell>
        </row>
        <row r="45010">
          <cell r="AI45010">
            <v>45009</v>
          </cell>
          <cell r="AJ45010">
            <v>8387</v>
          </cell>
        </row>
        <row r="45011">
          <cell r="AI45011">
            <v>45010</v>
          </cell>
          <cell r="AJ45011">
            <v>8388</v>
          </cell>
        </row>
        <row r="45012">
          <cell r="AI45012">
            <v>45011</v>
          </cell>
          <cell r="AJ45012">
            <v>8387</v>
          </cell>
        </row>
        <row r="45013">
          <cell r="AI45013">
            <v>45012</v>
          </cell>
          <cell r="AJ45013">
            <v>8388</v>
          </cell>
        </row>
        <row r="45014">
          <cell r="AI45014">
            <v>45013</v>
          </cell>
          <cell r="AJ45014">
            <v>8388</v>
          </cell>
        </row>
        <row r="45015">
          <cell r="AI45015">
            <v>45014</v>
          </cell>
          <cell r="AJ45015">
            <v>8387</v>
          </cell>
        </row>
        <row r="45016">
          <cell r="AI45016">
            <v>45015</v>
          </cell>
          <cell r="AJ45016">
            <v>8387</v>
          </cell>
        </row>
        <row r="45017">
          <cell r="AI45017">
            <v>45016</v>
          </cell>
          <cell r="AJ45017">
            <v>8387</v>
          </cell>
        </row>
        <row r="45018">
          <cell r="AI45018">
            <v>45017</v>
          </cell>
          <cell r="AJ45018">
            <v>8388</v>
          </cell>
        </row>
        <row r="45019">
          <cell r="AI45019">
            <v>45018</v>
          </cell>
          <cell r="AJ45019">
            <v>8388</v>
          </cell>
        </row>
        <row r="45020">
          <cell r="AI45020">
            <v>45019</v>
          </cell>
          <cell r="AJ45020">
            <v>8388</v>
          </cell>
        </row>
        <row r="45021">
          <cell r="AI45021">
            <v>45020</v>
          </cell>
          <cell r="AJ45021">
            <v>8387</v>
          </cell>
        </row>
        <row r="45022">
          <cell r="AI45022">
            <v>45021</v>
          </cell>
          <cell r="AJ45022">
            <v>8388</v>
          </cell>
        </row>
        <row r="45023">
          <cell r="AI45023">
            <v>45022</v>
          </cell>
          <cell r="AJ45023">
            <v>8387</v>
          </cell>
        </row>
        <row r="45024">
          <cell r="AI45024">
            <v>45023</v>
          </cell>
          <cell r="AJ45024">
            <v>8387</v>
          </cell>
        </row>
        <row r="45025">
          <cell r="AI45025">
            <v>45024</v>
          </cell>
          <cell r="AJ45025">
            <v>8388</v>
          </cell>
        </row>
        <row r="45026">
          <cell r="AI45026">
            <v>45025</v>
          </cell>
          <cell r="AJ45026">
            <v>8388</v>
          </cell>
        </row>
        <row r="45027">
          <cell r="AI45027">
            <v>45026</v>
          </cell>
          <cell r="AJ45027">
            <v>8388</v>
          </cell>
        </row>
        <row r="45028">
          <cell r="AI45028">
            <v>45027</v>
          </cell>
          <cell r="AJ45028">
            <v>8388</v>
          </cell>
        </row>
        <row r="45029">
          <cell r="AI45029">
            <v>45028</v>
          </cell>
          <cell r="AJ45029">
            <v>8388</v>
          </cell>
        </row>
        <row r="45030">
          <cell r="AI45030">
            <v>45029</v>
          </cell>
          <cell r="AJ45030">
            <v>8388</v>
          </cell>
        </row>
        <row r="45031">
          <cell r="AI45031">
            <v>45030</v>
          </cell>
          <cell r="AJ45031">
            <v>8388</v>
          </cell>
        </row>
        <row r="45032">
          <cell r="AI45032">
            <v>45031</v>
          </cell>
          <cell r="AJ45032">
            <v>8388</v>
          </cell>
        </row>
        <row r="45033">
          <cell r="AI45033">
            <v>45032</v>
          </cell>
          <cell r="AJ45033">
            <v>8387</v>
          </cell>
        </row>
        <row r="45034">
          <cell r="AI45034">
            <v>45033</v>
          </cell>
          <cell r="AJ45034">
            <v>8388</v>
          </cell>
        </row>
        <row r="45035">
          <cell r="AI45035">
            <v>45034</v>
          </cell>
          <cell r="AJ45035">
            <v>8388</v>
          </cell>
        </row>
        <row r="45036">
          <cell r="AI45036">
            <v>45035</v>
          </cell>
          <cell r="AJ45036">
            <v>8388</v>
          </cell>
        </row>
        <row r="45037">
          <cell r="AI45037">
            <v>45036</v>
          </cell>
          <cell r="AJ45037">
            <v>8388</v>
          </cell>
        </row>
        <row r="45038">
          <cell r="AI45038">
            <v>45037</v>
          </cell>
          <cell r="AJ45038">
            <v>8388</v>
          </cell>
        </row>
        <row r="45039">
          <cell r="AI45039">
            <v>45038</v>
          </cell>
          <cell r="AJ45039">
            <v>8388</v>
          </cell>
        </row>
        <row r="45040">
          <cell r="AI45040">
            <v>45039</v>
          </cell>
          <cell r="AJ45040">
            <v>8388</v>
          </cell>
        </row>
        <row r="45041">
          <cell r="AI45041">
            <v>45040</v>
          </cell>
          <cell r="AJ45041">
            <v>8388</v>
          </cell>
        </row>
        <row r="45042">
          <cell r="AI45042">
            <v>45041</v>
          </cell>
          <cell r="AJ45042">
            <v>8388</v>
          </cell>
        </row>
        <row r="45043">
          <cell r="AI45043">
            <v>45042</v>
          </cell>
          <cell r="AJ45043">
            <v>8387</v>
          </cell>
        </row>
        <row r="45044">
          <cell r="AI45044">
            <v>45043</v>
          </cell>
          <cell r="AJ45044">
            <v>8388</v>
          </cell>
        </row>
        <row r="45045">
          <cell r="AI45045">
            <v>45044</v>
          </cell>
          <cell r="AJ45045">
            <v>8388</v>
          </cell>
        </row>
        <row r="45046">
          <cell r="AI45046">
            <v>45045</v>
          </cell>
          <cell r="AJ45046">
            <v>8388</v>
          </cell>
        </row>
        <row r="45047">
          <cell r="AI45047">
            <v>45046</v>
          </cell>
          <cell r="AJ45047">
            <v>8387</v>
          </cell>
        </row>
        <row r="45048">
          <cell r="AI45048">
            <v>45047</v>
          </cell>
          <cell r="AJ45048">
            <v>8388</v>
          </cell>
        </row>
        <row r="45049">
          <cell r="AI45049">
            <v>45048</v>
          </cell>
          <cell r="AJ45049">
            <v>8388</v>
          </cell>
        </row>
        <row r="45050">
          <cell r="AI45050">
            <v>45049</v>
          </cell>
          <cell r="AJ45050">
            <v>8388</v>
          </cell>
        </row>
        <row r="45051">
          <cell r="AI45051">
            <v>45050</v>
          </cell>
          <cell r="AJ45051">
            <v>8388</v>
          </cell>
        </row>
        <row r="45052">
          <cell r="AI45052">
            <v>45051</v>
          </cell>
          <cell r="AJ45052">
            <v>8388</v>
          </cell>
        </row>
        <row r="45053">
          <cell r="AI45053">
            <v>45052</v>
          </cell>
          <cell r="AJ45053">
            <v>8387</v>
          </cell>
        </row>
        <row r="45054">
          <cell r="AI45054">
            <v>45053</v>
          </cell>
          <cell r="AJ45054">
            <v>8387</v>
          </cell>
        </row>
        <row r="45055">
          <cell r="AI45055">
            <v>45054</v>
          </cell>
          <cell r="AJ45055">
            <v>8387</v>
          </cell>
        </row>
        <row r="45056">
          <cell r="AI45056">
            <v>45055</v>
          </cell>
          <cell r="AJ45056">
            <v>8387</v>
          </cell>
        </row>
        <row r="45057">
          <cell r="AI45057">
            <v>45056</v>
          </cell>
          <cell r="AJ45057">
            <v>8387</v>
          </cell>
        </row>
        <row r="45058">
          <cell r="AI45058">
            <v>45057</v>
          </cell>
          <cell r="AJ45058">
            <v>8388</v>
          </cell>
        </row>
        <row r="45059">
          <cell r="AI45059">
            <v>45058</v>
          </cell>
          <cell r="AJ45059">
            <v>8388</v>
          </cell>
        </row>
        <row r="45060">
          <cell r="AI45060">
            <v>45059</v>
          </cell>
          <cell r="AJ45060">
            <v>8388</v>
          </cell>
        </row>
        <row r="45061">
          <cell r="AI45061">
            <v>45060</v>
          </cell>
          <cell r="AJ45061">
            <v>8387</v>
          </cell>
        </row>
        <row r="45062">
          <cell r="AI45062">
            <v>45061</v>
          </cell>
          <cell r="AJ45062">
            <v>8387</v>
          </cell>
        </row>
        <row r="45063">
          <cell r="AI45063">
            <v>45062</v>
          </cell>
          <cell r="AJ45063">
            <v>8387</v>
          </cell>
        </row>
        <row r="45064">
          <cell r="AI45064">
            <v>45063</v>
          </cell>
          <cell r="AJ45064">
            <v>8387</v>
          </cell>
        </row>
        <row r="45065">
          <cell r="AI45065">
            <v>45064</v>
          </cell>
          <cell r="AJ45065">
            <v>8387</v>
          </cell>
        </row>
        <row r="45066">
          <cell r="AI45066">
            <v>45065</v>
          </cell>
          <cell r="AJ45066">
            <v>8388</v>
          </cell>
        </row>
        <row r="45067">
          <cell r="AI45067">
            <v>45066</v>
          </cell>
          <cell r="AJ45067">
            <v>8388</v>
          </cell>
        </row>
        <row r="45068">
          <cell r="AI45068">
            <v>45067</v>
          </cell>
          <cell r="AJ45068">
            <v>8387</v>
          </cell>
        </row>
        <row r="45069">
          <cell r="AI45069">
            <v>45068</v>
          </cell>
          <cell r="AJ45069">
            <v>8387</v>
          </cell>
        </row>
        <row r="45070">
          <cell r="AI45070">
            <v>45069</v>
          </cell>
          <cell r="AJ45070">
            <v>8388</v>
          </cell>
        </row>
        <row r="45071">
          <cell r="AI45071">
            <v>45070</v>
          </cell>
          <cell r="AJ45071">
            <v>8387</v>
          </cell>
        </row>
        <row r="45072">
          <cell r="AI45072">
            <v>45071</v>
          </cell>
          <cell r="AJ45072">
            <v>8388</v>
          </cell>
        </row>
        <row r="45073">
          <cell r="AI45073">
            <v>45072</v>
          </cell>
          <cell r="AJ45073">
            <v>8387</v>
          </cell>
        </row>
        <row r="45074">
          <cell r="AI45074">
            <v>45073</v>
          </cell>
          <cell r="AJ45074">
            <v>8387</v>
          </cell>
        </row>
        <row r="45075">
          <cell r="AI45075">
            <v>45074</v>
          </cell>
          <cell r="AJ45075">
            <v>8388</v>
          </cell>
        </row>
        <row r="45076">
          <cell r="AI45076">
            <v>45075</v>
          </cell>
          <cell r="AJ45076">
            <v>8388</v>
          </cell>
        </row>
        <row r="45077">
          <cell r="AI45077">
            <v>45076</v>
          </cell>
          <cell r="AJ45077">
            <v>8388</v>
          </cell>
        </row>
        <row r="45078">
          <cell r="AI45078">
            <v>45077</v>
          </cell>
          <cell r="AJ45078">
            <v>8387</v>
          </cell>
        </row>
        <row r="45079">
          <cell r="AI45079">
            <v>45078</v>
          </cell>
          <cell r="AJ45079">
            <v>8387</v>
          </cell>
        </row>
        <row r="45080">
          <cell r="AI45080">
            <v>45079</v>
          </cell>
          <cell r="AJ45080">
            <v>8388</v>
          </cell>
        </row>
        <row r="45081">
          <cell r="AI45081">
            <v>45080</v>
          </cell>
          <cell r="AJ45081">
            <v>8388</v>
          </cell>
        </row>
        <row r="45082">
          <cell r="AI45082">
            <v>45081</v>
          </cell>
          <cell r="AJ45082">
            <v>8387</v>
          </cell>
        </row>
        <row r="45083">
          <cell r="AI45083">
            <v>45082</v>
          </cell>
          <cell r="AJ45083">
            <v>8387</v>
          </cell>
        </row>
        <row r="45084">
          <cell r="AI45084">
            <v>45083</v>
          </cell>
          <cell r="AJ45084">
            <v>8387</v>
          </cell>
        </row>
        <row r="45085">
          <cell r="AI45085">
            <v>45084</v>
          </cell>
          <cell r="AJ45085">
            <v>8388</v>
          </cell>
        </row>
        <row r="45086">
          <cell r="AI45086">
            <v>45085</v>
          </cell>
          <cell r="AJ45086">
            <v>8387</v>
          </cell>
        </row>
        <row r="45087">
          <cell r="AI45087">
            <v>45086</v>
          </cell>
          <cell r="AJ45087">
            <v>8387</v>
          </cell>
        </row>
        <row r="45088">
          <cell r="AI45088">
            <v>45087</v>
          </cell>
          <cell r="AJ45088">
            <v>8387</v>
          </cell>
        </row>
        <row r="45089">
          <cell r="AI45089">
            <v>45088</v>
          </cell>
          <cell r="AJ45089">
            <v>8388</v>
          </cell>
        </row>
        <row r="45090">
          <cell r="AI45090">
            <v>45089</v>
          </cell>
          <cell r="AJ45090">
            <v>8388</v>
          </cell>
        </row>
        <row r="45091">
          <cell r="AI45091">
            <v>45090</v>
          </cell>
          <cell r="AJ45091">
            <v>8387</v>
          </cell>
        </row>
        <row r="45092">
          <cell r="AI45092">
            <v>45091</v>
          </cell>
          <cell r="AJ45092">
            <v>8388</v>
          </cell>
        </row>
        <row r="45093">
          <cell r="AI45093">
            <v>45092</v>
          </cell>
          <cell r="AJ45093">
            <v>8387</v>
          </cell>
        </row>
        <row r="45094">
          <cell r="AI45094">
            <v>45093</v>
          </cell>
          <cell r="AJ45094">
            <v>8388</v>
          </cell>
        </row>
        <row r="45095">
          <cell r="AI45095">
            <v>45094</v>
          </cell>
          <cell r="AJ45095">
            <v>8387</v>
          </cell>
        </row>
        <row r="45096">
          <cell r="AI45096">
            <v>45095</v>
          </cell>
          <cell r="AJ45096">
            <v>8387</v>
          </cell>
        </row>
        <row r="45097">
          <cell r="AI45097">
            <v>45096</v>
          </cell>
          <cell r="AJ45097">
            <v>8387</v>
          </cell>
        </row>
        <row r="45098">
          <cell r="AI45098">
            <v>45097</v>
          </cell>
          <cell r="AJ45098">
            <v>8388</v>
          </cell>
        </row>
        <row r="45099">
          <cell r="AI45099">
            <v>45098</v>
          </cell>
          <cell r="AJ45099">
            <v>8387</v>
          </cell>
        </row>
        <row r="45100">
          <cell r="AI45100">
            <v>45099</v>
          </cell>
          <cell r="AJ45100">
            <v>8387</v>
          </cell>
        </row>
        <row r="45101">
          <cell r="AI45101">
            <v>45100</v>
          </cell>
          <cell r="AJ45101">
            <v>8388</v>
          </cell>
        </row>
        <row r="45102">
          <cell r="AI45102">
            <v>45101</v>
          </cell>
          <cell r="AJ45102">
            <v>8387</v>
          </cell>
        </row>
        <row r="45103">
          <cell r="AI45103">
            <v>45102</v>
          </cell>
          <cell r="AJ45103">
            <v>8388</v>
          </cell>
        </row>
        <row r="45104">
          <cell r="AI45104">
            <v>45103</v>
          </cell>
          <cell r="AJ45104">
            <v>8387</v>
          </cell>
        </row>
        <row r="45105">
          <cell r="AI45105">
            <v>45104</v>
          </cell>
          <cell r="AJ45105">
            <v>8388</v>
          </cell>
        </row>
        <row r="45106">
          <cell r="AI45106">
            <v>45105</v>
          </cell>
          <cell r="AJ45106">
            <v>8388</v>
          </cell>
        </row>
        <row r="45107">
          <cell r="AI45107">
            <v>45106</v>
          </cell>
          <cell r="AJ45107">
            <v>8388</v>
          </cell>
        </row>
        <row r="45108">
          <cell r="AI45108">
            <v>45107</v>
          </cell>
          <cell r="AJ45108">
            <v>8388</v>
          </cell>
        </row>
        <row r="45109">
          <cell r="AI45109">
            <v>45108</v>
          </cell>
          <cell r="AJ45109">
            <v>8388</v>
          </cell>
        </row>
        <row r="45110">
          <cell r="AI45110">
            <v>45109</v>
          </cell>
          <cell r="AJ45110">
            <v>8387</v>
          </cell>
        </row>
        <row r="45111">
          <cell r="AI45111">
            <v>45110</v>
          </cell>
          <cell r="AJ45111">
            <v>8388</v>
          </cell>
        </row>
        <row r="45112">
          <cell r="AI45112">
            <v>45111</v>
          </cell>
          <cell r="AJ45112">
            <v>8388</v>
          </cell>
        </row>
        <row r="45113">
          <cell r="AI45113">
            <v>45112</v>
          </cell>
          <cell r="AJ45113">
            <v>8387</v>
          </cell>
        </row>
        <row r="45114">
          <cell r="AI45114">
            <v>45113</v>
          </cell>
          <cell r="AJ45114">
            <v>8388</v>
          </cell>
        </row>
        <row r="45115">
          <cell r="AI45115">
            <v>45114</v>
          </cell>
          <cell r="AJ45115">
            <v>8387</v>
          </cell>
        </row>
        <row r="45116">
          <cell r="AI45116">
            <v>45115</v>
          </cell>
          <cell r="AJ45116">
            <v>8388</v>
          </cell>
        </row>
        <row r="45117">
          <cell r="AI45117">
            <v>45116</v>
          </cell>
          <cell r="AJ45117">
            <v>8387</v>
          </cell>
        </row>
        <row r="45118">
          <cell r="AI45118">
            <v>45117</v>
          </cell>
          <cell r="AJ45118">
            <v>8388</v>
          </cell>
        </row>
        <row r="45119">
          <cell r="AI45119">
            <v>45118</v>
          </cell>
          <cell r="AJ45119">
            <v>8388</v>
          </cell>
        </row>
        <row r="45120">
          <cell r="AI45120">
            <v>45119</v>
          </cell>
          <cell r="AJ45120">
            <v>8387</v>
          </cell>
        </row>
        <row r="45121">
          <cell r="AI45121">
            <v>45120</v>
          </cell>
          <cell r="AJ45121">
            <v>8387</v>
          </cell>
        </row>
        <row r="45122">
          <cell r="AI45122">
            <v>45121</v>
          </cell>
          <cell r="AJ45122">
            <v>8388</v>
          </cell>
        </row>
        <row r="45123">
          <cell r="AI45123">
            <v>45122</v>
          </cell>
          <cell r="AJ45123">
            <v>8388</v>
          </cell>
        </row>
        <row r="45124">
          <cell r="AI45124">
            <v>45123</v>
          </cell>
          <cell r="AJ45124">
            <v>8388</v>
          </cell>
        </row>
        <row r="45125">
          <cell r="AI45125">
            <v>45124</v>
          </cell>
          <cell r="AJ45125">
            <v>8388</v>
          </cell>
        </row>
        <row r="45126">
          <cell r="AI45126">
            <v>45125</v>
          </cell>
          <cell r="AJ45126">
            <v>8388</v>
          </cell>
        </row>
        <row r="45127">
          <cell r="AI45127">
            <v>45126</v>
          </cell>
          <cell r="AJ45127">
            <v>8388</v>
          </cell>
        </row>
        <row r="45128">
          <cell r="AI45128">
            <v>45127</v>
          </cell>
          <cell r="AJ45128">
            <v>8388</v>
          </cell>
        </row>
        <row r="45129">
          <cell r="AI45129">
            <v>45128</v>
          </cell>
          <cell r="AJ45129">
            <v>8388</v>
          </cell>
        </row>
        <row r="45130">
          <cell r="AI45130">
            <v>45129</v>
          </cell>
          <cell r="AJ45130">
            <v>8387</v>
          </cell>
        </row>
        <row r="45131">
          <cell r="AI45131">
            <v>45130</v>
          </cell>
          <cell r="AJ45131">
            <v>8387</v>
          </cell>
        </row>
        <row r="45132">
          <cell r="AI45132">
            <v>45131</v>
          </cell>
          <cell r="AJ45132">
            <v>8388</v>
          </cell>
        </row>
        <row r="45133">
          <cell r="AI45133">
            <v>45132</v>
          </cell>
          <cell r="AJ45133">
            <v>8387</v>
          </cell>
        </row>
        <row r="45134">
          <cell r="AI45134">
            <v>45133</v>
          </cell>
          <cell r="AJ45134">
            <v>8388</v>
          </cell>
        </row>
        <row r="45135">
          <cell r="AI45135">
            <v>45134</v>
          </cell>
          <cell r="AJ45135">
            <v>8388</v>
          </cell>
        </row>
        <row r="45136">
          <cell r="AI45136">
            <v>45135</v>
          </cell>
          <cell r="AJ45136">
            <v>8387</v>
          </cell>
        </row>
        <row r="45137">
          <cell r="AI45137">
            <v>45136</v>
          </cell>
          <cell r="AJ45137">
            <v>8388</v>
          </cell>
        </row>
        <row r="45138">
          <cell r="AI45138">
            <v>45137</v>
          </cell>
          <cell r="AJ45138">
            <v>8387</v>
          </cell>
        </row>
        <row r="45139">
          <cell r="AI45139">
            <v>45138</v>
          </cell>
          <cell r="AJ45139">
            <v>8387</v>
          </cell>
        </row>
        <row r="45140">
          <cell r="AI45140">
            <v>45139</v>
          </cell>
          <cell r="AJ45140">
            <v>8387</v>
          </cell>
        </row>
        <row r="45141">
          <cell r="AI45141">
            <v>45140</v>
          </cell>
          <cell r="AJ45141">
            <v>8387</v>
          </cell>
        </row>
        <row r="45142">
          <cell r="AI45142">
            <v>45141</v>
          </cell>
          <cell r="AJ45142">
            <v>8387</v>
          </cell>
        </row>
        <row r="45143">
          <cell r="AI45143">
            <v>45142</v>
          </cell>
          <cell r="AJ45143">
            <v>8388</v>
          </cell>
        </row>
        <row r="45144">
          <cell r="AI45144">
            <v>45143</v>
          </cell>
          <cell r="AJ45144">
            <v>8388</v>
          </cell>
        </row>
        <row r="45145">
          <cell r="AI45145">
            <v>45144</v>
          </cell>
          <cell r="AJ45145">
            <v>8387</v>
          </cell>
        </row>
        <row r="45146">
          <cell r="AI45146">
            <v>45145</v>
          </cell>
          <cell r="AJ45146">
            <v>8387</v>
          </cell>
        </row>
        <row r="45147">
          <cell r="AI45147">
            <v>45146</v>
          </cell>
          <cell r="AJ45147">
            <v>8387</v>
          </cell>
        </row>
        <row r="45148">
          <cell r="AI45148">
            <v>45147</v>
          </cell>
          <cell r="AJ45148">
            <v>8388</v>
          </cell>
        </row>
        <row r="45149">
          <cell r="AI45149">
            <v>45148</v>
          </cell>
          <cell r="AJ45149">
            <v>8387</v>
          </cell>
        </row>
        <row r="45150">
          <cell r="AI45150">
            <v>45149</v>
          </cell>
          <cell r="AJ45150">
            <v>8387</v>
          </cell>
        </row>
        <row r="45151">
          <cell r="AI45151">
            <v>45150</v>
          </cell>
          <cell r="AJ45151">
            <v>8387</v>
          </cell>
        </row>
        <row r="45152">
          <cell r="AI45152">
            <v>45151</v>
          </cell>
          <cell r="AJ45152">
            <v>8388</v>
          </cell>
        </row>
        <row r="45153">
          <cell r="AI45153">
            <v>45152</v>
          </cell>
          <cell r="AJ45153">
            <v>8388</v>
          </cell>
        </row>
        <row r="45154">
          <cell r="AI45154">
            <v>45153</v>
          </cell>
          <cell r="AJ45154">
            <v>8388</v>
          </cell>
        </row>
        <row r="45155">
          <cell r="AI45155">
            <v>45154</v>
          </cell>
          <cell r="AJ45155">
            <v>8388</v>
          </cell>
        </row>
        <row r="45156">
          <cell r="AI45156">
            <v>45155</v>
          </cell>
          <cell r="AJ45156">
            <v>8387</v>
          </cell>
        </row>
        <row r="45157">
          <cell r="AI45157">
            <v>45156</v>
          </cell>
          <cell r="AJ45157">
            <v>8388</v>
          </cell>
        </row>
        <row r="45158">
          <cell r="AI45158">
            <v>45157</v>
          </cell>
          <cell r="AJ45158">
            <v>8388</v>
          </cell>
        </row>
        <row r="45159">
          <cell r="AI45159">
            <v>45158</v>
          </cell>
          <cell r="AJ45159">
            <v>8388</v>
          </cell>
        </row>
        <row r="45160">
          <cell r="AI45160">
            <v>45159</v>
          </cell>
          <cell r="AJ45160">
            <v>8388</v>
          </cell>
        </row>
        <row r="45161">
          <cell r="AI45161">
            <v>45160</v>
          </cell>
          <cell r="AJ45161">
            <v>8388</v>
          </cell>
        </row>
        <row r="45162">
          <cell r="AI45162">
            <v>45161</v>
          </cell>
          <cell r="AJ45162">
            <v>8387</v>
          </cell>
        </row>
        <row r="45163">
          <cell r="AI45163">
            <v>45162</v>
          </cell>
          <cell r="AJ45163">
            <v>8387</v>
          </cell>
        </row>
        <row r="45164">
          <cell r="AI45164">
            <v>45163</v>
          </cell>
          <cell r="AJ45164">
            <v>8388</v>
          </cell>
        </row>
        <row r="45165">
          <cell r="AI45165">
            <v>45164</v>
          </cell>
          <cell r="AJ45165">
            <v>8388</v>
          </cell>
        </row>
        <row r="45166">
          <cell r="AI45166">
            <v>45165</v>
          </cell>
          <cell r="AJ45166">
            <v>8388</v>
          </cell>
        </row>
        <row r="45167">
          <cell r="AI45167">
            <v>45166</v>
          </cell>
          <cell r="AJ45167">
            <v>8388</v>
          </cell>
        </row>
        <row r="45168">
          <cell r="AI45168">
            <v>45167</v>
          </cell>
          <cell r="AJ45168">
            <v>8387</v>
          </cell>
        </row>
        <row r="45169">
          <cell r="AI45169">
            <v>45168</v>
          </cell>
          <cell r="AJ45169">
            <v>8387</v>
          </cell>
        </row>
        <row r="45170">
          <cell r="AI45170">
            <v>45169</v>
          </cell>
          <cell r="AJ45170">
            <v>8388</v>
          </cell>
        </row>
        <row r="45171">
          <cell r="AI45171">
            <v>45170</v>
          </cell>
          <cell r="AJ45171">
            <v>8388</v>
          </cell>
        </row>
        <row r="45172">
          <cell r="AI45172">
            <v>45171</v>
          </cell>
          <cell r="AJ45172">
            <v>8387</v>
          </cell>
        </row>
        <row r="45173">
          <cell r="AI45173">
            <v>45172</v>
          </cell>
          <cell r="AJ45173">
            <v>8388</v>
          </cell>
        </row>
        <row r="45174">
          <cell r="AI45174">
            <v>45173</v>
          </cell>
          <cell r="AJ45174">
            <v>8387</v>
          </cell>
        </row>
        <row r="45175">
          <cell r="AI45175">
            <v>45174</v>
          </cell>
          <cell r="AJ45175">
            <v>8388</v>
          </cell>
        </row>
        <row r="45176">
          <cell r="AI45176">
            <v>45175</v>
          </cell>
          <cell r="AJ45176">
            <v>8387</v>
          </cell>
        </row>
        <row r="45177">
          <cell r="AI45177">
            <v>45176</v>
          </cell>
          <cell r="AJ45177">
            <v>8388</v>
          </cell>
        </row>
        <row r="45178">
          <cell r="AI45178">
            <v>45177</v>
          </cell>
          <cell r="AJ45178">
            <v>8388</v>
          </cell>
        </row>
        <row r="45179">
          <cell r="AI45179">
            <v>45178</v>
          </cell>
          <cell r="AJ45179">
            <v>8388</v>
          </cell>
        </row>
        <row r="45180">
          <cell r="AI45180">
            <v>45179</v>
          </cell>
          <cell r="AJ45180">
            <v>8388</v>
          </cell>
        </row>
        <row r="45181">
          <cell r="AI45181">
            <v>45180</v>
          </cell>
          <cell r="AJ45181">
            <v>8388</v>
          </cell>
        </row>
        <row r="45182">
          <cell r="AI45182">
            <v>45181</v>
          </cell>
          <cell r="AJ45182">
            <v>8387</v>
          </cell>
        </row>
        <row r="45183">
          <cell r="AI45183">
            <v>45182</v>
          </cell>
          <cell r="AJ45183">
            <v>8387</v>
          </cell>
        </row>
        <row r="45184">
          <cell r="AI45184">
            <v>45183</v>
          </cell>
          <cell r="AJ45184">
            <v>8388</v>
          </cell>
        </row>
        <row r="45185">
          <cell r="AI45185">
            <v>45184</v>
          </cell>
          <cell r="AJ45185">
            <v>8388</v>
          </cell>
        </row>
        <row r="45186">
          <cell r="AI45186">
            <v>45185</v>
          </cell>
          <cell r="AJ45186">
            <v>8388</v>
          </cell>
        </row>
        <row r="45187">
          <cell r="AI45187">
            <v>45186</v>
          </cell>
          <cell r="AJ45187">
            <v>8387</v>
          </cell>
        </row>
        <row r="45188">
          <cell r="AI45188">
            <v>45187</v>
          </cell>
          <cell r="AJ45188">
            <v>8388</v>
          </cell>
        </row>
        <row r="45189">
          <cell r="AI45189">
            <v>45188</v>
          </cell>
          <cell r="AJ45189">
            <v>8388</v>
          </cell>
        </row>
        <row r="45190">
          <cell r="AI45190">
            <v>45189</v>
          </cell>
          <cell r="AJ45190">
            <v>8387</v>
          </cell>
        </row>
        <row r="45191">
          <cell r="AI45191">
            <v>45190</v>
          </cell>
          <cell r="AJ45191">
            <v>8388</v>
          </cell>
        </row>
        <row r="45192">
          <cell r="AI45192">
            <v>45191</v>
          </cell>
          <cell r="AJ45192">
            <v>8388</v>
          </cell>
        </row>
        <row r="45193">
          <cell r="AI45193">
            <v>45192</v>
          </cell>
          <cell r="AJ45193">
            <v>8388</v>
          </cell>
        </row>
        <row r="45194">
          <cell r="AI45194">
            <v>45193</v>
          </cell>
          <cell r="AJ45194">
            <v>8388</v>
          </cell>
        </row>
        <row r="45195">
          <cell r="AI45195">
            <v>45194</v>
          </cell>
          <cell r="AJ45195">
            <v>8387</v>
          </cell>
        </row>
        <row r="45196">
          <cell r="AI45196">
            <v>45195</v>
          </cell>
          <cell r="AJ45196">
            <v>8388</v>
          </cell>
        </row>
        <row r="45197">
          <cell r="AI45197">
            <v>45196</v>
          </cell>
          <cell r="AJ45197">
            <v>8388</v>
          </cell>
        </row>
        <row r="45198">
          <cell r="AI45198">
            <v>45197</v>
          </cell>
          <cell r="AJ45198">
            <v>8388</v>
          </cell>
        </row>
        <row r="45199">
          <cell r="AI45199">
            <v>45198</v>
          </cell>
          <cell r="AJ45199">
            <v>8387</v>
          </cell>
        </row>
        <row r="45200">
          <cell r="AI45200">
            <v>45199</v>
          </cell>
          <cell r="AJ45200">
            <v>8388</v>
          </cell>
        </row>
        <row r="45201">
          <cell r="AI45201">
            <v>45200</v>
          </cell>
          <cell r="AJ45201">
            <v>8388</v>
          </cell>
        </row>
        <row r="45202">
          <cell r="AI45202">
            <v>45201</v>
          </cell>
          <cell r="AJ45202">
            <v>8387</v>
          </cell>
        </row>
        <row r="45203">
          <cell r="AI45203">
            <v>45202</v>
          </cell>
          <cell r="AJ45203">
            <v>8388</v>
          </cell>
        </row>
        <row r="45204">
          <cell r="AI45204">
            <v>45203</v>
          </cell>
          <cell r="AJ45204">
            <v>8388</v>
          </cell>
        </row>
        <row r="45205">
          <cell r="AI45205">
            <v>45204</v>
          </cell>
          <cell r="AJ45205">
            <v>8388</v>
          </cell>
        </row>
        <row r="45206">
          <cell r="AI45206">
            <v>45205</v>
          </cell>
          <cell r="AJ45206">
            <v>8388</v>
          </cell>
        </row>
        <row r="45207">
          <cell r="AI45207">
            <v>45206</v>
          </cell>
          <cell r="AJ45207">
            <v>8387</v>
          </cell>
        </row>
        <row r="45208">
          <cell r="AI45208">
            <v>45207</v>
          </cell>
          <cell r="AJ45208">
            <v>8388</v>
          </cell>
        </row>
        <row r="45209">
          <cell r="AI45209">
            <v>45208</v>
          </cell>
          <cell r="AJ45209">
            <v>8387</v>
          </cell>
        </row>
        <row r="45210">
          <cell r="AI45210">
            <v>45209</v>
          </cell>
          <cell r="AJ45210">
            <v>8388</v>
          </cell>
        </row>
        <row r="45211">
          <cell r="AI45211">
            <v>45210</v>
          </cell>
          <cell r="AJ45211">
            <v>8388</v>
          </cell>
        </row>
        <row r="45212">
          <cell r="AI45212">
            <v>45211</v>
          </cell>
          <cell r="AJ45212">
            <v>8388</v>
          </cell>
        </row>
        <row r="45213">
          <cell r="AI45213">
            <v>45212</v>
          </cell>
          <cell r="AJ45213">
            <v>8388</v>
          </cell>
        </row>
        <row r="45214">
          <cell r="AI45214">
            <v>45213</v>
          </cell>
          <cell r="AJ45214">
            <v>8388</v>
          </cell>
        </row>
        <row r="45215">
          <cell r="AI45215">
            <v>45214</v>
          </cell>
          <cell r="AJ45215">
            <v>8388</v>
          </cell>
        </row>
        <row r="45216">
          <cell r="AI45216">
            <v>45215</v>
          </cell>
          <cell r="AJ45216">
            <v>8388</v>
          </cell>
        </row>
        <row r="45217">
          <cell r="AI45217">
            <v>45216</v>
          </cell>
          <cell r="AJ45217">
            <v>8388</v>
          </cell>
        </row>
        <row r="45218">
          <cell r="AI45218">
            <v>45217</v>
          </cell>
          <cell r="AJ45218">
            <v>8388</v>
          </cell>
        </row>
        <row r="45219">
          <cell r="AI45219">
            <v>45218</v>
          </cell>
          <cell r="AJ45219">
            <v>8388</v>
          </cell>
        </row>
        <row r="45220">
          <cell r="AI45220">
            <v>45219</v>
          </cell>
          <cell r="AJ45220">
            <v>8388</v>
          </cell>
        </row>
        <row r="45221">
          <cell r="AI45221">
            <v>45220</v>
          </cell>
          <cell r="AJ45221">
            <v>8388</v>
          </cell>
        </row>
        <row r="45222">
          <cell r="AI45222">
            <v>45221</v>
          </cell>
          <cell r="AJ45222">
            <v>8387</v>
          </cell>
        </row>
        <row r="45223">
          <cell r="AI45223">
            <v>45222</v>
          </cell>
          <cell r="AJ45223">
            <v>8388</v>
          </cell>
        </row>
        <row r="45224">
          <cell r="AI45224">
            <v>45223</v>
          </cell>
          <cell r="AJ45224">
            <v>8388</v>
          </cell>
        </row>
        <row r="45225">
          <cell r="AI45225">
            <v>45224</v>
          </cell>
          <cell r="AJ45225">
            <v>8388</v>
          </cell>
        </row>
        <row r="45226">
          <cell r="AI45226">
            <v>45225</v>
          </cell>
          <cell r="AJ45226">
            <v>8388</v>
          </cell>
        </row>
        <row r="45227">
          <cell r="AI45227">
            <v>45226</v>
          </cell>
          <cell r="AJ45227">
            <v>8387</v>
          </cell>
        </row>
        <row r="45228">
          <cell r="AI45228">
            <v>45227</v>
          </cell>
          <cell r="AJ45228">
            <v>8388</v>
          </cell>
        </row>
        <row r="45229">
          <cell r="AI45229">
            <v>45228</v>
          </cell>
          <cell r="AJ45229">
            <v>8388</v>
          </cell>
        </row>
        <row r="45230">
          <cell r="AI45230">
            <v>45229</v>
          </cell>
          <cell r="AJ45230">
            <v>8388</v>
          </cell>
        </row>
        <row r="45231">
          <cell r="AI45231">
            <v>45230</v>
          </cell>
          <cell r="AJ45231">
            <v>8387</v>
          </cell>
        </row>
        <row r="45232">
          <cell r="AI45232">
            <v>45231</v>
          </cell>
          <cell r="AJ45232">
            <v>8387</v>
          </cell>
        </row>
        <row r="45233">
          <cell r="AI45233">
            <v>45232</v>
          </cell>
          <cell r="AJ45233">
            <v>8388</v>
          </cell>
        </row>
        <row r="45234">
          <cell r="AI45234">
            <v>45233</v>
          </cell>
          <cell r="AJ45234">
            <v>8388</v>
          </cell>
        </row>
        <row r="45235">
          <cell r="AI45235">
            <v>45234</v>
          </cell>
          <cell r="AJ45235">
            <v>8387</v>
          </cell>
        </row>
        <row r="45236">
          <cell r="AI45236">
            <v>45235</v>
          </cell>
          <cell r="AJ45236">
            <v>8387</v>
          </cell>
        </row>
        <row r="45237">
          <cell r="AI45237">
            <v>45236</v>
          </cell>
          <cell r="AJ45237">
            <v>8387</v>
          </cell>
        </row>
        <row r="45238">
          <cell r="AI45238">
            <v>45237</v>
          </cell>
          <cell r="AJ45238">
            <v>8388</v>
          </cell>
        </row>
        <row r="45239">
          <cell r="AI45239">
            <v>45238</v>
          </cell>
          <cell r="AJ45239">
            <v>8387</v>
          </cell>
        </row>
        <row r="45240">
          <cell r="AI45240">
            <v>45239</v>
          </cell>
          <cell r="AJ45240">
            <v>8387</v>
          </cell>
        </row>
        <row r="45241">
          <cell r="AI45241">
            <v>45240</v>
          </cell>
          <cell r="AJ45241">
            <v>8388</v>
          </cell>
        </row>
        <row r="45242">
          <cell r="AI45242">
            <v>45241</v>
          </cell>
          <cell r="AJ45242">
            <v>8388</v>
          </cell>
        </row>
        <row r="45243">
          <cell r="AI45243">
            <v>45242</v>
          </cell>
          <cell r="AJ45243">
            <v>8388</v>
          </cell>
        </row>
        <row r="45244">
          <cell r="AI45244">
            <v>45243</v>
          </cell>
          <cell r="AJ45244">
            <v>8388</v>
          </cell>
        </row>
        <row r="45245">
          <cell r="AI45245">
            <v>45244</v>
          </cell>
          <cell r="AJ45245">
            <v>8388</v>
          </cell>
        </row>
        <row r="45246">
          <cell r="AI45246">
            <v>45245</v>
          </cell>
          <cell r="AJ45246">
            <v>8387</v>
          </cell>
        </row>
        <row r="45247">
          <cell r="AI45247">
            <v>45246</v>
          </cell>
          <cell r="AJ45247">
            <v>8387</v>
          </cell>
        </row>
        <row r="45248">
          <cell r="AI45248">
            <v>45247</v>
          </cell>
          <cell r="AJ45248">
            <v>8387</v>
          </cell>
        </row>
        <row r="45249">
          <cell r="AI45249">
            <v>45248</v>
          </cell>
          <cell r="AJ45249">
            <v>8388</v>
          </cell>
        </row>
        <row r="45250">
          <cell r="AI45250">
            <v>45249</v>
          </cell>
          <cell r="AJ45250">
            <v>8387</v>
          </cell>
        </row>
        <row r="45251">
          <cell r="AI45251">
            <v>45250</v>
          </cell>
          <cell r="AJ45251">
            <v>8388</v>
          </cell>
        </row>
        <row r="45252">
          <cell r="AI45252">
            <v>45251</v>
          </cell>
          <cell r="AJ45252">
            <v>8387</v>
          </cell>
        </row>
        <row r="45253">
          <cell r="AI45253">
            <v>45252</v>
          </cell>
          <cell r="AJ45253">
            <v>8388</v>
          </cell>
        </row>
        <row r="45254">
          <cell r="AI45254">
            <v>45253</v>
          </cell>
          <cell r="AJ45254">
            <v>8388</v>
          </cell>
        </row>
        <row r="45255">
          <cell r="AI45255">
            <v>45254</v>
          </cell>
          <cell r="AJ45255">
            <v>8388</v>
          </cell>
        </row>
        <row r="45256">
          <cell r="AI45256">
            <v>45255</v>
          </cell>
          <cell r="AJ45256">
            <v>8388</v>
          </cell>
        </row>
        <row r="45257">
          <cell r="AI45257">
            <v>45256</v>
          </cell>
          <cell r="AJ45257">
            <v>8388</v>
          </cell>
        </row>
        <row r="45258">
          <cell r="AI45258">
            <v>45257</v>
          </cell>
          <cell r="AJ45258">
            <v>8388</v>
          </cell>
        </row>
        <row r="45259">
          <cell r="AI45259">
            <v>45258</v>
          </cell>
          <cell r="AJ45259">
            <v>8387</v>
          </cell>
        </row>
        <row r="45260">
          <cell r="AI45260">
            <v>45259</v>
          </cell>
          <cell r="AJ45260">
            <v>8388</v>
          </cell>
        </row>
        <row r="45261">
          <cell r="AI45261">
            <v>45260</v>
          </cell>
          <cell r="AJ45261">
            <v>8388</v>
          </cell>
        </row>
        <row r="45262">
          <cell r="AI45262">
            <v>45261</v>
          </cell>
          <cell r="AJ45262">
            <v>8388</v>
          </cell>
        </row>
        <row r="45263">
          <cell r="AI45263">
            <v>45262</v>
          </cell>
          <cell r="AJ45263">
            <v>8388</v>
          </cell>
        </row>
        <row r="45264">
          <cell r="AI45264">
            <v>45263</v>
          </cell>
          <cell r="AJ45264">
            <v>8388</v>
          </cell>
        </row>
        <row r="45265">
          <cell r="AI45265">
            <v>45264</v>
          </cell>
          <cell r="AJ45265">
            <v>8388</v>
          </cell>
        </row>
        <row r="45266">
          <cell r="AI45266">
            <v>45265</v>
          </cell>
          <cell r="AJ45266">
            <v>8387</v>
          </cell>
        </row>
        <row r="45267">
          <cell r="AI45267">
            <v>45266</v>
          </cell>
          <cell r="AJ45267">
            <v>8387</v>
          </cell>
        </row>
        <row r="45268">
          <cell r="AI45268">
            <v>45267</v>
          </cell>
          <cell r="AJ45268">
            <v>8388</v>
          </cell>
        </row>
        <row r="45269">
          <cell r="AI45269">
            <v>45268</v>
          </cell>
          <cell r="AJ45269">
            <v>8388</v>
          </cell>
        </row>
        <row r="45270">
          <cell r="AI45270">
            <v>45269</v>
          </cell>
          <cell r="AJ45270">
            <v>8387</v>
          </cell>
        </row>
        <row r="45271">
          <cell r="AI45271">
            <v>45270</v>
          </cell>
          <cell r="AJ45271">
            <v>8387</v>
          </cell>
        </row>
        <row r="45272">
          <cell r="AI45272">
            <v>45271</v>
          </cell>
          <cell r="AJ45272">
            <v>8388</v>
          </cell>
        </row>
        <row r="45273">
          <cell r="AI45273">
            <v>45272</v>
          </cell>
          <cell r="AJ45273">
            <v>8387</v>
          </cell>
        </row>
        <row r="45274">
          <cell r="AI45274">
            <v>45273</v>
          </cell>
          <cell r="AJ45274">
            <v>8387</v>
          </cell>
        </row>
        <row r="45275">
          <cell r="AI45275">
            <v>45274</v>
          </cell>
          <cell r="AJ45275">
            <v>8388</v>
          </cell>
        </row>
        <row r="45276">
          <cell r="AI45276">
            <v>45275</v>
          </cell>
          <cell r="AJ45276">
            <v>8388</v>
          </cell>
        </row>
        <row r="45277">
          <cell r="AI45277">
            <v>45276</v>
          </cell>
          <cell r="AJ45277">
            <v>8388</v>
          </cell>
        </row>
        <row r="45278">
          <cell r="AI45278">
            <v>45277</v>
          </cell>
          <cell r="AJ45278">
            <v>8388</v>
          </cell>
        </row>
        <row r="45279">
          <cell r="AI45279">
            <v>45278</v>
          </cell>
          <cell r="AJ45279">
            <v>8388</v>
          </cell>
        </row>
        <row r="45280">
          <cell r="AI45280">
            <v>45279</v>
          </cell>
          <cell r="AJ45280">
            <v>8387</v>
          </cell>
        </row>
        <row r="45281">
          <cell r="AI45281">
            <v>45280</v>
          </cell>
          <cell r="AJ45281">
            <v>8387</v>
          </cell>
        </row>
        <row r="45282">
          <cell r="AI45282">
            <v>45281</v>
          </cell>
          <cell r="AJ45282">
            <v>8388</v>
          </cell>
        </row>
        <row r="45283">
          <cell r="AI45283">
            <v>45282</v>
          </cell>
          <cell r="AJ45283">
            <v>8387</v>
          </cell>
        </row>
        <row r="45284">
          <cell r="AI45284">
            <v>45283</v>
          </cell>
          <cell r="AJ45284">
            <v>8387</v>
          </cell>
        </row>
        <row r="45285">
          <cell r="AI45285">
            <v>45284</v>
          </cell>
          <cell r="AJ45285">
            <v>8388</v>
          </cell>
        </row>
        <row r="45286">
          <cell r="AI45286">
            <v>45285</v>
          </cell>
          <cell r="AJ45286">
            <v>8387</v>
          </cell>
        </row>
        <row r="45287">
          <cell r="AI45287">
            <v>45286</v>
          </cell>
          <cell r="AJ45287">
            <v>8388</v>
          </cell>
        </row>
        <row r="45288">
          <cell r="AI45288">
            <v>45287</v>
          </cell>
          <cell r="AJ45288">
            <v>8388</v>
          </cell>
        </row>
        <row r="45289">
          <cell r="AI45289">
            <v>45288</v>
          </cell>
          <cell r="AJ45289">
            <v>8387</v>
          </cell>
        </row>
        <row r="45290">
          <cell r="AI45290">
            <v>45289</v>
          </cell>
          <cell r="AJ45290">
            <v>8387</v>
          </cell>
        </row>
        <row r="45291">
          <cell r="AI45291">
            <v>45290</v>
          </cell>
          <cell r="AJ45291">
            <v>8388</v>
          </cell>
        </row>
        <row r="45292">
          <cell r="AI45292">
            <v>45291</v>
          </cell>
          <cell r="AJ45292">
            <v>8388</v>
          </cell>
        </row>
        <row r="45293">
          <cell r="AI45293">
            <v>45292</v>
          </cell>
          <cell r="AJ45293">
            <v>8388</v>
          </cell>
        </row>
        <row r="45294">
          <cell r="AI45294">
            <v>45293</v>
          </cell>
          <cell r="AJ45294">
            <v>8388</v>
          </cell>
        </row>
        <row r="45295">
          <cell r="AI45295">
            <v>45294</v>
          </cell>
          <cell r="AJ45295">
            <v>8388</v>
          </cell>
        </row>
        <row r="45296">
          <cell r="AI45296">
            <v>45295</v>
          </cell>
          <cell r="AJ45296">
            <v>8388</v>
          </cell>
        </row>
        <row r="45297">
          <cell r="AI45297">
            <v>45296</v>
          </cell>
          <cell r="AJ45297">
            <v>8388</v>
          </cell>
        </row>
        <row r="45298">
          <cell r="AI45298">
            <v>45297</v>
          </cell>
          <cell r="AJ45298">
            <v>8388</v>
          </cell>
        </row>
        <row r="45299">
          <cell r="AI45299">
            <v>45298</v>
          </cell>
          <cell r="AJ45299">
            <v>8388</v>
          </cell>
        </row>
        <row r="45300">
          <cell r="AI45300">
            <v>45299</v>
          </cell>
          <cell r="AJ45300">
            <v>8388</v>
          </cell>
        </row>
        <row r="45301">
          <cell r="AI45301">
            <v>45300</v>
          </cell>
          <cell r="AJ45301">
            <v>8388</v>
          </cell>
        </row>
        <row r="45302">
          <cell r="AI45302">
            <v>45301</v>
          </cell>
          <cell r="AJ45302">
            <v>8388</v>
          </cell>
        </row>
        <row r="45303">
          <cell r="AI45303">
            <v>45302</v>
          </cell>
          <cell r="AJ45303">
            <v>8388</v>
          </cell>
        </row>
        <row r="45304">
          <cell r="AI45304">
            <v>45303</v>
          </cell>
          <cell r="AJ45304">
            <v>8387</v>
          </cell>
        </row>
        <row r="45305">
          <cell r="AI45305">
            <v>45304</v>
          </cell>
          <cell r="AJ45305">
            <v>8388</v>
          </cell>
        </row>
        <row r="45306">
          <cell r="AI45306">
            <v>45305</v>
          </cell>
          <cell r="AJ45306">
            <v>8387</v>
          </cell>
        </row>
        <row r="45307">
          <cell r="AI45307">
            <v>45306</v>
          </cell>
          <cell r="AJ45307">
            <v>8388</v>
          </cell>
        </row>
        <row r="45308">
          <cell r="AI45308">
            <v>45307</v>
          </cell>
          <cell r="AJ45308">
            <v>8388</v>
          </cell>
        </row>
        <row r="45309">
          <cell r="AI45309">
            <v>45308</v>
          </cell>
          <cell r="AJ45309">
            <v>8388</v>
          </cell>
        </row>
        <row r="45310">
          <cell r="AI45310">
            <v>45309</v>
          </cell>
          <cell r="AJ45310">
            <v>8388</v>
          </cell>
        </row>
        <row r="45311">
          <cell r="AI45311">
            <v>45310</v>
          </cell>
          <cell r="AJ45311">
            <v>8388</v>
          </cell>
        </row>
        <row r="45312">
          <cell r="AI45312">
            <v>45311</v>
          </cell>
          <cell r="AJ45312">
            <v>8388</v>
          </cell>
        </row>
        <row r="45313">
          <cell r="AI45313">
            <v>45312</v>
          </cell>
          <cell r="AJ45313">
            <v>8387</v>
          </cell>
        </row>
        <row r="45314">
          <cell r="AI45314">
            <v>45313</v>
          </cell>
          <cell r="AJ45314">
            <v>8388</v>
          </cell>
        </row>
        <row r="45315">
          <cell r="AI45315">
            <v>45314</v>
          </cell>
          <cell r="AJ45315">
            <v>8387</v>
          </cell>
        </row>
        <row r="45316">
          <cell r="AI45316">
            <v>45315</v>
          </cell>
          <cell r="AJ45316">
            <v>8387</v>
          </cell>
        </row>
        <row r="45317">
          <cell r="AI45317">
            <v>45316</v>
          </cell>
          <cell r="AJ45317">
            <v>8388</v>
          </cell>
        </row>
        <row r="45318">
          <cell r="AI45318">
            <v>45317</v>
          </cell>
          <cell r="AJ45318">
            <v>8388</v>
          </cell>
        </row>
        <row r="45319">
          <cell r="AI45319">
            <v>45318</v>
          </cell>
          <cell r="AJ45319">
            <v>8388</v>
          </cell>
        </row>
        <row r="45320">
          <cell r="AI45320">
            <v>45319</v>
          </cell>
          <cell r="AJ45320">
            <v>8388</v>
          </cell>
        </row>
        <row r="45321">
          <cell r="AI45321">
            <v>45320</v>
          </cell>
          <cell r="AJ45321">
            <v>8388</v>
          </cell>
        </row>
        <row r="45322">
          <cell r="AI45322">
            <v>45321</v>
          </cell>
          <cell r="AJ45322">
            <v>8387</v>
          </cell>
        </row>
        <row r="45323">
          <cell r="AI45323">
            <v>45322</v>
          </cell>
          <cell r="AJ45323">
            <v>8388</v>
          </cell>
        </row>
        <row r="45324">
          <cell r="AI45324">
            <v>45323</v>
          </cell>
          <cell r="AJ45324">
            <v>8388</v>
          </cell>
        </row>
        <row r="45325">
          <cell r="AI45325">
            <v>45324</v>
          </cell>
          <cell r="AJ45325">
            <v>8388</v>
          </cell>
        </row>
        <row r="45326">
          <cell r="AI45326">
            <v>45325</v>
          </cell>
          <cell r="AJ45326">
            <v>8388</v>
          </cell>
        </row>
        <row r="45327">
          <cell r="AI45327">
            <v>45326</v>
          </cell>
          <cell r="AJ45327">
            <v>8388</v>
          </cell>
        </row>
        <row r="45328">
          <cell r="AI45328">
            <v>45327</v>
          </cell>
          <cell r="AJ45328">
            <v>8388</v>
          </cell>
        </row>
        <row r="45329">
          <cell r="AI45329">
            <v>45328</v>
          </cell>
          <cell r="AJ45329">
            <v>8388</v>
          </cell>
        </row>
        <row r="45330">
          <cell r="AI45330">
            <v>45329</v>
          </cell>
          <cell r="AJ45330">
            <v>8388</v>
          </cell>
        </row>
        <row r="45331">
          <cell r="AI45331">
            <v>45330</v>
          </cell>
          <cell r="AJ45331">
            <v>8388</v>
          </cell>
        </row>
        <row r="45332">
          <cell r="AI45332">
            <v>45331</v>
          </cell>
          <cell r="AJ45332">
            <v>8388</v>
          </cell>
        </row>
        <row r="45333">
          <cell r="AI45333">
            <v>45332</v>
          </cell>
          <cell r="AJ45333">
            <v>8388</v>
          </cell>
        </row>
        <row r="45334">
          <cell r="AI45334">
            <v>45333</v>
          </cell>
          <cell r="AJ45334">
            <v>8388</v>
          </cell>
        </row>
        <row r="45335">
          <cell r="AI45335">
            <v>45334</v>
          </cell>
          <cell r="AJ45335">
            <v>8388</v>
          </cell>
        </row>
        <row r="45336">
          <cell r="AI45336">
            <v>45335</v>
          </cell>
          <cell r="AJ45336">
            <v>8388</v>
          </cell>
        </row>
        <row r="45337">
          <cell r="AI45337">
            <v>45336</v>
          </cell>
          <cell r="AJ45337">
            <v>8388</v>
          </cell>
        </row>
        <row r="45338">
          <cell r="AI45338">
            <v>45337</v>
          </cell>
          <cell r="AJ45338">
            <v>8388</v>
          </cell>
        </row>
        <row r="45339">
          <cell r="AI45339">
            <v>45338</v>
          </cell>
          <cell r="AJ45339">
            <v>8388</v>
          </cell>
        </row>
        <row r="45340">
          <cell r="AI45340">
            <v>45339</v>
          </cell>
          <cell r="AJ45340">
            <v>8388</v>
          </cell>
        </row>
        <row r="45341">
          <cell r="AI45341">
            <v>45340</v>
          </cell>
          <cell r="AJ45341">
            <v>8388</v>
          </cell>
        </row>
        <row r="45342">
          <cell r="AI45342">
            <v>45341</v>
          </cell>
          <cell r="AJ45342">
            <v>8388</v>
          </cell>
        </row>
        <row r="45343">
          <cell r="AI45343">
            <v>45342</v>
          </cell>
          <cell r="AJ45343">
            <v>8388</v>
          </cell>
        </row>
        <row r="45344">
          <cell r="AI45344">
            <v>45343</v>
          </cell>
          <cell r="AJ45344">
            <v>8388</v>
          </cell>
        </row>
        <row r="45345">
          <cell r="AI45345">
            <v>45344</v>
          </cell>
          <cell r="AJ45345">
            <v>8388</v>
          </cell>
        </row>
        <row r="45346">
          <cell r="AI45346">
            <v>45345</v>
          </cell>
          <cell r="AJ45346">
            <v>8388</v>
          </cell>
        </row>
        <row r="45347">
          <cell r="AI45347">
            <v>45346</v>
          </cell>
          <cell r="AJ45347">
            <v>8387</v>
          </cell>
        </row>
        <row r="45348">
          <cell r="AI45348">
            <v>45347</v>
          </cell>
          <cell r="AJ45348">
            <v>8388</v>
          </cell>
        </row>
        <row r="45349">
          <cell r="AI45349">
            <v>45348</v>
          </cell>
          <cell r="AJ45349">
            <v>8388</v>
          </cell>
        </row>
        <row r="45350">
          <cell r="AI45350">
            <v>45349</v>
          </cell>
          <cell r="AJ45350">
            <v>8388</v>
          </cell>
        </row>
        <row r="45351">
          <cell r="AI45351">
            <v>45350</v>
          </cell>
          <cell r="AJ45351">
            <v>8388</v>
          </cell>
        </row>
        <row r="45352">
          <cell r="AI45352">
            <v>45351</v>
          </cell>
          <cell r="AJ45352">
            <v>8388</v>
          </cell>
        </row>
        <row r="45353">
          <cell r="AI45353">
            <v>45352</v>
          </cell>
          <cell r="AJ45353">
            <v>8387</v>
          </cell>
        </row>
        <row r="45354">
          <cell r="AI45354">
            <v>45353</v>
          </cell>
          <cell r="AJ45354">
            <v>8388</v>
          </cell>
        </row>
        <row r="45355">
          <cell r="AI45355">
            <v>45354</v>
          </cell>
          <cell r="AJ45355">
            <v>8388</v>
          </cell>
        </row>
        <row r="45356">
          <cell r="AI45356">
            <v>45355</v>
          </cell>
          <cell r="AJ45356">
            <v>8388</v>
          </cell>
        </row>
        <row r="45357">
          <cell r="AI45357">
            <v>45356</v>
          </cell>
          <cell r="AJ45357">
            <v>8388</v>
          </cell>
        </row>
        <row r="45358">
          <cell r="AI45358">
            <v>45357</v>
          </cell>
          <cell r="AJ45358">
            <v>8388</v>
          </cell>
        </row>
        <row r="45359">
          <cell r="AI45359">
            <v>45358</v>
          </cell>
          <cell r="AJ45359">
            <v>8388</v>
          </cell>
        </row>
        <row r="45360">
          <cell r="AI45360">
            <v>45359</v>
          </cell>
          <cell r="AJ45360">
            <v>8388</v>
          </cell>
        </row>
        <row r="45361">
          <cell r="AI45361">
            <v>45360</v>
          </cell>
          <cell r="AJ45361">
            <v>8387</v>
          </cell>
        </row>
        <row r="45362">
          <cell r="AI45362">
            <v>45361</v>
          </cell>
          <cell r="AJ45362">
            <v>8388</v>
          </cell>
        </row>
        <row r="45363">
          <cell r="AI45363">
            <v>45362</v>
          </cell>
          <cell r="AJ45363">
            <v>8388</v>
          </cell>
        </row>
        <row r="45364">
          <cell r="AI45364">
            <v>45363</v>
          </cell>
          <cell r="AJ45364">
            <v>8388</v>
          </cell>
        </row>
        <row r="45365">
          <cell r="AI45365">
            <v>45364</v>
          </cell>
          <cell r="AJ45365">
            <v>8388</v>
          </cell>
        </row>
        <row r="45366">
          <cell r="AI45366">
            <v>45365</v>
          </cell>
          <cell r="AJ45366">
            <v>8387</v>
          </cell>
        </row>
        <row r="45367">
          <cell r="AI45367">
            <v>45366</v>
          </cell>
          <cell r="AJ45367">
            <v>8388</v>
          </cell>
        </row>
        <row r="45368">
          <cell r="AI45368">
            <v>45367</v>
          </cell>
          <cell r="AJ45368">
            <v>8388</v>
          </cell>
        </row>
        <row r="45369">
          <cell r="AI45369">
            <v>45368</v>
          </cell>
          <cell r="AJ45369">
            <v>8387</v>
          </cell>
        </row>
        <row r="45370">
          <cell r="AI45370">
            <v>45369</v>
          </cell>
          <cell r="AJ45370">
            <v>8388</v>
          </cell>
        </row>
        <row r="45371">
          <cell r="AI45371">
            <v>45370</v>
          </cell>
          <cell r="AJ45371">
            <v>8387</v>
          </cell>
        </row>
        <row r="45372">
          <cell r="AI45372">
            <v>45371</v>
          </cell>
          <cell r="AJ45372">
            <v>8388</v>
          </cell>
        </row>
        <row r="45373">
          <cell r="AI45373">
            <v>45372</v>
          </cell>
          <cell r="AJ45373">
            <v>8388</v>
          </cell>
        </row>
        <row r="45374">
          <cell r="AI45374">
            <v>45373</v>
          </cell>
          <cell r="AJ45374">
            <v>8388</v>
          </cell>
        </row>
        <row r="45375">
          <cell r="AI45375">
            <v>45374</v>
          </cell>
          <cell r="AJ45375">
            <v>8388</v>
          </cell>
        </row>
        <row r="45376">
          <cell r="AI45376">
            <v>45375</v>
          </cell>
          <cell r="AJ45376">
            <v>8388</v>
          </cell>
        </row>
        <row r="45377">
          <cell r="AI45377">
            <v>45376</v>
          </cell>
          <cell r="AJ45377">
            <v>8388</v>
          </cell>
        </row>
        <row r="45378">
          <cell r="AI45378">
            <v>45377</v>
          </cell>
          <cell r="AJ45378">
            <v>8388</v>
          </cell>
        </row>
        <row r="45379">
          <cell r="AI45379">
            <v>45378</v>
          </cell>
          <cell r="AJ45379">
            <v>8388</v>
          </cell>
        </row>
        <row r="45380">
          <cell r="AI45380">
            <v>45379</v>
          </cell>
          <cell r="AJ45380">
            <v>8388</v>
          </cell>
        </row>
        <row r="45381">
          <cell r="AI45381">
            <v>45380</v>
          </cell>
          <cell r="AJ45381">
            <v>8388</v>
          </cell>
        </row>
        <row r="45382">
          <cell r="AI45382">
            <v>45381</v>
          </cell>
          <cell r="AJ45382">
            <v>8388</v>
          </cell>
        </row>
        <row r="45383">
          <cell r="AI45383">
            <v>45382</v>
          </cell>
          <cell r="AJ45383">
            <v>8387</v>
          </cell>
        </row>
        <row r="45384">
          <cell r="AI45384">
            <v>45383</v>
          </cell>
          <cell r="AJ45384">
            <v>8387</v>
          </cell>
        </row>
        <row r="45385">
          <cell r="AI45385">
            <v>45384</v>
          </cell>
          <cell r="AJ45385">
            <v>8388</v>
          </cell>
        </row>
        <row r="45386">
          <cell r="AI45386">
            <v>45385</v>
          </cell>
          <cell r="AJ45386">
            <v>8388</v>
          </cell>
        </row>
        <row r="45387">
          <cell r="AI45387">
            <v>45386</v>
          </cell>
          <cell r="AJ45387">
            <v>8388</v>
          </cell>
        </row>
        <row r="45388">
          <cell r="AI45388">
            <v>45387</v>
          </cell>
          <cell r="AJ45388">
            <v>8387</v>
          </cell>
        </row>
        <row r="45389">
          <cell r="AI45389">
            <v>45388</v>
          </cell>
          <cell r="AJ45389">
            <v>8388</v>
          </cell>
        </row>
        <row r="45390">
          <cell r="AI45390">
            <v>45389</v>
          </cell>
          <cell r="AJ45390">
            <v>8387</v>
          </cell>
        </row>
        <row r="45391">
          <cell r="AI45391">
            <v>45390</v>
          </cell>
          <cell r="AJ45391">
            <v>8387</v>
          </cell>
        </row>
        <row r="45392">
          <cell r="AI45392">
            <v>45391</v>
          </cell>
          <cell r="AJ45392">
            <v>8387</v>
          </cell>
        </row>
        <row r="45393">
          <cell r="AI45393">
            <v>45392</v>
          </cell>
          <cell r="AJ45393">
            <v>8388</v>
          </cell>
        </row>
        <row r="45394">
          <cell r="AI45394">
            <v>45393</v>
          </cell>
          <cell r="AJ45394">
            <v>8388</v>
          </cell>
        </row>
        <row r="45395">
          <cell r="AI45395">
            <v>45394</v>
          </cell>
          <cell r="AJ45395">
            <v>8387</v>
          </cell>
        </row>
        <row r="45396">
          <cell r="AI45396">
            <v>45395</v>
          </cell>
          <cell r="AJ45396">
            <v>8388</v>
          </cell>
        </row>
        <row r="45397">
          <cell r="AI45397">
            <v>45396</v>
          </cell>
          <cell r="AJ45397">
            <v>8388</v>
          </cell>
        </row>
        <row r="45398">
          <cell r="AI45398">
            <v>45397</v>
          </cell>
          <cell r="AJ45398">
            <v>8387</v>
          </cell>
        </row>
        <row r="45399">
          <cell r="AI45399">
            <v>45398</v>
          </cell>
          <cell r="AJ45399">
            <v>8388</v>
          </cell>
        </row>
        <row r="45400">
          <cell r="AI45400">
            <v>45399</v>
          </cell>
          <cell r="AJ45400">
            <v>8388</v>
          </cell>
        </row>
        <row r="45401">
          <cell r="AI45401">
            <v>45400</v>
          </cell>
          <cell r="AJ45401">
            <v>8387</v>
          </cell>
        </row>
        <row r="45402">
          <cell r="AI45402">
            <v>45401</v>
          </cell>
          <cell r="AJ45402">
            <v>8388</v>
          </cell>
        </row>
        <row r="45403">
          <cell r="AI45403">
            <v>45402</v>
          </cell>
          <cell r="AJ45403">
            <v>8388</v>
          </cell>
        </row>
        <row r="45404">
          <cell r="AI45404">
            <v>45403</v>
          </cell>
          <cell r="AJ45404">
            <v>8388</v>
          </cell>
        </row>
        <row r="45405">
          <cell r="AI45405">
            <v>45404</v>
          </cell>
          <cell r="AJ45405">
            <v>8387</v>
          </cell>
        </row>
        <row r="45406">
          <cell r="AI45406">
            <v>45405</v>
          </cell>
          <cell r="AJ45406">
            <v>8387</v>
          </cell>
        </row>
        <row r="45407">
          <cell r="AI45407">
            <v>45406</v>
          </cell>
          <cell r="AJ45407">
            <v>8387</v>
          </cell>
        </row>
        <row r="45408">
          <cell r="AI45408">
            <v>45407</v>
          </cell>
          <cell r="AJ45408">
            <v>8387</v>
          </cell>
        </row>
        <row r="45409">
          <cell r="AI45409">
            <v>45408</v>
          </cell>
          <cell r="AJ45409">
            <v>8388</v>
          </cell>
        </row>
        <row r="45410">
          <cell r="AI45410">
            <v>45409</v>
          </cell>
          <cell r="AJ45410">
            <v>8388</v>
          </cell>
        </row>
        <row r="45411">
          <cell r="AI45411">
            <v>45410</v>
          </cell>
          <cell r="AJ45411">
            <v>8388</v>
          </cell>
        </row>
        <row r="45412">
          <cell r="AI45412">
            <v>45411</v>
          </cell>
          <cell r="AJ45412">
            <v>8388</v>
          </cell>
        </row>
        <row r="45413">
          <cell r="AI45413">
            <v>45412</v>
          </cell>
          <cell r="AJ45413">
            <v>8388</v>
          </cell>
        </row>
        <row r="45414">
          <cell r="AI45414">
            <v>45413</v>
          </cell>
          <cell r="AJ45414">
            <v>8387</v>
          </cell>
        </row>
        <row r="45415">
          <cell r="AI45415">
            <v>45414</v>
          </cell>
          <cell r="AJ45415">
            <v>8388</v>
          </cell>
        </row>
        <row r="45416">
          <cell r="AI45416">
            <v>45415</v>
          </cell>
          <cell r="AJ45416">
            <v>8388</v>
          </cell>
        </row>
        <row r="45417">
          <cell r="AI45417">
            <v>45416</v>
          </cell>
          <cell r="AJ45417">
            <v>8388</v>
          </cell>
        </row>
        <row r="45418">
          <cell r="AI45418">
            <v>45417</v>
          </cell>
          <cell r="AJ45418">
            <v>8388</v>
          </cell>
        </row>
        <row r="45419">
          <cell r="AI45419">
            <v>45418</v>
          </cell>
          <cell r="AJ45419">
            <v>8388</v>
          </cell>
        </row>
        <row r="45420">
          <cell r="AI45420">
            <v>45419</v>
          </cell>
          <cell r="AJ45420">
            <v>8388</v>
          </cell>
        </row>
        <row r="45421">
          <cell r="AI45421">
            <v>45420</v>
          </cell>
          <cell r="AJ45421">
            <v>8388</v>
          </cell>
        </row>
        <row r="45422">
          <cell r="AI45422">
            <v>45421</v>
          </cell>
          <cell r="AJ45422">
            <v>8388</v>
          </cell>
        </row>
        <row r="45423">
          <cell r="AI45423">
            <v>45422</v>
          </cell>
          <cell r="AJ45423">
            <v>8388</v>
          </cell>
        </row>
        <row r="45424">
          <cell r="AI45424">
            <v>45423</v>
          </cell>
          <cell r="AJ45424">
            <v>8387</v>
          </cell>
        </row>
        <row r="45425">
          <cell r="AI45425">
            <v>45424</v>
          </cell>
          <cell r="AJ45425">
            <v>8387</v>
          </cell>
        </row>
        <row r="45426">
          <cell r="AI45426">
            <v>45425</v>
          </cell>
          <cell r="AJ45426">
            <v>8388</v>
          </cell>
        </row>
        <row r="45427">
          <cell r="AI45427">
            <v>45426</v>
          </cell>
          <cell r="AJ45427">
            <v>8388</v>
          </cell>
        </row>
        <row r="45428">
          <cell r="AI45428">
            <v>45427</v>
          </cell>
          <cell r="AJ45428">
            <v>8388</v>
          </cell>
        </row>
        <row r="45429">
          <cell r="AI45429">
            <v>45428</v>
          </cell>
          <cell r="AJ45429">
            <v>8388</v>
          </cell>
        </row>
        <row r="45430">
          <cell r="AI45430">
            <v>45429</v>
          </cell>
          <cell r="AJ45430">
            <v>8388</v>
          </cell>
        </row>
        <row r="45431">
          <cell r="AI45431">
            <v>45430</v>
          </cell>
          <cell r="AJ45431">
            <v>8388</v>
          </cell>
        </row>
        <row r="45432">
          <cell r="AI45432">
            <v>45431</v>
          </cell>
          <cell r="AJ45432">
            <v>8387</v>
          </cell>
        </row>
        <row r="45433">
          <cell r="AI45433">
            <v>45432</v>
          </cell>
          <cell r="AJ45433">
            <v>8388</v>
          </cell>
        </row>
        <row r="45434">
          <cell r="AI45434">
            <v>45433</v>
          </cell>
          <cell r="AJ45434">
            <v>8388</v>
          </cell>
        </row>
        <row r="45435">
          <cell r="AI45435">
            <v>45434</v>
          </cell>
          <cell r="AJ45435">
            <v>8387</v>
          </cell>
        </row>
        <row r="45436">
          <cell r="AI45436">
            <v>45435</v>
          </cell>
          <cell r="AJ45436">
            <v>8387</v>
          </cell>
        </row>
        <row r="45437">
          <cell r="AI45437">
            <v>45436</v>
          </cell>
          <cell r="AJ45437">
            <v>8388</v>
          </cell>
        </row>
        <row r="45438">
          <cell r="AI45438">
            <v>45437</v>
          </cell>
          <cell r="AJ45438">
            <v>8388</v>
          </cell>
        </row>
        <row r="45439">
          <cell r="AI45439">
            <v>45438</v>
          </cell>
          <cell r="AJ45439">
            <v>8388</v>
          </cell>
        </row>
        <row r="45440">
          <cell r="AI45440">
            <v>45439</v>
          </cell>
          <cell r="AJ45440">
            <v>8388</v>
          </cell>
        </row>
        <row r="45441">
          <cell r="AI45441">
            <v>45440</v>
          </cell>
          <cell r="AJ45441">
            <v>8388</v>
          </cell>
        </row>
        <row r="45442">
          <cell r="AI45442">
            <v>45441</v>
          </cell>
          <cell r="AJ45442">
            <v>8387</v>
          </cell>
        </row>
        <row r="45443">
          <cell r="AI45443">
            <v>45442</v>
          </cell>
          <cell r="AJ45443">
            <v>8387</v>
          </cell>
        </row>
        <row r="45444">
          <cell r="AI45444">
            <v>45443</v>
          </cell>
          <cell r="AJ45444">
            <v>8388</v>
          </cell>
        </row>
        <row r="45445">
          <cell r="AI45445">
            <v>45444</v>
          </cell>
          <cell r="AJ45445">
            <v>8388</v>
          </cell>
        </row>
        <row r="45446">
          <cell r="AI45446">
            <v>45445</v>
          </cell>
          <cell r="AJ45446">
            <v>8388</v>
          </cell>
        </row>
        <row r="45447">
          <cell r="AI45447">
            <v>45446</v>
          </cell>
          <cell r="AJ45447">
            <v>8388</v>
          </cell>
        </row>
        <row r="45448">
          <cell r="AI45448">
            <v>45447</v>
          </cell>
          <cell r="AJ45448">
            <v>8388</v>
          </cell>
        </row>
        <row r="45449">
          <cell r="AI45449">
            <v>45448</v>
          </cell>
          <cell r="AJ45449">
            <v>8387</v>
          </cell>
        </row>
        <row r="45450">
          <cell r="AI45450">
            <v>45449</v>
          </cell>
          <cell r="AJ45450">
            <v>8388</v>
          </cell>
        </row>
        <row r="45451">
          <cell r="AI45451">
            <v>45450</v>
          </cell>
          <cell r="AJ45451">
            <v>8388</v>
          </cell>
        </row>
        <row r="45452">
          <cell r="AI45452">
            <v>45451</v>
          </cell>
          <cell r="AJ45452">
            <v>8388</v>
          </cell>
        </row>
        <row r="45453">
          <cell r="AI45453">
            <v>45452</v>
          </cell>
          <cell r="AJ45453">
            <v>8388</v>
          </cell>
        </row>
        <row r="45454">
          <cell r="AI45454">
            <v>45453</v>
          </cell>
          <cell r="AJ45454">
            <v>8387</v>
          </cell>
        </row>
        <row r="45455">
          <cell r="AI45455">
            <v>45454</v>
          </cell>
          <cell r="AJ45455">
            <v>8388</v>
          </cell>
        </row>
        <row r="45456">
          <cell r="AI45456">
            <v>45455</v>
          </cell>
          <cell r="AJ45456">
            <v>8388</v>
          </cell>
        </row>
        <row r="45457">
          <cell r="AI45457">
            <v>45456</v>
          </cell>
          <cell r="AJ45457">
            <v>8388</v>
          </cell>
        </row>
        <row r="45458">
          <cell r="AI45458">
            <v>45457</v>
          </cell>
          <cell r="AJ45458">
            <v>8387</v>
          </cell>
        </row>
        <row r="45459">
          <cell r="AI45459">
            <v>45458</v>
          </cell>
          <cell r="AJ45459">
            <v>8388</v>
          </cell>
        </row>
        <row r="45460">
          <cell r="AI45460">
            <v>45459</v>
          </cell>
          <cell r="AJ45460">
            <v>8387</v>
          </cell>
        </row>
        <row r="45461">
          <cell r="AI45461">
            <v>45460</v>
          </cell>
          <cell r="AJ45461">
            <v>8387</v>
          </cell>
        </row>
        <row r="45462">
          <cell r="AI45462">
            <v>45461</v>
          </cell>
          <cell r="AJ45462">
            <v>8388</v>
          </cell>
        </row>
        <row r="45463">
          <cell r="AI45463">
            <v>45462</v>
          </cell>
          <cell r="AJ45463">
            <v>8387</v>
          </cell>
        </row>
        <row r="45464">
          <cell r="AI45464">
            <v>45463</v>
          </cell>
          <cell r="AJ45464">
            <v>8387</v>
          </cell>
        </row>
        <row r="45465">
          <cell r="AI45465">
            <v>45464</v>
          </cell>
          <cell r="AJ45465">
            <v>8388</v>
          </cell>
        </row>
        <row r="45466">
          <cell r="AI45466">
            <v>45465</v>
          </cell>
          <cell r="AJ45466">
            <v>8387</v>
          </cell>
        </row>
        <row r="45467">
          <cell r="AI45467">
            <v>45466</v>
          </cell>
          <cell r="AJ45467">
            <v>8388</v>
          </cell>
        </row>
        <row r="45468">
          <cell r="AI45468">
            <v>45467</v>
          </cell>
          <cell r="AJ45468">
            <v>8387</v>
          </cell>
        </row>
        <row r="45469">
          <cell r="AI45469">
            <v>45468</v>
          </cell>
          <cell r="AJ45469">
            <v>8387</v>
          </cell>
        </row>
        <row r="45470">
          <cell r="AI45470">
            <v>45469</v>
          </cell>
          <cell r="AJ45470">
            <v>8388</v>
          </cell>
        </row>
        <row r="45471">
          <cell r="AI45471">
            <v>45470</v>
          </cell>
          <cell r="AJ45471">
            <v>8387</v>
          </cell>
        </row>
        <row r="45472">
          <cell r="AI45472">
            <v>45471</v>
          </cell>
          <cell r="AJ45472">
            <v>8387</v>
          </cell>
        </row>
        <row r="45473">
          <cell r="AI45473">
            <v>45472</v>
          </cell>
          <cell r="AJ45473">
            <v>8387</v>
          </cell>
        </row>
        <row r="45474">
          <cell r="AI45474">
            <v>45473</v>
          </cell>
          <cell r="AJ45474">
            <v>8388</v>
          </cell>
        </row>
        <row r="45475">
          <cell r="AI45475">
            <v>45474</v>
          </cell>
          <cell r="AJ45475">
            <v>8388</v>
          </cell>
        </row>
        <row r="45476">
          <cell r="AI45476">
            <v>45475</v>
          </cell>
          <cell r="AJ45476">
            <v>8387</v>
          </cell>
        </row>
        <row r="45477">
          <cell r="AI45477">
            <v>45476</v>
          </cell>
          <cell r="AJ45477">
            <v>8388</v>
          </cell>
        </row>
        <row r="45478">
          <cell r="AI45478">
            <v>45477</v>
          </cell>
          <cell r="AJ45478">
            <v>8388</v>
          </cell>
        </row>
        <row r="45479">
          <cell r="AI45479">
            <v>45478</v>
          </cell>
          <cell r="AJ45479">
            <v>8387</v>
          </cell>
        </row>
        <row r="45480">
          <cell r="AI45480">
            <v>45479</v>
          </cell>
          <cell r="AJ45480">
            <v>8388</v>
          </cell>
        </row>
        <row r="45481">
          <cell r="AI45481">
            <v>45480</v>
          </cell>
          <cell r="AJ45481">
            <v>8388</v>
          </cell>
        </row>
        <row r="45482">
          <cell r="AI45482">
            <v>45481</v>
          </cell>
          <cell r="AJ45482">
            <v>8387</v>
          </cell>
        </row>
        <row r="45483">
          <cell r="AI45483">
            <v>45482</v>
          </cell>
          <cell r="AJ45483">
            <v>8388</v>
          </cell>
        </row>
        <row r="45484">
          <cell r="AI45484">
            <v>45483</v>
          </cell>
          <cell r="AJ45484">
            <v>8388</v>
          </cell>
        </row>
        <row r="45485">
          <cell r="AI45485">
            <v>45484</v>
          </cell>
          <cell r="AJ45485">
            <v>8388</v>
          </cell>
        </row>
        <row r="45486">
          <cell r="AI45486">
            <v>45485</v>
          </cell>
          <cell r="AJ45486">
            <v>8387</v>
          </cell>
        </row>
        <row r="45487">
          <cell r="AI45487">
            <v>45486</v>
          </cell>
          <cell r="AJ45487">
            <v>8388</v>
          </cell>
        </row>
        <row r="45488">
          <cell r="AI45488">
            <v>45487</v>
          </cell>
          <cell r="AJ45488">
            <v>8387</v>
          </cell>
        </row>
        <row r="45489">
          <cell r="AI45489">
            <v>45488</v>
          </cell>
          <cell r="AJ45489">
            <v>8387</v>
          </cell>
        </row>
        <row r="45490">
          <cell r="AI45490">
            <v>45489</v>
          </cell>
          <cell r="AJ45490">
            <v>8388</v>
          </cell>
        </row>
        <row r="45491">
          <cell r="AI45491">
            <v>45490</v>
          </cell>
          <cell r="AJ45491">
            <v>8387</v>
          </cell>
        </row>
        <row r="45492">
          <cell r="AI45492">
            <v>45491</v>
          </cell>
          <cell r="AJ45492">
            <v>8387</v>
          </cell>
        </row>
        <row r="45493">
          <cell r="AI45493">
            <v>45492</v>
          </cell>
          <cell r="AJ45493">
            <v>8387</v>
          </cell>
        </row>
        <row r="45494">
          <cell r="AI45494">
            <v>45493</v>
          </cell>
          <cell r="AJ45494">
            <v>8387</v>
          </cell>
        </row>
        <row r="45495">
          <cell r="AI45495">
            <v>45494</v>
          </cell>
          <cell r="AJ45495">
            <v>8388</v>
          </cell>
        </row>
        <row r="45496">
          <cell r="AI45496">
            <v>45495</v>
          </cell>
          <cell r="AJ45496">
            <v>8387</v>
          </cell>
        </row>
        <row r="45497">
          <cell r="AI45497">
            <v>45496</v>
          </cell>
          <cell r="AJ45497">
            <v>8388</v>
          </cell>
        </row>
        <row r="45498">
          <cell r="AI45498">
            <v>45497</v>
          </cell>
          <cell r="AJ45498">
            <v>8388</v>
          </cell>
        </row>
        <row r="45499">
          <cell r="AI45499">
            <v>45498</v>
          </cell>
          <cell r="AJ45499">
            <v>8388</v>
          </cell>
        </row>
        <row r="45500">
          <cell r="AI45500">
            <v>45499</v>
          </cell>
          <cell r="AJ45500">
            <v>8388</v>
          </cell>
        </row>
        <row r="45501">
          <cell r="AI45501">
            <v>45500</v>
          </cell>
          <cell r="AJ45501">
            <v>8387</v>
          </cell>
        </row>
        <row r="45502">
          <cell r="AI45502">
            <v>45501</v>
          </cell>
          <cell r="AJ45502">
            <v>8387</v>
          </cell>
        </row>
        <row r="45503">
          <cell r="AI45503">
            <v>45502</v>
          </cell>
          <cell r="AJ45503">
            <v>8387</v>
          </cell>
        </row>
        <row r="45504">
          <cell r="AI45504">
            <v>45503</v>
          </cell>
          <cell r="AJ45504">
            <v>8388</v>
          </cell>
        </row>
        <row r="45505">
          <cell r="AI45505">
            <v>45504</v>
          </cell>
          <cell r="AJ45505">
            <v>8387</v>
          </cell>
        </row>
        <row r="45506">
          <cell r="AI45506">
            <v>45505</v>
          </cell>
          <cell r="AJ45506">
            <v>8388</v>
          </cell>
        </row>
        <row r="45507">
          <cell r="AI45507">
            <v>45506</v>
          </cell>
          <cell r="AJ45507">
            <v>8387</v>
          </cell>
        </row>
        <row r="45508">
          <cell r="AI45508">
            <v>45507</v>
          </cell>
          <cell r="AJ45508">
            <v>8387</v>
          </cell>
        </row>
        <row r="45509">
          <cell r="AI45509">
            <v>45508</v>
          </cell>
          <cell r="AJ45509">
            <v>8387</v>
          </cell>
        </row>
        <row r="45510">
          <cell r="AI45510">
            <v>45509</v>
          </cell>
          <cell r="AJ45510">
            <v>8387</v>
          </cell>
        </row>
        <row r="45511">
          <cell r="AI45511">
            <v>45510</v>
          </cell>
          <cell r="AJ45511">
            <v>8387</v>
          </cell>
        </row>
        <row r="45512">
          <cell r="AI45512">
            <v>45511</v>
          </cell>
          <cell r="AJ45512">
            <v>8388</v>
          </cell>
        </row>
        <row r="45513">
          <cell r="AI45513">
            <v>45512</v>
          </cell>
          <cell r="AJ45513">
            <v>8387</v>
          </cell>
        </row>
        <row r="45514">
          <cell r="AI45514">
            <v>45513</v>
          </cell>
          <cell r="AJ45514">
            <v>8388</v>
          </cell>
        </row>
        <row r="45515">
          <cell r="AI45515">
            <v>45514</v>
          </cell>
          <cell r="AJ45515">
            <v>8388</v>
          </cell>
        </row>
        <row r="45516">
          <cell r="AI45516">
            <v>45515</v>
          </cell>
          <cell r="AJ45516">
            <v>8388</v>
          </cell>
        </row>
        <row r="45517">
          <cell r="AI45517">
            <v>45516</v>
          </cell>
          <cell r="AJ45517">
            <v>8388</v>
          </cell>
        </row>
        <row r="45518">
          <cell r="AI45518">
            <v>45517</v>
          </cell>
          <cell r="AJ45518">
            <v>8388</v>
          </cell>
        </row>
        <row r="45519">
          <cell r="AI45519">
            <v>45518</v>
          </cell>
          <cell r="AJ45519">
            <v>8388</v>
          </cell>
        </row>
        <row r="45520">
          <cell r="AI45520">
            <v>45519</v>
          </cell>
          <cell r="AJ45520">
            <v>8387</v>
          </cell>
        </row>
        <row r="45521">
          <cell r="AI45521">
            <v>45520</v>
          </cell>
          <cell r="AJ45521">
            <v>8388</v>
          </cell>
        </row>
        <row r="45522">
          <cell r="AI45522">
            <v>45521</v>
          </cell>
          <cell r="AJ45522">
            <v>8388</v>
          </cell>
        </row>
        <row r="45523">
          <cell r="AI45523">
            <v>45522</v>
          </cell>
          <cell r="AJ45523">
            <v>8388</v>
          </cell>
        </row>
        <row r="45524">
          <cell r="AI45524">
            <v>45523</v>
          </cell>
          <cell r="AJ45524">
            <v>8388</v>
          </cell>
        </row>
        <row r="45525">
          <cell r="AI45525">
            <v>45524</v>
          </cell>
          <cell r="AJ45525">
            <v>8388</v>
          </cell>
        </row>
        <row r="45526">
          <cell r="AI45526">
            <v>45525</v>
          </cell>
          <cell r="AJ45526">
            <v>8387</v>
          </cell>
        </row>
        <row r="45527">
          <cell r="AI45527">
            <v>45526</v>
          </cell>
          <cell r="AJ45527">
            <v>8387</v>
          </cell>
        </row>
        <row r="45528">
          <cell r="AI45528">
            <v>45527</v>
          </cell>
          <cell r="AJ45528">
            <v>8387</v>
          </cell>
        </row>
        <row r="45529">
          <cell r="AI45529">
            <v>45528</v>
          </cell>
          <cell r="AJ45529">
            <v>8388</v>
          </cell>
        </row>
        <row r="45530">
          <cell r="AI45530">
            <v>45529</v>
          </cell>
          <cell r="AJ45530">
            <v>8388</v>
          </cell>
        </row>
        <row r="45531">
          <cell r="AI45531">
            <v>45530</v>
          </cell>
          <cell r="AJ45531">
            <v>8387</v>
          </cell>
        </row>
        <row r="45532">
          <cell r="AI45532">
            <v>45531</v>
          </cell>
          <cell r="AJ45532">
            <v>8387</v>
          </cell>
        </row>
        <row r="45533">
          <cell r="AI45533">
            <v>45532</v>
          </cell>
          <cell r="AJ45533">
            <v>8388</v>
          </cell>
        </row>
        <row r="45534">
          <cell r="AI45534">
            <v>45533</v>
          </cell>
          <cell r="AJ45534">
            <v>8388</v>
          </cell>
        </row>
        <row r="45535">
          <cell r="AI45535">
            <v>45534</v>
          </cell>
          <cell r="AJ45535">
            <v>8388</v>
          </cell>
        </row>
        <row r="45536">
          <cell r="AI45536">
            <v>45535</v>
          </cell>
          <cell r="AJ45536">
            <v>8388</v>
          </cell>
        </row>
        <row r="45537">
          <cell r="AI45537">
            <v>45536</v>
          </cell>
          <cell r="AJ45537">
            <v>8388</v>
          </cell>
        </row>
        <row r="45538">
          <cell r="AI45538">
            <v>45537</v>
          </cell>
          <cell r="AJ45538">
            <v>8388</v>
          </cell>
        </row>
        <row r="45539">
          <cell r="AI45539">
            <v>45538</v>
          </cell>
          <cell r="AJ45539">
            <v>8387</v>
          </cell>
        </row>
        <row r="45540">
          <cell r="AI45540">
            <v>45539</v>
          </cell>
          <cell r="AJ45540">
            <v>8387</v>
          </cell>
        </row>
        <row r="45541">
          <cell r="AI45541">
            <v>45540</v>
          </cell>
          <cell r="AJ45541">
            <v>8387</v>
          </cell>
        </row>
        <row r="45542">
          <cell r="AI45542">
            <v>45541</v>
          </cell>
          <cell r="AJ45542">
            <v>8388</v>
          </cell>
        </row>
        <row r="45543">
          <cell r="AI45543">
            <v>45542</v>
          </cell>
          <cell r="AJ45543">
            <v>8387</v>
          </cell>
        </row>
        <row r="45544">
          <cell r="AI45544">
            <v>45543</v>
          </cell>
          <cell r="AJ45544">
            <v>8388</v>
          </cell>
        </row>
        <row r="45545">
          <cell r="AI45545">
            <v>45544</v>
          </cell>
          <cell r="AJ45545">
            <v>8388</v>
          </cell>
        </row>
        <row r="45546">
          <cell r="AI45546">
            <v>45545</v>
          </cell>
          <cell r="AJ45546">
            <v>8388</v>
          </cell>
        </row>
        <row r="45547">
          <cell r="AI45547">
            <v>45546</v>
          </cell>
          <cell r="AJ45547">
            <v>8387</v>
          </cell>
        </row>
        <row r="45548">
          <cell r="AI45548">
            <v>45547</v>
          </cell>
          <cell r="AJ45548">
            <v>8388</v>
          </cell>
        </row>
        <row r="45549">
          <cell r="AI45549">
            <v>45548</v>
          </cell>
          <cell r="AJ45549">
            <v>8388</v>
          </cell>
        </row>
        <row r="45550">
          <cell r="AI45550">
            <v>45549</v>
          </cell>
          <cell r="AJ45550">
            <v>8387</v>
          </cell>
        </row>
        <row r="45551">
          <cell r="AI45551">
            <v>45550</v>
          </cell>
          <cell r="AJ45551">
            <v>8388</v>
          </cell>
        </row>
        <row r="45552">
          <cell r="AI45552">
            <v>45551</v>
          </cell>
          <cell r="AJ45552">
            <v>8388</v>
          </cell>
        </row>
        <row r="45553">
          <cell r="AI45553">
            <v>45552</v>
          </cell>
          <cell r="AJ45553">
            <v>8388</v>
          </cell>
        </row>
        <row r="45554">
          <cell r="AI45554">
            <v>45553</v>
          </cell>
          <cell r="AJ45554">
            <v>8388</v>
          </cell>
        </row>
        <row r="45555">
          <cell r="AI45555">
            <v>45554</v>
          </cell>
          <cell r="AJ45555">
            <v>8388</v>
          </cell>
        </row>
        <row r="45556">
          <cell r="AI45556">
            <v>45555</v>
          </cell>
          <cell r="AJ45556">
            <v>8388</v>
          </cell>
        </row>
        <row r="45557">
          <cell r="AI45557">
            <v>45556</v>
          </cell>
          <cell r="AJ45557">
            <v>8387</v>
          </cell>
        </row>
        <row r="45558">
          <cell r="AI45558">
            <v>45557</v>
          </cell>
          <cell r="AJ45558">
            <v>8388</v>
          </cell>
        </row>
        <row r="45559">
          <cell r="AI45559">
            <v>45558</v>
          </cell>
          <cell r="AJ45559">
            <v>8388</v>
          </cell>
        </row>
        <row r="45560">
          <cell r="AI45560">
            <v>45559</v>
          </cell>
          <cell r="AJ45560">
            <v>8387</v>
          </cell>
        </row>
        <row r="45561">
          <cell r="AI45561">
            <v>45560</v>
          </cell>
          <cell r="AJ45561">
            <v>8388</v>
          </cell>
        </row>
        <row r="45562">
          <cell r="AI45562">
            <v>45561</v>
          </cell>
          <cell r="AJ45562">
            <v>8388</v>
          </cell>
        </row>
        <row r="45563">
          <cell r="AI45563">
            <v>45562</v>
          </cell>
          <cell r="AJ45563">
            <v>8387</v>
          </cell>
        </row>
        <row r="45564">
          <cell r="AI45564">
            <v>45563</v>
          </cell>
          <cell r="AJ45564">
            <v>8388</v>
          </cell>
        </row>
        <row r="45565">
          <cell r="AI45565">
            <v>45564</v>
          </cell>
          <cell r="AJ45565">
            <v>8388</v>
          </cell>
        </row>
        <row r="45566">
          <cell r="AI45566">
            <v>45565</v>
          </cell>
          <cell r="AJ45566">
            <v>8387</v>
          </cell>
        </row>
        <row r="45567">
          <cell r="AI45567">
            <v>45566</v>
          </cell>
          <cell r="AJ45567">
            <v>8387</v>
          </cell>
        </row>
        <row r="45568">
          <cell r="AI45568">
            <v>45567</v>
          </cell>
          <cell r="AJ45568">
            <v>8388</v>
          </cell>
        </row>
        <row r="45569">
          <cell r="AI45569">
            <v>45568</v>
          </cell>
          <cell r="AJ45569">
            <v>8388</v>
          </cell>
        </row>
        <row r="45570">
          <cell r="AI45570">
            <v>45569</v>
          </cell>
          <cell r="AJ45570">
            <v>8388</v>
          </cell>
        </row>
        <row r="45571">
          <cell r="AI45571">
            <v>45570</v>
          </cell>
          <cell r="AJ45571">
            <v>8387</v>
          </cell>
        </row>
        <row r="45572">
          <cell r="AI45572">
            <v>45571</v>
          </cell>
          <cell r="AJ45572">
            <v>8388</v>
          </cell>
        </row>
        <row r="45573">
          <cell r="AI45573">
            <v>45572</v>
          </cell>
          <cell r="AJ45573">
            <v>8388</v>
          </cell>
        </row>
        <row r="45574">
          <cell r="AI45574">
            <v>45573</v>
          </cell>
          <cell r="AJ45574">
            <v>8388</v>
          </cell>
        </row>
        <row r="45575">
          <cell r="AI45575">
            <v>45574</v>
          </cell>
          <cell r="AJ45575">
            <v>8387</v>
          </cell>
        </row>
        <row r="45576">
          <cell r="AI45576">
            <v>45575</v>
          </cell>
          <cell r="AJ45576">
            <v>8387</v>
          </cell>
        </row>
        <row r="45577">
          <cell r="AI45577">
            <v>45576</v>
          </cell>
          <cell r="AJ45577">
            <v>8388</v>
          </cell>
        </row>
        <row r="45578">
          <cell r="AI45578">
            <v>45577</v>
          </cell>
          <cell r="AJ45578">
            <v>8388</v>
          </cell>
        </row>
        <row r="45579">
          <cell r="AI45579">
            <v>45578</v>
          </cell>
          <cell r="AJ45579">
            <v>8387</v>
          </cell>
        </row>
        <row r="45580">
          <cell r="AI45580">
            <v>45579</v>
          </cell>
          <cell r="AJ45580">
            <v>8388</v>
          </cell>
        </row>
        <row r="45581">
          <cell r="AI45581">
            <v>45580</v>
          </cell>
          <cell r="AJ45581">
            <v>8388</v>
          </cell>
        </row>
        <row r="45582">
          <cell r="AI45582">
            <v>45581</v>
          </cell>
          <cell r="AJ45582">
            <v>8388</v>
          </cell>
        </row>
        <row r="45583">
          <cell r="AI45583">
            <v>45582</v>
          </cell>
          <cell r="AJ45583">
            <v>8388</v>
          </cell>
        </row>
        <row r="45584">
          <cell r="AI45584">
            <v>45583</v>
          </cell>
          <cell r="AJ45584">
            <v>8387</v>
          </cell>
        </row>
        <row r="45585">
          <cell r="AI45585">
            <v>45584</v>
          </cell>
          <cell r="AJ45585">
            <v>8388</v>
          </cell>
        </row>
        <row r="45586">
          <cell r="AI45586">
            <v>45585</v>
          </cell>
          <cell r="AJ45586">
            <v>8388</v>
          </cell>
        </row>
        <row r="45587">
          <cell r="AI45587">
            <v>45586</v>
          </cell>
          <cell r="AJ45587">
            <v>8388</v>
          </cell>
        </row>
        <row r="45588">
          <cell r="AI45588">
            <v>45587</v>
          </cell>
          <cell r="AJ45588">
            <v>8387</v>
          </cell>
        </row>
        <row r="45589">
          <cell r="AI45589">
            <v>45588</v>
          </cell>
          <cell r="AJ45589">
            <v>8387</v>
          </cell>
        </row>
        <row r="45590">
          <cell r="AI45590">
            <v>45589</v>
          </cell>
          <cell r="AJ45590">
            <v>8388</v>
          </cell>
        </row>
        <row r="45591">
          <cell r="AI45591">
            <v>45590</v>
          </cell>
          <cell r="AJ45591">
            <v>8387</v>
          </cell>
        </row>
        <row r="45592">
          <cell r="AI45592">
            <v>45591</v>
          </cell>
          <cell r="AJ45592">
            <v>8388</v>
          </cell>
        </row>
        <row r="45593">
          <cell r="AI45593">
            <v>45592</v>
          </cell>
          <cell r="AJ45593">
            <v>8388</v>
          </cell>
        </row>
        <row r="45594">
          <cell r="AI45594">
            <v>45593</v>
          </cell>
          <cell r="AJ45594">
            <v>8388</v>
          </cell>
        </row>
        <row r="45595">
          <cell r="AI45595">
            <v>45594</v>
          </cell>
          <cell r="AJ45595">
            <v>8387</v>
          </cell>
        </row>
        <row r="45596">
          <cell r="AI45596">
            <v>45595</v>
          </cell>
          <cell r="AJ45596">
            <v>8388</v>
          </cell>
        </row>
        <row r="45597">
          <cell r="AI45597">
            <v>45596</v>
          </cell>
          <cell r="AJ45597">
            <v>8388</v>
          </cell>
        </row>
        <row r="45598">
          <cell r="AI45598">
            <v>45597</v>
          </cell>
          <cell r="AJ45598">
            <v>8388</v>
          </cell>
        </row>
        <row r="45599">
          <cell r="AI45599">
            <v>45598</v>
          </cell>
          <cell r="AJ45599">
            <v>8387</v>
          </cell>
        </row>
        <row r="45600">
          <cell r="AI45600">
            <v>45599</v>
          </cell>
          <cell r="AJ45600">
            <v>8387</v>
          </cell>
        </row>
        <row r="45601">
          <cell r="AI45601">
            <v>45600</v>
          </cell>
          <cell r="AJ45601">
            <v>8387</v>
          </cell>
        </row>
        <row r="45602">
          <cell r="AI45602">
            <v>45601</v>
          </cell>
          <cell r="AJ45602">
            <v>8388</v>
          </cell>
        </row>
        <row r="45603">
          <cell r="AI45603">
            <v>45602</v>
          </cell>
          <cell r="AJ45603">
            <v>8388</v>
          </cell>
        </row>
        <row r="45604">
          <cell r="AI45604">
            <v>45603</v>
          </cell>
          <cell r="AJ45604">
            <v>8387</v>
          </cell>
        </row>
        <row r="45605">
          <cell r="AI45605">
            <v>45604</v>
          </cell>
          <cell r="AJ45605">
            <v>8388</v>
          </cell>
        </row>
        <row r="45606">
          <cell r="AI45606">
            <v>45605</v>
          </cell>
          <cell r="AJ45606">
            <v>8387</v>
          </cell>
        </row>
        <row r="45607">
          <cell r="AI45607">
            <v>45606</v>
          </cell>
          <cell r="AJ45607">
            <v>8388</v>
          </cell>
        </row>
        <row r="45608">
          <cell r="AI45608">
            <v>45607</v>
          </cell>
          <cell r="AJ45608">
            <v>8388</v>
          </cell>
        </row>
        <row r="45609">
          <cell r="AI45609">
            <v>45608</v>
          </cell>
          <cell r="AJ45609">
            <v>8388</v>
          </cell>
        </row>
        <row r="45610">
          <cell r="AI45610">
            <v>45609</v>
          </cell>
          <cell r="AJ45610">
            <v>8387</v>
          </cell>
        </row>
        <row r="45611">
          <cell r="AI45611">
            <v>45610</v>
          </cell>
          <cell r="AJ45611">
            <v>8387</v>
          </cell>
        </row>
        <row r="45612">
          <cell r="AI45612">
            <v>45611</v>
          </cell>
          <cell r="AJ45612">
            <v>8388</v>
          </cell>
        </row>
        <row r="45613">
          <cell r="AI45613">
            <v>45612</v>
          </cell>
          <cell r="AJ45613">
            <v>8388</v>
          </cell>
        </row>
        <row r="45614">
          <cell r="AI45614">
            <v>45613</v>
          </cell>
          <cell r="AJ45614">
            <v>8388</v>
          </cell>
        </row>
        <row r="45615">
          <cell r="AI45615">
            <v>45614</v>
          </cell>
          <cell r="AJ45615">
            <v>8387</v>
          </cell>
        </row>
        <row r="45616">
          <cell r="AI45616">
            <v>45615</v>
          </cell>
          <cell r="AJ45616">
            <v>8388</v>
          </cell>
        </row>
        <row r="45617">
          <cell r="AI45617">
            <v>45616</v>
          </cell>
          <cell r="AJ45617">
            <v>8388</v>
          </cell>
        </row>
        <row r="45618">
          <cell r="AI45618">
            <v>45617</v>
          </cell>
          <cell r="AJ45618">
            <v>8388</v>
          </cell>
        </row>
        <row r="45619">
          <cell r="AI45619">
            <v>45618</v>
          </cell>
          <cell r="AJ45619">
            <v>8387</v>
          </cell>
        </row>
        <row r="45620">
          <cell r="AI45620">
            <v>45619</v>
          </cell>
          <cell r="AJ45620">
            <v>8387</v>
          </cell>
        </row>
        <row r="45621">
          <cell r="AI45621">
            <v>45620</v>
          </cell>
          <cell r="AJ45621">
            <v>8387</v>
          </cell>
        </row>
        <row r="45622">
          <cell r="AI45622">
            <v>45621</v>
          </cell>
          <cell r="AJ45622">
            <v>8387</v>
          </cell>
        </row>
        <row r="45623">
          <cell r="AI45623">
            <v>45622</v>
          </cell>
          <cell r="AJ45623">
            <v>8388</v>
          </cell>
        </row>
        <row r="45624">
          <cell r="AI45624">
            <v>45623</v>
          </cell>
          <cell r="AJ45624">
            <v>8388</v>
          </cell>
        </row>
        <row r="45625">
          <cell r="AI45625">
            <v>45624</v>
          </cell>
          <cell r="AJ45625">
            <v>8387</v>
          </cell>
        </row>
        <row r="45626">
          <cell r="AI45626">
            <v>45625</v>
          </cell>
          <cell r="AJ45626">
            <v>8387</v>
          </cell>
        </row>
        <row r="45627">
          <cell r="AI45627">
            <v>45626</v>
          </cell>
          <cell r="AJ45627">
            <v>8387</v>
          </cell>
        </row>
        <row r="45628">
          <cell r="AI45628">
            <v>45627</v>
          </cell>
          <cell r="AJ45628">
            <v>8387</v>
          </cell>
        </row>
        <row r="45629">
          <cell r="AI45629">
            <v>45628</v>
          </cell>
          <cell r="AJ45629">
            <v>8387</v>
          </cell>
        </row>
        <row r="45630">
          <cell r="AI45630">
            <v>45629</v>
          </cell>
          <cell r="AJ45630">
            <v>8388</v>
          </cell>
        </row>
        <row r="45631">
          <cell r="AI45631">
            <v>45630</v>
          </cell>
          <cell r="AJ45631">
            <v>8388</v>
          </cell>
        </row>
        <row r="45632">
          <cell r="AI45632">
            <v>45631</v>
          </cell>
          <cell r="AJ45632">
            <v>8388</v>
          </cell>
        </row>
        <row r="45633">
          <cell r="AI45633">
            <v>45632</v>
          </cell>
          <cell r="AJ45633">
            <v>8388</v>
          </cell>
        </row>
        <row r="45634">
          <cell r="AI45634">
            <v>45633</v>
          </cell>
          <cell r="AJ45634">
            <v>8388</v>
          </cell>
        </row>
        <row r="45635">
          <cell r="AI45635">
            <v>45634</v>
          </cell>
          <cell r="AJ45635">
            <v>8387</v>
          </cell>
        </row>
        <row r="45636">
          <cell r="AI45636">
            <v>45635</v>
          </cell>
          <cell r="AJ45636">
            <v>8388</v>
          </cell>
        </row>
        <row r="45637">
          <cell r="AI45637">
            <v>45636</v>
          </cell>
          <cell r="AJ45637">
            <v>8388</v>
          </cell>
        </row>
        <row r="45638">
          <cell r="AI45638">
            <v>45637</v>
          </cell>
          <cell r="AJ45638">
            <v>8388</v>
          </cell>
        </row>
        <row r="45639">
          <cell r="AI45639">
            <v>45638</v>
          </cell>
          <cell r="AJ45639">
            <v>8388</v>
          </cell>
        </row>
        <row r="45640">
          <cell r="AI45640">
            <v>45639</v>
          </cell>
          <cell r="AJ45640">
            <v>8387</v>
          </cell>
        </row>
        <row r="45641">
          <cell r="AI45641">
            <v>45640</v>
          </cell>
          <cell r="AJ45641">
            <v>8388</v>
          </cell>
        </row>
        <row r="45642">
          <cell r="AI45642">
            <v>45641</v>
          </cell>
          <cell r="AJ45642">
            <v>8388</v>
          </cell>
        </row>
        <row r="45643">
          <cell r="AI45643">
            <v>45642</v>
          </cell>
          <cell r="AJ45643">
            <v>8387</v>
          </cell>
        </row>
        <row r="45644">
          <cell r="AI45644">
            <v>45643</v>
          </cell>
          <cell r="AJ45644">
            <v>8387</v>
          </cell>
        </row>
        <row r="45645">
          <cell r="AI45645">
            <v>45644</v>
          </cell>
          <cell r="AJ45645">
            <v>8387</v>
          </cell>
        </row>
        <row r="45646">
          <cell r="AI45646">
            <v>45645</v>
          </cell>
          <cell r="AJ45646">
            <v>8388</v>
          </cell>
        </row>
        <row r="45647">
          <cell r="AI45647">
            <v>45646</v>
          </cell>
          <cell r="AJ45647">
            <v>8388</v>
          </cell>
        </row>
        <row r="45648">
          <cell r="AI45648">
            <v>45647</v>
          </cell>
          <cell r="AJ45648">
            <v>8388</v>
          </cell>
        </row>
        <row r="45649">
          <cell r="AI45649">
            <v>45648</v>
          </cell>
          <cell r="AJ45649">
            <v>8387</v>
          </cell>
        </row>
        <row r="45650">
          <cell r="AI45650">
            <v>45649</v>
          </cell>
          <cell r="AJ45650">
            <v>8388</v>
          </cell>
        </row>
        <row r="45651">
          <cell r="AI45651">
            <v>45650</v>
          </cell>
          <cell r="AJ45651">
            <v>8388</v>
          </cell>
        </row>
        <row r="45652">
          <cell r="AI45652">
            <v>45651</v>
          </cell>
          <cell r="AJ45652">
            <v>8388</v>
          </cell>
        </row>
        <row r="45653">
          <cell r="AI45653">
            <v>45652</v>
          </cell>
          <cell r="AJ45653">
            <v>8387</v>
          </cell>
        </row>
        <row r="45654">
          <cell r="AI45654">
            <v>45653</v>
          </cell>
          <cell r="AJ45654">
            <v>8388</v>
          </cell>
        </row>
        <row r="45655">
          <cell r="AI45655">
            <v>45654</v>
          </cell>
          <cell r="AJ45655">
            <v>8388</v>
          </cell>
        </row>
        <row r="45656">
          <cell r="AI45656">
            <v>45655</v>
          </cell>
          <cell r="AJ45656">
            <v>8388</v>
          </cell>
        </row>
        <row r="45657">
          <cell r="AI45657">
            <v>45656</v>
          </cell>
          <cell r="AJ45657">
            <v>8388</v>
          </cell>
        </row>
        <row r="45658">
          <cell r="AI45658">
            <v>45657</v>
          </cell>
          <cell r="AJ45658">
            <v>8388</v>
          </cell>
        </row>
        <row r="45659">
          <cell r="AI45659">
            <v>45658</v>
          </cell>
          <cell r="AJ45659">
            <v>8388</v>
          </cell>
        </row>
        <row r="45660">
          <cell r="AI45660">
            <v>45659</v>
          </cell>
          <cell r="AJ45660">
            <v>8388</v>
          </cell>
        </row>
        <row r="45661">
          <cell r="AI45661">
            <v>45660</v>
          </cell>
          <cell r="AJ45661">
            <v>8388</v>
          </cell>
        </row>
        <row r="45662">
          <cell r="AI45662">
            <v>45661</v>
          </cell>
          <cell r="AJ45662">
            <v>8388</v>
          </cell>
        </row>
        <row r="45663">
          <cell r="AI45663">
            <v>45662</v>
          </cell>
          <cell r="AJ45663">
            <v>8388</v>
          </cell>
        </row>
        <row r="45664">
          <cell r="AI45664">
            <v>45663</v>
          </cell>
          <cell r="AJ45664">
            <v>8388</v>
          </cell>
        </row>
        <row r="45665">
          <cell r="AI45665">
            <v>45664</v>
          </cell>
          <cell r="AJ45665">
            <v>8388</v>
          </cell>
        </row>
        <row r="45666">
          <cell r="AI45666">
            <v>45665</v>
          </cell>
          <cell r="AJ45666">
            <v>8388</v>
          </cell>
        </row>
        <row r="45667">
          <cell r="AI45667">
            <v>45666</v>
          </cell>
          <cell r="AJ45667">
            <v>8388</v>
          </cell>
        </row>
        <row r="45668">
          <cell r="AI45668">
            <v>45667</v>
          </cell>
          <cell r="AJ45668">
            <v>8388</v>
          </cell>
        </row>
        <row r="45669">
          <cell r="AI45669">
            <v>45668</v>
          </cell>
          <cell r="AJ45669">
            <v>8388</v>
          </cell>
        </row>
        <row r="45670">
          <cell r="AI45670">
            <v>45669</v>
          </cell>
          <cell r="AJ45670">
            <v>8388</v>
          </cell>
        </row>
        <row r="45671">
          <cell r="AI45671">
            <v>45670</v>
          </cell>
          <cell r="AJ45671">
            <v>8388</v>
          </cell>
        </row>
        <row r="45672">
          <cell r="AI45672">
            <v>45671</v>
          </cell>
          <cell r="AJ45672">
            <v>8388</v>
          </cell>
        </row>
        <row r="45673">
          <cell r="AI45673">
            <v>45672</v>
          </cell>
          <cell r="AJ45673">
            <v>8388</v>
          </cell>
        </row>
        <row r="45674">
          <cell r="AI45674">
            <v>45673</v>
          </cell>
          <cell r="AJ45674">
            <v>8387</v>
          </cell>
        </row>
        <row r="45675">
          <cell r="AI45675">
            <v>45674</v>
          </cell>
          <cell r="AJ45675">
            <v>8388</v>
          </cell>
        </row>
        <row r="45676">
          <cell r="AI45676">
            <v>45675</v>
          </cell>
          <cell r="AJ45676">
            <v>8388</v>
          </cell>
        </row>
        <row r="45677">
          <cell r="AI45677">
            <v>45676</v>
          </cell>
          <cell r="AJ45677">
            <v>8387</v>
          </cell>
        </row>
        <row r="45678">
          <cell r="AI45678">
            <v>45677</v>
          </cell>
          <cell r="AJ45678">
            <v>8388</v>
          </cell>
        </row>
        <row r="45679">
          <cell r="AI45679">
            <v>45678</v>
          </cell>
          <cell r="AJ45679">
            <v>8387</v>
          </cell>
        </row>
        <row r="45680">
          <cell r="AI45680">
            <v>45679</v>
          </cell>
          <cell r="AJ45680">
            <v>8388</v>
          </cell>
        </row>
        <row r="45681">
          <cell r="AI45681">
            <v>45680</v>
          </cell>
          <cell r="AJ45681">
            <v>8388</v>
          </cell>
        </row>
        <row r="45682">
          <cell r="AI45682">
            <v>45681</v>
          </cell>
          <cell r="AJ45682">
            <v>8388</v>
          </cell>
        </row>
        <row r="45683">
          <cell r="AI45683">
            <v>45682</v>
          </cell>
          <cell r="AJ45683">
            <v>8388</v>
          </cell>
        </row>
        <row r="45684">
          <cell r="AI45684">
            <v>45683</v>
          </cell>
          <cell r="AJ45684">
            <v>8388</v>
          </cell>
        </row>
        <row r="45685">
          <cell r="AI45685">
            <v>45684</v>
          </cell>
          <cell r="AJ45685">
            <v>8387</v>
          </cell>
        </row>
        <row r="45686">
          <cell r="AI45686">
            <v>45685</v>
          </cell>
          <cell r="AJ45686">
            <v>8387</v>
          </cell>
        </row>
        <row r="45687">
          <cell r="AI45687">
            <v>45686</v>
          </cell>
          <cell r="AJ45687">
            <v>8388</v>
          </cell>
        </row>
        <row r="45688">
          <cell r="AI45688">
            <v>45687</v>
          </cell>
          <cell r="AJ45688">
            <v>8388</v>
          </cell>
        </row>
        <row r="45689">
          <cell r="AI45689">
            <v>45688</v>
          </cell>
          <cell r="AJ45689">
            <v>8388</v>
          </cell>
        </row>
        <row r="45690">
          <cell r="AI45690">
            <v>45689</v>
          </cell>
          <cell r="AJ45690">
            <v>8388</v>
          </cell>
        </row>
        <row r="45691">
          <cell r="AI45691">
            <v>45690</v>
          </cell>
          <cell r="AJ45691">
            <v>8388</v>
          </cell>
        </row>
        <row r="45692">
          <cell r="AI45692">
            <v>45691</v>
          </cell>
          <cell r="AJ45692">
            <v>8388</v>
          </cell>
        </row>
        <row r="45693">
          <cell r="AI45693">
            <v>45692</v>
          </cell>
          <cell r="AJ45693">
            <v>8388</v>
          </cell>
        </row>
        <row r="45694">
          <cell r="AI45694">
            <v>45693</v>
          </cell>
          <cell r="AJ45694">
            <v>8388</v>
          </cell>
        </row>
        <row r="45695">
          <cell r="AI45695">
            <v>45694</v>
          </cell>
          <cell r="AJ45695">
            <v>8388</v>
          </cell>
        </row>
        <row r="45696">
          <cell r="AI45696">
            <v>45695</v>
          </cell>
          <cell r="AJ45696">
            <v>8388</v>
          </cell>
        </row>
        <row r="45697">
          <cell r="AI45697">
            <v>45696</v>
          </cell>
          <cell r="AJ45697">
            <v>8388</v>
          </cell>
        </row>
        <row r="45698">
          <cell r="AI45698">
            <v>45697</v>
          </cell>
          <cell r="AJ45698">
            <v>8388</v>
          </cell>
        </row>
        <row r="45699">
          <cell r="AI45699">
            <v>45698</v>
          </cell>
          <cell r="AJ45699">
            <v>8388</v>
          </cell>
        </row>
        <row r="45700">
          <cell r="AI45700">
            <v>45699</v>
          </cell>
          <cell r="AJ45700">
            <v>8388</v>
          </cell>
        </row>
        <row r="45701">
          <cell r="AI45701">
            <v>45700</v>
          </cell>
          <cell r="AJ45701">
            <v>8387</v>
          </cell>
        </row>
        <row r="45702">
          <cell r="AI45702">
            <v>45701</v>
          </cell>
          <cell r="AJ45702">
            <v>8388</v>
          </cell>
        </row>
        <row r="45703">
          <cell r="AI45703">
            <v>45702</v>
          </cell>
          <cell r="AJ45703">
            <v>8388</v>
          </cell>
        </row>
        <row r="45704">
          <cell r="AI45704">
            <v>45703</v>
          </cell>
          <cell r="AJ45704">
            <v>8388</v>
          </cell>
        </row>
        <row r="45705">
          <cell r="AI45705">
            <v>45704</v>
          </cell>
          <cell r="AJ45705">
            <v>8387</v>
          </cell>
        </row>
        <row r="45706">
          <cell r="AI45706">
            <v>45705</v>
          </cell>
          <cell r="AJ45706">
            <v>8388</v>
          </cell>
        </row>
        <row r="45707">
          <cell r="AI45707">
            <v>45706</v>
          </cell>
          <cell r="AJ45707">
            <v>8388</v>
          </cell>
        </row>
        <row r="45708">
          <cell r="AI45708">
            <v>45707</v>
          </cell>
          <cell r="AJ45708">
            <v>8388</v>
          </cell>
        </row>
        <row r="45709">
          <cell r="AI45709">
            <v>45708</v>
          </cell>
          <cell r="AJ45709">
            <v>8388</v>
          </cell>
        </row>
        <row r="45710">
          <cell r="AI45710">
            <v>45709</v>
          </cell>
          <cell r="AJ45710">
            <v>8388</v>
          </cell>
        </row>
        <row r="45711">
          <cell r="AI45711">
            <v>45710</v>
          </cell>
          <cell r="AJ45711">
            <v>8387</v>
          </cell>
        </row>
        <row r="45712">
          <cell r="AI45712">
            <v>45711</v>
          </cell>
          <cell r="AJ45712">
            <v>8387</v>
          </cell>
        </row>
        <row r="45713">
          <cell r="AI45713">
            <v>45712</v>
          </cell>
          <cell r="AJ45713">
            <v>8387</v>
          </cell>
        </row>
        <row r="45714">
          <cell r="AI45714">
            <v>45713</v>
          </cell>
          <cell r="AJ45714">
            <v>8388</v>
          </cell>
        </row>
        <row r="45715">
          <cell r="AI45715">
            <v>45714</v>
          </cell>
          <cell r="AJ45715">
            <v>8388</v>
          </cell>
        </row>
        <row r="45716">
          <cell r="AI45716">
            <v>45715</v>
          </cell>
          <cell r="AJ45716">
            <v>8388</v>
          </cell>
        </row>
        <row r="45717">
          <cell r="AI45717">
            <v>45716</v>
          </cell>
          <cell r="AJ45717">
            <v>8388</v>
          </cell>
        </row>
        <row r="45718">
          <cell r="AI45718">
            <v>45717</v>
          </cell>
          <cell r="AJ45718">
            <v>8388</v>
          </cell>
        </row>
        <row r="45719">
          <cell r="AI45719">
            <v>45718</v>
          </cell>
          <cell r="AJ45719">
            <v>8387</v>
          </cell>
        </row>
        <row r="45720">
          <cell r="AI45720">
            <v>45719</v>
          </cell>
          <cell r="AJ45720">
            <v>8388</v>
          </cell>
        </row>
        <row r="45721">
          <cell r="AI45721">
            <v>45720</v>
          </cell>
          <cell r="AJ45721">
            <v>8387</v>
          </cell>
        </row>
        <row r="45722">
          <cell r="AI45722">
            <v>45721</v>
          </cell>
          <cell r="AJ45722">
            <v>8388</v>
          </cell>
        </row>
        <row r="45723">
          <cell r="AI45723">
            <v>45722</v>
          </cell>
          <cell r="AJ45723">
            <v>8388</v>
          </cell>
        </row>
        <row r="45724">
          <cell r="AI45724">
            <v>45723</v>
          </cell>
          <cell r="AJ45724">
            <v>8388</v>
          </cell>
        </row>
        <row r="45725">
          <cell r="AI45725">
            <v>45724</v>
          </cell>
          <cell r="AJ45725">
            <v>8387</v>
          </cell>
        </row>
        <row r="45726">
          <cell r="AI45726">
            <v>45725</v>
          </cell>
          <cell r="AJ45726">
            <v>8387</v>
          </cell>
        </row>
        <row r="45727">
          <cell r="AI45727">
            <v>45726</v>
          </cell>
          <cell r="AJ45727">
            <v>8388</v>
          </cell>
        </row>
        <row r="45728">
          <cell r="AI45728">
            <v>45727</v>
          </cell>
          <cell r="AJ45728">
            <v>8388</v>
          </cell>
        </row>
        <row r="45729">
          <cell r="AI45729">
            <v>45728</v>
          </cell>
          <cell r="AJ45729">
            <v>8387</v>
          </cell>
        </row>
        <row r="45730">
          <cell r="AI45730">
            <v>45729</v>
          </cell>
          <cell r="AJ45730">
            <v>8388</v>
          </cell>
        </row>
        <row r="45731">
          <cell r="AI45731">
            <v>45730</v>
          </cell>
          <cell r="AJ45731">
            <v>8388</v>
          </cell>
        </row>
        <row r="45732">
          <cell r="AI45732">
            <v>45731</v>
          </cell>
          <cell r="AJ45732">
            <v>8388</v>
          </cell>
        </row>
        <row r="45733">
          <cell r="AI45733">
            <v>45732</v>
          </cell>
          <cell r="AJ45733">
            <v>8388</v>
          </cell>
        </row>
        <row r="45734">
          <cell r="AI45734">
            <v>45733</v>
          </cell>
          <cell r="AJ45734">
            <v>8388</v>
          </cell>
        </row>
        <row r="45735">
          <cell r="AI45735">
            <v>45734</v>
          </cell>
          <cell r="AJ45735">
            <v>8388</v>
          </cell>
        </row>
        <row r="45736">
          <cell r="AI45736">
            <v>45735</v>
          </cell>
          <cell r="AJ45736">
            <v>8387</v>
          </cell>
        </row>
        <row r="45737">
          <cell r="AI45737">
            <v>45736</v>
          </cell>
          <cell r="AJ45737">
            <v>8388</v>
          </cell>
        </row>
        <row r="45738">
          <cell r="AI45738">
            <v>45737</v>
          </cell>
          <cell r="AJ45738">
            <v>8388</v>
          </cell>
        </row>
        <row r="45739">
          <cell r="AI45739">
            <v>45738</v>
          </cell>
          <cell r="AJ45739">
            <v>8388</v>
          </cell>
        </row>
        <row r="45740">
          <cell r="AI45740">
            <v>45739</v>
          </cell>
          <cell r="AJ45740">
            <v>8388</v>
          </cell>
        </row>
        <row r="45741">
          <cell r="AI45741">
            <v>45740</v>
          </cell>
          <cell r="AJ45741">
            <v>8387</v>
          </cell>
        </row>
        <row r="45742">
          <cell r="AI45742">
            <v>45741</v>
          </cell>
          <cell r="AJ45742">
            <v>8388</v>
          </cell>
        </row>
        <row r="45743">
          <cell r="AI45743">
            <v>45742</v>
          </cell>
          <cell r="AJ45743">
            <v>8388</v>
          </cell>
        </row>
        <row r="45744">
          <cell r="AI45744">
            <v>45743</v>
          </cell>
          <cell r="AJ45744">
            <v>8387</v>
          </cell>
        </row>
        <row r="45745">
          <cell r="AI45745">
            <v>45744</v>
          </cell>
          <cell r="AJ45745">
            <v>8388</v>
          </cell>
        </row>
        <row r="45746">
          <cell r="AI45746">
            <v>45745</v>
          </cell>
          <cell r="AJ45746">
            <v>8388</v>
          </cell>
        </row>
        <row r="45747">
          <cell r="AI45747">
            <v>45746</v>
          </cell>
          <cell r="AJ45747">
            <v>8387</v>
          </cell>
        </row>
        <row r="45748">
          <cell r="AI45748">
            <v>45747</v>
          </cell>
          <cell r="AJ45748">
            <v>8388</v>
          </cell>
        </row>
        <row r="45749">
          <cell r="AI45749">
            <v>45748</v>
          </cell>
          <cell r="AJ45749">
            <v>8388</v>
          </cell>
        </row>
        <row r="45750">
          <cell r="AI45750">
            <v>45749</v>
          </cell>
          <cell r="AJ45750">
            <v>8387</v>
          </cell>
        </row>
        <row r="45751">
          <cell r="AI45751">
            <v>45750</v>
          </cell>
          <cell r="AJ45751">
            <v>8388</v>
          </cell>
        </row>
        <row r="45752">
          <cell r="AI45752">
            <v>45751</v>
          </cell>
          <cell r="AJ45752">
            <v>8388</v>
          </cell>
        </row>
        <row r="45753">
          <cell r="AI45753">
            <v>45752</v>
          </cell>
          <cell r="AJ45753">
            <v>8388</v>
          </cell>
        </row>
        <row r="45754">
          <cell r="AI45754">
            <v>45753</v>
          </cell>
          <cell r="AJ45754">
            <v>8388</v>
          </cell>
        </row>
        <row r="45755">
          <cell r="AI45755">
            <v>45754</v>
          </cell>
          <cell r="AJ45755">
            <v>8388</v>
          </cell>
        </row>
        <row r="45756">
          <cell r="AI45756">
            <v>45755</v>
          </cell>
          <cell r="AJ45756">
            <v>8388</v>
          </cell>
        </row>
        <row r="45757">
          <cell r="AI45757">
            <v>45756</v>
          </cell>
          <cell r="AJ45757">
            <v>8388</v>
          </cell>
        </row>
        <row r="45758">
          <cell r="AI45758">
            <v>45757</v>
          </cell>
          <cell r="AJ45758">
            <v>8387</v>
          </cell>
        </row>
        <row r="45759">
          <cell r="AI45759">
            <v>45758</v>
          </cell>
          <cell r="AJ45759">
            <v>8388</v>
          </cell>
        </row>
        <row r="45760">
          <cell r="AI45760">
            <v>45759</v>
          </cell>
          <cell r="AJ45760">
            <v>8388</v>
          </cell>
        </row>
        <row r="45761">
          <cell r="AI45761">
            <v>45760</v>
          </cell>
          <cell r="AJ45761">
            <v>8387</v>
          </cell>
        </row>
        <row r="45762">
          <cell r="AI45762">
            <v>45761</v>
          </cell>
          <cell r="AJ45762">
            <v>8387</v>
          </cell>
        </row>
        <row r="45763">
          <cell r="AI45763">
            <v>45762</v>
          </cell>
          <cell r="AJ45763">
            <v>8388</v>
          </cell>
        </row>
        <row r="45764">
          <cell r="AI45764">
            <v>45763</v>
          </cell>
          <cell r="AJ45764">
            <v>8388</v>
          </cell>
        </row>
        <row r="45765">
          <cell r="AI45765">
            <v>45764</v>
          </cell>
          <cell r="AJ45765">
            <v>8387</v>
          </cell>
        </row>
        <row r="45766">
          <cell r="AI45766">
            <v>45765</v>
          </cell>
          <cell r="AJ45766">
            <v>8387</v>
          </cell>
        </row>
        <row r="45767">
          <cell r="AI45767">
            <v>45766</v>
          </cell>
          <cell r="AJ45767">
            <v>8388</v>
          </cell>
        </row>
        <row r="45768">
          <cell r="AI45768">
            <v>45767</v>
          </cell>
          <cell r="AJ45768">
            <v>8388</v>
          </cell>
        </row>
        <row r="45769">
          <cell r="AI45769">
            <v>45768</v>
          </cell>
          <cell r="AJ45769">
            <v>8388</v>
          </cell>
        </row>
        <row r="45770">
          <cell r="AI45770">
            <v>45769</v>
          </cell>
          <cell r="AJ45770">
            <v>8388</v>
          </cell>
        </row>
        <row r="45771">
          <cell r="AI45771">
            <v>45770</v>
          </cell>
          <cell r="AJ45771">
            <v>8388</v>
          </cell>
        </row>
        <row r="45772">
          <cell r="AI45772">
            <v>45771</v>
          </cell>
          <cell r="AJ45772">
            <v>8388</v>
          </cell>
        </row>
        <row r="45773">
          <cell r="AI45773">
            <v>45772</v>
          </cell>
          <cell r="AJ45773">
            <v>8388</v>
          </cell>
        </row>
        <row r="45774">
          <cell r="AI45774">
            <v>45773</v>
          </cell>
          <cell r="AJ45774">
            <v>8388</v>
          </cell>
        </row>
        <row r="45775">
          <cell r="AI45775">
            <v>45774</v>
          </cell>
          <cell r="AJ45775">
            <v>8388</v>
          </cell>
        </row>
        <row r="45776">
          <cell r="AI45776">
            <v>45775</v>
          </cell>
          <cell r="AJ45776">
            <v>8387</v>
          </cell>
        </row>
        <row r="45777">
          <cell r="AI45777">
            <v>45776</v>
          </cell>
          <cell r="AJ45777">
            <v>8388</v>
          </cell>
        </row>
        <row r="45778">
          <cell r="AI45778">
            <v>45777</v>
          </cell>
          <cell r="AJ45778">
            <v>8388</v>
          </cell>
        </row>
        <row r="45779">
          <cell r="AI45779">
            <v>45778</v>
          </cell>
          <cell r="AJ45779">
            <v>8387</v>
          </cell>
        </row>
        <row r="45780">
          <cell r="AI45780">
            <v>45779</v>
          </cell>
          <cell r="AJ45780">
            <v>8388</v>
          </cell>
        </row>
        <row r="45781">
          <cell r="AI45781">
            <v>45780</v>
          </cell>
          <cell r="AJ45781">
            <v>8388</v>
          </cell>
        </row>
        <row r="45782">
          <cell r="AI45782">
            <v>45781</v>
          </cell>
          <cell r="AJ45782">
            <v>8388</v>
          </cell>
        </row>
        <row r="45783">
          <cell r="AI45783">
            <v>45782</v>
          </cell>
          <cell r="AJ45783">
            <v>8388</v>
          </cell>
        </row>
        <row r="45784">
          <cell r="AI45784">
            <v>45783</v>
          </cell>
          <cell r="AJ45784">
            <v>8388</v>
          </cell>
        </row>
        <row r="45785">
          <cell r="AI45785">
            <v>45784</v>
          </cell>
          <cell r="AJ45785">
            <v>8388</v>
          </cell>
        </row>
        <row r="45786">
          <cell r="AI45786">
            <v>45785</v>
          </cell>
          <cell r="AJ45786">
            <v>8388</v>
          </cell>
        </row>
        <row r="45787">
          <cell r="AI45787">
            <v>45786</v>
          </cell>
          <cell r="AJ45787">
            <v>8388</v>
          </cell>
        </row>
        <row r="45788">
          <cell r="AI45788">
            <v>45787</v>
          </cell>
          <cell r="AJ45788">
            <v>8388</v>
          </cell>
        </row>
        <row r="45789">
          <cell r="AI45789">
            <v>45788</v>
          </cell>
          <cell r="AJ45789">
            <v>8388</v>
          </cell>
        </row>
        <row r="45790">
          <cell r="AI45790">
            <v>45789</v>
          </cell>
          <cell r="AJ45790">
            <v>8388</v>
          </cell>
        </row>
        <row r="45791">
          <cell r="AI45791">
            <v>45790</v>
          </cell>
          <cell r="AJ45791">
            <v>8388</v>
          </cell>
        </row>
        <row r="45792">
          <cell r="AI45792">
            <v>45791</v>
          </cell>
          <cell r="AJ45792">
            <v>8388</v>
          </cell>
        </row>
        <row r="45793">
          <cell r="AI45793">
            <v>45792</v>
          </cell>
          <cell r="AJ45793">
            <v>8387</v>
          </cell>
        </row>
        <row r="45794">
          <cell r="AI45794">
            <v>45793</v>
          </cell>
          <cell r="AJ45794">
            <v>8387</v>
          </cell>
        </row>
        <row r="45795">
          <cell r="AI45795">
            <v>45794</v>
          </cell>
          <cell r="AJ45795">
            <v>8387</v>
          </cell>
        </row>
        <row r="45796">
          <cell r="AI45796">
            <v>45795</v>
          </cell>
          <cell r="AJ45796">
            <v>8388</v>
          </cell>
        </row>
        <row r="45797">
          <cell r="AI45797">
            <v>45796</v>
          </cell>
          <cell r="AJ45797">
            <v>8388</v>
          </cell>
        </row>
        <row r="45798">
          <cell r="AI45798">
            <v>45797</v>
          </cell>
          <cell r="AJ45798">
            <v>8388</v>
          </cell>
        </row>
        <row r="45799">
          <cell r="AI45799">
            <v>45798</v>
          </cell>
          <cell r="AJ45799">
            <v>8388</v>
          </cell>
        </row>
        <row r="45800">
          <cell r="AI45800">
            <v>45799</v>
          </cell>
          <cell r="AJ45800">
            <v>8387</v>
          </cell>
        </row>
        <row r="45801">
          <cell r="AI45801">
            <v>45800</v>
          </cell>
          <cell r="AJ45801">
            <v>8388</v>
          </cell>
        </row>
        <row r="45802">
          <cell r="AI45802">
            <v>45801</v>
          </cell>
          <cell r="AJ45802">
            <v>8387</v>
          </cell>
        </row>
        <row r="45803">
          <cell r="AI45803">
            <v>45802</v>
          </cell>
          <cell r="AJ45803">
            <v>8387</v>
          </cell>
        </row>
        <row r="45804">
          <cell r="AI45804">
            <v>45803</v>
          </cell>
          <cell r="AJ45804">
            <v>8387</v>
          </cell>
        </row>
        <row r="45805">
          <cell r="AI45805">
            <v>45804</v>
          </cell>
          <cell r="AJ45805">
            <v>8388</v>
          </cell>
        </row>
        <row r="45806">
          <cell r="AI45806">
            <v>45805</v>
          </cell>
          <cell r="AJ45806">
            <v>8388</v>
          </cell>
        </row>
        <row r="45807">
          <cell r="AI45807">
            <v>45806</v>
          </cell>
          <cell r="AJ45807">
            <v>8388</v>
          </cell>
        </row>
        <row r="45808">
          <cell r="AI45808">
            <v>45807</v>
          </cell>
          <cell r="AJ45808">
            <v>8388</v>
          </cell>
        </row>
        <row r="45809">
          <cell r="AI45809">
            <v>45808</v>
          </cell>
          <cell r="AJ45809">
            <v>8388</v>
          </cell>
        </row>
        <row r="45810">
          <cell r="AI45810">
            <v>45809</v>
          </cell>
          <cell r="AJ45810">
            <v>8387</v>
          </cell>
        </row>
        <row r="45811">
          <cell r="AI45811">
            <v>45810</v>
          </cell>
          <cell r="AJ45811">
            <v>8388</v>
          </cell>
        </row>
        <row r="45812">
          <cell r="AI45812">
            <v>45811</v>
          </cell>
          <cell r="AJ45812">
            <v>8387</v>
          </cell>
        </row>
        <row r="45813">
          <cell r="AI45813">
            <v>45812</v>
          </cell>
          <cell r="AJ45813">
            <v>8388</v>
          </cell>
        </row>
        <row r="45814">
          <cell r="AI45814">
            <v>45813</v>
          </cell>
          <cell r="AJ45814">
            <v>8388</v>
          </cell>
        </row>
        <row r="45815">
          <cell r="AI45815">
            <v>45814</v>
          </cell>
          <cell r="AJ45815">
            <v>8388</v>
          </cell>
        </row>
        <row r="45816">
          <cell r="AI45816">
            <v>45815</v>
          </cell>
          <cell r="AJ45816">
            <v>8388</v>
          </cell>
        </row>
        <row r="45817">
          <cell r="AI45817">
            <v>45816</v>
          </cell>
          <cell r="AJ45817">
            <v>8388</v>
          </cell>
        </row>
        <row r="45818">
          <cell r="AI45818">
            <v>45817</v>
          </cell>
          <cell r="AJ45818">
            <v>8388</v>
          </cell>
        </row>
        <row r="45819">
          <cell r="AI45819">
            <v>45818</v>
          </cell>
          <cell r="AJ45819">
            <v>8388</v>
          </cell>
        </row>
        <row r="45820">
          <cell r="AI45820">
            <v>45819</v>
          </cell>
          <cell r="AJ45820">
            <v>8388</v>
          </cell>
        </row>
        <row r="45821">
          <cell r="AI45821">
            <v>45820</v>
          </cell>
          <cell r="AJ45821">
            <v>8388</v>
          </cell>
        </row>
        <row r="45822">
          <cell r="AI45822">
            <v>45821</v>
          </cell>
          <cell r="AJ45822">
            <v>8388</v>
          </cell>
        </row>
        <row r="45823">
          <cell r="AI45823">
            <v>45822</v>
          </cell>
          <cell r="AJ45823">
            <v>8388</v>
          </cell>
        </row>
        <row r="45824">
          <cell r="AI45824">
            <v>45823</v>
          </cell>
          <cell r="AJ45824">
            <v>8388</v>
          </cell>
        </row>
        <row r="45825">
          <cell r="AI45825">
            <v>45824</v>
          </cell>
          <cell r="AJ45825">
            <v>8388</v>
          </cell>
        </row>
        <row r="45826">
          <cell r="AI45826">
            <v>45825</v>
          </cell>
          <cell r="AJ45826">
            <v>8388</v>
          </cell>
        </row>
        <row r="45827">
          <cell r="AI45827">
            <v>45826</v>
          </cell>
          <cell r="AJ45827">
            <v>8388</v>
          </cell>
        </row>
        <row r="45828">
          <cell r="AI45828">
            <v>45827</v>
          </cell>
          <cell r="AJ45828">
            <v>8387</v>
          </cell>
        </row>
        <row r="45829">
          <cell r="AI45829">
            <v>45828</v>
          </cell>
          <cell r="AJ45829">
            <v>8388</v>
          </cell>
        </row>
        <row r="45830">
          <cell r="AI45830">
            <v>45829</v>
          </cell>
          <cell r="AJ45830">
            <v>8388</v>
          </cell>
        </row>
        <row r="45831">
          <cell r="AI45831">
            <v>45830</v>
          </cell>
          <cell r="AJ45831">
            <v>8388</v>
          </cell>
        </row>
        <row r="45832">
          <cell r="AI45832">
            <v>45831</v>
          </cell>
          <cell r="AJ45832">
            <v>8388</v>
          </cell>
        </row>
        <row r="45833">
          <cell r="AI45833">
            <v>45832</v>
          </cell>
          <cell r="AJ45833">
            <v>8388</v>
          </cell>
        </row>
        <row r="45834">
          <cell r="AI45834">
            <v>45833</v>
          </cell>
          <cell r="AJ45834">
            <v>8388</v>
          </cell>
        </row>
        <row r="45835">
          <cell r="AI45835">
            <v>45834</v>
          </cell>
          <cell r="AJ45835">
            <v>8388</v>
          </cell>
        </row>
        <row r="45836">
          <cell r="AI45836">
            <v>45835</v>
          </cell>
          <cell r="AJ45836">
            <v>8388</v>
          </cell>
        </row>
        <row r="45837">
          <cell r="AI45837">
            <v>45836</v>
          </cell>
          <cell r="AJ45837">
            <v>8388</v>
          </cell>
        </row>
        <row r="45838">
          <cell r="AI45838">
            <v>45837</v>
          </cell>
          <cell r="AJ45838">
            <v>8388</v>
          </cell>
        </row>
        <row r="45839">
          <cell r="AI45839">
            <v>45838</v>
          </cell>
          <cell r="AJ45839">
            <v>8388</v>
          </cell>
        </row>
        <row r="45840">
          <cell r="AI45840">
            <v>45839</v>
          </cell>
          <cell r="AJ45840">
            <v>8388</v>
          </cell>
        </row>
        <row r="45841">
          <cell r="AI45841">
            <v>45840</v>
          </cell>
          <cell r="AJ45841">
            <v>8388</v>
          </cell>
        </row>
        <row r="45842">
          <cell r="AI45842">
            <v>45841</v>
          </cell>
          <cell r="AJ45842">
            <v>8388</v>
          </cell>
        </row>
        <row r="45843">
          <cell r="AI45843">
            <v>45842</v>
          </cell>
          <cell r="AJ45843">
            <v>8388</v>
          </cell>
        </row>
        <row r="45844">
          <cell r="AI45844">
            <v>45843</v>
          </cell>
          <cell r="AJ45844">
            <v>8388</v>
          </cell>
        </row>
        <row r="45845">
          <cell r="AI45845">
            <v>45844</v>
          </cell>
          <cell r="AJ45845">
            <v>8388</v>
          </cell>
        </row>
        <row r="45846">
          <cell r="AI45846">
            <v>45845</v>
          </cell>
          <cell r="AJ45846">
            <v>8387</v>
          </cell>
        </row>
        <row r="45847">
          <cell r="AI45847">
            <v>45846</v>
          </cell>
          <cell r="AJ45847">
            <v>8388</v>
          </cell>
        </row>
        <row r="45848">
          <cell r="AI45848">
            <v>45847</v>
          </cell>
          <cell r="AJ45848">
            <v>8387</v>
          </cell>
        </row>
        <row r="45849">
          <cell r="AI45849">
            <v>45848</v>
          </cell>
          <cell r="AJ45849">
            <v>8388</v>
          </cell>
        </row>
        <row r="45850">
          <cell r="AI45850">
            <v>45849</v>
          </cell>
          <cell r="AJ45850">
            <v>8388</v>
          </cell>
        </row>
        <row r="45851">
          <cell r="AI45851">
            <v>45850</v>
          </cell>
          <cell r="AJ45851">
            <v>8388</v>
          </cell>
        </row>
        <row r="45852">
          <cell r="AI45852">
            <v>45851</v>
          </cell>
          <cell r="AJ45852">
            <v>8388</v>
          </cell>
        </row>
        <row r="45853">
          <cell r="AI45853">
            <v>45852</v>
          </cell>
          <cell r="AJ45853">
            <v>8388</v>
          </cell>
        </row>
        <row r="45854">
          <cell r="AI45854">
            <v>45853</v>
          </cell>
          <cell r="AJ45854">
            <v>8388</v>
          </cell>
        </row>
        <row r="45855">
          <cell r="AI45855">
            <v>45854</v>
          </cell>
          <cell r="AJ45855">
            <v>8388</v>
          </cell>
        </row>
        <row r="45856">
          <cell r="AI45856">
            <v>45855</v>
          </cell>
          <cell r="AJ45856">
            <v>8388</v>
          </cell>
        </row>
        <row r="45857">
          <cell r="AI45857">
            <v>45856</v>
          </cell>
          <cell r="AJ45857">
            <v>8387</v>
          </cell>
        </row>
        <row r="45858">
          <cell r="AI45858">
            <v>45857</v>
          </cell>
          <cell r="AJ45858">
            <v>8388</v>
          </cell>
        </row>
        <row r="45859">
          <cell r="AI45859">
            <v>45858</v>
          </cell>
          <cell r="AJ45859">
            <v>8388</v>
          </cell>
        </row>
        <row r="45860">
          <cell r="AI45860">
            <v>45859</v>
          </cell>
          <cell r="AJ45860">
            <v>8388</v>
          </cell>
        </row>
        <row r="45861">
          <cell r="AI45861">
            <v>45860</v>
          </cell>
          <cell r="AJ45861">
            <v>8388</v>
          </cell>
        </row>
        <row r="45862">
          <cell r="AI45862">
            <v>45861</v>
          </cell>
          <cell r="AJ45862">
            <v>8388</v>
          </cell>
        </row>
        <row r="45863">
          <cell r="AI45863">
            <v>45862</v>
          </cell>
          <cell r="AJ45863">
            <v>8387</v>
          </cell>
        </row>
        <row r="45864">
          <cell r="AI45864">
            <v>45863</v>
          </cell>
          <cell r="AJ45864">
            <v>8388</v>
          </cell>
        </row>
        <row r="45865">
          <cell r="AI45865">
            <v>45864</v>
          </cell>
          <cell r="AJ45865">
            <v>8387</v>
          </cell>
        </row>
        <row r="45866">
          <cell r="AI45866">
            <v>45865</v>
          </cell>
          <cell r="AJ45866">
            <v>8388</v>
          </cell>
        </row>
        <row r="45867">
          <cell r="AI45867">
            <v>45866</v>
          </cell>
          <cell r="AJ45867">
            <v>8388</v>
          </cell>
        </row>
        <row r="45868">
          <cell r="AI45868">
            <v>45867</v>
          </cell>
          <cell r="AJ45868">
            <v>8388</v>
          </cell>
        </row>
        <row r="45869">
          <cell r="AI45869">
            <v>45868</v>
          </cell>
          <cell r="AJ45869">
            <v>8388</v>
          </cell>
        </row>
        <row r="45870">
          <cell r="AI45870">
            <v>45869</v>
          </cell>
          <cell r="AJ45870">
            <v>8388</v>
          </cell>
        </row>
        <row r="45871">
          <cell r="AI45871">
            <v>45870</v>
          </cell>
          <cell r="AJ45871">
            <v>8388</v>
          </cell>
        </row>
        <row r="45872">
          <cell r="AI45872">
            <v>45871</v>
          </cell>
          <cell r="AJ45872">
            <v>8387</v>
          </cell>
        </row>
        <row r="45873">
          <cell r="AI45873">
            <v>45872</v>
          </cell>
          <cell r="AJ45873">
            <v>8388</v>
          </cell>
        </row>
        <row r="45874">
          <cell r="AI45874">
            <v>45873</v>
          </cell>
          <cell r="AJ45874">
            <v>8388</v>
          </cell>
        </row>
        <row r="45875">
          <cell r="AI45875">
            <v>45874</v>
          </cell>
          <cell r="AJ45875">
            <v>8388</v>
          </cell>
        </row>
        <row r="45876">
          <cell r="AI45876">
            <v>45875</v>
          </cell>
          <cell r="AJ45876">
            <v>8388</v>
          </cell>
        </row>
        <row r="45877">
          <cell r="AI45877">
            <v>45876</v>
          </cell>
          <cell r="AJ45877">
            <v>8388</v>
          </cell>
        </row>
        <row r="45878">
          <cell r="AI45878">
            <v>45877</v>
          </cell>
          <cell r="AJ45878">
            <v>8388</v>
          </cell>
        </row>
        <row r="45879">
          <cell r="AI45879">
            <v>45878</v>
          </cell>
          <cell r="AJ45879">
            <v>8388</v>
          </cell>
        </row>
        <row r="45880">
          <cell r="AI45880">
            <v>45879</v>
          </cell>
          <cell r="AJ45880">
            <v>8388</v>
          </cell>
        </row>
        <row r="45881">
          <cell r="AI45881">
            <v>45880</v>
          </cell>
          <cell r="AJ45881">
            <v>8388</v>
          </cell>
        </row>
        <row r="45882">
          <cell r="AI45882">
            <v>45881</v>
          </cell>
          <cell r="AJ45882">
            <v>8387</v>
          </cell>
        </row>
        <row r="45883">
          <cell r="AI45883">
            <v>45882</v>
          </cell>
          <cell r="AJ45883">
            <v>8388</v>
          </cell>
        </row>
        <row r="45884">
          <cell r="AI45884">
            <v>45883</v>
          </cell>
          <cell r="AJ45884">
            <v>8388</v>
          </cell>
        </row>
        <row r="45885">
          <cell r="AI45885">
            <v>45884</v>
          </cell>
          <cell r="AJ45885">
            <v>8388</v>
          </cell>
        </row>
        <row r="45886">
          <cell r="AI45886">
            <v>45885</v>
          </cell>
          <cell r="AJ45886">
            <v>8388</v>
          </cell>
        </row>
        <row r="45887">
          <cell r="AI45887">
            <v>45886</v>
          </cell>
          <cell r="AJ45887">
            <v>8388</v>
          </cell>
        </row>
        <row r="45888">
          <cell r="AI45888">
            <v>45887</v>
          </cell>
          <cell r="AJ45888">
            <v>8388</v>
          </cell>
        </row>
        <row r="45889">
          <cell r="AI45889">
            <v>45888</v>
          </cell>
          <cell r="AJ45889">
            <v>8388</v>
          </cell>
        </row>
        <row r="45890">
          <cell r="AI45890">
            <v>45889</v>
          </cell>
          <cell r="AJ45890">
            <v>8388</v>
          </cell>
        </row>
        <row r="45891">
          <cell r="AI45891">
            <v>45890</v>
          </cell>
          <cell r="AJ45891">
            <v>8388</v>
          </cell>
        </row>
        <row r="45892">
          <cell r="AI45892">
            <v>45891</v>
          </cell>
          <cell r="AJ45892">
            <v>8388</v>
          </cell>
        </row>
        <row r="45893">
          <cell r="AI45893">
            <v>45892</v>
          </cell>
          <cell r="AJ45893">
            <v>8388</v>
          </cell>
        </row>
        <row r="45894">
          <cell r="AI45894">
            <v>45893</v>
          </cell>
          <cell r="AJ45894">
            <v>8388</v>
          </cell>
        </row>
        <row r="45895">
          <cell r="AI45895">
            <v>45894</v>
          </cell>
          <cell r="AJ45895">
            <v>8388</v>
          </cell>
        </row>
        <row r="45896">
          <cell r="AI45896">
            <v>45895</v>
          </cell>
          <cell r="AJ45896">
            <v>8388</v>
          </cell>
        </row>
        <row r="45897">
          <cell r="AI45897">
            <v>45896</v>
          </cell>
          <cell r="AJ45897">
            <v>8388</v>
          </cell>
        </row>
        <row r="45898">
          <cell r="AI45898">
            <v>45897</v>
          </cell>
          <cell r="AJ45898">
            <v>8388</v>
          </cell>
        </row>
        <row r="45899">
          <cell r="AI45899">
            <v>45898</v>
          </cell>
          <cell r="AJ45899">
            <v>8388</v>
          </cell>
        </row>
        <row r="45900">
          <cell r="AI45900">
            <v>45899</v>
          </cell>
          <cell r="AJ45900">
            <v>8388</v>
          </cell>
        </row>
        <row r="45901">
          <cell r="AI45901">
            <v>45900</v>
          </cell>
          <cell r="AJ45901">
            <v>8388</v>
          </cell>
        </row>
        <row r="45902">
          <cell r="AI45902">
            <v>45901</v>
          </cell>
          <cell r="AJ45902">
            <v>8388</v>
          </cell>
        </row>
        <row r="45903">
          <cell r="AI45903">
            <v>45902</v>
          </cell>
          <cell r="AJ45903">
            <v>8387</v>
          </cell>
        </row>
        <row r="45904">
          <cell r="AI45904">
            <v>45903</v>
          </cell>
          <cell r="AJ45904">
            <v>8388</v>
          </cell>
        </row>
        <row r="45905">
          <cell r="AI45905">
            <v>45904</v>
          </cell>
          <cell r="AJ45905">
            <v>8388</v>
          </cell>
        </row>
        <row r="45906">
          <cell r="AI45906">
            <v>45905</v>
          </cell>
          <cell r="AJ45906">
            <v>8388</v>
          </cell>
        </row>
        <row r="45907">
          <cell r="AI45907">
            <v>45906</v>
          </cell>
          <cell r="AJ45907">
            <v>8388</v>
          </cell>
        </row>
        <row r="45908">
          <cell r="AI45908">
            <v>45907</v>
          </cell>
          <cell r="AJ45908">
            <v>8388</v>
          </cell>
        </row>
        <row r="45909">
          <cell r="AI45909">
            <v>45908</v>
          </cell>
          <cell r="AJ45909">
            <v>8388</v>
          </cell>
        </row>
        <row r="45910">
          <cell r="AI45910">
            <v>45909</v>
          </cell>
          <cell r="AJ45910">
            <v>8388</v>
          </cell>
        </row>
        <row r="45911">
          <cell r="AI45911">
            <v>45910</v>
          </cell>
          <cell r="AJ45911">
            <v>8387</v>
          </cell>
        </row>
        <row r="45912">
          <cell r="AI45912">
            <v>45911</v>
          </cell>
          <cell r="AJ45912">
            <v>8388</v>
          </cell>
        </row>
        <row r="45913">
          <cell r="AI45913">
            <v>45912</v>
          </cell>
          <cell r="AJ45913">
            <v>8388</v>
          </cell>
        </row>
        <row r="45914">
          <cell r="AI45914">
            <v>45913</v>
          </cell>
          <cell r="AJ45914">
            <v>8388</v>
          </cell>
        </row>
        <row r="45915">
          <cell r="AI45915">
            <v>45914</v>
          </cell>
          <cell r="AJ45915">
            <v>8388</v>
          </cell>
        </row>
        <row r="45916">
          <cell r="AI45916">
            <v>45915</v>
          </cell>
          <cell r="AJ45916">
            <v>8388</v>
          </cell>
        </row>
        <row r="45917">
          <cell r="AI45917">
            <v>45916</v>
          </cell>
          <cell r="AJ45917">
            <v>8388</v>
          </cell>
        </row>
        <row r="45918">
          <cell r="AI45918">
            <v>45917</v>
          </cell>
          <cell r="AJ45918">
            <v>8387</v>
          </cell>
        </row>
        <row r="45919">
          <cell r="AI45919">
            <v>45918</v>
          </cell>
          <cell r="AJ45919">
            <v>8388</v>
          </cell>
        </row>
        <row r="45920">
          <cell r="AI45920">
            <v>45919</v>
          </cell>
          <cell r="AJ45920">
            <v>8387</v>
          </cell>
        </row>
        <row r="45921">
          <cell r="AI45921">
            <v>45920</v>
          </cell>
          <cell r="AJ45921">
            <v>8387</v>
          </cell>
        </row>
        <row r="45922">
          <cell r="AI45922">
            <v>45921</v>
          </cell>
          <cell r="AJ45922">
            <v>8388</v>
          </cell>
        </row>
        <row r="45923">
          <cell r="AI45923">
            <v>45922</v>
          </cell>
          <cell r="AJ45923">
            <v>8387</v>
          </cell>
        </row>
        <row r="45924">
          <cell r="AI45924">
            <v>45923</v>
          </cell>
          <cell r="AJ45924">
            <v>8388</v>
          </cell>
        </row>
        <row r="45925">
          <cell r="AI45925">
            <v>45924</v>
          </cell>
          <cell r="AJ45925">
            <v>8388</v>
          </cell>
        </row>
        <row r="45926">
          <cell r="AI45926">
            <v>45925</v>
          </cell>
          <cell r="AJ45926">
            <v>8388</v>
          </cell>
        </row>
        <row r="45927">
          <cell r="AI45927">
            <v>45926</v>
          </cell>
          <cell r="AJ45927">
            <v>8388</v>
          </cell>
        </row>
        <row r="45928">
          <cell r="AI45928">
            <v>45927</v>
          </cell>
          <cell r="AJ45928">
            <v>8388</v>
          </cell>
        </row>
        <row r="45929">
          <cell r="AI45929">
            <v>45928</v>
          </cell>
          <cell r="AJ45929">
            <v>8388</v>
          </cell>
        </row>
        <row r="45930">
          <cell r="AI45930">
            <v>45929</v>
          </cell>
          <cell r="AJ45930">
            <v>8388</v>
          </cell>
        </row>
        <row r="45931">
          <cell r="AI45931">
            <v>45930</v>
          </cell>
          <cell r="AJ45931">
            <v>8388</v>
          </cell>
        </row>
        <row r="45932">
          <cell r="AI45932">
            <v>45931</v>
          </cell>
          <cell r="AJ45932">
            <v>8388</v>
          </cell>
        </row>
        <row r="45933">
          <cell r="AI45933">
            <v>45932</v>
          </cell>
          <cell r="AJ45933">
            <v>8388</v>
          </cell>
        </row>
        <row r="45934">
          <cell r="AI45934">
            <v>45933</v>
          </cell>
          <cell r="AJ45934">
            <v>8388</v>
          </cell>
        </row>
        <row r="45935">
          <cell r="AI45935">
            <v>45934</v>
          </cell>
          <cell r="AJ45935">
            <v>8387</v>
          </cell>
        </row>
        <row r="45936">
          <cell r="AI45936">
            <v>45935</v>
          </cell>
          <cell r="AJ45936">
            <v>8388</v>
          </cell>
        </row>
        <row r="45937">
          <cell r="AI45937">
            <v>45936</v>
          </cell>
          <cell r="AJ45937">
            <v>8388</v>
          </cell>
        </row>
        <row r="45938">
          <cell r="AI45938">
            <v>45937</v>
          </cell>
          <cell r="AJ45938">
            <v>8388</v>
          </cell>
        </row>
        <row r="45939">
          <cell r="AI45939">
            <v>45938</v>
          </cell>
          <cell r="AJ45939">
            <v>8388</v>
          </cell>
        </row>
        <row r="45940">
          <cell r="AI45940">
            <v>45939</v>
          </cell>
          <cell r="AJ45940">
            <v>8388</v>
          </cell>
        </row>
        <row r="45941">
          <cell r="AI45941">
            <v>45940</v>
          </cell>
          <cell r="AJ45941">
            <v>8388</v>
          </cell>
        </row>
        <row r="45942">
          <cell r="AI45942">
            <v>45941</v>
          </cell>
          <cell r="AJ45942">
            <v>8388</v>
          </cell>
        </row>
        <row r="45943">
          <cell r="AI45943">
            <v>45942</v>
          </cell>
          <cell r="AJ45943">
            <v>8388</v>
          </cell>
        </row>
        <row r="45944">
          <cell r="AI45944">
            <v>45943</v>
          </cell>
          <cell r="AJ45944">
            <v>8388</v>
          </cell>
        </row>
        <row r="45945">
          <cell r="AI45945">
            <v>45944</v>
          </cell>
          <cell r="AJ45945">
            <v>8388</v>
          </cell>
        </row>
        <row r="45946">
          <cell r="AI45946">
            <v>45945</v>
          </cell>
          <cell r="AJ45946">
            <v>8388</v>
          </cell>
        </row>
        <row r="45947">
          <cell r="AI45947">
            <v>45946</v>
          </cell>
          <cell r="AJ45947">
            <v>8388</v>
          </cell>
        </row>
        <row r="45948">
          <cell r="AI45948">
            <v>45947</v>
          </cell>
          <cell r="AJ45948">
            <v>8387</v>
          </cell>
        </row>
        <row r="45949">
          <cell r="AI45949">
            <v>45948</v>
          </cell>
          <cell r="AJ45949">
            <v>8388</v>
          </cell>
        </row>
        <row r="45950">
          <cell r="AI45950">
            <v>45949</v>
          </cell>
          <cell r="AJ45950">
            <v>8388</v>
          </cell>
        </row>
        <row r="45951">
          <cell r="AI45951">
            <v>45950</v>
          </cell>
          <cell r="AJ45951">
            <v>8387</v>
          </cell>
        </row>
        <row r="45952">
          <cell r="AI45952">
            <v>45951</v>
          </cell>
          <cell r="AJ45952">
            <v>8388</v>
          </cell>
        </row>
        <row r="45953">
          <cell r="AI45953">
            <v>45952</v>
          </cell>
          <cell r="AJ45953">
            <v>8388</v>
          </cell>
        </row>
        <row r="45954">
          <cell r="AI45954">
            <v>45953</v>
          </cell>
          <cell r="AJ45954">
            <v>8388</v>
          </cell>
        </row>
        <row r="45955">
          <cell r="AI45955">
            <v>45954</v>
          </cell>
          <cell r="AJ45955">
            <v>8387</v>
          </cell>
        </row>
        <row r="45956">
          <cell r="AI45956">
            <v>45955</v>
          </cell>
          <cell r="AJ45956">
            <v>8387</v>
          </cell>
        </row>
        <row r="45957">
          <cell r="AI45957">
            <v>45956</v>
          </cell>
          <cell r="AJ45957">
            <v>8388</v>
          </cell>
        </row>
        <row r="45958">
          <cell r="AI45958">
            <v>45957</v>
          </cell>
          <cell r="AJ45958">
            <v>8388</v>
          </cell>
        </row>
        <row r="45959">
          <cell r="AI45959">
            <v>45958</v>
          </cell>
          <cell r="AJ45959">
            <v>8388</v>
          </cell>
        </row>
        <row r="45960">
          <cell r="AI45960">
            <v>45959</v>
          </cell>
          <cell r="AJ45960">
            <v>8388</v>
          </cell>
        </row>
        <row r="45961">
          <cell r="AI45961">
            <v>45960</v>
          </cell>
          <cell r="AJ45961">
            <v>8388</v>
          </cell>
        </row>
        <row r="45962">
          <cell r="AI45962">
            <v>45961</v>
          </cell>
          <cell r="AJ45962">
            <v>8388</v>
          </cell>
        </row>
        <row r="45963">
          <cell r="AI45963">
            <v>45962</v>
          </cell>
          <cell r="AJ45963">
            <v>8387</v>
          </cell>
        </row>
        <row r="45964">
          <cell r="AI45964">
            <v>45963</v>
          </cell>
          <cell r="AJ45964">
            <v>8388</v>
          </cell>
        </row>
        <row r="45965">
          <cell r="AI45965">
            <v>45964</v>
          </cell>
          <cell r="AJ45965">
            <v>8388</v>
          </cell>
        </row>
        <row r="45966">
          <cell r="AI45966">
            <v>45965</v>
          </cell>
          <cell r="AJ45966">
            <v>8388</v>
          </cell>
        </row>
        <row r="45967">
          <cell r="AI45967">
            <v>45966</v>
          </cell>
          <cell r="AJ45967">
            <v>8388</v>
          </cell>
        </row>
        <row r="45968">
          <cell r="AI45968">
            <v>45967</v>
          </cell>
          <cell r="AJ45968">
            <v>8388</v>
          </cell>
        </row>
        <row r="45969">
          <cell r="AI45969">
            <v>45968</v>
          </cell>
          <cell r="AJ45969">
            <v>8388</v>
          </cell>
        </row>
        <row r="45970">
          <cell r="AI45970">
            <v>45969</v>
          </cell>
          <cell r="AJ45970">
            <v>8388</v>
          </cell>
        </row>
        <row r="45971">
          <cell r="AI45971">
            <v>45970</v>
          </cell>
          <cell r="AJ45971">
            <v>8388</v>
          </cell>
        </row>
        <row r="45972">
          <cell r="AI45972">
            <v>45971</v>
          </cell>
          <cell r="AJ45972">
            <v>8388</v>
          </cell>
        </row>
        <row r="45973">
          <cell r="AI45973">
            <v>45972</v>
          </cell>
          <cell r="AJ45973">
            <v>8388</v>
          </cell>
        </row>
        <row r="45974">
          <cell r="AI45974">
            <v>45973</v>
          </cell>
          <cell r="AJ45974">
            <v>8388</v>
          </cell>
        </row>
        <row r="45975">
          <cell r="AI45975">
            <v>45974</v>
          </cell>
          <cell r="AJ45975">
            <v>8388</v>
          </cell>
        </row>
        <row r="45976">
          <cell r="AI45976">
            <v>45975</v>
          </cell>
          <cell r="AJ45976">
            <v>8388</v>
          </cell>
        </row>
        <row r="45977">
          <cell r="AI45977">
            <v>45976</v>
          </cell>
          <cell r="AJ45977">
            <v>8388</v>
          </cell>
        </row>
        <row r="45978">
          <cell r="AI45978">
            <v>45977</v>
          </cell>
          <cell r="AJ45978">
            <v>8388</v>
          </cell>
        </row>
        <row r="45979">
          <cell r="AI45979">
            <v>45978</v>
          </cell>
          <cell r="AJ45979">
            <v>8388</v>
          </cell>
        </row>
        <row r="45980">
          <cell r="AI45980">
            <v>45979</v>
          </cell>
          <cell r="AJ45980">
            <v>8388</v>
          </cell>
        </row>
        <row r="45981">
          <cell r="AI45981">
            <v>45980</v>
          </cell>
          <cell r="AJ45981">
            <v>8388</v>
          </cell>
        </row>
        <row r="45982">
          <cell r="AI45982">
            <v>45981</v>
          </cell>
          <cell r="AJ45982">
            <v>8388</v>
          </cell>
        </row>
        <row r="45983">
          <cell r="AI45983">
            <v>45982</v>
          </cell>
          <cell r="AJ45983">
            <v>8388</v>
          </cell>
        </row>
        <row r="45984">
          <cell r="AI45984">
            <v>45983</v>
          </cell>
          <cell r="AJ45984">
            <v>8388</v>
          </cell>
        </row>
        <row r="45985">
          <cell r="AI45985">
            <v>45984</v>
          </cell>
          <cell r="AJ45985">
            <v>8388</v>
          </cell>
        </row>
        <row r="45986">
          <cell r="AI45986">
            <v>45985</v>
          </cell>
          <cell r="AJ45986">
            <v>8388</v>
          </cell>
        </row>
        <row r="45987">
          <cell r="AI45987">
            <v>45986</v>
          </cell>
          <cell r="AJ45987">
            <v>8388</v>
          </cell>
        </row>
        <row r="45988">
          <cell r="AI45988">
            <v>45987</v>
          </cell>
          <cell r="AJ45988">
            <v>8388</v>
          </cell>
        </row>
        <row r="45989">
          <cell r="AI45989">
            <v>45988</v>
          </cell>
          <cell r="AJ45989">
            <v>8387</v>
          </cell>
        </row>
        <row r="45990">
          <cell r="AI45990">
            <v>45989</v>
          </cell>
          <cell r="AJ45990">
            <v>8388</v>
          </cell>
        </row>
        <row r="45991">
          <cell r="AI45991">
            <v>45990</v>
          </cell>
          <cell r="AJ45991">
            <v>8388</v>
          </cell>
        </row>
        <row r="45992">
          <cell r="AI45992">
            <v>45991</v>
          </cell>
          <cell r="AJ45992">
            <v>8387</v>
          </cell>
        </row>
        <row r="45993">
          <cell r="AI45993">
            <v>45992</v>
          </cell>
          <cell r="AJ45993">
            <v>8387</v>
          </cell>
        </row>
        <row r="45994">
          <cell r="AI45994">
            <v>45993</v>
          </cell>
          <cell r="AJ45994">
            <v>8388</v>
          </cell>
        </row>
        <row r="45995">
          <cell r="AI45995">
            <v>45994</v>
          </cell>
          <cell r="AJ45995">
            <v>8388</v>
          </cell>
        </row>
        <row r="45996">
          <cell r="AI45996">
            <v>45995</v>
          </cell>
          <cell r="AJ45996">
            <v>8388</v>
          </cell>
        </row>
        <row r="45997">
          <cell r="AI45997">
            <v>45996</v>
          </cell>
          <cell r="AJ45997">
            <v>8388</v>
          </cell>
        </row>
        <row r="45998">
          <cell r="AI45998">
            <v>45997</v>
          </cell>
          <cell r="AJ45998">
            <v>8388</v>
          </cell>
        </row>
        <row r="45999">
          <cell r="AI45999">
            <v>45998</v>
          </cell>
          <cell r="AJ45999">
            <v>8387</v>
          </cell>
        </row>
        <row r="46000">
          <cell r="AI46000">
            <v>45999</v>
          </cell>
          <cell r="AJ46000">
            <v>8388</v>
          </cell>
        </row>
        <row r="46001">
          <cell r="AI46001">
            <v>46000</v>
          </cell>
          <cell r="AJ46001">
            <v>8388</v>
          </cell>
        </row>
        <row r="46002">
          <cell r="AI46002">
            <v>46001</v>
          </cell>
          <cell r="AJ46002">
            <v>8388</v>
          </cell>
        </row>
        <row r="46003">
          <cell r="AI46003">
            <v>46002</v>
          </cell>
          <cell r="AJ46003">
            <v>8387</v>
          </cell>
        </row>
        <row r="46004">
          <cell r="AI46004">
            <v>46003</v>
          </cell>
          <cell r="AJ46004">
            <v>8388</v>
          </cell>
        </row>
        <row r="46005">
          <cell r="AI46005">
            <v>46004</v>
          </cell>
          <cell r="AJ46005">
            <v>8388</v>
          </cell>
        </row>
        <row r="46006">
          <cell r="AI46006">
            <v>46005</v>
          </cell>
          <cell r="AJ46006">
            <v>8388</v>
          </cell>
        </row>
        <row r="46007">
          <cell r="AI46007">
            <v>46006</v>
          </cell>
          <cell r="AJ46007">
            <v>8388</v>
          </cell>
        </row>
        <row r="46008">
          <cell r="AI46008">
            <v>46007</v>
          </cell>
          <cell r="AJ46008">
            <v>8388</v>
          </cell>
        </row>
        <row r="46009">
          <cell r="AI46009">
            <v>46008</v>
          </cell>
          <cell r="AJ46009">
            <v>8388</v>
          </cell>
        </row>
        <row r="46010">
          <cell r="AI46010">
            <v>46009</v>
          </cell>
          <cell r="AJ46010">
            <v>8388</v>
          </cell>
        </row>
        <row r="46011">
          <cell r="AI46011">
            <v>46010</v>
          </cell>
          <cell r="AJ46011">
            <v>8388</v>
          </cell>
        </row>
        <row r="46012">
          <cell r="AI46012">
            <v>46011</v>
          </cell>
          <cell r="AJ46012">
            <v>8388</v>
          </cell>
        </row>
        <row r="46013">
          <cell r="AI46013">
            <v>46012</v>
          </cell>
          <cell r="AJ46013">
            <v>8388</v>
          </cell>
        </row>
        <row r="46014">
          <cell r="AI46014">
            <v>46013</v>
          </cell>
          <cell r="AJ46014">
            <v>8388</v>
          </cell>
        </row>
        <row r="46015">
          <cell r="AI46015">
            <v>46014</v>
          </cell>
          <cell r="AJ46015">
            <v>8388</v>
          </cell>
        </row>
        <row r="46016">
          <cell r="AI46016">
            <v>46015</v>
          </cell>
          <cell r="AJ46016">
            <v>8388</v>
          </cell>
        </row>
        <row r="46017">
          <cell r="AI46017">
            <v>46016</v>
          </cell>
          <cell r="AJ46017">
            <v>8388</v>
          </cell>
        </row>
        <row r="46018">
          <cell r="AI46018">
            <v>46017</v>
          </cell>
          <cell r="AJ46018">
            <v>8388</v>
          </cell>
        </row>
        <row r="46019">
          <cell r="AI46019">
            <v>46018</v>
          </cell>
          <cell r="AJ46019">
            <v>8388</v>
          </cell>
        </row>
        <row r="46020">
          <cell r="AI46020">
            <v>46019</v>
          </cell>
          <cell r="AJ46020">
            <v>8388</v>
          </cell>
        </row>
        <row r="46021">
          <cell r="AI46021">
            <v>46020</v>
          </cell>
          <cell r="AJ46021">
            <v>8388</v>
          </cell>
        </row>
        <row r="46022">
          <cell r="AI46022">
            <v>46021</v>
          </cell>
          <cell r="AJ46022">
            <v>8388</v>
          </cell>
        </row>
        <row r="46023">
          <cell r="AI46023">
            <v>46022</v>
          </cell>
          <cell r="AJ46023">
            <v>8388</v>
          </cell>
        </row>
        <row r="46024">
          <cell r="AI46024">
            <v>46023</v>
          </cell>
          <cell r="AJ46024">
            <v>8388</v>
          </cell>
        </row>
        <row r="46025">
          <cell r="AI46025">
            <v>46024</v>
          </cell>
          <cell r="AJ46025">
            <v>8388</v>
          </cell>
        </row>
        <row r="46026">
          <cell r="AI46026">
            <v>46025</v>
          </cell>
          <cell r="AJ46026">
            <v>8388</v>
          </cell>
        </row>
        <row r="46027">
          <cell r="AI46027">
            <v>46026</v>
          </cell>
          <cell r="AJ46027">
            <v>8388</v>
          </cell>
        </row>
        <row r="46028">
          <cell r="AI46028">
            <v>46027</v>
          </cell>
          <cell r="AJ46028">
            <v>8388</v>
          </cell>
        </row>
        <row r="46029">
          <cell r="AI46029">
            <v>46028</v>
          </cell>
          <cell r="AJ46029">
            <v>8388</v>
          </cell>
        </row>
        <row r="46030">
          <cell r="AI46030">
            <v>46029</v>
          </cell>
          <cell r="AJ46030">
            <v>8388</v>
          </cell>
        </row>
        <row r="46031">
          <cell r="AI46031">
            <v>46030</v>
          </cell>
          <cell r="AJ46031">
            <v>8388</v>
          </cell>
        </row>
        <row r="46032">
          <cell r="AI46032">
            <v>46031</v>
          </cell>
          <cell r="AJ46032">
            <v>8388</v>
          </cell>
        </row>
        <row r="46033">
          <cell r="AI46033">
            <v>46032</v>
          </cell>
          <cell r="AJ46033">
            <v>8388</v>
          </cell>
        </row>
        <row r="46034">
          <cell r="AI46034">
            <v>46033</v>
          </cell>
          <cell r="AJ46034">
            <v>8388</v>
          </cell>
        </row>
        <row r="46035">
          <cell r="AI46035">
            <v>46034</v>
          </cell>
          <cell r="AJ46035">
            <v>8388</v>
          </cell>
        </row>
        <row r="46036">
          <cell r="AI46036">
            <v>46035</v>
          </cell>
          <cell r="AJ46036">
            <v>8388</v>
          </cell>
        </row>
        <row r="46037">
          <cell r="AI46037">
            <v>46036</v>
          </cell>
          <cell r="AJ46037">
            <v>8388</v>
          </cell>
        </row>
        <row r="46038">
          <cell r="AI46038">
            <v>46037</v>
          </cell>
          <cell r="AJ46038">
            <v>8388</v>
          </cell>
        </row>
        <row r="46039">
          <cell r="AI46039">
            <v>46038</v>
          </cell>
          <cell r="AJ46039">
            <v>8388</v>
          </cell>
        </row>
        <row r="46040">
          <cell r="AI46040">
            <v>46039</v>
          </cell>
          <cell r="AJ46040">
            <v>8388</v>
          </cell>
        </row>
        <row r="46041">
          <cell r="AI46041">
            <v>46040</v>
          </cell>
          <cell r="AJ46041">
            <v>8388</v>
          </cell>
        </row>
        <row r="46042">
          <cell r="AI46042">
            <v>46041</v>
          </cell>
          <cell r="AJ46042">
            <v>8388</v>
          </cell>
        </row>
        <row r="46043">
          <cell r="AI46043">
            <v>46042</v>
          </cell>
          <cell r="AJ46043">
            <v>8388</v>
          </cell>
        </row>
        <row r="46044">
          <cell r="AI46044">
            <v>46043</v>
          </cell>
          <cell r="AJ46044">
            <v>8388</v>
          </cell>
        </row>
        <row r="46045">
          <cell r="AI46045">
            <v>46044</v>
          </cell>
          <cell r="AJ46045">
            <v>8388</v>
          </cell>
        </row>
        <row r="46046">
          <cell r="AI46046">
            <v>46045</v>
          </cell>
          <cell r="AJ46046">
            <v>8388</v>
          </cell>
        </row>
        <row r="46047">
          <cell r="AI46047">
            <v>46046</v>
          </cell>
          <cell r="AJ46047">
            <v>8388</v>
          </cell>
        </row>
        <row r="46048">
          <cell r="AI46048">
            <v>46047</v>
          </cell>
          <cell r="AJ46048">
            <v>8388</v>
          </cell>
        </row>
        <row r="46049">
          <cell r="AI46049">
            <v>46048</v>
          </cell>
          <cell r="AJ46049">
            <v>8388</v>
          </cell>
        </row>
        <row r="46050">
          <cell r="AI46050">
            <v>46049</v>
          </cell>
          <cell r="AJ46050">
            <v>8387</v>
          </cell>
        </row>
        <row r="46051">
          <cell r="AI46051">
            <v>46050</v>
          </cell>
          <cell r="AJ46051">
            <v>8387</v>
          </cell>
        </row>
        <row r="46052">
          <cell r="AI46052">
            <v>46051</v>
          </cell>
          <cell r="AJ46052">
            <v>8388</v>
          </cell>
        </row>
        <row r="46053">
          <cell r="AI46053">
            <v>46052</v>
          </cell>
          <cell r="AJ46053">
            <v>8388</v>
          </cell>
        </row>
        <row r="46054">
          <cell r="AI46054">
            <v>46053</v>
          </cell>
          <cell r="AJ46054">
            <v>8388</v>
          </cell>
        </row>
        <row r="46055">
          <cell r="AI46055">
            <v>46054</v>
          </cell>
          <cell r="AJ46055">
            <v>8388</v>
          </cell>
        </row>
        <row r="46056">
          <cell r="AI46056">
            <v>46055</v>
          </cell>
          <cell r="AJ46056">
            <v>8388</v>
          </cell>
        </row>
        <row r="46057">
          <cell r="AI46057">
            <v>46056</v>
          </cell>
          <cell r="AJ46057">
            <v>8388</v>
          </cell>
        </row>
        <row r="46058">
          <cell r="AI46058">
            <v>46057</v>
          </cell>
          <cell r="AJ46058">
            <v>8388</v>
          </cell>
        </row>
        <row r="46059">
          <cell r="AI46059">
            <v>46058</v>
          </cell>
          <cell r="AJ46059">
            <v>8388</v>
          </cell>
        </row>
        <row r="46060">
          <cell r="AI46060">
            <v>46059</v>
          </cell>
          <cell r="AJ46060">
            <v>8387</v>
          </cell>
        </row>
        <row r="46061">
          <cell r="AI46061">
            <v>46060</v>
          </cell>
          <cell r="AJ46061">
            <v>8388</v>
          </cell>
        </row>
        <row r="46062">
          <cell r="AI46062">
            <v>46061</v>
          </cell>
          <cell r="AJ46062">
            <v>8387</v>
          </cell>
        </row>
        <row r="46063">
          <cell r="AI46063">
            <v>46062</v>
          </cell>
          <cell r="AJ46063">
            <v>8388</v>
          </cell>
        </row>
        <row r="46064">
          <cell r="AI46064">
            <v>46063</v>
          </cell>
          <cell r="AJ46064">
            <v>8388</v>
          </cell>
        </row>
        <row r="46065">
          <cell r="AI46065">
            <v>46064</v>
          </cell>
          <cell r="AJ46065">
            <v>8388</v>
          </cell>
        </row>
        <row r="46066">
          <cell r="AI46066">
            <v>46065</v>
          </cell>
          <cell r="AJ46066">
            <v>8387</v>
          </cell>
        </row>
        <row r="46067">
          <cell r="AI46067">
            <v>46066</v>
          </cell>
          <cell r="AJ46067">
            <v>8388</v>
          </cell>
        </row>
        <row r="46068">
          <cell r="AI46068">
            <v>46067</v>
          </cell>
          <cell r="AJ46068">
            <v>8388</v>
          </cell>
        </row>
        <row r="46069">
          <cell r="AI46069">
            <v>46068</v>
          </cell>
          <cell r="AJ46069">
            <v>8388</v>
          </cell>
        </row>
        <row r="46070">
          <cell r="AI46070">
            <v>46069</v>
          </cell>
          <cell r="AJ46070">
            <v>8388</v>
          </cell>
        </row>
        <row r="46071">
          <cell r="AI46071">
            <v>46070</v>
          </cell>
          <cell r="AJ46071">
            <v>8388</v>
          </cell>
        </row>
        <row r="46072">
          <cell r="AI46072">
            <v>46071</v>
          </cell>
          <cell r="AJ46072">
            <v>8387</v>
          </cell>
        </row>
        <row r="46073">
          <cell r="AI46073">
            <v>46072</v>
          </cell>
          <cell r="AJ46073">
            <v>8387</v>
          </cell>
        </row>
        <row r="46074">
          <cell r="AI46074">
            <v>46073</v>
          </cell>
          <cell r="AJ46074">
            <v>8388</v>
          </cell>
        </row>
        <row r="46075">
          <cell r="AI46075">
            <v>46074</v>
          </cell>
          <cell r="AJ46075">
            <v>8388</v>
          </cell>
        </row>
        <row r="46076">
          <cell r="AI46076">
            <v>46075</v>
          </cell>
          <cell r="AJ46076">
            <v>8388</v>
          </cell>
        </row>
        <row r="46077">
          <cell r="AI46077">
            <v>46076</v>
          </cell>
          <cell r="AJ46077">
            <v>8388</v>
          </cell>
        </row>
        <row r="46078">
          <cell r="AI46078">
            <v>46077</v>
          </cell>
          <cell r="AJ46078">
            <v>8388</v>
          </cell>
        </row>
        <row r="46079">
          <cell r="AI46079">
            <v>46078</v>
          </cell>
          <cell r="AJ46079">
            <v>8388</v>
          </cell>
        </row>
        <row r="46080">
          <cell r="AI46080">
            <v>46079</v>
          </cell>
          <cell r="AJ46080">
            <v>8388</v>
          </cell>
        </row>
        <row r="46081">
          <cell r="AI46081">
            <v>46080</v>
          </cell>
          <cell r="AJ46081">
            <v>8388</v>
          </cell>
        </row>
        <row r="46082">
          <cell r="AI46082">
            <v>46081</v>
          </cell>
          <cell r="AJ46082">
            <v>8388</v>
          </cell>
        </row>
        <row r="46083">
          <cell r="AI46083">
            <v>46082</v>
          </cell>
          <cell r="AJ46083">
            <v>8388</v>
          </cell>
        </row>
        <row r="46084">
          <cell r="AI46084">
            <v>46083</v>
          </cell>
          <cell r="AJ46084">
            <v>8388</v>
          </cell>
        </row>
        <row r="46085">
          <cell r="AI46085">
            <v>46084</v>
          </cell>
          <cell r="AJ46085">
            <v>8388</v>
          </cell>
        </row>
        <row r="46086">
          <cell r="AI46086">
            <v>46085</v>
          </cell>
          <cell r="AJ46086">
            <v>8388</v>
          </cell>
        </row>
        <row r="46087">
          <cell r="AI46087">
            <v>46086</v>
          </cell>
          <cell r="AJ46087">
            <v>8388</v>
          </cell>
        </row>
        <row r="46088">
          <cell r="AI46088">
            <v>46087</v>
          </cell>
          <cell r="AJ46088">
            <v>8388</v>
          </cell>
        </row>
        <row r="46089">
          <cell r="AI46089">
            <v>46088</v>
          </cell>
          <cell r="AJ46089">
            <v>8388</v>
          </cell>
        </row>
        <row r="46090">
          <cell r="AI46090">
            <v>46089</v>
          </cell>
          <cell r="AJ46090">
            <v>8388</v>
          </cell>
        </row>
        <row r="46091">
          <cell r="AI46091">
            <v>46090</v>
          </cell>
          <cell r="AJ46091">
            <v>8388</v>
          </cell>
        </row>
        <row r="46092">
          <cell r="AI46092">
            <v>46091</v>
          </cell>
          <cell r="AJ46092">
            <v>8388</v>
          </cell>
        </row>
        <row r="46093">
          <cell r="AI46093">
            <v>46092</v>
          </cell>
          <cell r="AJ46093">
            <v>8388</v>
          </cell>
        </row>
        <row r="46094">
          <cell r="AI46094">
            <v>46093</v>
          </cell>
          <cell r="AJ46094">
            <v>8388</v>
          </cell>
        </row>
        <row r="46095">
          <cell r="AI46095">
            <v>46094</v>
          </cell>
          <cell r="AJ46095">
            <v>8388</v>
          </cell>
        </row>
        <row r="46096">
          <cell r="AI46096">
            <v>46095</v>
          </cell>
          <cell r="AJ46096">
            <v>8388</v>
          </cell>
        </row>
        <row r="46097">
          <cell r="AI46097">
            <v>46096</v>
          </cell>
          <cell r="AJ46097">
            <v>8388</v>
          </cell>
        </row>
        <row r="46098">
          <cell r="AI46098">
            <v>46097</v>
          </cell>
          <cell r="AJ46098">
            <v>8388</v>
          </cell>
        </row>
        <row r="46099">
          <cell r="AI46099">
            <v>46098</v>
          </cell>
          <cell r="AJ46099">
            <v>8388</v>
          </cell>
        </row>
        <row r="46100">
          <cell r="AI46100">
            <v>46099</v>
          </cell>
          <cell r="AJ46100">
            <v>8388</v>
          </cell>
        </row>
        <row r="46101">
          <cell r="AI46101">
            <v>46100</v>
          </cell>
          <cell r="AJ46101">
            <v>8388</v>
          </cell>
        </row>
        <row r="46102">
          <cell r="AI46102">
            <v>46101</v>
          </cell>
          <cell r="AJ46102">
            <v>8388</v>
          </cell>
        </row>
        <row r="46103">
          <cell r="AI46103">
            <v>46102</v>
          </cell>
          <cell r="AJ46103">
            <v>8388</v>
          </cell>
        </row>
        <row r="46104">
          <cell r="AI46104">
            <v>46103</v>
          </cell>
          <cell r="AJ46104">
            <v>8388</v>
          </cell>
        </row>
        <row r="46105">
          <cell r="AI46105">
            <v>46104</v>
          </cell>
          <cell r="AJ46105">
            <v>8388</v>
          </cell>
        </row>
        <row r="46106">
          <cell r="AI46106">
            <v>46105</v>
          </cell>
          <cell r="AJ46106">
            <v>8388</v>
          </cell>
        </row>
        <row r="46107">
          <cell r="AI46107">
            <v>46106</v>
          </cell>
          <cell r="AJ46107">
            <v>8388</v>
          </cell>
        </row>
        <row r="46108">
          <cell r="AI46108">
            <v>46107</v>
          </cell>
          <cell r="AJ46108">
            <v>8388</v>
          </cell>
        </row>
        <row r="46109">
          <cell r="AI46109">
            <v>46108</v>
          </cell>
          <cell r="AJ46109">
            <v>8388</v>
          </cell>
        </row>
        <row r="46110">
          <cell r="AI46110">
            <v>46109</v>
          </cell>
          <cell r="AJ46110">
            <v>8388</v>
          </cell>
        </row>
        <row r="46111">
          <cell r="AI46111">
            <v>46110</v>
          </cell>
          <cell r="AJ46111">
            <v>8388</v>
          </cell>
        </row>
        <row r="46112">
          <cell r="AI46112">
            <v>46111</v>
          </cell>
          <cell r="AJ46112">
            <v>8388</v>
          </cell>
        </row>
        <row r="46113">
          <cell r="AI46113">
            <v>46112</v>
          </cell>
          <cell r="AJ46113">
            <v>8388</v>
          </cell>
        </row>
        <row r="46114">
          <cell r="AI46114">
            <v>46113</v>
          </cell>
          <cell r="AJ46114">
            <v>8388</v>
          </cell>
        </row>
        <row r="46115">
          <cell r="AI46115">
            <v>46114</v>
          </cell>
          <cell r="AJ46115">
            <v>8388</v>
          </cell>
        </row>
        <row r="46116">
          <cell r="AI46116">
            <v>46115</v>
          </cell>
          <cell r="AJ46116">
            <v>8388</v>
          </cell>
        </row>
        <row r="46117">
          <cell r="AI46117">
            <v>46116</v>
          </cell>
          <cell r="AJ46117">
            <v>8387</v>
          </cell>
        </row>
        <row r="46118">
          <cell r="AI46118">
            <v>46117</v>
          </cell>
          <cell r="AJ46118">
            <v>8388</v>
          </cell>
        </row>
        <row r="46119">
          <cell r="AI46119">
            <v>46118</v>
          </cell>
          <cell r="AJ46119">
            <v>8388</v>
          </cell>
        </row>
        <row r="46120">
          <cell r="AI46120">
            <v>46119</v>
          </cell>
          <cell r="AJ46120">
            <v>8388</v>
          </cell>
        </row>
        <row r="46121">
          <cell r="AI46121">
            <v>46120</v>
          </cell>
          <cell r="AJ46121">
            <v>8388</v>
          </cell>
        </row>
        <row r="46122">
          <cell r="AI46122">
            <v>46121</v>
          </cell>
          <cell r="AJ46122">
            <v>8388</v>
          </cell>
        </row>
        <row r="46123">
          <cell r="AI46123">
            <v>46122</v>
          </cell>
          <cell r="AJ46123">
            <v>8388</v>
          </cell>
        </row>
        <row r="46124">
          <cell r="AI46124">
            <v>46123</v>
          </cell>
          <cell r="AJ46124">
            <v>8388</v>
          </cell>
        </row>
        <row r="46125">
          <cell r="AI46125">
            <v>46124</v>
          </cell>
          <cell r="AJ46125">
            <v>8388</v>
          </cell>
        </row>
        <row r="46126">
          <cell r="AI46126">
            <v>46125</v>
          </cell>
          <cell r="AJ46126">
            <v>8387</v>
          </cell>
        </row>
        <row r="46127">
          <cell r="AI46127">
            <v>46126</v>
          </cell>
          <cell r="AJ46127">
            <v>8388</v>
          </cell>
        </row>
        <row r="46128">
          <cell r="AI46128">
            <v>46127</v>
          </cell>
          <cell r="AJ46128">
            <v>8388</v>
          </cell>
        </row>
        <row r="46129">
          <cell r="AI46129">
            <v>46128</v>
          </cell>
          <cell r="AJ46129">
            <v>8388</v>
          </cell>
        </row>
        <row r="46130">
          <cell r="AI46130">
            <v>46129</v>
          </cell>
          <cell r="AJ46130">
            <v>8388</v>
          </cell>
        </row>
        <row r="46131">
          <cell r="AI46131">
            <v>46130</v>
          </cell>
          <cell r="AJ46131">
            <v>8388</v>
          </cell>
        </row>
        <row r="46132">
          <cell r="AI46132">
            <v>46131</v>
          </cell>
          <cell r="AJ46132">
            <v>8388</v>
          </cell>
        </row>
        <row r="46133">
          <cell r="AI46133">
            <v>46132</v>
          </cell>
          <cell r="AJ46133">
            <v>8388</v>
          </cell>
        </row>
        <row r="46134">
          <cell r="AI46134">
            <v>46133</v>
          </cell>
          <cell r="AJ46134">
            <v>8388</v>
          </cell>
        </row>
        <row r="46135">
          <cell r="AI46135">
            <v>46134</v>
          </cell>
          <cell r="AJ46135">
            <v>8388</v>
          </cell>
        </row>
        <row r="46136">
          <cell r="AI46136">
            <v>46135</v>
          </cell>
          <cell r="AJ46136">
            <v>8388</v>
          </cell>
        </row>
        <row r="46137">
          <cell r="AI46137">
            <v>46136</v>
          </cell>
          <cell r="AJ46137">
            <v>8388</v>
          </cell>
        </row>
        <row r="46138">
          <cell r="AI46138">
            <v>46137</v>
          </cell>
          <cell r="AJ46138">
            <v>8388</v>
          </cell>
        </row>
        <row r="46139">
          <cell r="AI46139">
            <v>46138</v>
          </cell>
          <cell r="AJ46139">
            <v>8388</v>
          </cell>
        </row>
        <row r="46140">
          <cell r="AI46140">
            <v>46139</v>
          </cell>
          <cell r="AJ46140">
            <v>8388</v>
          </cell>
        </row>
        <row r="46141">
          <cell r="AI46141">
            <v>46140</v>
          </cell>
          <cell r="AJ46141">
            <v>8388</v>
          </cell>
        </row>
        <row r="46142">
          <cell r="AI46142">
            <v>46141</v>
          </cell>
          <cell r="AJ46142">
            <v>8388</v>
          </cell>
        </row>
        <row r="46143">
          <cell r="AI46143">
            <v>46142</v>
          </cell>
          <cell r="AJ46143">
            <v>8388</v>
          </cell>
        </row>
        <row r="46144">
          <cell r="AI46144">
            <v>46143</v>
          </cell>
          <cell r="AJ46144">
            <v>8388</v>
          </cell>
        </row>
        <row r="46145">
          <cell r="AI46145">
            <v>46144</v>
          </cell>
          <cell r="AJ46145">
            <v>8388</v>
          </cell>
        </row>
        <row r="46146">
          <cell r="AI46146">
            <v>46145</v>
          </cell>
          <cell r="AJ46146">
            <v>8388</v>
          </cell>
        </row>
        <row r="46147">
          <cell r="AI46147">
            <v>46146</v>
          </cell>
          <cell r="AJ46147">
            <v>8388</v>
          </cell>
        </row>
        <row r="46148">
          <cell r="AI46148">
            <v>46147</v>
          </cell>
          <cell r="AJ46148">
            <v>8387</v>
          </cell>
        </row>
        <row r="46149">
          <cell r="AI46149">
            <v>46148</v>
          </cell>
          <cell r="AJ46149">
            <v>8387</v>
          </cell>
        </row>
        <row r="46150">
          <cell r="AI46150">
            <v>46149</v>
          </cell>
          <cell r="AJ46150">
            <v>8388</v>
          </cell>
        </row>
        <row r="46151">
          <cell r="AI46151">
            <v>46150</v>
          </cell>
          <cell r="AJ46151">
            <v>8388</v>
          </cell>
        </row>
        <row r="46152">
          <cell r="AI46152">
            <v>46151</v>
          </cell>
          <cell r="AJ46152">
            <v>8388</v>
          </cell>
        </row>
        <row r="46153">
          <cell r="AI46153">
            <v>46152</v>
          </cell>
          <cell r="AJ46153">
            <v>8388</v>
          </cell>
        </row>
        <row r="46154">
          <cell r="AI46154">
            <v>46153</v>
          </cell>
          <cell r="AJ46154">
            <v>8387</v>
          </cell>
        </row>
        <row r="46155">
          <cell r="AI46155">
            <v>46154</v>
          </cell>
          <cell r="AJ46155">
            <v>8387</v>
          </cell>
        </row>
        <row r="46156">
          <cell r="AI46156">
            <v>46155</v>
          </cell>
          <cell r="AJ46156">
            <v>8387</v>
          </cell>
        </row>
        <row r="46157">
          <cell r="AI46157">
            <v>46156</v>
          </cell>
          <cell r="AJ46157">
            <v>8388</v>
          </cell>
        </row>
        <row r="46158">
          <cell r="AI46158">
            <v>46157</v>
          </cell>
          <cell r="AJ46158">
            <v>8388</v>
          </cell>
        </row>
        <row r="46159">
          <cell r="AI46159">
            <v>46158</v>
          </cell>
          <cell r="AJ46159">
            <v>8388</v>
          </cell>
        </row>
        <row r="46160">
          <cell r="AI46160">
            <v>46159</v>
          </cell>
          <cell r="AJ46160">
            <v>8388</v>
          </cell>
        </row>
        <row r="46161">
          <cell r="AI46161">
            <v>46160</v>
          </cell>
          <cell r="AJ46161">
            <v>8388</v>
          </cell>
        </row>
        <row r="46162">
          <cell r="AI46162">
            <v>46161</v>
          </cell>
          <cell r="AJ46162">
            <v>8388</v>
          </cell>
        </row>
        <row r="46163">
          <cell r="AI46163">
            <v>46162</v>
          </cell>
          <cell r="AJ46163">
            <v>8388</v>
          </cell>
        </row>
        <row r="46164">
          <cell r="AI46164">
            <v>46163</v>
          </cell>
          <cell r="AJ46164">
            <v>8388</v>
          </cell>
        </row>
        <row r="46165">
          <cell r="AI46165">
            <v>46164</v>
          </cell>
          <cell r="AJ46165">
            <v>8388</v>
          </cell>
        </row>
        <row r="46166">
          <cell r="AI46166">
            <v>46165</v>
          </cell>
          <cell r="AJ46166">
            <v>8388</v>
          </cell>
        </row>
        <row r="46167">
          <cell r="AI46167">
            <v>46166</v>
          </cell>
          <cell r="AJ46167">
            <v>8388</v>
          </cell>
        </row>
        <row r="46168">
          <cell r="AI46168">
            <v>46167</v>
          </cell>
          <cell r="AJ46168">
            <v>8388</v>
          </cell>
        </row>
        <row r="46169">
          <cell r="AI46169">
            <v>46168</v>
          </cell>
          <cell r="AJ46169">
            <v>8388</v>
          </cell>
        </row>
        <row r="46170">
          <cell r="AI46170">
            <v>46169</v>
          </cell>
          <cell r="AJ46170">
            <v>8388</v>
          </cell>
        </row>
        <row r="46171">
          <cell r="AI46171">
            <v>46170</v>
          </cell>
          <cell r="AJ46171">
            <v>8388</v>
          </cell>
        </row>
        <row r="46172">
          <cell r="AI46172">
            <v>46171</v>
          </cell>
          <cell r="AJ46172">
            <v>8388</v>
          </cell>
        </row>
        <row r="46173">
          <cell r="AI46173">
            <v>46172</v>
          </cell>
          <cell r="AJ46173">
            <v>8387</v>
          </cell>
        </row>
        <row r="46174">
          <cell r="AI46174">
            <v>46173</v>
          </cell>
          <cell r="AJ46174">
            <v>8388</v>
          </cell>
        </row>
        <row r="46175">
          <cell r="AI46175">
            <v>46174</v>
          </cell>
          <cell r="AJ46175">
            <v>8387</v>
          </cell>
        </row>
        <row r="46176">
          <cell r="AI46176">
            <v>46175</v>
          </cell>
          <cell r="AJ46176">
            <v>8388</v>
          </cell>
        </row>
        <row r="46177">
          <cell r="AI46177">
            <v>46176</v>
          </cell>
          <cell r="AJ46177">
            <v>8388</v>
          </cell>
        </row>
        <row r="46178">
          <cell r="AI46178">
            <v>46177</v>
          </cell>
          <cell r="AJ46178">
            <v>8387</v>
          </cell>
        </row>
        <row r="46179">
          <cell r="AI46179">
            <v>46178</v>
          </cell>
          <cell r="AJ46179">
            <v>8388</v>
          </cell>
        </row>
        <row r="46180">
          <cell r="AI46180">
            <v>46179</v>
          </cell>
          <cell r="AJ46180">
            <v>8388</v>
          </cell>
        </row>
        <row r="46181">
          <cell r="AI46181">
            <v>46180</v>
          </cell>
          <cell r="AJ46181">
            <v>8387</v>
          </cell>
        </row>
        <row r="46182">
          <cell r="AI46182">
            <v>46181</v>
          </cell>
          <cell r="AJ46182">
            <v>8388</v>
          </cell>
        </row>
        <row r="46183">
          <cell r="AI46183">
            <v>46182</v>
          </cell>
          <cell r="AJ46183">
            <v>8387</v>
          </cell>
        </row>
        <row r="46184">
          <cell r="AI46184">
            <v>46183</v>
          </cell>
          <cell r="AJ46184">
            <v>8388</v>
          </cell>
        </row>
        <row r="46185">
          <cell r="AI46185">
            <v>46184</v>
          </cell>
          <cell r="AJ46185">
            <v>8388</v>
          </cell>
        </row>
        <row r="46186">
          <cell r="AI46186">
            <v>46185</v>
          </cell>
          <cell r="AJ46186">
            <v>8388</v>
          </cell>
        </row>
        <row r="46187">
          <cell r="AI46187">
            <v>46186</v>
          </cell>
          <cell r="AJ46187">
            <v>8387</v>
          </cell>
        </row>
        <row r="46188">
          <cell r="AI46188">
            <v>46187</v>
          </cell>
          <cell r="AJ46188">
            <v>8388</v>
          </cell>
        </row>
        <row r="46189">
          <cell r="AI46189">
            <v>46188</v>
          </cell>
          <cell r="AJ46189">
            <v>8388</v>
          </cell>
        </row>
        <row r="46190">
          <cell r="AI46190">
            <v>46189</v>
          </cell>
          <cell r="AJ46190">
            <v>8388</v>
          </cell>
        </row>
        <row r="46191">
          <cell r="AI46191">
            <v>46190</v>
          </cell>
          <cell r="AJ46191">
            <v>8387</v>
          </cell>
        </row>
        <row r="46192">
          <cell r="AI46192">
            <v>46191</v>
          </cell>
          <cell r="AJ46192">
            <v>8388</v>
          </cell>
        </row>
        <row r="46193">
          <cell r="AI46193">
            <v>46192</v>
          </cell>
          <cell r="AJ46193">
            <v>8388</v>
          </cell>
        </row>
        <row r="46194">
          <cell r="AI46194">
            <v>46193</v>
          </cell>
          <cell r="AJ46194">
            <v>8387</v>
          </cell>
        </row>
        <row r="46195">
          <cell r="AI46195">
            <v>46194</v>
          </cell>
          <cell r="AJ46195">
            <v>8387</v>
          </cell>
        </row>
        <row r="46196">
          <cell r="AI46196">
            <v>46195</v>
          </cell>
          <cell r="AJ46196">
            <v>8388</v>
          </cell>
        </row>
        <row r="46197">
          <cell r="AI46197">
            <v>46196</v>
          </cell>
          <cell r="AJ46197">
            <v>8388</v>
          </cell>
        </row>
        <row r="46198">
          <cell r="AI46198">
            <v>46197</v>
          </cell>
          <cell r="AJ46198">
            <v>8388</v>
          </cell>
        </row>
        <row r="46199">
          <cell r="AI46199">
            <v>46198</v>
          </cell>
          <cell r="AJ46199">
            <v>8388</v>
          </cell>
        </row>
        <row r="46200">
          <cell r="AI46200">
            <v>46199</v>
          </cell>
          <cell r="AJ46200">
            <v>8387</v>
          </cell>
        </row>
        <row r="46201">
          <cell r="AI46201">
            <v>46200</v>
          </cell>
          <cell r="AJ46201">
            <v>8388</v>
          </cell>
        </row>
        <row r="46202">
          <cell r="AI46202">
            <v>46201</v>
          </cell>
          <cell r="AJ46202">
            <v>8388</v>
          </cell>
        </row>
        <row r="46203">
          <cell r="AI46203">
            <v>46202</v>
          </cell>
          <cell r="AJ46203">
            <v>8387</v>
          </cell>
        </row>
        <row r="46204">
          <cell r="AI46204">
            <v>46203</v>
          </cell>
          <cell r="AJ46204">
            <v>8388</v>
          </cell>
        </row>
        <row r="46205">
          <cell r="AI46205">
            <v>46204</v>
          </cell>
          <cell r="AJ46205">
            <v>8388</v>
          </cell>
        </row>
        <row r="46206">
          <cell r="AI46206">
            <v>46205</v>
          </cell>
          <cell r="AJ46206">
            <v>8387</v>
          </cell>
        </row>
        <row r="46207">
          <cell r="AI46207">
            <v>46206</v>
          </cell>
          <cell r="AJ46207">
            <v>8388</v>
          </cell>
        </row>
        <row r="46208">
          <cell r="AI46208">
            <v>46207</v>
          </cell>
          <cell r="AJ46208">
            <v>8388</v>
          </cell>
        </row>
        <row r="46209">
          <cell r="AI46209">
            <v>46208</v>
          </cell>
          <cell r="AJ46209">
            <v>8388</v>
          </cell>
        </row>
        <row r="46210">
          <cell r="AI46210">
            <v>46209</v>
          </cell>
          <cell r="AJ46210">
            <v>8388</v>
          </cell>
        </row>
        <row r="46211">
          <cell r="AI46211">
            <v>46210</v>
          </cell>
          <cell r="AJ46211">
            <v>8388</v>
          </cell>
        </row>
        <row r="46212">
          <cell r="AI46212">
            <v>46211</v>
          </cell>
          <cell r="AJ46212">
            <v>8388</v>
          </cell>
        </row>
        <row r="46213">
          <cell r="AI46213">
            <v>46212</v>
          </cell>
          <cell r="AJ46213">
            <v>8388</v>
          </cell>
        </row>
        <row r="46214">
          <cell r="AI46214">
            <v>46213</v>
          </cell>
          <cell r="AJ46214">
            <v>8387</v>
          </cell>
        </row>
        <row r="46215">
          <cell r="AI46215">
            <v>46214</v>
          </cell>
          <cell r="AJ46215">
            <v>8387</v>
          </cell>
        </row>
        <row r="46216">
          <cell r="AI46216">
            <v>46215</v>
          </cell>
          <cell r="AJ46216">
            <v>8387</v>
          </cell>
        </row>
        <row r="46217">
          <cell r="AI46217">
            <v>46216</v>
          </cell>
          <cell r="AJ46217">
            <v>8388</v>
          </cell>
        </row>
        <row r="46218">
          <cell r="AI46218">
            <v>46217</v>
          </cell>
          <cell r="AJ46218">
            <v>8387</v>
          </cell>
        </row>
        <row r="46219">
          <cell r="AI46219">
            <v>46218</v>
          </cell>
          <cell r="AJ46219">
            <v>8387</v>
          </cell>
        </row>
        <row r="46220">
          <cell r="AI46220">
            <v>46219</v>
          </cell>
          <cell r="AJ46220">
            <v>8388</v>
          </cell>
        </row>
        <row r="46221">
          <cell r="AI46221">
            <v>46220</v>
          </cell>
          <cell r="AJ46221">
            <v>8388</v>
          </cell>
        </row>
        <row r="46222">
          <cell r="AI46222">
            <v>46221</v>
          </cell>
          <cell r="AJ46222">
            <v>8388</v>
          </cell>
        </row>
        <row r="46223">
          <cell r="AI46223">
            <v>46222</v>
          </cell>
          <cell r="AJ46223">
            <v>8388</v>
          </cell>
        </row>
        <row r="46224">
          <cell r="AI46224">
            <v>46223</v>
          </cell>
          <cell r="AJ46224">
            <v>8388</v>
          </cell>
        </row>
        <row r="46225">
          <cell r="AI46225">
            <v>46224</v>
          </cell>
          <cell r="AJ46225">
            <v>8388</v>
          </cell>
        </row>
        <row r="46226">
          <cell r="AI46226">
            <v>46225</v>
          </cell>
          <cell r="AJ46226">
            <v>8388</v>
          </cell>
        </row>
        <row r="46227">
          <cell r="AI46227">
            <v>46226</v>
          </cell>
          <cell r="AJ46227">
            <v>8388</v>
          </cell>
        </row>
        <row r="46228">
          <cell r="AI46228">
            <v>46227</v>
          </cell>
          <cell r="AJ46228">
            <v>8387</v>
          </cell>
        </row>
        <row r="46229">
          <cell r="AI46229">
            <v>46228</v>
          </cell>
          <cell r="AJ46229">
            <v>8388</v>
          </cell>
        </row>
        <row r="46230">
          <cell r="AI46230">
            <v>46229</v>
          </cell>
          <cell r="AJ46230">
            <v>8387</v>
          </cell>
        </row>
        <row r="46231">
          <cell r="AI46231">
            <v>46230</v>
          </cell>
          <cell r="AJ46231">
            <v>8388</v>
          </cell>
        </row>
        <row r="46232">
          <cell r="AI46232">
            <v>46231</v>
          </cell>
          <cell r="AJ46232">
            <v>8387</v>
          </cell>
        </row>
        <row r="46233">
          <cell r="AI46233">
            <v>46232</v>
          </cell>
          <cell r="AJ46233">
            <v>8388</v>
          </cell>
        </row>
        <row r="46234">
          <cell r="AI46234">
            <v>46233</v>
          </cell>
          <cell r="AJ46234">
            <v>8388</v>
          </cell>
        </row>
        <row r="46235">
          <cell r="AI46235">
            <v>46234</v>
          </cell>
          <cell r="AJ46235">
            <v>8388</v>
          </cell>
        </row>
        <row r="46236">
          <cell r="AI46236">
            <v>46235</v>
          </cell>
          <cell r="AJ46236">
            <v>8388</v>
          </cell>
        </row>
        <row r="46237">
          <cell r="AI46237">
            <v>46236</v>
          </cell>
          <cell r="AJ46237">
            <v>8388</v>
          </cell>
        </row>
        <row r="46238">
          <cell r="AI46238">
            <v>46237</v>
          </cell>
          <cell r="AJ46238">
            <v>8388</v>
          </cell>
        </row>
        <row r="46239">
          <cell r="AI46239">
            <v>46238</v>
          </cell>
          <cell r="AJ46239">
            <v>8388</v>
          </cell>
        </row>
        <row r="46240">
          <cell r="AI46240">
            <v>46239</v>
          </cell>
          <cell r="AJ46240">
            <v>8388</v>
          </cell>
        </row>
        <row r="46241">
          <cell r="AI46241">
            <v>46240</v>
          </cell>
          <cell r="AJ46241">
            <v>8387</v>
          </cell>
        </row>
        <row r="46242">
          <cell r="AI46242">
            <v>46241</v>
          </cell>
          <cell r="AJ46242">
            <v>8388</v>
          </cell>
        </row>
        <row r="46243">
          <cell r="AI46243">
            <v>46242</v>
          </cell>
          <cell r="AJ46243">
            <v>8388</v>
          </cell>
        </row>
        <row r="46244">
          <cell r="AI46244">
            <v>46243</v>
          </cell>
          <cell r="AJ46244">
            <v>8387</v>
          </cell>
        </row>
        <row r="46245">
          <cell r="AI46245">
            <v>46244</v>
          </cell>
          <cell r="AJ46245">
            <v>8388</v>
          </cell>
        </row>
        <row r="46246">
          <cell r="AI46246">
            <v>46245</v>
          </cell>
          <cell r="AJ46246">
            <v>8388</v>
          </cell>
        </row>
        <row r="46247">
          <cell r="AI46247">
            <v>46246</v>
          </cell>
          <cell r="AJ46247">
            <v>8388</v>
          </cell>
        </row>
        <row r="46248">
          <cell r="AI46248">
            <v>46247</v>
          </cell>
          <cell r="AJ46248">
            <v>8388</v>
          </cell>
        </row>
        <row r="46249">
          <cell r="AI46249">
            <v>46248</v>
          </cell>
          <cell r="AJ46249">
            <v>8388</v>
          </cell>
        </row>
        <row r="46250">
          <cell r="AI46250">
            <v>46249</v>
          </cell>
          <cell r="AJ46250">
            <v>8388</v>
          </cell>
        </row>
        <row r="46251">
          <cell r="AI46251">
            <v>46250</v>
          </cell>
          <cell r="AJ46251">
            <v>8388</v>
          </cell>
        </row>
        <row r="46252">
          <cell r="AI46252">
            <v>46251</v>
          </cell>
          <cell r="AJ46252">
            <v>8388</v>
          </cell>
        </row>
        <row r="46253">
          <cell r="AI46253">
            <v>46252</v>
          </cell>
          <cell r="AJ46253">
            <v>8388</v>
          </cell>
        </row>
        <row r="46254">
          <cell r="AI46254">
            <v>46253</v>
          </cell>
          <cell r="AJ46254">
            <v>8387</v>
          </cell>
        </row>
        <row r="46255">
          <cell r="AI46255">
            <v>46254</v>
          </cell>
          <cell r="AJ46255">
            <v>8388</v>
          </cell>
        </row>
        <row r="46256">
          <cell r="AI46256">
            <v>46255</v>
          </cell>
          <cell r="AJ46256">
            <v>8388</v>
          </cell>
        </row>
        <row r="46257">
          <cell r="AI46257">
            <v>46256</v>
          </cell>
          <cell r="AJ46257">
            <v>8388</v>
          </cell>
        </row>
        <row r="46258">
          <cell r="AI46258">
            <v>46257</v>
          </cell>
          <cell r="AJ46258">
            <v>8388</v>
          </cell>
        </row>
        <row r="46259">
          <cell r="AI46259">
            <v>46258</v>
          </cell>
          <cell r="AJ46259">
            <v>8387</v>
          </cell>
        </row>
        <row r="46260">
          <cell r="AI46260">
            <v>46259</v>
          </cell>
          <cell r="AJ46260">
            <v>8387</v>
          </cell>
        </row>
        <row r="46261">
          <cell r="AI46261">
            <v>46260</v>
          </cell>
          <cell r="AJ46261">
            <v>8388</v>
          </cell>
        </row>
        <row r="46262">
          <cell r="AI46262">
            <v>46261</v>
          </cell>
          <cell r="AJ46262">
            <v>8388</v>
          </cell>
        </row>
        <row r="46263">
          <cell r="AI46263">
            <v>46262</v>
          </cell>
          <cell r="AJ46263">
            <v>8388</v>
          </cell>
        </row>
        <row r="46264">
          <cell r="AI46264">
            <v>46263</v>
          </cell>
          <cell r="AJ46264">
            <v>8388</v>
          </cell>
        </row>
        <row r="46265">
          <cell r="AI46265">
            <v>46264</v>
          </cell>
          <cell r="AJ46265">
            <v>8388</v>
          </cell>
        </row>
        <row r="46266">
          <cell r="AI46266">
            <v>46265</v>
          </cell>
          <cell r="AJ46266">
            <v>8387</v>
          </cell>
        </row>
        <row r="46267">
          <cell r="AI46267">
            <v>46266</v>
          </cell>
          <cell r="AJ46267">
            <v>8388</v>
          </cell>
        </row>
        <row r="46268">
          <cell r="AI46268">
            <v>46267</v>
          </cell>
          <cell r="AJ46268">
            <v>8387</v>
          </cell>
        </row>
        <row r="46269">
          <cell r="AI46269">
            <v>46268</v>
          </cell>
          <cell r="AJ46269">
            <v>8388</v>
          </cell>
        </row>
        <row r="46270">
          <cell r="AI46270">
            <v>46269</v>
          </cell>
          <cell r="AJ46270">
            <v>8388</v>
          </cell>
        </row>
        <row r="46271">
          <cell r="AI46271">
            <v>46270</v>
          </cell>
          <cell r="AJ46271">
            <v>8388</v>
          </cell>
        </row>
        <row r="46272">
          <cell r="AI46272">
            <v>46271</v>
          </cell>
          <cell r="AJ46272">
            <v>8388</v>
          </cell>
        </row>
        <row r="46273">
          <cell r="AI46273">
            <v>46272</v>
          </cell>
          <cell r="AJ46273">
            <v>8388</v>
          </cell>
        </row>
        <row r="46274">
          <cell r="AI46274">
            <v>46273</v>
          </cell>
          <cell r="AJ46274">
            <v>8387</v>
          </cell>
        </row>
        <row r="46275">
          <cell r="AI46275">
            <v>46274</v>
          </cell>
          <cell r="AJ46275">
            <v>8388</v>
          </cell>
        </row>
        <row r="46276">
          <cell r="AI46276">
            <v>46275</v>
          </cell>
          <cell r="AJ46276">
            <v>8388</v>
          </cell>
        </row>
        <row r="46277">
          <cell r="AI46277">
            <v>46276</v>
          </cell>
          <cell r="AJ46277">
            <v>8388</v>
          </cell>
        </row>
        <row r="46278">
          <cell r="AI46278">
            <v>46277</v>
          </cell>
          <cell r="AJ46278">
            <v>8388</v>
          </cell>
        </row>
        <row r="46279">
          <cell r="AI46279">
            <v>46278</v>
          </cell>
          <cell r="AJ46279">
            <v>8387</v>
          </cell>
        </row>
        <row r="46280">
          <cell r="AI46280">
            <v>46279</v>
          </cell>
          <cell r="AJ46280">
            <v>8388</v>
          </cell>
        </row>
        <row r="46281">
          <cell r="AI46281">
            <v>46280</v>
          </cell>
          <cell r="AJ46281">
            <v>8387</v>
          </cell>
        </row>
        <row r="46282">
          <cell r="AI46282">
            <v>46281</v>
          </cell>
          <cell r="AJ46282">
            <v>8388</v>
          </cell>
        </row>
        <row r="46283">
          <cell r="AI46283">
            <v>46282</v>
          </cell>
          <cell r="AJ46283">
            <v>8388</v>
          </cell>
        </row>
        <row r="46284">
          <cell r="AI46284">
            <v>46283</v>
          </cell>
          <cell r="AJ46284">
            <v>8388</v>
          </cell>
        </row>
        <row r="46285">
          <cell r="AI46285">
            <v>46284</v>
          </cell>
          <cell r="AJ46285">
            <v>8388</v>
          </cell>
        </row>
        <row r="46286">
          <cell r="AI46286">
            <v>46285</v>
          </cell>
          <cell r="AJ46286">
            <v>8388</v>
          </cell>
        </row>
        <row r="46287">
          <cell r="AI46287">
            <v>46286</v>
          </cell>
          <cell r="AJ46287">
            <v>8388</v>
          </cell>
        </row>
        <row r="46288">
          <cell r="AI46288">
            <v>46287</v>
          </cell>
          <cell r="AJ46288">
            <v>8387</v>
          </cell>
        </row>
        <row r="46289">
          <cell r="AI46289">
            <v>46288</v>
          </cell>
          <cell r="AJ46289">
            <v>8388</v>
          </cell>
        </row>
        <row r="46290">
          <cell r="AI46290">
            <v>46289</v>
          </cell>
          <cell r="AJ46290">
            <v>8388</v>
          </cell>
        </row>
        <row r="46291">
          <cell r="AI46291">
            <v>46290</v>
          </cell>
          <cell r="AJ46291">
            <v>8388</v>
          </cell>
        </row>
        <row r="46292">
          <cell r="AI46292">
            <v>46291</v>
          </cell>
          <cell r="AJ46292">
            <v>8388</v>
          </cell>
        </row>
        <row r="46293">
          <cell r="AI46293">
            <v>46292</v>
          </cell>
          <cell r="AJ46293">
            <v>8388</v>
          </cell>
        </row>
        <row r="46294">
          <cell r="AI46294">
            <v>46293</v>
          </cell>
          <cell r="AJ46294">
            <v>8388</v>
          </cell>
        </row>
        <row r="46295">
          <cell r="AI46295">
            <v>46294</v>
          </cell>
          <cell r="AJ46295">
            <v>8388</v>
          </cell>
        </row>
        <row r="46296">
          <cell r="AI46296">
            <v>46295</v>
          </cell>
          <cell r="AJ46296">
            <v>8388</v>
          </cell>
        </row>
        <row r="46297">
          <cell r="AI46297">
            <v>46296</v>
          </cell>
          <cell r="AJ46297">
            <v>8388</v>
          </cell>
        </row>
        <row r="46298">
          <cell r="AI46298">
            <v>46297</v>
          </cell>
          <cell r="AJ46298">
            <v>8388</v>
          </cell>
        </row>
        <row r="46299">
          <cell r="AI46299">
            <v>46298</v>
          </cell>
          <cell r="AJ46299">
            <v>8388</v>
          </cell>
        </row>
        <row r="46300">
          <cell r="AI46300">
            <v>46299</v>
          </cell>
          <cell r="AJ46300">
            <v>8388</v>
          </cell>
        </row>
        <row r="46301">
          <cell r="AI46301">
            <v>46300</v>
          </cell>
          <cell r="AJ46301">
            <v>8388</v>
          </cell>
        </row>
        <row r="46302">
          <cell r="AI46302">
            <v>46301</v>
          </cell>
          <cell r="AJ46302">
            <v>8388</v>
          </cell>
        </row>
        <row r="46303">
          <cell r="AI46303">
            <v>46302</v>
          </cell>
          <cell r="AJ46303">
            <v>8388</v>
          </cell>
        </row>
        <row r="46304">
          <cell r="AI46304">
            <v>46303</v>
          </cell>
          <cell r="AJ46304">
            <v>8388</v>
          </cell>
        </row>
        <row r="46305">
          <cell r="AI46305">
            <v>46304</v>
          </cell>
          <cell r="AJ46305">
            <v>8387</v>
          </cell>
        </row>
        <row r="46306">
          <cell r="AI46306">
            <v>46305</v>
          </cell>
          <cell r="AJ46306">
            <v>8388</v>
          </cell>
        </row>
        <row r="46307">
          <cell r="AI46307">
            <v>46306</v>
          </cell>
          <cell r="AJ46307">
            <v>8388</v>
          </cell>
        </row>
        <row r="46308">
          <cell r="AI46308">
            <v>46307</v>
          </cell>
          <cell r="AJ46308">
            <v>8388</v>
          </cell>
        </row>
        <row r="46309">
          <cell r="AI46309">
            <v>46308</v>
          </cell>
          <cell r="AJ46309">
            <v>8388</v>
          </cell>
        </row>
        <row r="46310">
          <cell r="AI46310">
            <v>46309</v>
          </cell>
          <cell r="AJ46310">
            <v>8388</v>
          </cell>
        </row>
        <row r="46311">
          <cell r="AI46311">
            <v>46310</v>
          </cell>
          <cell r="AJ46311">
            <v>8388</v>
          </cell>
        </row>
        <row r="46312">
          <cell r="AI46312">
            <v>46311</v>
          </cell>
          <cell r="AJ46312">
            <v>8388</v>
          </cell>
        </row>
        <row r="46313">
          <cell r="AI46313">
            <v>46312</v>
          </cell>
          <cell r="AJ46313">
            <v>8388</v>
          </cell>
        </row>
        <row r="46314">
          <cell r="AI46314">
            <v>46313</v>
          </cell>
          <cell r="AJ46314">
            <v>8388</v>
          </cell>
        </row>
        <row r="46315">
          <cell r="AI46315">
            <v>46314</v>
          </cell>
          <cell r="AJ46315">
            <v>8388</v>
          </cell>
        </row>
        <row r="46316">
          <cell r="AI46316">
            <v>46315</v>
          </cell>
          <cell r="AJ46316">
            <v>8388</v>
          </cell>
        </row>
        <row r="46317">
          <cell r="AI46317">
            <v>46316</v>
          </cell>
          <cell r="AJ46317">
            <v>8388</v>
          </cell>
        </row>
        <row r="46318">
          <cell r="AI46318">
            <v>46317</v>
          </cell>
          <cell r="AJ46318">
            <v>8388</v>
          </cell>
        </row>
        <row r="46319">
          <cell r="AI46319">
            <v>46318</v>
          </cell>
          <cell r="AJ46319">
            <v>8388</v>
          </cell>
        </row>
        <row r="46320">
          <cell r="AI46320">
            <v>46319</v>
          </cell>
          <cell r="AJ46320">
            <v>8388</v>
          </cell>
        </row>
        <row r="46321">
          <cell r="AI46321">
            <v>46320</v>
          </cell>
          <cell r="AJ46321">
            <v>8388</v>
          </cell>
        </row>
        <row r="46322">
          <cell r="AI46322">
            <v>46321</v>
          </cell>
          <cell r="AJ46322">
            <v>8388</v>
          </cell>
        </row>
        <row r="46323">
          <cell r="AI46323">
            <v>46322</v>
          </cell>
          <cell r="AJ46323">
            <v>8388</v>
          </cell>
        </row>
        <row r="46324">
          <cell r="AI46324">
            <v>46323</v>
          </cell>
          <cell r="AJ46324">
            <v>8388</v>
          </cell>
        </row>
        <row r="46325">
          <cell r="AI46325">
            <v>46324</v>
          </cell>
          <cell r="AJ46325">
            <v>8388</v>
          </cell>
        </row>
        <row r="46326">
          <cell r="AI46326">
            <v>46325</v>
          </cell>
          <cell r="AJ46326">
            <v>8388</v>
          </cell>
        </row>
        <row r="46327">
          <cell r="AI46327">
            <v>46326</v>
          </cell>
          <cell r="AJ46327">
            <v>8388</v>
          </cell>
        </row>
        <row r="46328">
          <cell r="AI46328">
            <v>46327</v>
          </cell>
          <cell r="AJ46328">
            <v>8388</v>
          </cell>
        </row>
        <row r="46329">
          <cell r="AI46329">
            <v>46328</v>
          </cell>
          <cell r="AJ46329">
            <v>8388</v>
          </cell>
        </row>
        <row r="46330">
          <cell r="AI46330">
            <v>46329</v>
          </cell>
          <cell r="AJ46330">
            <v>8388</v>
          </cell>
        </row>
        <row r="46331">
          <cell r="AI46331">
            <v>46330</v>
          </cell>
          <cell r="AJ46331">
            <v>8388</v>
          </cell>
        </row>
        <row r="46332">
          <cell r="AI46332">
            <v>46331</v>
          </cell>
          <cell r="AJ46332">
            <v>8388</v>
          </cell>
        </row>
        <row r="46333">
          <cell r="AI46333">
            <v>46332</v>
          </cell>
          <cell r="AJ46333">
            <v>8388</v>
          </cell>
        </row>
        <row r="46334">
          <cell r="AI46334">
            <v>46333</v>
          </cell>
          <cell r="AJ46334">
            <v>8388</v>
          </cell>
        </row>
        <row r="46335">
          <cell r="AI46335">
            <v>46334</v>
          </cell>
          <cell r="AJ46335">
            <v>8388</v>
          </cell>
        </row>
        <row r="46336">
          <cell r="AI46336">
            <v>46335</v>
          </cell>
          <cell r="AJ46336">
            <v>8388</v>
          </cell>
        </row>
        <row r="46337">
          <cell r="AI46337">
            <v>46336</v>
          </cell>
          <cell r="AJ46337">
            <v>8388</v>
          </cell>
        </row>
        <row r="46338">
          <cell r="AI46338">
            <v>46337</v>
          </cell>
          <cell r="AJ46338">
            <v>8388</v>
          </cell>
        </row>
        <row r="46339">
          <cell r="AI46339">
            <v>46338</v>
          </cell>
          <cell r="AJ46339">
            <v>8388</v>
          </cell>
        </row>
        <row r="46340">
          <cell r="AI46340">
            <v>46339</v>
          </cell>
          <cell r="AJ46340">
            <v>8388</v>
          </cell>
        </row>
        <row r="46341">
          <cell r="AI46341">
            <v>46340</v>
          </cell>
          <cell r="AJ46341">
            <v>8388</v>
          </cell>
        </row>
        <row r="46342">
          <cell r="AI46342">
            <v>46341</v>
          </cell>
          <cell r="AJ46342">
            <v>8388</v>
          </cell>
        </row>
        <row r="46343">
          <cell r="AI46343">
            <v>46342</v>
          </cell>
          <cell r="AJ46343">
            <v>8388</v>
          </cell>
        </row>
        <row r="46344">
          <cell r="AI46344">
            <v>46343</v>
          </cell>
          <cell r="AJ46344">
            <v>8388</v>
          </cell>
        </row>
        <row r="46345">
          <cell r="AI46345">
            <v>46344</v>
          </cell>
          <cell r="AJ46345">
            <v>8388</v>
          </cell>
        </row>
        <row r="46346">
          <cell r="AI46346">
            <v>46345</v>
          </cell>
          <cell r="AJ46346">
            <v>8388</v>
          </cell>
        </row>
        <row r="46347">
          <cell r="AI46347">
            <v>46346</v>
          </cell>
          <cell r="AJ46347">
            <v>8388</v>
          </cell>
        </row>
        <row r="46348">
          <cell r="AI46348">
            <v>46347</v>
          </cell>
          <cell r="AJ46348">
            <v>8387</v>
          </cell>
        </row>
        <row r="46349">
          <cell r="AI46349">
            <v>46348</v>
          </cell>
          <cell r="AJ46349">
            <v>8387</v>
          </cell>
        </row>
        <row r="46350">
          <cell r="AI46350">
            <v>46349</v>
          </cell>
          <cell r="AJ46350">
            <v>8387</v>
          </cell>
        </row>
        <row r="46351">
          <cell r="AI46351">
            <v>46350</v>
          </cell>
          <cell r="AJ46351">
            <v>8387</v>
          </cell>
        </row>
        <row r="46352">
          <cell r="AI46352">
            <v>46351</v>
          </cell>
          <cell r="AJ46352">
            <v>8387</v>
          </cell>
        </row>
        <row r="46353">
          <cell r="AI46353">
            <v>46352</v>
          </cell>
          <cell r="AJ46353">
            <v>8388</v>
          </cell>
        </row>
        <row r="46354">
          <cell r="AI46354">
            <v>46353</v>
          </cell>
          <cell r="AJ46354">
            <v>8388</v>
          </cell>
        </row>
        <row r="46355">
          <cell r="AI46355">
            <v>46354</v>
          </cell>
          <cell r="AJ46355">
            <v>8387</v>
          </cell>
        </row>
        <row r="46356">
          <cell r="AI46356">
            <v>46355</v>
          </cell>
          <cell r="AJ46356">
            <v>8388</v>
          </cell>
        </row>
        <row r="46357">
          <cell r="AI46357">
            <v>46356</v>
          </cell>
          <cell r="AJ46357">
            <v>8388</v>
          </cell>
        </row>
        <row r="46358">
          <cell r="AI46358">
            <v>46357</v>
          </cell>
          <cell r="AJ46358">
            <v>8388</v>
          </cell>
        </row>
        <row r="46359">
          <cell r="AI46359">
            <v>46358</v>
          </cell>
          <cell r="AJ46359">
            <v>8388</v>
          </cell>
        </row>
        <row r="46360">
          <cell r="AI46360">
            <v>46359</v>
          </cell>
          <cell r="AJ46360">
            <v>8388</v>
          </cell>
        </row>
        <row r="46361">
          <cell r="AI46361">
            <v>46360</v>
          </cell>
          <cell r="AJ46361">
            <v>8388</v>
          </cell>
        </row>
        <row r="46362">
          <cell r="AI46362">
            <v>46361</v>
          </cell>
          <cell r="AJ46362">
            <v>8388</v>
          </cell>
        </row>
        <row r="46363">
          <cell r="AI46363">
            <v>46362</v>
          </cell>
          <cell r="AJ46363">
            <v>8388</v>
          </cell>
        </row>
        <row r="46364">
          <cell r="AI46364">
            <v>46363</v>
          </cell>
          <cell r="AJ46364">
            <v>8388</v>
          </cell>
        </row>
        <row r="46365">
          <cell r="AI46365">
            <v>46364</v>
          </cell>
          <cell r="AJ46365">
            <v>8388</v>
          </cell>
        </row>
        <row r="46366">
          <cell r="AI46366">
            <v>46365</v>
          </cell>
          <cell r="AJ46366">
            <v>8388</v>
          </cell>
        </row>
        <row r="46367">
          <cell r="AI46367">
            <v>46366</v>
          </cell>
          <cell r="AJ46367">
            <v>8388</v>
          </cell>
        </row>
        <row r="46368">
          <cell r="AI46368">
            <v>46367</v>
          </cell>
          <cell r="AJ46368">
            <v>8387</v>
          </cell>
        </row>
        <row r="46369">
          <cell r="AI46369">
            <v>46368</v>
          </cell>
          <cell r="AJ46369">
            <v>8388</v>
          </cell>
        </row>
        <row r="46370">
          <cell r="AI46370">
            <v>46369</v>
          </cell>
          <cell r="AJ46370">
            <v>8387</v>
          </cell>
        </row>
        <row r="46371">
          <cell r="AI46371">
            <v>46370</v>
          </cell>
          <cell r="AJ46371">
            <v>8388</v>
          </cell>
        </row>
        <row r="46372">
          <cell r="AI46372">
            <v>46371</v>
          </cell>
          <cell r="AJ46372">
            <v>8388</v>
          </cell>
        </row>
        <row r="46373">
          <cell r="AI46373">
            <v>46372</v>
          </cell>
          <cell r="AJ46373">
            <v>8388</v>
          </cell>
        </row>
        <row r="46374">
          <cell r="AI46374">
            <v>46373</v>
          </cell>
          <cell r="AJ46374">
            <v>8388</v>
          </cell>
        </row>
        <row r="46375">
          <cell r="AI46375">
            <v>46374</v>
          </cell>
          <cell r="AJ46375">
            <v>8388</v>
          </cell>
        </row>
        <row r="46376">
          <cell r="AI46376">
            <v>46375</v>
          </cell>
          <cell r="AJ46376">
            <v>8387</v>
          </cell>
        </row>
        <row r="46377">
          <cell r="AI46377">
            <v>46376</v>
          </cell>
          <cell r="AJ46377">
            <v>8387</v>
          </cell>
        </row>
        <row r="46378">
          <cell r="AI46378">
            <v>46377</v>
          </cell>
          <cell r="AJ46378">
            <v>8387</v>
          </cell>
        </row>
        <row r="46379">
          <cell r="AI46379">
            <v>46378</v>
          </cell>
          <cell r="AJ46379">
            <v>8388</v>
          </cell>
        </row>
        <row r="46380">
          <cell r="AI46380">
            <v>46379</v>
          </cell>
          <cell r="AJ46380">
            <v>8388</v>
          </cell>
        </row>
        <row r="46381">
          <cell r="AI46381">
            <v>46380</v>
          </cell>
          <cell r="AJ46381">
            <v>8388</v>
          </cell>
        </row>
        <row r="46382">
          <cell r="AI46382">
            <v>46381</v>
          </cell>
          <cell r="AJ46382">
            <v>8387</v>
          </cell>
        </row>
        <row r="46383">
          <cell r="AI46383">
            <v>46382</v>
          </cell>
          <cell r="AJ46383">
            <v>8388</v>
          </cell>
        </row>
        <row r="46384">
          <cell r="AI46384">
            <v>46383</v>
          </cell>
          <cell r="AJ46384">
            <v>8388</v>
          </cell>
        </row>
        <row r="46385">
          <cell r="AI46385">
            <v>46384</v>
          </cell>
          <cell r="AJ46385">
            <v>8388</v>
          </cell>
        </row>
        <row r="46386">
          <cell r="AI46386">
            <v>46385</v>
          </cell>
          <cell r="AJ46386">
            <v>8387</v>
          </cell>
        </row>
        <row r="46387">
          <cell r="AI46387">
            <v>46386</v>
          </cell>
          <cell r="AJ46387">
            <v>8388</v>
          </cell>
        </row>
        <row r="46388">
          <cell r="AI46388">
            <v>46387</v>
          </cell>
          <cell r="AJ46388">
            <v>8388</v>
          </cell>
        </row>
        <row r="46389">
          <cell r="AI46389">
            <v>46388</v>
          </cell>
          <cell r="AJ46389">
            <v>8388</v>
          </cell>
        </row>
        <row r="46390">
          <cell r="AI46390">
            <v>46389</v>
          </cell>
          <cell r="AJ46390">
            <v>8388</v>
          </cell>
        </row>
        <row r="46391">
          <cell r="AI46391">
            <v>46390</v>
          </cell>
          <cell r="AJ46391">
            <v>8388</v>
          </cell>
        </row>
        <row r="46392">
          <cell r="AI46392">
            <v>46391</v>
          </cell>
          <cell r="AJ46392">
            <v>8388</v>
          </cell>
        </row>
        <row r="46393">
          <cell r="AI46393">
            <v>46392</v>
          </cell>
          <cell r="AJ46393">
            <v>8388</v>
          </cell>
        </row>
        <row r="46394">
          <cell r="AI46394">
            <v>46393</v>
          </cell>
          <cell r="AJ46394">
            <v>8388</v>
          </cell>
        </row>
        <row r="46395">
          <cell r="AI46395">
            <v>46394</v>
          </cell>
          <cell r="AJ46395">
            <v>8388</v>
          </cell>
        </row>
        <row r="46396">
          <cell r="AI46396">
            <v>46395</v>
          </cell>
          <cell r="AJ46396">
            <v>8388</v>
          </cell>
        </row>
        <row r="46397">
          <cell r="AI46397">
            <v>46396</v>
          </cell>
          <cell r="AJ46397">
            <v>8387</v>
          </cell>
        </row>
        <row r="46398">
          <cell r="AI46398">
            <v>46397</v>
          </cell>
          <cell r="AJ46398">
            <v>8387</v>
          </cell>
        </row>
        <row r="46399">
          <cell r="AI46399">
            <v>46398</v>
          </cell>
          <cell r="AJ46399">
            <v>8387</v>
          </cell>
        </row>
        <row r="46400">
          <cell r="AI46400">
            <v>46399</v>
          </cell>
          <cell r="AJ46400">
            <v>8387</v>
          </cell>
        </row>
        <row r="46401">
          <cell r="AI46401">
            <v>46400</v>
          </cell>
          <cell r="AJ46401">
            <v>8387</v>
          </cell>
        </row>
        <row r="46402">
          <cell r="AI46402">
            <v>46401</v>
          </cell>
          <cell r="AJ46402">
            <v>8387</v>
          </cell>
        </row>
        <row r="46403">
          <cell r="AI46403">
            <v>46402</v>
          </cell>
          <cell r="AJ46403">
            <v>8387</v>
          </cell>
        </row>
        <row r="46404">
          <cell r="AI46404">
            <v>46403</v>
          </cell>
          <cell r="AJ46404">
            <v>8388</v>
          </cell>
        </row>
        <row r="46405">
          <cell r="AI46405">
            <v>46404</v>
          </cell>
          <cell r="AJ46405">
            <v>8388</v>
          </cell>
        </row>
        <row r="46406">
          <cell r="AI46406">
            <v>46405</v>
          </cell>
          <cell r="AJ46406">
            <v>8388</v>
          </cell>
        </row>
        <row r="46407">
          <cell r="AI46407">
            <v>46406</v>
          </cell>
          <cell r="AJ46407">
            <v>8388</v>
          </cell>
        </row>
        <row r="46408">
          <cell r="AI46408">
            <v>46407</v>
          </cell>
          <cell r="AJ46408">
            <v>8388</v>
          </cell>
        </row>
        <row r="46409">
          <cell r="AI46409">
            <v>46408</v>
          </cell>
          <cell r="AJ46409">
            <v>8388</v>
          </cell>
        </row>
        <row r="46410">
          <cell r="AI46410">
            <v>46409</v>
          </cell>
          <cell r="AJ46410">
            <v>8388</v>
          </cell>
        </row>
        <row r="46411">
          <cell r="AI46411">
            <v>46410</v>
          </cell>
          <cell r="AJ46411">
            <v>8388</v>
          </cell>
        </row>
        <row r="46412">
          <cell r="AI46412">
            <v>46411</v>
          </cell>
          <cell r="AJ46412">
            <v>8388</v>
          </cell>
        </row>
        <row r="46413">
          <cell r="AI46413">
            <v>46412</v>
          </cell>
          <cell r="AJ46413">
            <v>8388</v>
          </cell>
        </row>
        <row r="46414">
          <cell r="AI46414">
            <v>46413</v>
          </cell>
          <cell r="AJ46414">
            <v>8388</v>
          </cell>
        </row>
        <row r="46415">
          <cell r="AI46415">
            <v>46414</v>
          </cell>
          <cell r="AJ46415">
            <v>8388</v>
          </cell>
        </row>
        <row r="46416">
          <cell r="AI46416">
            <v>46415</v>
          </cell>
          <cell r="AJ46416">
            <v>8388</v>
          </cell>
        </row>
        <row r="46417">
          <cell r="AI46417">
            <v>46416</v>
          </cell>
          <cell r="AJ46417">
            <v>8388</v>
          </cell>
        </row>
        <row r="46418">
          <cell r="AI46418">
            <v>46417</v>
          </cell>
          <cell r="AJ46418">
            <v>8387</v>
          </cell>
        </row>
        <row r="46419">
          <cell r="AI46419">
            <v>46418</v>
          </cell>
          <cell r="AJ46419">
            <v>8388</v>
          </cell>
        </row>
        <row r="46420">
          <cell r="AI46420">
            <v>46419</v>
          </cell>
          <cell r="AJ46420">
            <v>8388</v>
          </cell>
        </row>
        <row r="46421">
          <cell r="AI46421">
            <v>46420</v>
          </cell>
          <cell r="AJ46421">
            <v>8388</v>
          </cell>
        </row>
        <row r="46422">
          <cell r="AI46422">
            <v>46421</v>
          </cell>
          <cell r="AJ46422">
            <v>8388</v>
          </cell>
        </row>
        <row r="46423">
          <cell r="AI46423">
            <v>46422</v>
          </cell>
          <cell r="AJ46423">
            <v>8387</v>
          </cell>
        </row>
        <row r="46424">
          <cell r="AI46424">
            <v>46423</v>
          </cell>
          <cell r="AJ46424">
            <v>8388</v>
          </cell>
        </row>
        <row r="46425">
          <cell r="AI46425">
            <v>46424</v>
          </cell>
          <cell r="AJ46425">
            <v>8388</v>
          </cell>
        </row>
        <row r="46426">
          <cell r="AI46426">
            <v>46425</v>
          </cell>
          <cell r="AJ46426">
            <v>8388</v>
          </cell>
        </row>
        <row r="46427">
          <cell r="AI46427">
            <v>46426</v>
          </cell>
          <cell r="AJ46427">
            <v>8388</v>
          </cell>
        </row>
        <row r="46428">
          <cell r="AI46428">
            <v>46427</v>
          </cell>
          <cell r="AJ46428">
            <v>8388</v>
          </cell>
        </row>
        <row r="46429">
          <cell r="AI46429">
            <v>46428</v>
          </cell>
          <cell r="AJ46429">
            <v>8387</v>
          </cell>
        </row>
        <row r="46430">
          <cell r="AI46430">
            <v>46429</v>
          </cell>
          <cell r="AJ46430">
            <v>8387</v>
          </cell>
        </row>
        <row r="46431">
          <cell r="AI46431">
            <v>46430</v>
          </cell>
          <cell r="AJ46431">
            <v>8388</v>
          </cell>
        </row>
        <row r="46432">
          <cell r="AI46432">
            <v>46431</v>
          </cell>
          <cell r="AJ46432">
            <v>8388</v>
          </cell>
        </row>
        <row r="46433">
          <cell r="AI46433">
            <v>46432</v>
          </cell>
          <cell r="AJ46433">
            <v>8388</v>
          </cell>
        </row>
        <row r="46434">
          <cell r="AI46434">
            <v>46433</v>
          </cell>
          <cell r="AJ46434">
            <v>8388</v>
          </cell>
        </row>
        <row r="46435">
          <cell r="AI46435">
            <v>46434</v>
          </cell>
          <cell r="AJ46435">
            <v>8388</v>
          </cell>
        </row>
        <row r="46436">
          <cell r="AI46436">
            <v>46435</v>
          </cell>
          <cell r="AJ46436">
            <v>8388</v>
          </cell>
        </row>
        <row r="46437">
          <cell r="AI46437">
            <v>46436</v>
          </cell>
          <cell r="AJ46437">
            <v>8388</v>
          </cell>
        </row>
        <row r="46438">
          <cell r="AI46438">
            <v>46437</v>
          </cell>
          <cell r="AJ46438">
            <v>8388</v>
          </cell>
        </row>
        <row r="46439">
          <cell r="AI46439">
            <v>46438</v>
          </cell>
          <cell r="AJ46439">
            <v>8388</v>
          </cell>
        </row>
        <row r="46440">
          <cell r="AI46440">
            <v>46439</v>
          </cell>
          <cell r="AJ46440">
            <v>8388</v>
          </cell>
        </row>
        <row r="46441">
          <cell r="AI46441">
            <v>46440</v>
          </cell>
          <cell r="AJ46441">
            <v>8388</v>
          </cell>
        </row>
        <row r="46442">
          <cell r="AI46442">
            <v>46441</v>
          </cell>
          <cell r="AJ46442">
            <v>8388</v>
          </cell>
        </row>
        <row r="46443">
          <cell r="AI46443">
            <v>46442</v>
          </cell>
          <cell r="AJ46443">
            <v>8387</v>
          </cell>
        </row>
        <row r="46444">
          <cell r="AI46444">
            <v>46443</v>
          </cell>
          <cell r="AJ46444">
            <v>8387</v>
          </cell>
        </row>
        <row r="46445">
          <cell r="AI46445">
            <v>46444</v>
          </cell>
          <cell r="AJ46445">
            <v>8388</v>
          </cell>
        </row>
        <row r="46446">
          <cell r="AI46446">
            <v>46445</v>
          </cell>
          <cell r="AJ46446">
            <v>8388</v>
          </cell>
        </row>
        <row r="46447">
          <cell r="AI46447">
            <v>46446</v>
          </cell>
          <cell r="AJ46447">
            <v>8388</v>
          </cell>
        </row>
        <row r="46448">
          <cell r="AI46448">
            <v>46447</v>
          </cell>
          <cell r="AJ46448">
            <v>8388</v>
          </cell>
        </row>
        <row r="46449">
          <cell r="AI46449">
            <v>46448</v>
          </cell>
          <cell r="AJ46449">
            <v>8388</v>
          </cell>
        </row>
        <row r="46450">
          <cell r="AI46450">
            <v>46449</v>
          </cell>
          <cell r="AJ46450">
            <v>8388</v>
          </cell>
        </row>
        <row r="46451">
          <cell r="AI46451">
            <v>46450</v>
          </cell>
          <cell r="AJ46451">
            <v>8388</v>
          </cell>
        </row>
        <row r="46452">
          <cell r="AI46452">
            <v>46451</v>
          </cell>
          <cell r="AJ46452">
            <v>8388</v>
          </cell>
        </row>
        <row r="46453">
          <cell r="AI46453">
            <v>46452</v>
          </cell>
          <cell r="AJ46453">
            <v>8388</v>
          </cell>
        </row>
        <row r="46454">
          <cell r="AI46454">
            <v>46453</v>
          </cell>
          <cell r="AJ46454">
            <v>8388</v>
          </cell>
        </row>
        <row r="46455">
          <cell r="AI46455">
            <v>46454</v>
          </cell>
          <cell r="AJ46455">
            <v>8388</v>
          </cell>
        </row>
        <row r="46456">
          <cell r="AI46456">
            <v>46455</v>
          </cell>
          <cell r="AJ46456">
            <v>8388</v>
          </cell>
        </row>
        <row r="46457">
          <cell r="AI46457">
            <v>46456</v>
          </cell>
          <cell r="AJ46457">
            <v>8387</v>
          </cell>
        </row>
        <row r="46458">
          <cell r="AI46458">
            <v>46457</v>
          </cell>
          <cell r="AJ46458">
            <v>8388</v>
          </cell>
        </row>
        <row r="46459">
          <cell r="AI46459">
            <v>46458</v>
          </cell>
          <cell r="AJ46459">
            <v>8388</v>
          </cell>
        </row>
        <row r="46460">
          <cell r="AI46460">
            <v>46459</v>
          </cell>
          <cell r="AJ46460">
            <v>8387</v>
          </cell>
        </row>
        <row r="46461">
          <cell r="AI46461">
            <v>46460</v>
          </cell>
          <cell r="AJ46461">
            <v>8388</v>
          </cell>
        </row>
        <row r="46462">
          <cell r="AI46462">
            <v>46461</v>
          </cell>
          <cell r="AJ46462">
            <v>8388</v>
          </cell>
        </row>
        <row r="46463">
          <cell r="AI46463">
            <v>46462</v>
          </cell>
          <cell r="AJ46463">
            <v>8388</v>
          </cell>
        </row>
        <row r="46464">
          <cell r="AI46464">
            <v>46463</v>
          </cell>
          <cell r="AJ46464">
            <v>8388</v>
          </cell>
        </row>
        <row r="46465">
          <cell r="AI46465">
            <v>46464</v>
          </cell>
          <cell r="AJ46465">
            <v>8388</v>
          </cell>
        </row>
        <row r="46466">
          <cell r="AI46466">
            <v>46465</v>
          </cell>
          <cell r="AJ46466">
            <v>8388</v>
          </cell>
        </row>
        <row r="46467">
          <cell r="AI46467">
            <v>46466</v>
          </cell>
          <cell r="AJ46467">
            <v>8388</v>
          </cell>
        </row>
        <row r="46468">
          <cell r="AI46468">
            <v>46467</v>
          </cell>
          <cell r="AJ46468">
            <v>8388</v>
          </cell>
        </row>
        <row r="46469">
          <cell r="AI46469">
            <v>46468</v>
          </cell>
          <cell r="AJ46469">
            <v>8388</v>
          </cell>
        </row>
        <row r="46470">
          <cell r="AI46470">
            <v>46469</v>
          </cell>
          <cell r="AJ46470">
            <v>8388</v>
          </cell>
        </row>
        <row r="46471">
          <cell r="AI46471">
            <v>46470</v>
          </cell>
          <cell r="AJ46471">
            <v>8388</v>
          </cell>
        </row>
        <row r="46472">
          <cell r="AI46472">
            <v>46471</v>
          </cell>
          <cell r="AJ46472">
            <v>8388</v>
          </cell>
        </row>
        <row r="46473">
          <cell r="AI46473">
            <v>46472</v>
          </cell>
          <cell r="AJ46473">
            <v>8388</v>
          </cell>
        </row>
        <row r="46474">
          <cell r="AI46474">
            <v>46473</v>
          </cell>
          <cell r="AJ46474">
            <v>8388</v>
          </cell>
        </row>
        <row r="46475">
          <cell r="AI46475">
            <v>46474</v>
          </cell>
          <cell r="AJ46475">
            <v>8388</v>
          </cell>
        </row>
        <row r="46476">
          <cell r="AI46476">
            <v>46475</v>
          </cell>
          <cell r="AJ46476">
            <v>8388</v>
          </cell>
        </row>
        <row r="46477">
          <cell r="AI46477">
            <v>46476</v>
          </cell>
          <cell r="AJ46477">
            <v>8388</v>
          </cell>
        </row>
        <row r="46478">
          <cell r="AI46478">
            <v>46477</v>
          </cell>
          <cell r="AJ46478">
            <v>8388</v>
          </cell>
        </row>
        <row r="46479">
          <cell r="AI46479">
            <v>46478</v>
          </cell>
          <cell r="AJ46479">
            <v>8388</v>
          </cell>
        </row>
        <row r="46480">
          <cell r="AI46480">
            <v>46479</v>
          </cell>
          <cell r="AJ46480">
            <v>8388</v>
          </cell>
        </row>
        <row r="46481">
          <cell r="AI46481">
            <v>46480</v>
          </cell>
          <cell r="AJ46481">
            <v>8388</v>
          </cell>
        </row>
        <row r="46482">
          <cell r="AI46482">
            <v>46481</v>
          </cell>
          <cell r="AJ46482">
            <v>8388</v>
          </cell>
        </row>
        <row r="46483">
          <cell r="AI46483">
            <v>46482</v>
          </cell>
          <cell r="AJ46483">
            <v>8388</v>
          </cell>
        </row>
        <row r="46484">
          <cell r="AI46484">
            <v>46483</v>
          </cell>
          <cell r="AJ46484">
            <v>8388</v>
          </cell>
        </row>
        <row r="46485">
          <cell r="AI46485">
            <v>46484</v>
          </cell>
          <cell r="AJ46485">
            <v>8388</v>
          </cell>
        </row>
        <row r="46486">
          <cell r="AI46486">
            <v>46485</v>
          </cell>
          <cell r="AJ46486">
            <v>8388</v>
          </cell>
        </row>
        <row r="46487">
          <cell r="AI46487">
            <v>46486</v>
          </cell>
          <cell r="AJ46487">
            <v>8387</v>
          </cell>
        </row>
        <row r="46488">
          <cell r="AI46488">
            <v>46487</v>
          </cell>
          <cell r="AJ46488">
            <v>8387</v>
          </cell>
        </row>
        <row r="46489">
          <cell r="AI46489">
            <v>46488</v>
          </cell>
          <cell r="AJ46489">
            <v>8388</v>
          </cell>
        </row>
        <row r="46490">
          <cell r="AI46490">
            <v>46489</v>
          </cell>
          <cell r="AJ46490">
            <v>8387</v>
          </cell>
        </row>
        <row r="46491">
          <cell r="AI46491">
            <v>46490</v>
          </cell>
          <cell r="AJ46491">
            <v>8388</v>
          </cell>
        </row>
        <row r="46492">
          <cell r="AI46492">
            <v>46491</v>
          </cell>
          <cell r="AJ46492">
            <v>8388</v>
          </cell>
        </row>
        <row r="46493">
          <cell r="AI46493">
            <v>46492</v>
          </cell>
          <cell r="AJ46493">
            <v>8388</v>
          </cell>
        </row>
        <row r="46494">
          <cell r="AI46494">
            <v>46493</v>
          </cell>
          <cell r="AJ46494">
            <v>8388</v>
          </cell>
        </row>
        <row r="46495">
          <cell r="AI46495">
            <v>46494</v>
          </cell>
          <cell r="AJ46495">
            <v>8388</v>
          </cell>
        </row>
        <row r="46496">
          <cell r="AI46496">
            <v>46495</v>
          </cell>
          <cell r="AJ46496">
            <v>8388</v>
          </cell>
        </row>
        <row r="46497">
          <cell r="AI46497">
            <v>46496</v>
          </cell>
          <cell r="AJ46497">
            <v>8388</v>
          </cell>
        </row>
        <row r="46498">
          <cell r="AI46498">
            <v>46497</v>
          </cell>
          <cell r="AJ46498">
            <v>8388</v>
          </cell>
        </row>
        <row r="46499">
          <cell r="AI46499">
            <v>46498</v>
          </cell>
          <cell r="AJ46499">
            <v>8388</v>
          </cell>
        </row>
        <row r="46500">
          <cell r="AI46500">
            <v>46499</v>
          </cell>
          <cell r="AJ46500">
            <v>8388</v>
          </cell>
        </row>
        <row r="46501">
          <cell r="AI46501">
            <v>46500</v>
          </cell>
          <cell r="AJ46501">
            <v>8388</v>
          </cell>
        </row>
        <row r="46502">
          <cell r="AI46502">
            <v>46501</v>
          </cell>
          <cell r="AJ46502">
            <v>8388</v>
          </cell>
        </row>
        <row r="46503">
          <cell r="AI46503">
            <v>46502</v>
          </cell>
          <cell r="AJ46503">
            <v>8388</v>
          </cell>
        </row>
        <row r="46504">
          <cell r="AI46504">
            <v>46503</v>
          </cell>
          <cell r="AJ46504">
            <v>8388</v>
          </cell>
        </row>
        <row r="46505">
          <cell r="AI46505">
            <v>46504</v>
          </cell>
          <cell r="AJ46505">
            <v>8388</v>
          </cell>
        </row>
        <row r="46506">
          <cell r="AI46506">
            <v>46505</v>
          </cell>
          <cell r="AJ46506">
            <v>8388</v>
          </cell>
        </row>
        <row r="46507">
          <cell r="AI46507">
            <v>46506</v>
          </cell>
          <cell r="AJ46507">
            <v>8388</v>
          </cell>
        </row>
        <row r="46508">
          <cell r="AI46508">
            <v>46507</v>
          </cell>
          <cell r="AJ46508">
            <v>8388</v>
          </cell>
        </row>
        <row r="46509">
          <cell r="AI46509">
            <v>46508</v>
          </cell>
          <cell r="AJ46509">
            <v>8388</v>
          </cell>
        </row>
        <row r="46510">
          <cell r="AI46510">
            <v>46509</v>
          </cell>
          <cell r="AJ46510">
            <v>8388</v>
          </cell>
        </row>
        <row r="46511">
          <cell r="AI46511">
            <v>46510</v>
          </cell>
          <cell r="AJ46511">
            <v>8388</v>
          </cell>
        </row>
        <row r="46512">
          <cell r="AI46512">
            <v>46511</v>
          </cell>
          <cell r="AJ46512">
            <v>8388</v>
          </cell>
        </row>
        <row r="46513">
          <cell r="AI46513">
            <v>46512</v>
          </cell>
          <cell r="AJ46513">
            <v>8388</v>
          </cell>
        </row>
        <row r="46514">
          <cell r="AI46514">
            <v>46513</v>
          </cell>
          <cell r="AJ46514">
            <v>8388</v>
          </cell>
        </row>
        <row r="46515">
          <cell r="AI46515">
            <v>46514</v>
          </cell>
          <cell r="AJ46515">
            <v>8388</v>
          </cell>
        </row>
        <row r="46516">
          <cell r="AI46516">
            <v>46515</v>
          </cell>
          <cell r="AJ46516">
            <v>8388</v>
          </cell>
        </row>
        <row r="46517">
          <cell r="AI46517">
            <v>46516</v>
          </cell>
          <cell r="AJ46517">
            <v>8388</v>
          </cell>
        </row>
        <row r="46518">
          <cell r="AI46518">
            <v>46517</v>
          </cell>
          <cell r="AJ46518">
            <v>8388</v>
          </cell>
        </row>
        <row r="46519">
          <cell r="AI46519">
            <v>46518</v>
          </cell>
          <cell r="AJ46519">
            <v>8388</v>
          </cell>
        </row>
        <row r="46520">
          <cell r="AI46520">
            <v>46519</v>
          </cell>
          <cell r="AJ46520">
            <v>8388</v>
          </cell>
        </row>
        <row r="46521">
          <cell r="AI46521">
            <v>46520</v>
          </cell>
          <cell r="AJ46521">
            <v>8388</v>
          </cell>
        </row>
        <row r="46522">
          <cell r="AI46522">
            <v>46521</v>
          </cell>
          <cell r="AJ46522">
            <v>8387</v>
          </cell>
        </row>
        <row r="46523">
          <cell r="AI46523">
            <v>46522</v>
          </cell>
          <cell r="AJ46523">
            <v>8388</v>
          </cell>
        </row>
        <row r="46524">
          <cell r="AI46524">
            <v>46523</v>
          </cell>
          <cell r="AJ46524">
            <v>8387</v>
          </cell>
        </row>
        <row r="46525">
          <cell r="AI46525">
            <v>46524</v>
          </cell>
          <cell r="AJ46525">
            <v>8388</v>
          </cell>
        </row>
        <row r="46526">
          <cell r="AI46526">
            <v>46525</v>
          </cell>
          <cell r="AJ46526">
            <v>8388</v>
          </cell>
        </row>
        <row r="46527">
          <cell r="AI46527">
            <v>46526</v>
          </cell>
          <cell r="AJ46527">
            <v>8388</v>
          </cell>
        </row>
        <row r="46528">
          <cell r="AI46528">
            <v>46527</v>
          </cell>
          <cell r="AJ46528">
            <v>8388</v>
          </cell>
        </row>
        <row r="46529">
          <cell r="AI46529">
            <v>46528</v>
          </cell>
          <cell r="AJ46529">
            <v>8387</v>
          </cell>
        </row>
        <row r="46530">
          <cell r="AI46530">
            <v>46529</v>
          </cell>
          <cell r="AJ46530">
            <v>8388</v>
          </cell>
        </row>
        <row r="46531">
          <cell r="AI46531">
            <v>46530</v>
          </cell>
          <cell r="AJ46531">
            <v>8388</v>
          </cell>
        </row>
        <row r="46532">
          <cell r="AI46532">
            <v>46531</v>
          </cell>
          <cell r="AJ46532">
            <v>8388</v>
          </cell>
        </row>
        <row r="46533">
          <cell r="AI46533">
            <v>46532</v>
          </cell>
          <cell r="AJ46533">
            <v>8388</v>
          </cell>
        </row>
        <row r="46534">
          <cell r="AI46534">
            <v>46533</v>
          </cell>
          <cell r="AJ46534">
            <v>8388</v>
          </cell>
        </row>
        <row r="46535">
          <cell r="AI46535">
            <v>46534</v>
          </cell>
          <cell r="AJ46535">
            <v>8388</v>
          </cell>
        </row>
        <row r="46536">
          <cell r="AI46536">
            <v>46535</v>
          </cell>
          <cell r="AJ46536">
            <v>8388</v>
          </cell>
        </row>
        <row r="46537">
          <cell r="AI46537">
            <v>46536</v>
          </cell>
          <cell r="AJ46537">
            <v>8388</v>
          </cell>
        </row>
        <row r="46538">
          <cell r="AI46538">
            <v>46537</v>
          </cell>
          <cell r="AJ46538">
            <v>8388</v>
          </cell>
        </row>
        <row r="46539">
          <cell r="AI46539">
            <v>46538</v>
          </cell>
          <cell r="AJ46539">
            <v>8388</v>
          </cell>
        </row>
        <row r="46540">
          <cell r="AI46540">
            <v>46539</v>
          </cell>
          <cell r="AJ46540">
            <v>8388</v>
          </cell>
        </row>
        <row r="46541">
          <cell r="AI46541">
            <v>46540</v>
          </cell>
          <cell r="AJ46541">
            <v>8388</v>
          </cell>
        </row>
        <row r="46542">
          <cell r="AI46542">
            <v>46541</v>
          </cell>
          <cell r="AJ46542">
            <v>8388</v>
          </cell>
        </row>
        <row r="46543">
          <cell r="AI46543">
            <v>46542</v>
          </cell>
          <cell r="AJ46543">
            <v>8388</v>
          </cell>
        </row>
        <row r="46544">
          <cell r="AI46544">
            <v>46543</v>
          </cell>
          <cell r="AJ46544">
            <v>8388</v>
          </cell>
        </row>
        <row r="46545">
          <cell r="AI46545">
            <v>46544</v>
          </cell>
          <cell r="AJ46545">
            <v>8388</v>
          </cell>
        </row>
        <row r="46546">
          <cell r="AI46546">
            <v>46545</v>
          </cell>
          <cell r="AJ46546">
            <v>8388</v>
          </cell>
        </row>
        <row r="46547">
          <cell r="AI46547">
            <v>46546</v>
          </cell>
          <cell r="AJ46547">
            <v>8388</v>
          </cell>
        </row>
        <row r="46548">
          <cell r="AI46548">
            <v>46547</v>
          </cell>
          <cell r="AJ46548">
            <v>8388</v>
          </cell>
        </row>
        <row r="46549">
          <cell r="AI46549">
            <v>46548</v>
          </cell>
          <cell r="AJ46549">
            <v>8388</v>
          </cell>
        </row>
        <row r="46550">
          <cell r="AI46550">
            <v>46549</v>
          </cell>
          <cell r="AJ46550">
            <v>8388</v>
          </cell>
        </row>
        <row r="46551">
          <cell r="AI46551">
            <v>46550</v>
          </cell>
          <cell r="AJ46551">
            <v>8388</v>
          </cell>
        </row>
        <row r="46552">
          <cell r="AI46552">
            <v>46551</v>
          </cell>
          <cell r="AJ46552">
            <v>8388</v>
          </cell>
        </row>
        <row r="46553">
          <cell r="AI46553">
            <v>46552</v>
          </cell>
          <cell r="AJ46553">
            <v>8388</v>
          </cell>
        </row>
        <row r="46554">
          <cell r="AI46554">
            <v>46553</v>
          </cell>
          <cell r="AJ46554">
            <v>8387</v>
          </cell>
        </row>
        <row r="46555">
          <cell r="AI46555">
            <v>46554</v>
          </cell>
          <cell r="AJ46555">
            <v>8388</v>
          </cell>
        </row>
        <row r="46556">
          <cell r="AI46556">
            <v>46555</v>
          </cell>
          <cell r="AJ46556">
            <v>8388</v>
          </cell>
        </row>
        <row r="46557">
          <cell r="AI46557">
            <v>46556</v>
          </cell>
          <cell r="AJ46557">
            <v>8388</v>
          </cell>
        </row>
        <row r="46558">
          <cell r="AI46558">
            <v>46557</v>
          </cell>
          <cell r="AJ46558">
            <v>8388</v>
          </cell>
        </row>
        <row r="46559">
          <cell r="AI46559">
            <v>46558</v>
          </cell>
          <cell r="AJ46559">
            <v>8388</v>
          </cell>
        </row>
        <row r="46560">
          <cell r="AI46560">
            <v>46559</v>
          </cell>
          <cell r="AJ46560">
            <v>8388</v>
          </cell>
        </row>
        <row r="46561">
          <cell r="AI46561">
            <v>46560</v>
          </cell>
          <cell r="AJ46561">
            <v>8388</v>
          </cell>
        </row>
        <row r="46562">
          <cell r="AI46562">
            <v>46561</v>
          </cell>
          <cell r="AJ46562">
            <v>8388</v>
          </cell>
        </row>
        <row r="46563">
          <cell r="AI46563">
            <v>46562</v>
          </cell>
          <cell r="AJ46563">
            <v>8387</v>
          </cell>
        </row>
        <row r="46564">
          <cell r="AI46564">
            <v>46563</v>
          </cell>
          <cell r="AJ46564">
            <v>8388</v>
          </cell>
        </row>
        <row r="46565">
          <cell r="AI46565">
            <v>46564</v>
          </cell>
          <cell r="AJ46565">
            <v>8388</v>
          </cell>
        </row>
        <row r="46566">
          <cell r="AI46566">
            <v>46565</v>
          </cell>
          <cell r="AJ46566">
            <v>8388</v>
          </cell>
        </row>
        <row r="46567">
          <cell r="AI46567">
            <v>46566</v>
          </cell>
          <cell r="AJ46567">
            <v>8388</v>
          </cell>
        </row>
        <row r="46568">
          <cell r="AI46568">
            <v>46567</v>
          </cell>
          <cell r="AJ46568">
            <v>8388</v>
          </cell>
        </row>
        <row r="46569">
          <cell r="AI46569">
            <v>46568</v>
          </cell>
          <cell r="AJ46569">
            <v>8388</v>
          </cell>
        </row>
        <row r="46570">
          <cell r="AI46570">
            <v>46569</v>
          </cell>
          <cell r="AJ46570">
            <v>8388</v>
          </cell>
        </row>
        <row r="46571">
          <cell r="AI46571">
            <v>46570</v>
          </cell>
          <cell r="AJ46571">
            <v>8388</v>
          </cell>
        </row>
        <row r="46572">
          <cell r="AI46572">
            <v>46571</v>
          </cell>
          <cell r="AJ46572">
            <v>8388</v>
          </cell>
        </row>
        <row r="46573">
          <cell r="AI46573">
            <v>46572</v>
          </cell>
          <cell r="AJ46573">
            <v>8388</v>
          </cell>
        </row>
        <row r="46574">
          <cell r="AI46574">
            <v>46573</v>
          </cell>
          <cell r="AJ46574">
            <v>8387</v>
          </cell>
        </row>
        <row r="46575">
          <cell r="AI46575">
            <v>46574</v>
          </cell>
          <cell r="AJ46575">
            <v>8388</v>
          </cell>
        </row>
        <row r="46576">
          <cell r="AI46576">
            <v>46575</v>
          </cell>
          <cell r="AJ46576">
            <v>8388</v>
          </cell>
        </row>
        <row r="46577">
          <cell r="AI46577">
            <v>46576</v>
          </cell>
          <cell r="AJ46577">
            <v>8388</v>
          </cell>
        </row>
        <row r="46578">
          <cell r="AI46578">
            <v>46577</v>
          </cell>
          <cell r="AJ46578">
            <v>8387</v>
          </cell>
        </row>
        <row r="46579">
          <cell r="AI46579">
            <v>46578</v>
          </cell>
          <cell r="AJ46579">
            <v>8388</v>
          </cell>
        </row>
        <row r="46580">
          <cell r="AI46580">
            <v>46579</v>
          </cell>
          <cell r="AJ46580">
            <v>8388</v>
          </cell>
        </row>
        <row r="46581">
          <cell r="AI46581">
            <v>46580</v>
          </cell>
          <cell r="AJ46581">
            <v>8388</v>
          </cell>
        </row>
        <row r="46582">
          <cell r="AI46582">
            <v>46581</v>
          </cell>
          <cell r="AJ46582">
            <v>8388</v>
          </cell>
        </row>
        <row r="46583">
          <cell r="AI46583">
            <v>46582</v>
          </cell>
          <cell r="AJ46583">
            <v>8388</v>
          </cell>
        </row>
        <row r="46584">
          <cell r="AI46584">
            <v>46583</v>
          </cell>
          <cell r="AJ46584">
            <v>8388</v>
          </cell>
        </row>
        <row r="46585">
          <cell r="AI46585">
            <v>46584</v>
          </cell>
          <cell r="AJ46585">
            <v>8388</v>
          </cell>
        </row>
        <row r="46586">
          <cell r="AI46586">
            <v>46585</v>
          </cell>
          <cell r="AJ46586">
            <v>8387</v>
          </cell>
        </row>
        <row r="46587">
          <cell r="AI46587">
            <v>46586</v>
          </cell>
          <cell r="AJ46587">
            <v>8387</v>
          </cell>
        </row>
        <row r="46588">
          <cell r="AI46588">
            <v>46587</v>
          </cell>
          <cell r="AJ46588">
            <v>8388</v>
          </cell>
        </row>
        <row r="46589">
          <cell r="AI46589">
            <v>46588</v>
          </cell>
          <cell r="AJ46589">
            <v>8388</v>
          </cell>
        </row>
        <row r="46590">
          <cell r="AI46590">
            <v>46589</v>
          </cell>
          <cell r="AJ46590">
            <v>8388</v>
          </cell>
        </row>
        <row r="46591">
          <cell r="AI46591">
            <v>46590</v>
          </cell>
          <cell r="AJ46591">
            <v>8388</v>
          </cell>
        </row>
        <row r="46592">
          <cell r="AI46592">
            <v>46591</v>
          </cell>
          <cell r="AJ46592">
            <v>8388</v>
          </cell>
        </row>
        <row r="46593">
          <cell r="AI46593">
            <v>46592</v>
          </cell>
          <cell r="AJ46593">
            <v>8388</v>
          </cell>
        </row>
        <row r="46594">
          <cell r="AI46594">
            <v>46593</v>
          </cell>
          <cell r="AJ46594">
            <v>8388</v>
          </cell>
        </row>
        <row r="46595">
          <cell r="AI46595">
            <v>46594</v>
          </cell>
          <cell r="AJ46595">
            <v>8388</v>
          </cell>
        </row>
        <row r="46596">
          <cell r="AI46596">
            <v>46595</v>
          </cell>
          <cell r="AJ46596">
            <v>8388</v>
          </cell>
        </row>
        <row r="46597">
          <cell r="AI46597">
            <v>46596</v>
          </cell>
          <cell r="AJ46597">
            <v>8388</v>
          </cell>
        </row>
        <row r="46598">
          <cell r="AI46598">
            <v>46597</v>
          </cell>
          <cell r="AJ46598">
            <v>8388</v>
          </cell>
        </row>
        <row r="46599">
          <cell r="AI46599">
            <v>46598</v>
          </cell>
          <cell r="AJ46599">
            <v>8388</v>
          </cell>
        </row>
        <row r="46600">
          <cell r="AI46600">
            <v>46599</v>
          </cell>
          <cell r="AJ46600">
            <v>8388</v>
          </cell>
        </row>
        <row r="46601">
          <cell r="AI46601">
            <v>46600</v>
          </cell>
          <cell r="AJ46601">
            <v>8387</v>
          </cell>
        </row>
        <row r="46602">
          <cell r="AI46602">
            <v>46601</v>
          </cell>
          <cell r="AJ46602">
            <v>8388</v>
          </cell>
        </row>
        <row r="46603">
          <cell r="AI46603">
            <v>46602</v>
          </cell>
          <cell r="AJ46603">
            <v>8388</v>
          </cell>
        </row>
        <row r="46604">
          <cell r="AI46604">
            <v>46603</v>
          </cell>
          <cell r="AJ46604">
            <v>8388</v>
          </cell>
        </row>
        <row r="46605">
          <cell r="AI46605">
            <v>46604</v>
          </cell>
          <cell r="AJ46605">
            <v>8388</v>
          </cell>
        </row>
        <row r="46606">
          <cell r="AI46606">
            <v>46605</v>
          </cell>
          <cell r="AJ46606">
            <v>8388</v>
          </cell>
        </row>
        <row r="46607">
          <cell r="AI46607">
            <v>46606</v>
          </cell>
          <cell r="AJ46607">
            <v>8388</v>
          </cell>
        </row>
        <row r="46608">
          <cell r="AI46608">
            <v>46607</v>
          </cell>
          <cell r="AJ46608">
            <v>8388</v>
          </cell>
        </row>
        <row r="46609">
          <cell r="AI46609">
            <v>46608</v>
          </cell>
          <cell r="AJ46609">
            <v>8388</v>
          </cell>
        </row>
        <row r="46610">
          <cell r="AI46610">
            <v>46609</v>
          </cell>
          <cell r="AJ46610">
            <v>8388</v>
          </cell>
        </row>
        <row r="46611">
          <cell r="AI46611">
            <v>46610</v>
          </cell>
          <cell r="AJ46611">
            <v>8388</v>
          </cell>
        </row>
        <row r="46612">
          <cell r="AI46612">
            <v>46611</v>
          </cell>
          <cell r="AJ46612">
            <v>8388</v>
          </cell>
        </row>
        <row r="46613">
          <cell r="AI46613">
            <v>46612</v>
          </cell>
          <cell r="AJ46613">
            <v>8387</v>
          </cell>
        </row>
        <row r="46614">
          <cell r="AI46614">
            <v>46613</v>
          </cell>
          <cell r="AJ46614">
            <v>8388</v>
          </cell>
        </row>
        <row r="46615">
          <cell r="AI46615">
            <v>46614</v>
          </cell>
          <cell r="AJ46615">
            <v>8388</v>
          </cell>
        </row>
        <row r="46616">
          <cell r="AI46616">
            <v>46615</v>
          </cell>
          <cell r="AJ46616">
            <v>8387</v>
          </cell>
        </row>
        <row r="46617">
          <cell r="AI46617">
            <v>46616</v>
          </cell>
          <cell r="AJ46617">
            <v>8388</v>
          </cell>
        </row>
        <row r="46618">
          <cell r="AI46618">
            <v>46617</v>
          </cell>
          <cell r="AJ46618">
            <v>8388</v>
          </cell>
        </row>
        <row r="46619">
          <cell r="AI46619">
            <v>46618</v>
          </cell>
          <cell r="AJ46619">
            <v>8388</v>
          </cell>
        </row>
        <row r="46620">
          <cell r="AI46620">
            <v>46619</v>
          </cell>
          <cell r="AJ46620">
            <v>8388</v>
          </cell>
        </row>
        <row r="46621">
          <cell r="AI46621">
            <v>46620</v>
          </cell>
          <cell r="AJ46621">
            <v>8388</v>
          </cell>
        </row>
        <row r="46622">
          <cell r="AI46622">
            <v>46621</v>
          </cell>
          <cell r="AJ46622">
            <v>8387</v>
          </cell>
        </row>
        <row r="46623">
          <cell r="AI46623">
            <v>46622</v>
          </cell>
          <cell r="AJ46623">
            <v>8388</v>
          </cell>
        </row>
        <row r="46624">
          <cell r="AI46624">
            <v>46623</v>
          </cell>
          <cell r="AJ46624">
            <v>8387</v>
          </cell>
        </row>
        <row r="46625">
          <cell r="AI46625">
            <v>46624</v>
          </cell>
          <cell r="AJ46625">
            <v>8387</v>
          </cell>
        </row>
        <row r="46626">
          <cell r="AI46626">
            <v>46625</v>
          </cell>
          <cell r="AJ46626">
            <v>8388</v>
          </cell>
        </row>
        <row r="46627">
          <cell r="AI46627">
            <v>46626</v>
          </cell>
          <cell r="AJ46627">
            <v>8388</v>
          </cell>
        </row>
        <row r="46628">
          <cell r="AI46628">
            <v>46627</v>
          </cell>
          <cell r="AJ46628">
            <v>8388</v>
          </cell>
        </row>
        <row r="46629">
          <cell r="AI46629">
            <v>46628</v>
          </cell>
          <cell r="AJ46629">
            <v>8388</v>
          </cell>
        </row>
        <row r="46630">
          <cell r="AI46630">
            <v>46629</v>
          </cell>
          <cell r="AJ46630">
            <v>8388</v>
          </cell>
        </row>
        <row r="46631">
          <cell r="AI46631">
            <v>46630</v>
          </cell>
          <cell r="AJ46631">
            <v>8388</v>
          </cell>
        </row>
        <row r="46632">
          <cell r="AI46632">
            <v>46631</v>
          </cell>
          <cell r="AJ46632">
            <v>8388</v>
          </cell>
        </row>
        <row r="46633">
          <cell r="AI46633">
            <v>46632</v>
          </cell>
          <cell r="AJ46633">
            <v>8388</v>
          </cell>
        </row>
        <row r="46634">
          <cell r="AI46634">
            <v>46633</v>
          </cell>
          <cell r="AJ46634">
            <v>8388</v>
          </cell>
        </row>
        <row r="46635">
          <cell r="AI46635">
            <v>46634</v>
          </cell>
          <cell r="AJ46635">
            <v>8388</v>
          </cell>
        </row>
        <row r="46636">
          <cell r="AI46636">
            <v>46635</v>
          </cell>
          <cell r="AJ46636">
            <v>8388</v>
          </cell>
        </row>
        <row r="46637">
          <cell r="AI46637">
            <v>46636</v>
          </cell>
          <cell r="AJ46637">
            <v>8388</v>
          </cell>
        </row>
        <row r="46638">
          <cell r="AI46638">
            <v>46637</v>
          </cell>
          <cell r="AJ46638">
            <v>8388</v>
          </cell>
        </row>
        <row r="46639">
          <cell r="AI46639">
            <v>46638</v>
          </cell>
          <cell r="AJ46639">
            <v>8388</v>
          </cell>
        </row>
        <row r="46640">
          <cell r="AI46640">
            <v>46639</v>
          </cell>
          <cell r="AJ46640">
            <v>8388</v>
          </cell>
        </row>
        <row r="46641">
          <cell r="AI46641">
            <v>46640</v>
          </cell>
          <cell r="AJ46641">
            <v>8388</v>
          </cell>
        </row>
        <row r="46642">
          <cell r="AI46642">
            <v>46641</v>
          </cell>
          <cell r="AJ46642">
            <v>8388</v>
          </cell>
        </row>
        <row r="46643">
          <cell r="AI46643">
            <v>46642</v>
          </cell>
          <cell r="AJ46643">
            <v>8388</v>
          </cell>
        </row>
        <row r="46644">
          <cell r="AI46644">
            <v>46643</v>
          </cell>
          <cell r="AJ46644">
            <v>8388</v>
          </cell>
        </row>
        <row r="46645">
          <cell r="AI46645">
            <v>46644</v>
          </cell>
          <cell r="AJ46645">
            <v>8388</v>
          </cell>
        </row>
        <row r="46646">
          <cell r="AI46646">
            <v>46645</v>
          </cell>
          <cell r="AJ46646">
            <v>8388</v>
          </cell>
        </row>
        <row r="46647">
          <cell r="AI46647">
            <v>46646</v>
          </cell>
          <cell r="AJ46647">
            <v>8388</v>
          </cell>
        </row>
        <row r="46648">
          <cell r="AI46648">
            <v>46647</v>
          </cell>
          <cell r="AJ46648">
            <v>8388</v>
          </cell>
        </row>
        <row r="46649">
          <cell r="AI46649">
            <v>46648</v>
          </cell>
          <cell r="AJ46649">
            <v>8388</v>
          </cell>
        </row>
        <row r="46650">
          <cell r="AI46650">
            <v>46649</v>
          </cell>
          <cell r="AJ46650">
            <v>8388</v>
          </cell>
        </row>
        <row r="46651">
          <cell r="AI46651">
            <v>46650</v>
          </cell>
          <cell r="AJ46651">
            <v>8388</v>
          </cell>
        </row>
        <row r="46652">
          <cell r="AI46652">
            <v>46651</v>
          </cell>
          <cell r="AJ46652">
            <v>8388</v>
          </cell>
        </row>
        <row r="46653">
          <cell r="AI46653">
            <v>46652</v>
          </cell>
          <cell r="AJ46653">
            <v>8388</v>
          </cell>
        </row>
        <row r="46654">
          <cell r="AI46654">
            <v>46653</v>
          </cell>
          <cell r="AJ46654">
            <v>8388</v>
          </cell>
        </row>
        <row r="46655">
          <cell r="AI46655">
            <v>46654</v>
          </cell>
          <cell r="AJ46655">
            <v>8388</v>
          </cell>
        </row>
        <row r="46656">
          <cell r="AI46656">
            <v>46655</v>
          </cell>
          <cell r="AJ46656">
            <v>8388</v>
          </cell>
        </row>
        <row r="46657">
          <cell r="AI46657">
            <v>46656</v>
          </cell>
          <cell r="AJ46657">
            <v>8388</v>
          </cell>
        </row>
        <row r="46658">
          <cell r="AI46658">
            <v>46657</v>
          </cell>
          <cell r="AJ46658">
            <v>8388</v>
          </cell>
        </row>
        <row r="46659">
          <cell r="AI46659">
            <v>46658</v>
          </cell>
          <cell r="AJ46659">
            <v>8388</v>
          </cell>
        </row>
        <row r="46660">
          <cell r="AI46660">
            <v>46659</v>
          </cell>
          <cell r="AJ46660">
            <v>8388</v>
          </cell>
        </row>
        <row r="46661">
          <cell r="AI46661">
            <v>46660</v>
          </cell>
          <cell r="AJ46661">
            <v>8388</v>
          </cell>
        </row>
        <row r="46662">
          <cell r="AI46662">
            <v>46661</v>
          </cell>
          <cell r="AJ46662">
            <v>8388</v>
          </cell>
        </row>
        <row r="46663">
          <cell r="AI46663">
            <v>46662</v>
          </cell>
          <cell r="AJ46663">
            <v>8387</v>
          </cell>
        </row>
        <row r="46664">
          <cell r="AI46664">
            <v>46663</v>
          </cell>
          <cell r="AJ46664">
            <v>8388</v>
          </cell>
        </row>
        <row r="46665">
          <cell r="AI46665">
            <v>46664</v>
          </cell>
          <cell r="AJ46665">
            <v>8388</v>
          </cell>
        </row>
        <row r="46666">
          <cell r="AI46666">
            <v>46665</v>
          </cell>
          <cell r="AJ46666">
            <v>8388</v>
          </cell>
        </row>
        <row r="46667">
          <cell r="AI46667">
            <v>46666</v>
          </cell>
          <cell r="AJ46667">
            <v>8388</v>
          </cell>
        </row>
        <row r="46668">
          <cell r="AI46668">
            <v>46667</v>
          </cell>
          <cell r="AJ46668">
            <v>8387</v>
          </cell>
        </row>
        <row r="46669">
          <cell r="AI46669">
            <v>46668</v>
          </cell>
          <cell r="AJ46669">
            <v>8387</v>
          </cell>
        </row>
        <row r="46670">
          <cell r="AI46670">
            <v>46669</v>
          </cell>
          <cell r="AJ46670">
            <v>8388</v>
          </cell>
        </row>
        <row r="46671">
          <cell r="AI46671">
            <v>46670</v>
          </cell>
          <cell r="AJ46671">
            <v>8388</v>
          </cell>
        </row>
        <row r="46672">
          <cell r="AI46672">
            <v>46671</v>
          </cell>
          <cell r="AJ46672">
            <v>8388</v>
          </cell>
        </row>
        <row r="46673">
          <cell r="AI46673">
            <v>46672</v>
          </cell>
          <cell r="AJ46673">
            <v>8388</v>
          </cell>
        </row>
        <row r="46674">
          <cell r="AI46674">
            <v>46673</v>
          </cell>
          <cell r="AJ46674">
            <v>8388</v>
          </cell>
        </row>
        <row r="46675">
          <cell r="AI46675">
            <v>46674</v>
          </cell>
          <cell r="AJ46675">
            <v>8388</v>
          </cell>
        </row>
        <row r="46676">
          <cell r="AI46676">
            <v>46675</v>
          </cell>
          <cell r="AJ46676">
            <v>8388</v>
          </cell>
        </row>
        <row r="46677">
          <cell r="AI46677">
            <v>46676</v>
          </cell>
          <cell r="AJ46677">
            <v>8388</v>
          </cell>
        </row>
        <row r="46678">
          <cell r="AI46678">
            <v>46677</v>
          </cell>
          <cell r="AJ46678">
            <v>8387</v>
          </cell>
        </row>
        <row r="46679">
          <cell r="AI46679">
            <v>46678</v>
          </cell>
          <cell r="AJ46679">
            <v>8388</v>
          </cell>
        </row>
        <row r="46680">
          <cell r="AI46680">
            <v>46679</v>
          </cell>
          <cell r="AJ46680">
            <v>8388</v>
          </cell>
        </row>
        <row r="46681">
          <cell r="AI46681">
            <v>46680</v>
          </cell>
          <cell r="AJ46681">
            <v>8388</v>
          </cell>
        </row>
        <row r="46682">
          <cell r="AI46682">
            <v>46681</v>
          </cell>
          <cell r="AJ46682">
            <v>8388</v>
          </cell>
        </row>
        <row r="46683">
          <cell r="AI46683">
            <v>46682</v>
          </cell>
          <cell r="AJ46683">
            <v>8388</v>
          </cell>
        </row>
        <row r="46684">
          <cell r="AI46684">
            <v>46683</v>
          </cell>
          <cell r="AJ46684">
            <v>8388</v>
          </cell>
        </row>
        <row r="46685">
          <cell r="AI46685">
            <v>46684</v>
          </cell>
          <cell r="AJ46685">
            <v>8388</v>
          </cell>
        </row>
        <row r="46686">
          <cell r="AI46686">
            <v>46685</v>
          </cell>
          <cell r="AJ46686">
            <v>8388</v>
          </cell>
        </row>
        <row r="46687">
          <cell r="AI46687">
            <v>46686</v>
          </cell>
          <cell r="AJ46687">
            <v>8388</v>
          </cell>
        </row>
        <row r="46688">
          <cell r="AI46688">
            <v>46687</v>
          </cell>
          <cell r="AJ46688">
            <v>8388</v>
          </cell>
        </row>
        <row r="46689">
          <cell r="AI46689">
            <v>46688</v>
          </cell>
          <cell r="AJ46689">
            <v>8388</v>
          </cell>
        </row>
        <row r="46690">
          <cell r="AI46690">
            <v>46689</v>
          </cell>
          <cell r="AJ46690">
            <v>8388</v>
          </cell>
        </row>
        <row r="46691">
          <cell r="AI46691">
            <v>46690</v>
          </cell>
          <cell r="AJ46691">
            <v>8388</v>
          </cell>
        </row>
        <row r="46692">
          <cell r="AI46692">
            <v>46691</v>
          </cell>
          <cell r="AJ46692">
            <v>8388</v>
          </cell>
        </row>
        <row r="46693">
          <cell r="AI46693">
            <v>46692</v>
          </cell>
          <cell r="AJ46693">
            <v>8388</v>
          </cell>
        </row>
        <row r="46694">
          <cell r="AI46694">
            <v>46693</v>
          </cell>
          <cell r="AJ46694">
            <v>8388</v>
          </cell>
        </row>
        <row r="46695">
          <cell r="AI46695">
            <v>46694</v>
          </cell>
          <cell r="AJ46695">
            <v>8388</v>
          </cell>
        </row>
        <row r="46696">
          <cell r="AI46696">
            <v>46695</v>
          </cell>
          <cell r="AJ46696">
            <v>8388</v>
          </cell>
        </row>
        <row r="46697">
          <cell r="AI46697">
            <v>46696</v>
          </cell>
          <cell r="AJ46697">
            <v>8388</v>
          </cell>
        </row>
        <row r="46698">
          <cell r="AI46698">
            <v>46697</v>
          </cell>
          <cell r="AJ46698">
            <v>8388</v>
          </cell>
        </row>
        <row r="46699">
          <cell r="AI46699">
            <v>46698</v>
          </cell>
          <cell r="AJ46699">
            <v>8388</v>
          </cell>
        </row>
        <row r="46700">
          <cell r="AI46700">
            <v>46699</v>
          </cell>
          <cell r="AJ46700">
            <v>8387</v>
          </cell>
        </row>
        <row r="46701">
          <cell r="AI46701">
            <v>46700</v>
          </cell>
          <cell r="AJ46701">
            <v>8388</v>
          </cell>
        </row>
        <row r="46702">
          <cell r="AI46702">
            <v>46701</v>
          </cell>
          <cell r="AJ46702">
            <v>8388</v>
          </cell>
        </row>
        <row r="46703">
          <cell r="AI46703">
            <v>46702</v>
          </cell>
          <cell r="AJ46703">
            <v>8388</v>
          </cell>
        </row>
        <row r="46704">
          <cell r="AI46704">
            <v>46703</v>
          </cell>
          <cell r="AJ46704">
            <v>8388</v>
          </cell>
        </row>
        <row r="46705">
          <cell r="AI46705">
            <v>46704</v>
          </cell>
          <cell r="AJ46705">
            <v>8388</v>
          </cell>
        </row>
        <row r="46706">
          <cell r="AI46706">
            <v>46705</v>
          </cell>
          <cell r="AJ46706">
            <v>8388</v>
          </cell>
        </row>
        <row r="46707">
          <cell r="AI46707">
            <v>46706</v>
          </cell>
          <cell r="AJ46707">
            <v>8388</v>
          </cell>
        </row>
        <row r="46708">
          <cell r="AI46708">
            <v>46707</v>
          </cell>
          <cell r="AJ46708">
            <v>8388</v>
          </cell>
        </row>
        <row r="46709">
          <cell r="AI46709">
            <v>46708</v>
          </cell>
          <cell r="AJ46709">
            <v>8387</v>
          </cell>
        </row>
        <row r="46710">
          <cell r="AI46710">
            <v>46709</v>
          </cell>
          <cell r="AJ46710">
            <v>8388</v>
          </cell>
        </row>
        <row r="46711">
          <cell r="AI46711">
            <v>46710</v>
          </cell>
          <cell r="AJ46711">
            <v>8388</v>
          </cell>
        </row>
        <row r="46712">
          <cell r="AI46712">
            <v>46711</v>
          </cell>
          <cell r="AJ46712">
            <v>8388</v>
          </cell>
        </row>
        <row r="46713">
          <cell r="AI46713">
            <v>46712</v>
          </cell>
          <cell r="AJ46713">
            <v>8388</v>
          </cell>
        </row>
        <row r="46714">
          <cell r="AI46714">
            <v>46713</v>
          </cell>
          <cell r="AJ46714">
            <v>8388</v>
          </cell>
        </row>
        <row r="46715">
          <cell r="AI46715">
            <v>46714</v>
          </cell>
          <cell r="AJ46715">
            <v>8388</v>
          </cell>
        </row>
        <row r="46716">
          <cell r="AI46716">
            <v>46715</v>
          </cell>
          <cell r="AJ46716">
            <v>8388</v>
          </cell>
        </row>
        <row r="46717">
          <cell r="AI46717">
            <v>46716</v>
          </cell>
          <cell r="AJ46717">
            <v>8388</v>
          </cell>
        </row>
        <row r="46718">
          <cell r="AI46718">
            <v>46717</v>
          </cell>
          <cell r="AJ46718">
            <v>8388</v>
          </cell>
        </row>
        <row r="46719">
          <cell r="AI46719">
            <v>46718</v>
          </cell>
          <cell r="AJ46719">
            <v>8388</v>
          </cell>
        </row>
        <row r="46720">
          <cell r="AI46720">
            <v>46719</v>
          </cell>
          <cell r="AJ46720">
            <v>8387</v>
          </cell>
        </row>
        <row r="46721">
          <cell r="AI46721">
            <v>46720</v>
          </cell>
          <cell r="AJ46721">
            <v>8388</v>
          </cell>
        </row>
        <row r="46722">
          <cell r="AI46722">
            <v>46721</v>
          </cell>
          <cell r="AJ46722">
            <v>8387</v>
          </cell>
        </row>
        <row r="46723">
          <cell r="AI46723">
            <v>46722</v>
          </cell>
          <cell r="AJ46723">
            <v>8388</v>
          </cell>
        </row>
        <row r="46724">
          <cell r="AI46724">
            <v>46723</v>
          </cell>
          <cell r="AJ46724">
            <v>8388</v>
          </cell>
        </row>
        <row r="46725">
          <cell r="AI46725">
            <v>46724</v>
          </cell>
          <cell r="AJ46725">
            <v>8388</v>
          </cell>
        </row>
        <row r="46726">
          <cell r="AI46726">
            <v>46725</v>
          </cell>
          <cell r="AJ46726">
            <v>8388</v>
          </cell>
        </row>
        <row r="46727">
          <cell r="AI46727">
            <v>46726</v>
          </cell>
          <cell r="AJ46727">
            <v>8388</v>
          </cell>
        </row>
        <row r="46728">
          <cell r="AI46728">
            <v>46727</v>
          </cell>
          <cell r="AJ46728">
            <v>8388</v>
          </cell>
        </row>
        <row r="46729">
          <cell r="AI46729">
            <v>46728</v>
          </cell>
          <cell r="AJ46729">
            <v>8388</v>
          </cell>
        </row>
        <row r="46730">
          <cell r="AI46730">
            <v>46729</v>
          </cell>
          <cell r="AJ46730">
            <v>8388</v>
          </cell>
        </row>
        <row r="46731">
          <cell r="AI46731">
            <v>46730</v>
          </cell>
          <cell r="AJ46731">
            <v>8388</v>
          </cell>
        </row>
        <row r="46732">
          <cell r="AI46732">
            <v>46731</v>
          </cell>
          <cell r="AJ46732">
            <v>8388</v>
          </cell>
        </row>
        <row r="46733">
          <cell r="AI46733">
            <v>46732</v>
          </cell>
          <cell r="AJ46733">
            <v>8388</v>
          </cell>
        </row>
        <row r="46734">
          <cell r="AI46734">
            <v>46733</v>
          </cell>
          <cell r="AJ46734">
            <v>8388</v>
          </cell>
        </row>
        <row r="46735">
          <cell r="AI46735">
            <v>46734</v>
          </cell>
          <cell r="AJ46735">
            <v>8388</v>
          </cell>
        </row>
        <row r="46736">
          <cell r="AI46736">
            <v>46735</v>
          </cell>
          <cell r="AJ46736">
            <v>8388</v>
          </cell>
        </row>
        <row r="46737">
          <cell r="AI46737">
            <v>46736</v>
          </cell>
          <cell r="AJ46737">
            <v>8388</v>
          </cell>
        </row>
        <row r="46738">
          <cell r="AI46738">
            <v>46737</v>
          </cell>
          <cell r="AJ46738">
            <v>8387</v>
          </cell>
        </row>
        <row r="46739">
          <cell r="AI46739">
            <v>46738</v>
          </cell>
          <cell r="AJ46739">
            <v>8388</v>
          </cell>
        </row>
        <row r="46740">
          <cell r="AI46740">
            <v>46739</v>
          </cell>
          <cell r="AJ46740">
            <v>8388</v>
          </cell>
        </row>
        <row r="46741">
          <cell r="AI46741">
            <v>46740</v>
          </cell>
          <cell r="AJ46741">
            <v>8388</v>
          </cell>
        </row>
        <row r="46742">
          <cell r="AI46742">
            <v>46741</v>
          </cell>
          <cell r="AJ46742">
            <v>8388</v>
          </cell>
        </row>
        <row r="46743">
          <cell r="AI46743">
            <v>46742</v>
          </cell>
          <cell r="AJ46743">
            <v>8388</v>
          </cell>
        </row>
        <row r="46744">
          <cell r="AI46744">
            <v>46743</v>
          </cell>
          <cell r="AJ46744">
            <v>8388</v>
          </cell>
        </row>
        <row r="46745">
          <cell r="AI46745">
            <v>46744</v>
          </cell>
          <cell r="AJ46745">
            <v>8387</v>
          </cell>
        </row>
        <row r="46746">
          <cell r="AI46746">
            <v>46745</v>
          </cell>
          <cell r="AJ46746">
            <v>8388</v>
          </cell>
        </row>
        <row r="46747">
          <cell r="AI46747">
            <v>46746</v>
          </cell>
          <cell r="AJ46747">
            <v>8388</v>
          </cell>
        </row>
        <row r="46748">
          <cell r="AI46748">
            <v>46747</v>
          </cell>
          <cell r="AJ46748">
            <v>8388</v>
          </cell>
        </row>
        <row r="46749">
          <cell r="AI46749">
            <v>46748</v>
          </cell>
          <cell r="AJ46749">
            <v>8388</v>
          </cell>
        </row>
        <row r="46750">
          <cell r="AI46750">
            <v>46749</v>
          </cell>
          <cell r="AJ46750">
            <v>8388</v>
          </cell>
        </row>
        <row r="46751">
          <cell r="AI46751">
            <v>46750</v>
          </cell>
          <cell r="AJ46751">
            <v>8388</v>
          </cell>
        </row>
        <row r="46752">
          <cell r="AI46752">
            <v>46751</v>
          </cell>
          <cell r="AJ46752">
            <v>8387</v>
          </cell>
        </row>
        <row r="46753">
          <cell r="AI46753">
            <v>46752</v>
          </cell>
          <cell r="AJ46753">
            <v>8388</v>
          </cell>
        </row>
        <row r="46754">
          <cell r="AI46754">
            <v>46753</v>
          </cell>
          <cell r="AJ46754">
            <v>8388</v>
          </cell>
        </row>
        <row r="46755">
          <cell r="AI46755">
            <v>46754</v>
          </cell>
          <cell r="AJ46755">
            <v>8388</v>
          </cell>
        </row>
        <row r="46756">
          <cell r="AI46756">
            <v>46755</v>
          </cell>
          <cell r="AJ46756">
            <v>8388</v>
          </cell>
        </row>
        <row r="46757">
          <cell r="AI46757">
            <v>46756</v>
          </cell>
          <cell r="AJ46757">
            <v>8388</v>
          </cell>
        </row>
        <row r="46758">
          <cell r="AI46758">
            <v>46757</v>
          </cell>
          <cell r="AJ46758">
            <v>8388</v>
          </cell>
        </row>
        <row r="46759">
          <cell r="AI46759">
            <v>46758</v>
          </cell>
          <cell r="AJ46759">
            <v>8388</v>
          </cell>
        </row>
        <row r="46760">
          <cell r="AI46760">
            <v>46759</v>
          </cell>
          <cell r="AJ46760">
            <v>8387</v>
          </cell>
        </row>
        <row r="46761">
          <cell r="AI46761">
            <v>46760</v>
          </cell>
          <cell r="AJ46761">
            <v>8388</v>
          </cell>
        </row>
        <row r="46762">
          <cell r="AI46762">
            <v>46761</v>
          </cell>
          <cell r="AJ46762">
            <v>8388</v>
          </cell>
        </row>
        <row r="46763">
          <cell r="AI46763">
            <v>46762</v>
          </cell>
          <cell r="AJ46763">
            <v>8388</v>
          </cell>
        </row>
        <row r="46764">
          <cell r="AI46764">
            <v>46763</v>
          </cell>
          <cell r="AJ46764">
            <v>8388</v>
          </cell>
        </row>
        <row r="46765">
          <cell r="AI46765">
            <v>46764</v>
          </cell>
          <cell r="AJ46765">
            <v>8388</v>
          </cell>
        </row>
        <row r="46766">
          <cell r="AI46766">
            <v>46765</v>
          </cell>
          <cell r="AJ46766">
            <v>8388</v>
          </cell>
        </row>
        <row r="46767">
          <cell r="AI46767">
            <v>46766</v>
          </cell>
          <cell r="AJ46767">
            <v>8388</v>
          </cell>
        </row>
        <row r="46768">
          <cell r="AI46768">
            <v>46767</v>
          </cell>
          <cell r="AJ46768">
            <v>8388</v>
          </cell>
        </row>
        <row r="46769">
          <cell r="AI46769">
            <v>46768</v>
          </cell>
          <cell r="AJ46769">
            <v>8388</v>
          </cell>
        </row>
        <row r="46770">
          <cell r="AI46770">
            <v>46769</v>
          </cell>
          <cell r="AJ46770">
            <v>8388</v>
          </cell>
        </row>
        <row r="46771">
          <cell r="AI46771">
            <v>46770</v>
          </cell>
          <cell r="AJ46771">
            <v>8387</v>
          </cell>
        </row>
        <row r="46772">
          <cell r="AI46772">
            <v>46771</v>
          </cell>
          <cell r="AJ46772">
            <v>8388</v>
          </cell>
        </row>
        <row r="46773">
          <cell r="AI46773">
            <v>46772</v>
          </cell>
          <cell r="AJ46773">
            <v>8388</v>
          </cell>
        </row>
        <row r="46774">
          <cell r="AI46774">
            <v>46773</v>
          </cell>
          <cell r="AJ46774">
            <v>8388</v>
          </cell>
        </row>
        <row r="46775">
          <cell r="AI46775">
            <v>46774</v>
          </cell>
          <cell r="AJ46775">
            <v>8388</v>
          </cell>
        </row>
        <row r="46776">
          <cell r="AI46776">
            <v>46775</v>
          </cell>
          <cell r="AJ46776">
            <v>8387</v>
          </cell>
        </row>
        <row r="46777">
          <cell r="AI46777">
            <v>46776</v>
          </cell>
          <cell r="AJ46777">
            <v>8388</v>
          </cell>
        </row>
        <row r="46778">
          <cell r="AI46778">
            <v>46777</v>
          </cell>
          <cell r="AJ46778">
            <v>8388</v>
          </cell>
        </row>
        <row r="46779">
          <cell r="AI46779">
            <v>46778</v>
          </cell>
          <cell r="AJ46779">
            <v>8387</v>
          </cell>
        </row>
        <row r="46780">
          <cell r="AI46780">
            <v>46779</v>
          </cell>
          <cell r="AJ46780">
            <v>8388</v>
          </cell>
        </row>
        <row r="46781">
          <cell r="AI46781">
            <v>46780</v>
          </cell>
          <cell r="AJ46781">
            <v>8387</v>
          </cell>
        </row>
        <row r="46782">
          <cell r="AI46782">
            <v>46781</v>
          </cell>
          <cell r="AJ46782">
            <v>8388</v>
          </cell>
        </row>
        <row r="46783">
          <cell r="AI46783">
            <v>46782</v>
          </cell>
          <cell r="AJ46783">
            <v>8388</v>
          </cell>
        </row>
        <row r="46784">
          <cell r="AI46784">
            <v>46783</v>
          </cell>
          <cell r="AJ46784">
            <v>8388</v>
          </cell>
        </row>
        <row r="46785">
          <cell r="AI46785">
            <v>46784</v>
          </cell>
          <cell r="AJ46785">
            <v>8388</v>
          </cell>
        </row>
        <row r="46786">
          <cell r="AI46786">
            <v>46785</v>
          </cell>
          <cell r="AJ46786">
            <v>8388</v>
          </cell>
        </row>
        <row r="46787">
          <cell r="AI46787">
            <v>46786</v>
          </cell>
          <cell r="AJ46787">
            <v>8388</v>
          </cell>
        </row>
        <row r="46788">
          <cell r="AI46788">
            <v>46787</v>
          </cell>
          <cell r="AJ46788">
            <v>8388</v>
          </cell>
        </row>
        <row r="46789">
          <cell r="AI46789">
            <v>46788</v>
          </cell>
          <cell r="AJ46789">
            <v>8388</v>
          </cell>
        </row>
        <row r="46790">
          <cell r="AI46790">
            <v>46789</v>
          </cell>
          <cell r="AJ46790">
            <v>8388</v>
          </cell>
        </row>
        <row r="46791">
          <cell r="AI46791">
            <v>46790</v>
          </cell>
          <cell r="AJ46791">
            <v>8388</v>
          </cell>
        </row>
        <row r="46792">
          <cell r="AI46792">
            <v>46791</v>
          </cell>
          <cell r="AJ46792">
            <v>8388</v>
          </cell>
        </row>
        <row r="46793">
          <cell r="AI46793">
            <v>46792</v>
          </cell>
          <cell r="AJ46793">
            <v>8388</v>
          </cell>
        </row>
        <row r="46794">
          <cell r="AI46794">
            <v>46793</v>
          </cell>
          <cell r="AJ46794">
            <v>8388</v>
          </cell>
        </row>
        <row r="46795">
          <cell r="AI46795">
            <v>46794</v>
          </cell>
          <cell r="AJ46795">
            <v>8388</v>
          </cell>
        </row>
        <row r="46796">
          <cell r="AI46796">
            <v>46795</v>
          </cell>
          <cell r="AJ46796">
            <v>8388</v>
          </cell>
        </row>
        <row r="46797">
          <cell r="AI46797">
            <v>46796</v>
          </cell>
          <cell r="AJ46797">
            <v>8388</v>
          </cell>
        </row>
        <row r="46798">
          <cell r="AI46798">
            <v>46797</v>
          </cell>
          <cell r="AJ46798">
            <v>8388</v>
          </cell>
        </row>
        <row r="46799">
          <cell r="AI46799">
            <v>46798</v>
          </cell>
          <cell r="AJ46799">
            <v>8388</v>
          </cell>
        </row>
        <row r="46800">
          <cell r="AI46800">
            <v>46799</v>
          </cell>
          <cell r="AJ46800">
            <v>8388</v>
          </cell>
        </row>
        <row r="46801">
          <cell r="AI46801">
            <v>46800</v>
          </cell>
          <cell r="AJ46801">
            <v>8388</v>
          </cell>
        </row>
        <row r="46802">
          <cell r="AI46802">
            <v>46801</v>
          </cell>
          <cell r="AJ46802">
            <v>8388</v>
          </cell>
        </row>
        <row r="46803">
          <cell r="AI46803">
            <v>46802</v>
          </cell>
          <cell r="AJ46803">
            <v>8388</v>
          </cell>
        </row>
        <row r="46804">
          <cell r="AI46804">
            <v>46803</v>
          </cell>
          <cell r="AJ46804">
            <v>8387</v>
          </cell>
        </row>
        <row r="46805">
          <cell r="AI46805">
            <v>46804</v>
          </cell>
          <cell r="AJ46805">
            <v>8387</v>
          </cell>
        </row>
        <row r="46806">
          <cell r="AI46806">
            <v>46805</v>
          </cell>
          <cell r="AJ46806">
            <v>8388</v>
          </cell>
        </row>
        <row r="46807">
          <cell r="AI46807">
            <v>46806</v>
          </cell>
          <cell r="AJ46807">
            <v>8388</v>
          </cell>
        </row>
        <row r="46808">
          <cell r="AI46808">
            <v>46807</v>
          </cell>
          <cell r="AJ46808">
            <v>8388</v>
          </cell>
        </row>
        <row r="46809">
          <cell r="AI46809">
            <v>46808</v>
          </cell>
          <cell r="AJ46809">
            <v>8387</v>
          </cell>
        </row>
        <row r="46810">
          <cell r="AI46810">
            <v>46809</v>
          </cell>
          <cell r="AJ46810">
            <v>8387</v>
          </cell>
        </row>
        <row r="46811">
          <cell r="AI46811">
            <v>46810</v>
          </cell>
          <cell r="AJ46811">
            <v>8388</v>
          </cell>
        </row>
        <row r="46812">
          <cell r="AI46812">
            <v>46811</v>
          </cell>
          <cell r="AJ46812">
            <v>8388</v>
          </cell>
        </row>
        <row r="46813">
          <cell r="AI46813">
            <v>46812</v>
          </cell>
          <cell r="AJ46813">
            <v>8388</v>
          </cell>
        </row>
        <row r="46814">
          <cell r="AI46814">
            <v>46813</v>
          </cell>
          <cell r="AJ46814">
            <v>8388</v>
          </cell>
        </row>
        <row r="46815">
          <cell r="AI46815">
            <v>46814</v>
          </cell>
          <cell r="AJ46815">
            <v>8388</v>
          </cell>
        </row>
        <row r="46816">
          <cell r="AI46816">
            <v>46815</v>
          </cell>
          <cell r="AJ46816">
            <v>8388</v>
          </cell>
        </row>
        <row r="46817">
          <cell r="AI46817">
            <v>46816</v>
          </cell>
          <cell r="AJ46817">
            <v>8388</v>
          </cell>
        </row>
        <row r="46818">
          <cell r="AI46818">
            <v>46817</v>
          </cell>
          <cell r="AJ46818">
            <v>8388</v>
          </cell>
        </row>
        <row r="46819">
          <cell r="AI46819">
            <v>46818</v>
          </cell>
          <cell r="AJ46819">
            <v>8388</v>
          </cell>
        </row>
        <row r="46820">
          <cell r="AI46820">
            <v>46819</v>
          </cell>
          <cell r="AJ46820">
            <v>8387</v>
          </cell>
        </row>
        <row r="46821">
          <cell r="AI46821">
            <v>46820</v>
          </cell>
          <cell r="AJ46821">
            <v>8388</v>
          </cell>
        </row>
        <row r="46822">
          <cell r="AI46822">
            <v>46821</v>
          </cell>
          <cell r="AJ46822">
            <v>8388</v>
          </cell>
        </row>
        <row r="46823">
          <cell r="AI46823">
            <v>46822</v>
          </cell>
          <cell r="AJ46823">
            <v>8388</v>
          </cell>
        </row>
        <row r="46824">
          <cell r="AI46824">
            <v>46823</v>
          </cell>
          <cell r="AJ46824">
            <v>8388</v>
          </cell>
        </row>
        <row r="46825">
          <cell r="AI46825">
            <v>46824</v>
          </cell>
          <cell r="AJ46825">
            <v>8387</v>
          </cell>
        </row>
        <row r="46826">
          <cell r="AI46826">
            <v>46825</v>
          </cell>
          <cell r="AJ46826">
            <v>8388</v>
          </cell>
        </row>
        <row r="46827">
          <cell r="AI46827">
            <v>46826</v>
          </cell>
          <cell r="AJ46827">
            <v>8388</v>
          </cell>
        </row>
        <row r="46828">
          <cell r="AI46828">
            <v>46827</v>
          </cell>
          <cell r="AJ46828">
            <v>8388</v>
          </cell>
        </row>
        <row r="46829">
          <cell r="AI46829">
            <v>46828</v>
          </cell>
          <cell r="AJ46829">
            <v>8388</v>
          </cell>
        </row>
        <row r="46830">
          <cell r="AI46830">
            <v>46829</v>
          </cell>
          <cell r="AJ46830">
            <v>8388</v>
          </cell>
        </row>
        <row r="46831">
          <cell r="AI46831">
            <v>46830</v>
          </cell>
          <cell r="AJ46831">
            <v>8388</v>
          </cell>
        </row>
        <row r="46832">
          <cell r="AI46832">
            <v>46831</v>
          </cell>
          <cell r="AJ46832">
            <v>8388</v>
          </cell>
        </row>
        <row r="46833">
          <cell r="AI46833">
            <v>46832</v>
          </cell>
          <cell r="AJ46833">
            <v>8388</v>
          </cell>
        </row>
        <row r="46834">
          <cell r="AI46834">
            <v>46833</v>
          </cell>
          <cell r="AJ46834">
            <v>8387</v>
          </cell>
        </row>
        <row r="46835">
          <cell r="AI46835">
            <v>46834</v>
          </cell>
          <cell r="AJ46835">
            <v>8388</v>
          </cell>
        </row>
        <row r="46836">
          <cell r="AI46836">
            <v>46835</v>
          </cell>
          <cell r="AJ46836">
            <v>8388</v>
          </cell>
        </row>
        <row r="46837">
          <cell r="AI46837">
            <v>46836</v>
          </cell>
          <cell r="AJ46837">
            <v>8388</v>
          </cell>
        </row>
        <row r="46838">
          <cell r="AI46838">
            <v>46837</v>
          </cell>
          <cell r="AJ46838">
            <v>8388</v>
          </cell>
        </row>
        <row r="46839">
          <cell r="AI46839">
            <v>46838</v>
          </cell>
          <cell r="AJ46839">
            <v>8388</v>
          </cell>
        </row>
        <row r="46840">
          <cell r="AI46840">
            <v>46839</v>
          </cell>
          <cell r="AJ46840">
            <v>8388</v>
          </cell>
        </row>
        <row r="46841">
          <cell r="AI46841">
            <v>46840</v>
          </cell>
          <cell r="AJ46841">
            <v>8387</v>
          </cell>
        </row>
        <row r="46842">
          <cell r="AI46842">
            <v>46841</v>
          </cell>
          <cell r="AJ46842">
            <v>8388</v>
          </cell>
        </row>
        <row r="46843">
          <cell r="AI46843">
            <v>46842</v>
          </cell>
          <cell r="AJ46843">
            <v>8388</v>
          </cell>
        </row>
        <row r="46844">
          <cell r="AI46844">
            <v>46843</v>
          </cell>
          <cell r="AJ46844">
            <v>8387</v>
          </cell>
        </row>
        <row r="46845">
          <cell r="AI46845">
            <v>46844</v>
          </cell>
          <cell r="AJ46845">
            <v>8388</v>
          </cell>
        </row>
        <row r="46846">
          <cell r="AI46846">
            <v>46845</v>
          </cell>
          <cell r="AJ46846">
            <v>8388</v>
          </cell>
        </row>
        <row r="46847">
          <cell r="AI46847">
            <v>46846</v>
          </cell>
          <cell r="AJ46847">
            <v>8388</v>
          </cell>
        </row>
        <row r="46848">
          <cell r="AI46848">
            <v>46847</v>
          </cell>
          <cell r="AJ46848">
            <v>8388</v>
          </cell>
        </row>
        <row r="46849">
          <cell r="AI46849">
            <v>46848</v>
          </cell>
          <cell r="AJ46849">
            <v>8388</v>
          </cell>
        </row>
        <row r="46850">
          <cell r="AI46850">
            <v>46849</v>
          </cell>
          <cell r="AJ46850">
            <v>8388</v>
          </cell>
        </row>
        <row r="46851">
          <cell r="AI46851">
            <v>46850</v>
          </cell>
          <cell r="AJ46851">
            <v>8388</v>
          </cell>
        </row>
        <row r="46852">
          <cell r="AI46852">
            <v>46851</v>
          </cell>
          <cell r="AJ46852">
            <v>8388</v>
          </cell>
        </row>
        <row r="46853">
          <cell r="AI46853">
            <v>46852</v>
          </cell>
          <cell r="AJ46853">
            <v>8388</v>
          </cell>
        </row>
        <row r="46854">
          <cell r="AI46854">
            <v>46853</v>
          </cell>
          <cell r="AJ46854">
            <v>8388</v>
          </cell>
        </row>
        <row r="46855">
          <cell r="AI46855">
            <v>46854</v>
          </cell>
          <cell r="AJ46855">
            <v>8388</v>
          </cell>
        </row>
        <row r="46856">
          <cell r="AI46856">
            <v>46855</v>
          </cell>
          <cell r="AJ46856">
            <v>8388</v>
          </cell>
        </row>
        <row r="46857">
          <cell r="AI46857">
            <v>46856</v>
          </cell>
          <cell r="AJ46857">
            <v>8388</v>
          </cell>
        </row>
        <row r="46858">
          <cell r="AI46858">
            <v>46857</v>
          </cell>
          <cell r="AJ46858">
            <v>8388</v>
          </cell>
        </row>
        <row r="46859">
          <cell r="AI46859">
            <v>46858</v>
          </cell>
          <cell r="AJ46859">
            <v>8388</v>
          </cell>
        </row>
        <row r="46860">
          <cell r="AI46860">
            <v>46859</v>
          </cell>
          <cell r="AJ46860">
            <v>8388</v>
          </cell>
        </row>
        <row r="46861">
          <cell r="AI46861">
            <v>46860</v>
          </cell>
          <cell r="AJ46861">
            <v>8388</v>
          </cell>
        </row>
        <row r="46862">
          <cell r="AI46862">
            <v>46861</v>
          </cell>
          <cell r="AJ46862">
            <v>8388</v>
          </cell>
        </row>
        <row r="46863">
          <cell r="AI46863">
            <v>46862</v>
          </cell>
          <cell r="AJ46863">
            <v>8388</v>
          </cell>
        </row>
        <row r="46864">
          <cell r="AI46864">
            <v>46863</v>
          </cell>
          <cell r="AJ46864">
            <v>8387</v>
          </cell>
        </row>
        <row r="46865">
          <cell r="AI46865">
            <v>46864</v>
          </cell>
          <cell r="AJ46865">
            <v>8388</v>
          </cell>
        </row>
        <row r="46866">
          <cell r="AI46866">
            <v>46865</v>
          </cell>
          <cell r="AJ46866">
            <v>8388</v>
          </cell>
        </row>
        <row r="46867">
          <cell r="AI46867">
            <v>46866</v>
          </cell>
          <cell r="AJ46867">
            <v>8388</v>
          </cell>
        </row>
        <row r="46868">
          <cell r="AI46868">
            <v>46867</v>
          </cell>
          <cell r="AJ46868">
            <v>8388</v>
          </cell>
        </row>
        <row r="46869">
          <cell r="AI46869">
            <v>46868</v>
          </cell>
          <cell r="AJ46869">
            <v>8388</v>
          </cell>
        </row>
        <row r="46870">
          <cell r="AI46870">
            <v>46869</v>
          </cell>
          <cell r="AJ46870">
            <v>8388</v>
          </cell>
        </row>
        <row r="46871">
          <cell r="AI46871">
            <v>46870</v>
          </cell>
          <cell r="AJ46871">
            <v>8388</v>
          </cell>
        </row>
        <row r="46872">
          <cell r="AI46872">
            <v>46871</v>
          </cell>
          <cell r="AJ46872">
            <v>8388</v>
          </cell>
        </row>
        <row r="46873">
          <cell r="AI46873">
            <v>46872</v>
          </cell>
          <cell r="AJ46873">
            <v>8387</v>
          </cell>
        </row>
        <row r="46874">
          <cell r="AI46874">
            <v>46873</v>
          </cell>
          <cell r="AJ46874">
            <v>8387</v>
          </cell>
        </row>
        <row r="46875">
          <cell r="AI46875">
            <v>46874</v>
          </cell>
          <cell r="AJ46875">
            <v>8387</v>
          </cell>
        </row>
        <row r="46876">
          <cell r="AI46876">
            <v>46875</v>
          </cell>
          <cell r="AJ46876">
            <v>8388</v>
          </cell>
        </row>
        <row r="46877">
          <cell r="AI46877">
            <v>46876</v>
          </cell>
          <cell r="AJ46877">
            <v>8388</v>
          </cell>
        </row>
        <row r="46878">
          <cell r="AI46878">
            <v>46877</v>
          </cell>
          <cell r="AJ46878">
            <v>8388</v>
          </cell>
        </row>
        <row r="46879">
          <cell r="AI46879">
            <v>46878</v>
          </cell>
          <cell r="AJ46879">
            <v>8388</v>
          </cell>
        </row>
        <row r="46880">
          <cell r="AI46880">
            <v>46879</v>
          </cell>
          <cell r="AJ46880">
            <v>8388</v>
          </cell>
        </row>
        <row r="46881">
          <cell r="AI46881">
            <v>46880</v>
          </cell>
          <cell r="AJ46881">
            <v>8388</v>
          </cell>
        </row>
        <row r="46882">
          <cell r="AI46882">
            <v>46881</v>
          </cell>
          <cell r="AJ46882">
            <v>8388</v>
          </cell>
        </row>
        <row r="46883">
          <cell r="AI46883">
            <v>46882</v>
          </cell>
          <cell r="AJ46883">
            <v>8387</v>
          </cell>
        </row>
        <row r="46884">
          <cell r="AI46884">
            <v>46883</v>
          </cell>
          <cell r="AJ46884">
            <v>8388</v>
          </cell>
        </row>
        <row r="46885">
          <cell r="AI46885">
            <v>46884</v>
          </cell>
          <cell r="AJ46885">
            <v>8388</v>
          </cell>
        </row>
        <row r="46886">
          <cell r="AI46886">
            <v>46885</v>
          </cell>
          <cell r="AJ46886">
            <v>8388</v>
          </cell>
        </row>
        <row r="46887">
          <cell r="AI46887">
            <v>46886</v>
          </cell>
          <cell r="AJ46887">
            <v>8388</v>
          </cell>
        </row>
        <row r="46888">
          <cell r="AI46888">
            <v>46887</v>
          </cell>
          <cell r="AJ46888">
            <v>8388</v>
          </cell>
        </row>
        <row r="46889">
          <cell r="AI46889">
            <v>46888</v>
          </cell>
          <cell r="AJ46889">
            <v>8388</v>
          </cell>
        </row>
        <row r="46890">
          <cell r="AI46890">
            <v>46889</v>
          </cell>
          <cell r="AJ46890">
            <v>8388</v>
          </cell>
        </row>
        <row r="46891">
          <cell r="AI46891">
            <v>46890</v>
          </cell>
          <cell r="AJ46891">
            <v>8388</v>
          </cell>
        </row>
        <row r="46892">
          <cell r="AI46892">
            <v>46891</v>
          </cell>
          <cell r="AJ46892">
            <v>8388</v>
          </cell>
        </row>
        <row r="46893">
          <cell r="AI46893">
            <v>46892</v>
          </cell>
          <cell r="AJ46893">
            <v>8388</v>
          </cell>
        </row>
        <row r="46894">
          <cell r="AI46894">
            <v>46893</v>
          </cell>
          <cell r="AJ46894">
            <v>8388</v>
          </cell>
        </row>
        <row r="46895">
          <cell r="AI46895">
            <v>46894</v>
          </cell>
          <cell r="AJ46895">
            <v>8387</v>
          </cell>
        </row>
        <row r="46896">
          <cell r="AI46896">
            <v>46895</v>
          </cell>
          <cell r="AJ46896">
            <v>8388</v>
          </cell>
        </row>
        <row r="46897">
          <cell r="AI46897">
            <v>46896</v>
          </cell>
          <cell r="AJ46897">
            <v>8388</v>
          </cell>
        </row>
        <row r="46898">
          <cell r="AI46898">
            <v>46897</v>
          </cell>
          <cell r="AJ46898">
            <v>8388</v>
          </cell>
        </row>
        <row r="46899">
          <cell r="AI46899">
            <v>46898</v>
          </cell>
          <cell r="AJ46899">
            <v>8387</v>
          </cell>
        </row>
        <row r="46900">
          <cell r="AI46900">
            <v>46899</v>
          </cell>
          <cell r="AJ46900">
            <v>8388</v>
          </cell>
        </row>
        <row r="46901">
          <cell r="AI46901">
            <v>46900</v>
          </cell>
          <cell r="AJ46901">
            <v>8388</v>
          </cell>
        </row>
        <row r="46902">
          <cell r="AI46902">
            <v>46901</v>
          </cell>
          <cell r="AJ46902">
            <v>8388</v>
          </cell>
        </row>
        <row r="46903">
          <cell r="AI46903">
            <v>46902</v>
          </cell>
          <cell r="AJ46903">
            <v>8388</v>
          </cell>
        </row>
        <row r="46904">
          <cell r="AI46904">
            <v>46903</v>
          </cell>
          <cell r="AJ46904">
            <v>8388</v>
          </cell>
        </row>
        <row r="46905">
          <cell r="AI46905">
            <v>46904</v>
          </cell>
          <cell r="AJ46905">
            <v>8388</v>
          </cell>
        </row>
        <row r="46906">
          <cell r="AI46906">
            <v>46905</v>
          </cell>
          <cell r="AJ46906">
            <v>8388</v>
          </cell>
        </row>
        <row r="46907">
          <cell r="AI46907">
            <v>46906</v>
          </cell>
          <cell r="AJ46907">
            <v>8388</v>
          </cell>
        </row>
        <row r="46908">
          <cell r="AI46908">
            <v>46907</v>
          </cell>
          <cell r="AJ46908">
            <v>8388</v>
          </cell>
        </row>
        <row r="46909">
          <cell r="AI46909">
            <v>46908</v>
          </cell>
          <cell r="AJ46909">
            <v>8388</v>
          </cell>
        </row>
        <row r="46910">
          <cell r="AI46910">
            <v>46909</v>
          </cell>
          <cell r="AJ46910">
            <v>8388</v>
          </cell>
        </row>
        <row r="46911">
          <cell r="AI46911">
            <v>46910</v>
          </cell>
          <cell r="AJ46911">
            <v>8388</v>
          </cell>
        </row>
        <row r="46912">
          <cell r="AI46912">
            <v>46911</v>
          </cell>
          <cell r="AJ46912">
            <v>8388</v>
          </cell>
        </row>
        <row r="46913">
          <cell r="AI46913">
            <v>46912</v>
          </cell>
          <cell r="AJ46913">
            <v>8388</v>
          </cell>
        </row>
        <row r="46914">
          <cell r="AI46914">
            <v>46913</v>
          </cell>
          <cell r="AJ46914">
            <v>8387</v>
          </cell>
        </row>
        <row r="46915">
          <cell r="AI46915">
            <v>46914</v>
          </cell>
          <cell r="AJ46915">
            <v>8387</v>
          </cell>
        </row>
        <row r="46916">
          <cell r="AI46916">
            <v>46915</v>
          </cell>
          <cell r="AJ46916">
            <v>8388</v>
          </cell>
        </row>
        <row r="46917">
          <cell r="AI46917">
            <v>46916</v>
          </cell>
          <cell r="AJ46917">
            <v>8388</v>
          </cell>
        </row>
        <row r="46918">
          <cell r="AI46918">
            <v>46917</v>
          </cell>
          <cell r="AJ46918">
            <v>8388</v>
          </cell>
        </row>
        <row r="46919">
          <cell r="AI46919">
            <v>46918</v>
          </cell>
          <cell r="AJ46919">
            <v>8388</v>
          </cell>
        </row>
        <row r="46920">
          <cell r="AI46920">
            <v>46919</v>
          </cell>
          <cell r="AJ46920">
            <v>8388</v>
          </cell>
        </row>
        <row r="46921">
          <cell r="AI46921">
            <v>46920</v>
          </cell>
          <cell r="AJ46921">
            <v>8388</v>
          </cell>
        </row>
        <row r="46922">
          <cell r="AI46922">
            <v>46921</v>
          </cell>
          <cell r="AJ46922">
            <v>8388</v>
          </cell>
        </row>
        <row r="46923">
          <cell r="AI46923">
            <v>46922</v>
          </cell>
          <cell r="AJ46923">
            <v>8388</v>
          </cell>
        </row>
        <row r="46924">
          <cell r="AI46924">
            <v>46923</v>
          </cell>
          <cell r="AJ46924">
            <v>8388</v>
          </cell>
        </row>
        <row r="46925">
          <cell r="AI46925">
            <v>46924</v>
          </cell>
          <cell r="AJ46925">
            <v>8388</v>
          </cell>
        </row>
        <row r="46926">
          <cell r="AI46926">
            <v>46925</v>
          </cell>
          <cell r="AJ46926">
            <v>8388</v>
          </cell>
        </row>
        <row r="46927">
          <cell r="AI46927">
            <v>46926</v>
          </cell>
          <cell r="AJ46927">
            <v>8388</v>
          </cell>
        </row>
        <row r="46928">
          <cell r="AI46928">
            <v>46927</v>
          </cell>
          <cell r="AJ46928">
            <v>8388</v>
          </cell>
        </row>
        <row r="46929">
          <cell r="AI46929">
            <v>46928</v>
          </cell>
          <cell r="AJ46929">
            <v>8388</v>
          </cell>
        </row>
        <row r="46930">
          <cell r="AI46930">
            <v>46929</v>
          </cell>
          <cell r="AJ46930">
            <v>8388</v>
          </cell>
        </row>
        <row r="46931">
          <cell r="AI46931">
            <v>46930</v>
          </cell>
          <cell r="AJ46931">
            <v>8388</v>
          </cell>
        </row>
        <row r="46932">
          <cell r="AI46932">
            <v>46931</v>
          </cell>
          <cell r="AJ46932">
            <v>8388</v>
          </cell>
        </row>
        <row r="46933">
          <cell r="AI46933">
            <v>46932</v>
          </cell>
          <cell r="AJ46933">
            <v>8388</v>
          </cell>
        </row>
        <row r="46934">
          <cell r="AI46934">
            <v>46933</v>
          </cell>
          <cell r="AJ46934">
            <v>8388</v>
          </cell>
        </row>
        <row r="46935">
          <cell r="AI46935">
            <v>46934</v>
          </cell>
          <cell r="AJ46935">
            <v>8388</v>
          </cell>
        </row>
        <row r="46936">
          <cell r="AI46936">
            <v>46935</v>
          </cell>
          <cell r="AJ46936">
            <v>8388</v>
          </cell>
        </row>
        <row r="46937">
          <cell r="AI46937">
            <v>46936</v>
          </cell>
          <cell r="AJ46937">
            <v>8388</v>
          </cell>
        </row>
        <row r="46938">
          <cell r="AI46938">
            <v>46937</v>
          </cell>
          <cell r="AJ46938">
            <v>8387</v>
          </cell>
        </row>
        <row r="46939">
          <cell r="AI46939">
            <v>46938</v>
          </cell>
          <cell r="AJ46939">
            <v>8388</v>
          </cell>
        </row>
        <row r="46940">
          <cell r="AI46940">
            <v>46939</v>
          </cell>
          <cell r="AJ46940">
            <v>8387</v>
          </cell>
        </row>
        <row r="46941">
          <cell r="AI46941">
            <v>46940</v>
          </cell>
          <cell r="AJ46941">
            <v>8388</v>
          </cell>
        </row>
        <row r="46942">
          <cell r="AI46942">
            <v>46941</v>
          </cell>
          <cell r="AJ46942">
            <v>8388</v>
          </cell>
        </row>
        <row r="46943">
          <cell r="AI46943">
            <v>46942</v>
          </cell>
          <cell r="AJ46943">
            <v>8388</v>
          </cell>
        </row>
        <row r="46944">
          <cell r="AI46944">
            <v>46943</v>
          </cell>
          <cell r="AJ46944">
            <v>8387</v>
          </cell>
        </row>
        <row r="46945">
          <cell r="AI46945">
            <v>46944</v>
          </cell>
          <cell r="AJ46945">
            <v>8387</v>
          </cell>
        </row>
        <row r="46946">
          <cell r="AI46946">
            <v>46945</v>
          </cell>
          <cell r="AJ46946">
            <v>8388</v>
          </cell>
        </row>
        <row r="46947">
          <cell r="AI46947">
            <v>46946</v>
          </cell>
          <cell r="AJ46947">
            <v>8388</v>
          </cell>
        </row>
        <row r="46948">
          <cell r="AI46948">
            <v>46947</v>
          </cell>
          <cell r="AJ46948">
            <v>8388</v>
          </cell>
        </row>
        <row r="46949">
          <cell r="AI46949">
            <v>46948</v>
          </cell>
          <cell r="AJ46949">
            <v>8388</v>
          </cell>
        </row>
        <row r="46950">
          <cell r="AI46950">
            <v>46949</v>
          </cell>
          <cell r="AJ46950">
            <v>8388</v>
          </cell>
        </row>
        <row r="46951">
          <cell r="AI46951">
            <v>46950</v>
          </cell>
          <cell r="AJ46951">
            <v>8388</v>
          </cell>
        </row>
        <row r="46952">
          <cell r="AI46952">
            <v>46951</v>
          </cell>
          <cell r="AJ46952">
            <v>8388</v>
          </cell>
        </row>
        <row r="46953">
          <cell r="AI46953">
            <v>46952</v>
          </cell>
          <cell r="AJ46953">
            <v>8388</v>
          </cell>
        </row>
        <row r="46954">
          <cell r="AI46954">
            <v>46953</v>
          </cell>
          <cell r="AJ46954">
            <v>8388</v>
          </cell>
        </row>
        <row r="46955">
          <cell r="AI46955">
            <v>46954</v>
          </cell>
          <cell r="AJ46955">
            <v>8388</v>
          </cell>
        </row>
        <row r="46956">
          <cell r="AI46956">
            <v>46955</v>
          </cell>
          <cell r="AJ46956">
            <v>8388</v>
          </cell>
        </row>
        <row r="46957">
          <cell r="AI46957">
            <v>46956</v>
          </cell>
          <cell r="AJ46957">
            <v>8387</v>
          </cell>
        </row>
        <row r="46958">
          <cell r="AI46958">
            <v>46957</v>
          </cell>
          <cell r="AJ46958">
            <v>8388</v>
          </cell>
        </row>
        <row r="46959">
          <cell r="AI46959">
            <v>46958</v>
          </cell>
          <cell r="AJ46959">
            <v>8388</v>
          </cell>
        </row>
        <row r="46960">
          <cell r="AI46960">
            <v>46959</v>
          </cell>
          <cell r="AJ46960">
            <v>8388</v>
          </cell>
        </row>
        <row r="46961">
          <cell r="AI46961">
            <v>46960</v>
          </cell>
          <cell r="AJ46961">
            <v>8387</v>
          </cell>
        </row>
        <row r="46962">
          <cell r="AI46962">
            <v>46961</v>
          </cell>
          <cell r="AJ46962">
            <v>8387</v>
          </cell>
        </row>
        <row r="46963">
          <cell r="AI46963">
            <v>46962</v>
          </cell>
          <cell r="AJ46963">
            <v>8388</v>
          </cell>
        </row>
        <row r="46964">
          <cell r="AI46964">
            <v>46963</v>
          </cell>
          <cell r="AJ46964">
            <v>8388</v>
          </cell>
        </row>
        <row r="46965">
          <cell r="AI46965">
            <v>46964</v>
          </cell>
          <cell r="AJ46965">
            <v>8388</v>
          </cell>
        </row>
        <row r="46966">
          <cell r="AI46966">
            <v>46965</v>
          </cell>
          <cell r="AJ46966">
            <v>8388</v>
          </cell>
        </row>
        <row r="46967">
          <cell r="AI46967">
            <v>46966</v>
          </cell>
          <cell r="AJ46967">
            <v>8388</v>
          </cell>
        </row>
        <row r="46968">
          <cell r="AI46968">
            <v>46967</v>
          </cell>
          <cell r="AJ46968">
            <v>8388</v>
          </cell>
        </row>
        <row r="46969">
          <cell r="AI46969">
            <v>46968</v>
          </cell>
          <cell r="AJ46969">
            <v>8387</v>
          </cell>
        </row>
        <row r="46970">
          <cell r="AI46970">
            <v>46969</v>
          </cell>
          <cell r="AJ46970">
            <v>8387</v>
          </cell>
        </row>
        <row r="46971">
          <cell r="AI46971">
            <v>46970</v>
          </cell>
          <cell r="AJ46971">
            <v>8388</v>
          </cell>
        </row>
        <row r="46972">
          <cell r="AI46972">
            <v>46971</v>
          </cell>
          <cell r="AJ46972">
            <v>8388</v>
          </cell>
        </row>
        <row r="46973">
          <cell r="AI46973">
            <v>46972</v>
          </cell>
          <cell r="AJ46973">
            <v>8388</v>
          </cell>
        </row>
        <row r="46974">
          <cell r="AI46974">
            <v>46973</v>
          </cell>
          <cell r="AJ46974">
            <v>8388</v>
          </cell>
        </row>
        <row r="46975">
          <cell r="AI46975">
            <v>46974</v>
          </cell>
          <cell r="AJ46975">
            <v>8388</v>
          </cell>
        </row>
        <row r="46976">
          <cell r="AI46976">
            <v>46975</v>
          </cell>
          <cell r="AJ46976">
            <v>8388</v>
          </cell>
        </row>
        <row r="46977">
          <cell r="AI46977">
            <v>46976</v>
          </cell>
          <cell r="AJ46977">
            <v>8388</v>
          </cell>
        </row>
        <row r="46978">
          <cell r="AI46978">
            <v>46977</v>
          </cell>
          <cell r="AJ46978">
            <v>8388</v>
          </cell>
        </row>
        <row r="46979">
          <cell r="AI46979">
            <v>46978</v>
          </cell>
          <cell r="AJ46979">
            <v>8388</v>
          </cell>
        </row>
        <row r="46980">
          <cell r="AI46980">
            <v>46979</v>
          </cell>
          <cell r="AJ46980">
            <v>8388</v>
          </cell>
        </row>
        <row r="46981">
          <cell r="AI46981">
            <v>46980</v>
          </cell>
          <cell r="AJ46981">
            <v>8387</v>
          </cell>
        </row>
        <row r="46982">
          <cell r="AI46982">
            <v>46981</v>
          </cell>
          <cell r="AJ46982">
            <v>8387</v>
          </cell>
        </row>
        <row r="46983">
          <cell r="AI46983">
            <v>46982</v>
          </cell>
          <cell r="AJ46983">
            <v>8387</v>
          </cell>
        </row>
        <row r="46984">
          <cell r="AI46984">
            <v>46983</v>
          </cell>
          <cell r="AJ46984">
            <v>8388</v>
          </cell>
        </row>
        <row r="46985">
          <cell r="AI46985">
            <v>46984</v>
          </cell>
          <cell r="AJ46985">
            <v>8388</v>
          </cell>
        </row>
        <row r="46986">
          <cell r="AI46986">
            <v>46985</v>
          </cell>
          <cell r="AJ46986">
            <v>8388</v>
          </cell>
        </row>
        <row r="46987">
          <cell r="AI46987">
            <v>46986</v>
          </cell>
          <cell r="AJ46987">
            <v>8387</v>
          </cell>
        </row>
        <row r="46988">
          <cell r="AI46988">
            <v>46987</v>
          </cell>
          <cell r="AJ46988">
            <v>8387</v>
          </cell>
        </row>
        <row r="46989">
          <cell r="AI46989">
            <v>46988</v>
          </cell>
          <cell r="AJ46989">
            <v>8387</v>
          </cell>
        </row>
        <row r="46990">
          <cell r="AI46990">
            <v>46989</v>
          </cell>
          <cell r="AJ46990">
            <v>8388</v>
          </cell>
        </row>
        <row r="46991">
          <cell r="AI46991">
            <v>46990</v>
          </cell>
          <cell r="AJ46991">
            <v>8388</v>
          </cell>
        </row>
        <row r="46992">
          <cell r="AI46992">
            <v>46991</v>
          </cell>
          <cell r="AJ46992">
            <v>8388</v>
          </cell>
        </row>
        <row r="46993">
          <cell r="AI46993">
            <v>46992</v>
          </cell>
          <cell r="AJ46993">
            <v>8388</v>
          </cell>
        </row>
        <row r="46994">
          <cell r="AI46994">
            <v>46993</v>
          </cell>
          <cell r="AJ46994">
            <v>8387</v>
          </cell>
        </row>
        <row r="46995">
          <cell r="AI46995">
            <v>46994</v>
          </cell>
          <cell r="AJ46995">
            <v>8388</v>
          </cell>
        </row>
        <row r="46996">
          <cell r="AI46996">
            <v>46995</v>
          </cell>
          <cell r="AJ46996">
            <v>8388</v>
          </cell>
        </row>
        <row r="46997">
          <cell r="AI46997">
            <v>46996</v>
          </cell>
          <cell r="AJ46997">
            <v>8388</v>
          </cell>
        </row>
        <row r="46998">
          <cell r="AI46998">
            <v>46997</v>
          </cell>
          <cell r="AJ46998">
            <v>8387</v>
          </cell>
        </row>
        <row r="46999">
          <cell r="AI46999">
            <v>46998</v>
          </cell>
          <cell r="AJ46999">
            <v>8388</v>
          </cell>
        </row>
        <row r="47000">
          <cell r="AI47000">
            <v>46999</v>
          </cell>
          <cell r="AJ47000">
            <v>8388</v>
          </cell>
        </row>
        <row r="47001">
          <cell r="AI47001">
            <v>47000</v>
          </cell>
          <cell r="AJ47001">
            <v>8388</v>
          </cell>
        </row>
        <row r="47002">
          <cell r="AI47002">
            <v>47001</v>
          </cell>
          <cell r="AJ47002">
            <v>8388</v>
          </cell>
        </row>
        <row r="47003">
          <cell r="AI47003">
            <v>47002</v>
          </cell>
          <cell r="AJ47003">
            <v>8387</v>
          </cell>
        </row>
        <row r="47004">
          <cell r="AI47004">
            <v>47003</v>
          </cell>
          <cell r="AJ47004">
            <v>8388</v>
          </cell>
        </row>
        <row r="47005">
          <cell r="AI47005">
            <v>47004</v>
          </cell>
          <cell r="AJ47005">
            <v>8387</v>
          </cell>
        </row>
        <row r="47006">
          <cell r="AI47006">
            <v>47005</v>
          </cell>
          <cell r="AJ47006">
            <v>8387</v>
          </cell>
        </row>
        <row r="47007">
          <cell r="AI47007">
            <v>47006</v>
          </cell>
          <cell r="AJ47007">
            <v>8388</v>
          </cell>
        </row>
        <row r="47008">
          <cell r="AI47008">
            <v>47007</v>
          </cell>
          <cell r="AJ47008">
            <v>8388</v>
          </cell>
        </row>
        <row r="47009">
          <cell r="AI47009">
            <v>47008</v>
          </cell>
          <cell r="AJ47009">
            <v>8388</v>
          </cell>
        </row>
        <row r="47010">
          <cell r="AI47010">
            <v>47009</v>
          </cell>
          <cell r="AJ47010">
            <v>8388</v>
          </cell>
        </row>
        <row r="47011">
          <cell r="AI47011">
            <v>47010</v>
          </cell>
          <cell r="AJ47011">
            <v>8388</v>
          </cell>
        </row>
        <row r="47012">
          <cell r="AI47012">
            <v>47011</v>
          </cell>
          <cell r="AJ47012">
            <v>8387</v>
          </cell>
        </row>
        <row r="47013">
          <cell r="AI47013">
            <v>47012</v>
          </cell>
          <cell r="AJ47013">
            <v>8388</v>
          </cell>
        </row>
        <row r="47014">
          <cell r="AI47014">
            <v>47013</v>
          </cell>
          <cell r="AJ47014">
            <v>8388</v>
          </cell>
        </row>
        <row r="47015">
          <cell r="AI47015">
            <v>47014</v>
          </cell>
          <cell r="AJ47015">
            <v>8388</v>
          </cell>
        </row>
        <row r="47016">
          <cell r="AI47016">
            <v>47015</v>
          </cell>
          <cell r="AJ47016">
            <v>8388</v>
          </cell>
        </row>
        <row r="47017">
          <cell r="AI47017">
            <v>47016</v>
          </cell>
          <cell r="AJ47017">
            <v>8388</v>
          </cell>
        </row>
        <row r="47018">
          <cell r="AI47018">
            <v>47017</v>
          </cell>
          <cell r="AJ47018">
            <v>8388</v>
          </cell>
        </row>
        <row r="47019">
          <cell r="AI47019">
            <v>47018</v>
          </cell>
          <cell r="AJ47019">
            <v>8388</v>
          </cell>
        </row>
        <row r="47020">
          <cell r="AI47020">
            <v>47019</v>
          </cell>
          <cell r="AJ47020">
            <v>8388</v>
          </cell>
        </row>
        <row r="47021">
          <cell r="AI47021">
            <v>47020</v>
          </cell>
          <cell r="AJ47021">
            <v>8388</v>
          </cell>
        </row>
        <row r="47022">
          <cell r="AI47022">
            <v>47021</v>
          </cell>
          <cell r="AJ47022">
            <v>8388</v>
          </cell>
        </row>
        <row r="47023">
          <cell r="AI47023">
            <v>47022</v>
          </cell>
          <cell r="AJ47023">
            <v>8388</v>
          </cell>
        </row>
        <row r="47024">
          <cell r="AI47024">
            <v>47023</v>
          </cell>
          <cell r="AJ47024">
            <v>8388</v>
          </cell>
        </row>
        <row r="47025">
          <cell r="AI47025">
            <v>47024</v>
          </cell>
          <cell r="AJ47025">
            <v>8388</v>
          </cell>
        </row>
        <row r="47026">
          <cell r="AI47026">
            <v>47025</v>
          </cell>
          <cell r="AJ47026">
            <v>8388</v>
          </cell>
        </row>
        <row r="47027">
          <cell r="AI47027">
            <v>47026</v>
          </cell>
          <cell r="AJ47027">
            <v>8388</v>
          </cell>
        </row>
        <row r="47028">
          <cell r="AI47028">
            <v>47027</v>
          </cell>
          <cell r="AJ47028">
            <v>8388</v>
          </cell>
        </row>
        <row r="47029">
          <cell r="AI47029">
            <v>47028</v>
          </cell>
          <cell r="AJ47029">
            <v>8388</v>
          </cell>
        </row>
        <row r="47030">
          <cell r="AI47030">
            <v>47029</v>
          </cell>
          <cell r="AJ47030">
            <v>8388</v>
          </cell>
        </row>
        <row r="47031">
          <cell r="AI47031">
            <v>47030</v>
          </cell>
          <cell r="AJ47031">
            <v>8388</v>
          </cell>
        </row>
        <row r="47032">
          <cell r="AI47032">
            <v>47031</v>
          </cell>
          <cell r="AJ47032">
            <v>8387</v>
          </cell>
        </row>
        <row r="47033">
          <cell r="AI47033">
            <v>47032</v>
          </cell>
          <cell r="AJ47033">
            <v>8387</v>
          </cell>
        </row>
        <row r="47034">
          <cell r="AI47034">
            <v>47033</v>
          </cell>
          <cell r="AJ47034">
            <v>8387</v>
          </cell>
        </row>
        <row r="47035">
          <cell r="AI47035">
            <v>47034</v>
          </cell>
          <cell r="AJ47035">
            <v>8388</v>
          </cell>
        </row>
        <row r="47036">
          <cell r="AI47036">
            <v>47035</v>
          </cell>
          <cell r="AJ47036">
            <v>8388</v>
          </cell>
        </row>
        <row r="47037">
          <cell r="AI47037">
            <v>47036</v>
          </cell>
          <cell r="AJ47037">
            <v>8388</v>
          </cell>
        </row>
        <row r="47038">
          <cell r="AI47038">
            <v>47037</v>
          </cell>
          <cell r="AJ47038">
            <v>8388</v>
          </cell>
        </row>
        <row r="47039">
          <cell r="AI47039">
            <v>47038</v>
          </cell>
          <cell r="AJ47039">
            <v>8388</v>
          </cell>
        </row>
        <row r="47040">
          <cell r="AI47040">
            <v>47039</v>
          </cell>
          <cell r="AJ47040">
            <v>8388</v>
          </cell>
        </row>
        <row r="47041">
          <cell r="AI47041">
            <v>47040</v>
          </cell>
          <cell r="AJ47041">
            <v>8388</v>
          </cell>
        </row>
        <row r="47042">
          <cell r="AI47042">
            <v>47041</v>
          </cell>
          <cell r="AJ47042">
            <v>8388</v>
          </cell>
        </row>
        <row r="47043">
          <cell r="AI47043">
            <v>47042</v>
          </cell>
          <cell r="AJ47043">
            <v>8388</v>
          </cell>
        </row>
        <row r="47044">
          <cell r="AI47044">
            <v>47043</v>
          </cell>
          <cell r="AJ47044">
            <v>8388</v>
          </cell>
        </row>
        <row r="47045">
          <cell r="AI47045">
            <v>47044</v>
          </cell>
          <cell r="AJ47045">
            <v>8387</v>
          </cell>
        </row>
        <row r="47046">
          <cell r="AI47046">
            <v>47045</v>
          </cell>
          <cell r="AJ47046">
            <v>8388</v>
          </cell>
        </row>
        <row r="47047">
          <cell r="AI47047">
            <v>47046</v>
          </cell>
          <cell r="AJ47047">
            <v>8388</v>
          </cell>
        </row>
        <row r="47048">
          <cell r="AI47048">
            <v>47047</v>
          </cell>
          <cell r="AJ47048">
            <v>8388</v>
          </cell>
        </row>
        <row r="47049">
          <cell r="AI47049">
            <v>47048</v>
          </cell>
          <cell r="AJ47049">
            <v>8388</v>
          </cell>
        </row>
        <row r="47050">
          <cell r="AI47050">
            <v>47049</v>
          </cell>
          <cell r="AJ47050">
            <v>8388</v>
          </cell>
        </row>
        <row r="47051">
          <cell r="AI47051">
            <v>47050</v>
          </cell>
          <cell r="AJ47051">
            <v>8388</v>
          </cell>
        </row>
        <row r="47052">
          <cell r="AI47052">
            <v>47051</v>
          </cell>
          <cell r="AJ47052">
            <v>8388</v>
          </cell>
        </row>
        <row r="47053">
          <cell r="AI47053">
            <v>47052</v>
          </cell>
          <cell r="AJ47053">
            <v>8387</v>
          </cell>
        </row>
        <row r="47054">
          <cell r="AI47054">
            <v>47053</v>
          </cell>
          <cell r="AJ47054">
            <v>8387</v>
          </cell>
        </row>
        <row r="47055">
          <cell r="AI47055">
            <v>47054</v>
          </cell>
          <cell r="AJ47055">
            <v>8388</v>
          </cell>
        </row>
        <row r="47056">
          <cell r="AI47056">
            <v>47055</v>
          </cell>
          <cell r="AJ47056">
            <v>8387</v>
          </cell>
        </row>
        <row r="47057">
          <cell r="AI47057">
            <v>47056</v>
          </cell>
          <cell r="AJ47057">
            <v>8388</v>
          </cell>
        </row>
        <row r="47058">
          <cell r="AI47058">
            <v>47057</v>
          </cell>
          <cell r="AJ47058">
            <v>8388</v>
          </cell>
        </row>
        <row r="47059">
          <cell r="AI47059">
            <v>47058</v>
          </cell>
          <cell r="AJ47059">
            <v>8388</v>
          </cell>
        </row>
        <row r="47060">
          <cell r="AI47060">
            <v>47059</v>
          </cell>
          <cell r="AJ47060">
            <v>8387</v>
          </cell>
        </row>
        <row r="47061">
          <cell r="AI47061">
            <v>47060</v>
          </cell>
          <cell r="AJ47061">
            <v>8388</v>
          </cell>
        </row>
        <row r="47062">
          <cell r="AI47062">
            <v>47061</v>
          </cell>
          <cell r="AJ47062">
            <v>8388</v>
          </cell>
        </row>
        <row r="47063">
          <cell r="AI47063">
            <v>47062</v>
          </cell>
          <cell r="AJ47063">
            <v>8388</v>
          </cell>
        </row>
        <row r="47064">
          <cell r="AI47064">
            <v>47063</v>
          </cell>
          <cell r="AJ47064">
            <v>8388</v>
          </cell>
        </row>
        <row r="47065">
          <cell r="AI47065">
            <v>47064</v>
          </cell>
          <cell r="AJ47065">
            <v>8388</v>
          </cell>
        </row>
        <row r="47066">
          <cell r="AI47066">
            <v>47065</v>
          </cell>
          <cell r="AJ47066">
            <v>8388</v>
          </cell>
        </row>
        <row r="47067">
          <cell r="AI47067">
            <v>47066</v>
          </cell>
          <cell r="AJ47067">
            <v>8387</v>
          </cell>
        </row>
        <row r="47068">
          <cell r="AI47068">
            <v>47067</v>
          </cell>
          <cell r="AJ47068">
            <v>8388</v>
          </cell>
        </row>
        <row r="47069">
          <cell r="AI47069">
            <v>47068</v>
          </cell>
          <cell r="AJ47069">
            <v>8388</v>
          </cell>
        </row>
        <row r="47070">
          <cell r="AI47070">
            <v>47069</v>
          </cell>
          <cell r="AJ47070">
            <v>8388</v>
          </cell>
        </row>
        <row r="47071">
          <cell r="AI47071">
            <v>47070</v>
          </cell>
          <cell r="AJ47071">
            <v>8388</v>
          </cell>
        </row>
        <row r="47072">
          <cell r="AI47072">
            <v>47071</v>
          </cell>
          <cell r="AJ47072">
            <v>8388</v>
          </cell>
        </row>
        <row r="47073">
          <cell r="AI47073">
            <v>47072</v>
          </cell>
          <cell r="AJ47073">
            <v>8388</v>
          </cell>
        </row>
        <row r="47074">
          <cell r="AI47074">
            <v>47073</v>
          </cell>
          <cell r="AJ47074">
            <v>8388</v>
          </cell>
        </row>
        <row r="47075">
          <cell r="AI47075">
            <v>47074</v>
          </cell>
          <cell r="AJ47075">
            <v>8388</v>
          </cell>
        </row>
        <row r="47076">
          <cell r="AI47076">
            <v>47075</v>
          </cell>
          <cell r="AJ47076">
            <v>8388</v>
          </cell>
        </row>
        <row r="47077">
          <cell r="AI47077">
            <v>47076</v>
          </cell>
          <cell r="AJ47077">
            <v>8388</v>
          </cell>
        </row>
        <row r="47078">
          <cell r="AI47078">
            <v>47077</v>
          </cell>
          <cell r="AJ47078">
            <v>8388</v>
          </cell>
        </row>
        <row r="47079">
          <cell r="AI47079">
            <v>47078</v>
          </cell>
          <cell r="AJ47079">
            <v>8387</v>
          </cell>
        </row>
        <row r="47080">
          <cell r="AI47080">
            <v>47079</v>
          </cell>
          <cell r="AJ47080">
            <v>8388</v>
          </cell>
        </row>
        <row r="47081">
          <cell r="AI47081">
            <v>47080</v>
          </cell>
          <cell r="AJ47081">
            <v>8388</v>
          </cell>
        </row>
        <row r="47082">
          <cell r="AI47082">
            <v>47081</v>
          </cell>
          <cell r="AJ47082">
            <v>8388</v>
          </cell>
        </row>
        <row r="47083">
          <cell r="AI47083">
            <v>47082</v>
          </cell>
          <cell r="AJ47083">
            <v>8388</v>
          </cell>
        </row>
        <row r="47084">
          <cell r="AI47084">
            <v>47083</v>
          </cell>
          <cell r="AJ47084">
            <v>8388</v>
          </cell>
        </row>
        <row r="47085">
          <cell r="AI47085">
            <v>47084</v>
          </cell>
          <cell r="AJ47085">
            <v>8388</v>
          </cell>
        </row>
        <row r="47086">
          <cell r="AI47086">
            <v>47085</v>
          </cell>
          <cell r="AJ47086">
            <v>8387</v>
          </cell>
        </row>
        <row r="47087">
          <cell r="AI47087">
            <v>47086</v>
          </cell>
          <cell r="AJ47087">
            <v>8387</v>
          </cell>
        </row>
        <row r="47088">
          <cell r="AI47088">
            <v>47087</v>
          </cell>
          <cell r="AJ47088">
            <v>8388</v>
          </cell>
        </row>
        <row r="47089">
          <cell r="AI47089">
            <v>47088</v>
          </cell>
          <cell r="AJ47089">
            <v>8388</v>
          </cell>
        </row>
        <row r="47090">
          <cell r="AI47090">
            <v>47089</v>
          </cell>
          <cell r="AJ47090">
            <v>8388</v>
          </cell>
        </row>
        <row r="47091">
          <cell r="AI47091">
            <v>47090</v>
          </cell>
          <cell r="AJ47091">
            <v>8388</v>
          </cell>
        </row>
        <row r="47092">
          <cell r="AI47092">
            <v>47091</v>
          </cell>
          <cell r="AJ47092">
            <v>8388</v>
          </cell>
        </row>
        <row r="47093">
          <cell r="AI47093">
            <v>47092</v>
          </cell>
          <cell r="AJ47093">
            <v>8387</v>
          </cell>
        </row>
        <row r="47094">
          <cell r="AI47094">
            <v>47093</v>
          </cell>
          <cell r="AJ47094">
            <v>8387</v>
          </cell>
        </row>
        <row r="47095">
          <cell r="AI47095">
            <v>47094</v>
          </cell>
          <cell r="AJ47095">
            <v>8387</v>
          </cell>
        </row>
        <row r="47096">
          <cell r="AI47096">
            <v>47095</v>
          </cell>
          <cell r="AJ47096">
            <v>8388</v>
          </cell>
        </row>
        <row r="47097">
          <cell r="AI47097">
            <v>47096</v>
          </cell>
          <cell r="AJ47097">
            <v>8388</v>
          </cell>
        </row>
        <row r="47098">
          <cell r="AI47098">
            <v>47097</v>
          </cell>
          <cell r="AJ47098">
            <v>8388</v>
          </cell>
        </row>
        <row r="47099">
          <cell r="AI47099">
            <v>47098</v>
          </cell>
          <cell r="AJ47099">
            <v>8388</v>
          </cell>
        </row>
        <row r="47100">
          <cell r="AI47100">
            <v>47099</v>
          </cell>
          <cell r="AJ47100">
            <v>8388</v>
          </cell>
        </row>
        <row r="47101">
          <cell r="AI47101">
            <v>47100</v>
          </cell>
          <cell r="AJ47101">
            <v>8387</v>
          </cell>
        </row>
        <row r="47102">
          <cell r="AI47102">
            <v>47101</v>
          </cell>
          <cell r="AJ47102">
            <v>8388</v>
          </cell>
        </row>
        <row r="47103">
          <cell r="AI47103">
            <v>47102</v>
          </cell>
          <cell r="AJ47103">
            <v>8388</v>
          </cell>
        </row>
        <row r="47104">
          <cell r="AI47104">
            <v>47103</v>
          </cell>
          <cell r="AJ47104">
            <v>8387</v>
          </cell>
        </row>
        <row r="47105">
          <cell r="AI47105">
            <v>47104</v>
          </cell>
          <cell r="AJ47105">
            <v>8388</v>
          </cell>
        </row>
        <row r="47106">
          <cell r="AI47106">
            <v>47105</v>
          </cell>
          <cell r="AJ47106">
            <v>8388</v>
          </cell>
        </row>
        <row r="47107">
          <cell r="AI47107">
            <v>47106</v>
          </cell>
          <cell r="AJ47107">
            <v>8388</v>
          </cell>
        </row>
        <row r="47108">
          <cell r="AI47108">
            <v>47107</v>
          </cell>
          <cell r="AJ47108">
            <v>8388</v>
          </cell>
        </row>
        <row r="47109">
          <cell r="AI47109">
            <v>47108</v>
          </cell>
          <cell r="AJ47109">
            <v>8388</v>
          </cell>
        </row>
        <row r="47110">
          <cell r="AI47110">
            <v>47109</v>
          </cell>
          <cell r="AJ47110">
            <v>8388</v>
          </cell>
        </row>
        <row r="47111">
          <cell r="AI47111">
            <v>47110</v>
          </cell>
          <cell r="AJ47111">
            <v>8388</v>
          </cell>
        </row>
        <row r="47112">
          <cell r="AI47112">
            <v>47111</v>
          </cell>
          <cell r="AJ47112">
            <v>8388</v>
          </cell>
        </row>
        <row r="47113">
          <cell r="AI47113">
            <v>47112</v>
          </cell>
          <cell r="AJ47113">
            <v>8388</v>
          </cell>
        </row>
        <row r="47114">
          <cell r="AI47114">
            <v>47113</v>
          </cell>
          <cell r="AJ47114">
            <v>8388</v>
          </cell>
        </row>
        <row r="47115">
          <cell r="AI47115">
            <v>47114</v>
          </cell>
          <cell r="AJ47115">
            <v>8388</v>
          </cell>
        </row>
        <row r="47116">
          <cell r="AI47116">
            <v>47115</v>
          </cell>
          <cell r="AJ47116">
            <v>8388</v>
          </cell>
        </row>
        <row r="47117">
          <cell r="AI47117">
            <v>47116</v>
          </cell>
          <cell r="AJ47117">
            <v>8388</v>
          </cell>
        </row>
        <row r="47118">
          <cell r="AI47118">
            <v>47117</v>
          </cell>
          <cell r="AJ47118">
            <v>8388</v>
          </cell>
        </row>
        <row r="47119">
          <cell r="AI47119">
            <v>47118</v>
          </cell>
          <cell r="AJ47119">
            <v>8387</v>
          </cell>
        </row>
        <row r="47120">
          <cell r="AI47120">
            <v>47119</v>
          </cell>
          <cell r="AJ47120">
            <v>8388</v>
          </cell>
        </row>
        <row r="47121">
          <cell r="AI47121">
            <v>47120</v>
          </cell>
          <cell r="AJ47121">
            <v>8388</v>
          </cell>
        </row>
        <row r="47122">
          <cell r="AI47122">
            <v>47121</v>
          </cell>
          <cell r="AJ47122">
            <v>8388</v>
          </cell>
        </row>
        <row r="47123">
          <cell r="AI47123">
            <v>47122</v>
          </cell>
          <cell r="AJ47123">
            <v>8388</v>
          </cell>
        </row>
        <row r="47124">
          <cell r="AI47124">
            <v>47123</v>
          </cell>
          <cell r="AJ47124">
            <v>8388</v>
          </cell>
        </row>
        <row r="47125">
          <cell r="AI47125">
            <v>47124</v>
          </cell>
          <cell r="AJ47125">
            <v>8388</v>
          </cell>
        </row>
        <row r="47126">
          <cell r="AI47126">
            <v>47125</v>
          </cell>
          <cell r="AJ47126">
            <v>8388</v>
          </cell>
        </row>
        <row r="47127">
          <cell r="AI47127">
            <v>47126</v>
          </cell>
          <cell r="AJ47127">
            <v>8387</v>
          </cell>
        </row>
        <row r="47128">
          <cell r="AI47128">
            <v>47127</v>
          </cell>
          <cell r="AJ47128">
            <v>8388</v>
          </cell>
        </row>
        <row r="47129">
          <cell r="AI47129">
            <v>47128</v>
          </cell>
          <cell r="AJ47129">
            <v>8388</v>
          </cell>
        </row>
        <row r="47130">
          <cell r="AI47130">
            <v>47129</v>
          </cell>
          <cell r="AJ47130">
            <v>8388</v>
          </cell>
        </row>
        <row r="47131">
          <cell r="AI47131">
            <v>47130</v>
          </cell>
          <cell r="AJ47131">
            <v>8388</v>
          </cell>
        </row>
        <row r="47132">
          <cell r="AI47132">
            <v>47131</v>
          </cell>
          <cell r="AJ47132">
            <v>8388</v>
          </cell>
        </row>
        <row r="47133">
          <cell r="AI47133">
            <v>47132</v>
          </cell>
          <cell r="AJ47133">
            <v>8388</v>
          </cell>
        </row>
        <row r="47134">
          <cell r="AI47134">
            <v>47133</v>
          </cell>
          <cell r="AJ47134">
            <v>8388</v>
          </cell>
        </row>
        <row r="47135">
          <cell r="AI47135">
            <v>47134</v>
          </cell>
          <cell r="AJ47135">
            <v>8388</v>
          </cell>
        </row>
        <row r="47136">
          <cell r="AI47136">
            <v>47135</v>
          </cell>
          <cell r="AJ47136">
            <v>8388</v>
          </cell>
        </row>
        <row r="47137">
          <cell r="AI47137">
            <v>47136</v>
          </cell>
          <cell r="AJ47137">
            <v>8388</v>
          </cell>
        </row>
        <row r="47138">
          <cell r="AI47138">
            <v>47137</v>
          </cell>
          <cell r="AJ47138">
            <v>8388</v>
          </cell>
        </row>
        <row r="47139">
          <cell r="AI47139">
            <v>47138</v>
          </cell>
          <cell r="AJ47139">
            <v>8388</v>
          </cell>
        </row>
        <row r="47140">
          <cell r="AI47140">
            <v>47139</v>
          </cell>
          <cell r="AJ47140">
            <v>8388</v>
          </cell>
        </row>
        <row r="47141">
          <cell r="AI47141">
            <v>47140</v>
          </cell>
          <cell r="AJ47141">
            <v>8388</v>
          </cell>
        </row>
        <row r="47142">
          <cell r="AI47142">
            <v>47141</v>
          </cell>
          <cell r="AJ47142">
            <v>8388</v>
          </cell>
        </row>
        <row r="47143">
          <cell r="AI47143">
            <v>47142</v>
          </cell>
          <cell r="AJ47143">
            <v>8387</v>
          </cell>
        </row>
        <row r="47144">
          <cell r="AI47144">
            <v>47143</v>
          </cell>
          <cell r="AJ47144">
            <v>8388</v>
          </cell>
        </row>
        <row r="47145">
          <cell r="AI47145">
            <v>47144</v>
          </cell>
          <cell r="AJ47145">
            <v>8388</v>
          </cell>
        </row>
        <row r="47146">
          <cell r="AI47146">
            <v>47145</v>
          </cell>
          <cell r="AJ47146">
            <v>8388</v>
          </cell>
        </row>
        <row r="47147">
          <cell r="AI47147">
            <v>47146</v>
          </cell>
          <cell r="AJ47147">
            <v>8388</v>
          </cell>
        </row>
        <row r="47148">
          <cell r="AI47148">
            <v>47147</v>
          </cell>
          <cell r="AJ47148">
            <v>8388</v>
          </cell>
        </row>
        <row r="47149">
          <cell r="AI47149">
            <v>47148</v>
          </cell>
          <cell r="AJ47149">
            <v>8388</v>
          </cell>
        </row>
        <row r="47150">
          <cell r="AI47150">
            <v>47149</v>
          </cell>
          <cell r="AJ47150">
            <v>8388</v>
          </cell>
        </row>
        <row r="47151">
          <cell r="AI47151">
            <v>47150</v>
          </cell>
          <cell r="AJ47151">
            <v>8387</v>
          </cell>
        </row>
        <row r="47152">
          <cell r="AI47152">
            <v>47151</v>
          </cell>
          <cell r="AJ47152">
            <v>8388</v>
          </cell>
        </row>
        <row r="47153">
          <cell r="AI47153">
            <v>47152</v>
          </cell>
          <cell r="AJ47153">
            <v>8388</v>
          </cell>
        </row>
        <row r="47154">
          <cell r="AI47154">
            <v>47153</v>
          </cell>
          <cell r="AJ47154">
            <v>8388</v>
          </cell>
        </row>
        <row r="47155">
          <cell r="AI47155">
            <v>47154</v>
          </cell>
          <cell r="AJ47155">
            <v>8388</v>
          </cell>
        </row>
        <row r="47156">
          <cell r="AI47156">
            <v>47155</v>
          </cell>
          <cell r="AJ47156">
            <v>8388</v>
          </cell>
        </row>
        <row r="47157">
          <cell r="AI47157">
            <v>47156</v>
          </cell>
          <cell r="AJ47157">
            <v>8388</v>
          </cell>
        </row>
        <row r="47158">
          <cell r="AI47158">
            <v>47157</v>
          </cell>
          <cell r="AJ47158">
            <v>8387</v>
          </cell>
        </row>
        <row r="47159">
          <cell r="AI47159">
            <v>47158</v>
          </cell>
          <cell r="AJ47159">
            <v>8388</v>
          </cell>
        </row>
        <row r="47160">
          <cell r="AI47160">
            <v>47159</v>
          </cell>
          <cell r="AJ47160">
            <v>8388</v>
          </cell>
        </row>
        <row r="47161">
          <cell r="AI47161">
            <v>47160</v>
          </cell>
          <cell r="AJ47161">
            <v>8388</v>
          </cell>
        </row>
        <row r="47162">
          <cell r="AI47162">
            <v>47161</v>
          </cell>
          <cell r="AJ47162">
            <v>8388</v>
          </cell>
        </row>
        <row r="47163">
          <cell r="AI47163">
            <v>47162</v>
          </cell>
          <cell r="AJ47163">
            <v>8388</v>
          </cell>
        </row>
        <row r="47164">
          <cell r="AI47164">
            <v>47163</v>
          </cell>
          <cell r="AJ47164">
            <v>8388</v>
          </cell>
        </row>
        <row r="47165">
          <cell r="AI47165">
            <v>47164</v>
          </cell>
          <cell r="AJ47165">
            <v>8388</v>
          </cell>
        </row>
        <row r="47166">
          <cell r="AI47166">
            <v>47165</v>
          </cell>
          <cell r="AJ47166">
            <v>8388</v>
          </cell>
        </row>
        <row r="47167">
          <cell r="AI47167">
            <v>47166</v>
          </cell>
          <cell r="AJ47167">
            <v>8388</v>
          </cell>
        </row>
        <row r="47168">
          <cell r="AI47168">
            <v>47167</v>
          </cell>
          <cell r="AJ47168">
            <v>8388</v>
          </cell>
        </row>
        <row r="47169">
          <cell r="AI47169">
            <v>47168</v>
          </cell>
          <cell r="AJ47169">
            <v>8387</v>
          </cell>
        </row>
        <row r="47170">
          <cell r="AI47170">
            <v>47169</v>
          </cell>
          <cell r="AJ47170">
            <v>8388</v>
          </cell>
        </row>
        <row r="47171">
          <cell r="AI47171">
            <v>47170</v>
          </cell>
          <cell r="AJ47171">
            <v>8388</v>
          </cell>
        </row>
        <row r="47172">
          <cell r="AI47172">
            <v>47171</v>
          </cell>
          <cell r="AJ47172">
            <v>8388</v>
          </cell>
        </row>
        <row r="47173">
          <cell r="AI47173">
            <v>47172</v>
          </cell>
          <cell r="AJ47173">
            <v>8388</v>
          </cell>
        </row>
        <row r="47174">
          <cell r="AI47174">
            <v>47173</v>
          </cell>
          <cell r="AJ47174">
            <v>8388</v>
          </cell>
        </row>
        <row r="47175">
          <cell r="AI47175">
            <v>47174</v>
          </cell>
          <cell r="AJ47175">
            <v>8387</v>
          </cell>
        </row>
        <row r="47176">
          <cell r="AI47176">
            <v>47175</v>
          </cell>
          <cell r="AJ47176">
            <v>8387</v>
          </cell>
        </row>
        <row r="47177">
          <cell r="AI47177">
            <v>47176</v>
          </cell>
          <cell r="AJ47177">
            <v>8388</v>
          </cell>
        </row>
        <row r="47178">
          <cell r="AI47178">
            <v>47177</v>
          </cell>
          <cell r="AJ47178">
            <v>8388</v>
          </cell>
        </row>
        <row r="47179">
          <cell r="AI47179">
            <v>47178</v>
          </cell>
          <cell r="AJ47179">
            <v>8388</v>
          </cell>
        </row>
        <row r="47180">
          <cell r="AI47180">
            <v>47179</v>
          </cell>
          <cell r="AJ47180">
            <v>8388</v>
          </cell>
        </row>
        <row r="47181">
          <cell r="AI47181">
            <v>47180</v>
          </cell>
          <cell r="AJ47181">
            <v>8388</v>
          </cell>
        </row>
        <row r="47182">
          <cell r="AI47182">
            <v>47181</v>
          </cell>
          <cell r="AJ47182">
            <v>8388</v>
          </cell>
        </row>
        <row r="47183">
          <cell r="AI47183">
            <v>47182</v>
          </cell>
          <cell r="AJ47183">
            <v>8388</v>
          </cell>
        </row>
        <row r="47184">
          <cell r="AI47184">
            <v>47183</v>
          </cell>
          <cell r="AJ47184">
            <v>8388</v>
          </cell>
        </row>
        <row r="47185">
          <cell r="AI47185">
            <v>47184</v>
          </cell>
          <cell r="AJ47185">
            <v>8388</v>
          </cell>
        </row>
        <row r="47186">
          <cell r="AI47186">
            <v>47185</v>
          </cell>
          <cell r="AJ47186">
            <v>8388</v>
          </cell>
        </row>
        <row r="47187">
          <cell r="AI47187">
            <v>47186</v>
          </cell>
          <cell r="AJ47187">
            <v>8388</v>
          </cell>
        </row>
        <row r="47188">
          <cell r="AI47188">
            <v>47187</v>
          </cell>
          <cell r="AJ47188">
            <v>8388</v>
          </cell>
        </row>
        <row r="47189">
          <cell r="AI47189">
            <v>47188</v>
          </cell>
          <cell r="AJ47189">
            <v>8387</v>
          </cell>
        </row>
        <row r="47190">
          <cell r="AI47190">
            <v>47189</v>
          </cell>
          <cell r="AJ47190">
            <v>8388</v>
          </cell>
        </row>
        <row r="47191">
          <cell r="AI47191">
            <v>47190</v>
          </cell>
          <cell r="AJ47191">
            <v>8388</v>
          </cell>
        </row>
        <row r="47192">
          <cell r="AI47192">
            <v>47191</v>
          </cell>
          <cell r="AJ47192">
            <v>8388</v>
          </cell>
        </row>
        <row r="47193">
          <cell r="AI47193">
            <v>47192</v>
          </cell>
          <cell r="AJ47193">
            <v>8387</v>
          </cell>
        </row>
        <row r="47194">
          <cell r="AI47194">
            <v>47193</v>
          </cell>
          <cell r="AJ47194">
            <v>8388</v>
          </cell>
        </row>
        <row r="47195">
          <cell r="AI47195">
            <v>47194</v>
          </cell>
          <cell r="AJ47195">
            <v>8388</v>
          </cell>
        </row>
        <row r="47196">
          <cell r="AI47196">
            <v>47195</v>
          </cell>
          <cell r="AJ47196">
            <v>8388</v>
          </cell>
        </row>
        <row r="47197">
          <cell r="AI47197">
            <v>47196</v>
          </cell>
          <cell r="AJ47197">
            <v>8388</v>
          </cell>
        </row>
        <row r="47198">
          <cell r="AI47198">
            <v>47197</v>
          </cell>
          <cell r="AJ47198">
            <v>8388</v>
          </cell>
        </row>
        <row r="47199">
          <cell r="AI47199">
            <v>47198</v>
          </cell>
          <cell r="AJ47199">
            <v>8388</v>
          </cell>
        </row>
        <row r="47200">
          <cell r="AI47200">
            <v>47199</v>
          </cell>
          <cell r="AJ47200">
            <v>8388</v>
          </cell>
        </row>
        <row r="47201">
          <cell r="AI47201">
            <v>47200</v>
          </cell>
          <cell r="AJ47201">
            <v>8388</v>
          </cell>
        </row>
        <row r="47202">
          <cell r="AI47202">
            <v>47201</v>
          </cell>
          <cell r="AJ47202">
            <v>8387</v>
          </cell>
        </row>
        <row r="47203">
          <cell r="AI47203">
            <v>47202</v>
          </cell>
          <cell r="AJ47203">
            <v>8388</v>
          </cell>
        </row>
        <row r="47204">
          <cell r="AI47204">
            <v>47203</v>
          </cell>
          <cell r="AJ47204">
            <v>8388</v>
          </cell>
        </row>
        <row r="47205">
          <cell r="AI47205">
            <v>47204</v>
          </cell>
          <cell r="AJ47205">
            <v>8388</v>
          </cell>
        </row>
        <row r="47206">
          <cell r="AI47206">
            <v>47205</v>
          </cell>
          <cell r="AJ47206">
            <v>8388</v>
          </cell>
        </row>
        <row r="47207">
          <cell r="AI47207">
            <v>47206</v>
          </cell>
          <cell r="AJ47207">
            <v>8387</v>
          </cell>
        </row>
        <row r="47208">
          <cell r="AI47208">
            <v>47207</v>
          </cell>
          <cell r="AJ47208">
            <v>8388</v>
          </cell>
        </row>
        <row r="47209">
          <cell r="AI47209">
            <v>47208</v>
          </cell>
          <cell r="AJ47209">
            <v>8387</v>
          </cell>
        </row>
        <row r="47210">
          <cell r="AI47210">
            <v>47209</v>
          </cell>
          <cell r="AJ47210">
            <v>8388</v>
          </cell>
        </row>
        <row r="47211">
          <cell r="AI47211">
            <v>47210</v>
          </cell>
          <cell r="AJ47211">
            <v>8388</v>
          </cell>
        </row>
        <row r="47212">
          <cell r="AI47212">
            <v>47211</v>
          </cell>
          <cell r="AJ47212">
            <v>8388</v>
          </cell>
        </row>
        <row r="47213">
          <cell r="AI47213">
            <v>47212</v>
          </cell>
          <cell r="AJ47213">
            <v>8388</v>
          </cell>
        </row>
        <row r="47214">
          <cell r="AI47214">
            <v>47213</v>
          </cell>
          <cell r="AJ47214">
            <v>8388</v>
          </cell>
        </row>
        <row r="47215">
          <cell r="AI47215">
            <v>47214</v>
          </cell>
          <cell r="AJ47215">
            <v>8388</v>
          </cell>
        </row>
        <row r="47216">
          <cell r="AI47216">
            <v>47215</v>
          </cell>
          <cell r="AJ47216">
            <v>8388</v>
          </cell>
        </row>
        <row r="47217">
          <cell r="AI47217">
            <v>47216</v>
          </cell>
          <cell r="AJ47217">
            <v>8388</v>
          </cell>
        </row>
        <row r="47218">
          <cell r="AI47218">
            <v>47217</v>
          </cell>
          <cell r="AJ47218">
            <v>8388</v>
          </cell>
        </row>
        <row r="47219">
          <cell r="AI47219">
            <v>47218</v>
          </cell>
          <cell r="AJ47219">
            <v>8388</v>
          </cell>
        </row>
        <row r="47220">
          <cell r="AI47220">
            <v>47219</v>
          </cell>
          <cell r="AJ47220">
            <v>8388</v>
          </cell>
        </row>
        <row r="47221">
          <cell r="AI47221">
            <v>47220</v>
          </cell>
          <cell r="AJ47221">
            <v>8388</v>
          </cell>
        </row>
        <row r="47222">
          <cell r="AI47222">
            <v>47221</v>
          </cell>
          <cell r="AJ47222">
            <v>8388</v>
          </cell>
        </row>
        <row r="47223">
          <cell r="AI47223">
            <v>47222</v>
          </cell>
          <cell r="AJ47223">
            <v>8387</v>
          </cell>
        </row>
        <row r="47224">
          <cell r="AI47224">
            <v>47223</v>
          </cell>
          <cell r="AJ47224">
            <v>8388</v>
          </cell>
        </row>
        <row r="47225">
          <cell r="AI47225">
            <v>47224</v>
          </cell>
          <cell r="AJ47225">
            <v>8388</v>
          </cell>
        </row>
        <row r="47226">
          <cell r="AI47226">
            <v>47225</v>
          </cell>
          <cell r="AJ47226">
            <v>8388</v>
          </cell>
        </row>
        <row r="47227">
          <cell r="AI47227">
            <v>47226</v>
          </cell>
          <cell r="AJ47227">
            <v>8388</v>
          </cell>
        </row>
        <row r="47228">
          <cell r="AI47228">
            <v>47227</v>
          </cell>
          <cell r="AJ47228">
            <v>8388</v>
          </cell>
        </row>
        <row r="47229">
          <cell r="AI47229">
            <v>47228</v>
          </cell>
          <cell r="AJ47229">
            <v>8388</v>
          </cell>
        </row>
        <row r="47230">
          <cell r="AI47230">
            <v>47229</v>
          </cell>
          <cell r="AJ47230">
            <v>8388</v>
          </cell>
        </row>
        <row r="47231">
          <cell r="AI47231">
            <v>47230</v>
          </cell>
          <cell r="AJ47231">
            <v>8388</v>
          </cell>
        </row>
        <row r="47232">
          <cell r="AI47232">
            <v>47231</v>
          </cell>
          <cell r="AJ47232">
            <v>8388</v>
          </cell>
        </row>
        <row r="47233">
          <cell r="AI47233">
            <v>47232</v>
          </cell>
          <cell r="AJ47233">
            <v>8387</v>
          </cell>
        </row>
        <row r="47234">
          <cell r="AI47234">
            <v>47233</v>
          </cell>
          <cell r="AJ47234">
            <v>8388</v>
          </cell>
        </row>
        <row r="47235">
          <cell r="AI47235">
            <v>47234</v>
          </cell>
          <cell r="AJ47235">
            <v>8388</v>
          </cell>
        </row>
        <row r="47236">
          <cell r="AI47236">
            <v>47235</v>
          </cell>
          <cell r="AJ47236">
            <v>8388</v>
          </cell>
        </row>
        <row r="47237">
          <cell r="AI47237">
            <v>47236</v>
          </cell>
          <cell r="AJ47237">
            <v>8388</v>
          </cell>
        </row>
        <row r="47238">
          <cell r="AI47238">
            <v>47237</v>
          </cell>
          <cell r="AJ47238">
            <v>8388</v>
          </cell>
        </row>
        <row r="47239">
          <cell r="AI47239">
            <v>47238</v>
          </cell>
          <cell r="AJ47239">
            <v>8388</v>
          </cell>
        </row>
        <row r="47240">
          <cell r="AI47240">
            <v>47239</v>
          </cell>
          <cell r="AJ47240">
            <v>8388</v>
          </cell>
        </row>
        <row r="47241">
          <cell r="AI47241">
            <v>47240</v>
          </cell>
          <cell r="AJ47241">
            <v>8388</v>
          </cell>
        </row>
        <row r="47242">
          <cell r="AI47242">
            <v>47241</v>
          </cell>
          <cell r="AJ47242">
            <v>8388</v>
          </cell>
        </row>
        <row r="47243">
          <cell r="AI47243">
            <v>47242</v>
          </cell>
          <cell r="AJ47243">
            <v>8388</v>
          </cell>
        </row>
        <row r="47244">
          <cell r="AI47244">
            <v>47243</v>
          </cell>
          <cell r="AJ47244">
            <v>8388</v>
          </cell>
        </row>
        <row r="47245">
          <cell r="AI47245">
            <v>47244</v>
          </cell>
          <cell r="AJ47245">
            <v>8388</v>
          </cell>
        </row>
        <row r="47246">
          <cell r="AI47246">
            <v>47245</v>
          </cell>
          <cell r="AJ47246">
            <v>8388</v>
          </cell>
        </row>
        <row r="47247">
          <cell r="AI47247">
            <v>47246</v>
          </cell>
          <cell r="AJ47247">
            <v>8388</v>
          </cell>
        </row>
        <row r="47248">
          <cell r="AI47248">
            <v>47247</v>
          </cell>
          <cell r="AJ47248">
            <v>8388</v>
          </cell>
        </row>
        <row r="47249">
          <cell r="AI47249">
            <v>47248</v>
          </cell>
          <cell r="AJ47249">
            <v>8388</v>
          </cell>
        </row>
        <row r="47250">
          <cell r="AI47250">
            <v>47249</v>
          </cell>
          <cell r="AJ47250">
            <v>8387</v>
          </cell>
        </row>
        <row r="47251">
          <cell r="AI47251">
            <v>47250</v>
          </cell>
          <cell r="AJ47251">
            <v>8388</v>
          </cell>
        </row>
        <row r="47252">
          <cell r="AI47252">
            <v>47251</v>
          </cell>
          <cell r="AJ47252">
            <v>8388</v>
          </cell>
        </row>
        <row r="47253">
          <cell r="AI47253">
            <v>47252</v>
          </cell>
          <cell r="AJ47253">
            <v>8388</v>
          </cell>
        </row>
        <row r="47254">
          <cell r="AI47254">
            <v>47253</v>
          </cell>
          <cell r="AJ47254">
            <v>8388</v>
          </cell>
        </row>
        <row r="47255">
          <cell r="AI47255">
            <v>47254</v>
          </cell>
          <cell r="AJ47255">
            <v>8387</v>
          </cell>
        </row>
        <row r="47256">
          <cell r="AI47256">
            <v>47255</v>
          </cell>
          <cell r="AJ47256">
            <v>8388</v>
          </cell>
        </row>
        <row r="47257">
          <cell r="AI47257">
            <v>47256</v>
          </cell>
          <cell r="AJ47257">
            <v>8388</v>
          </cell>
        </row>
        <row r="47258">
          <cell r="AI47258">
            <v>47257</v>
          </cell>
          <cell r="AJ47258">
            <v>8388</v>
          </cell>
        </row>
        <row r="47259">
          <cell r="AI47259">
            <v>47258</v>
          </cell>
          <cell r="AJ47259">
            <v>8388</v>
          </cell>
        </row>
        <row r="47260">
          <cell r="AI47260">
            <v>47259</v>
          </cell>
          <cell r="AJ47260">
            <v>8387</v>
          </cell>
        </row>
        <row r="47261">
          <cell r="AI47261">
            <v>47260</v>
          </cell>
          <cell r="AJ47261">
            <v>8388</v>
          </cell>
        </row>
        <row r="47262">
          <cell r="AI47262">
            <v>47261</v>
          </cell>
          <cell r="AJ47262">
            <v>8388</v>
          </cell>
        </row>
        <row r="47263">
          <cell r="AI47263">
            <v>47262</v>
          </cell>
          <cell r="AJ47263">
            <v>8388</v>
          </cell>
        </row>
        <row r="47264">
          <cell r="AI47264">
            <v>47263</v>
          </cell>
          <cell r="AJ47264">
            <v>8388</v>
          </cell>
        </row>
        <row r="47265">
          <cell r="AI47265">
            <v>47264</v>
          </cell>
          <cell r="AJ47265">
            <v>8388</v>
          </cell>
        </row>
        <row r="47266">
          <cell r="AI47266">
            <v>47265</v>
          </cell>
          <cell r="AJ47266">
            <v>8388</v>
          </cell>
        </row>
        <row r="47267">
          <cell r="AI47267">
            <v>47266</v>
          </cell>
          <cell r="AJ47267">
            <v>8388</v>
          </cell>
        </row>
        <row r="47268">
          <cell r="AI47268">
            <v>47267</v>
          </cell>
          <cell r="AJ47268">
            <v>8388</v>
          </cell>
        </row>
        <row r="47269">
          <cell r="AI47269">
            <v>47268</v>
          </cell>
          <cell r="AJ47269">
            <v>8388</v>
          </cell>
        </row>
        <row r="47270">
          <cell r="AI47270">
            <v>47269</v>
          </cell>
          <cell r="AJ47270">
            <v>8388</v>
          </cell>
        </row>
        <row r="47271">
          <cell r="AI47271">
            <v>47270</v>
          </cell>
          <cell r="AJ47271">
            <v>8388</v>
          </cell>
        </row>
        <row r="47272">
          <cell r="AI47272">
            <v>47271</v>
          </cell>
          <cell r="AJ47272">
            <v>8388</v>
          </cell>
        </row>
        <row r="47273">
          <cell r="AI47273">
            <v>47272</v>
          </cell>
          <cell r="AJ47273">
            <v>8388</v>
          </cell>
        </row>
        <row r="47274">
          <cell r="AI47274">
            <v>47273</v>
          </cell>
          <cell r="AJ47274">
            <v>8388</v>
          </cell>
        </row>
        <row r="47275">
          <cell r="AI47275">
            <v>47274</v>
          </cell>
          <cell r="AJ47275">
            <v>8388</v>
          </cell>
        </row>
        <row r="47276">
          <cell r="AI47276">
            <v>47275</v>
          </cell>
          <cell r="AJ47276">
            <v>8387</v>
          </cell>
        </row>
        <row r="47277">
          <cell r="AI47277">
            <v>47276</v>
          </cell>
          <cell r="AJ47277">
            <v>8388</v>
          </cell>
        </row>
        <row r="47278">
          <cell r="AI47278">
            <v>47277</v>
          </cell>
          <cell r="AJ47278">
            <v>8388</v>
          </cell>
        </row>
        <row r="47279">
          <cell r="AI47279">
            <v>47278</v>
          </cell>
          <cell r="AJ47279">
            <v>8388</v>
          </cell>
        </row>
        <row r="47280">
          <cell r="AI47280">
            <v>47279</v>
          </cell>
          <cell r="AJ47280">
            <v>8387</v>
          </cell>
        </row>
        <row r="47281">
          <cell r="AI47281">
            <v>47280</v>
          </cell>
          <cell r="AJ47281">
            <v>8388</v>
          </cell>
        </row>
        <row r="47282">
          <cell r="AI47282">
            <v>47281</v>
          </cell>
          <cell r="AJ47282">
            <v>8388</v>
          </cell>
        </row>
        <row r="47283">
          <cell r="AI47283">
            <v>47282</v>
          </cell>
          <cell r="AJ47283">
            <v>8388</v>
          </cell>
        </row>
        <row r="47284">
          <cell r="AI47284">
            <v>47283</v>
          </cell>
          <cell r="AJ47284">
            <v>8388</v>
          </cell>
        </row>
        <row r="47285">
          <cell r="AI47285">
            <v>47284</v>
          </cell>
          <cell r="AJ47285">
            <v>8388</v>
          </cell>
        </row>
        <row r="47286">
          <cell r="AI47286">
            <v>47285</v>
          </cell>
          <cell r="AJ47286">
            <v>8387</v>
          </cell>
        </row>
        <row r="47287">
          <cell r="AI47287">
            <v>47286</v>
          </cell>
          <cell r="AJ47287">
            <v>8388</v>
          </cell>
        </row>
        <row r="47288">
          <cell r="AI47288">
            <v>47287</v>
          </cell>
          <cell r="AJ47288">
            <v>8388</v>
          </cell>
        </row>
        <row r="47289">
          <cell r="AI47289">
            <v>47288</v>
          </cell>
          <cell r="AJ47289">
            <v>8388</v>
          </cell>
        </row>
        <row r="47290">
          <cell r="AI47290">
            <v>47289</v>
          </cell>
          <cell r="AJ47290">
            <v>8387</v>
          </cell>
        </row>
        <row r="47291">
          <cell r="AI47291">
            <v>47290</v>
          </cell>
          <cell r="AJ47291">
            <v>8388</v>
          </cell>
        </row>
        <row r="47292">
          <cell r="AI47292">
            <v>47291</v>
          </cell>
          <cell r="AJ47292">
            <v>8388</v>
          </cell>
        </row>
        <row r="47293">
          <cell r="AI47293">
            <v>47292</v>
          </cell>
          <cell r="AJ47293">
            <v>8388</v>
          </cell>
        </row>
        <row r="47294">
          <cell r="AI47294">
            <v>47293</v>
          </cell>
          <cell r="AJ47294">
            <v>8388</v>
          </cell>
        </row>
        <row r="47295">
          <cell r="AI47295">
            <v>47294</v>
          </cell>
          <cell r="AJ47295">
            <v>8388</v>
          </cell>
        </row>
        <row r="47296">
          <cell r="AI47296">
            <v>47295</v>
          </cell>
          <cell r="AJ47296">
            <v>8388</v>
          </cell>
        </row>
        <row r="47297">
          <cell r="AI47297">
            <v>47296</v>
          </cell>
          <cell r="AJ47297">
            <v>8388</v>
          </cell>
        </row>
        <row r="47298">
          <cell r="AI47298">
            <v>47297</v>
          </cell>
          <cell r="AJ47298">
            <v>8388</v>
          </cell>
        </row>
        <row r="47299">
          <cell r="AI47299">
            <v>47298</v>
          </cell>
          <cell r="AJ47299">
            <v>8388</v>
          </cell>
        </row>
        <row r="47300">
          <cell r="AI47300">
            <v>47299</v>
          </cell>
          <cell r="AJ47300">
            <v>8388</v>
          </cell>
        </row>
        <row r="47301">
          <cell r="AI47301">
            <v>47300</v>
          </cell>
          <cell r="AJ47301">
            <v>8388</v>
          </cell>
        </row>
        <row r="47302">
          <cell r="AI47302">
            <v>47301</v>
          </cell>
          <cell r="AJ47302">
            <v>8388</v>
          </cell>
        </row>
        <row r="47303">
          <cell r="AI47303">
            <v>47302</v>
          </cell>
          <cell r="AJ47303">
            <v>8388</v>
          </cell>
        </row>
        <row r="47304">
          <cell r="AI47304">
            <v>47303</v>
          </cell>
          <cell r="AJ47304">
            <v>8388</v>
          </cell>
        </row>
        <row r="47305">
          <cell r="AI47305">
            <v>47304</v>
          </cell>
          <cell r="AJ47305">
            <v>8387</v>
          </cell>
        </row>
        <row r="47306">
          <cell r="AI47306">
            <v>47305</v>
          </cell>
          <cell r="AJ47306">
            <v>8387</v>
          </cell>
        </row>
        <row r="47307">
          <cell r="AI47307">
            <v>47306</v>
          </cell>
          <cell r="AJ47307">
            <v>8388</v>
          </cell>
        </row>
        <row r="47308">
          <cell r="AI47308">
            <v>47307</v>
          </cell>
          <cell r="AJ47308">
            <v>8388</v>
          </cell>
        </row>
        <row r="47309">
          <cell r="AI47309">
            <v>47308</v>
          </cell>
          <cell r="AJ47309">
            <v>8388</v>
          </cell>
        </row>
        <row r="47310">
          <cell r="AI47310">
            <v>47309</v>
          </cell>
          <cell r="AJ47310">
            <v>8388</v>
          </cell>
        </row>
        <row r="47311">
          <cell r="AI47311">
            <v>47310</v>
          </cell>
          <cell r="AJ47311">
            <v>8387</v>
          </cell>
        </row>
        <row r="47312">
          <cell r="AI47312">
            <v>47311</v>
          </cell>
          <cell r="AJ47312">
            <v>8388</v>
          </cell>
        </row>
        <row r="47313">
          <cell r="AI47313">
            <v>47312</v>
          </cell>
          <cell r="AJ47313">
            <v>8388</v>
          </cell>
        </row>
        <row r="47314">
          <cell r="AI47314">
            <v>47313</v>
          </cell>
          <cell r="AJ47314">
            <v>8388</v>
          </cell>
        </row>
        <row r="47315">
          <cell r="AI47315">
            <v>47314</v>
          </cell>
          <cell r="AJ47315">
            <v>8388</v>
          </cell>
        </row>
        <row r="47316">
          <cell r="AI47316">
            <v>47315</v>
          </cell>
          <cell r="AJ47316">
            <v>8388</v>
          </cell>
        </row>
        <row r="47317">
          <cell r="AI47317">
            <v>47316</v>
          </cell>
          <cell r="AJ47317">
            <v>8388</v>
          </cell>
        </row>
        <row r="47318">
          <cell r="AI47318">
            <v>47317</v>
          </cell>
          <cell r="AJ47318">
            <v>8388</v>
          </cell>
        </row>
        <row r="47319">
          <cell r="AI47319">
            <v>47318</v>
          </cell>
          <cell r="AJ47319">
            <v>8388</v>
          </cell>
        </row>
        <row r="47320">
          <cell r="AI47320">
            <v>47319</v>
          </cell>
          <cell r="AJ47320">
            <v>8388</v>
          </cell>
        </row>
        <row r="47321">
          <cell r="AI47321">
            <v>47320</v>
          </cell>
          <cell r="AJ47321">
            <v>8388</v>
          </cell>
        </row>
        <row r="47322">
          <cell r="AI47322">
            <v>47321</v>
          </cell>
          <cell r="AJ47322">
            <v>8388</v>
          </cell>
        </row>
        <row r="47323">
          <cell r="AI47323">
            <v>47322</v>
          </cell>
          <cell r="AJ47323">
            <v>8388</v>
          </cell>
        </row>
        <row r="47324">
          <cell r="AI47324">
            <v>47323</v>
          </cell>
          <cell r="AJ47324">
            <v>8388</v>
          </cell>
        </row>
        <row r="47325">
          <cell r="AI47325">
            <v>47324</v>
          </cell>
          <cell r="AJ47325">
            <v>8388</v>
          </cell>
        </row>
        <row r="47326">
          <cell r="AI47326">
            <v>47325</v>
          </cell>
          <cell r="AJ47326">
            <v>8388</v>
          </cell>
        </row>
        <row r="47327">
          <cell r="AI47327">
            <v>47326</v>
          </cell>
          <cell r="AJ47327">
            <v>8388</v>
          </cell>
        </row>
        <row r="47328">
          <cell r="AI47328">
            <v>47327</v>
          </cell>
          <cell r="AJ47328">
            <v>8388</v>
          </cell>
        </row>
        <row r="47329">
          <cell r="AI47329">
            <v>47328</v>
          </cell>
          <cell r="AJ47329">
            <v>8388</v>
          </cell>
        </row>
        <row r="47330">
          <cell r="AI47330">
            <v>47329</v>
          </cell>
          <cell r="AJ47330">
            <v>8388</v>
          </cell>
        </row>
        <row r="47331">
          <cell r="AI47331">
            <v>47330</v>
          </cell>
          <cell r="AJ47331">
            <v>8387</v>
          </cell>
        </row>
        <row r="47332">
          <cell r="AI47332">
            <v>47331</v>
          </cell>
          <cell r="AJ47332">
            <v>8388</v>
          </cell>
        </row>
        <row r="47333">
          <cell r="AI47333">
            <v>47332</v>
          </cell>
          <cell r="AJ47333">
            <v>8388</v>
          </cell>
        </row>
        <row r="47334">
          <cell r="AI47334">
            <v>47333</v>
          </cell>
          <cell r="AJ47334">
            <v>8388</v>
          </cell>
        </row>
        <row r="47335">
          <cell r="AI47335">
            <v>47334</v>
          </cell>
          <cell r="AJ47335">
            <v>8388</v>
          </cell>
        </row>
        <row r="47336">
          <cell r="AI47336">
            <v>47335</v>
          </cell>
          <cell r="AJ47336">
            <v>8388</v>
          </cell>
        </row>
        <row r="47337">
          <cell r="AI47337">
            <v>47336</v>
          </cell>
          <cell r="AJ47337">
            <v>8388</v>
          </cell>
        </row>
        <row r="47338">
          <cell r="AI47338">
            <v>47337</v>
          </cell>
          <cell r="AJ47338">
            <v>8387</v>
          </cell>
        </row>
        <row r="47339">
          <cell r="AI47339">
            <v>47338</v>
          </cell>
          <cell r="AJ47339">
            <v>8388</v>
          </cell>
        </row>
        <row r="47340">
          <cell r="AI47340">
            <v>47339</v>
          </cell>
          <cell r="AJ47340">
            <v>8388</v>
          </cell>
        </row>
        <row r="47341">
          <cell r="AI47341">
            <v>47340</v>
          </cell>
          <cell r="AJ47341">
            <v>8388</v>
          </cell>
        </row>
        <row r="47342">
          <cell r="AI47342">
            <v>47341</v>
          </cell>
          <cell r="AJ47342">
            <v>8388</v>
          </cell>
        </row>
        <row r="47343">
          <cell r="AI47343">
            <v>47342</v>
          </cell>
          <cell r="AJ47343">
            <v>8388</v>
          </cell>
        </row>
        <row r="47344">
          <cell r="AI47344">
            <v>47343</v>
          </cell>
          <cell r="AJ47344">
            <v>8388</v>
          </cell>
        </row>
        <row r="47345">
          <cell r="AI47345">
            <v>47344</v>
          </cell>
          <cell r="AJ47345">
            <v>8387</v>
          </cell>
        </row>
        <row r="47346">
          <cell r="AI47346">
            <v>47345</v>
          </cell>
          <cell r="AJ47346">
            <v>8387</v>
          </cell>
        </row>
        <row r="47347">
          <cell r="AI47347">
            <v>47346</v>
          </cell>
          <cell r="AJ47347">
            <v>8388</v>
          </cell>
        </row>
        <row r="47348">
          <cell r="AI47348">
            <v>47347</v>
          </cell>
          <cell r="AJ47348">
            <v>8388</v>
          </cell>
        </row>
        <row r="47349">
          <cell r="AI47349">
            <v>47348</v>
          </cell>
          <cell r="AJ47349">
            <v>8388</v>
          </cell>
        </row>
        <row r="47350">
          <cell r="AI47350">
            <v>47349</v>
          </cell>
          <cell r="AJ47350">
            <v>8388</v>
          </cell>
        </row>
        <row r="47351">
          <cell r="AI47351">
            <v>47350</v>
          </cell>
          <cell r="AJ47351">
            <v>8388</v>
          </cell>
        </row>
        <row r="47352">
          <cell r="AI47352">
            <v>47351</v>
          </cell>
          <cell r="AJ47352">
            <v>8388</v>
          </cell>
        </row>
        <row r="47353">
          <cell r="AI47353">
            <v>47352</v>
          </cell>
          <cell r="AJ47353">
            <v>8388</v>
          </cell>
        </row>
        <row r="47354">
          <cell r="AI47354">
            <v>47353</v>
          </cell>
          <cell r="AJ47354">
            <v>8388</v>
          </cell>
        </row>
        <row r="47355">
          <cell r="AI47355">
            <v>47354</v>
          </cell>
          <cell r="AJ47355">
            <v>8388</v>
          </cell>
        </row>
        <row r="47356">
          <cell r="AI47356">
            <v>47355</v>
          </cell>
          <cell r="AJ47356">
            <v>8388</v>
          </cell>
        </row>
        <row r="47357">
          <cell r="AI47357">
            <v>47356</v>
          </cell>
          <cell r="AJ47357">
            <v>8388</v>
          </cell>
        </row>
        <row r="47358">
          <cell r="AI47358">
            <v>47357</v>
          </cell>
          <cell r="AJ47358">
            <v>8388</v>
          </cell>
        </row>
        <row r="47359">
          <cell r="AI47359">
            <v>47358</v>
          </cell>
          <cell r="AJ47359">
            <v>8387</v>
          </cell>
        </row>
        <row r="47360">
          <cell r="AI47360">
            <v>47359</v>
          </cell>
          <cell r="AJ47360">
            <v>8388</v>
          </cell>
        </row>
        <row r="47361">
          <cell r="AI47361">
            <v>47360</v>
          </cell>
          <cell r="AJ47361">
            <v>8388</v>
          </cell>
        </row>
        <row r="47362">
          <cell r="AI47362">
            <v>47361</v>
          </cell>
          <cell r="AJ47362">
            <v>8388</v>
          </cell>
        </row>
        <row r="47363">
          <cell r="AI47363">
            <v>47362</v>
          </cell>
          <cell r="AJ47363">
            <v>8388</v>
          </cell>
        </row>
        <row r="47364">
          <cell r="AI47364">
            <v>47363</v>
          </cell>
          <cell r="AJ47364">
            <v>8388</v>
          </cell>
        </row>
        <row r="47365">
          <cell r="AI47365">
            <v>47364</v>
          </cell>
          <cell r="AJ47365">
            <v>8388</v>
          </cell>
        </row>
        <row r="47366">
          <cell r="AI47366">
            <v>47365</v>
          </cell>
          <cell r="AJ47366">
            <v>8388</v>
          </cell>
        </row>
        <row r="47367">
          <cell r="AI47367">
            <v>47366</v>
          </cell>
          <cell r="AJ47367">
            <v>8388</v>
          </cell>
        </row>
        <row r="47368">
          <cell r="AI47368">
            <v>47367</v>
          </cell>
          <cell r="AJ47368">
            <v>8388</v>
          </cell>
        </row>
        <row r="47369">
          <cell r="AI47369">
            <v>47368</v>
          </cell>
          <cell r="AJ47369">
            <v>8388</v>
          </cell>
        </row>
        <row r="47370">
          <cell r="AI47370">
            <v>47369</v>
          </cell>
          <cell r="AJ47370">
            <v>8388</v>
          </cell>
        </row>
        <row r="47371">
          <cell r="AI47371">
            <v>47370</v>
          </cell>
          <cell r="AJ47371">
            <v>8388</v>
          </cell>
        </row>
        <row r="47372">
          <cell r="AI47372">
            <v>47371</v>
          </cell>
          <cell r="AJ47372">
            <v>8388</v>
          </cell>
        </row>
        <row r="47373">
          <cell r="AI47373">
            <v>47372</v>
          </cell>
          <cell r="AJ47373">
            <v>8388</v>
          </cell>
        </row>
        <row r="47374">
          <cell r="AI47374">
            <v>47373</v>
          </cell>
          <cell r="AJ47374">
            <v>8388</v>
          </cell>
        </row>
        <row r="47375">
          <cell r="AI47375">
            <v>47374</v>
          </cell>
          <cell r="AJ47375">
            <v>8388</v>
          </cell>
        </row>
        <row r="47376">
          <cell r="AI47376">
            <v>47375</v>
          </cell>
          <cell r="AJ47376">
            <v>8388</v>
          </cell>
        </row>
        <row r="47377">
          <cell r="AI47377">
            <v>47376</v>
          </cell>
          <cell r="AJ47377">
            <v>8388</v>
          </cell>
        </row>
        <row r="47378">
          <cell r="AI47378">
            <v>47377</v>
          </cell>
          <cell r="AJ47378">
            <v>8388</v>
          </cell>
        </row>
        <row r="47379">
          <cell r="AI47379">
            <v>47378</v>
          </cell>
          <cell r="AJ47379">
            <v>8388</v>
          </cell>
        </row>
        <row r="47380">
          <cell r="AI47380">
            <v>47379</v>
          </cell>
          <cell r="AJ47380">
            <v>8388</v>
          </cell>
        </row>
        <row r="47381">
          <cell r="AI47381">
            <v>47380</v>
          </cell>
          <cell r="AJ47381">
            <v>8388</v>
          </cell>
        </row>
        <row r="47382">
          <cell r="AI47382">
            <v>47381</v>
          </cell>
          <cell r="AJ47382">
            <v>8388</v>
          </cell>
        </row>
        <row r="47383">
          <cell r="AI47383">
            <v>47382</v>
          </cell>
          <cell r="AJ47383">
            <v>8388</v>
          </cell>
        </row>
        <row r="47384">
          <cell r="AI47384">
            <v>47383</v>
          </cell>
          <cell r="AJ47384">
            <v>8388</v>
          </cell>
        </row>
        <row r="47385">
          <cell r="AI47385">
            <v>47384</v>
          </cell>
          <cell r="AJ47385">
            <v>8388</v>
          </cell>
        </row>
        <row r="47386">
          <cell r="AI47386">
            <v>47385</v>
          </cell>
          <cell r="AJ47386">
            <v>8388</v>
          </cell>
        </row>
        <row r="47387">
          <cell r="AI47387">
            <v>47386</v>
          </cell>
          <cell r="AJ47387">
            <v>8388</v>
          </cell>
        </row>
        <row r="47388">
          <cell r="AI47388">
            <v>47387</v>
          </cell>
          <cell r="AJ47388">
            <v>8388</v>
          </cell>
        </row>
        <row r="47389">
          <cell r="AI47389">
            <v>47388</v>
          </cell>
          <cell r="AJ47389">
            <v>8388</v>
          </cell>
        </row>
        <row r="47390">
          <cell r="AI47390">
            <v>47389</v>
          </cell>
          <cell r="AJ47390">
            <v>8388</v>
          </cell>
        </row>
        <row r="47391">
          <cell r="AI47391">
            <v>47390</v>
          </cell>
          <cell r="AJ47391">
            <v>8387</v>
          </cell>
        </row>
        <row r="47392">
          <cell r="AI47392">
            <v>47391</v>
          </cell>
          <cell r="AJ47392">
            <v>8388</v>
          </cell>
        </row>
        <row r="47393">
          <cell r="AI47393">
            <v>47392</v>
          </cell>
          <cell r="AJ47393">
            <v>8388</v>
          </cell>
        </row>
        <row r="47394">
          <cell r="AI47394">
            <v>47393</v>
          </cell>
          <cell r="AJ47394">
            <v>8388</v>
          </cell>
        </row>
        <row r="47395">
          <cell r="AI47395">
            <v>47394</v>
          </cell>
          <cell r="AJ47395">
            <v>8388</v>
          </cell>
        </row>
        <row r="47396">
          <cell r="AI47396">
            <v>47395</v>
          </cell>
          <cell r="AJ47396">
            <v>8388</v>
          </cell>
        </row>
        <row r="47397">
          <cell r="AI47397">
            <v>47396</v>
          </cell>
          <cell r="AJ47397">
            <v>8388</v>
          </cell>
        </row>
        <row r="47398">
          <cell r="AI47398">
            <v>47397</v>
          </cell>
          <cell r="AJ47398">
            <v>8388</v>
          </cell>
        </row>
        <row r="47399">
          <cell r="AI47399">
            <v>47398</v>
          </cell>
          <cell r="AJ47399">
            <v>8388</v>
          </cell>
        </row>
        <row r="47400">
          <cell r="AI47400">
            <v>47399</v>
          </cell>
          <cell r="AJ47400">
            <v>8387</v>
          </cell>
        </row>
        <row r="47401">
          <cell r="AI47401">
            <v>47400</v>
          </cell>
          <cell r="AJ47401">
            <v>8388</v>
          </cell>
        </row>
        <row r="47402">
          <cell r="AI47402">
            <v>47401</v>
          </cell>
          <cell r="AJ47402">
            <v>8388</v>
          </cell>
        </row>
        <row r="47403">
          <cell r="AI47403">
            <v>47402</v>
          </cell>
          <cell r="AJ47403">
            <v>8388</v>
          </cell>
        </row>
        <row r="47404">
          <cell r="AI47404">
            <v>47403</v>
          </cell>
          <cell r="AJ47404">
            <v>8388</v>
          </cell>
        </row>
        <row r="47405">
          <cell r="AI47405">
            <v>47404</v>
          </cell>
          <cell r="AJ47405">
            <v>8388</v>
          </cell>
        </row>
        <row r="47406">
          <cell r="AI47406">
            <v>47405</v>
          </cell>
          <cell r="AJ47406">
            <v>8388</v>
          </cell>
        </row>
        <row r="47407">
          <cell r="AI47407">
            <v>47406</v>
          </cell>
          <cell r="AJ47407">
            <v>8388</v>
          </cell>
        </row>
        <row r="47408">
          <cell r="AI47408">
            <v>47407</v>
          </cell>
          <cell r="AJ47408">
            <v>8388</v>
          </cell>
        </row>
        <row r="47409">
          <cell r="AI47409">
            <v>47408</v>
          </cell>
          <cell r="AJ47409">
            <v>8388</v>
          </cell>
        </row>
        <row r="47410">
          <cell r="AI47410">
            <v>47409</v>
          </cell>
          <cell r="AJ47410">
            <v>8388</v>
          </cell>
        </row>
        <row r="47411">
          <cell r="AI47411">
            <v>47410</v>
          </cell>
          <cell r="AJ47411">
            <v>8388</v>
          </cell>
        </row>
        <row r="47412">
          <cell r="AI47412">
            <v>47411</v>
          </cell>
          <cell r="AJ47412">
            <v>8388</v>
          </cell>
        </row>
        <row r="47413">
          <cell r="AI47413">
            <v>47412</v>
          </cell>
          <cell r="AJ47413">
            <v>8388</v>
          </cell>
        </row>
        <row r="47414">
          <cell r="AI47414">
            <v>47413</v>
          </cell>
          <cell r="AJ47414">
            <v>8388</v>
          </cell>
        </row>
        <row r="47415">
          <cell r="AI47415">
            <v>47414</v>
          </cell>
          <cell r="AJ47415">
            <v>8388</v>
          </cell>
        </row>
        <row r="47416">
          <cell r="AI47416">
            <v>47415</v>
          </cell>
          <cell r="AJ47416">
            <v>8388</v>
          </cell>
        </row>
        <row r="47417">
          <cell r="AI47417">
            <v>47416</v>
          </cell>
          <cell r="AJ47417">
            <v>8388</v>
          </cell>
        </row>
        <row r="47418">
          <cell r="AI47418">
            <v>47417</v>
          </cell>
          <cell r="AJ47418">
            <v>8388</v>
          </cell>
        </row>
        <row r="47419">
          <cell r="AI47419">
            <v>47418</v>
          </cell>
          <cell r="AJ47419">
            <v>8388</v>
          </cell>
        </row>
        <row r="47420">
          <cell r="AI47420">
            <v>47419</v>
          </cell>
          <cell r="AJ47420">
            <v>8388</v>
          </cell>
        </row>
        <row r="47421">
          <cell r="AI47421">
            <v>47420</v>
          </cell>
          <cell r="AJ47421">
            <v>8388</v>
          </cell>
        </row>
        <row r="47422">
          <cell r="AI47422">
            <v>47421</v>
          </cell>
          <cell r="AJ47422">
            <v>8388</v>
          </cell>
        </row>
        <row r="47423">
          <cell r="AI47423">
            <v>47422</v>
          </cell>
          <cell r="AJ47423">
            <v>8388</v>
          </cell>
        </row>
        <row r="47424">
          <cell r="AI47424">
            <v>47423</v>
          </cell>
          <cell r="AJ47424">
            <v>8387</v>
          </cell>
        </row>
        <row r="47425">
          <cell r="AI47425">
            <v>47424</v>
          </cell>
          <cell r="AJ47425">
            <v>8388</v>
          </cell>
        </row>
        <row r="47426">
          <cell r="AI47426">
            <v>47425</v>
          </cell>
          <cell r="AJ47426">
            <v>8388</v>
          </cell>
        </row>
        <row r="47427">
          <cell r="AI47427">
            <v>47426</v>
          </cell>
          <cell r="AJ47427">
            <v>8388</v>
          </cell>
        </row>
        <row r="47428">
          <cell r="AI47428">
            <v>47427</v>
          </cell>
          <cell r="AJ47428">
            <v>8388</v>
          </cell>
        </row>
        <row r="47429">
          <cell r="AI47429">
            <v>47428</v>
          </cell>
          <cell r="AJ47429">
            <v>8387</v>
          </cell>
        </row>
        <row r="47430">
          <cell r="AI47430">
            <v>47429</v>
          </cell>
          <cell r="AJ47430">
            <v>8388</v>
          </cell>
        </row>
        <row r="47431">
          <cell r="AI47431">
            <v>47430</v>
          </cell>
          <cell r="AJ47431">
            <v>8388</v>
          </cell>
        </row>
        <row r="47432">
          <cell r="AI47432">
            <v>47431</v>
          </cell>
          <cell r="AJ47432">
            <v>8388</v>
          </cell>
        </row>
        <row r="47433">
          <cell r="AI47433">
            <v>47432</v>
          </cell>
          <cell r="AJ47433">
            <v>8388</v>
          </cell>
        </row>
        <row r="47434">
          <cell r="AI47434">
            <v>47433</v>
          </cell>
          <cell r="AJ47434">
            <v>8388</v>
          </cell>
        </row>
        <row r="47435">
          <cell r="AI47435">
            <v>47434</v>
          </cell>
          <cell r="AJ47435">
            <v>8388</v>
          </cell>
        </row>
        <row r="47436">
          <cell r="AI47436">
            <v>47435</v>
          </cell>
          <cell r="AJ47436">
            <v>8388</v>
          </cell>
        </row>
        <row r="47437">
          <cell r="AI47437">
            <v>47436</v>
          </cell>
          <cell r="AJ47437">
            <v>8388</v>
          </cell>
        </row>
        <row r="47438">
          <cell r="AI47438">
            <v>47437</v>
          </cell>
          <cell r="AJ47438">
            <v>8388</v>
          </cell>
        </row>
        <row r="47439">
          <cell r="AI47439">
            <v>47438</v>
          </cell>
          <cell r="AJ47439">
            <v>8388</v>
          </cell>
        </row>
        <row r="47440">
          <cell r="AI47440">
            <v>47439</v>
          </cell>
          <cell r="AJ47440">
            <v>8388</v>
          </cell>
        </row>
        <row r="47441">
          <cell r="AI47441">
            <v>47440</v>
          </cell>
          <cell r="AJ47441">
            <v>8387</v>
          </cell>
        </row>
        <row r="47442">
          <cell r="AI47442">
            <v>47441</v>
          </cell>
          <cell r="AJ47442">
            <v>8388</v>
          </cell>
        </row>
        <row r="47443">
          <cell r="AI47443">
            <v>47442</v>
          </cell>
          <cell r="AJ47443">
            <v>8388</v>
          </cell>
        </row>
        <row r="47444">
          <cell r="AI47444">
            <v>47443</v>
          </cell>
          <cell r="AJ47444">
            <v>8388</v>
          </cell>
        </row>
        <row r="47445">
          <cell r="AI47445">
            <v>47444</v>
          </cell>
          <cell r="AJ47445">
            <v>8388</v>
          </cell>
        </row>
        <row r="47446">
          <cell r="AI47446">
            <v>47445</v>
          </cell>
          <cell r="AJ47446">
            <v>8388</v>
          </cell>
        </row>
        <row r="47447">
          <cell r="AI47447">
            <v>47446</v>
          </cell>
          <cell r="AJ47447">
            <v>8388</v>
          </cell>
        </row>
        <row r="47448">
          <cell r="AI47448">
            <v>47447</v>
          </cell>
          <cell r="AJ47448">
            <v>8388</v>
          </cell>
        </row>
        <row r="47449">
          <cell r="AI47449">
            <v>47448</v>
          </cell>
          <cell r="AJ47449">
            <v>8388</v>
          </cell>
        </row>
        <row r="47450">
          <cell r="AI47450">
            <v>47449</v>
          </cell>
          <cell r="AJ47450">
            <v>8388</v>
          </cell>
        </row>
        <row r="47451">
          <cell r="AI47451">
            <v>47450</v>
          </cell>
          <cell r="AJ47451">
            <v>8388</v>
          </cell>
        </row>
        <row r="47452">
          <cell r="AI47452">
            <v>47451</v>
          </cell>
          <cell r="AJ47452">
            <v>8388</v>
          </cell>
        </row>
        <row r="47453">
          <cell r="AI47453">
            <v>47452</v>
          </cell>
          <cell r="AJ47453">
            <v>8388</v>
          </cell>
        </row>
        <row r="47454">
          <cell r="AI47454">
            <v>47453</v>
          </cell>
          <cell r="AJ47454">
            <v>8388</v>
          </cell>
        </row>
        <row r="47455">
          <cell r="AI47455">
            <v>47454</v>
          </cell>
          <cell r="AJ47455">
            <v>8388</v>
          </cell>
        </row>
        <row r="47456">
          <cell r="AI47456">
            <v>47455</v>
          </cell>
          <cell r="AJ47456">
            <v>8388</v>
          </cell>
        </row>
        <row r="47457">
          <cell r="AI47457">
            <v>47456</v>
          </cell>
          <cell r="AJ47457">
            <v>8388</v>
          </cell>
        </row>
        <row r="47458">
          <cell r="AI47458">
            <v>47457</v>
          </cell>
          <cell r="AJ47458">
            <v>8388</v>
          </cell>
        </row>
        <row r="47459">
          <cell r="AI47459">
            <v>47458</v>
          </cell>
          <cell r="AJ47459">
            <v>8388</v>
          </cell>
        </row>
        <row r="47460">
          <cell r="AI47460">
            <v>47459</v>
          </cell>
          <cell r="AJ47460">
            <v>8388</v>
          </cell>
        </row>
        <row r="47461">
          <cell r="AI47461">
            <v>47460</v>
          </cell>
          <cell r="AJ47461">
            <v>8388</v>
          </cell>
        </row>
        <row r="47462">
          <cell r="AI47462">
            <v>47461</v>
          </cell>
          <cell r="AJ47462">
            <v>8388</v>
          </cell>
        </row>
        <row r="47463">
          <cell r="AI47463">
            <v>47462</v>
          </cell>
          <cell r="AJ47463">
            <v>8388</v>
          </cell>
        </row>
        <row r="47464">
          <cell r="AI47464">
            <v>47463</v>
          </cell>
          <cell r="AJ47464">
            <v>8388</v>
          </cell>
        </row>
        <row r="47465">
          <cell r="AI47465">
            <v>47464</v>
          </cell>
          <cell r="AJ47465">
            <v>8388</v>
          </cell>
        </row>
        <row r="47466">
          <cell r="AI47466">
            <v>47465</v>
          </cell>
          <cell r="AJ47466">
            <v>8388</v>
          </cell>
        </row>
        <row r="47467">
          <cell r="AI47467">
            <v>47466</v>
          </cell>
          <cell r="AJ47467">
            <v>8388</v>
          </cell>
        </row>
        <row r="47468">
          <cell r="AI47468">
            <v>47467</v>
          </cell>
          <cell r="AJ47468">
            <v>8388</v>
          </cell>
        </row>
        <row r="47469">
          <cell r="AI47469">
            <v>47468</v>
          </cell>
          <cell r="AJ47469">
            <v>8388</v>
          </cell>
        </row>
        <row r="47470">
          <cell r="AI47470">
            <v>47469</v>
          </cell>
          <cell r="AJ47470">
            <v>8388</v>
          </cell>
        </row>
        <row r="47471">
          <cell r="AI47471">
            <v>47470</v>
          </cell>
          <cell r="AJ47471">
            <v>8388</v>
          </cell>
        </row>
        <row r="47472">
          <cell r="AI47472">
            <v>47471</v>
          </cell>
          <cell r="AJ47472">
            <v>8388</v>
          </cell>
        </row>
        <row r="47473">
          <cell r="AI47473">
            <v>47472</v>
          </cell>
          <cell r="AJ47473">
            <v>8388</v>
          </cell>
        </row>
        <row r="47474">
          <cell r="AI47474">
            <v>47473</v>
          </cell>
          <cell r="AJ47474">
            <v>8388</v>
          </cell>
        </row>
        <row r="47475">
          <cell r="AI47475">
            <v>47474</v>
          </cell>
          <cell r="AJ47475">
            <v>8388</v>
          </cell>
        </row>
        <row r="47476">
          <cell r="AI47476">
            <v>47475</v>
          </cell>
          <cell r="AJ47476">
            <v>8388</v>
          </cell>
        </row>
        <row r="47477">
          <cell r="AI47477">
            <v>47476</v>
          </cell>
          <cell r="AJ47477">
            <v>8388</v>
          </cell>
        </row>
        <row r="47478">
          <cell r="AI47478">
            <v>47477</v>
          </cell>
          <cell r="AJ47478">
            <v>8388</v>
          </cell>
        </row>
        <row r="47479">
          <cell r="AI47479">
            <v>47478</v>
          </cell>
          <cell r="AJ47479">
            <v>8388</v>
          </cell>
        </row>
        <row r="47480">
          <cell r="AI47480">
            <v>47479</v>
          </cell>
          <cell r="AJ47480">
            <v>8388</v>
          </cell>
        </row>
        <row r="47481">
          <cell r="AI47481">
            <v>47480</v>
          </cell>
          <cell r="AJ47481">
            <v>8388</v>
          </cell>
        </row>
        <row r="47482">
          <cell r="AI47482">
            <v>47481</v>
          </cell>
          <cell r="AJ47482">
            <v>8388</v>
          </cell>
        </row>
        <row r="47483">
          <cell r="AI47483">
            <v>47482</v>
          </cell>
          <cell r="AJ47483">
            <v>8388</v>
          </cell>
        </row>
        <row r="47484">
          <cell r="AI47484">
            <v>47483</v>
          </cell>
          <cell r="AJ47484">
            <v>8388</v>
          </cell>
        </row>
        <row r="47485">
          <cell r="AI47485">
            <v>47484</v>
          </cell>
          <cell r="AJ47485">
            <v>8388</v>
          </cell>
        </row>
        <row r="47486">
          <cell r="AI47486">
            <v>47485</v>
          </cell>
          <cell r="AJ47486">
            <v>8388</v>
          </cell>
        </row>
        <row r="47487">
          <cell r="AI47487">
            <v>47486</v>
          </cell>
          <cell r="AJ47487">
            <v>8388</v>
          </cell>
        </row>
        <row r="47488">
          <cell r="AI47488">
            <v>47487</v>
          </cell>
          <cell r="AJ47488">
            <v>8388</v>
          </cell>
        </row>
        <row r="47489">
          <cell r="AI47489">
            <v>47488</v>
          </cell>
          <cell r="AJ47489">
            <v>8388</v>
          </cell>
        </row>
        <row r="47490">
          <cell r="AI47490">
            <v>47489</v>
          </cell>
          <cell r="AJ47490">
            <v>8388</v>
          </cell>
        </row>
        <row r="47491">
          <cell r="AI47491">
            <v>47490</v>
          </cell>
          <cell r="AJ47491">
            <v>8388</v>
          </cell>
        </row>
        <row r="47492">
          <cell r="AI47492">
            <v>47491</v>
          </cell>
          <cell r="AJ47492">
            <v>8388</v>
          </cell>
        </row>
        <row r="47493">
          <cell r="AI47493">
            <v>47492</v>
          </cell>
          <cell r="AJ47493">
            <v>8388</v>
          </cell>
        </row>
        <row r="47494">
          <cell r="AI47494">
            <v>47493</v>
          </cell>
          <cell r="AJ47494">
            <v>8388</v>
          </cell>
        </row>
        <row r="47495">
          <cell r="AI47495">
            <v>47494</v>
          </cell>
          <cell r="AJ47495">
            <v>8388</v>
          </cell>
        </row>
        <row r="47496">
          <cell r="AI47496">
            <v>47495</v>
          </cell>
          <cell r="AJ47496">
            <v>8388</v>
          </cell>
        </row>
        <row r="47497">
          <cell r="AI47497">
            <v>47496</v>
          </cell>
          <cell r="AJ47497">
            <v>8388</v>
          </cell>
        </row>
        <row r="47498">
          <cell r="AI47498">
            <v>47497</v>
          </cell>
          <cell r="AJ47498">
            <v>8388</v>
          </cell>
        </row>
        <row r="47499">
          <cell r="AI47499">
            <v>47498</v>
          </cell>
          <cell r="AJ47499">
            <v>8388</v>
          </cell>
        </row>
        <row r="47500">
          <cell r="AI47500">
            <v>47499</v>
          </cell>
          <cell r="AJ47500">
            <v>8388</v>
          </cell>
        </row>
        <row r="47501">
          <cell r="AI47501">
            <v>47500</v>
          </cell>
          <cell r="AJ47501">
            <v>8388</v>
          </cell>
        </row>
        <row r="47502">
          <cell r="AI47502">
            <v>47501</v>
          </cell>
          <cell r="AJ47502">
            <v>8388</v>
          </cell>
        </row>
        <row r="47503">
          <cell r="AI47503">
            <v>47502</v>
          </cell>
          <cell r="AJ47503">
            <v>8388</v>
          </cell>
        </row>
        <row r="47504">
          <cell r="AI47504">
            <v>47503</v>
          </cell>
          <cell r="AJ47504">
            <v>8388</v>
          </cell>
        </row>
        <row r="47505">
          <cell r="AI47505">
            <v>47504</v>
          </cell>
          <cell r="AJ47505">
            <v>8388</v>
          </cell>
        </row>
        <row r="47506">
          <cell r="AI47506">
            <v>47505</v>
          </cell>
          <cell r="AJ47506">
            <v>8388</v>
          </cell>
        </row>
        <row r="47507">
          <cell r="AI47507">
            <v>47506</v>
          </cell>
          <cell r="AJ47507">
            <v>8388</v>
          </cell>
        </row>
        <row r="47508">
          <cell r="AI47508">
            <v>47507</v>
          </cell>
          <cell r="AJ47508">
            <v>8388</v>
          </cell>
        </row>
        <row r="47509">
          <cell r="AI47509">
            <v>47508</v>
          </cell>
          <cell r="AJ47509">
            <v>8388</v>
          </cell>
        </row>
        <row r="47510">
          <cell r="AI47510">
            <v>47509</v>
          </cell>
          <cell r="AJ47510">
            <v>8388</v>
          </cell>
        </row>
        <row r="47511">
          <cell r="AI47511">
            <v>47510</v>
          </cell>
          <cell r="AJ47511">
            <v>8388</v>
          </cell>
        </row>
        <row r="47512">
          <cell r="AI47512">
            <v>47511</v>
          </cell>
          <cell r="AJ47512">
            <v>8388</v>
          </cell>
        </row>
        <row r="47513">
          <cell r="AI47513">
            <v>47512</v>
          </cell>
          <cell r="AJ47513">
            <v>8388</v>
          </cell>
        </row>
        <row r="47514">
          <cell r="AI47514">
            <v>47513</v>
          </cell>
          <cell r="AJ47514">
            <v>8388</v>
          </cell>
        </row>
        <row r="47515">
          <cell r="AI47515">
            <v>47514</v>
          </cell>
          <cell r="AJ47515">
            <v>8388</v>
          </cell>
        </row>
        <row r="47516">
          <cell r="AI47516">
            <v>47515</v>
          </cell>
          <cell r="AJ47516">
            <v>8388</v>
          </cell>
        </row>
        <row r="47517">
          <cell r="AI47517">
            <v>47516</v>
          </cell>
          <cell r="AJ47517">
            <v>8388</v>
          </cell>
        </row>
        <row r="47518">
          <cell r="AI47518">
            <v>47517</v>
          </cell>
          <cell r="AJ47518">
            <v>8388</v>
          </cell>
        </row>
        <row r="47519">
          <cell r="AI47519">
            <v>47518</v>
          </cell>
          <cell r="AJ47519">
            <v>8388</v>
          </cell>
        </row>
        <row r="47520">
          <cell r="AI47520">
            <v>47519</v>
          </cell>
          <cell r="AJ47520">
            <v>8387</v>
          </cell>
        </row>
        <row r="47521">
          <cell r="AI47521">
            <v>47520</v>
          </cell>
          <cell r="AJ47521">
            <v>8388</v>
          </cell>
        </row>
        <row r="47522">
          <cell r="AI47522">
            <v>47521</v>
          </cell>
          <cell r="AJ47522">
            <v>8388</v>
          </cell>
        </row>
        <row r="47523">
          <cell r="AI47523">
            <v>47522</v>
          </cell>
          <cell r="AJ47523">
            <v>8388</v>
          </cell>
        </row>
        <row r="47524">
          <cell r="AI47524">
            <v>47523</v>
          </cell>
          <cell r="AJ47524">
            <v>8388</v>
          </cell>
        </row>
        <row r="47525">
          <cell r="AI47525">
            <v>47524</v>
          </cell>
          <cell r="AJ47525">
            <v>8388</v>
          </cell>
        </row>
        <row r="47526">
          <cell r="AI47526">
            <v>47525</v>
          </cell>
          <cell r="AJ47526">
            <v>8388</v>
          </cell>
        </row>
        <row r="47527">
          <cell r="AI47527">
            <v>47526</v>
          </cell>
          <cell r="AJ47527">
            <v>8388</v>
          </cell>
        </row>
        <row r="47528">
          <cell r="AI47528">
            <v>47527</v>
          </cell>
          <cell r="AJ47528">
            <v>8388</v>
          </cell>
        </row>
        <row r="47529">
          <cell r="AI47529">
            <v>47528</v>
          </cell>
          <cell r="AJ47529">
            <v>8388</v>
          </cell>
        </row>
        <row r="47530">
          <cell r="AI47530">
            <v>47529</v>
          </cell>
          <cell r="AJ47530">
            <v>8388</v>
          </cell>
        </row>
        <row r="47531">
          <cell r="AI47531">
            <v>47530</v>
          </cell>
          <cell r="AJ47531">
            <v>8388</v>
          </cell>
        </row>
        <row r="47532">
          <cell r="AI47532">
            <v>47531</v>
          </cell>
          <cell r="AJ47532">
            <v>8388</v>
          </cell>
        </row>
        <row r="47533">
          <cell r="AI47533">
            <v>47532</v>
          </cell>
          <cell r="AJ47533">
            <v>8388</v>
          </cell>
        </row>
        <row r="47534">
          <cell r="AI47534">
            <v>47533</v>
          </cell>
          <cell r="AJ47534">
            <v>8388</v>
          </cell>
        </row>
        <row r="47535">
          <cell r="AI47535">
            <v>47534</v>
          </cell>
          <cell r="AJ47535">
            <v>8388</v>
          </cell>
        </row>
        <row r="47536">
          <cell r="AI47536">
            <v>47535</v>
          </cell>
          <cell r="AJ47536">
            <v>8388</v>
          </cell>
        </row>
        <row r="47537">
          <cell r="AI47537">
            <v>47536</v>
          </cell>
          <cell r="AJ47537">
            <v>8388</v>
          </cell>
        </row>
        <row r="47538">
          <cell r="AI47538">
            <v>47537</v>
          </cell>
          <cell r="AJ47538">
            <v>8388</v>
          </cell>
        </row>
        <row r="47539">
          <cell r="AI47539">
            <v>47538</v>
          </cell>
          <cell r="AJ47539">
            <v>8388</v>
          </cell>
        </row>
        <row r="47540">
          <cell r="AI47540">
            <v>47539</v>
          </cell>
          <cell r="AJ47540">
            <v>8388</v>
          </cell>
        </row>
        <row r="47541">
          <cell r="AI47541">
            <v>47540</v>
          </cell>
          <cell r="AJ47541">
            <v>8388</v>
          </cell>
        </row>
        <row r="47542">
          <cell r="AI47542">
            <v>47541</v>
          </cell>
          <cell r="AJ47542">
            <v>8388</v>
          </cell>
        </row>
        <row r="47543">
          <cell r="AI47543">
            <v>47542</v>
          </cell>
          <cell r="AJ47543">
            <v>8388</v>
          </cell>
        </row>
        <row r="47544">
          <cell r="AI47544">
            <v>47543</v>
          </cell>
          <cell r="AJ47544">
            <v>8388</v>
          </cell>
        </row>
        <row r="47545">
          <cell r="AI47545">
            <v>47544</v>
          </cell>
          <cell r="AJ47545">
            <v>8388</v>
          </cell>
        </row>
        <row r="47546">
          <cell r="AI47546">
            <v>47545</v>
          </cell>
          <cell r="AJ47546">
            <v>8388</v>
          </cell>
        </row>
        <row r="47547">
          <cell r="AI47547">
            <v>47546</v>
          </cell>
          <cell r="AJ47547">
            <v>8388</v>
          </cell>
        </row>
        <row r="47548">
          <cell r="AI47548">
            <v>47547</v>
          </cell>
          <cell r="AJ47548">
            <v>8388</v>
          </cell>
        </row>
        <row r="47549">
          <cell r="AI47549">
            <v>47548</v>
          </cell>
          <cell r="AJ47549">
            <v>8388</v>
          </cell>
        </row>
        <row r="47550">
          <cell r="AI47550">
            <v>47549</v>
          </cell>
          <cell r="AJ47550">
            <v>8388</v>
          </cell>
        </row>
        <row r="47551">
          <cell r="AI47551">
            <v>47550</v>
          </cell>
          <cell r="AJ47551">
            <v>8388</v>
          </cell>
        </row>
        <row r="47552">
          <cell r="AI47552">
            <v>47551</v>
          </cell>
          <cell r="AJ47552">
            <v>8388</v>
          </cell>
        </row>
        <row r="47553">
          <cell r="AI47553">
            <v>47552</v>
          </cell>
          <cell r="AJ47553">
            <v>8388</v>
          </cell>
        </row>
        <row r="47554">
          <cell r="AI47554">
            <v>47553</v>
          </cell>
          <cell r="AJ47554">
            <v>8388</v>
          </cell>
        </row>
        <row r="47555">
          <cell r="AI47555">
            <v>47554</v>
          </cell>
          <cell r="AJ47555">
            <v>8388</v>
          </cell>
        </row>
        <row r="47556">
          <cell r="AI47556">
            <v>47555</v>
          </cell>
          <cell r="AJ47556">
            <v>8388</v>
          </cell>
        </row>
        <row r="47557">
          <cell r="AI47557">
            <v>47556</v>
          </cell>
          <cell r="AJ47557">
            <v>8388</v>
          </cell>
        </row>
        <row r="47558">
          <cell r="AI47558">
            <v>47557</v>
          </cell>
          <cell r="AJ47558">
            <v>8388</v>
          </cell>
        </row>
        <row r="47559">
          <cell r="AI47559">
            <v>47558</v>
          </cell>
          <cell r="AJ47559">
            <v>8388</v>
          </cell>
        </row>
        <row r="47560">
          <cell r="AI47560">
            <v>47559</v>
          </cell>
          <cell r="AJ47560">
            <v>8388</v>
          </cell>
        </row>
        <row r="47561">
          <cell r="AI47561">
            <v>47560</v>
          </cell>
          <cell r="AJ47561">
            <v>8388</v>
          </cell>
        </row>
        <row r="47562">
          <cell r="AI47562">
            <v>47561</v>
          </cell>
          <cell r="AJ47562">
            <v>8388</v>
          </cell>
        </row>
        <row r="47563">
          <cell r="AI47563">
            <v>47562</v>
          </cell>
          <cell r="AJ47563">
            <v>8388</v>
          </cell>
        </row>
        <row r="47564">
          <cell r="AI47564">
            <v>47563</v>
          </cell>
          <cell r="AJ47564">
            <v>8388</v>
          </cell>
        </row>
        <row r="47565">
          <cell r="AI47565">
            <v>47564</v>
          </cell>
          <cell r="AJ47565">
            <v>8388</v>
          </cell>
        </row>
        <row r="47566">
          <cell r="AI47566">
            <v>47565</v>
          </cell>
          <cell r="AJ47566">
            <v>8388</v>
          </cell>
        </row>
        <row r="47567">
          <cell r="AI47567">
            <v>47566</v>
          </cell>
          <cell r="AJ47567">
            <v>8387</v>
          </cell>
        </row>
        <row r="47568">
          <cell r="AI47568">
            <v>47567</v>
          </cell>
          <cell r="AJ47568">
            <v>8388</v>
          </cell>
        </row>
        <row r="47569">
          <cell r="AI47569">
            <v>47568</v>
          </cell>
          <cell r="AJ47569">
            <v>8388</v>
          </cell>
        </row>
        <row r="47570">
          <cell r="AI47570">
            <v>47569</v>
          </cell>
          <cell r="AJ47570">
            <v>8388</v>
          </cell>
        </row>
        <row r="47571">
          <cell r="AI47571">
            <v>47570</v>
          </cell>
          <cell r="AJ47571">
            <v>8388</v>
          </cell>
        </row>
        <row r="47572">
          <cell r="AI47572">
            <v>47571</v>
          </cell>
          <cell r="AJ47572">
            <v>8388</v>
          </cell>
        </row>
        <row r="47573">
          <cell r="AI47573">
            <v>47572</v>
          </cell>
          <cell r="AJ47573">
            <v>8388</v>
          </cell>
        </row>
        <row r="47574">
          <cell r="AI47574">
            <v>47573</v>
          </cell>
          <cell r="AJ47574">
            <v>8388</v>
          </cell>
        </row>
        <row r="47575">
          <cell r="AI47575">
            <v>47574</v>
          </cell>
          <cell r="AJ47575">
            <v>8388</v>
          </cell>
        </row>
        <row r="47576">
          <cell r="AI47576">
            <v>47575</v>
          </cell>
          <cell r="AJ47576">
            <v>8388</v>
          </cell>
        </row>
        <row r="47577">
          <cell r="AI47577">
            <v>47576</v>
          </cell>
          <cell r="AJ47577">
            <v>8388</v>
          </cell>
        </row>
        <row r="47578">
          <cell r="AI47578">
            <v>47577</v>
          </cell>
          <cell r="AJ47578">
            <v>8388</v>
          </cell>
        </row>
        <row r="47579">
          <cell r="AI47579">
            <v>47578</v>
          </cell>
          <cell r="AJ47579">
            <v>8388</v>
          </cell>
        </row>
        <row r="47580">
          <cell r="AI47580">
            <v>47579</v>
          </cell>
          <cell r="AJ47580">
            <v>8388</v>
          </cell>
        </row>
        <row r="47581">
          <cell r="AI47581">
            <v>47580</v>
          </cell>
          <cell r="AJ47581">
            <v>8388</v>
          </cell>
        </row>
        <row r="47582">
          <cell r="AI47582">
            <v>47581</v>
          </cell>
          <cell r="AJ47582">
            <v>8388</v>
          </cell>
        </row>
        <row r="47583">
          <cell r="AI47583">
            <v>47582</v>
          </cell>
          <cell r="AJ47583">
            <v>8388</v>
          </cell>
        </row>
        <row r="47584">
          <cell r="AI47584">
            <v>47583</v>
          </cell>
          <cell r="AJ47584">
            <v>8388</v>
          </cell>
        </row>
        <row r="47585">
          <cell r="AI47585">
            <v>47584</v>
          </cell>
          <cell r="AJ47585">
            <v>8388</v>
          </cell>
        </row>
        <row r="47586">
          <cell r="AI47586">
            <v>47585</v>
          </cell>
          <cell r="AJ47586">
            <v>8388</v>
          </cell>
        </row>
        <row r="47587">
          <cell r="AI47587">
            <v>47586</v>
          </cell>
          <cell r="AJ47587">
            <v>8388</v>
          </cell>
        </row>
        <row r="47588">
          <cell r="AI47588">
            <v>47587</v>
          </cell>
          <cell r="AJ47588">
            <v>8388</v>
          </cell>
        </row>
        <row r="47589">
          <cell r="AI47589">
            <v>47588</v>
          </cell>
          <cell r="AJ47589">
            <v>8388</v>
          </cell>
        </row>
        <row r="47590">
          <cell r="AI47590">
            <v>47589</v>
          </cell>
          <cell r="AJ47590">
            <v>8388</v>
          </cell>
        </row>
        <row r="47591">
          <cell r="AI47591">
            <v>47590</v>
          </cell>
          <cell r="AJ47591">
            <v>8388</v>
          </cell>
        </row>
        <row r="47592">
          <cell r="AI47592">
            <v>47591</v>
          </cell>
          <cell r="AJ47592">
            <v>8388</v>
          </cell>
        </row>
        <row r="47593">
          <cell r="AI47593">
            <v>47592</v>
          </cell>
          <cell r="AJ47593">
            <v>8388</v>
          </cell>
        </row>
        <row r="47594">
          <cell r="AI47594">
            <v>47593</v>
          </cell>
          <cell r="AJ47594">
            <v>8388</v>
          </cell>
        </row>
        <row r="47595">
          <cell r="AI47595">
            <v>47594</v>
          </cell>
          <cell r="AJ47595">
            <v>8388</v>
          </cell>
        </row>
        <row r="47596">
          <cell r="AI47596">
            <v>47595</v>
          </cell>
          <cell r="AJ47596">
            <v>8388</v>
          </cell>
        </row>
        <row r="47597">
          <cell r="AI47597">
            <v>47596</v>
          </cell>
          <cell r="AJ47597">
            <v>8388</v>
          </cell>
        </row>
        <row r="47598">
          <cell r="AI47598">
            <v>47597</v>
          </cell>
          <cell r="AJ47598">
            <v>8388</v>
          </cell>
        </row>
        <row r="47599">
          <cell r="AI47599">
            <v>47598</v>
          </cell>
          <cell r="AJ47599">
            <v>8388</v>
          </cell>
        </row>
        <row r="47600">
          <cell r="AI47600">
            <v>47599</v>
          </cell>
          <cell r="AJ47600">
            <v>8388</v>
          </cell>
        </row>
        <row r="47601">
          <cell r="AI47601">
            <v>47600</v>
          </cell>
          <cell r="AJ47601">
            <v>8388</v>
          </cell>
        </row>
        <row r="47602">
          <cell r="AI47602">
            <v>47601</v>
          </cell>
          <cell r="AJ47602">
            <v>8388</v>
          </cell>
        </row>
        <row r="47603">
          <cell r="AI47603">
            <v>47602</v>
          </cell>
          <cell r="AJ47603">
            <v>8388</v>
          </cell>
        </row>
        <row r="47604">
          <cell r="AI47604">
            <v>47603</v>
          </cell>
          <cell r="AJ47604">
            <v>8388</v>
          </cell>
        </row>
        <row r="47605">
          <cell r="AI47605">
            <v>47604</v>
          </cell>
          <cell r="AJ47605">
            <v>8388</v>
          </cell>
        </row>
        <row r="47606">
          <cell r="AI47606">
            <v>47605</v>
          </cell>
          <cell r="AJ47606">
            <v>8388</v>
          </cell>
        </row>
        <row r="47607">
          <cell r="AI47607">
            <v>47606</v>
          </cell>
          <cell r="AJ47607">
            <v>8388</v>
          </cell>
        </row>
        <row r="47608">
          <cell r="AI47608">
            <v>47607</v>
          </cell>
          <cell r="AJ47608">
            <v>8388</v>
          </cell>
        </row>
        <row r="47609">
          <cell r="AI47609">
            <v>47608</v>
          </cell>
          <cell r="AJ47609">
            <v>8388</v>
          </cell>
        </row>
        <row r="47610">
          <cell r="AI47610">
            <v>47609</v>
          </cell>
          <cell r="AJ47610">
            <v>8388</v>
          </cell>
        </row>
        <row r="47611">
          <cell r="AI47611">
            <v>47610</v>
          </cell>
          <cell r="AJ47611">
            <v>8388</v>
          </cell>
        </row>
        <row r="47612">
          <cell r="AI47612">
            <v>47611</v>
          </cell>
          <cell r="AJ47612">
            <v>8388</v>
          </cell>
        </row>
        <row r="47613">
          <cell r="AI47613">
            <v>47612</v>
          </cell>
          <cell r="AJ47613">
            <v>8388</v>
          </cell>
        </row>
        <row r="47614">
          <cell r="AI47614">
            <v>47613</v>
          </cell>
          <cell r="AJ47614">
            <v>8388</v>
          </cell>
        </row>
        <row r="47615">
          <cell r="AI47615">
            <v>47614</v>
          </cell>
          <cell r="AJ47615">
            <v>8388</v>
          </cell>
        </row>
        <row r="47616">
          <cell r="AI47616">
            <v>47615</v>
          </cell>
          <cell r="AJ47616">
            <v>8388</v>
          </cell>
        </row>
        <row r="47617">
          <cell r="AI47617">
            <v>47616</v>
          </cell>
          <cell r="AJ47617">
            <v>8388</v>
          </cell>
        </row>
        <row r="47618">
          <cell r="AI47618">
            <v>47617</v>
          </cell>
          <cell r="AJ47618">
            <v>8388</v>
          </cell>
        </row>
        <row r="47619">
          <cell r="AI47619">
            <v>47618</v>
          </cell>
          <cell r="AJ47619">
            <v>8388</v>
          </cell>
        </row>
        <row r="47620">
          <cell r="AI47620">
            <v>47619</v>
          </cell>
          <cell r="AJ47620">
            <v>8388</v>
          </cell>
        </row>
        <row r="47621">
          <cell r="AI47621">
            <v>47620</v>
          </cell>
          <cell r="AJ47621">
            <v>8388</v>
          </cell>
        </row>
        <row r="47622">
          <cell r="AI47622">
            <v>47621</v>
          </cell>
          <cell r="AJ47622">
            <v>8388</v>
          </cell>
        </row>
        <row r="47623">
          <cell r="AI47623">
            <v>47622</v>
          </cell>
          <cell r="AJ47623">
            <v>8388</v>
          </cell>
        </row>
        <row r="47624">
          <cell r="AI47624">
            <v>47623</v>
          </cell>
          <cell r="AJ47624">
            <v>8388</v>
          </cell>
        </row>
        <row r="47625">
          <cell r="AI47625">
            <v>47624</v>
          </cell>
          <cell r="AJ47625">
            <v>8388</v>
          </cell>
        </row>
        <row r="47626">
          <cell r="AI47626">
            <v>47625</v>
          </cell>
          <cell r="AJ47626">
            <v>8388</v>
          </cell>
        </row>
        <row r="47627">
          <cell r="AI47627">
            <v>47626</v>
          </cell>
          <cell r="AJ47627">
            <v>8388</v>
          </cell>
        </row>
        <row r="47628">
          <cell r="AI47628">
            <v>47627</v>
          </cell>
          <cell r="AJ47628">
            <v>8388</v>
          </cell>
        </row>
        <row r="47629">
          <cell r="AI47629">
            <v>47628</v>
          </cell>
          <cell r="AJ47629">
            <v>8388</v>
          </cell>
        </row>
        <row r="47630">
          <cell r="AI47630">
            <v>47629</v>
          </cell>
          <cell r="AJ47630">
            <v>8388</v>
          </cell>
        </row>
        <row r="47631">
          <cell r="AI47631">
            <v>47630</v>
          </cell>
          <cell r="AJ47631">
            <v>8388</v>
          </cell>
        </row>
        <row r="47632">
          <cell r="AI47632">
            <v>47631</v>
          </cell>
          <cell r="AJ47632">
            <v>8388</v>
          </cell>
        </row>
        <row r="47633">
          <cell r="AI47633">
            <v>47632</v>
          </cell>
          <cell r="AJ47633">
            <v>8388</v>
          </cell>
        </row>
        <row r="47634">
          <cell r="AI47634">
            <v>47633</v>
          </cell>
          <cell r="AJ47634">
            <v>8388</v>
          </cell>
        </row>
        <row r="47635">
          <cell r="AI47635">
            <v>47634</v>
          </cell>
          <cell r="AJ47635">
            <v>8388</v>
          </cell>
        </row>
        <row r="47636">
          <cell r="AI47636">
            <v>47635</v>
          </cell>
          <cell r="AJ47636">
            <v>8388</v>
          </cell>
        </row>
        <row r="47637">
          <cell r="AI47637">
            <v>47636</v>
          </cell>
          <cell r="AJ47637">
            <v>8388</v>
          </cell>
        </row>
        <row r="47638">
          <cell r="AI47638">
            <v>47637</v>
          </cell>
          <cell r="AJ47638">
            <v>8388</v>
          </cell>
        </row>
        <row r="47639">
          <cell r="AI47639">
            <v>47638</v>
          </cell>
          <cell r="AJ47639">
            <v>8388</v>
          </cell>
        </row>
        <row r="47640">
          <cell r="AI47640">
            <v>47639</v>
          </cell>
          <cell r="AJ47640">
            <v>8388</v>
          </cell>
        </row>
        <row r="47641">
          <cell r="AI47641">
            <v>47640</v>
          </cell>
          <cell r="AJ47641">
            <v>8388</v>
          </cell>
        </row>
        <row r="47642">
          <cell r="AI47642">
            <v>47641</v>
          </cell>
          <cell r="AJ47642">
            <v>8388</v>
          </cell>
        </row>
        <row r="47643">
          <cell r="AI47643">
            <v>47642</v>
          </cell>
          <cell r="AJ47643">
            <v>8388</v>
          </cell>
        </row>
        <row r="47644">
          <cell r="AI47644">
            <v>47643</v>
          </cell>
          <cell r="AJ47644">
            <v>8388</v>
          </cell>
        </row>
        <row r="47645">
          <cell r="AI47645">
            <v>47644</v>
          </cell>
          <cell r="AJ47645">
            <v>8388</v>
          </cell>
        </row>
        <row r="47646">
          <cell r="AI47646">
            <v>47645</v>
          </cell>
          <cell r="AJ47646">
            <v>8388</v>
          </cell>
        </row>
        <row r="47647">
          <cell r="AI47647">
            <v>47646</v>
          </cell>
          <cell r="AJ47647">
            <v>8388</v>
          </cell>
        </row>
        <row r="47648">
          <cell r="AI47648">
            <v>47647</v>
          </cell>
          <cell r="AJ47648">
            <v>8388</v>
          </cell>
        </row>
        <row r="47649">
          <cell r="AI47649">
            <v>47648</v>
          </cell>
          <cell r="AJ47649">
            <v>8388</v>
          </cell>
        </row>
        <row r="47650">
          <cell r="AI47650">
            <v>47649</v>
          </cell>
          <cell r="AJ47650">
            <v>8388</v>
          </cell>
        </row>
        <row r="47651">
          <cell r="AI47651">
            <v>47650</v>
          </cell>
          <cell r="AJ47651">
            <v>8388</v>
          </cell>
        </row>
        <row r="47652">
          <cell r="AI47652">
            <v>47651</v>
          </cell>
          <cell r="AJ47652">
            <v>8388</v>
          </cell>
        </row>
        <row r="47653">
          <cell r="AI47653">
            <v>47652</v>
          </cell>
          <cell r="AJ47653">
            <v>8388</v>
          </cell>
        </row>
        <row r="47654">
          <cell r="AI47654">
            <v>47653</v>
          </cell>
          <cell r="AJ47654">
            <v>8388</v>
          </cell>
        </row>
        <row r="47655">
          <cell r="AI47655">
            <v>47654</v>
          </cell>
          <cell r="AJ47655">
            <v>8388</v>
          </cell>
        </row>
        <row r="47656">
          <cell r="AI47656">
            <v>47655</v>
          </cell>
          <cell r="AJ47656">
            <v>8388</v>
          </cell>
        </row>
        <row r="47657">
          <cell r="AI47657">
            <v>47656</v>
          </cell>
          <cell r="AJ47657">
            <v>8388</v>
          </cell>
        </row>
        <row r="47658">
          <cell r="AI47658">
            <v>47657</v>
          </cell>
          <cell r="AJ47658">
            <v>8388</v>
          </cell>
        </row>
        <row r="47659">
          <cell r="AI47659">
            <v>47658</v>
          </cell>
          <cell r="AJ47659">
            <v>8388</v>
          </cell>
        </row>
        <row r="47660">
          <cell r="AI47660">
            <v>47659</v>
          </cell>
          <cell r="AJ47660">
            <v>8388</v>
          </cell>
        </row>
        <row r="47661">
          <cell r="AI47661">
            <v>47660</v>
          </cell>
          <cell r="AJ47661">
            <v>8388</v>
          </cell>
        </row>
        <row r="47662">
          <cell r="AI47662">
            <v>47661</v>
          </cell>
          <cell r="AJ47662">
            <v>8388</v>
          </cell>
        </row>
        <row r="47663">
          <cell r="AI47663">
            <v>47662</v>
          </cell>
          <cell r="AJ47663">
            <v>8388</v>
          </cell>
        </row>
        <row r="47664">
          <cell r="AI47664">
            <v>47663</v>
          </cell>
          <cell r="AJ47664">
            <v>8388</v>
          </cell>
        </row>
        <row r="47665">
          <cell r="AI47665">
            <v>47664</v>
          </cell>
          <cell r="AJ47665">
            <v>8388</v>
          </cell>
        </row>
        <row r="47666">
          <cell r="AI47666">
            <v>47665</v>
          </cell>
          <cell r="AJ47666">
            <v>8388</v>
          </cell>
        </row>
        <row r="47667">
          <cell r="AI47667">
            <v>47666</v>
          </cell>
          <cell r="AJ47667">
            <v>8388</v>
          </cell>
        </row>
        <row r="47668">
          <cell r="AI47668">
            <v>47667</v>
          </cell>
          <cell r="AJ47668">
            <v>8388</v>
          </cell>
        </row>
        <row r="47669">
          <cell r="AI47669">
            <v>47668</v>
          </cell>
          <cell r="AJ47669">
            <v>8388</v>
          </cell>
        </row>
        <row r="47670">
          <cell r="AI47670">
            <v>47669</v>
          </cell>
          <cell r="AJ47670">
            <v>8388</v>
          </cell>
        </row>
        <row r="47671">
          <cell r="AI47671">
            <v>47670</v>
          </cell>
          <cell r="AJ47671">
            <v>8388</v>
          </cell>
        </row>
        <row r="47672">
          <cell r="AI47672">
            <v>47671</v>
          </cell>
          <cell r="AJ47672">
            <v>8388</v>
          </cell>
        </row>
        <row r="47673">
          <cell r="AI47673">
            <v>47672</v>
          </cell>
          <cell r="AJ47673">
            <v>8388</v>
          </cell>
        </row>
        <row r="47674">
          <cell r="AI47674">
            <v>47673</v>
          </cell>
          <cell r="AJ47674">
            <v>8388</v>
          </cell>
        </row>
        <row r="47675">
          <cell r="AI47675">
            <v>47674</v>
          </cell>
          <cell r="AJ47675">
            <v>8388</v>
          </cell>
        </row>
        <row r="47676">
          <cell r="AI47676">
            <v>47675</v>
          </cell>
          <cell r="AJ47676">
            <v>8388</v>
          </cell>
        </row>
        <row r="47677">
          <cell r="AI47677">
            <v>47676</v>
          </cell>
          <cell r="AJ47677">
            <v>8388</v>
          </cell>
        </row>
        <row r="47678">
          <cell r="AI47678">
            <v>47677</v>
          </cell>
          <cell r="AJ47678">
            <v>8388</v>
          </cell>
        </row>
        <row r="47679">
          <cell r="AI47679">
            <v>47678</v>
          </cell>
          <cell r="AJ47679">
            <v>8388</v>
          </cell>
        </row>
        <row r="47680">
          <cell r="AI47680">
            <v>47679</v>
          </cell>
          <cell r="AJ47680">
            <v>8388</v>
          </cell>
        </row>
        <row r="47681">
          <cell r="AI47681">
            <v>47680</v>
          </cell>
          <cell r="AJ47681">
            <v>8388</v>
          </cell>
        </row>
        <row r="47682">
          <cell r="AI47682">
            <v>47681</v>
          </cell>
          <cell r="AJ47682">
            <v>8388</v>
          </cell>
        </row>
        <row r="47683">
          <cell r="AI47683">
            <v>47682</v>
          </cell>
          <cell r="AJ47683">
            <v>8388</v>
          </cell>
        </row>
        <row r="47684">
          <cell r="AI47684">
            <v>47683</v>
          </cell>
          <cell r="AJ47684">
            <v>8388</v>
          </cell>
        </row>
        <row r="47685">
          <cell r="AI47685">
            <v>47684</v>
          </cell>
          <cell r="AJ47685">
            <v>8388</v>
          </cell>
        </row>
        <row r="47686">
          <cell r="AI47686">
            <v>47685</v>
          </cell>
          <cell r="AJ47686">
            <v>8388</v>
          </cell>
        </row>
        <row r="47687">
          <cell r="AI47687">
            <v>47686</v>
          </cell>
          <cell r="AJ47687">
            <v>8388</v>
          </cell>
        </row>
        <row r="47688">
          <cell r="AI47688">
            <v>47687</v>
          </cell>
          <cell r="AJ47688">
            <v>8388</v>
          </cell>
        </row>
        <row r="47689">
          <cell r="AI47689">
            <v>47688</v>
          </cell>
          <cell r="AJ47689">
            <v>8388</v>
          </cell>
        </row>
        <row r="47690">
          <cell r="AI47690">
            <v>47689</v>
          </cell>
          <cell r="AJ47690">
            <v>8388</v>
          </cell>
        </row>
        <row r="47691">
          <cell r="AI47691">
            <v>47690</v>
          </cell>
          <cell r="AJ47691">
            <v>8388</v>
          </cell>
        </row>
        <row r="47692">
          <cell r="AI47692">
            <v>47691</v>
          </cell>
          <cell r="AJ47692">
            <v>8388</v>
          </cell>
        </row>
        <row r="47693">
          <cell r="AI47693">
            <v>47692</v>
          </cell>
          <cell r="AJ47693">
            <v>8388</v>
          </cell>
        </row>
        <row r="47694">
          <cell r="AI47694">
            <v>47693</v>
          </cell>
          <cell r="AJ47694">
            <v>8388</v>
          </cell>
        </row>
        <row r="47695">
          <cell r="AI47695">
            <v>47694</v>
          </cell>
          <cell r="AJ47695">
            <v>8388</v>
          </cell>
        </row>
        <row r="47696">
          <cell r="AI47696">
            <v>47695</v>
          </cell>
          <cell r="AJ47696">
            <v>8388</v>
          </cell>
        </row>
        <row r="47697">
          <cell r="AI47697">
            <v>47696</v>
          </cell>
          <cell r="AJ47697">
            <v>8388</v>
          </cell>
        </row>
        <row r="47698">
          <cell r="AI47698">
            <v>47697</v>
          </cell>
          <cell r="AJ47698">
            <v>8388</v>
          </cell>
        </row>
        <row r="47699">
          <cell r="AI47699">
            <v>47698</v>
          </cell>
          <cell r="AJ47699">
            <v>8388</v>
          </cell>
        </row>
        <row r="47700">
          <cell r="AI47700">
            <v>47699</v>
          </cell>
          <cell r="AJ47700">
            <v>8388</v>
          </cell>
        </row>
        <row r="47701">
          <cell r="AI47701">
            <v>47700</v>
          </cell>
          <cell r="AJ47701">
            <v>8388</v>
          </cell>
        </row>
        <row r="47702">
          <cell r="AI47702">
            <v>47701</v>
          </cell>
          <cell r="AJ47702">
            <v>8388</v>
          </cell>
        </row>
        <row r="47703">
          <cell r="AI47703">
            <v>47702</v>
          </cell>
          <cell r="AJ47703">
            <v>8388</v>
          </cell>
        </row>
        <row r="47704">
          <cell r="AI47704">
            <v>47703</v>
          </cell>
          <cell r="AJ47704">
            <v>8388</v>
          </cell>
        </row>
        <row r="47705">
          <cell r="AI47705">
            <v>47704</v>
          </cell>
          <cell r="AJ47705">
            <v>8388</v>
          </cell>
        </row>
        <row r="47706">
          <cell r="AI47706">
            <v>47705</v>
          </cell>
          <cell r="AJ47706">
            <v>8388</v>
          </cell>
        </row>
        <row r="47707">
          <cell r="AI47707">
            <v>47706</v>
          </cell>
          <cell r="AJ47707">
            <v>8388</v>
          </cell>
        </row>
        <row r="47708">
          <cell r="AI47708">
            <v>47707</v>
          </cell>
          <cell r="AJ47708">
            <v>8388</v>
          </cell>
        </row>
        <row r="47709">
          <cell r="AI47709">
            <v>47708</v>
          </cell>
          <cell r="AJ47709">
            <v>8388</v>
          </cell>
        </row>
        <row r="47710">
          <cell r="AI47710">
            <v>47709</v>
          </cell>
          <cell r="AJ47710">
            <v>8388</v>
          </cell>
        </row>
        <row r="47711">
          <cell r="AI47711">
            <v>47710</v>
          </cell>
          <cell r="AJ47711">
            <v>8388</v>
          </cell>
        </row>
        <row r="47712">
          <cell r="AI47712">
            <v>47711</v>
          </cell>
          <cell r="AJ47712">
            <v>8388</v>
          </cell>
        </row>
        <row r="47713">
          <cell r="AI47713">
            <v>47712</v>
          </cell>
          <cell r="AJ47713">
            <v>8388</v>
          </cell>
        </row>
        <row r="47714">
          <cell r="AI47714">
            <v>47713</v>
          </cell>
          <cell r="AJ47714">
            <v>8388</v>
          </cell>
        </row>
        <row r="47715">
          <cell r="AI47715">
            <v>47714</v>
          </cell>
          <cell r="AJ47715">
            <v>8388</v>
          </cell>
        </row>
        <row r="47716">
          <cell r="AI47716">
            <v>47715</v>
          </cell>
          <cell r="AJ47716">
            <v>8388</v>
          </cell>
        </row>
        <row r="47717">
          <cell r="AI47717">
            <v>47716</v>
          </cell>
          <cell r="AJ47717">
            <v>8388</v>
          </cell>
        </row>
        <row r="47718">
          <cell r="AI47718">
            <v>47717</v>
          </cell>
          <cell r="AJ47718">
            <v>8388</v>
          </cell>
        </row>
        <row r="47719">
          <cell r="AI47719">
            <v>47718</v>
          </cell>
          <cell r="AJ47719">
            <v>8388</v>
          </cell>
        </row>
        <row r="47720">
          <cell r="AI47720">
            <v>47719</v>
          </cell>
          <cell r="AJ47720">
            <v>8388</v>
          </cell>
        </row>
        <row r="47721">
          <cell r="AI47721">
            <v>47720</v>
          </cell>
          <cell r="AJ47721">
            <v>8388</v>
          </cell>
        </row>
        <row r="47722">
          <cell r="AI47722">
            <v>47721</v>
          </cell>
          <cell r="AJ47722">
            <v>8388</v>
          </cell>
        </row>
        <row r="47723">
          <cell r="AI47723">
            <v>47722</v>
          </cell>
          <cell r="AJ47723">
            <v>8388</v>
          </cell>
        </row>
        <row r="47724">
          <cell r="AI47724">
            <v>47723</v>
          </cell>
          <cell r="AJ47724">
            <v>8388</v>
          </cell>
        </row>
        <row r="47725">
          <cell r="AI47725">
            <v>47724</v>
          </cell>
          <cell r="AJ47725">
            <v>8388</v>
          </cell>
        </row>
        <row r="47726">
          <cell r="AI47726">
            <v>47725</v>
          </cell>
          <cell r="AJ47726">
            <v>8388</v>
          </cell>
        </row>
        <row r="47727">
          <cell r="AI47727">
            <v>47726</v>
          </cell>
          <cell r="AJ47727">
            <v>8388</v>
          </cell>
        </row>
        <row r="47728">
          <cell r="AI47728">
            <v>47727</v>
          </cell>
          <cell r="AJ47728">
            <v>8388</v>
          </cell>
        </row>
        <row r="47729">
          <cell r="AI47729">
            <v>47728</v>
          </cell>
          <cell r="AJ47729">
            <v>8388</v>
          </cell>
        </row>
        <row r="47730">
          <cell r="AI47730">
            <v>47729</v>
          </cell>
          <cell r="AJ47730">
            <v>8388</v>
          </cell>
        </row>
        <row r="47731">
          <cell r="AI47731">
            <v>47730</v>
          </cell>
          <cell r="AJ47731">
            <v>8388</v>
          </cell>
        </row>
        <row r="47732">
          <cell r="AI47732">
            <v>47731</v>
          </cell>
          <cell r="AJ47732">
            <v>8388</v>
          </cell>
        </row>
        <row r="47733">
          <cell r="AI47733">
            <v>47732</v>
          </cell>
          <cell r="AJ47733">
            <v>8388</v>
          </cell>
        </row>
        <row r="47734">
          <cell r="AI47734">
            <v>47733</v>
          </cell>
          <cell r="AJ47734">
            <v>8388</v>
          </cell>
        </row>
        <row r="47735">
          <cell r="AI47735">
            <v>47734</v>
          </cell>
          <cell r="AJ47735">
            <v>8388</v>
          </cell>
        </row>
        <row r="47736">
          <cell r="AI47736">
            <v>47735</v>
          </cell>
          <cell r="AJ47736">
            <v>8388</v>
          </cell>
        </row>
        <row r="47737">
          <cell r="AI47737">
            <v>47736</v>
          </cell>
          <cell r="AJ47737">
            <v>8388</v>
          </cell>
        </row>
        <row r="47738">
          <cell r="AI47738">
            <v>47737</v>
          </cell>
          <cell r="AJ47738">
            <v>8388</v>
          </cell>
        </row>
        <row r="47739">
          <cell r="AI47739">
            <v>47738</v>
          </cell>
          <cell r="AJ47739">
            <v>8388</v>
          </cell>
        </row>
        <row r="47740">
          <cell r="AI47740">
            <v>47739</v>
          </cell>
          <cell r="AJ47740">
            <v>8388</v>
          </cell>
        </row>
        <row r="47741">
          <cell r="AI47741">
            <v>47740</v>
          </cell>
          <cell r="AJ47741">
            <v>8388</v>
          </cell>
        </row>
        <row r="47742">
          <cell r="AI47742">
            <v>47741</v>
          </cell>
          <cell r="AJ47742">
            <v>8388</v>
          </cell>
        </row>
        <row r="47743">
          <cell r="AI47743">
            <v>47742</v>
          </cell>
          <cell r="AJ47743">
            <v>8388</v>
          </cell>
        </row>
        <row r="47744">
          <cell r="AI47744">
            <v>47743</v>
          </cell>
          <cell r="AJ47744">
            <v>8388</v>
          </cell>
        </row>
        <row r="47745">
          <cell r="AI47745">
            <v>47744</v>
          </cell>
          <cell r="AJ47745">
            <v>8388</v>
          </cell>
        </row>
        <row r="47746">
          <cell r="AI47746">
            <v>47745</v>
          </cell>
          <cell r="AJ47746">
            <v>8388</v>
          </cell>
        </row>
        <row r="47747">
          <cell r="AI47747">
            <v>47746</v>
          </cell>
          <cell r="AJ47747">
            <v>8388</v>
          </cell>
        </row>
        <row r="47748">
          <cell r="AI47748">
            <v>47747</v>
          </cell>
          <cell r="AJ47748">
            <v>8388</v>
          </cell>
        </row>
        <row r="47749">
          <cell r="AI47749">
            <v>47748</v>
          </cell>
          <cell r="AJ47749">
            <v>8388</v>
          </cell>
        </row>
        <row r="47750">
          <cell r="AI47750">
            <v>47749</v>
          </cell>
          <cell r="AJ47750">
            <v>8388</v>
          </cell>
        </row>
        <row r="47751">
          <cell r="AI47751">
            <v>47750</v>
          </cell>
          <cell r="AJ47751">
            <v>8388</v>
          </cell>
        </row>
        <row r="47752">
          <cell r="AI47752">
            <v>47751</v>
          </cell>
          <cell r="AJ47752">
            <v>8388</v>
          </cell>
        </row>
        <row r="47753">
          <cell r="AI47753">
            <v>47752</v>
          </cell>
          <cell r="AJ47753">
            <v>8388</v>
          </cell>
        </row>
        <row r="47754">
          <cell r="AI47754">
            <v>47753</v>
          </cell>
          <cell r="AJ47754">
            <v>8388</v>
          </cell>
        </row>
        <row r="47755">
          <cell r="AI47755">
            <v>47754</v>
          </cell>
          <cell r="AJ47755">
            <v>8388</v>
          </cell>
        </row>
        <row r="47756">
          <cell r="AI47756">
            <v>47755</v>
          </cell>
          <cell r="AJ47756">
            <v>8388</v>
          </cell>
        </row>
        <row r="47757">
          <cell r="AI47757">
            <v>47756</v>
          </cell>
          <cell r="AJ47757">
            <v>8388</v>
          </cell>
        </row>
        <row r="47758">
          <cell r="AI47758">
            <v>47757</v>
          </cell>
          <cell r="AJ47758">
            <v>8388</v>
          </cell>
        </row>
        <row r="47759">
          <cell r="AI47759">
            <v>47758</v>
          </cell>
          <cell r="AJ47759">
            <v>8388</v>
          </cell>
        </row>
        <row r="47760">
          <cell r="AI47760">
            <v>47759</v>
          </cell>
          <cell r="AJ47760">
            <v>8388</v>
          </cell>
        </row>
        <row r="47761">
          <cell r="AI47761">
            <v>47760</v>
          </cell>
          <cell r="AJ47761">
            <v>8388</v>
          </cell>
        </row>
        <row r="47762">
          <cell r="AI47762">
            <v>47761</v>
          </cell>
          <cell r="AJ47762">
            <v>8388</v>
          </cell>
        </row>
        <row r="47763">
          <cell r="AI47763">
            <v>47762</v>
          </cell>
          <cell r="AJ47763">
            <v>8388</v>
          </cell>
        </row>
        <row r="47764">
          <cell r="AI47764">
            <v>47763</v>
          </cell>
          <cell r="AJ47764">
            <v>8388</v>
          </cell>
        </row>
        <row r="47765">
          <cell r="AI47765">
            <v>47764</v>
          </cell>
          <cell r="AJ47765">
            <v>8388</v>
          </cell>
        </row>
        <row r="47766">
          <cell r="AI47766">
            <v>47765</v>
          </cell>
          <cell r="AJ47766">
            <v>8388</v>
          </cell>
        </row>
        <row r="47767">
          <cell r="AI47767">
            <v>47766</v>
          </cell>
          <cell r="AJ47767">
            <v>8388</v>
          </cell>
        </row>
        <row r="47768">
          <cell r="AI47768">
            <v>47767</v>
          </cell>
          <cell r="AJ47768">
            <v>8388</v>
          </cell>
        </row>
        <row r="47769">
          <cell r="AI47769">
            <v>47768</v>
          </cell>
          <cell r="AJ47769">
            <v>8388</v>
          </cell>
        </row>
        <row r="47770">
          <cell r="AI47770">
            <v>47769</v>
          </cell>
          <cell r="AJ47770">
            <v>8388</v>
          </cell>
        </row>
        <row r="47771">
          <cell r="AI47771">
            <v>47770</v>
          </cell>
          <cell r="AJ47771">
            <v>8388</v>
          </cell>
        </row>
        <row r="47772">
          <cell r="AI47772">
            <v>47771</v>
          </cell>
          <cell r="AJ47772">
            <v>8388</v>
          </cell>
        </row>
        <row r="47773">
          <cell r="AI47773">
            <v>47772</v>
          </cell>
          <cell r="AJ47773">
            <v>8388</v>
          </cell>
        </row>
        <row r="47774">
          <cell r="AI47774">
            <v>47773</v>
          </cell>
          <cell r="AJ47774">
            <v>8388</v>
          </cell>
        </row>
        <row r="47775">
          <cell r="AI47775">
            <v>47774</v>
          </cell>
          <cell r="AJ47775">
            <v>8387</v>
          </cell>
        </row>
        <row r="47776">
          <cell r="AI47776">
            <v>47775</v>
          </cell>
          <cell r="AJ47776">
            <v>8388</v>
          </cell>
        </row>
        <row r="47777">
          <cell r="AI47777">
            <v>47776</v>
          </cell>
          <cell r="AJ47777">
            <v>8388</v>
          </cell>
        </row>
        <row r="47778">
          <cell r="AI47778">
            <v>47777</v>
          </cell>
          <cell r="AJ47778">
            <v>8388</v>
          </cell>
        </row>
        <row r="47779">
          <cell r="AI47779">
            <v>47778</v>
          </cell>
          <cell r="AJ47779">
            <v>8388</v>
          </cell>
        </row>
        <row r="47780">
          <cell r="AI47780">
            <v>47779</v>
          </cell>
          <cell r="AJ47780">
            <v>8388</v>
          </cell>
        </row>
        <row r="47781">
          <cell r="AI47781">
            <v>47780</v>
          </cell>
          <cell r="AJ47781">
            <v>8388</v>
          </cell>
        </row>
        <row r="47782">
          <cell r="AI47782">
            <v>47781</v>
          </cell>
          <cell r="AJ47782">
            <v>8388</v>
          </cell>
        </row>
        <row r="47783">
          <cell r="AI47783">
            <v>47782</v>
          </cell>
          <cell r="AJ47783">
            <v>8388</v>
          </cell>
        </row>
        <row r="47784">
          <cell r="AI47784">
            <v>47783</v>
          </cell>
          <cell r="AJ47784">
            <v>8388</v>
          </cell>
        </row>
        <row r="47785">
          <cell r="AI47785">
            <v>47784</v>
          </cell>
          <cell r="AJ47785">
            <v>8388</v>
          </cell>
        </row>
        <row r="47786">
          <cell r="AI47786">
            <v>47785</v>
          </cell>
          <cell r="AJ47786">
            <v>8388</v>
          </cell>
        </row>
        <row r="47787">
          <cell r="AI47787">
            <v>47786</v>
          </cell>
          <cell r="AJ47787">
            <v>8388</v>
          </cell>
        </row>
        <row r="47788">
          <cell r="AI47788">
            <v>47787</v>
          </cell>
          <cell r="AJ47788">
            <v>8388</v>
          </cell>
        </row>
        <row r="47789">
          <cell r="AI47789">
            <v>47788</v>
          </cell>
          <cell r="AJ47789">
            <v>8387</v>
          </cell>
        </row>
        <row r="47790">
          <cell r="AI47790">
            <v>47789</v>
          </cell>
          <cell r="AJ47790">
            <v>8388</v>
          </cell>
        </row>
        <row r="47791">
          <cell r="AI47791">
            <v>47790</v>
          </cell>
          <cell r="AJ47791">
            <v>8388</v>
          </cell>
        </row>
        <row r="47792">
          <cell r="AI47792">
            <v>47791</v>
          </cell>
          <cell r="AJ47792">
            <v>8388</v>
          </cell>
        </row>
        <row r="47793">
          <cell r="AI47793">
            <v>47792</v>
          </cell>
          <cell r="AJ47793">
            <v>8388</v>
          </cell>
        </row>
        <row r="47794">
          <cell r="AI47794">
            <v>47793</v>
          </cell>
          <cell r="AJ47794">
            <v>8388</v>
          </cell>
        </row>
        <row r="47795">
          <cell r="AI47795">
            <v>47794</v>
          </cell>
          <cell r="AJ47795">
            <v>8388</v>
          </cell>
        </row>
        <row r="47796">
          <cell r="AI47796">
            <v>47795</v>
          </cell>
          <cell r="AJ47796">
            <v>8388</v>
          </cell>
        </row>
        <row r="47797">
          <cell r="AI47797">
            <v>47796</v>
          </cell>
          <cell r="AJ47797">
            <v>8388</v>
          </cell>
        </row>
        <row r="47798">
          <cell r="AI47798">
            <v>47797</v>
          </cell>
          <cell r="AJ47798">
            <v>8388</v>
          </cell>
        </row>
        <row r="47799">
          <cell r="AI47799">
            <v>47798</v>
          </cell>
          <cell r="AJ47799">
            <v>8388</v>
          </cell>
        </row>
        <row r="47800">
          <cell r="AI47800">
            <v>47799</v>
          </cell>
          <cell r="AJ47800">
            <v>8388</v>
          </cell>
        </row>
        <row r="47801">
          <cell r="AI47801">
            <v>47800</v>
          </cell>
          <cell r="AJ47801">
            <v>8388</v>
          </cell>
        </row>
        <row r="47802">
          <cell r="AI47802">
            <v>47801</v>
          </cell>
          <cell r="AJ47802">
            <v>8388</v>
          </cell>
        </row>
        <row r="47803">
          <cell r="AI47803">
            <v>47802</v>
          </cell>
          <cell r="AJ47803">
            <v>8388</v>
          </cell>
        </row>
        <row r="47804">
          <cell r="AI47804">
            <v>47803</v>
          </cell>
          <cell r="AJ47804">
            <v>8388</v>
          </cell>
        </row>
        <row r="47805">
          <cell r="AI47805">
            <v>47804</v>
          </cell>
          <cell r="AJ47805">
            <v>8388</v>
          </cell>
        </row>
        <row r="47806">
          <cell r="AI47806">
            <v>47805</v>
          </cell>
          <cell r="AJ47806">
            <v>8388</v>
          </cell>
        </row>
        <row r="47807">
          <cell r="AI47807">
            <v>47806</v>
          </cell>
          <cell r="AJ47807">
            <v>8388</v>
          </cell>
        </row>
        <row r="47808">
          <cell r="AI47808">
            <v>47807</v>
          </cell>
          <cell r="AJ47808">
            <v>8388</v>
          </cell>
        </row>
        <row r="47809">
          <cell r="AI47809">
            <v>47808</v>
          </cell>
          <cell r="AJ47809">
            <v>8388</v>
          </cell>
        </row>
        <row r="47810">
          <cell r="AI47810">
            <v>47809</v>
          </cell>
          <cell r="AJ47810">
            <v>8388</v>
          </cell>
        </row>
        <row r="47811">
          <cell r="AI47811">
            <v>47810</v>
          </cell>
          <cell r="AJ47811">
            <v>8388</v>
          </cell>
        </row>
        <row r="47812">
          <cell r="AI47812">
            <v>47811</v>
          </cell>
          <cell r="AJ47812">
            <v>8388</v>
          </cell>
        </row>
        <row r="47813">
          <cell r="AI47813">
            <v>47812</v>
          </cell>
          <cell r="AJ47813">
            <v>8388</v>
          </cell>
        </row>
        <row r="47814">
          <cell r="AI47814">
            <v>47813</v>
          </cell>
          <cell r="AJ47814">
            <v>8388</v>
          </cell>
        </row>
        <row r="47815">
          <cell r="AI47815">
            <v>47814</v>
          </cell>
          <cell r="AJ47815">
            <v>8388</v>
          </cell>
        </row>
        <row r="47816">
          <cell r="AI47816">
            <v>47815</v>
          </cell>
          <cell r="AJ47816">
            <v>8388</v>
          </cell>
        </row>
        <row r="47817">
          <cell r="AI47817">
            <v>47816</v>
          </cell>
          <cell r="AJ47817">
            <v>8388</v>
          </cell>
        </row>
        <row r="47818">
          <cell r="AI47818">
            <v>47817</v>
          </cell>
          <cell r="AJ47818">
            <v>8388</v>
          </cell>
        </row>
        <row r="47819">
          <cell r="AI47819">
            <v>47818</v>
          </cell>
          <cell r="AJ47819">
            <v>8388</v>
          </cell>
        </row>
        <row r="47820">
          <cell r="AI47820">
            <v>47819</v>
          </cell>
          <cell r="AJ47820">
            <v>8388</v>
          </cell>
        </row>
        <row r="47821">
          <cell r="AI47821">
            <v>47820</v>
          </cell>
          <cell r="AJ47821">
            <v>8388</v>
          </cell>
        </row>
        <row r="47822">
          <cell r="AI47822">
            <v>47821</v>
          </cell>
          <cell r="AJ47822">
            <v>8388</v>
          </cell>
        </row>
        <row r="47823">
          <cell r="AI47823">
            <v>47822</v>
          </cell>
          <cell r="AJ47823">
            <v>8388</v>
          </cell>
        </row>
        <row r="47824">
          <cell r="AI47824">
            <v>47823</v>
          </cell>
          <cell r="AJ47824">
            <v>8387</v>
          </cell>
        </row>
        <row r="47825">
          <cell r="AI47825">
            <v>47824</v>
          </cell>
          <cell r="AJ47825">
            <v>8387</v>
          </cell>
        </row>
        <row r="47826">
          <cell r="AI47826">
            <v>47825</v>
          </cell>
          <cell r="AJ47826">
            <v>8388</v>
          </cell>
        </row>
        <row r="47827">
          <cell r="AI47827">
            <v>47826</v>
          </cell>
          <cell r="AJ47827">
            <v>8388</v>
          </cell>
        </row>
        <row r="47828">
          <cell r="AI47828">
            <v>47827</v>
          </cell>
          <cell r="AJ47828">
            <v>8388</v>
          </cell>
        </row>
        <row r="47829">
          <cell r="AI47829">
            <v>47828</v>
          </cell>
          <cell r="AJ47829">
            <v>8388</v>
          </cell>
        </row>
        <row r="47830">
          <cell r="AI47830">
            <v>47829</v>
          </cell>
          <cell r="AJ47830">
            <v>8388</v>
          </cell>
        </row>
        <row r="47831">
          <cell r="AI47831">
            <v>47830</v>
          </cell>
          <cell r="AJ47831">
            <v>8388</v>
          </cell>
        </row>
        <row r="47832">
          <cell r="AI47832">
            <v>47831</v>
          </cell>
          <cell r="AJ47832">
            <v>8388</v>
          </cell>
        </row>
        <row r="47833">
          <cell r="AI47833">
            <v>47832</v>
          </cell>
          <cell r="AJ47833">
            <v>8388</v>
          </cell>
        </row>
        <row r="47834">
          <cell r="AI47834">
            <v>47833</v>
          </cell>
          <cell r="AJ47834">
            <v>8388</v>
          </cell>
        </row>
        <row r="47835">
          <cell r="AI47835">
            <v>47834</v>
          </cell>
          <cell r="AJ47835">
            <v>8388</v>
          </cell>
        </row>
        <row r="47836">
          <cell r="AI47836">
            <v>47835</v>
          </cell>
          <cell r="AJ47836">
            <v>8388</v>
          </cell>
        </row>
        <row r="47837">
          <cell r="AI47837">
            <v>47836</v>
          </cell>
          <cell r="AJ47837">
            <v>8388</v>
          </cell>
        </row>
        <row r="47838">
          <cell r="AI47838">
            <v>47837</v>
          </cell>
          <cell r="AJ47838">
            <v>8388</v>
          </cell>
        </row>
        <row r="47839">
          <cell r="AI47839">
            <v>47838</v>
          </cell>
          <cell r="AJ47839">
            <v>8388</v>
          </cell>
        </row>
        <row r="47840">
          <cell r="AI47840">
            <v>47839</v>
          </cell>
          <cell r="AJ47840">
            <v>8388</v>
          </cell>
        </row>
        <row r="47841">
          <cell r="AI47841">
            <v>47840</v>
          </cell>
          <cell r="AJ47841">
            <v>8388</v>
          </cell>
        </row>
        <row r="47842">
          <cell r="AI47842">
            <v>47841</v>
          </cell>
          <cell r="AJ47842">
            <v>8388</v>
          </cell>
        </row>
        <row r="47843">
          <cell r="AI47843">
            <v>47842</v>
          </cell>
          <cell r="AJ47843">
            <v>8388</v>
          </cell>
        </row>
        <row r="47844">
          <cell r="AI47844">
            <v>47843</v>
          </cell>
          <cell r="AJ47844">
            <v>8388</v>
          </cell>
        </row>
        <row r="47845">
          <cell r="AI47845">
            <v>47844</v>
          </cell>
          <cell r="AJ47845">
            <v>8388</v>
          </cell>
        </row>
        <row r="47846">
          <cell r="AI47846">
            <v>47845</v>
          </cell>
          <cell r="AJ47846">
            <v>8388</v>
          </cell>
        </row>
        <row r="47847">
          <cell r="AI47847">
            <v>47846</v>
          </cell>
          <cell r="AJ47847">
            <v>8388</v>
          </cell>
        </row>
        <row r="47848">
          <cell r="AI47848">
            <v>47847</v>
          </cell>
          <cell r="AJ47848">
            <v>8388</v>
          </cell>
        </row>
        <row r="47849">
          <cell r="AI47849">
            <v>47848</v>
          </cell>
          <cell r="AJ47849">
            <v>8388</v>
          </cell>
        </row>
        <row r="47850">
          <cell r="AI47850">
            <v>47849</v>
          </cell>
          <cell r="AJ47850">
            <v>8388</v>
          </cell>
        </row>
        <row r="47851">
          <cell r="AI47851">
            <v>47850</v>
          </cell>
          <cell r="AJ47851">
            <v>8388</v>
          </cell>
        </row>
        <row r="47852">
          <cell r="AI47852">
            <v>47851</v>
          </cell>
          <cell r="AJ47852">
            <v>8388</v>
          </cell>
        </row>
        <row r="47853">
          <cell r="AI47853">
            <v>47852</v>
          </cell>
          <cell r="AJ47853">
            <v>8388</v>
          </cell>
        </row>
        <row r="47854">
          <cell r="AI47854">
            <v>47853</v>
          </cell>
          <cell r="AJ47854">
            <v>8388</v>
          </cell>
        </row>
        <row r="47855">
          <cell r="AI47855">
            <v>47854</v>
          </cell>
          <cell r="AJ47855">
            <v>8388</v>
          </cell>
        </row>
        <row r="47856">
          <cell r="AI47856">
            <v>47855</v>
          </cell>
          <cell r="AJ47856">
            <v>8388</v>
          </cell>
        </row>
        <row r="47857">
          <cell r="AI47857">
            <v>47856</v>
          </cell>
          <cell r="AJ47857">
            <v>8388</v>
          </cell>
        </row>
        <row r="47858">
          <cell r="AI47858">
            <v>47857</v>
          </cell>
          <cell r="AJ47858">
            <v>8388</v>
          </cell>
        </row>
        <row r="47859">
          <cell r="AI47859">
            <v>47858</v>
          </cell>
          <cell r="AJ47859">
            <v>8388</v>
          </cell>
        </row>
        <row r="47860">
          <cell r="AI47860">
            <v>47859</v>
          </cell>
          <cell r="AJ47860">
            <v>8387</v>
          </cell>
        </row>
        <row r="47861">
          <cell r="AI47861">
            <v>47860</v>
          </cell>
          <cell r="AJ47861">
            <v>8388</v>
          </cell>
        </row>
        <row r="47862">
          <cell r="AI47862">
            <v>47861</v>
          </cell>
          <cell r="AJ47862">
            <v>8388</v>
          </cell>
        </row>
        <row r="47863">
          <cell r="AI47863">
            <v>47862</v>
          </cell>
          <cell r="AJ47863">
            <v>8388</v>
          </cell>
        </row>
        <row r="47864">
          <cell r="AI47864">
            <v>47863</v>
          </cell>
          <cell r="AJ47864">
            <v>8388</v>
          </cell>
        </row>
        <row r="47865">
          <cell r="AI47865">
            <v>47864</v>
          </cell>
          <cell r="AJ47865">
            <v>8388</v>
          </cell>
        </row>
        <row r="47866">
          <cell r="AI47866">
            <v>47865</v>
          </cell>
          <cell r="AJ47866">
            <v>8388</v>
          </cell>
        </row>
        <row r="47867">
          <cell r="AI47867">
            <v>47866</v>
          </cell>
          <cell r="AJ47867">
            <v>8388</v>
          </cell>
        </row>
        <row r="47868">
          <cell r="AI47868">
            <v>47867</v>
          </cell>
          <cell r="AJ47868">
            <v>8388</v>
          </cell>
        </row>
        <row r="47869">
          <cell r="AI47869">
            <v>47868</v>
          </cell>
          <cell r="AJ47869">
            <v>8388</v>
          </cell>
        </row>
        <row r="47870">
          <cell r="AI47870">
            <v>47869</v>
          </cell>
          <cell r="AJ47870">
            <v>8388</v>
          </cell>
        </row>
        <row r="47871">
          <cell r="AI47871">
            <v>47870</v>
          </cell>
          <cell r="AJ47871">
            <v>8388</v>
          </cell>
        </row>
        <row r="47872">
          <cell r="AI47872">
            <v>47871</v>
          </cell>
          <cell r="AJ47872">
            <v>8388</v>
          </cell>
        </row>
        <row r="47873">
          <cell r="AI47873">
            <v>47872</v>
          </cell>
          <cell r="AJ47873">
            <v>8388</v>
          </cell>
        </row>
        <row r="47874">
          <cell r="AI47874">
            <v>47873</v>
          </cell>
          <cell r="AJ47874">
            <v>8388</v>
          </cell>
        </row>
        <row r="47875">
          <cell r="AI47875">
            <v>47874</v>
          </cell>
          <cell r="AJ47875">
            <v>8388</v>
          </cell>
        </row>
        <row r="47876">
          <cell r="AI47876">
            <v>47875</v>
          </cell>
          <cell r="AJ47876">
            <v>8388</v>
          </cell>
        </row>
        <row r="47877">
          <cell r="AI47877">
            <v>47876</v>
          </cell>
          <cell r="AJ47877">
            <v>8387</v>
          </cell>
        </row>
        <row r="47878">
          <cell r="AI47878">
            <v>47877</v>
          </cell>
          <cell r="AJ47878">
            <v>8388</v>
          </cell>
        </row>
        <row r="47879">
          <cell r="AI47879">
            <v>47878</v>
          </cell>
          <cell r="AJ47879">
            <v>8388</v>
          </cell>
        </row>
        <row r="47880">
          <cell r="AI47880">
            <v>47879</v>
          </cell>
          <cell r="AJ47880">
            <v>8388</v>
          </cell>
        </row>
        <row r="47881">
          <cell r="AI47881">
            <v>47880</v>
          </cell>
          <cell r="AJ47881">
            <v>8388</v>
          </cell>
        </row>
        <row r="47882">
          <cell r="AI47882">
            <v>47881</v>
          </cell>
          <cell r="AJ47882">
            <v>8388</v>
          </cell>
        </row>
        <row r="47883">
          <cell r="AI47883">
            <v>47882</v>
          </cell>
          <cell r="AJ47883">
            <v>8388</v>
          </cell>
        </row>
        <row r="47884">
          <cell r="AI47884">
            <v>47883</v>
          </cell>
          <cell r="AJ47884">
            <v>8388</v>
          </cell>
        </row>
        <row r="47885">
          <cell r="AI47885">
            <v>47884</v>
          </cell>
          <cell r="AJ47885">
            <v>8388</v>
          </cell>
        </row>
        <row r="47886">
          <cell r="AI47886">
            <v>47885</v>
          </cell>
          <cell r="AJ47886">
            <v>8388</v>
          </cell>
        </row>
        <row r="47887">
          <cell r="AI47887">
            <v>47886</v>
          </cell>
          <cell r="AJ47887">
            <v>8388</v>
          </cell>
        </row>
        <row r="47888">
          <cell r="AI47888">
            <v>47887</v>
          </cell>
          <cell r="AJ47888">
            <v>8388</v>
          </cell>
        </row>
        <row r="47889">
          <cell r="AI47889">
            <v>47888</v>
          </cell>
          <cell r="AJ47889">
            <v>8388</v>
          </cell>
        </row>
        <row r="47890">
          <cell r="AI47890">
            <v>47889</v>
          </cell>
          <cell r="AJ47890">
            <v>8388</v>
          </cell>
        </row>
        <row r="47891">
          <cell r="AI47891">
            <v>47890</v>
          </cell>
          <cell r="AJ47891">
            <v>8388</v>
          </cell>
        </row>
        <row r="47892">
          <cell r="AI47892">
            <v>47891</v>
          </cell>
          <cell r="AJ47892">
            <v>8388</v>
          </cell>
        </row>
        <row r="47893">
          <cell r="AI47893">
            <v>47892</v>
          </cell>
          <cell r="AJ47893">
            <v>8388</v>
          </cell>
        </row>
        <row r="47894">
          <cell r="AI47894">
            <v>47893</v>
          </cell>
          <cell r="AJ47894">
            <v>8388</v>
          </cell>
        </row>
        <row r="47895">
          <cell r="AI47895">
            <v>47894</v>
          </cell>
          <cell r="AJ47895">
            <v>8388</v>
          </cell>
        </row>
        <row r="47896">
          <cell r="AI47896">
            <v>47895</v>
          </cell>
          <cell r="AJ47896">
            <v>8388</v>
          </cell>
        </row>
        <row r="47897">
          <cell r="AI47897">
            <v>47896</v>
          </cell>
          <cell r="AJ47897">
            <v>8388</v>
          </cell>
        </row>
        <row r="47898">
          <cell r="AI47898">
            <v>47897</v>
          </cell>
          <cell r="AJ47898">
            <v>8388</v>
          </cell>
        </row>
        <row r="47899">
          <cell r="AI47899">
            <v>47898</v>
          </cell>
          <cell r="AJ47899">
            <v>8388</v>
          </cell>
        </row>
        <row r="47900">
          <cell r="AI47900">
            <v>47899</v>
          </cell>
          <cell r="AJ47900">
            <v>8388</v>
          </cell>
        </row>
        <row r="47901">
          <cell r="AI47901">
            <v>47900</v>
          </cell>
          <cell r="AJ47901">
            <v>8388</v>
          </cell>
        </row>
        <row r="47902">
          <cell r="AI47902">
            <v>47901</v>
          </cell>
          <cell r="AJ47902">
            <v>8388</v>
          </cell>
        </row>
        <row r="47903">
          <cell r="AI47903">
            <v>47902</v>
          </cell>
          <cell r="AJ47903">
            <v>8388</v>
          </cell>
        </row>
        <row r="47904">
          <cell r="AI47904">
            <v>47903</v>
          </cell>
          <cell r="AJ47904">
            <v>8388</v>
          </cell>
        </row>
        <row r="47905">
          <cell r="AI47905">
            <v>47904</v>
          </cell>
          <cell r="AJ47905">
            <v>8388</v>
          </cell>
        </row>
        <row r="47906">
          <cell r="AI47906">
            <v>47905</v>
          </cell>
          <cell r="AJ47906">
            <v>8388</v>
          </cell>
        </row>
        <row r="47907">
          <cell r="AI47907">
            <v>47906</v>
          </cell>
          <cell r="AJ47907">
            <v>8388</v>
          </cell>
        </row>
        <row r="47908">
          <cell r="AI47908">
            <v>47907</v>
          </cell>
          <cell r="AJ47908">
            <v>8388</v>
          </cell>
        </row>
        <row r="47909">
          <cell r="AI47909">
            <v>47908</v>
          </cell>
          <cell r="AJ47909">
            <v>8388</v>
          </cell>
        </row>
        <row r="47910">
          <cell r="AI47910">
            <v>47909</v>
          </cell>
          <cell r="AJ47910">
            <v>8387</v>
          </cell>
        </row>
        <row r="47911">
          <cell r="AI47911">
            <v>47910</v>
          </cell>
          <cell r="AJ47911">
            <v>8388</v>
          </cell>
        </row>
        <row r="47912">
          <cell r="AI47912">
            <v>47911</v>
          </cell>
          <cell r="AJ47912">
            <v>8388</v>
          </cell>
        </row>
        <row r="47913">
          <cell r="AI47913">
            <v>47912</v>
          </cell>
          <cell r="AJ47913">
            <v>8388</v>
          </cell>
        </row>
        <row r="47914">
          <cell r="AI47914">
            <v>47913</v>
          </cell>
          <cell r="AJ47914">
            <v>8388</v>
          </cell>
        </row>
        <row r="47915">
          <cell r="AI47915">
            <v>47914</v>
          </cell>
          <cell r="AJ47915">
            <v>8388</v>
          </cell>
        </row>
        <row r="47916">
          <cell r="AI47916">
            <v>47915</v>
          </cell>
          <cell r="AJ47916">
            <v>8387</v>
          </cell>
        </row>
        <row r="47917">
          <cell r="AI47917">
            <v>47916</v>
          </cell>
          <cell r="AJ47917">
            <v>8388</v>
          </cell>
        </row>
        <row r="47918">
          <cell r="AI47918">
            <v>47917</v>
          </cell>
          <cell r="AJ47918">
            <v>8388</v>
          </cell>
        </row>
        <row r="47919">
          <cell r="AI47919">
            <v>47918</v>
          </cell>
          <cell r="AJ47919">
            <v>8388</v>
          </cell>
        </row>
        <row r="47920">
          <cell r="AI47920">
            <v>47919</v>
          </cell>
          <cell r="AJ47920">
            <v>8388</v>
          </cell>
        </row>
        <row r="47921">
          <cell r="AI47921">
            <v>47920</v>
          </cell>
          <cell r="AJ47921">
            <v>8388</v>
          </cell>
        </row>
        <row r="47922">
          <cell r="AI47922">
            <v>47921</v>
          </cell>
          <cell r="AJ47922">
            <v>8388</v>
          </cell>
        </row>
        <row r="47923">
          <cell r="AI47923">
            <v>47922</v>
          </cell>
          <cell r="AJ47923">
            <v>8388</v>
          </cell>
        </row>
        <row r="47924">
          <cell r="AI47924">
            <v>47923</v>
          </cell>
          <cell r="AJ47924">
            <v>8388</v>
          </cell>
        </row>
        <row r="47925">
          <cell r="AI47925">
            <v>47924</v>
          </cell>
          <cell r="AJ47925">
            <v>8388</v>
          </cell>
        </row>
        <row r="47926">
          <cell r="AI47926">
            <v>47925</v>
          </cell>
          <cell r="AJ47926">
            <v>8388</v>
          </cell>
        </row>
        <row r="47927">
          <cell r="AI47927">
            <v>47926</v>
          </cell>
          <cell r="AJ47927">
            <v>8387</v>
          </cell>
        </row>
        <row r="47928">
          <cell r="AI47928">
            <v>47927</v>
          </cell>
          <cell r="AJ47928">
            <v>8388</v>
          </cell>
        </row>
        <row r="47929">
          <cell r="AI47929">
            <v>47928</v>
          </cell>
          <cell r="AJ47929">
            <v>8388</v>
          </cell>
        </row>
        <row r="47930">
          <cell r="AI47930">
            <v>47929</v>
          </cell>
          <cell r="AJ47930">
            <v>8388</v>
          </cell>
        </row>
        <row r="47931">
          <cell r="AI47931">
            <v>47930</v>
          </cell>
          <cell r="AJ47931">
            <v>8388</v>
          </cell>
        </row>
        <row r="47932">
          <cell r="AI47932">
            <v>47931</v>
          </cell>
          <cell r="AJ47932">
            <v>8388</v>
          </cell>
        </row>
        <row r="47933">
          <cell r="AI47933">
            <v>47932</v>
          </cell>
          <cell r="AJ47933">
            <v>8388</v>
          </cell>
        </row>
        <row r="47934">
          <cell r="AI47934">
            <v>47933</v>
          </cell>
          <cell r="AJ47934">
            <v>8388</v>
          </cell>
        </row>
        <row r="47935">
          <cell r="AI47935">
            <v>47934</v>
          </cell>
          <cell r="AJ47935">
            <v>8388</v>
          </cell>
        </row>
        <row r="47936">
          <cell r="AI47936">
            <v>47935</v>
          </cell>
          <cell r="AJ47936">
            <v>8387</v>
          </cell>
        </row>
        <row r="47937">
          <cell r="AI47937">
            <v>47936</v>
          </cell>
          <cell r="AJ47937">
            <v>8388</v>
          </cell>
        </row>
        <row r="47938">
          <cell r="AI47938">
            <v>47937</v>
          </cell>
          <cell r="AJ47938">
            <v>8388</v>
          </cell>
        </row>
        <row r="47939">
          <cell r="AI47939">
            <v>47938</v>
          </cell>
          <cell r="AJ47939">
            <v>8388</v>
          </cell>
        </row>
        <row r="47940">
          <cell r="AI47940">
            <v>47939</v>
          </cell>
          <cell r="AJ47940">
            <v>8388</v>
          </cell>
        </row>
        <row r="47941">
          <cell r="AI47941">
            <v>47940</v>
          </cell>
          <cell r="AJ47941">
            <v>8388</v>
          </cell>
        </row>
        <row r="47942">
          <cell r="AI47942">
            <v>47941</v>
          </cell>
          <cell r="AJ47942">
            <v>8388</v>
          </cell>
        </row>
        <row r="47943">
          <cell r="AI47943">
            <v>47942</v>
          </cell>
          <cell r="AJ47943">
            <v>8388</v>
          </cell>
        </row>
        <row r="47944">
          <cell r="AI47944">
            <v>47943</v>
          </cell>
          <cell r="AJ47944">
            <v>8388</v>
          </cell>
        </row>
        <row r="47945">
          <cell r="AI47945">
            <v>47944</v>
          </cell>
          <cell r="AJ47945">
            <v>8388</v>
          </cell>
        </row>
        <row r="47946">
          <cell r="AI47946">
            <v>47945</v>
          </cell>
          <cell r="AJ47946">
            <v>8388</v>
          </cell>
        </row>
        <row r="47947">
          <cell r="AI47947">
            <v>47946</v>
          </cell>
          <cell r="AJ47947">
            <v>8388</v>
          </cell>
        </row>
        <row r="47948">
          <cell r="AI47948">
            <v>47947</v>
          </cell>
          <cell r="AJ47948">
            <v>8388</v>
          </cell>
        </row>
        <row r="47949">
          <cell r="AI47949">
            <v>47948</v>
          </cell>
          <cell r="AJ47949">
            <v>8388</v>
          </cell>
        </row>
        <row r="47950">
          <cell r="AI47950">
            <v>47949</v>
          </cell>
          <cell r="AJ47950">
            <v>8388</v>
          </cell>
        </row>
        <row r="47951">
          <cell r="AI47951">
            <v>47950</v>
          </cell>
          <cell r="AJ47951">
            <v>8388</v>
          </cell>
        </row>
        <row r="47952">
          <cell r="AI47952">
            <v>47951</v>
          </cell>
          <cell r="AJ47952">
            <v>8388</v>
          </cell>
        </row>
        <row r="47953">
          <cell r="AI47953">
            <v>47952</v>
          </cell>
          <cell r="AJ47953">
            <v>8388</v>
          </cell>
        </row>
        <row r="47954">
          <cell r="AI47954">
            <v>47953</v>
          </cell>
          <cell r="AJ47954">
            <v>8388</v>
          </cell>
        </row>
        <row r="47955">
          <cell r="AI47955">
            <v>47954</v>
          </cell>
          <cell r="AJ47955">
            <v>8388</v>
          </cell>
        </row>
        <row r="47956">
          <cell r="AI47956">
            <v>47955</v>
          </cell>
          <cell r="AJ47956">
            <v>8388</v>
          </cell>
        </row>
        <row r="47957">
          <cell r="AI47957">
            <v>47956</v>
          </cell>
          <cell r="AJ47957">
            <v>8388</v>
          </cell>
        </row>
        <row r="47958">
          <cell r="AI47958">
            <v>47957</v>
          </cell>
          <cell r="AJ47958">
            <v>8388</v>
          </cell>
        </row>
        <row r="47959">
          <cell r="AI47959">
            <v>47958</v>
          </cell>
          <cell r="AJ47959">
            <v>8388</v>
          </cell>
        </row>
        <row r="47960">
          <cell r="AI47960">
            <v>47959</v>
          </cell>
          <cell r="AJ47960">
            <v>8387</v>
          </cell>
        </row>
        <row r="47961">
          <cell r="AI47961">
            <v>47960</v>
          </cell>
          <cell r="AJ47961">
            <v>8387</v>
          </cell>
        </row>
        <row r="47962">
          <cell r="AI47962">
            <v>47961</v>
          </cell>
          <cell r="AJ47962">
            <v>8388</v>
          </cell>
        </row>
        <row r="47963">
          <cell r="AI47963">
            <v>47962</v>
          </cell>
          <cell r="AJ47963">
            <v>8388</v>
          </cell>
        </row>
        <row r="47964">
          <cell r="AI47964">
            <v>47963</v>
          </cell>
          <cell r="AJ47964">
            <v>8388</v>
          </cell>
        </row>
        <row r="47965">
          <cell r="AI47965">
            <v>47964</v>
          </cell>
          <cell r="AJ47965">
            <v>8388</v>
          </cell>
        </row>
        <row r="47966">
          <cell r="AI47966">
            <v>47965</v>
          </cell>
          <cell r="AJ47966">
            <v>8388</v>
          </cell>
        </row>
        <row r="47967">
          <cell r="AI47967">
            <v>47966</v>
          </cell>
          <cell r="AJ47967">
            <v>8387</v>
          </cell>
        </row>
        <row r="47968">
          <cell r="AI47968">
            <v>47967</v>
          </cell>
          <cell r="AJ47968">
            <v>8388</v>
          </cell>
        </row>
        <row r="47969">
          <cell r="AI47969">
            <v>47968</v>
          </cell>
          <cell r="AJ47969">
            <v>8388</v>
          </cell>
        </row>
        <row r="47970">
          <cell r="AI47970">
            <v>47969</v>
          </cell>
          <cell r="AJ47970">
            <v>8388</v>
          </cell>
        </row>
        <row r="47971">
          <cell r="AI47971">
            <v>47970</v>
          </cell>
          <cell r="AJ47971">
            <v>8387</v>
          </cell>
        </row>
        <row r="47972">
          <cell r="AI47972">
            <v>47971</v>
          </cell>
          <cell r="AJ47972">
            <v>8388</v>
          </cell>
        </row>
        <row r="47973">
          <cell r="AI47973">
            <v>47972</v>
          </cell>
          <cell r="AJ47973">
            <v>8388</v>
          </cell>
        </row>
        <row r="47974">
          <cell r="AI47974">
            <v>47973</v>
          </cell>
          <cell r="AJ47974">
            <v>8388</v>
          </cell>
        </row>
        <row r="47975">
          <cell r="AI47975">
            <v>47974</v>
          </cell>
          <cell r="AJ47975">
            <v>8388</v>
          </cell>
        </row>
        <row r="47976">
          <cell r="AI47976">
            <v>47975</v>
          </cell>
          <cell r="AJ47976">
            <v>8387</v>
          </cell>
        </row>
        <row r="47977">
          <cell r="AI47977">
            <v>47976</v>
          </cell>
          <cell r="AJ47977">
            <v>8388</v>
          </cell>
        </row>
        <row r="47978">
          <cell r="AI47978">
            <v>47977</v>
          </cell>
          <cell r="AJ47978">
            <v>8388</v>
          </cell>
        </row>
        <row r="47979">
          <cell r="AI47979">
            <v>47978</v>
          </cell>
          <cell r="AJ47979">
            <v>8388</v>
          </cell>
        </row>
        <row r="47980">
          <cell r="AI47980">
            <v>47979</v>
          </cell>
          <cell r="AJ47980">
            <v>8388</v>
          </cell>
        </row>
        <row r="47981">
          <cell r="AI47981">
            <v>47980</v>
          </cell>
          <cell r="AJ47981">
            <v>8388</v>
          </cell>
        </row>
        <row r="47982">
          <cell r="AI47982">
            <v>47981</v>
          </cell>
          <cell r="AJ47982">
            <v>8388</v>
          </cell>
        </row>
        <row r="47983">
          <cell r="AI47983">
            <v>47982</v>
          </cell>
          <cell r="AJ47983">
            <v>8388</v>
          </cell>
        </row>
        <row r="47984">
          <cell r="AI47984">
            <v>47983</v>
          </cell>
          <cell r="AJ47984">
            <v>8388</v>
          </cell>
        </row>
        <row r="47985">
          <cell r="AI47985">
            <v>47984</v>
          </cell>
          <cell r="AJ47985">
            <v>8387</v>
          </cell>
        </row>
        <row r="47986">
          <cell r="AI47986">
            <v>47985</v>
          </cell>
          <cell r="AJ47986">
            <v>8388</v>
          </cell>
        </row>
        <row r="47987">
          <cell r="AI47987">
            <v>47986</v>
          </cell>
          <cell r="AJ47987">
            <v>8388</v>
          </cell>
        </row>
        <row r="47988">
          <cell r="AI47988">
            <v>47987</v>
          </cell>
          <cell r="AJ47988">
            <v>8388</v>
          </cell>
        </row>
        <row r="47989">
          <cell r="AI47989">
            <v>47988</v>
          </cell>
          <cell r="AJ47989">
            <v>8388</v>
          </cell>
        </row>
        <row r="47990">
          <cell r="AI47990">
            <v>47989</v>
          </cell>
          <cell r="AJ47990">
            <v>8388</v>
          </cell>
        </row>
        <row r="47991">
          <cell r="AI47991">
            <v>47990</v>
          </cell>
          <cell r="AJ47991">
            <v>8388</v>
          </cell>
        </row>
        <row r="47992">
          <cell r="AI47992">
            <v>47991</v>
          </cell>
          <cell r="AJ47992">
            <v>8388</v>
          </cell>
        </row>
        <row r="47993">
          <cell r="AI47993">
            <v>47992</v>
          </cell>
          <cell r="AJ47993">
            <v>8387</v>
          </cell>
        </row>
        <row r="47994">
          <cell r="AI47994">
            <v>47993</v>
          </cell>
          <cell r="AJ47994">
            <v>8388</v>
          </cell>
        </row>
        <row r="47995">
          <cell r="AI47995">
            <v>47994</v>
          </cell>
          <cell r="AJ47995">
            <v>8387</v>
          </cell>
        </row>
        <row r="47996">
          <cell r="AI47996">
            <v>47995</v>
          </cell>
          <cell r="AJ47996">
            <v>8388</v>
          </cell>
        </row>
        <row r="47997">
          <cell r="AI47997">
            <v>47996</v>
          </cell>
          <cell r="AJ47997">
            <v>8388</v>
          </cell>
        </row>
        <row r="47998">
          <cell r="AI47998">
            <v>47997</v>
          </cell>
          <cell r="AJ47998">
            <v>8388</v>
          </cell>
        </row>
        <row r="47999">
          <cell r="AI47999">
            <v>47998</v>
          </cell>
          <cell r="AJ47999">
            <v>8387</v>
          </cell>
        </row>
        <row r="48000">
          <cell r="AI48000">
            <v>47999</v>
          </cell>
          <cell r="AJ48000">
            <v>8388</v>
          </cell>
        </row>
        <row r="48001">
          <cell r="AI48001">
            <v>48000</v>
          </cell>
          <cell r="AJ48001">
            <v>8388</v>
          </cell>
        </row>
        <row r="48002">
          <cell r="AI48002">
            <v>48001</v>
          </cell>
          <cell r="AJ48002">
            <v>8388</v>
          </cell>
        </row>
        <row r="48003">
          <cell r="AI48003">
            <v>48002</v>
          </cell>
          <cell r="AJ48003">
            <v>8388</v>
          </cell>
        </row>
        <row r="48004">
          <cell r="AI48004">
            <v>48003</v>
          </cell>
          <cell r="AJ48004">
            <v>8388</v>
          </cell>
        </row>
        <row r="48005">
          <cell r="AI48005">
            <v>48004</v>
          </cell>
          <cell r="AJ48005">
            <v>8388</v>
          </cell>
        </row>
        <row r="48006">
          <cell r="AI48006">
            <v>48005</v>
          </cell>
          <cell r="AJ48006">
            <v>8388</v>
          </cell>
        </row>
        <row r="48007">
          <cell r="AI48007">
            <v>48006</v>
          </cell>
          <cell r="AJ48007">
            <v>8388</v>
          </cell>
        </row>
        <row r="48008">
          <cell r="AI48008">
            <v>48007</v>
          </cell>
          <cell r="AJ48008">
            <v>8388</v>
          </cell>
        </row>
        <row r="48009">
          <cell r="AI48009">
            <v>48008</v>
          </cell>
          <cell r="AJ48009">
            <v>8388</v>
          </cell>
        </row>
        <row r="48010">
          <cell r="AI48010">
            <v>48009</v>
          </cell>
          <cell r="AJ48010">
            <v>8388</v>
          </cell>
        </row>
        <row r="48011">
          <cell r="AI48011">
            <v>48010</v>
          </cell>
          <cell r="AJ48011">
            <v>8388</v>
          </cell>
        </row>
        <row r="48012">
          <cell r="AI48012">
            <v>48011</v>
          </cell>
          <cell r="AJ48012">
            <v>8388</v>
          </cell>
        </row>
        <row r="48013">
          <cell r="AI48013">
            <v>48012</v>
          </cell>
          <cell r="AJ48013">
            <v>8388</v>
          </cell>
        </row>
        <row r="48014">
          <cell r="AI48014">
            <v>48013</v>
          </cell>
          <cell r="AJ48014">
            <v>8388</v>
          </cell>
        </row>
        <row r="48015">
          <cell r="AI48015">
            <v>48014</v>
          </cell>
          <cell r="AJ48015">
            <v>8388</v>
          </cell>
        </row>
        <row r="48016">
          <cell r="AI48016">
            <v>48015</v>
          </cell>
          <cell r="AJ48016">
            <v>8388</v>
          </cell>
        </row>
        <row r="48017">
          <cell r="AI48017">
            <v>48016</v>
          </cell>
          <cell r="AJ48017">
            <v>8388</v>
          </cell>
        </row>
        <row r="48018">
          <cell r="AI48018">
            <v>48017</v>
          </cell>
          <cell r="AJ48018">
            <v>8388</v>
          </cell>
        </row>
        <row r="48019">
          <cell r="AI48019">
            <v>48018</v>
          </cell>
          <cell r="AJ48019">
            <v>8388</v>
          </cell>
        </row>
        <row r="48020">
          <cell r="AI48020">
            <v>48019</v>
          </cell>
          <cell r="AJ48020">
            <v>8388</v>
          </cell>
        </row>
        <row r="48021">
          <cell r="AI48021">
            <v>48020</v>
          </cell>
          <cell r="AJ48021">
            <v>8387</v>
          </cell>
        </row>
        <row r="48022">
          <cell r="AI48022">
            <v>48021</v>
          </cell>
          <cell r="AJ48022">
            <v>8388</v>
          </cell>
        </row>
        <row r="48023">
          <cell r="AI48023">
            <v>48022</v>
          </cell>
          <cell r="AJ48023">
            <v>8388</v>
          </cell>
        </row>
        <row r="48024">
          <cell r="AI48024">
            <v>48023</v>
          </cell>
          <cell r="AJ48024">
            <v>8388</v>
          </cell>
        </row>
        <row r="48025">
          <cell r="AI48025">
            <v>48024</v>
          </cell>
          <cell r="AJ48025">
            <v>8388</v>
          </cell>
        </row>
        <row r="48026">
          <cell r="AI48026">
            <v>48025</v>
          </cell>
          <cell r="AJ48026">
            <v>8388</v>
          </cell>
        </row>
        <row r="48027">
          <cell r="AI48027">
            <v>48026</v>
          </cell>
          <cell r="AJ48027">
            <v>8388</v>
          </cell>
        </row>
        <row r="48028">
          <cell r="AI48028">
            <v>48027</v>
          </cell>
          <cell r="AJ48028">
            <v>8388</v>
          </cell>
        </row>
        <row r="48029">
          <cell r="AI48029">
            <v>48028</v>
          </cell>
          <cell r="AJ48029">
            <v>8388</v>
          </cell>
        </row>
        <row r="48030">
          <cell r="AI48030">
            <v>48029</v>
          </cell>
          <cell r="AJ48030">
            <v>8388</v>
          </cell>
        </row>
        <row r="48031">
          <cell r="AI48031">
            <v>48030</v>
          </cell>
          <cell r="AJ48031">
            <v>8388</v>
          </cell>
        </row>
        <row r="48032">
          <cell r="AI48032">
            <v>48031</v>
          </cell>
          <cell r="AJ48032">
            <v>8388</v>
          </cell>
        </row>
        <row r="48033">
          <cell r="AI48033">
            <v>48032</v>
          </cell>
          <cell r="AJ48033">
            <v>8388</v>
          </cell>
        </row>
        <row r="48034">
          <cell r="AI48034">
            <v>48033</v>
          </cell>
          <cell r="AJ48034">
            <v>8388</v>
          </cell>
        </row>
        <row r="48035">
          <cell r="AI48035">
            <v>48034</v>
          </cell>
          <cell r="AJ48035">
            <v>8388</v>
          </cell>
        </row>
        <row r="48036">
          <cell r="AI48036">
            <v>48035</v>
          </cell>
          <cell r="AJ48036">
            <v>8388</v>
          </cell>
        </row>
        <row r="48037">
          <cell r="AI48037">
            <v>48036</v>
          </cell>
          <cell r="AJ48037">
            <v>8388</v>
          </cell>
        </row>
        <row r="48038">
          <cell r="AI48038">
            <v>48037</v>
          </cell>
          <cell r="AJ48038">
            <v>8388</v>
          </cell>
        </row>
        <row r="48039">
          <cell r="AI48039">
            <v>48038</v>
          </cell>
          <cell r="AJ48039">
            <v>8388</v>
          </cell>
        </row>
        <row r="48040">
          <cell r="AI48040">
            <v>48039</v>
          </cell>
          <cell r="AJ48040">
            <v>8388</v>
          </cell>
        </row>
        <row r="48041">
          <cell r="AI48041">
            <v>48040</v>
          </cell>
          <cell r="AJ48041">
            <v>8388</v>
          </cell>
        </row>
        <row r="48042">
          <cell r="AI48042">
            <v>48041</v>
          </cell>
          <cell r="AJ48042">
            <v>8388</v>
          </cell>
        </row>
        <row r="48043">
          <cell r="AI48043">
            <v>48042</v>
          </cell>
          <cell r="AJ48043">
            <v>8388</v>
          </cell>
        </row>
        <row r="48044">
          <cell r="AI48044">
            <v>48043</v>
          </cell>
          <cell r="AJ48044">
            <v>8388</v>
          </cell>
        </row>
        <row r="48045">
          <cell r="AI48045">
            <v>48044</v>
          </cell>
          <cell r="AJ48045">
            <v>8388</v>
          </cell>
        </row>
        <row r="48046">
          <cell r="AI48046">
            <v>48045</v>
          </cell>
          <cell r="AJ48046">
            <v>8388</v>
          </cell>
        </row>
        <row r="48047">
          <cell r="AI48047">
            <v>48046</v>
          </cell>
          <cell r="AJ48047">
            <v>8388</v>
          </cell>
        </row>
        <row r="48048">
          <cell r="AI48048">
            <v>48047</v>
          </cell>
          <cell r="AJ48048">
            <v>8388</v>
          </cell>
        </row>
        <row r="48049">
          <cell r="AI48049">
            <v>48048</v>
          </cell>
          <cell r="AJ48049">
            <v>8388</v>
          </cell>
        </row>
        <row r="48050">
          <cell r="AI48050">
            <v>48049</v>
          </cell>
          <cell r="AJ48050">
            <v>8388</v>
          </cell>
        </row>
        <row r="48051">
          <cell r="AI48051">
            <v>48050</v>
          </cell>
          <cell r="AJ48051">
            <v>8388</v>
          </cell>
        </row>
        <row r="48052">
          <cell r="AI48052">
            <v>48051</v>
          </cell>
          <cell r="AJ48052">
            <v>8388</v>
          </cell>
        </row>
        <row r="48053">
          <cell r="AI48053">
            <v>48052</v>
          </cell>
          <cell r="AJ48053">
            <v>8388</v>
          </cell>
        </row>
        <row r="48054">
          <cell r="AI48054">
            <v>48053</v>
          </cell>
          <cell r="AJ48054">
            <v>8388</v>
          </cell>
        </row>
        <row r="48055">
          <cell r="AI48055">
            <v>48054</v>
          </cell>
          <cell r="AJ48055">
            <v>8387</v>
          </cell>
        </row>
        <row r="48056">
          <cell r="AI48056">
            <v>48055</v>
          </cell>
          <cell r="AJ48056">
            <v>8388</v>
          </cell>
        </row>
        <row r="48057">
          <cell r="AI48057">
            <v>48056</v>
          </cell>
          <cell r="AJ48057">
            <v>8388</v>
          </cell>
        </row>
        <row r="48058">
          <cell r="AI48058">
            <v>48057</v>
          </cell>
          <cell r="AJ48058">
            <v>8388</v>
          </cell>
        </row>
        <row r="48059">
          <cell r="AI48059">
            <v>48058</v>
          </cell>
          <cell r="AJ48059">
            <v>8388</v>
          </cell>
        </row>
        <row r="48060">
          <cell r="AI48060">
            <v>48059</v>
          </cell>
          <cell r="AJ48060">
            <v>8387</v>
          </cell>
        </row>
        <row r="48061">
          <cell r="AI48061">
            <v>48060</v>
          </cell>
          <cell r="AJ48061">
            <v>8388</v>
          </cell>
        </row>
        <row r="48062">
          <cell r="AI48062">
            <v>48061</v>
          </cell>
          <cell r="AJ48062">
            <v>8388</v>
          </cell>
        </row>
        <row r="48063">
          <cell r="AI48063">
            <v>48062</v>
          </cell>
          <cell r="AJ48063">
            <v>8388</v>
          </cell>
        </row>
        <row r="48064">
          <cell r="AI48064">
            <v>48063</v>
          </cell>
          <cell r="AJ48064">
            <v>8388</v>
          </cell>
        </row>
        <row r="48065">
          <cell r="AI48065">
            <v>48064</v>
          </cell>
          <cell r="AJ48065">
            <v>8388</v>
          </cell>
        </row>
        <row r="48066">
          <cell r="AI48066">
            <v>48065</v>
          </cell>
          <cell r="AJ48066">
            <v>8388</v>
          </cell>
        </row>
        <row r="48067">
          <cell r="AI48067">
            <v>48066</v>
          </cell>
          <cell r="AJ48067">
            <v>8387</v>
          </cell>
        </row>
        <row r="48068">
          <cell r="AI48068">
            <v>48067</v>
          </cell>
          <cell r="AJ48068">
            <v>8388</v>
          </cell>
        </row>
        <row r="48069">
          <cell r="AI48069">
            <v>48068</v>
          </cell>
          <cell r="AJ48069">
            <v>8388</v>
          </cell>
        </row>
        <row r="48070">
          <cell r="AI48070">
            <v>48069</v>
          </cell>
          <cell r="AJ48070">
            <v>8387</v>
          </cell>
        </row>
        <row r="48071">
          <cell r="AI48071">
            <v>48070</v>
          </cell>
          <cell r="AJ48071">
            <v>8388</v>
          </cell>
        </row>
        <row r="48072">
          <cell r="AI48072">
            <v>48071</v>
          </cell>
          <cell r="AJ48072">
            <v>8388</v>
          </cell>
        </row>
        <row r="48073">
          <cell r="AI48073">
            <v>48072</v>
          </cell>
          <cell r="AJ48073">
            <v>8388</v>
          </cell>
        </row>
        <row r="48074">
          <cell r="AI48074">
            <v>48073</v>
          </cell>
          <cell r="AJ48074">
            <v>8388</v>
          </cell>
        </row>
        <row r="48075">
          <cell r="AI48075">
            <v>48074</v>
          </cell>
          <cell r="AJ48075">
            <v>8388</v>
          </cell>
        </row>
        <row r="48076">
          <cell r="AI48076">
            <v>48075</v>
          </cell>
          <cell r="AJ48076">
            <v>8388</v>
          </cell>
        </row>
        <row r="48077">
          <cell r="AI48077">
            <v>48076</v>
          </cell>
          <cell r="AJ48077">
            <v>8388</v>
          </cell>
        </row>
        <row r="48078">
          <cell r="AI48078">
            <v>48077</v>
          </cell>
          <cell r="AJ48078">
            <v>8388</v>
          </cell>
        </row>
        <row r="48079">
          <cell r="AI48079">
            <v>48078</v>
          </cell>
          <cell r="AJ48079">
            <v>8388</v>
          </cell>
        </row>
        <row r="48080">
          <cell r="AI48080">
            <v>48079</v>
          </cell>
          <cell r="AJ48080">
            <v>8388</v>
          </cell>
        </row>
        <row r="48081">
          <cell r="AI48081">
            <v>48080</v>
          </cell>
          <cell r="AJ48081">
            <v>8388</v>
          </cell>
        </row>
        <row r="48082">
          <cell r="AI48082">
            <v>48081</v>
          </cell>
          <cell r="AJ48082">
            <v>8388</v>
          </cell>
        </row>
        <row r="48083">
          <cell r="AI48083">
            <v>48082</v>
          </cell>
          <cell r="AJ48083">
            <v>8388</v>
          </cell>
        </row>
        <row r="48084">
          <cell r="AI48084">
            <v>48083</v>
          </cell>
          <cell r="AJ48084">
            <v>8388</v>
          </cell>
        </row>
        <row r="48085">
          <cell r="AI48085">
            <v>48084</v>
          </cell>
          <cell r="AJ48085">
            <v>8388</v>
          </cell>
        </row>
        <row r="48086">
          <cell r="AI48086">
            <v>48085</v>
          </cell>
          <cell r="AJ48086">
            <v>8388</v>
          </cell>
        </row>
        <row r="48087">
          <cell r="AI48087">
            <v>48086</v>
          </cell>
          <cell r="AJ48087">
            <v>8388</v>
          </cell>
        </row>
        <row r="48088">
          <cell r="AI48088">
            <v>48087</v>
          </cell>
          <cell r="AJ48088">
            <v>8388</v>
          </cell>
        </row>
        <row r="48089">
          <cell r="AI48089">
            <v>48088</v>
          </cell>
          <cell r="AJ48089">
            <v>8388</v>
          </cell>
        </row>
        <row r="48090">
          <cell r="AI48090">
            <v>48089</v>
          </cell>
          <cell r="AJ48090">
            <v>8388</v>
          </cell>
        </row>
        <row r="48091">
          <cell r="AI48091">
            <v>48090</v>
          </cell>
          <cell r="AJ48091">
            <v>8388</v>
          </cell>
        </row>
        <row r="48092">
          <cell r="AI48092">
            <v>48091</v>
          </cell>
          <cell r="AJ48092">
            <v>8388</v>
          </cell>
        </row>
        <row r="48093">
          <cell r="AI48093">
            <v>48092</v>
          </cell>
          <cell r="AJ48093">
            <v>8388</v>
          </cell>
        </row>
        <row r="48094">
          <cell r="AI48094">
            <v>48093</v>
          </cell>
          <cell r="AJ48094">
            <v>8388</v>
          </cell>
        </row>
        <row r="48095">
          <cell r="AI48095">
            <v>48094</v>
          </cell>
          <cell r="AJ48095">
            <v>8388</v>
          </cell>
        </row>
        <row r="48096">
          <cell r="AI48096">
            <v>48095</v>
          </cell>
          <cell r="AJ48096">
            <v>8388</v>
          </cell>
        </row>
        <row r="48097">
          <cell r="AI48097">
            <v>48096</v>
          </cell>
          <cell r="AJ48097">
            <v>8388</v>
          </cell>
        </row>
        <row r="48098">
          <cell r="AI48098">
            <v>48097</v>
          </cell>
          <cell r="AJ48098">
            <v>8388</v>
          </cell>
        </row>
        <row r="48099">
          <cell r="AI48099">
            <v>48098</v>
          </cell>
          <cell r="AJ48099">
            <v>8388</v>
          </cell>
        </row>
        <row r="48100">
          <cell r="AI48100">
            <v>48099</v>
          </cell>
          <cell r="AJ48100">
            <v>8388</v>
          </cell>
        </row>
        <row r="48101">
          <cell r="AI48101">
            <v>48100</v>
          </cell>
          <cell r="AJ48101">
            <v>8388</v>
          </cell>
        </row>
        <row r="48102">
          <cell r="AI48102">
            <v>48101</v>
          </cell>
          <cell r="AJ48102">
            <v>8388</v>
          </cell>
        </row>
        <row r="48103">
          <cell r="AI48103">
            <v>48102</v>
          </cell>
          <cell r="AJ48103">
            <v>8388</v>
          </cell>
        </row>
        <row r="48104">
          <cell r="AI48104">
            <v>48103</v>
          </cell>
          <cell r="AJ48104">
            <v>8388</v>
          </cell>
        </row>
        <row r="48105">
          <cell r="AI48105">
            <v>48104</v>
          </cell>
          <cell r="AJ48105">
            <v>8388</v>
          </cell>
        </row>
        <row r="48106">
          <cell r="AI48106">
            <v>48105</v>
          </cell>
          <cell r="AJ48106">
            <v>8388</v>
          </cell>
        </row>
        <row r="48107">
          <cell r="AI48107">
            <v>48106</v>
          </cell>
          <cell r="AJ48107">
            <v>8388</v>
          </cell>
        </row>
        <row r="48108">
          <cell r="AI48108">
            <v>48107</v>
          </cell>
          <cell r="AJ48108">
            <v>8388</v>
          </cell>
        </row>
        <row r="48109">
          <cell r="AI48109">
            <v>48108</v>
          </cell>
          <cell r="AJ48109">
            <v>8388</v>
          </cell>
        </row>
        <row r="48110">
          <cell r="AI48110">
            <v>48109</v>
          </cell>
          <cell r="AJ48110">
            <v>8388</v>
          </cell>
        </row>
        <row r="48111">
          <cell r="AI48111">
            <v>48110</v>
          </cell>
          <cell r="AJ48111">
            <v>8388</v>
          </cell>
        </row>
        <row r="48112">
          <cell r="AI48112">
            <v>48111</v>
          </cell>
          <cell r="AJ48112">
            <v>8388</v>
          </cell>
        </row>
        <row r="48113">
          <cell r="AI48113">
            <v>48112</v>
          </cell>
          <cell r="AJ48113">
            <v>8388</v>
          </cell>
        </row>
        <row r="48114">
          <cell r="AI48114">
            <v>48113</v>
          </cell>
          <cell r="AJ48114">
            <v>8388</v>
          </cell>
        </row>
        <row r="48115">
          <cell r="AI48115">
            <v>48114</v>
          </cell>
          <cell r="AJ48115">
            <v>8388</v>
          </cell>
        </row>
        <row r="48116">
          <cell r="AI48116">
            <v>48115</v>
          </cell>
          <cell r="AJ48116">
            <v>8388</v>
          </cell>
        </row>
        <row r="48117">
          <cell r="AI48117">
            <v>48116</v>
          </cell>
          <cell r="AJ48117">
            <v>8388</v>
          </cell>
        </row>
        <row r="48118">
          <cell r="AI48118">
            <v>48117</v>
          </cell>
          <cell r="AJ48118">
            <v>8388</v>
          </cell>
        </row>
        <row r="48119">
          <cell r="AI48119">
            <v>48118</v>
          </cell>
          <cell r="AJ48119">
            <v>8388</v>
          </cell>
        </row>
        <row r="48120">
          <cell r="AI48120">
            <v>48119</v>
          </cell>
          <cell r="AJ48120">
            <v>8388</v>
          </cell>
        </row>
        <row r="48121">
          <cell r="AI48121">
            <v>48120</v>
          </cell>
          <cell r="AJ48121">
            <v>8388</v>
          </cell>
        </row>
        <row r="48122">
          <cell r="AI48122">
            <v>48121</v>
          </cell>
          <cell r="AJ48122">
            <v>8388</v>
          </cell>
        </row>
        <row r="48123">
          <cell r="AI48123">
            <v>48122</v>
          </cell>
          <cell r="AJ48123">
            <v>8388</v>
          </cell>
        </row>
        <row r="48124">
          <cell r="AI48124">
            <v>48123</v>
          </cell>
          <cell r="AJ48124">
            <v>8388</v>
          </cell>
        </row>
        <row r="48125">
          <cell r="AI48125">
            <v>48124</v>
          </cell>
          <cell r="AJ48125">
            <v>8388</v>
          </cell>
        </row>
        <row r="48126">
          <cell r="AI48126">
            <v>48125</v>
          </cell>
          <cell r="AJ48126">
            <v>8388</v>
          </cell>
        </row>
        <row r="48127">
          <cell r="AI48127">
            <v>48126</v>
          </cell>
          <cell r="AJ48127">
            <v>8388</v>
          </cell>
        </row>
        <row r="48128">
          <cell r="AI48128">
            <v>48127</v>
          </cell>
          <cell r="AJ48128">
            <v>8388</v>
          </cell>
        </row>
        <row r="48129">
          <cell r="AI48129">
            <v>48128</v>
          </cell>
          <cell r="AJ48129">
            <v>8388</v>
          </cell>
        </row>
        <row r="48130">
          <cell r="AI48130">
            <v>48129</v>
          </cell>
          <cell r="AJ48130">
            <v>8388</v>
          </cell>
        </row>
        <row r="48131">
          <cell r="AI48131">
            <v>48130</v>
          </cell>
          <cell r="AJ48131">
            <v>8388</v>
          </cell>
        </row>
        <row r="48132">
          <cell r="AI48132">
            <v>48131</v>
          </cell>
          <cell r="AJ48132">
            <v>8388</v>
          </cell>
        </row>
        <row r="48133">
          <cell r="AI48133">
            <v>48132</v>
          </cell>
          <cell r="AJ48133">
            <v>8388</v>
          </cell>
        </row>
        <row r="48134">
          <cell r="AI48134">
            <v>48133</v>
          </cell>
          <cell r="AJ48134">
            <v>8388</v>
          </cell>
        </row>
        <row r="48135">
          <cell r="AI48135">
            <v>48134</v>
          </cell>
          <cell r="AJ48135">
            <v>8388</v>
          </cell>
        </row>
        <row r="48136">
          <cell r="AI48136">
            <v>48135</v>
          </cell>
          <cell r="AJ48136">
            <v>8387</v>
          </cell>
        </row>
        <row r="48137">
          <cell r="AI48137">
            <v>48136</v>
          </cell>
          <cell r="AJ48137">
            <v>8388</v>
          </cell>
        </row>
        <row r="48138">
          <cell r="AI48138">
            <v>48137</v>
          </cell>
          <cell r="AJ48138">
            <v>8388</v>
          </cell>
        </row>
        <row r="48139">
          <cell r="AI48139">
            <v>48138</v>
          </cell>
          <cell r="AJ48139">
            <v>8388</v>
          </cell>
        </row>
        <row r="48140">
          <cell r="AI48140">
            <v>48139</v>
          </cell>
          <cell r="AJ48140">
            <v>8388</v>
          </cell>
        </row>
        <row r="48141">
          <cell r="AI48141">
            <v>48140</v>
          </cell>
          <cell r="AJ48141">
            <v>8388</v>
          </cell>
        </row>
        <row r="48142">
          <cell r="AI48142">
            <v>48141</v>
          </cell>
          <cell r="AJ48142">
            <v>8388</v>
          </cell>
        </row>
        <row r="48143">
          <cell r="AI48143">
            <v>48142</v>
          </cell>
          <cell r="AJ48143">
            <v>8388</v>
          </cell>
        </row>
        <row r="48144">
          <cell r="AI48144">
            <v>48143</v>
          </cell>
          <cell r="AJ48144">
            <v>8388</v>
          </cell>
        </row>
        <row r="48145">
          <cell r="AI48145">
            <v>48144</v>
          </cell>
          <cell r="AJ48145">
            <v>8388</v>
          </cell>
        </row>
        <row r="48146">
          <cell r="AI48146">
            <v>48145</v>
          </cell>
          <cell r="AJ48146">
            <v>8388</v>
          </cell>
        </row>
        <row r="48147">
          <cell r="AI48147">
            <v>48146</v>
          </cell>
          <cell r="AJ48147">
            <v>8388</v>
          </cell>
        </row>
        <row r="48148">
          <cell r="AI48148">
            <v>48147</v>
          </cell>
          <cell r="AJ48148">
            <v>8388</v>
          </cell>
        </row>
        <row r="48149">
          <cell r="AI48149">
            <v>48148</v>
          </cell>
          <cell r="AJ48149">
            <v>8388</v>
          </cell>
        </row>
        <row r="48150">
          <cell r="AI48150">
            <v>48149</v>
          </cell>
          <cell r="AJ48150">
            <v>8387</v>
          </cell>
        </row>
        <row r="48151">
          <cell r="AI48151">
            <v>48150</v>
          </cell>
          <cell r="AJ48151">
            <v>8388</v>
          </cell>
        </row>
        <row r="48152">
          <cell r="AI48152">
            <v>48151</v>
          </cell>
          <cell r="AJ48152">
            <v>8388</v>
          </cell>
        </row>
        <row r="48153">
          <cell r="AI48153">
            <v>48152</v>
          </cell>
          <cell r="AJ48153">
            <v>8388</v>
          </cell>
        </row>
        <row r="48154">
          <cell r="AI48154">
            <v>48153</v>
          </cell>
          <cell r="AJ48154">
            <v>8388</v>
          </cell>
        </row>
        <row r="48155">
          <cell r="AI48155">
            <v>48154</v>
          </cell>
          <cell r="AJ48155">
            <v>8388</v>
          </cell>
        </row>
        <row r="48156">
          <cell r="AI48156">
            <v>48155</v>
          </cell>
          <cell r="AJ48156">
            <v>8388</v>
          </cell>
        </row>
        <row r="48157">
          <cell r="AI48157">
            <v>48156</v>
          </cell>
          <cell r="AJ48157">
            <v>8388</v>
          </cell>
        </row>
        <row r="48158">
          <cell r="AI48158">
            <v>48157</v>
          </cell>
          <cell r="AJ48158">
            <v>8388</v>
          </cell>
        </row>
        <row r="48159">
          <cell r="AI48159">
            <v>48158</v>
          </cell>
          <cell r="AJ48159">
            <v>8388</v>
          </cell>
        </row>
        <row r="48160">
          <cell r="AI48160">
            <v>48159</v>
          </cell>
          <cell r="AJ48160">
            <v>8388</v>
          </cell>
        </row>
        <row r="48161">
          <cell r="AI48161">
            <v>48160</v>
          </cell>
          <cell r="AJ48161">
            <v>8388</v>
          </cell>
        </row>
        <row r="48162">
          <cell r="AI48162">
            <v>48161</v>
          </cell>
          <cell r="AJ48162">
            <v>8388</v>
          </cell>
        </row>
        <row r="48163">
          <cell r="AI48163">
            <v>48162</v>
          </cell>
          <cell r="AJ48163">
            <v>8388</v>
          </cell>
        </row>
        <row r="48164">
          <cell r="AI48164">
            <v>48163</v>
          </cell>
          <cell r="AJ48164">
            <v>8388</v>
          </cell>
        </row>
        <row r="48165">
          <cell r="AI48165">
            <v>48164</v>
          </cell>
          <cell r="AJ48165">
            <v>8388</v>
          </cell>
        </row>
        <row r="48166">
          <cell r="AI48166">
            <v>48165</v>
          </cell>
          <cell r="AJ48166">
            <v>8388</v>
          </cell>
        </row>
        <row r="48167">
          <cell r="AI48167">
            <v>48166</v>
          </cell>
          <cell r="AJ48167">
            <v>8388</v>
          </cell>
        </row>
        <row r="48168">
          <cell r="AI48168">
            <v>48167</v>
          </cell>
          <cell r="AJ48168">
            <v>8388</v>
          </cell>
        </row>
        <row r="48169">
          <cell r="AI48169">
            <v>48168</v>
          </cell>
          <cell r="AJ48169">
            <v>8388</v>
          </cell>
        </row>
        <row r="48170">
          <cell r="AI48170">
            <v>48169</v>
          </cell>
          <cell r="AJ48170">
            <v>8388</v>
          </cell>
        </row>
        <row r="48171">
          <cell r="AI48171">
            <v>48170</v>
          </cell>
          <cell r="AJ48171">
            <v>8388</v>
          </cell>
        </row>
        <row r="48172">
          <cell r="AI48172">
            <v>48171</v>
          </cell>
          <cell r="AJ48172">
            <v>8388</v>
          </cell>
        </row>
        <row r="48173">
          <cell r="AI48173">
            <v>48172</v>
          </cell>
          <cell r="AJ48173">
            <v>8388</v>
          </cell>
        </row>
        <row r="48174">
          <cell r="AI48174">
            <v>48173</v>
          </cell>
          <cell r="AJ48174">
            <v>8388</v>
          </cell>
        </row>
        <row r="48175">
          <cell r="AI48175">
            <v>48174</v>
          </cell>
          <cell r="AJ48175">
            <v>8388</v>
          </cell>
        </row>
        <row r="48176">
          <cell r="AI48176">
            <v>48175</v>
          </cell>
          <cell r="AJ48176">
            <v>8388</v>
          </cell>
        </row>
        <row r="48177">
          <cell r="AI48177">
            <v>48176</v>
          </cell>
          <cell r="AJ48177">
            <v>8388</v>
          </cell>
        </row>
        <row r="48178">
          <cell r="AI48178">
            <v>48177</v>
          </cell>
          <cell r="AJ48178">
            <v>8387</v>
          </cell>
        </row>
        <row r="48179">
          <cell r="AI48179">
            <v>48178</v>
          </cell>
          <cell r="AJ48179">
            <v>8388</v>
          </cell>
        </row>
        <row r="48180">
          <cell r="AI48180">
            <v>48179</v>
          </cell>
          <cell r="AJ48180">
            <v>8388</v>
          </cell>
        </row>
        <row r="48181">
          <cell r="AI48181">
            <v>48180</v>
          </cell>
          <cell r="AJ48181">
            <v>8388</v>
          </cell>
        </row>
        <row r="48182">
          <cell r="AI48182">
            <v>48181</v>
          </cell>
          <cell r="AJ48182">
            <v>8388</v>
          </cell>
        </row>
        <row r="48183">
          <cell r="AI48183">
            <v>48182</v>
          </cell>
          <cell r="AJ48183">
            <v>8388</v>
          </cell>
        </row>
        <row r="48184">
          <cell r="AI48184">
            <v>48183</v>
          </cell>
          <cell r="AJ48184">
            <v>8388</v>
          </cell>
        </row>
        <row r="48185">
          <cell r="AI48185">
            <v>48184</v>
          </cell>
          <cell r="AJ48185">
            <v>8388</v>
          </cell>
        </row>
        <row r="48186">
          <cell r="AI48186">
            <v>48185</v>
          </cell>
          <cell r="AJ48186">
            <v>8388</v>
          </cell>
        </row>
        <row r="48187">
          <cell r="AI48187">
            <v>48186</v>
          </cell>
          <cell r="AJ48187">
            <v>8388</v>
          </cell>
        </row>
        <row r="48188">
          <cell r="AI48188">
            <v>48187</v>
          </cell>
          <cell r="AJ48188">
            <v>8388</v>
          </cell>
        </row>
        <row r="48189">
          <cell r="AI48189">
            <v>48188</v>
          </cell>
          <cell r="AJ48189">
            <v>8388</v>
          </cell>
        </row>
        <row r="48190">
          <cell r="AI48190">
            <v>48189</v>
          </cell>
          <cell r="AJ48190">
            <v>8388</v>
          </cell>
        </row>
        <row r="48191">
          <cell r="AI48191">
            <v>48190</v>
          </cell>
          <cell r="AJ48191">
            <v>8388</v>
          </cell>
        </row>
        <row r="48192">
          <cell r="AI48192">
            <v>48191</v>
          </cell>
          <cell r="AJ48192">
            <v>8388</v>
          </cell>
        </row>
        <row r="48193">
          <cell r="AI48193">
            <v>48192</v>
          </cell>
          <cell r="AJ48193">
            <v>8387</v>
          </cell>
        </row>
        <row r="48194">
          <cell r="AI48194">
            <v>48193</v>
          </cell>
          <cell r="AJ48194">
            <v>8388</v>
          </cell>
        </row>
        <row r="48195">
          <cell r="AI48195">
            <v>48194</v>
          </cell>
          <cell r="AJ48195">
            <v>8388</v>
          </cell>
        </row>
        <row r="48196">
          <cell r="AI48196">
            <v>48195</v>
          </cell>
          <cell r="AJ48196">
            <v>8388</v>
          </cell>
        </row>
        <row r="48197">
          <cell r="AI48197">
            <v>48196</v>
          </cell>
          <cell r="AJ48197">
            <v>8388</v>
          </cell>
        </row>
        <row r="48198">
          <cell r="AI48198">
            <v>48197</v>
          </cell>
          <cell r="AJ48198">
            <v>8388</v>
          </cell>
        </row>
        <row r="48199">
          <cell r="AI48199">
            <v>48198</v>
          </cell>
          <cell r="AJ48199">
            <v>8388</v>
          </cell>
        </row>
        <row r="48200">
          <cell r="AI48200">
            <v>48199</v>
          </cell>
          <cell r="AJ48200">
            <v>8388</v>
          </cell>
        </row>
        <row r="48201">
          <cell r="AI48201">
            <v>48200</v>
          </cell>
          <cell r="AJ48201">
            <v>8388</v>
          </cell>
        </row>
        <row r="48202">
          <cell r="AI48202">
            <v>48201</v>
          </cell>
          <cell r="AJ48202">
            <v>8388</v>
          </cell>
        </row>
        <row r="48203">
          <cell r="AI48203">
            <v>48202</v>
          </cell>
          <cell r="AJ48203">
            <v>8388</v>
          </cell>
        </row>
        <row r="48204">
          <cell r="AI48204">
            <v>48203</v>
          </cell>
          <cell r="AJ48204">
            <v>8388</v>
          </cell>
        </row>
        <row r="48205">
          <cell r="AI48205">
            <v>48204</v>
          </cell>
          <cell r="AJ48205">
            <v>8388</v>
          </cell>
        </row>
        <row r="48206">
          <cell r="AI48206">
            <v>48205</v>
          </cell>
          <cell r="AJ48206">
            <v>8388</v>
          </cell>
        </row>
        <row r="48207">
          <cell r="AI48207">
            <v>48206</v>
          </cell>
          <cell r="AJ48207">
            <v>8388</v>
          </cell>
        </row>
        <row r="48208">
          <cell r="AI48208">
            <v>48207</v>
          </cell>
          <cell r="AJ48208">
            <v>8388</v>
          </cell>
        </row>
        <row r="48209">
          <cell r="AI48209">
            <v>48208</v>
          </cell>
          <cell r="AJ48209">
            <v>8388</v>
          </cell>
        </row>
        <row r="48210">
          <cell r="AI48210">
            <v>48209</v>
          </cell>
          <cell r="AJ48210">
            <v>8388</v>
          </cell>
        </row>
        <row r="48211">
          <cell r="AI48211">
            <v>48210</v>
          </cell>
          <cell r="AJ48211">
            <v>8388</v>
          </cell>
        </row>
        <row r="48212">
          <cell r="AI48212">
            <v>48211</v>
          </cell>
          <cell r="AJ48212">
            <v>8388</v>
          </cell>
        </row>
        <row r="48213">
          <cell r="AI48213">
            <v>48212</v>
          </cell>
          <cell r="AJ48213">
            <v>8388</v>
          </cell>
        </row>
        <row r="48214">
          <cell r="AI48214">
            <v>48213</v>
          </cell>
          <cell r="AJ48214">
            <v>8388</v>
          </cell>
        </row>
        <row r="48215">
          <cell r="AI48215">
            <v>48214</v>
          </cell>
          <cell r="AJ48215">
            <v>8388</v>
          </cell>
        </row>
        <row r="48216">
          <cell r="AI48216">
            <v>48215</v>
          </cell>
          <cell r="AJ48216">
            <v>8388</v>
          </cell>
        </row>
        <row r="48217">
          <cell r="AI48217">
            <v>48216</v>
          </cell>
          <cell r="AJ48217">
            <v>8388</v>
          </cell>
        </row>
        <row r="48218">
          <cell r="AI48218">
            <v>48217</v>
          </cell>
          <cell r="AJ48218">
            <v>8388</v>
          </cell>
        </row>
        <row r="48219">
          <cell r="AI48219">
            <v>48218</v>
          </cell>
          <cell r="AJ48219">
            <v>8388</v>
          </cell>
        </row>
        <row r="48220">
          <cell r="AI48220">
            <v>48219</v>
          </cell>
          <cell r="AJ48220">
            <v>8388</v>
          </cell>
        </row>
        <row r="48221">
          <cell r="AI48221">
            <v>48220</v>
          </cell>
          <cell r="AJ48221">
            <v>8388</v>
          </cell>
        </row>
        <row r="48222">
          <cell r="AI48222">
            <v>48221</v>
          </cell>
          <cell r="AJ48222">
            <v>8388</v>
          </cell>
        </row>
        <row r="48223">
          <cell r="AI48223">
            <v>48222</v>
          </cell>
          <cell r="AJ48223">
            <v>8388</v>
          </cell>
        </row>
        <row r="48224">
          <cell r="AI48224">
            <v>48223</v>
          </cell>
          <cell r="AJ48224">
            <v>8388</v>
          </cell>
        </row>
        <row r="48225">
          <cell r="AI48225">
            <v>48224</v>
          </cell>
          <cell r="AJ48225">
            <v>8388</v>
          </cell>
        </row>
        <row r="48226">
          <cell r="AI48226">
            <v>48225</v>
          </cell>
          <cell r="AJ48226">
            <v>8388</v>
          </cell>
        </row>
        <row r="48227">
          <cell r="AI48227">
            <v>48226</v>
          </cell>
          <cell r="AJ48227">
            <v>8388</v>
          </cell>
        </row>
        <row r="48228">
          <cell r="AI48228">
            <v>48227</v>
          </cell>
          <cell r="AJ48228">
            <v>8387</v>
          </cell>
        </row>
        <row r="48229">
          <cell r="AI48229">
            <v>48228</v>
          </cell>
          <cell r="AJ48229">
            <v>8388</v>
          </cell>
        </row>
        <row r="48230">
          <cell r="AI48230">
            <v>48229</v>
          </cell>
          <cell r="AJ48230">
            <v>8388</v>
          </cell>
        </row>
        <row r="48231">
          <cell r="AI48231">
            <v>48230</v>
          </cell>
          <cell r="AJ48231">
            <v>8388</v>
          </cell>
        </row>
        <row r="48232">
          <cell r="AI48232">
            <v>48231</v>
          </cell>
          <cell r="AJ48232">
            <v>8388</v>
          </cell>
        </row>
        <row r="48233">
          <cell r="AI48233">
            <v>48232</v>
          </cell>
          <cell r="AJ48233">
            <v>8388</v>
          </cell>
        </row>
        <row r="48234">
          <cell r="AI48234">
            <v>48233</v>
          </cell>
          <cell r="AJ48234">
            <v>8388</v>
          </cell>
        </row>
        <row r="48235">
          <cell r="AI48235">
            <v>48234</v>
          </cell>
          <cell r="AJ48235">
            <v>8388</v>
          </cell>
        </row>
        <row r="48236">
          <cell r="AI48236">
            <v>48235</v>
          </cell>
          <cell r="AJ48236">
            <v>8388</v>
          </cell>
        </row>
        <row r="48237">
          <cell r="AI48237">
            <v>48236</v>
          </cell>
          <cell r="AJ48237">
            <v>8388</v>
          </cell>
        </row>
        <row r="48238">
          <cell r="AI48238">
            <v>48237</v>
          </cell>
          <cell r="AJ48238">
            <v>8388</v>
          </cell>
        </row>
        <row r="48239">
          <cell r="AI48239">
            <v>48238</v>
          </cell>
          <cell r="AJ48239">
            <v>8388</v>
          </cell>
        </row>
        <row r="48240">
          <cell r="AI48240">
            <v>48239</v>
          </cell>
          <cell r="AJ48240">
            <v>8388</v>
          </cell>
        </row>
        <row r="48241">
          <cell r="AI48241">
            <v>48240</v>
          </cell>
          <cell r="AJ48241">
            <v>8388</v>
          </cell>
        </row>
        <row r="48242">
          <cell r="AI48242">
            <v>48241</v>
          </cell>
          <cell r="AJ48242">
            <v>8388</v>
          </cell>
        </row>
        <row r="48243">
          <cell r="AI48243">
            <v>48242</v>
          </cell>
          <cell r="AJ48243">
            <v>8388</v>
          </cell>
        </row>
        <row r="48244">
          <cell r="AI48244">
            <v>48243</v>
          </cell>
          <cell r="AJ48244">
            <v>8388</v>
          </cell>
        </row>
        <row r="48245">
          <cell r="AI48245">
            <v>48244</v>
          </cell>
          <cell r="AJ48245">
            <v>8388</v>
          </cell>
        </row>
        <row r="48246">
          <cell r="AI48246">
            <v>48245</v>
          </cell>
          <cell r="AJ48246">
            <v>8388</v>
          </cell>
        </row>
        <row r="48247">
          <cell r="AI48247">
            <v>48246</v>
          </cell>
          <cell r="AJ48247">
            <v>8388</v>
          </cell>
        </row>
        <row r="48248">
          <cell r="AI48248">
            <v>48247</v>
          </cell>
          <cell r="AJ48248">
            <v>8388</v>
          </cell>
        </row>
        <row r="48249">
          <cell r="AI48249">
            <v>48248</v>
          </cell>
          <cell r="AJ48249">
            <v>8388</v>
          </cell>
        </row>
        <row r="48250">
          <cell r="AI48250">
            <v>48249</v>
          </cell>
          <cell r="AJ48250">
            <v>8387</v>
          </cell>
        </row>
        <row r="48251">
          <cell r="AI48251">
            <v>48250</v>
          </cell>
          <cell r="AJ48251">
            <v>8388</v>
          </cell>
        </row>
        <row r="48252">
          <cell r="AI48252">
            <v>48251</v>
          </cell>
          <cell r="AJ48252">
            <v>8387</v>
          </cell>
        </row>
        <row r="48253">
          <cell r="AI48253">
            <v>48252</v>
          </cell>
          <cell r="AJ48253">
            <v>8388</v>
          </cell>
        </row>
        <row r="48254">
          <cell r="AI48254">
            <v>48253</v>
          </cell>
          <cell r="AJ48254">
            <v>8388</v>
          </cell>
        </row>
        <row r="48255">
          <cell r="AI48255">
            <v>48254</v>
          </cell>
          <cell r="AJ48255">
            <v>8387</v>
          </cell>
        </row>
        <row r="48256">
          <cell r="AI48256">
            <v>48255</v>
          </cell>
          <cell r="AJ48256">
            <v>8388</v>
          </cell>
        </row>
        <row r="48257">
          <cell r="AI48257">
            <v>48256</v>
          </cell>
          <cell r="AJ48257">
            <v>8388</v>
          </cell>
        </row>
        <row r="48258">
          <cell r="AI48258">
            <v>48257</v>
          </cell>
          <cell r="AJ48258">
            <v>8388</v>
          </cell>
        </row>
        <row r="48259">
          <cell r="AI48259">
            <v>48258</v>
          </cell>
          <cell r="AJ48259">
            <v>8388</v>
          </cell>
        </row>
        <row r="48260">
          <cell r="AI48260">
            <v>48259</v>
          </cell>
          <cell r="AJ48260">
            <v>8387</v>
          </cell>
        </row>
        <row r="48261">
          <cell r="AI48261">
            <v>48260</v>
          </cell>
          <cell r="AJ48261">
            <v>8388</v>
          </cell>
        </row>
        <row r="48262">
          <cell r="AI48262">
            <v>48261</v>
          </cell>
          <cell r="AJ48262">
            <v>8388</v>
          </cell>
        </row>
        <row r="48263">
          <cell r="AI48263">
            <v>48262</v>
          </cell>
          <cell r="AJ48263">
            <v>8388</v>
          </cell>
        </row>
        <row r="48264">
          <cell r="AI48264">
            <v>48263</v>
          </cell>
          <cell r="AJ48264">
            <v>8388</v>
          </cell>
        </row>
        <row r="48265">
          <cell r="AI48265">
            <v>48264</v>
          </cell>
          <cell r="AJ48265">
            <v>8388</v>
          </cell>
        </row>
        <row r="48266">
          <cell r="AI48266">
            <v>48265</v>
          </cell>
          <cell r="AJ48266">
            <v>8388</v>
          </cell>
        </row>
        <row r="48267">
          <cell r="AI48267">
            <v>48266</v>
          </cell>
          <cell r="AJ48267">
            <v>8388</v>
          </cell>
        </row>
        <row r="48268">
          <cell r="AI48268">
            <v>48267</v>
          </cell>
          <cell r="AJ48268">
            <v>8387</v>
          </cell>
        </row>
        <row r="48269">
          <cell r="AI48269">
            <v>48268</v>
          </cell>
          <cell r="AJ48269">
            <v>8388</v>
          </cell>
        </row>
        <row r="48270">
          <cell r="AI48270">
            <v>48269</v>
          </cell>
          <cell r="AJ48270">
            <v>8388</v>
          </cell>
        </row>
        <row r="48271">
          <cell r="AI48271">
            <v>48270</v>
          </cell>
          <cell r="AJ48271">
            <v>8388</v>
          </cell>
        </row>
        <row r="48272">
          <cell r="AI48272">
            <v>48271</v>
          </cell>
          <cell r="AJ48272">
            <v>8388</v>
          </cell>
        </row>
        <row r="48273">
          <cell r="AI48273">
            <v>48272</v>
          </cell>
          <cell r="AJ48273">
            <v>8388</v>
          </cell>
        </row>
        <row r="48274">
          <cell r="AI48274">
            <v>48273</v>
          </cell>
          <cell r="AJ48274">
            <v>8388</v>
          </cell>
        </row>
        <row r="48275">
          <cell r="AI48275">
            <v>48274</v>
          </cell>
          <cell r="AJ48275">
            <v>8388</v>
          </cell>
        </row>
        <row r="48276">
          <cell r="AI48276">
            <v>48275</v>
          </cell>
          <cell r="AJ48276">
            <v>8388</v>
          </cell>
        </row>
        <row r="48277">
          <cell r="AI48277">
            <v>48276</v>
          </cell>
          <cell r="AJ48277">
            <v>8388</v>
          </cell>
        </row>
        <row r="48278">
          <cell r="AI48278">
            <v>48277</v>
          </cell>
          <cell r="AJ48278">
            <v>8388</v>
          </cell>
        </row>
        <row r="48279">
          <cell r="AI48279">
            <v>48278</v>
          </cell>
          <cell r="AJ48279">
            <v>8388</v>
          </cell>
        </row>
        <row r="48280">
          <cell r="AI48280">
            <v>48279</v>
          </cell>
          <cell r="AJ48280">
            <v>8388</v>
          </cell>
        </row>
        <row r="48281">
          <cell r="AI48281">
            <v>48280</v>
          </cell>
          <cell r="AJ48281">
            <v>8388</v>
          </cell>
        </row>
        <row r="48282">
          <cell r="AI48282">
            <v>48281</v>
          </cell>
          <cell r="AJ48282">
            <v>8388</v>
          </cell>
        </row>
        <row r="48283">
          <cell r="AI48283">
            <v>48282</v>
          </cell>
          <cell r="AJ48283">
            <v>8388</v>
          </cell>
        </row>
        <row r="48284">
          <cell r="AI48284">
            <v>48283</v>
          </cell>
          <cell r="AJ48284">
            <v>8388</v>
          </cell>
        </row>
        <row r="48285">
          <cell r="AI48285">
            <v>48284</v>
          </cell>
          <cell r="AJ48285">
            <v>8388</v>
          </cell>
        </row>
        <row r="48286">
          <cell r="AI48286">
            <v>48285</v>
          </cell>
          <cell r="AJ48286">
            <v>8388</v>
          </cell>
        </row>
        <row r="48287">
          <cell r="AI48287">
            <v>48286</v>
          </cell>
          <cell r="AJ48287">
            <v>8388</v>
          </cell>
        </row>
        <row r="48288">
          <cell r="AI48288">
            <v>48287</v>
          </cell>
          <cell r="AJ48288">
            <v>8388</v>
          </cell>
        </row>
        <row r="48289">
          <cell r="AI48289">
            <v>48288</v>
          </cell>
          <cell r="AJ48289">
            <v>8388</v>
          </cell>
        </row>
        <row r="48290">
          <cell r="AI48290">
            <v>48289</v>
          </cell>
          <cell r="AJ48290">
            <v>8388</v>
          </cell>
        </row>
        <row r="48291">
          <cell r="AI48291">
            <v>48290</v>
          </cell>
          <cell r="AJ48291">
            <v>8388</v>
          </cell>
        </row>
        <row r="48292">
          <cell r="AI48292">
            <v>48291</v>
          </cell>
          <cell r="AJ48292">
            <v>8388</v>
          </cell>
        </row>
        <row r="48293">
          <cell r="AI48293">
            <v>48292</v>
          </cell>
          <cell r="AJ48293">
            <v>8387</v>
          </cell>
        </row>
        <row r="48294">
          <cell r="AI48294">
            <v>48293</v>
          </cell>
          <cell r="AJ48294">
            <v>8388</v>
          </cell>
        </row>
        <row r="48295">
          <cell r="AI48295">
            <v>48294</v>
          </cell>
          <cell r="AJ48295">
            <v>8388</v>
          </cell>
        </row>
        <row r="48296">
          <cell r="AI48296">
            <v>48295</v>
          </cell>
          <cell r="AJ48296">
            <v>8388</v>
          </cell>
        </row>
        <row r="48297">
          <cell r="AI48297">
            <v>48296</v>
          </cell>
          <cell r="AJ48297">
            <v>8388</v>
          </cell>
        </row>
        <row r="48298">
          <cell r="AI48298">
            <v>48297</v>
          </cell>
          <cell r="AJ48298">
            <v>8388</v>
          </cell>
        </row>
        <row r="48299">
          <cell r="AI48299">
            <v>48298</v>
          </cell>
          <cell r="AJ48299">
            <v>8388</v>
          </cell>
        </row>
        <row r="48300">
          <cell r="AI48300">
            <v>48299</v>
          </cell>
          <cell r="AJ48300">
            <v>8388</v>
          </cell>
        </row>
        <row r="48301">
          <cell r="AI48301">
            <v>48300</v>
          </cell>
          <cell r="AJ48301">
            <v>8388</v>
          </cell>
        </row>
        <row r="48302">
          <cell r="AI48302">
            <v>48301</v>
          </cell>
          <cell r="AJ48302">
            <v>8388</v>
          </cell>
        </row>
        <row r="48303">
          <cell r="AI48303">
            <v>48302</v>
          </cell>
          <cell r="AJ48303">
            <v>8388</v>
          </cell>
        </row>
        <row r="48304">
          <cell r="AI48304">
            <v>48303</v>
          </cell>
          <cell r="AJ48304">
            <v>8387</v>
          </cell>
        </row>
        <row r="48305">
          <cell r="AI48305">
            <v>48304</v>
          </cell>
          <cell r="AJ48305">
            <v>8388</v>
          </cell>
        </row>
        <row r="48306">
          <cell r="AI48306">
            <v>48305</v>
          </cell>
          <cell r="AJ48306">
            <v>8387</v>
          </cell>
        </row>
        <row r="48307">
          <cell r="AI48307">
            <v>48306</v>
          </cell>
          <cell r="AJ48307">
            <v>8388</v>
          </cell>
        </row>
        <row r="48308">
          <cell r="AI48308">
            <v>48307</v>
          </cell>
          <cell r="AJ48308">
            <v>8387</v>
          </cell>
        </row>
        <row r="48309">
          <cell r="AI48309">
            <v>48308</v>
          </cell>
          <cell r="AJ48309">
            <v>8388</v>
          </cell>
        </row>
        <row r="48310">
          <cell r="AI48310">
            <v>48309</v>
          </cell>
          <cell r="AJ48310">
            <v>8388</v>
          </cell>
        </row>
        <row r="48311">
          <cell r="AI48311">
            <v>48310</v>
          </cell>
          <cell r="AJ48311">
            <v>8388</v>
          </cell>
        </row>
        <row r="48312">
          <cell r="AI48312">
            <v>48311</v>
          </cell>
          <cell r="AJ48312">
            <v>8388</v>
          </cell>
        </row>
        <row r="48313">
          <cell r="AI48313">
            <v>48312</v>
          </cell>
          <cell r="AJ48313">
            <v>8388</v>
          </cell>
        </row>
        <row r="48314">
          <cell r="AI48314">
            <v>48313</v>
          </cell>
          <cell r="AJ48314">
            <v>8388</v>
          </cell>
        </row>
        <row r="48315">
          <cell r="AI48315">
            <v>48314</v>
          </cell>
          <cell r="AJ48315">
            <v>8388</v>
          </cell>
        </row>
        <row r="48316">
          <cell r="AI48316">
            <v>48315</v>
          </cell>
          <cell r="AJ48316">
            <v>8388</v>
          </cell>
        </row>
        <row r="48317">
          <cell r="AI48317">
            <v>48316</v>
          </cell>
          <cell r="AJ48317">
            <v>8388</v>
          </cell>
        </row>
        <row r="48318">
          <cell r="AI48318">
            <v>48317</v>
          </cell>
          <cell r="AJ48318">
            <v>8388</v>
          </cell>
        </row>
        <row r="48319">
          <cell r="AI48319">
            <v>48318</v>
          </cell>
          <cell r="AJ48319">
            <v>8388</v>
          </cell>
        </row>
        <row r="48320">
          <cell r="AI48320">
            <v>48319</v>
          </cell>
          <cell r="AJ48320">
            <v>8388</v>
          </cell>
        </row>
        <row r="48321">
          <cell r="AI48321">
            <v>48320</v>
          </cell>
          <cell r="AJ48321">
            <v>8388</v>
          </cell>
        </row>
        <row r="48322">
          <cell r="AI48322">
            <v>48321</v>
          </cell>
          <cell r="AJ48322">
            <v>8388</v>
          </cell>
        </row>
        <row r="48323">
          <cell r="AI48323">
            <v>48322</v>
          </cell>
          <cell r="AJ48323">
            <v>8388</v>
          </cell>
        </row>
        <row r="48324">
          <cell r="AI48324">
            <v>48323</v>
          </cell>
          <cell r="AJ48324">
            <v>8388</v>
          </cell>
        </row>
        <row r="48325">
          <cell r="AI48325">
            <v>48324</v>
          </cell>
          <cell r="AJ48325">
            <v>8388</v>
          </cell>
        </row>
        <row r="48326">
          <cell r="AI48326">
            <v>48325</v>
          </cell>
          <cell r="AJ48326">
            <v>8388</v>
          </cell>
        </row>
        <row r="48327">
          <cell r="AI48327">
            <v>48326</v>
          </cell>
          <cell r="AJ48327">
            <v>8388</v>
          </cell>
        </row>
        <row r="48328">
          <cell r="AI48328">
            <v>48327</v>
          </cell>
          <cell r="AJ48328">
            <v>8388</v>
          </cell>
        </row>
        <row r="48329">
          <cell r="AI48329">
            <v>48328</v>
          </cell>
          <cell r="AJ48329">
            <v>8388</v>
          </cell>
        </row>
        <row r="48330">
          <cell r="AI48330">
            <v>48329</v>
          </cell>
          <cell r="AJ48330">
            <v>8388</v>
          </cell>
        </row>
        <row r="48331">
          <cell r="AI48331">
            <v>48330</v>
          </cell>
          <cell r="AJ48331">
            <v>8388</v>
          </cell>
        </row>
        <row r="48332">
          <cell r="AI48332">
            <v>48331</v>
          </cell>
          <cell r="AJ48332">
            <v>8388</v>
          </cell>
        </row>
        <row r="48333">
          <cell r="AI48333">
            <v>48332</v>
          </cell>
          <cell r="AJ48333">
            <v>8388</v>
          </cell>
        </row>
        <row r="48334">
          <cell r="AI48334">
            <v>48333</v>
          </cell>
          <cell r="AJ48334">
            <v>8388</v>
          </cell>
        </row>
        <row r="48335">
          <cell r="AI48335">
            <v>48334</v>
          </cell>
          <cell r="AJ48335">
            <v>8388</v>
          </cell>
        </row>
        <row r="48336">
          <cell r="AI48336">
            <v>48335</v>
          </cell>
          <cell r="AJ48336">
            <v>8388</v>
          </cell>
        </row>
        <row r="48337">
          <cell r="AI48337">
            <v>48336</v>
          </cell>
          <cell r="AJ48337">
            <v>8388</v>
          </cell>
        </row>
        <row r="48338">
          <cell r="AI48338">
            <v>48337</v>
          </cell>
          <cell r="AJ48338">
            <v>8388</v>
          </cell>
        </row>
        <row r="48339">
          <cell r="AI48339">
            <v>48338</v>
          </cell>
          <cell r="AJ48339">
            <v>8388</v>
          </cell>
        </row>
        <row r="48340">
          <cell r="AI48340">
            <v>48339</v>
          </cell>
          <cell r="AJ48340">
            <v>8388</v>
          </cell>
        </row>
        <row r="48341">
          <cell r="AI48341">
            <v>48340</v>
          </cell>
          <cell r="AJ48341">
            <v>8388</v>
          </cell>
        </row>
        <row r="48342">
          <cell r="AI48342">
            <v>48341</v>
          </cell>
          <cell r="AJ48342">
            <v>8388</v>
          </cell>
        </row>
        <row r="48343">
          <cell r="AI48343">
            <v>48342</v>
          </cell>
          <cell r="AJ48343">
            <v>8387</v>
          </cell>
        </row>
        <row r="48344">
          <cell r="AI48344">
            <v>48343</v>
          </cell>
          <cell r="AJ48344">
            <v>8388</v>
          </cell>
        </row>
        <row r="48345">
          <cell r="AI48345">
            <v>48344</v>
          </cell>
          <cell r="AJ48345">
            <v>8388</v>
          </cell>
        </row>
        <row r="48346">
          <cell r="AI48346">
            <v>48345</v>
          </cell>
          <cell r="AJ48346">
            <v>8388</v>
          </cell>
        </row>
        <row r="48347">
          <cell r="AI48347">
            <v>48346</v>
          </cell>
          <cell r="AJ48347">
            <v>8388</v>
          </cell>
        </row>
        <row r="48348">
          <cell r="AI48348">
            <v>48347</v>
          </cell>
          <cell r="AJ48348">
            <v>8388</v>
          </cell>
        </row>
        <row r="48349">
          <cell r="AI48349">
            <v>48348</v>
          </cell>
          <cell r="AJ48349">
            <v>8388</v>
          </cell>
        </row>
        <row r="48350">
          <cell r="AI48350">
            <v>48349</v>
          </cell>
          <cell r="AJ48350">
            <v>8388</v>
          </cell>
        </row>
        <row r="48351">
          <cell r="AI48351">
            <v>48350</v>
          </cell>
          <cell r="AJ48351">
            <v>8388</v>
          </cell>
        </row>
        <row r="48352">
          <cell r="AI48352">
            <v>48351</v>
          </cell>
          <cell r="AJ48352">
            <v>8388</v>
          </cell>
        </row>
        <row r="48353">
          <cell r="AI48353">
            <v>48352</v>
          </cell>
          <cell r="AJ48353">
            <v>8388</v>
          </cell>
        </row>
        <row r="48354">
          <cell r="AI48354">
            <v>48353</v>
          </cell>
          <cell r="AJ48354">
            <v>8388</v>
          </cell>
        </row>
        <row r="48355">
          <cell r="AI48355">
            <v>48354</v>
          </cell>
          <cell r="AJ48355">
            <v>8388</v>
          </cell>
        </row>
        <row r="48356">
          <cell r="AI48356">
            <v>48355</v>
          </cell>
          <cell r="AJ48356">
            <v>8388</v>
          </cell>
        </row>
        <row r="48357">
          <cell r="AI48357">
            <v>48356</v>
          </cell>
          <cell r="AJ48357">
            <v>8388</v>
          </cell>
        </row>
        <row r="48358">
          <cell r="AI48358">
            <v>48357</v>
          </cell>
          <cell r="AJ48358">
            <v>8388</v>
          </cell>
        </row>
        <row r="48359">
          <cell r="AI48359">
            <v>48358</v>
          </cell>
          <cell r="AJ48359">
            <v>8388</v>
          </cell>
        </row>
        <row r="48360">
          <cell r="AI48360">
            <v>48359</v>
          </cell>
          <cell r="AJ48360">
            <v>8388</v>
          </cell>
        </row>
        <row r="48361">
          <cell r="AI48361">
            <v>48360</v>
          </cell>
          <cell r="AJ48361">
            <v>8388</v>
          </cell>
        </row>
        <row r="48362">
          <cell r="AI48362">
            <v>48361</v>
          </cell>
          <cell r="AJ48362">
            <v>8388</v>
          </cell>
        </row>
        <row r="48363">
          <cell r="AI48363">
            <v>48362</v>
          </cell>
          <cell r="AJ48363">
            <v>8388</v>
          </cell>
        </row>
        <row r="48364">
          <cell r="AI48364">
            <v>48363</v>
          </cell>
          <cell r="AJ48364">
            <v>8388</v>
          </cell>
        </row>
        <row r="48365">
          <cell r="AI48365">
            <v>48364</v>
          </cell>
          <cell r="AJ48365">
            <v>8388</v>
          </cell>
        </row>
        <row r="48366">
          <cell r="AI48366">
            <v>48365</v>
          </cell>
          <cell r="AJ48366">
            <v>8388</v>
          </cell>
        </row>
        <row r="48367">
          <cell r="AI48367">
            <v>48366</v>
          </cell>
          <cell r="AJ48367">
            <v>8388</v>
          </cell>
        </row>
        <row r="48368">
          <cell r="AI48368">
            <v>48367</v>
          </cell>
          <cell r="AJ48368">
            <v>8388</v>
          </cell>
        </row>
        <row r="48369">
          <cell r="AI48369">
            <v>48368</v>
          </cell>
          <cell r="AJ48369">
            <v>8388</v>
          </cell>
        </row>
        <row r="48370">
          <cell r="AI48370">
            <v>48369</v>
          </cell>
          <cell r="AJ48370">
            <v>8388</v>
          </cell>
        </row>
        <row r="48371">
          <cell r="AI48371">
            <v>48370</v>
          </cell>
          <cell r="AJ48371">
            <v>8388</v>
          </cell>
        </row>
        <row r="48372">
          <cell r="AI48372">
            <v>48371</v>
          </cell>
          <cell r="AJ48372">
            <v>8387</v>
          </cell>
        </row>
        <row r="48373">
          <cell r="AI48373">
            <v>48372</v>
          </cell>
          <cell r="AJ48373">
            <v>8388</v>
          </cell>
        </row>
        <row r="48374">
          <cell r="AI48374">
            <v>48373</v>
          </cell>
          <cell r="AJ48374">
            <v>8388</v>
          </cell>
        </row>
        <row r="48375">
          <cell r="AI48375">
            <v>48374</v>
          </cell>
          <cell r="AJ48375">
            <v>8388</v>
          </cell>
        </row>
        <row r="48376">
          <cell r="AI48376">
            <v>48375</v>
          </cell>
          <cell r="AJ48376">
            <v>8388</v>
          </cell>
        </row>
        <row r="48377">
          <cell r="AI48377">
            <v>48376</v>
          </cell>
          <cell r="AJ48377">
            <v>8388</v>
          </cell>
        </row>
        <row r="48378">
          <cell r="AI48378">
            <v>48377</v>
          </cell>
          <cell r="AJ48378">
            <v>8388</v>
          </cell>
        </row>
        <row r="48379">
          <cell r="AI48379">
            <v>48378</v>
          </cell>
          <cell r="AJ48379">
            <v>8388</v>
          </cell>
        </row>
        <row r="48380">
          <cell r="AI48380">
            <v>48379</v>
          </cell>
          <cell r="AJ48380">
            <v>8388</v>
          </cell>
        </row>
        <row r="48381">
          <cell r="AI48381">
            <v>48380</v>
          </cell>
          <cell r="AJ48381">
            <v>8388</v>
          </cell>
        </row>
        <row r="48382">
          <cell r="AI48382">
            <v>48381</v>
          </cell>
          <cell r="AJ48382">
            <v>8388</v>
          </cell>
        </row>
        <row r="48383">
          <cell r="AI48383">
            <v>48382</v>
          </cell>
          <cell r="AJ48383">
            <v>8388</v>
          </cell>
        </row>
        <row r="48384">
          <cell r="AI48384">
            <v>48383</v>
          </cell>
          <cell r="AJ48384">
            <v>8388</v>
          </cell>
        </row>
        <row r="48385">
          <cell r="AI48385">
            <v>48384</v>
          </cell>
          <cell r="AJ48385">
            <v>8387</v>
          </cell>
        </row>
        <row r="48386">
          <cell r="AI48386">
            <v>48385</v>
          </cell>
          <cell r="AJ48386">
            <v>8387</v>
          </cell>
        </row>
        <row r="48387">
          <cell r="AI48387">
            <v>48386</v>
          </cell>
          <cell r="AJ48387">
            <v>8388</v>
          </cell>
        </row>
        <row r="48388">
          <cell r="AI48388">
            <v>48387</v>
          </cell>
          <cell r="AJ48388">
            <v>8387</v>
          </cell>
        </row>
        <row r="48389">
          <cell r="AI48389">
            <v>48388</v>
          </cell>
          <cell r="AJ48389">
            <v>8388</v>
          </cell>
        </row>
        <row r="48390">
          <cell r="AI48390">
            <v>48389</v>
          </cell>
          <cell r="AJ48390">
            <v>8388</v>
          </cell>
        </row>
        <row r="48391">
          <cell r="AI48391">
            <v>48390</v>
          </cell>
          <cell r="AJ48391">
            <v>8387</v>
          </cell>
        </row>
        <row r="48392">
          <cell r="AI48392">
            <v>48391</v>
          </cell>
          <cell r="AJ48392">
            <v>8388</v>
          </cell>
        </row>
        <row r="48393">
          <cell r="AI48393">
            <v>48392</v>
          </cell>
          <cell r="AJ48393">
            <v>8388</v>
          </cell>
        </row>
        <row r="48394">
          <cell r="AI48394">
            <v>48393</v>
          </cell>
          <cell r="AJ48394">
            <v>8388</v>
          </cell>
        </row>
        <row r="48395">
          <cell r="AI48395">
            <v>48394</v>
          </cell>
          <cell r="AJ48395">
            <v>8388</v>
          </cell>
        </row>
        <row r="48396">
          <cell r="AI48396">
            <v>48395</v>
          </cell>
          <cell r="AJ48396">
            <v>8388</v>
          </cell>
        </row>
        <row r="48397">
          <cell r="AI48397">
            <v>48396</v>
          </cell>
          <cell r="AJ48397">
            <v>8387</v>
          </cell>
        </row>
        <row r="48398">
          <cell r="AI48398">
            <v>48397</v>
          </cell>
          <cell r="AJ48398">
            <v>8388</v>
          </cell>
        </row>
        <row r="48399">
          <cell r="AI48399">
            <v>48398</v>
          </cell>
          <cell r="AJ48399">
            <v>8388</v>
          </cell>
        </row>
        <row r="48400">
          <cell r="AI48400">
            <v>48399</v>
          </cell>
          <cell r="AJ48400">
            <v>8388</v>
          </cell>
        </row>
        <row r="48401">
          <cell r="AI48401">
            <v>48400</v>
          </cell>
          <cell r="AJ48401">
            <v>8387</v>
          </cell>
        </row>
        <row r="48402">
          <cell r="AI48402">
            <v>48401</v>
          </cell>
          <cell r="AJ48402">
            <v>8388</v>
          </cell>
        </row>
        <row r="48403">
          <cell r="AI48403">
            <v>48402</v>
          </cell>
          <cell r="AJ48403">
            <v>8388</v>
          </cell>
        </row>
        <row r="48404">
          <cell r="AI48404">
            <v>48403</v>
          </cell>
          <cell r="AJ48404">
            <v>8387</v>
          </cell>
        </row>
        <row r="48405">
          <cell r="AI48405">
            <v>48404</v>
          </cell>
          <cell r="AJ48405">
            <v>8388</v>
          </cell>
        </row>
        <row r="48406">
          <cell r="AI48406">
            <v>48405</v>
          </cell>
          <cell r="AJ48406">
            <v>8388</v>
          </cell>
        </row>
        <row r="48407">
          <cell r="AI48407">
            <v>48406</v>
          </cell>
          <cell r="AJ48407">
            <v>8388</v>
          </cell>
        </row>
        <row r="48408">
          <cell r="AI48408">
            <v>48407</v>
          </cell>
          <cell r="AJ48408">
            <v>8388</v>
          </cell>
        </row>
        <row r="48409">
          <cell r="AI48409">
            <v>48408</v>
          </cell>
          <cell r="AJ48409">
            <v>8388</v>
          </cell>
        </row>
        <row r="48410">
          <cell r="AI48410">
            <v>48409</v>
          </cell>
          <cell r="AJ48410">
            <v>8388</v>
          </cell>
        </row>
        <row r="48411">
          <cell r="AI48411">
            <v>48410</v>
          </cell>
          <cell r="AJ48411">
            <v>8388</v>
          </cell>
        </row>
        <row r="48412">
          <cell r="AI48412">
            <v>48411</v>
          </cell>
          <cell r="AJ48412">
            <v>8388</v>
          </cell>
        </row>
        <row r="48413">
          <cell r="AI48413">
            <v>48412</v>
          </cell>
          <cell r="AJ48413">
            <v>8388</v>
          </cell>
        </row>
        <row r="48414">
          <cell r="AI48414">
            <v>48413</v>
          </cell>
          <cell r="AJ48414">
            <v>8388</v>
          </cell>
        </row>
        <row r="48415">
          <cell r="AI48415">
            <v>48414</v>
          </cell>
          <cell r="AJ48415">
            <v>8388</v>
          </cell>
        </row>
        <row r="48416">
          <cell r="AI48416">
            <v>48415</v>
          </cell>
          <cell r="AJ48416">
            <v>8388</v>
          </cell>
        </row>
        <row r="48417">
          <cell r="AI48417">
            <v>48416</v>
          </cell>
          <cell r="AJ48417">
            <v>8388</v>
          </cell>
        </row>
        <row r="48418">
          <cell r="AI48418">
            <v>48417</v>
          </cell>
          <cell r="AJ48418">
            <v>8388</v>
          </cell>
        </row>
        <row r="48419">
          <cell r="AI48419">
            <v>48418</v>
          </cell>
          <cell r="AJ48419">
            <v>8388</v>
          </cell>
        </row>
        <row r="48420">
          <cell r="AI48420">
            <v>48419</v>
          </cell>
          <cell r="AJ48420">
            <v>8388</v>
          </cell>
        </row>
        <row r="48421">
          <cell r="AI48421">
            <v>48420</v>
          </cell>
          <cell r="AJ48421">
            <v>8387</v>
          </cell>
        </row>
        <row r="48422">
          <cell r="AI48422">
            <v>48421</v>
          </cell>
          <cell r="AJ48422">
            <v>8387</v>
          </cell>
        </row>
        <row r="48423">
          <cell r="AI48423">
            <v>48422</v>
          </cell>
          <cell r="AJ48423">
            <v>8388</v>
          </cell>
        </row>
        <row r="48424">
          <cell r="AI48424">
            <v>48423</v>
          </cell>
          <cell r="AJ48424">
            <v>8388</v>
          </cell>
        </row>
        <row r="48425">
          <cell r="AI48425">
            <v>48424</v>
          </cell>
          <cell r="AJ48425">
            <v>8388</v>
          </cell>
        </row>
        <row r="48426">
          <cell r="AI48426">
            <v>48425</v>
          </cell>
          <cell r="AJ48426">
            <v>8387</v>
          </cell>
        </row>
        <row r="48427">
          <cell r="AI48427">
            <v>48426</v>
          </cell>
          <cell r="AJ48427">
            <v>8388</v>
          </cell>
        </row>
        <row r="48428">
          <cell r="AI48428">
            <v>48427</v>
          </cell>
          <cell r="AJ48428">
            <v>8388</v>
          </cell>
        </row>
        <row r="48429">
          <cell r="AI48429">
            <v>48428</v>
          </cell>
          <cell r="AJ48429">
            <v>8388</v>
          </cell>
        </row>
        <row r="48430">
          <cell r="AI48430">
            <v>48429</v>
          </cell>
          <cell r="AJ48430">
            <v>8388</v>
          </cell>
        </row>
        <row r="48431">
          <cell r="AI48431">
            <v>48430</v>
          </cell>
          <cell r="AJ48431">
            <v>8388</v>
          </cell>
        </row>
        <row r="48432">
          <cell r="AI48432">
            <v>48431</v>
          </cell>
          <cell r="AJ48432">
            <v>8387</v>
          </cell>
        </row>
        <row r="48433">
          <cell r="AI48433">
            <v>48432</v>
          </cell>
          <cell r="AJ48433">
            <v>8388</v>
          </cell>
        </row>
        <row r="48434">
          <cell r="AI48434">
            <v>48433</v>
          </cell>
          <cell r="AJ48434">
            <v>8388</v>
          </cell>
        </row>
        <row r="48435">
          <cell r="AI48435">
            <v>48434</v>
          </cell>
          <cell r="AJ48435">
            <v>8388</v>
          </cell>
        </row>
        <row r="48436">
          <cell r="AI48436">
            <v>48435</v>
          </cell>
          <cell r="AJ48436">
            <v>8388</v>
          </cell>
        </row>
        <row r="48437">
          <cell r="AI48437">
            <v>48436</v>
          </cell>
          <cell r="AJ48437">
            <v>8388</v>
          </cell>
        </row>
        <row r="48438">
          <cell r="AI48438">
            <v>48437</v>
          </cell>
          <cell r="AJ48438">
            <v>8388</v>
          </cell>
        </row>
        <row r="48439">
          <cell r="AI48439">
            <v>48438</v>
          </cell>
          <cell r="AJ48439">
            <v>8388</v>
          </cell>
        </row>
        <row r="48440">
          <cell r="AI48440">
            <v>48439</v>
          </cell>
          <cell r="AJ48440">
            <v>8388</v>
          </cell>
        </row>
        <row r="48441">
          <cell r="AI48441">
            <v>48440</v>
          </cell>
          <cell r="AJ48441">
            <v>8388</v>
          </cell>
        </row>
        <row r="48442">
          <cell r="AI48442">
            <v>48441</v>
          </cell>
          <cell r="AJ48442">
            <v>8388</v>
          </cell>
        </row>
        <row r="48443">
          <cell r="AI48443">
            <v>48442</v>
          </cell>
          <cell r="AJ48443">
            <v>8387</v>
          </cell>
        </row>
        <row r="48444">
          <cell r="AI48444">
            <v>48443</v>
          </cell>
          <cell r="AJ48444">
            <v>8388</v>
          </cell>
        </row>
        <row r="48445">
          <cell r="AI48445">
            <v>48444</v>
          </cell>
          <cell r="AJ48445">
            <v>8388</v>
          </cell>
        </row>
        <row r="48446">
          <cell r="AI48446">
            <v>48445</v>
          </cell>
          <cell r="AJ48446">
            <v>8388</v>
          </cell>
        </row>
        <row r="48447">
          <cell r="AI48447">
            <v>48446</v>
          </cell>
          <cell r="AJ48447">
            <v>8388</v>
          </cell>
        </row>
        <row r="48448">
          <cell r="AI48448">
            <v>48447</v>
          </cell>
          <cell r="AJ48448">
            <v>8388</v>
          </cell>
        </row>
        <row r="48449">
          <cell r="AI48449">
            <v>48448</v>
          </cell>
          <cell r="AJ48449">
            <v>8388</v>
          </cell>
        </row>
        <row r="48450">
          <cell r="AI48450">
            <v>48449</v>
          </cell>
          <cell r="AJ48450">
            <v>8388</v>
          </cell>
        </row>
        <row r="48451">
          <cell r="AI48451">
            <v>48450</v>
          </cell>
          <cell r="AJ48451">
            <v>8388</v>
          </cell>
        </row>
        <row r="48452">
          <cell r="AI48452">
            <v>48451</v>
          </cell>
          <cell r="AJ48452">
            <v>8388</v>
          </cell>
        </row>
        <row r="48453">
          <cell r="AI48453">
            <v>48452</v>
          </cell>
          <cell r="AJ48453">
            <v>8388</v>
          </cell>
        </row>
        <row r="48454">
          <cell r="AI48454">
            <v>48453</v>
          </cell>
          <cell r="AJ48454">
            <v>8388</v>
          </cell>
        </row>
        <row r="48455">
          <cell r="AI48455">
            <v>48454</v>
          </cell>
          <cell r="AJ48455">
            <v>8388</v>
          </cell>
        </row>
        <row r="48456">
          <cell r="AI48456">
            <v>48455</v>
          </cell>
          <cell r="AJ48456">
            <v>8388</v>
          </cell>
        </row>
        <row r="48457">
          <cell r="AI48457">
            <v>48456</v>
          </cell>
          <cell r="AJ48457">
            <v>8388</v>
          </cell>
        </row>
        <row r="48458">
          <cell r="AI48458">
            <v>48457</v>
          </cell>
          <cell r="AJ48458">
            <v>8388</v>
          </cell>
        </row>
        <row r="48459">
          <cell r="AI48459">
            <v>48458</v>
          </cell>
          <cell r="AJ48459">
            <v>8388</v>
          </cell>
        </row>
        <row r="48460">
          <cell r="AI48460">
            <v>48459</v>
          </cell>
          <cell r="AJ48460">
            <v>8388</v>
          </cell>
        </row>
        <row r="48461">
          <cell r="AI48461">
            <v>48460</v>
          </cell>
          <cell r="AJ48461">
            <v>8388</v>
          </cell>
        </row>
        <row r="48462">
          <cell r="AI48462">
            <v>48461</v>
          </cell>
          <cell r="AJ48462">
            <v>8388</v>
          </cell>
        </row>
        <row r="48463">
          <cell r="AI48463">
            <v>48462</v>
          </cell>
          <cell r="AJ48463">
            <v>8387</v>
          </cell>
        </row>
        <row r="48464">
          <cell r="AI48464">
            <v>48463</v>
          </cell>
          <cell r="AJ48464">
            <v>8388</v>
          </cell>
        </row>
        <row r="48465">
          <cell r="AI48465">
            <v>48464</v>
          </cell>
          <cell r="AJ48465">
            <v>8388</v>
          </cell>
        </row>
        <row r="48466">
          <cell r="AI48466">
            <v>48465</v>
          </cell>
          <cell r="AJ48466">
            <v>8388</v>
          </cell>
        </row>
        <row r="48467">
          <cell r="AI48467">
            <v>48466</v>
          </cell>
          <cell r="AJ48467">
            <v>8387</v>
          </cell>
        </row>
        <row r="48468">
          <cell r="AI48468">
            <v>48467</v>
          </cell>
          <cell r="AJ48468">
            <v>8388</v>
          </cell>
        </row>
        <row r="48469">
          <cell r="AI48469">
            <v>48468</v>
          </cell>
          <cell r="AJ48469">
            <v>8388</v>
          </cell>
        </row>
        <row r="48470">
          <cell r="AI48470">
            <v>48469</v>
          </cell>
          <cell r="AJ48470">
            <v>8387</v>
          </cell>
        </row>
        <row r="48471">
          <cell r="AI48471">
            <v>48470</v>
          </cell>
          <cell r="AJ48471">
            <v>8388</v>
          </cell>
        </row>
        <row r="48472">
          <cell r="AI48472">
            <v>48471</v>
          </cell>
          <cell r="AJ48472">
            <v>8387</v>
          </cell>
        </row>
        <row r="48473">
          <cell r="AI48473">
            <v>48472</v>
          </cell>
          <cell r="AJ48473">
            <v>8388</v>
          </cell>
        </row>
        <row r="48474">
          <cell r="AI48474">
            <v>48473</v>
          </cell>
          <cell r="AJ48474">
            <v>8388</v>
          </cell>
        </row>
        <row r="48475">
          <cell r="AI48475">
            <v>48474</v>
          </cell>
          <cell r="AJ48475">
            <v>8387</v>
          </cell>
        </row>
        <row r="48476">
          <cell r="AI48476">
            <v>48475</v>
          </cell>
          <cell r="AJ48476">
            <v>8388</v>
          </cell>
        </row>
        <row r="48477">
          <cell r="AI48477">
            <v>48476</v>
          </cell>
          <cell r="AJ48477">
            <v>8387</v>
          </cell>
        </row>
        <row r="48478">
          <cell r="AI48478">
            <v>48477</v>
          </cell>
          <cell r="AJ48478">
            <v>8388</v>
          </cell>
        </row>
        <row r="48479">
          <cell r="AI48479">
            <v>48478</v>
          </cell>
          <cell r="AJ48479">
            <v>8388</v>
          </cell>
        </row>
        <row r="48480">
          <cell r="AI48480">
            <v>48479</v>
          </cell>
          <cell r="AJ48480">
            <v>8388</v>
          </cell>
        </row>
        <row r="48481">
          <cell r="AI48481">
            <v>48480</v>
          </cell>
          <cell r="AJ48481">
            <v>8388</v>
          </cell>
        </row>
        <row r="48482">
          <cell r="AI48482">
            <v>48481</v>
          </cell>
          <cell r="AJ48482">
            <v>8388</v>
          </cell>
        </row>
        <row r="48483">
          <cell r="AI48483">
            <v>48482</v>
          </cell>
          <cell r="AJ48483">
            <v>8388</v>
          </cell>
        </row>
        <row r="48484">
          <cell r="AI48484">
            <v>48483</v>
          </cell>
          <cell r="AJ48484">
            <v>8388</v>
          </cell>
        </row>
        <row r="48485">
          <cell r="AI48485">
            <v>48484</v>
          </cell>
          <cell r="AJ48485">
            <v>8387</v>
          </cell>
        </row>
        <row r="48486">
          <cell r="AI48486">
            <v>48485</v>
          </cell>
          <cell r="AJ48486">
            <v>8387</v>
          </cell>
        </row>
        <row r="48487">
          <cell r="AI48487">
            <v>48486</v>
          </cell>
          <cell r="AJ48487">
            <v>8388</v>
          </cell>
        </row>
        <row r="48488">
          <cell r="AI48488">
            <v>48487</v>
          </cell>
          <cell r="AJ48488">
            <v>8388</v>
          </cell>
        </row>
        <row r="48489">
          <cell r="AI48489">
            <v>48488</v>
          </cell>
          <cell r="AJ48489">
            <v>8388</v>
          </cell>
        </row>
        <row r="48490">
          <cell r="AI48490">
            <v>48489</v>
          </cell>
          <cell r="AJ48490">
            <v>8388</v>
          </cell>
        </row>
        <row r="48491">
          <cell r="AI48491">
            <v>48490</v>
          </cell>
          <cell r="AJ48491">
            <v>8388</v>
          </cell>
        </row>
        <row r="48492">
          <cell r="AI48492">
            <v>48491</v>
          </cell>
          <cell r="AJ48492">
            <v>8388</v>
          </cell>
        </row>
        <row r="48493">
          <cell r="AI48493">
            <v>48492</v>
          </cell>
          <cell r="AJ48493">
            <v>8388</v>
          </cell>
        </row>
        <row r="48494">
          <cell r="AI48494">
            <v>48493</v>
          </cell>
          <cell r="AJ48494">
            <v>8388</v>
          </cell>
        </row>
        <row r="48495">
          <cell r="AI48495">
            <v>48494</v>
          </cell>
          <cell r="AJ48495">
            <v>8388</v>
          </cell>
        </row>
        <row r="48496">
          <cell r="AI48496">
            <v>48495</v>
          </cell>
          <cell r="AJ48496">
            <v>8388</v>
          </cell>
        </row>
        <row r="48497">
          <cell r="AI48497">
            <v>48496</v>
          </cell>
          <cell r="AJ48497">
            <v>8387</v>
          </cell>
        </row>
        <row r="48498">
          <cell r="AI48498">
            <v>48497</v>
          </cell>
          <cell r="AJ48498">
            <v>8388</v>
          </cell>
        </row>
        <row r="48499">
          <cell r="AI48499">
            <v>48498</v>
          </cell>
          <cell r="AJ48499">
            <v>8388</v>
          </cell>
        </row>
        <row r="48500">
          <cell r="AI48500">
            <v>48499</v>
          </cell>
          <cell r="AJ48500">
            <v>8388</v>
          </cell>
        </row>
        <row r="48501">
          <cell r="AI48501">
            <v>48500</v>
          </cell>
          <cell r="AJ48501">
            <v>8388</v>
          </cell>
        </row>
        <row r="48502">
          <cell r="AI48502">
            <v>48501</v>
          </cell>
          <cell r="AJ48502">
            <v>8388</v>
          </cell>
        </row>
        <row r="48503">
          <cell r="AI48503">
            <v>48502</v>
          </cell>
          <cell r="AJ48503">
            <v>8388</v>
          </cell>
        </row>
        <row r="48504">
          <cell r="AI48504">
            <v>48503</v>
          </cell>
          <cell r="AJ48504">
            <v>8388</v>
          </cell>
        </row>
        <row r="48505">
          <cell r="AI48505">
            <v>48504</v>
          </cell>
          <cell r="AJ48505">
            <v>8388</v>
          </cell>
        </row>
        <row r="48506">
          <cell r="AI48506">
            <v>48505</v>
          </cell>
          <cell r="AJ48506">
            <v>8388</v>
          </cell>
        </row>
        <row r="48507">
          <cell r="AI48507">
            <v>48506</v>
          </cell>
          <cell r="AJ48507">
            <v>8388</v>
          </cell>
        </row>
        <row r="48508">
          <cell r="AI48508">
            <v>48507</v>
          </cell>
          <cell r="AJ48508">
            <v>8388</v>
          </cell>
        </row>
        <row r="48509">
          <cell r="AI48509">
            <v>48508</v>
          </cell>
          <cell r="AJ48509">
            <v>8388</v>
          </cell>
        </row>
        <row r="48510">
          <cell r="AI48510">
            <v>48509</v>
          </cell>
          <cell r="AJ48510">
            <v>8388</v>
          </cell>
        </row>
        <row r="48511">
          <cell r="AI48511">
            <v>48510</v>
          </cell>
          <cell r="AJ48511">
            <v>8388</v>
          </cell>
        </row>
        <row r="48512">
          <cell r="AI48512">
            <v>48511</v>
          </cell>
          <cell r="AJ48512">
            <v>8388</v>
          </cell>
        </row>
        <row r="48513">
          <cell r="AI48513">
            <v>48512</v>
          </cell>
          <cell r="AJ48513">
            <v>8388</v>
          </cell>
        </row>
        <row r="48514">
          <cell r="AI48514">
            <v>48513</v>
          </cell>
          <cell r="AJ48514">
            <v>8388</v>
          </cell>
        </row>
        <row r="48515">
          <cell r="AI48515">
            <v>48514</v>
          </cell>
          <cell r="AJ48515">
            <v>8388</v>
          </cell>
        </row>
        <row r="48516">
          <cell r="AI48516">
            <v>48515</v>
          </cell>
          <cell r="AJ48516">
            <v>8387</v>
          </cell>
        </row>
        <row r="48517">
          <cell r="AI48517">
            <v>48516</v>
          </cell>
          <cell r="AJ48517">
            <v>8388</v>
          </cell>
        </row>
        <row r="48518">
          <cell r="AI48518">
            <v>48517</v>
          </cell>
          <cell r="AJ48518">
            <v>8388</v>
          </cell>
        </row>
        <row r="48519">
          <cell r="AI48519">
            <v>48518</v>
          </cell>
          <cell r="AJ48519">
            <v>8388</v>
          </cell>
        </row>
        <row r="48520">
          <cell r="AI48520">
            <v>48519</v>
          </cell>
          <cell r="AJ48520">
            <v>8388</v>
          </cell>
        </row>
        <row r="48521">
          <cell r="AI48521">
            <v>48520</v>
          </cell>
          <cell r="AJ48521">
            <v>8388</v>
          </cell>
        </row>
        <row r="48522">
          <cell r="AI48522">
            <v>48521</v>
          </cell>
          <cell r="AJ48522">
            <v>8388</v>
          </cell>
        </row>
        <row r="48523">
          <cell r="AI48523">
            <v>48522</v>
          </cell>
          <cell r="AJ48523">
            <v>8388</v>
          </cell>
        </row>
        <row r="48524">
          <cell r="AI48524">
            <v>48523</v>
          </cell>
          <cell r="AJ48524">
            <v>8388</v>
          </cell>
        </row>
        <row r="48525">
          <cell r="AI48525">
            <v>48524</v>
          </cell>
          <cell r="AJ48525">
            <v>8387</v>
          </cell>
        </row>
        <row r="48526">
          <cell r="AI48526">
            <v>48525</v>
          </cell>
          <cell r="AJ48526">
            <v>8387</v>
          </cell>
        </row>
        <row r="48527">
          <cell r="AI48527">
            <v>48526</v>
          </cell>
          <cell r="AJ48527">
            <v>8388</v>
          </cell>
        </row>
        <row r="48528">
          <cell r="AI48528">
            <v>48527</v>
          </cell>
          <cell r="AJ48528">
            <v>8388</v>
          </cell>
        </row>
        <row r="48529">
          <cell r="AI48529">
            <v>48528</v>
          </cell>
          <cell r="AJ48529">
            <v>8388</v>
          </cell>
        </row>
        <row r="48530">
          <cell r="AI48530">
            <v>48529</v>
          </cell>
          <cell r="AJ48530">
            <v>8388</v>
          </cell>
        </row>
        <row r="48531">
          <cell r="AI48531">
            <v>48530</v>
          </cell>
          <cell r="AJ48531">
            <v>8388</v>
          </cell>
        </row>
        <row r="48532">
          <cell r="AI48532">
            <v>48531</v>
          </cell>
          <cell r="AJ48532">
            <v>8388</v>
          </cell>
        </row>
        <row r="48533">
          <cell r="AI48533">
            <v>48532</v>
          </cell>
          <cell r="AJ48533">
            <v>8388</v>
          </cell>
        </row>
        <row r="48534">
          <cell r="AI48534">
            <v>48533</v>
          </cell>
          <cell r="AJ48534">
            <v>8388</v>
          </cell>
        </row>
        <row r="48535">
          <cell r="AI48535">
            <v>48534</v>
          </cell>
          <cell r="AJ48535">
            <v>8388</v>
          </cell>
        </row>
        <row r="48536">
          <cell r="AI48536">
            <v>48535</v>
          </cell>
          <cell r="AJ48536">
            <v>8388</v>
          </cell>
        </row>
        <row r="48537">
          <cell r="AI48537">
            <v>48536</v>
          </cell>
          <cell r="AJ48537">
            <v>8388</v>
          </cell>
        </row>
        <row r="48538">
          <cell r="AI48538">
            <v>48537</v>
          </cell>
          <cell r="AJ48538">
            <v>8388</v>
          </cell>
        </row>
        <row r="48539">
          <cell r="AI48539">
            <v>48538</v>
          </cell>
          <cell r="AJ48539">
            <v>8388</v>
          </cell>
        </row>
        <row r="48540">
          <cell r="AI48540">
            <v>48539</v>
          </cell>
          <cell r="AJ48540">
            <v>8388</v>
          </cell>
        </row>
        <row r="48541">
          <cell r="AI48541">
            <v>48540</v>
          </cell>
          <cell r="AJ48541">
            <v>8388</v>
          </cell>
        </row>
        <row r="48542">
          <cell r="AI48542">
            <v>48541</v>
          </cell>
          <cell r="AJ48542">
            <v>8388</v>
          </cell>
        </row>
        <row r="48543">
          <cell r="AI48543">
            <v>48542</v>
          </cell>
          <cell r="AJ48543">
            <v>8388</v>
          </cell>
        </row>
        <row r="48544">
          <cell r="AI48544">
            <v>48543</v>
          </cell>
          <cell r="AJ48544">
            <v>8388</v>
          </cell>
        </row>
        <row r="48545">
          <cell r="AI48545">
            <v>48544</v>
          </cell>
          <cell r="AJ48545">
            <v>8388</v>
          </cell>
        </row>
        <row r="48546">
          <cell r="AI48546">
            <v>48545</v>
          </cell>
          <cell r="AJ48546">
            <v>8388</v>
          </cell>
        </row>
        <row r="48547">
          <cell r="AI48547">
            <v>48546</v>
          </cell>
          <cell r="AJ48547">
            <v>8388</v>
          </cell>
        </row>
        <row r="48548">
          <cell r="AI48548">
            <v>48547</v>
          </cell>
          <cell r="AJ48548">
            <v>8388</v>
          </cell>
        </row>
        <row r="48549">
          <cell r="AI48549">
            <v>48548</v>
          </cell>
          <cell r="AJ48549">
            <v>8388</v>
          </cell>
        </row>
        <row r="48550">
          <cell r="AI48550">
            <v>48549</v>
          </cell>
          <cell r="AJ48550">
            <v>8388</v>
          </cell>
        </row>
        <row r="48551">
          <cell r="AI48551">
            <v>48550</v>
          </cell>
          <cell r="AJ48551">
            <v>8388</v>
          </cell>
        </row>
        <row r="48552">
          <cell r="AI48552">
            <v>48551</v>
          </cell>
          <cell r="AJ48552">
            <v>8388</v>
          </cell>
        </row>
        <row r="48553">
          <cell r="AI48553">
            <v>48552</v>
          </cell>
          <cell r="AJ48553">
            <v>8388</v>
          </cell>
        </row>
        <row r="48554">
          <cell r="AI48554">
            <v>48553</v>
          </cell>
          <cell r="AJ48554">
            <v>8388</v>
          </cell>
        </row>
        <row r="48555">
          <cell r="AI48555">
            <v>48554</v>
          </cell>
          <cell r="AJ48555">
            <v>8388</v>
          </cell>
        </row>
        <row r="48556">
          <cell r="AI48556">
            <v>48555</v>
          </cell>
          <cell r="AJ48556">
            <v>8388</v>
          </cell>
        </row>
        <row r="48557">
          <cell r="AI48557">
            <v>48556</v>
          </cell>
          <cell r="AJ48557">
            <v>8388</v>
          </cell>
        </row>
        <row r="48558">
          <cell r="AI48558">
            <v>48557</v>
          </cell>
          <cell r="AJ48558">
            <v>8388</v>
          </cell>
        </row>
        <row r="48559">
          <cell r="AI48559">
            <v>48558</v>
          </cell>
          <cell r="AJ48559">
            <v>8388</v>
          </cell>
        </row>
        <row r="48560">
          <cell r="AI48560">
            <v>48559</v>
          </cell>
          <cell r="AJ48560">
            <v>8388</v>
          </cell>
        </row>
        <row r="48561">
          <cell r="AI48561">
            <v>48560</v>
          </cell>
          <cell r="AJ48561">
            <v>8388</v>
          </cell>
        </row>
        <row r="48562">
          <cell r="AI48562">
            <v>48561</v>
          </cell>
          <cell r="AJ48562">
            <v>8388</v>
          </cell>
        </row>
        <row r="48563">
          <cell r="AI48563">
            <v>48562</v>
          </cell>
          <cell r="AJ48563">
            <v>8387</v>
          </cell>
        </row>
        <row r="48564">
          <cell r="AI48564">
            <v>48563</v>
          </cell>
          <cell r="AJ48564">
            <v>8388</v>
          </cell>
        </row>
        <row r="48565">
          <cell r="AI48565">
            <v>48564</v>
          </cell>
          <cell r="AJ48565">
            <v>8388</v>
          </cell>
        </row>
        <row r="48566">
          <cell r="AI48566">
            <v>48565</v>
          </cell>
          <cell r="AJ48566">
            <v>8388</v>
          </cell>
        </row>
        <row r="48567">
          <cell r="AI48567">
            <v>48566</v>
          </cell>
          <cell r="AJ48567">
            <v>8387</v>
          </cell>
        </row>
        <row r="48568">
          <cell r="AI48568">
            <v>48567</v>
          </cell>
          <cell r="AJ48568">
            <v>8388</v>
          </cell>
        </row>
        <row r="48569">
          <cell r="AI48569">
            <v>48568</v>
          </cell>
          <cell r="AJ48569">
            <v>8388</v>
          </cell>
        </row>
        <row r="48570">
          <cell r="AI48570">
            <v>48569</v>
          </cell>
          <cell r="AJ48570">
            <v>8388</v>
          </cell>
        </row>
        <row r="48571">
          <cell r="AI48571">
            <v>48570</v>
          </cell>
          <cell r="AJ48571">
            <v>8388</v>
          </cell>
        </row>
        <row r="48572">
          <cell r="AI48572">
            <v>48571</v>
          </cell>
          <cell r="AJ48572">
            <v>8388</v>
          </cell>
        </row>
        <row r="48573">
          <cell r="AI48573">
            <v>48572</v>
          </cell>
          <cell r="AJ48573">
            <v>8388</v>
          </cell>
        </row>
        <row r="48574">
          <cell r="AI48574">
            <v>48573</v>
          </cell>
          <cell r="AJ48574">
            <v>8388</v>
          </cell>
        </row>
        <row r="48575">
          <cell r="AI48575">
            <v>48574</v>
          </cell>
          <cell r="AJ48575">
            <v>8388</v>
          </cell>
        </row>
        <row r="48576">
          <cell r="AI48576">
            <v>48575</v>
          </cell>
          <cell r="AJ48576">
            <v>8388</v>
          </cell>
        </row>
        <row r="48577">
          <cell r="AI48577">
            <v>48576</v>
          </cell>
          <cell r="AJ48577">
            <v>8388</v>
          </cell>
        </row>
        <row r="48578">
          <cell r="AI48578">
            <v>48577</v>
          </cell>
          <cell r="AJ48578">
            <v>8388</v>
          </cell>
        </row>
        <row r="48579">
          <cell r="AI48579">
            <v>48578</v>
          </cell>
          <cell r="AJ48579">
            <v>8388</v>
          </cell>
        </row>
        <row r="48580">
          <cell r="AI48580">
            <v>48579</v>
          </cell>
          <cell r="AJ48580">
            <v>8388</v>
          </cell>
        </row>
        <row r="48581">
          <cell r="AI48581">
            <v>48580</v>
          </cell>
          <cell r="AJ48581">
            <v>8388</v>
          </cell>
        </row>
        <row r="48582">
          <cell r="AI48582">
            <v>48581</v>
          </cell>
          <cell r="AJ48582">
            <v>8388</v>
          </cell>
        </row>
        <row r="48583">
          <cell r="AI48583">
            <v>48582</v>
          </cell>
          <cell r="AJ48583">
            <v>8388</v>
          </cell>
        </row>
        <row r="48584">
          <cell r="AI48584">
            <v>48583</v>
          </cell>
          <cell r="AJ48584">
            <v>8388</v>
          </cell>
        </row>
        <row r="48585">
          <cell r="AI48585">
            <v>48584</v>
          </cell>
          <cell r="AJ48585">
            <v>8388</v>
          </cell>
        </row>
        <row r="48586">
          <cell r="AI48586">
            <v>48585</v>
          </cell>
          <cell r="AJ48586">
            <v>8388</v>
          </cell>
        </row>
        <row r="48587">
          <cell r="AI48587">
            <v>48586</v>
          </cell>
          <cell r="AJ48587">
            <v>8388</v>
          </cell>
        </row>
        <row r="48588">
          <cell r="AI48588">
            <v>48587</v>
          </cell>
          <cell r="AJ48588">
            <v>8388</v>
          </cell>
        </row>
        <row r="48589">
          <cell r="AI48589">
            <v>48588</v>
          </cell>
          <cell r="AJ48589">
            <v>8388</v>
          </cell>
        </row>
        <row r="48590">
          <cell r="AI48590">
            <v>48589</v>
          </cell>
          <cell r="AJ48590">
            <v>8388</v>
          </cell>
        </row>
        <row r="48591">
          <cell r="AI48591">
            <v>48590</v>
          </cell>
          <cell r="AJ48591">
            <v>8388</v>
          </cell>
        </row>
        <row r="48592">
          <cell r="AI48592">
            <v>48591</v>
          </cell>
          <cell r="AJ48592">
            <v>8388</v>
          </cell>
        </row>
        <row r="48593">
          <cell r="AI48593">
            <v>48592</v>
          </cell>
          <cell r="AJ48593">
            <v>8388</v>
          </cell>
        </row>
        <row r="48594">
          <cell r="AI48594">
            <v>48593</v>
          </cell>
          <cell r="AJ48594">
            <v>8388</v>
          </cell>
        </row>
        <row r="48595">
          <cell r="AI48595">
            <v>48594</v>
          </cell>
          <cell r="AJ48595">
            <v>8388</v>
          </cell>
        </row>
        <row r="48596">
          <cell r="AI48596">
            <v>48595</v>
          </cell>
          <cell r="AJ48596">
            <v>8388</v>
          </cell>
        </row>
        <row r="48597">
          <cell r="AI48597">
            <v>48596</v>
          </cell>
          <cell r="AJ48597">
            <v>8388</v>
          </cell>
        </row>
        <row r="48598">
          <cell r="AI48598">
            <v>48597</v>
          </cell>
          <cell r="AJ48598">
            <v>8388</v>
          </cell>
        </row>
        <row r="48599">
          <cell r="AI48599">
            <v>48598</v>
          </cell>
          <cell r="AJ48599">
            <v>8388</v>
          </cell>
        </row>
        <row r="48600">
          <cell r="AI48600">
            <v>48599</v>
          </cell>
          <cell r="AJ48600">
            <v>8388</v>
          </cell>
        </row>
        <row r="48601">
          <cell r="AI48601">
            <v>48600</v>
          </cell>
          <cell r="AJ48601">
            <v>8388</v>
          </cell>
        </row>
        <row r="48602">
          <cell r="AI48602">
            <v>48601</v>
          </cell>
          <cell r="AJ48602">
            <v>8388</v>
          </cell>
        </row>
        <row r="48603">
          <cell r="AI48603">
            <v>48602</v>
          </cell>
          <cell r="AJ48603">
            <v>8387</v>
          </cell>
        </row>
        <row r="48604">
          <cell r="AI48604">
            <v>48603</v>
          </cell>
          <cell r="AJ48604">
            <v>8388</v>
          </cell>
        </row>
        <row r="48605">
          <cell r="AI48605">
            <v>48604</v>
          </cell>
          <cell r="AJ48605">
            <v>8388</v>
          </cell>
        </row>
        <row r="48606">
          <cell r="AI48606">
            <v>48605</v>
          </cell>
          <cell r="AJ48606">
            <v>8388</v>
          </cell>
        </row>
        <row r="48607">
          <cell r="AI48607">
            <v>48606</v>
          </cell>
          <cell r="AJ48607">
            <v>8388</v>
          </cell>
        </row>
        <row r="48608">
          <cell r="AI48608">
            <v>48607</v>
          </cell>
          <cell r="AJ48608">
            <v>8388</v>
          </cell>
        </row>
        <row r="48609">
          <cell r="AI48609">
            <v>48608</v>
          </cell>
          <cell r="AJ48609">
            <v>8388</v>
          </cell>
        </row>
        <row r="48610">
          <cell r="AI48610">
            <v>48609</v>
          </cell>
          <cell r="AJ48610">
            <v>8388</v>
          </cell>
        </row>
        <row r="48611">
          <cell r="AI48611">
            <v>48610</v>
          </cell>
          <cell r="AJ48611">
            <v>8388</v>
          </cell>
        </row>
        <row r="48612">
          <cell r="AI48612">
            <v>48611</v>
          </cell>
          <cell r="AJ48612">
            <v>8388</v>
          </cell>
        </row>
        <row r="48613">
          <cell r="AI48613">
            <v>48612</v>
          </cell>
          <cell r="AJ48613">
            <v>8388</v>
          </cell>
        </row>
        <row r="48614">
          <cell r="AI48614">
            <v>48613</v>
          </cell>
          <cell r="AJ48614">
            <v>8388</v>
          </cell>
        </row>
        <row r="48615">
          <cell r="AI48615">
            <v>48614</v>
          </cell>
          <cell r="AJ48615">
            <v>8388</v>
          </cell>
        </row>
        <row r="48616">
          <cell r="AI48616">
            <v>48615</v>
          </cell>
          <cell r="AJ48616">
            <v>8388</v>
          </cell>
        </row>
        <row r="48617">
          <cell r="AI48617">
            <v>48616</v>
          </cell>
          <cell r="AJ48617">
            <v>8388</v>
          </cell>
        </row>
        <row r="48618">
          <cell r="AI48618">
            <v>48617</v>
          </cell>
          <cell r="AJ48618">
            <v>8388</v>
          </cell>
        </row>
        <row r="48619">
          <cell r="AI48619">
            <v>48618</v>
          </cell>
          <cell r="AJ48619">
            <v>8388</v>
          </cell>
        </row>
        <row r="48620">
          <cell r="AI48620">
            <v>48619</v>
          </cell>
          <cell r="AJ48620">
            <v>8388</v>
          </cell>
        </row>
        <row r="48621">
          <cell r="AI48621">
            <v>48620</v>
          </cell>
          <cell r="AJ48621">
            <v>8387</v>
          </cell>
        </row>
        <row r="48622">
          <cell r="AI48622">
            <v>48621</v>
          </cell>
          <cell r="AJ48622">
            <v>8388</v>
          </cell>
        </row>
        <row r="48623">
          <cell r="AI48623">
            <v>48622</v>
          </cell>
          <cell r="AJ48623">
            <v>8388</v>
          </cell>
        </row>
        <row r="48624">
          <cell r="AI48624">
            <v>48623</v>
          </cell>
          <cell r="AJ48624">
            <v>8388</v>
          </cell>
        </row>
        <row r="48625">
          <cell r="AI48625">
            <v>48624</v>
          </cell>
          <cell r="AJ48625">
            <v>8388</v>
          </cell>
        </row>
        <row r="48626">
          <cell r="AI48626">
            <v>48625</v>
          </cell>
          <cell r="AJ48626">
            <v>8388</v>
          </cell>
        </row>
        <row r="48627">
          <cell r="AI48627">
            <v>48626</v>
          </cell>
          <cell r="AJ48627">
            <v>8388</v>
          </cell>
        </row>
        <row r="48628">
          <cell r="AI48628">
            <v>48627</v>
          </cell>
          <cell r="AJ48628">
            <v>8388</v>
          </cell>
        </row>
        <row r="48629">
          <cell r="AI48629">
            <v>48628</v>
          </cell>
          <cell r="AJ48629">
            <v>8388</v>
          </cell>
        </row>
        <row r="48630">
          <cell r="AI48630">
            <v>48629</v>
          </cell>
          <cell r="AJ48630">
            <v>8388</v>
          </cell>
        </row>
        <row r="48631">
          <cell r="AI48631">
            <v>48630</v>
          </cell>
          <cell r="AJ48631">
            <v>8388</v>
          </cell>
        </row>
        <row r="48632">
          <cell r="AI48632">
            <v>48631</v>
          </cell>
          <cell r="AJ48632">
            <v>8388</v>
          </cell>
        </row>
        <row r="48633">
          <cell r="AI48633">
            <v>48632</v>
          </cell>
          <cell r="AJ48633">
            <v>8388</v>
          </cell>
        </row>
        <row r="48634">
          <cell r="AI48634">
            <v>48633</v>
          </cell>
          <cell r="AJ48634">
            <v>8388</v>
          </cell>
        </row>
        <row r="48635">
          <cell r="AI48635">
            <v>48634</v>
          </cell>
          <cell r="AJ48635">
            <v>8388</v>
          </cell>
        </row>
        <row r="48636">
          <cell r="AI48636">
            <v>48635</v>
          </cell>
          <cell r="AJ48636">
            <v>8388</v>
          </cell>
        </row>
        <row r="48637">
          <cell r="AI48637">
            <v>48636</v>
          </cell>
          <cell r="AJ48637">
            <v>8388</v>
          </cell>
        </row>
        <row r="48638">
          <cell r="AI48638">
            <v>48637</v>
          </cell>
          <cell r="AJ48638">
            <v>8388</v>
          </cell>
        </row>
        <row r="48639">
          <cell r="AI48639">
            <v>48638</v>
          </cell>
          <cell r="AJ48639">
            <v>8388</v>
          </cell>
        </row>
        <row r="48640">
          <cell r="AI48640">
            <v>48639</v>
          </cell>
          <cell r="AJ48640">
            <v>8388</v>
          </cell>
        </row>
        <row r="48641">
          <cell r="AI48641">
            <v>48640</v>
          </cell>
          <cell r="AJ48641">
            <v>8388</v>
          </cell>
        </row>
        <row r="48642">
          <cell r="AI48642">
            <v>48641</v>
          </cell>
          <cell r="AJ48642">
            <v>8388</v>
          </cell>
        </row>
        <row r="48643">
          <cell r="AI48643">
            <v>48642</v>
          </cell>
          <cell r="AJ48643">
            <v>8388</v>
          </cell>
        </row>
        <row r="48644">
          <cell r="AI48644">
            <v>48643</v>
          </cell>
          <cell r="AJ48644">
            <v>8388</v>
          </cell>
        </row>
        <row r="48645">
          <cell r="AI48645">
            <v>48644</v>
          </cell>
          <cell r="AJ48645">
            <v>8388</v>
          </cell>
        </row>
        <row r="48646">
          <cell r="AI48646">
            <v>48645</v>
          </cell>
          <cell r="AJ48646">
            <v>8388</v>
          </cell>
        </row>
        <row r="48647">
          <cell r="AI48647">
            <v>48646</v>
          </cell>
          <cell r="AJ48647">
            <v>8388</v>
          </cell>
        </row>
        <row r="48648">
          <cell r="AI48648">
            <v>48647</v>
          </cell>
          <cell r="AJ48648">
            <v>8388</v>
          </cell>
        </row>
        <row r="48649">
          <cell r="AI48649">
            <v>48648</v>
          </cell>
          <cell r="AJ48649">
            <v>8388</v>
          </cell>
        </row>
        <row r="48650">
          <cell r="AI48650">
            <v>48649</v>
          </cell>
          <cell r="AJ48650">
            <v>8387</v>
          </cell>
        </row>
        <row r="48651">
          <cell r="AI48651">
            <v>48650</v>
          </cell>
          <cell r="AJ48651">
            <v>8388</v>
          </cell>
        </row>
        <row r="48652">
          <cell r="AI48652">
            <v>48651</v>
          </cell>
          <cell r="AJ48652">
            <v>8387</v>
          </cell>
        </row>
        <row r="48653">
          <cell r="AI48653">
            <v>48652</v>
          </cell>
          <cell r="AJ48653">
            <v>8388</v>
          </cell>
        </row>
        <row r="48654">
          <cell r="AI48654">
            <v>48653</v>
          </cell>
          <cell r="AJ48654">
            <v>8388</v>
          </cell>
        </row>
        <row r="48655">
          <cell r="AI48655">
            <v>48654</v>
          </cell>
          <cell r="AJ48655">
            <v>8388</v>
          </cell>
        </row>
        <row r="48656">
          <cell r="AI48656">
            <v>48655</v>
          </cell>
          <cell r="AJ48656">
            <v>8388</v>
          </cell>
        </row>
        <row r="48657">
          <cell r="AI48657">
            <v>48656</v>
          </cell>
          <cell r="AJ48657">
            <v>8388</v>
          </cell>
        </row>
        <row r="48658">
          <cell r="AI48658">
            <v>48657</v>
          </cell>
          <cell r="AJ48658">
            <v>8388</v>
          </cell>
        </row>
        <row r="48659">
          <cell r="AI48659">
            <v>48658</v>
          </cell>
          <cell r="AJ48659">
            <v>8388</v>
          </cell>
        </row>
        <row r="48660">
          <cell r="AI48660">
            <v>48659</v>
          </cell>
          <cell r="AJ48660">
            <v>8388</v>
          </cell>
        </row>
        <row r="48661">
          <cell r="AI48661">
            <v>48660</v>
          </cell>
          <cell r="AJ48661">
            <v>8388</v>
          </cell>
        </row>
        <row r="48662">
          <cell r="AI48662">
            <v>48661</v>
          </cell>
          <cell r="AJ48662">
            <v>8388</v>
          </cell>
        </row>
        <row r="48663">
          <cell r="AI48663">
            <v>48662</v>
          </cell>
          <cell r="AJ48663">
            <v>8388</v>
          </cell>
        </row>
        <row r="48664">
          <cell r="AI48664">
            <v>48663</v>
          </cell>
          <cell r="AJ48664">
            <v>8388</v>
          </cell>
        </row>
        <row r="48665">
          <cell r="AI48665">
            <v>48664</v>
          </cell>
          <cell r="AJ48665">
            <v>8388</v>
          </cell>
        </row>
        <row r="48666">
          <cell r="AI48666">
            <v>48665</v>
          </cell>
          <cell r="AJ48666">
            <v>8388</v>
          </cell>
        </row>
        <row r="48667">
          <cell r="AI48667">
            <v>48666</v>
          </cell>
          <cell r="AJ48667">
            <v>8388</v>
          </cell>
        </row>
        <row r="48668">
          <cell r="AI48668">
            <v>48667</v>
          </cell>
          <cell r="AJ48668">
            <v>8388</v>
          </cell>
        </row>
        <row r="48669">
          <cell r="AI48669">
            <v>48668</v>
          </cell>
          <cell r="AJ48669">
            <v>8388</v>
          </cell>
        </row>
        <row r="48670">
          <cell r="AI48670">
            <v>48669</v>
          </cell>
          <cell r="AJ48670">
            <v>8388</v>
          </cell>
        </row>
        <row r="48671">
          <cell r="AI48671">
            <v>48670</v>
          </cell>
          <cell r="AJ48671">
            <v>8388</v>
          </cell>
        </row>
        <row r="48672">
          <cell r="AI48672">
            <v>48671</v>
          </cell>
          <cell r="AJ48672">
            <v>8388</v>
          </cell>
        </row>
        <row r="48673">
          <cell r="AI48673">
            <v>48672</v>
          </cell>
          <cell r="AJ48673">
            <v>8388</v>
          </cell>
        </row>
        <row r="48674">
          <cell r="AI48674">
            <v>48673</v>
          </cell>
          <cell r="AJ48674">
            <v>8388</v>
          </cell>
        </row>
        <row r="48675">
          <cell r="AI48675">
            <v>48674</v>
          </cell>
          <cell r="AJ48675">
            <v>8388</v>
          </cell>
        </row>
        <row r="48676">
          <cell r="AI48676">
            <v>48675</v>
          </cell>
          <cell r="AJ48676">
            <v>8388</v>
          </cell>
        </row>
        <row r="48677">
          <cell r="AI48677">
            <v>48676</v>
          </cell>
          <cell r="AJ48677">
            <v>8388</v>
          </cell>
        </row>
        <row r="48678">
          <cell r="AI48678">
            <v>48677</v>
          </cell>
          <cell r="AJ48678">
            <v>8388</v>
          </cell>
        </row>
        <row r="48679">
          <cell r="AI48679">
            <v>48678</v>
          </cell>
          <cell r="AJ48679">
            <v>8387</v>
          </cell>
        </row>
        <row r="48680">
          <cell r="AI48680">
            <v>48679</v>
          </cell>
          <cell r="AJ48680">
            <v>8388</v>
          </cell>
        </row>
        <row r="48681">
          <cell r="AI48681">
            <v>48680</v>
          </cell>
          <cell r="AJ48681">
            <v>8388</v>
          </cell>
        </row>
        <row r="48682">
          <cell r="AI48682">
            <v>48681</v>
          </cell>
          <cell r="AJ48682">
            <v>8388</v>
          </cell>
        </row>
        <row r="48683">
          <cell r="AI48683">
            <v>48682</v>
          </cell>
          <cell r="AJ48683">
            <v>8388</v>
          </cell>
        </row>
        <row r="48684">
          <cell r="AI48684">
            <v>48683</v>
          </cell>
          <cell r="AJ48684">
            <v>8388</v>
          </cell>
        </row>
        <row r="48685">
          <cell r="AI48685">
            <v>48684</v>
          </cell>
          <cell r="AJ48685">
            <v>8388</v>
          </cell>
        </row>
        <row r="48686">
          <cell r="AI48686">
            <v>48685</v>
          </cell>
          <cell r="AJ48686">
            <v>8388</v>
          </cell>
        </row>
        <row r="48687">
          <cell r="AI48687">
            <v>48686</v>
          </cell>
          <cell r="AJ48687">
            <v>8388</v>
          </cell>
        </row>
        <row r="48688">
          <cell r="AI48688">
            <v>48687</v>
          </cell>
          <cell r="AJ48688">
            <v>8388</v>
          </cell>
        </row>
        <row r="48689">
          <cell r="AI48689">
            <v>48688</v>
          </cell>
          <cell r="AJ48689">
            <v>8388</v>
          </cell>
        </row>
        <row r="48690">
          <cell r="AI48690">
            <v>48689</v>
          </cell>
          <cell r="AJ48690">
            <v>8388</v>
          </cell>
        </row>
        <row r="48691">
          <cell r="AI48691">
            <v>48690</v>
          </cell>
          <cell r="AJ48691">
            <v>8388</v>
          </cell>
        </row>
        <row r="48692">
          <cell r="AI48692">
            <v>48691</v>
          </cell>
          <cell r="AJ48692">
            <v>8388</v>
          </cell>
        </row>
        <row r="48693">
          <cell r="AI48693">
            <v>48692</v>
          </cell>
          <cell r="AJ48693">
            <v>8388</v>
          </cell>
        </row>
        <row r="48694">
          <cell r="AI48694">
            <v>48693</v>
          </cell>
          <cell r="AJ48694">
            <v>8388</v>
          </cell>
        </row>
        <row r="48695">
          <cell r="AI48695">
            <v>48694</v>
          </cell>
          <cell r="AJ48695">
            <v>8388</v>
          </cell>
        </row>
        <row r="48696">
          <cell r="AI48696">
            <v>48695</v>
          </cell>
          <cell r="AJ48696">
            <v>8388</v>
          </cell>
        </row>
        <row r="48697">
          <cell r="AI48697">
            <v>48696</v>
          </cell>
          <cell r="AJ48697">
            <v>8388</v>
          </cell>
        </row>
        <row r="48698">
          <cell r="AI48698">
            <v>48697</v>
          </cell>
          <cell r="AJ48698">
            <v>8388</v>
          </cell>
        </row>
        <row r="48699">
          <cell r="AI48699">
            <v>48698</v>
          </cell>
          <cell r="AJ48699">
            <v>8388</v>
          </cell>
        </row>
        <row r="48700">
          <cell r="AI48700">
            <v>48699</v>
          </cell>
          <cell r="AJ48700">
            <v>8388</v>
          </cell>
        </row>
        <row r="48701">
          <cell r="AI48701">
            <v>48700</v>
          </cell>
          <cell r="AJ48701">
            <v>8388</v>
          </cell>
        </row>
        <row r="48702">
          <cell r="AI48702">
            <v>48701</v>
          </cell>
          <cell r="AJ48702">
            <v>8388</v>
          </cell>
        </row>
        <row r="48703">
          <cell r="AI48703">
            <v>48702</v>
          </cell>
          <cell r="AJ48703">
            <v>8388</v>
          </cell>
        </row>
        <row r="48704">
          <cell r="AI48704">
            <v>48703</v>
          </cell>
          <cell r="AJ48704">
            <v>8388</v>
          </cell>
        </row>
        <row r="48705">
          <cell r="AI48705">
            <v>48704</v>
          </cell>
          <cell r="AJ48705">
            <v>8388</v>
          </cell>
        </row>
        <row r="48706">
          <cell r="AI48706">
            <v>48705</v>
          </cell>
          <cell r="AJ48706">
            <v>8388</v>
          </cell>
        </row>
        <row r="48707">
          <cell r="AI48707">
            <v>48706</v>
          </cell>
          <cell r="AJ48707">
            <v>8388</v>
          </cell>
        </row>
        <row r="48708">
          <cell r="AI48708">
            <v>48707</v>
          </cell>
          <cell r="AJ48708">
            <v>8388</v>
          </cell>
        </row>
        <row r="48709">
          <cell r="AI48709">
            <v>48708</v>
          </cell>
          <cell r="AJ48709">
            <v>8388</v>
          </cell>
        </row>
        <row r="48710">
          <cell r="AI48710">
            <v>48709</v>
          </cell>
          <cell r="AJ48710">
            <v>8387</v>
          </cell>
        </row>
        <row r="48711">
          <cell r="AI48711">
            <v>48710</v>
          </cell>
          <cell r="AJ48711">
            <v>8388</v>
          </cell>
        </row>
        <row r="48712">
          <cell r="AI48712">
            <v>48711</v>
          </cell>
          <cell r="AJ48712">
            <v>8388</v>
          </cell>
        </row>
        <row r="48713">
          <cell r="AI48713">
            <v>48712</v>
          </cell>
          <cell r="AJ48713">
            <v>8388</v>
          </cell>
        </row>
        <row r="48714">
          <cell r="AI48714">
            <v>48713</v>
          </cell>
          <cell r="AJ48714">
            <v>8388</v>
          </cell>
        </row>
        <row r="48715">
          <cell r="AI48715">
            <v>48714</v>
          </cell>
          <cell r="AJ48715">
            <v>8388</v>
          </cell>
        </row>
        <row r="48716">
          <cell r="AI48716">
            <v>48715</v>
          </cell>
          <cell r="AJ48716">
            <v>8388</v>
          </cell>
        </row>
        <row r="48717">
          <cell r="AI48717">
            <v>48716</v>
          </cell>
          <cell r="AJ48717">
            <v>8388</v>
          </cell>
        </row>
        <row r="48718">
          <cell r="AI48718">
            <v>48717</v>
          </cell>
          <cell r="AJ48718">
            <v>8388</v>
          </cell>
        </row>
        <row r="48719">
          <cell r="AI48719">
            <v>48718</v>
          </cell>
          <cell r="AJ48719">
            <v>8388</v>
          </cell>
        </row>
        <row r="48720">
          <cell r="AI48720">
            <v>48719</v>
          </cell>
          <cell r="AJ48720">
            <v>8388</v>
          </cell>
        </row>
        <row r="48721">
          <cell r="AI48721">
            <v>48720</v>
          </cell>
          <cell r="AJ48721">
            <v>8388</v>
          </cell>
        </row>
        <row r="48722">
          <cell r="AI48722">
            <v>48721</v>
          </cell>
          <cell r="AJ48722">
            <v>8388</v>
          </cell>
        </row>
        <row r="48723">
          <cell r="AI48723">
            <v>48722</v>
          </cell>
          <cell r="AJ48723">
            <v>8388</v>
          </cell>
        </row>
        <row r="48724">
          <cell r="AI48724">
            <v>48723</v>
          </cell>
          <cell r="AJ48724">
            <v>8388</v>
          </cell>
        </row>
        <row r="48725">
          <cell r="AI48725">
            <v>48724</v>
          </cell>
          <cell r="AJ48725">
            <v>8388</v>
          </cell>
        </row>
        <row r="48726">
          <cell r="AI48726">
            <v>48725</v>
          </cell>
          <cell r="AJ48726">
            <v>8388</v>
          </cell>
        </row>
        <row r="48727">
          <cell r="AI48727">
            <v>48726</v>
          </cell>
          <cell r="AJ48727">
            <v>8388</v>
          </cell>
        </row>
        <row r="48728">
          <cell r="AI48728">
            <v>48727</v>
          </cell>
          <cell r="AJ48728">
            <v>8388</v>
          </cell>
        </row>
        <row r="48729">
          <cell r="AI48729">
            <v>48728</v>
          </cell>
          <cell r="AJ48729">
            <v>8388</v>
          </cell>
        </row>
        <row r="48730">
          <cell r="AI48730">
            <v>48729</v>
          </cell>
          <cell r="AJ48730">
            <v>8388</v>
          </cell>
        </row>
        <row r="48731">
          <cell r="AI48731">
            <v>48730</v>
          </cell>
          <cell r="AJ48731">
            <v>8388</v>
          </cell>
        </row>
        <row r="48732">
          <cell r="AI48732">
            <v>48731</v>
          </cell>
          <cell r="AJ48732">
            <v>8388</v>
          </cell>
        </row>
        <row r="48733">
          <cell r="AI48733">
            <v>48732</v>
          </cell>
          <cell r="AJ48733">
            <v>8388</v>
          </cell>
        </row>
        <row r="48734">
          <cell r="AI48734">
            <v>48733</v>
          </cell>
          <cell r="AJ48734">
            <v>8388</v>
          </cell>
        </row>
        <row r="48735">
          <cell r="AI48735">
            <v>48734</v>
          </cell>
          <cell r="AJ48735">
            <v>8388</v>
          </cell>
        </row>
        <row r="48736">
          <cell r="AI48736">
            <v>48735</v>
          </cell>
          <cell r="AJ48736">
            <v>8388</v>
          </cell>
        </row>
        <row r="48737">
          <cell r="AI48737">
            <v>48736</v>
          </cell>
          <cell r="AJ48737">
            <v>8387</v>
          </cell>
        </row>
        <row r="48738">
          <cell r="AI48738">
            <v>48737</v>
          </cell>
          <cell r="AJ48738">
            <v>8387</v>
          </cell>
        </row>
        <row r="48739">
          <cell r="AI48739">
            <v>48738</v>
          </cell>
          <cell r="AJ48739">
            <v>8388</v>
          </cell>
        </row>
        <row r="48740">
          <cell r="AI48740">
            <v>48739</v>
          </cell>
          <cell r="AJ48740">
            <v>8388</v>
          </cell>
        </row>
        <row r="48741">
          <cell r="AI48741">
            <v>48740</v>
          </cell>
          <cell r="AJ48741">
            <v>8388</v>
          </cell>
        </row>
        <row r="48742">
          <cell r="AI48742">
            <v>48741</v>
          </cell>
          <cell r="AJ48742">
            <v>8388</v>
          </cell>
        </row>
        <row r="48743">
          <cell r="AI48743">
            <v>48742</v>
          </cell>
          <cell r="AJ48743">
            <v>8388</v>
          </cell>
        </row>
        <row r="48744">
          <cell r="AI48744">
            <v>48743</v>
          </cell>
          <cell r="AJ48744">
            <v>8388</v>
          </cell>
        </row>
        <row r="48745">
          <cell r="AI48745">
            <v>48744</v>
          </cell>
          <cell r="AJ48745">
            <v>8388</v>
          </cell>
        </row>
        <row r="48746">
          <cell r="AI48746">
            <v>48745</v>
          </cell>
          <cell r="AJ48746">
            <v>8388</v>
          </cell>
        </row>
        <row r="48747">
          <cell r="AI48747">
            <v>48746</v>
          </cell>
          <cell r="AJ48747">
            <v>8388</v>
          </cell>
        </row>
        <row r="48748">
          <cell r="AI48748">
            <v>48747</v>
          </cell>
          <cell r="AJ48748">
            <v>8388</v>
          </cell>
        </row>
        <row r="48749">
          <cell r="AI48749">
            <v>48748</v>
          </cell>
          <cell r="AJ48749">
            <v>8388</v>
          </cell>
        </row>
        <row r="48750">
          <cell r="AI48750">
            <v>48749</v>
          </cell>
          <cell r="AJ48750">
            <v>8388</v>
          </cell>
        </row>
        <row r="48751">
          <cell r="AI48751">
            <v>48750</v>
          </cell>
          <cell r="AJ48751">
            <v>8388</v>
          </cell>
        </row>
        <row r="48752">
          <cell r="AI48752">
            <v>48751</v>
          </cell>
          <cell r="AJ48752">
            <v>8388</v>
          </cell>
        </row>
        <row r="48753">
          <cell r="AI48753">
            <v>48752</v>
          </cell>
          <cell r="AJ48753">
            <v>8388</v>
          </cell>
        </row>
        <row r="48754">
          <cell r="AI48754">
            <v>48753</v>
          </cell>
          <cell r="AJ48754">
            <v>8388</v>
          </cell>
        </row>
        <row r="48755">
          <cell r="AI48755">
            <v>48754</v>
          </cell>
          <cell r="AJ48755">
            <v>8388</v>
          </cell>
        </row>
        <row r="48756">
          <cell r="AI48756">
            <v>48755</v>
          </cell>
          <cell r="AJ48756">
            <v>8388</v>
          </cell>
        </row>
        <row r="48757">
          <cell r="AI48757">
            <v>48756</v>
          </cell>
          <cell r="AJ48757">
            <v>8388</v>
          </cell>
        </row>
        <row r="48758">
          <cell r="AI48758">
            <v>48757</v>
          </cell>
          <cell r="AJ48758">
            <v>8388</v>
          </cell>
        </row>
        <row r="48759">
          <cell r="AI48759">
            <v>48758</v>
          </cell>
          <cell r="AJ48759">
            <v>8388</v>
          </cell>
        </row>
        <row r="48760">
          <cell r="AI48760">
            <v>48759</v>
          </cell>
          <cell r="AJ48760">
            <v>8388</v>
          </cell>
        </row>
        <row r="48761">
          <cell r="AI48761">
            <v>48760</v>
          </cell>
          <cell r="AJ48761">
            <v>8388</v>
          </cell>
        </row>
        <row r="48762">
          <cell r="AI48762">
            <v>48761</v>
          </cell>
          <cell r="AJ48762">
            <v>8388</v>
          </cell>
        </row>
        <row r="48763">
          <cell r="AI48763">
            <v>48762</v>
          </cell>
          <cell r="AJ48763">
            <v>8388</v>
          </cell>
        </row>
        <row r="48764">
          <cell r="AI48764">
            <v>48763</v>
          </cell>
          <cell r="AJ48764">
            <v>8388</v>
          </cell>
        </row>
        <row r="48765">
          <cell r="AI48765">
            <v>48764</v>
          </cell>
          <cell r="AJ48765">
            <v>8388</v>
          </cell>
        </row>
        <row r="48766">
          <cell r="AI48766">
            <v>48765</v>
          </cell>
          <cell r="AJ48766">
            <v>8388</v>
          </cell>
        </row>
        <row r="48767">
          <cell r="AI48767">
            <v>48766</v>
          </cell>
          <cell r="AJ48767">
            <v>8388</v>
          </cell>
        </row>
        <row r="48768">
          <cell r="AI48768">
            <v>48767</v>
          </cell>
          <cell r="AJ48768">
            <v>8387</v>
          </cell>
        </row>
        <row r="48769">
          <cell r="AI48769">
            <v>48768</v>
          </cell>
          <cell r="AJ48769">
            <v>8388</v>
          </cell>
        </row>
        <row r="48770">
          <cell r="AI48770">
            <v>48769</v>
          </cell>
          <cell r="AJ48770">
            <v>8387</v>
          </cell>
        </row>
        <row r="48771">
          <cell r="AI48771">
            <v>48770</v>
          </cell>
          <cell r="AJ48771">
            <v>8388</v>
          </cell>
        </row>
        <row r="48772">
          <cell r="AI48772">
            <v>48771</v>
          </cell>
          <cell r="AJ48772">
            <v>8388</v>
          </cell>
        </row>
        <row r="48773">
          <cell r="AI48773">
            <v>48772</v>
          </cell>
          <cell r="AJ48773">
            <v>8388</v>
          </cell>
        </row>
        <row r="48774">
          <cell r="AI48774">
            <v>48773</v>
          </cell>
          <cell r="AJ48774">
            <v>8388</v>
          </cell>
        </row>
        <row r="48775">
          <cell r="AI48775">
            <v>48774</v>
          </cell>
          <cell r="AJ48775">
            <v>8388</v>
          </cell>
        </row>
        <row r="48776">
          <cell r="AI48776">
            <v>48775</v>
          </cell>
          <cell r="AJ48776">
            <v>8387</v>
          </cell>
        </row>
        <row r="48777">
          <cell r="AI48777">
            <v>48776</v>
          </cell>
          <cell r="AJ48777">
            <v>8388</v>
          </cell>
        </row>
        <row r="48778">
          <cell r="AI48778">
            <v>48777</v>
          </cell>
          <cell r="AJ48778">
            <v>8388</v>
          </cell>
        </row>
        <row r="48779">
          <cell r="AI48779">
            <v>48778</v>
          </cell>
          <cell r="AJ48779">
            <v>8388</v>
          </cell>
        </row>
        <row r="48780">
          <cell r="AI48780">
            <v>48779</v>
          </cell>
          <cell r="AJ48780">
            <v>8388</v>
          </cell>
        </row>
        <row r="48781">
          <cell r="AI48781">
            <v>48780</v>
          </cell>
          <cell r="AJ48781">
            <v>8388</v>
          </cell>
        </row>
        <row r="48782">
          <cell r="AI48782">
            <v>48781</v>
          </cell>
          <cell r="AJ48782">
            <v>8388</v>
          </cell>
        </row>
        <row r="48783">
          <cell r="AI48783">
            <v>48782</v>
          </cell>
          <cell r="AJ48783">
            <v>8388</v>
          </cell>
        </row>
        <row r="48784">
          <cell r="AI48784">
            <v>48783</v>
          </cell>
          <cell r="AJ48784">
            <v>8388</v>
          </cell>
        </row>
        <row r="48785">
          <cell r="AI48785">
            <v>48784</v>
          </cell>
          <cell r="AJ48785">
            <v>8388</v>
          </cell>
        </row>
        <row r="48786">
          <cell r="AI48786">
            <v>48785</v>
          </cell>
          <cell r="AJ48786">
            <v>8388</v>
          </cell>
        </row>
        <row r="48787">
          <cell r="AI48787">
            <v>48786</v>
          </cell>
          <cell r="AJ48787">
            <v>8388</v>
          </cell>
        </row>
        <row r="48788">
          <cell r="AI48788">
            <v>48787</v>
          </cell>
          <cell r="AJ48788">
            <v>8388</v>
          </cell>
        </row>
        <row r="48789">
          <cell r="AI48789">
            <v>48788</v>
          </cell>
          <cell r="AJ48789">
            <v>8387</v>
          </cell>
        </row>
        <row r="48790">
          <cell r="AI48790">
            <v>48789</v>
          </cell>
          <cell r="AJ48790">
            <v>8388</v>
          </cell>
        </row>
        <row r="48791">
          <cell r="AI48791">
            <v>48790</v>
          </cell>
          <cell r="AJ48791">
            <v>8388</v>
          </cell>
        </row>
        <row r="48792">
          <cell r="AI48792">
            <v>48791</v>
          </cell>
          <cell r="AJ48792">
            <v>8388</v>
          </cell>
        </row>
        <row r="48793">
          <cell r="AI48793">
            <v>48792</v>
          </cell>
          <cell r="AJ48793">
            <v>8388</v>
          </cell>
        </row>
        <row r="48794">
          <cell r="AI48794">
            <v>48793</v>
          </cell>
          <cell r="AJ48794">
            <v>8388</v>
          </cell>
        </row>
        <row r="48795">
          <cell r="AI48795">
            <v>48794</v>
          </cell>
          <cell r="AJ48795">
            <v>8388</v>
          </cell>
        </row>
        <row r="48796">
          <cell r="AI48796">
            <v>48795</v>
          </cell>
          <cell r="AJ48796">
            <v>8388</v>
          </cell>
        </row>
        <row r="48797">
          <cell r="AI48797">
            <v>48796</v>
          </cell>
          <cell r="AJ48797">
            <v>8388</v>
          </cell>
        </row>
        <row r="48798">
          <cell r="AI48798">
            <v>48797</v>
          </cell>
          <cell r="AJ48798">
            <v>8388</v>
          </cell>
        </row>
        <row r="48799">
          <cell r="AI48799">
            <v>48798</v>
          </cell>
          <cell r="AJ48799">
            <v>8388</v>
          </cell>
        </row>
        <row r="48800">
          <cell r="AI48800">
            <v>48799</v>
          </cell>
          <cell r="AJ48800">
            <v>8388</v>
          </cell>
        </row>
        <row r="48801">
          <cell r="AI48801">
            <v>48800</v>
          </cell>
          <cell r="AJ48801">
            <v>8388</v>
          </cell>
        </row>
        <row r="48802">
          <cell r="AI48802">
            <v>48801</v>
          </cell>
          <cell r="AJ48802">
            <v>8388</v>
          </cell>
        </row>
        <row r="48803">
          <cell r="AI48803">
            <v>48802</v>
          </cell>
          <cell r="AJ48803">
            <v>8388</v>
          </cell>
        </row>
        <row r="48804">
          <cell r="AI48804">
            <v>48803</v>
          </cell>
          <cell r="AJ48804">
            <v>8388</v>
          </cell>
        </row>
        <row r="48805">
          <cell r="AI48805">
            <v>48804</v>
          </cell>
          <cell r="AJ48805">
            <v>8388</v>
          </cell>
        </row>
        <row r="48806">
          <cell r="AI48806">
            <v>48805</v>
          </cell>
          <cell r="AJ48806">
            <v>8388</v>
          </cell>
        </row>
        <row r="48807">
          <cell r="AI48807">
            <v>48806</v>
          </cell>
          <cell r="AJ48807">
            <v>8388</v>
          </cell>
        </row>
        <row r="48808">
          <cell r="AI48808">
            <v>48807</v>
          </cell>
          <cell r="AJ48808">
            <v>8388</v>
          </cell>
        </row>
        <row r="48809">
          <cell r="AI48809">
            <v>48808</v>
          </cell>
          <cell r="AJ48809">
            <v>8388</v>
          </cell>
        </row>
        <row r="48810">
          <cell r="AI48810">
            <v>48809</v>
          </cell>
          <cell r="AJ48810">
            <v>8388</v>
          </cell>
        </row>
        <row r="48811">
          <cell r="AI48811">
            <v>48810</v>
          </cell>
          <cell r="AJ48811">
            <v>8388</v>
          </cell>
        </row>
        <row r="48812">
          <cell r="AI48812">
            <v>48811</v>
          </cell>
          <cell r="AJ48812">
            <v>8388</v>
          </cell>
        </row>
        <row r="48813">
          <cell r="AI48813">
            <v>48812</v>
          </cell>
          <cell r="AJ48813">
            <v>8388</v>
          </cell>
        </row>
        <row r="48814">
          <cell r="AI48814">
            <v>48813</v>
          </cell>
          <cell r="AJ48814">
            <v>8388</v>
          </cell>
        </row>
        <row r="48815">
          <cell r="AI48815">
            <v>48814</v>
          </cell>
          <cell r="AJ48815">
            <v>8388</v>
          </cell>
        </row>
        <row r="48816">
          <cell r="AI48816">
            <v>48815</v>
          </cell>
          <cell r="AJ48816">
            <v>8388</v>
          </cell>
        </row>
        <row r="48817">
          <cell r="AI48817">
            <v>48816</v>
          </cell>
          <cell r="AJ48817">
            <v>8388</v>
          </cell>
        </row>
        <row r="48818">
          <cell r="AI48818">
            <v>48817</v>
          </cell>
          <cell r="AJ48818">
            <v>8388</v>
          </cell>
        </row>
        <row r="48819">
          <cell r="AI48819">
            <v>48818</v>
          </cell>
          <cell r="AJ48819">
            <v>8388</v>
          </cell>
        </row>
        <row r="48820">
          <cell r="AI48820">
            <v>48819</v>
          </cell>
          <cell r="AJ48820">
            <v>8388</v>
          </cell>
        </row>
        <row r="48821">
          <cell r="AI48821">
            <v>48820</v>
          </cell>
          <cell r="AJ48821">
            <v>8388</v>
          </cell>
        </row>
        <row r="48822">
          <cell r="AI48822">
            <v>48821</v>
          </cell>
          <cell r="AJ48822">
            <v>8388</v>
          </cell>
        </row>
        <row r="48823">
          <cell r="AI48823">
            <v>48822</v>
          </cell>
          <cell r="AJ48823">
            <v>8388</v>
          </cell>
        </row>
        <row r="48824">
          <cell r="AI48824">
            <v>48823</v>
          </cell>
          <cell r="AJ48824">
            <v>8388</v>
          </cell>
        </row>
        <row r="48825">
          <cell r="AI48825">
            <v>48824</v>
          </cell>
          <cell r="AJ48825">
            <v>8387</v>
          </cell>
        </row>
        <row r="48826">
          <cell r="AI48826">
            <v>48825</v>
          </cell>
          <cell r="AJ48826">
            <v>8388</v>
          </cell>
        </row>
        <row r="48827">
          <cell r="AI48827">
            <v>48826</v>
          </cell>
          <cell r="AJ48827">
            <v>8388</v>
          </cell>
        </row>
        <row r="48828">
          <cell r="AI48828">
            <v>48827</v>
          </cell>
          <cell r="AJ48828">
            <v>8388</v>
          </cell>
        </row>
        <row r="48829">
          <cell r="AI48829">
            <v>48828</v>
          </cell>
          <cell r="AJ48829">
            <v>8388</v>
          </cell>
        </row>
        <row r="48830">
          <cell r="AI48830">
            <v>48829</v>
          </cell>
          <cell r="AJ48830">
            <v>8388</v>
          </cell>
        </row>
        <row r="48831">
          <cell r="AI48831">
            <v>48830</v>
          </cell>
          <cell r="AJ48831">
            <v>8388</v>
          </cell>
        </row>
        <row r="48832">
          <cell r="AI48832">
            <v>48831</v>
          </cell>
          <cell r="AJ48832">
            <v>8388</v>
          </cell>
        </row>
        <row r="48833">
          <cell r="AI48833">
            <v>48832</v>
          </cell>
          <cell r="AJ48833">
            <v>8388</v>
          </cell>
        </row>
        <row r="48834">
          <cell r="AI48834">
            <v>48833</v>
          </cell>
          <cell r="AJ48834">
            <v>8388</v>
          </cell>
        </row>
        <row r="48835">
          <cell r="AI48835">
            <v>48834</v>
          </cell>
          <cell r="AJ48835">
            <v>8388</v>
          </cell>
        </row>
        <row r="48836">
          <cell r="AI48836">
            <v>48835</v>
          </cell>
          <cell r="AJ48836">
            <v>8388</v>
          </cell>
        </row>
        <row r="48837">
          <cell r="AI48837">
            <v>48836</v>
          </cell>
          <cell r="AJ48837">
            <v>8388</v>
          </cell>
        </row>
        <row r="48838">
          <cell r="AI48838">
            <v>48837</v>
          </cell>
          <cell r="AJ48838">
            <v>8388</v>
          </cell>
        </row>
        <row r="48839">
          <cell r="AI48839">
            <v>48838</v>
          </cell>
          <cell r="AJ48839">
            <v>8388</v>
          </cell>
        </row>
        <row r="48840">
          <cell r="AI48840">
            <v>48839</v>
          </cell>
          <cell r="AJ48840">
            <v>8388</v>
          </cell>
        </row>
        <row r="48841">
          <cell r="AI48841">
            <v>48840</v>
          </cell>
          <cell r="AJ48841">
            <v>8388</v>
          </cell>
        </row>
        <row r="48842">
          <cell r="AI48842">
            <v>48841</v>
          </cell>
          <cell r="AJ48842">
            <v>8388</v>
          </cell>
        </row>
        <row r="48843">
          <cell r="AI48843">
            <v>48842</v>
          </cell>
          <cell r="AJ48843">
            <v>8388</v>
          </cell>
        </row>
        <row r="48844">
          <cell r="AI48844">
            <v>48843</v>
          </cell>
          <cell r="AJ48844">
            <v>8388</v>
          </cell>
        </row>
        <row r="48845">
          <cell r="AI48845">
            <v>48844</v>
          </cell>
          <cell r="AJ48845">
            <v>8388</v>
          </cell>
        </row>
        <row r="48846">
          <cell r="AI48846">
            <v>48845</v>
          </cell>
          <cell r="AJ48846">
            <v>8388</v>
          </cell>
        </row>
        <row r="48847">
          <cell r="AI48847">
            <v>48846</v>
          </cell>
          <cell r="AJ48847">
            <v>8388</v>
          </cell>
        </row>
        <row r="48848">
          <cell r="AI48848">
            <v>48847</v>
          </cell>
          <cell r="AJ48848">
            <v>8388</v>
          </cell>
        </row>
        <row r="48849">
          <cell r="AI48849">
            <v>48848</v>
          </cell>
          <cell r="AJ48849">
            <v>8388</v>
          </cell>
        </row>
        <row r="48850">
          <cell r="AI48850">
            <v>48849</v>
          </cell>
          <cell r="AJ48850">
            <v>8388</v>
          </cell>
        </row>
        <row r="48851">
          <cell r="AI48851">
            <v>48850</v>
          </cell>
          <cell r="AJ48851">
            <v>8388</v>
          </cell>
        </row>
        <row r="48852">
          <cell r="AI48852">
            <v>48851</v>
          </cell>
          <cell r="AJ48852">
            <v>8388</v>
          </cell>
        </row>
        <row r="48853">
          <cell r="AI48853">
            <v>48852</v>
          </cell>
          <cell r="AJ48853">
            <v>8387</v>
          </cell>
        </row>
        <row r="48854">
          <cell r="AI48854">
            <v>48853</v>
          </cell>
          <cell r="AJ48854">
            <v>8388</v>
          </cell>
        </row>
        <row r="48855">
          <cell r="AI48855">
            <v>48854</v>
          </cell>
          <cell r="AJ48855">
            <v>8388</v>
          </cell>
        </row>
        <row r="48856">
          <cell r="AI48856">
            <v>48855</v>
          </cell>
          <cell r="AJ48856">
            <v>8388</v>
          </cell>
        </row>
        <row r="48857">
          <cell r="AI48857">
            <v>48856</v>
          </cell>
          <cell r="AJ48857">
            <v>8388</v>
          </cell>
        </row>
        <row r="48858">
          <cell r="AI48858">
            <v>48857</v>
          </cell>
          <cell r="AJ48858">
            <v>8388</v>
          </cell>
        </row>
        <row r="48859">
          <cell r="AI48859">
            <v>48858</v>
          </cell>
          <cell r="AJ48859">
            <v>8388</v>
          </cell>
        </row>
        <row r="48860">
          <cell r="AI48860">
            <v>48859</v>
          </cell>
          <cell r="AJ48860">
            <v>8388</v>
          </cell>
        </row>
        <row r="48861">
          <cell r="AI48861">
            <v>48860</v>
          </cell>
          <cell r="AJ48861">
            <v>8388</v>
          </cell>
        </row>
        <row r="48862">
          <cell r="AI48862">
            <v>48861</v>
          </cell>
          <cell r="AJ48862">
            <v>8388</v>
          </cell>
        </row>
        <row r="48863">
          <cell r="AI48863">
            <v>48862</v>
          </cell>
          <cell r="AJ48863">
            <v>8388</v>
          </cell>
        </row>
        <row r="48864">
          <cell r="AI48864">
            <v>48863</v>
          </cell>
          <cell r="AJ48864">
            <v>8388</v>
          </cell>
        </row>
        <row r="48865">
          <cell r="AI48865">
            <v>48864</v>
          </cell>
          <cell r="AJ48865">
            <v>8388</v>
          </cell>
        </row>
        <row r="48866">
          <cell r="AI48866">
            <v>48865</v>
          </cell>
          <cell r="AJ48866">
            <v>8387</v>
          </cell>
        </row>
        <row r="48867">
          <cell r="AI48867">
            <v>48866</v>
          </cell>
          <cell r="AJ48867">
            <v>8388</v>
          </cell>
        </row>
        <row r="48868">
          <cell r="AI48868">
            <v>48867</v>
          </cell>
          <cell r="AJ48868">
            <v>8388</v>
          </cell>
        </row>
        <row r="48869">
          <cell r="AI48869">
            <v>48868</v>
          </cell>
          <cell r="AJ48869">
            <v>8388</v>
          </cell>
        </row>
        <row r="48870">
          <cell r="AI48870">
            <v>48869</v>
          </cell>
          <cell r="AJ48870">
            <v>8388</v>
          </cell>
        </row>
        <row r="48871">
          <cell r="AI48871">
            <v>48870</v>
          </cell>
          <cell r="AJ48871">
            <v>8388</v>
          </cell>
        </row>
        <row r="48872">
          <cell r="AI48872">
            <v>48871</v>
          </cell>
          <cell r="AJ48872">
            <v>8388</v>
          </cell>
        </row>
        <row r="48873">
          <cell r="AI48873">
            <v>48872</v>
          </cell>
          <cell r="AJ48873">
            <v>8388</v>
          </cell>
        </row>
        <row r="48874">
          <cell r="AI48874">
            <v>48873</v>
          </cell>
          <cell r="AJ48874">
            <v>8388</v>
          </cell>
        </row>
        <row r="48875">
          <cell r="AI48875">
            <v>48874</v>
          </cell>
          <cell r="AJ48875">
            <v>8388</v>
          </cell>
        </row>
        <row r="48876">
          <cell r="AI48876">
            <v>48875</v>
          </cell>
          <cell r="AJ48876">
            <v>8388</v>
          </cell>
        </row>
        <row r="48877">
          <cell r="AI48877">
            <v>48876</v>
          </cell>
          <cell r="AJ48877">
            <v>8388</v>
          </cell>
        </row>
        <row r="48878">
          <cell r="AI48878">
            <v>48877</v>
          </cell>
          <cell r="AJ48878">
            <v>8388</v>
          </cell>
        </row>
        <row r="48879">
          <cell r="AI48879">
            <v>48878</v>
          </cell>
          <cell r="AJ48879">
            <v>8388</v>
          </cell>
        </row>
        <row r="48880">
          <cell r="AI48880">
            <v>48879</v>
          </cell>
          <cell r="AJ48880">
            <v>8388</v>
          </cell>
        </row>
        <row r="48881">
          <cell r="AI48881">
            <v>48880</v>
          </cell>
          <cell r="AJ48881">
            <v>8388</v>
          </cell>
        </row>
        <row r="48882">
          <cell r="AI48882">
            <v>48881</v>
          </cell>
          <cell r="AJ48882">
            <v>8388</v>
          </cell>
        </row>
        <row r="48883">
          <cell r="AI48883">
            <v>48882</v>
          </cell>
          <cell r="AJ48883">
            <v>8388</v>
          </cell>
        </row>
        <row r="48884">
          <cell r="AI48884">
            <v>48883</v>
          </cell>
          <cell r="AJ48884">
            <v>8388</v>
          </cell>
        </row>
        <row r="48885">
          <cell r="AI48885">
            <v>48884</v>
          </cell>
          <cell r="AJ48885">
            <v>8388</v>
          </cell>
        </row>
        <row r="48886">
          <cell r="AI48886">
            <v>48885</v>
          </cell>
          <cell r="AJ48886">
            <v>8388</v>
          </cell>
        </row>
        <row r="48887">
          <cell r="AI48887">
            <v>48886</v>
          </cell>
          <cell r="AJ48887">
            <v>8388</v>
          </cell>
        </row>
        <row r="48888">
          <cell r="AI48888">
            <v>48887</v>
          </cell>
          <cell r="AJ48888">
            <v>8388</v>
          </cell>
        </row>
        <row r="48889">
          <cell r="AI48889">
            <v>48888</v>
          </cell>
          <cell r="AJ48889">
            <v>8388</v>
          </cell>
        </row>
        <row r="48890">
          <cell r="AI48890">
            <v>48889</v>
          </cell>
          <cell r="AJ48890">
            <v>8388</v>
          </cell>
        </row>
        <row r="48891">
          <cell r="AI48891">
            <v>48890</v>
          </cell>
          <cell r="AJ48891">
            <v>8388</v>
          </cell>
        </row>
        <row r="48892">
          <cell r="AI48892">
            <v>48891</v>
          </cell>
          <cell r="AJ48892">
            <v>8388</v>
          </cell>
        </row>
        <row r="48893">
          <cell r="AI48893">
            <v>48892</v>
          </cell>
          <cell r="AJ48893">
            <v>8388</v>
          </cell>
        </row>
        <row r="48894">
          <cell r="AI48894">
            <v>48893</v>
          </cell>
          <cell r="AJ48894">
            <v>8388</v>
          </cell>
        </row>
        <row r="48895">
          <cell r="AI48895">
            <v>48894</v>
          </cell>
          <cell r="AJ48895">
            <v>8388</v>
          </cell>
        </row>
        <row r="48896">
          <cell r="AI48896">
            <v>48895</v>
          </cell>
          <cell r="AJ48896">
            <v>8388</v>
          </cell>
        </row>
        <row r="48897">
          <cell r="AI48897">
            <v>48896</v>
          </cell>
          <cell r="AJ48897">
            <v>8388</v>
          </cell>
        </row>
        <row r="48898">
          <cell r="AI48898">
            <v>48897</v>
          </cell>
          <cell r="AJ48898">
            <v>8388</v>
          </cell>
        </row>
        <row r="48899">
          <cell r="AI48899">
            <v>48898</v>
          </cell>
          <cell r="AJ48899">
            <v>8388</v>
          </cell>
        </row>
        <row r="48900">
          <cell r="AI48900">
            <v>48899</v>
          </cell>
          <cell r="AJ48900">
            <v>8388</v>
          </cell>
        </row>
        <row r="48901">
          <cell r="AI48901">
            <v>48900</v>
          </cell>
          <cell r="AJ48901">
            <v>8388</v>
          </cell>
        </row>
        <row r="48902">
          <cell r="AI48902">
            <v>48901</v>
          </cell>
          <cell r="AJ48902">
            <v>8388</v>
          </cell>
        </row>
        <row r="48903">
          <cell r="AI48903">
            <v>48902</v>
          </cell>
          <cell r="AJ48903">
            <v>8388</v>
          </cell>
        </row>
        <row r="48904">
          <cell r="AI48904">
            <v>48903</v>
          </cell>
          <cell r="AJ48904">
            <v>8388</v>
          </cell>
        </row>
        <row r="48905">
          <cell r="AI48905">
            <v>48904</v>
          </cell>
          <cell r="AJ48905">
            <v>8388</v>
          </cell>
        </row>
        <row r="48906">
          <cell r="AI48906">
            <v>48905</v>
          </cell>
          <cell r="AJ48906">
            <v>8388</v>
          </cell>
        </row>
        <row r="48907">
          <cell r="AI48907">
            <v>48906</v>
          </cell>
          <cell r="AJ48907">
            <v>8388</v>
          </cell>
        </row>
        <row r="48908">
          <cell r="AI48908">
            <v>48907</v>
          </cell>
          <cell r="AJ48908">
            <v>8388</v>
          </cell>
        </row>
        <row r="48909">
          <cell r="AI48909">
            <v>48908</v>
          </cell>
          <cell r="AJ48909">
            <v>8388</v>
          </cell>
        </row>
        <row r="48910">
          <cell r="AI48910">
            <v>48909</v>
          </cell>
          <cell r="AJ48910">
            <v>8388</v>
          </cell>
        </row>
        <row r="48911">
          <cell r="AI48911">
            <v>48910</v>
          </cell>
          <cell r="AJ48911">
            <v>8388</v>
          </cell>
        </row>
        <row r="48912">
          <cell r="AI48912">
            <v>48911</v>
          </cell>
          <cell r="AJ48912">
            <v>8388</v>
          </cell>
        </row>
        <row r="48913">
          <cell r="AI48913">
            <v>48912</v>
          </cell>
          <cell r="AJ48913">
            <v>8387</v>
          </cell>
        </row>
        <row r="48914">
          <cell r="AI48914">
            <v>48913</v>
          </cell>
          <cell r="AJ48914">
            <v>8388</v>
          </cell>
        </row>
        <row r="48915">
          <cell r="AI48915">
            <v>48914</v>
          </cell>
          <cell r="AJ48915">
            <v>8388</v>
          </cell>
        </row>
        <row r="48916">
          <cell r="AI48916">
            <v>48915</v>
          </cell>
          <cell r="AJ48916">
            <v>8388</v>
          </cell>
        </row>
        <row r="48917">
          <cell r="AI48917">
            <v>48916</v>
          </cell>
          <cell r="AJ48917">
            <v>8388</v>
          </cell>
        </row>
        <row r="48918">
          <cell r="AI48918">
            <v>48917</v>
          </cell>
          <cell r="AJ48918">
            <v>8388</v>
          </cell>
        </row>
        <row r="48919">
          <cell r="AI48919">
            <v>48918</v>
          </cell>
          <cell r="AJ48919">
            <v>8388</v>
          </cell>
        </row>
        <row r="48920">
          <cell r="AI48920">
            <v>48919</v>
          </cell>
          <cell r="AJ48920">
            <v>8387</v>
          </cell>
        </row>
        <row r="48921">
          <cell r="AI48921">
            <v>48920</v>
          </cell>
          <cell r="AJ48921">
            <v>8388</v>
          </cell>
        </row>
        <row r="48922">
          <cell r="AI48922">
            <v>48921</v>
          </cell>
          <cell r="AJ48922">
            <v>8388</v>
          </cell>
        </row>
        <row r="48923">
          <cell r="AI48923">
            <v>48922</v>
          </cell>
          <cell r="AJ48923">
            <v>8388</v>
          </cell>
        </row>
        <row r="48924">
          <cell r="AI48924">
            <v>48923</v>
          </cell>
          <cell r="AJ48924">
            <v>8388</v>
          </cell>
        </row>
        <row r="48925">
          <cell r="AI48925">
            <v>48924</v>
          </cell>
          <cell r="AJ48925">
            <v>8388</v>
          </cell>
        </row>
        <row r="48926">
          <cell r="AI48926">
            <v>48925</v>
          </cell>
          <cell r="AJ48926">
            <v>8388</v>
          </cell>
        </row>
        <row r="48927">
          <cell r="AI48927">
            <v>48926</v>
          </cell>
          <cell r="AJ48927">
            <v>8388</v>
          </cell>
        </row>
        <row r="48928">
          <cell r="AI48928">
            <v>48927</v>
          </cell>
          <cell r="AJ48928">
            <v>8388</v>
          </cell>
        </row>
        <row r="48929">
          <cell r="AI48929">
            <v>48928</v>
          </cell>
          <cell r="AJ48929">
            <v>8387</v>
          </cell>
        </row>
        <row r="48930">
          <cell r="AI48930">
            <v>48929</v>
          </cell>
          <cell r="AJ48930">
            <v>8388</v>
          </cell>
        </row>
        <row r="48931">
          <cell r="AI48931">
            <v>48930</v>
          </cell>
          <cell r="AJ48931">
            <v>8388</v>
          </cell>
        </row>
        <row r="48932">
          <cell r="AI48932">
            <v>48931</v>
          </cell>
          <cell r="AJ48932">
            <v>8387</v>
          </cell>
        </row>
        <row r="48933">
          <cell r="AI48933">
            <v>48932</v>
          </cell>
          <cell r="AJ48933">
            <v>8388</v>
          </cell>
        </row>
        <row r="48934">
          <cell r="AI48934">
            <v>48933</v>
          </cell>
          <cell r="AJ48934">
            <v>8388</v>
          </cell>
        </row>
        <row r="48935">
          <cell r="AI48935">
            <v>48934</v>
          </cell>
          <cell r="AJ48935">
            <v>8388</v>
          </cell>
        </row>
        <row r="48936">
          <cell r="AI48936">
            <v>48935</v>
          </cell>
          <cell r="AJ48936">
            <v>8388</v>
          </cell>
        </row>
        <row r="48937">
          <cell r="AI48937">
            <v>48936</v>
          </cell>
          <cell r="AJ48937">
            <v>8388</v>
          </cell>
        </row>
        <row r="48938">
          <cell r="AI48938">
            <v>48937</v>
          </cell>
          <cell r="AJ48938">
            <v>8388</v>
          </cell>
        </row>
        <row r="48939">
          <cell r="AI48939">
            <v>48938</v>
          </cell>
          <cell r="AJ48939">
            <v>8388</v>
          </cell>
        </row>
        <row r="48940">
          <cell r="AI48940">
            <v>48939</v>
          </cell>
          <cell r="AJ48940">
            <v>8388</v>
          </cell>
        </row>
        <row r="48941">
          <cell r="AI48941">
            <v>48940</v>
          </cell>
          <cell r="AJ48941">
            <v>8387</v>
          </cell>
        </row>
        <row r="48942">
          <cell r="AI48942">
            <v>48941</v>
          </cell>
          <cell r="AJ48942">
            <v>8388</v>
          </cell>
        </row>
        <row r="48943">
          <cell r="AI48943">
            <v>48942</v>
          </cell>
          <cell r="AJ48943">
            <v>8388</v>
          </cell>
        </row>
        <row r="48944">
          <cell r="AI48944">
            <v>48943</v>
          </cell>
          <cell r="AJ48944">
            <v>8388</v>
          </cell>
        </row>
        <row r="48945">
          <cell r="AI48945">
            <v>48944</v>
          </cell>
          <cell r="AJ48945">
            <v>8388</v>
          </cell>
        </row>
        <row r="48946">
          <cell r="AI48946">
            <v>48945</v>
          </cell>
          <cell r="AJ48946">
            <v>8388</v>
          </cell>
        </row>
        <row r="48947">
          <cell r="AI48947">
            <v>48946</v>
          </cell>
          <cell r="AJ48947">
            <v>8388</v>
          </cell>
        </row>
        <row r="48948">
          <cell r="AI48948">
            <v>48947</v>
          </cell>
          <cell r="AJ48948">
            <v>8388</v>
          </cell>
        </row>
        <row r="48949">
          <cell r="AI48949">
            <v>48948</v>
          </cell>
          <cell r="AJ48949">
            <v>8387</v>
          </cell>
        </row>
        <row r="48950">
          <cell r="AI48950">
            <v>48949</v>
          </cell>
          <cell r="AJ48950">
            <v>8388</v>
          </cell>
        </row>
        <row r="48951">
          <cell r="AI48951">
            <v>48950</v>
          </cell>
          <cell r="AJ48951">
            <v>8388</v>
          </cell>
        </row>
        <row r="48952">
          <cell r="AI48952">
            <v>48951</v>
          </cell>
          <cell r="AJ48952">
            <v>8388</v>
          </cell>
        </row>
        <row r="48953">
          <cell r="AI48953">
            <v>48952</v>
          </cell>
          <cell r="AJ48953">
            <v>8388</v>
          </cell>
        </row>
        <row r="48954">
          <cell r="AI48954">
            <v>48953</v>
          </cell>
          <cell r="AJ48954">
            <v>8388</v>
          </cell>
        </row>
        <row r="48955">
          <cell r="AI48955">
            <v>48954</v>
          </cell>
          <cell r="AJ48955">
            <v>8388</v>
          </cell>
        </row>
        <row r="48956">
          <cell r="AI48956">
            <v>48955</v>
          </cell>
          <cell r="AJ48956">
            <v>8388</v>
          </cell>
        </row>
        <row r="48957">
          <cell r="AI48957">
            <v>48956</v>
          </cell>
          <cell r="AJ48957">
            <v>8388</v>
          </cell>
        </row>
        <row r="48958">
          <cell r="AI48958">
            <v>48957</v>
          </cell>
          <cell r="AJ48958">
            <v>8388</v>
          </cell>
        </row>
        <row r="48959">
          <cell r="AI48959">
            <v>48958</v>
          </cell>
          <cell r="AJ48959">
            <v>8387</v>
          </cell>
        </row>
        <row r="48960">
          <cell r="AI48960">
            <v>48959</v>
          </cell>
          <cell r="AJ48960">
            <v>8388</v>
          </cell>
        </row>
        <row r="48961">
          <cell r="AI48961">
            <v>48960</v>
          </cell>
          <cell r="AJ48961">
            <v>8388</v>
          </cell>
        </row>
        <row r="48962">
          <cell r="AI48962">
            <v>48961</v>
          </cell>
          <cell r="AJ48962">
            <v>8388</v>
          </cell>
        </row>
        <row r="48963">
          <cell r="AI48963">
            <v>48962</v>
          </cell>
          <cell r="AJ48963">
            <v>8388</v>
          </cell>
        </row>
        <row r="48964">
          <cell r="AI48964">
            <v>48963</v>
          </cell>
          <cell r="AJ48964">
            <v>8388</v>
          </cell>
        </row>
        <row r="48965">
          <cell r="AI48965">
            <v>48964</v>
          </cell>
          <cell r="AJ48965">
            <v>8388</v>
          </cell>
        </row>
        <row r="48966">
          <cell r="AI48966">
            <v>48965</v>
          </cell>
          <cell r="AJ48966">
            <v>8387</v>
          </cell>
        </row>
        <row r="48967">
          <cell r="AI48967">
            <v>48966</v>
          </cell>
          <cell r="AJ48967">
            <v>8387</v>
          </cell>
        </row>
        <row r="48968">
          <cell r="AI48968">
            <v>48967</v>
          </cell>
          <cell r="AJ48968">
            <v>8388</v>
          </cell>
        </row>
        <row r="48969">
          <cell r="AI48969">
            <v>48968</v>
          </cell>
          <cell r="AJ48969">
            <v>8388</v>
          </cell>
        </row>
        <row r="48970">
          <cell r="AI48970">
            <v>48969</v>
          </cell>
          <cell r="AJ48970">
            <v>8388</v>
          </cell>
        </row>
        <row r="48971">
          <cell r="AI48971">
            <v>48970</v>
          </cell>
          <cell r="AJ48971">
            <v>8388</v>
          </cell>
        </row>
        <row r="48972">
          <cell r="AI48972">
            <v>48971</v>
          </cell>
          <cell r="AJ48972">
            <v>8388</v>
          </cell>
        </row>
        <row r="48973">
          <cell r="AI48973">
            <v>48972</v>
          </cell>
          <cell r="AJ48973">
            <v>8388</v>
          </cell>
        </row>
        <row r="48974">
          <cell r="AI48974">
            <v>48973</v>
          </cell>
          <cell r="AJ48974">
            <v>8388</v>
          </cell>
        </row>
        <row r="48975">
          <cell r="AI48975">
            <v>48974</v>
          </cell>
          <cell r="AJ48975">
            <v>8388</v>
          </cell>
        </row>
        <row r="48976">
          <cell r="AI48976">
            <v>48975</v>
          </cell>
          <cell r="AJ48976">
            <v>8388</v>
          </cell>
        </row>
        <row r="48977">
          <cell r="AI48977">
            <v>48976</v>
          </cell>
          <cell r="AJ48977">
            <v>8388</v>
          </cell>
        </row>
        <row r="48978">
          <cell r="AI48978">
            <v>48977</v>
          </cell>
          <cell r="AJ48978">
            <v>8388</v>
          </cell>
        </row>
        <row r="48979">
          <cell r="AI48979">
            <v>48978</v>
          </cell>
          <cell r="AJ48979">
            <v>8388</v>
          </cell>
        </row>
        <row r="48980">
          <cell r="AI48980">
            <v>48979</v>
          </cell>
          <cell r="AJ48980">
            <v>8388</v>
          </cell>
        </row>
        <row r="48981">
          <cell r="AI48981">
            <v>48980</v>
          </cell>
          <cell r="AJ48981">
            <v>8388</v>
          </cell>
        </row>
        <row r="48982">
          <cell r="AI48982">
            <v>48981</v>
          </cell>
          <cell r="AJ48982">
            <v>8388</v>
          </cell>
        </row>
        <row r="48983">
          <cell r="AI48983">
            <v>48982</v>
          </cell>
          <cell r="AJ48983">
            <v>8388</v>
          </cell>
        </row>
        <row r="48984">
          <cell r="AI48984">
            <v>48983</v>
          </cell>
          <cell r="AJ48984">
            <v>8388</v>
          </cell>
        </row>
        <row r="48985">
          <cell r="AI48985">
            <v>48984</v>
          </cell>
          <cell r="AJ48985">
            <v>8387</v>
          </cell>
        </row>
        <row r="48986">
          <cell r="AI48986">
            <v>48985</v>
          </cell>
          <cell r="AJ48986">
            <v>8388</v>
          </cell>
        </row>
        <row r="48987">
          <cell r="AI48987">
            <v>48986</v>
          </cell>
          <cell r="AJ48987">
            <v>8388</v>
          </cell>
        </row>
        <row r="48988">
          <cell r="AI48988">
            <v>48987</v>
          </cell>
          <cell r="AJ48988">
            <v>8388</v>
          </cell>
        </row>
        <row r="48989">
          <cell r="AI48989">
            <v>48988</v>
          </cell>
          <cell r="AJ48989">
            <v>8388</v>
          </cell>
        </row>
        <row r="48990">
          <cell r="AI48990">
            <v>48989</v>
          </cell>
          <cell r="AJ48990">
            <v>8388</v>
          </cell>
        </row>
        <row r="48991">
          <cell r="AI48991">
            <v>48990</v>
          </cell>
          <cell r="AJ48991">
            <v>8388</v>
          </cell>
        </row>
        <row r="48992">
          <cell r="AI48992">
            <v>48991</v>
          </cell>
          <cell r="AJ48992">
            <v>8388</v>
          </cell>
        </row>
        <row r="48993">
          <cell r="AI48993">
            <v>48992</v>
          </cell>
          <cell r="AJ48993">
            <v>8388</v>
          </cell>
        </row>
        <row r="48994">
          <cell r="AI48994">
            <v>48993</v>
          </cell>
          <cell r="AJ48994">
            <v>8388</v>
          </cell>
        </row>
        <row r="48995">
          <cell r="AI48995">
            <v>48994</v>
          </cell>
          <cell r="AJ48995">
            <v>8388</v>
          </cell>
        </row>
        <row r="48996">
          <cell r="AI48996">
            <v>48995</v>
          </cell>
          <cell r="AJ48996">
            <v>8388</v>
          </cell>
        </row>
        <row r="48997">
          <cell r="AI48997">
            <v>48996</v>
          </cell>
          <cell r="AJ48997">
            <v>8387</v>
          </cell>
        </row>
        <row r="48998">
          <cell r="AI48998">
            <v>48997</v>
          </cell>
          <cell r="AJ48998">
            <v>8388</v>
          </cell>
        </row>
        <row r="48999">
          <cell r="AI48999">
            <v>48998</v>
          </cell>
          <cell r="AJ48999">
            <v>8388</v>
          </cell>
        </row>
        <row r="49000">
          <cell r="AI49000">
            <v>48999</v>
          </cell>
          <cell r="AJ49000">
            <v>8387</v>
          </cell>
        </row>
        <row r="49001">
          <cell r="AI49001">
            <v>49000</v>
          </cell>
          <cell r="AJ49001">
            <v>8388</v>
          </cell>
        </row>
        <row r="49002">
          <cell r="AI49002">
            <v>49001</v>
          </cell>
          <cell r="AJ49002">
            <v>8388</v>
          </cell>
        </row>
        <row r="49003">
          <cell r="AI49003">
            <v>49002</v>
          </cell>
          <cell r="AJ49003">
            <v>8388</v>
          </cell>
        </row>
        <row r="49004">
          <cell r="AI49004">
            <v>49003</v>
          </cell>
          <cell r="AJ49004">
            <v>8388</v>
          </cell>
        </row>
        <row r="49005">
          <cell r="AI49005">
            <v>49004</v>
          </cell>
          <cell r="AJ49005">
            <v>8388</v>
          </cell>
        </row>
        <row r="49006">
          <cell r="AI49006">
            <v>49005</v>
          </cell>
          <cell r="AJ49006">
            <v>8388</v>
          </cell>
        </row>
        <row r="49007">
          <cell r="AI49007">
            <v>49006</v>
          </cell>
          <cell r="AJ49007">
            <v>8388</v>
          </cell>
        </row>
        <row r="49008">
          <cell r="AI49008">
            <v>49007</v>
          </cell>
          <cell r="AJ49008">
            <v>8388</v>
          </cell>
        </row>
        <row r="49009">
          <cell r="AI49009">
            <v>49008</v>
          </cell>
          <cell r="AJ49009">
            <v>8388</v>
          </cell>
        </row>
        <row r="49010">
          <cell r="AI49010">
            <v>49009</v>
          </cell>
          <cell r="AJ49010">
            <v>8388</v>
          </cell>
        </row>
        <row r="49011">
          <cell r="AI49011">
            <v>49010</v>
          </cell>
          <cell r="AJ49011">
            <v>8388</v>
          </cell>
        </row>
        <row r="49012">
          <cell r="AI49012">
            <v>49011</v>
          </cell>
          <cell r="AJ49012">
            <v>8388</v>
          </cell>
        </row>
        <row r="49013">
          <cell r="AI49013">
            <v>49012</v>
          </cell>
          <cell r="AJ49013">
            <v>8388</v>
          </cell>
        </row>
        <row r="49014">
          <cell r="AI49014">
            <v>49013</v>
          </cell>
          <cell r="AJ49014">
            <v>8388</v>
          </cell>
        </row>
        <row r="49015">
          <cell r="AI49015">
            <v>49014</v>
          </cell>
          <cell r="AJ49015">
            <v>8388</v>
          </cell>
        </row>
        <row r="49016">
          <cell r="AI49016">
            <v>49015</v>
          </cell>
          <cell r="AJ49016">
            <v>8388</v>
          </cell>
        </row>
        <row r="49017">
          <cell r="AI49017">
            <v>49016</v>
          </cell>
          <cell r="AJ49017">
            <v>8388</v>
          </cell>
        </row>
        <row r="49018">
          <cell r="AI49018">
            <v>49017</v>
          </cell>
          <cell r="AJ49018">
            <v>8388</v>
          </cell>
        </row>
        <row r="49019">
          <cell r="AI49019">
            <v>49018</v>
          </cell>
          <cell r="AJ49019">
            <v>8387</v>
          </cell>
        </row>
        <row r="49020">
          <cell r="AI49020">
            <v>49019</v>
          </cell>
          <cell r="AJ49020">
            <v>8388</v>
          </cell>
        </row>
        <row r="49021">
          <cell r="AI49021">
            <v>49020</v>
          </cell>
          <cell r="AJ49021">
            <v>8388</v>
          </cell>
        </row>
        <row r="49022">
          <cell r="AI49022">
            <v>49021</v>
          </cell>
          <cell r="AJ49022">
            <v>8387</v>
          </cell>
        </row>
        <row r="49023">
          <cell r="AI49023">
            <v>49022</v>
          </cell>
          <cell r="AJ49023">
            <v>8388</v>
          </cell>
        </row>
        <row r="49024">
          <cell r="AI49024">
            <v>49023</v>
          </cell>
          <cell r="AJ49024">
            <v>8388</v>
          </cell>
        </row>
        <row r="49025">
          <cell r="AI49025">
            <v>49024</v>
          </cell>
          <cell r="AJ49025">
            <v>8388</v>
          </cell>
        </row>
        <row r="49026">
          <cell r="AI49026">
            <v>49025</v>
          </cell>
          <cell r="AJ49026">
            <v>8388</v>
          </cell>
        </row>
        <row r="49027">
          <cell r="AI49027">
            <v>49026</v>
          </cell>
          <cell r="AJ49027">
            <v>8388</v>
          </cell>
        </row>
        <row r="49028">
          <cell r="AI49028">
            <v>49027</v>
          </cell>
          <cell r="AJ49028">
            <v>8388</v>
          </cell>
        </row>
        <row r="49029">
          <cell r="AI49029">
            <v>49028</v>
          </cell>
          <cell r="AJ49029">
            <v>8388</v>
          </cell>
        </row>
        <row r="49030">
          <cell r="AI49030">
            <v>49029</v>
          </cell>
          <cell r="AJ49030">
            <v>8387</v>
          </cell>
        </row>
        <row r="49031">
          <cell r="AI49031">
            <v>49030</v>
          </cell>
          <cell r="AJ49031">
            <v>8388</v>
          </cell>
        </row>
        <row r="49032">
          <cell r="AI49032">
            <v>49031</v>
          </cell>
          <cell r="AJ49032">
            <v>8388</v>
          </cell>
        </row>
        <row r="49033">
          <cell r="AI49033">
            <v>49032</v>
          </cell>
          <cell r="AJ49033">
            <v>8388</v>
          </cell>
        </row>
        <row r="49034">
          <cell r="AI49034">
            <v>49033</v>
          </cell>
          <cell r="AJ49034">
            <v>8388</v>
          </cell>
        </row>
        <row r="49035">
          <cell r="AI49035">
            <v>49034</v>
          </cell>
          <cell r="AJ49035">
            <v>8388</v>
          </cell>
        </row>
        <row r="49036">
          <cell r="AI49036">
            <v>49035</v>
          </cell>
          <cell r="AJ49036">
            <v>8388</v>
          </cell>
        </row>
        <row r="49037">
          <cell r="AI49037">
            <v>49036</v>
          </cell>
          <cell r="AJ49037">
            <v>8388</v>
          </cell>
        </row>
        <row r="49038">
          <cell r="AI49038">
            <v>49037</v>
          </cell>
          <cell r="AJ49038">
            <v>8388</v>
          </cell>
        </row>
        <row r="49039">
          <cell r="AI49039">
            <v>49038</v>
          </cell>
          <cell r="AJ49039">
            <v>8388</v>
          </cell>
        </row>
        <row r="49040">
          <cell r="AI49040">
            <v>49039</v>
          </cell>
          <cell r="AJ49040">
            <v>8388</v>
          </cell>
        </row>
        <row r="49041">
          <cell r="AI49041">
            <v>49040</v>
          </cell>
          <cell r="AJ49041">
            <v>8388</v>
          </cell>
        </row>
        <row r="49042">
          <cell r="AI49042">
            <v>49041</v>
          </cell>
          <cell r="AJ49042">
            <v>8388</v>
          </cell>
        </row>
        <row r="49043">
          <cell r="AI49043">
            <v>49042</v>
          </cell>
          <cell r="AJ49043">
            <v>8387</v>
          </cell>
        </row>
        <row r="49044">
          <cell r="AI49044">
            <v>49043</v>
          </cell>
          <cell r="AJ49044">
            <v>8388</v>
          </cell>
        </row>
        <row r="49045">
          <cell r="AI49045">
            <v>49044</v>
          </cell>
          <cell r="AJ49045">
            <v>8388</v>
          </cell>
        </row>
        <row r="49046">
          <cell r="AI49046">
            <v>49045</v>
          </cell>
          <cell r="AJ49046">
            <v>8388</v>
          </cell>
        </row>
        <row r="49047">
          <cell r="AI49047">
            <v>49046</v>
          </cell>
          <cell r="AJ49047">
            <v>8387</v>
          </cell>
        </row>
        <row r="49048">
          <cell r="AI49048">
            <v>49047</v>
          </cell>
          <cell r="AJ49048">
            <v>8387</v>
          </cell>
        </row>
        <row r="49049">
          <cell r="AI49049">
            <v>49048</v>
          </cell>
          <cell r="AJ49049">
            <v>8388</v>
          </cell>
        </row>
        <row r="49050">
          <cell r="AI49050">
            <v>49049</v>
          </cell>
          <cell r="AJ49050">
            <v>8388</v>
          </cell>
        </row>
        <row r="49051">
          <cell r="AI49051">
            <v>49050</v>
          </cell>
          <cell r="AJ49051">
            <v>8387</v>
          </cell>
        </row>
        <row r="49052">
          <cell r="AI49052">
            <v>49051</v>
          </cell>
          <cell r="AJ49052">
            <v>8388</v>
          </cell>
        </row>
        <row r="49053">
          <cell r="AI49053">
            <v>49052</v>
          </cell>
          <cell r="AJ49053">
            <v>8388</v>
          </cell>
        </row>
        <row r="49054">
          <cell r="AI49054">
            <v>49053</v>
          </cell>
          <cell r="AJ49054">
            <v>8388</v>
          </cell>
        </row>
        <row r="49055">
          <cell r="AI49055">
            <v>49054</v>
          </cell>
          <cell r="AJ49055">
            <v>8388</v>
          </cell>
        </row>
        <row r="49056">
          <cell r="AI49056">
            <v>49055</v>
          </cell>
          <cell r="AJ49056">
            <v>8388</v>
          </cell>
        </row>
        <row r="49057">
          <cell r="AI49057">
            <v>49056</v>
          </cell>
          <cell r="AJ49057">
            <v>8388</v>
          </cell>
        </row>
        <row r="49058">
          <cell r="AI49058">
            <v>49057</v>
          </cell>
          <cell r="AJ49058">
            <v>8388</v>
          </cell>
        </row>
        <row r="49059">
          <cell r="AI49059">
            <v>49058</v>
          </cell>
          <cell r="AJ49059">
            <v>8388</v>
          </cell>
        </row>
        <row r="49060">
          <cell r="AI49060">
            <v>49059</v>
          </cell>
          <cell r="AJ49060">
            <v>8388</v>
          </cell>
        </row>
        <row r="49061">
          <cell r="AI49061">
            <v>49060</v>
          </cell>
          <cell r="AJ49061">
            <v>8388</v>
          </cell>
        </row>
        <row r="49062">
          <cell r="AI49062">
            <v>49061</v>
          </cell>
          <cell r="AJ49062">
            <v>8388</v>
          </cell>
        </row>
        <row r="49063">
          <cell r="AI49063">
            <v>49062</v>
          </cell>
          <cell r="AJ49063">
            <v>8388</v>
          </cell>
        </row>
        <row r="49064">
          <cell r="AI49064">
            <v>49063</v>
          </cell>
          <cell r="AJ49064">
            <v>8387</v>
          </cell>
        </row>
        <row r="49065">
          <cell r="AI49065">
            <v>49064</v>
          </cell>
          <cell r="AJ49065">
            <v>8388</v>
          </cell>
        </row>
        <row r="49066">
          <cell r="AI49066">
            <v>49065</v>
          </cell>
          <cell r="AJ49066">
            <v>8388</v>
          </cell>
        </row>
        <row r="49067">
          <cell r="AI49067">
            <v>49066</v>
          </cell>
          <cell r="AJ49067">
            <v>8388</v>
          </cell>
        </row>
        <row r="49068">
          <cell r="AI49068">
            <v>49067</v>
          </cell>
          <cell r="AJ49068">
            <v>8388</v>
          </cell>
        </row>
        <row r="49069">
          <cell r="AI49069">
            <v>49068</v>
          </cell>
          <cell r="AJ49069">
            <v>8388</v>
          </cell>
        </row>
        <row r="49070">
          <cell r="AI49070">
            <v>49069</v>
          </cell>
          <cell r="AJ49070">
            <v>8388</v>
          </cell>
        </row>
        <row r="49071">
          <cell r="AI49071">
            <v>49070</v>
          </cell>
          <cell r="AJ49071">
            <v>8388</v>
          </cell>
        </row>
        <row r="49072">
          <cell r="AI49072">
            <v>49071</v>
          </cell>
          <cell r="AJ49072">
            <v>8388</v>
          </cell>
        </row>
        <row r="49073">
          <cell r="AI49073">
            <v>49072</v>
          </cell>
          <cell r="AJ49073">
            <v>8388</v>
          </cell>
        </row>
        <row r="49074">
          <cell r="AI49074">
            <v>49073</v>
          </cell>
          <cell r="AJ49074">
            <v>8388</v>
          </cell>
        </row>
        <row r="49075">
          <cell r="AI49075">
            <v>49074</v>
          </cell>
          <cell r="AJ49075">
            <v>8388</v>
          </cell>
        </row>
        <row r="49076">
          <cell r="AI49076">
            <v>49075</v>
          </cell>
          <cell r="AJ49076">
            <v>8388</v>
          </cell>
        </row>
        <row r="49077">
          <cell r="AI49077">
            <v>49076</v>
          </cell>
          <cell r="AJ49077">
            <v>8388</v>
          </cell>
        </row>
        <row r="49078">
          <cell r="AI49078">
            <v>49077</v>
          </cell>
          <cell r="AJ49078">
            <v>8388</v>
          </cell>
        </row>
        <row r="49079">
          <cell r="AI49079">
            <v>49078</v>
          </cell>
          <cell r="AJ49079">
            <v>8388</v>
          </cell>
        </row>
        <row r="49080">
          <cell r="AI49080">
            <v>49079</v>
          </cell>
          <cell r="AJ49080">
            <v>8388</v>
          </cell>
        </row>
        <row r="49081">
          <cell r="AI49081">
            <v>49080</v>
          </cell>
          <cell r="AJ49081">
            <v>8388</v>
          </cell>
        </row>
        <row r="49082">
          <cell r="AI49082">
            <v>49081</v>
          </cell>
          <cell r="AJ49082">
            <v>8388</v>
          </cell>
        </row>
        <row r="49083">
          <cell r="AI49083">
            <v>49082</v>
          </cell>
          <cell r="AJ49083">
            <v>8388</v>
          </cell>
        </row>
        <row r="49084">
          <cell r="AI49084">
            <v>49083</v>
          </cell>
          <cell r="AJ49084">
            <v>8388</v>
          </cell>
        </row>
        <row r="49085">
          <cell r="AI49085">
            <v>49084</v>
          </cell>
          <cell r="AJ49085">
            <v>8388</v>
          </cell>
        </row>
        <row r="49086">
          <cell r="AI49086">
            <v>49085</v>
          </cell>
          <cell r="AJ49086">
            <v>8388</v>
          </cell>
        </row>
        <row r="49087">
          <cell r="AI49087">
            <v>49086</v>
          </cell>
          <cell r="AJ49087">
            <v>8388</v>
          </cell>
        </row>
        <row r="49088">
          <cell r="AI49088">
            <v>49087</v>
          </cell>
          <cell r="AJ49088">
            <v>8388</v>
          </cell>
        </row>
        <row r="49089">
          <cell r="AI49089">
            <v>49088</v>
          </cell>
          <cell r="AJ49089">
            <v>8388</v>
          </cell>
        </row>
        <row r="49090">
          <cell r="AI49090">
            <v>49089</v>
          </cell>
          <cell r="AJ49090">
            <v>8387</v>
          </cell>
        </row>
        <row r="49091">
          <cell r="AI49091">
            <v>49090</v>
          </cell>
          <cell r="AJ49091">
            <v>8388</v>
          </cell>
        </row>
        <row r="49092">
          <cell r="AI49092">
            <v>49091</v>
          </cell>
          <cell r="AJ49092">
            <v>8388</v>
          </cell>
        </row>
        <row r="49093">
          <cell r="AI49093">
            <v>49092</v>
          </cell>
          <cell r="AJ49093">
            <v>8388</v>
          </cell>
        </row>
        <row r="49094">
          <cell r="AI49094">
            <v>49093</v>
          </cell>
          <cell r="AJ49094">
            <v>8388</v>
          </cell>
        </row>
        <row r="49095">
          <cell r="AI49095">
            <v>49094</v>
          </cell>
          <cell r="AJ49095">
            <v>8388</v>
          </cell>
        </row>
        <row r="49096">
          <cell r="AI49096">
            <v>49095</v>
          </cell>
          <cell r="AJ49096">
            <v>8388</v>
          </cell>
        </row>
        <row r="49097">
          <cell r="AI49097">
            <v>49096</v>
          </cell>
          <cell r="AJ49097">
            <v>8388</v>
          </cell>
        </row>
        <row r="49098">
          <cell r="AI49098">
            <v>49097</v>
          </cell>
          <cell r="AJ49098">
            <v>8388</v>
          </cell>
        </row>
        <row r="49099">
          <cell r="AI49099">
            <v>49098</v>
          </cell>
          <cell r="AJ49099">
            <v>8388</v>
          </cell>
        </row>
        <row r="49100">
          <cell r="AI49100">
            <v>49099</v>
          </cell>
          <cell r="AJ49100">
            <v>8388</v>
          </cell>
        </row>
        <row r="49101">
          <cell r="AI49101">
            <v>49100</v>
          </cell>
          <cell r="AJ49101">
            <v>8388</v>
          </cell>
        </row>
        <row r="49102">
          <cell r="AI49102">
            <v>49101</v>
          </cell>
          <cell r="AJ49102">
            <v>8388</v>
          </cell>
        </row>
        <row r="49103">
          <cell r="AI49103">
            <v>49102</v>
          </cell>
          <cell r="AJ49103">
            <v>8388</v>
          </cell>
        </row>
        <row r="49104">
          <cell r="AI49104">
            <v>49103</v>
          </cell>
          <cell r="AJ49104">
            <v>8388</v>
          </cell>
        </row>
        <row r="49105">
          <cell r="AI49105">
            <v>49104</v>
          </cell>
          <cell r="AJ49105">
            <v>8388</v>
          </cell>
        </row>
        <row r="49106">
          <cell r="AI49106">
            <v>49105</v>
          </cell>
          <cell r="AJ49106">
            <v>8388</v>
          </cell>
        </row>
        <row r="49107">
          <cell r="AI49107">
            <v>49106</v>
          </cell>
          <cell r="AJ49107">
            <v>8388</v>
          </cell>
        </row>
        <row r="49108">
          <cell r="AI49108">
            <v>49107</v>
          </cell>
          <cell r="AJ49108">
            <v>8388</v>
          </cell>
        </row>
        <row r="49109">
          <cell r="AI49109">
            <v>49108</v>
          </cell>
          <cell r="AJ49109">
            <v>8388</v>
          </cell>
        </row>
        <row r="49110">
          <cell r="AI49110">
            <v>49109</v>
          </cell>
          <cell r="AJ49110">
            <v>8388</v>
          </cell>
        </row>
        <row r="49111">
          <cell r="AI49111">
            <v>49110</v>
          </cell>
          <cell r="AJ49111">
            <v>8387</v>
          </cell>
        </row>
        <row r="49112">
          <cell r="AI49112">
            <v>49111</v>
          </cell>
          <cell r="AJ49112">
            <v>8388</v>
          </cell>
        </row>
        <row r="49113">
          <cell r="AI49113">
            <v>49112</v>
          </cell>
          <cell r="AJ49113">
            <v>8388</v>
          </cell>
        </row>
        <row r="49114">
          <cell r="AI49114">
            <v>49113</v>
          </cell>
          <cell r="AJ49114">
            <v>8388</v>
          </cell>
        </row>
        <row r="49115">
          <cell r="AI49115">
            <v>49114</v>
          </cell>
          <cell r="AJ49115">
            <v>8388</v>
          </cell>
        </row>
        <row r="49116">
          <cell r="AI49116">
            <v>49115</v>
          </cell>
          <cell r="AJ49116">
            <v>8388</v>
          </cell>
        </row>
        <row r="49117">
          <cell r="AI49117">
            <v>49116</v>
          </cell>
          <cell r="AJ49117">
            <v>8388</v>
          </cell>
        </row>
        <row r="49118">
          <cell r="AI49118">
            <v>49117</v>
          </cell>
          <cell r="AJ49118">
            <v>8388</v>
          </cell>
        </row>
        <row r="49119">
          <cell r="AI49119">
            <v>49118</v>
          </cell>
          <cell r="AJ49119">
            <v>8388</v>
          </cell>
        </row>
        <row r="49120">
          <cell r="AI49120">
            <v>49119</v>
          </cell>
          <cell r="AJ49120">
            <v>8388</v>
          </cell>
        </row>
        <row r="49121">
          <cell r="AI49121">
            <v>49120</v>
          </cell>
          <cell r="AJ49121">
            <v>8388</v>
          </cell>
        </row>
        <row r="49122">
          <cell r="AI49122">
            <v>49121</v>
          </cell>
          <cell r="AJ49122">
            <v>8387</v>
          </cell>
        </row>
        <row r="49123">
          <cell r="AI49123">
            <v>49122</v>
          </cell>
          <cell r="AJ49123">
            <v>8387</v>
          </cell>
        </row>
        <row r="49124">
          <cell r="AI49124">
            <v>49123</v>
          </cell>
          <cell r="AJ49124">
            <v>8388</v>
          </cell>
        </row>
        <row r="49125">
          <cell r="AI49125">
            <v>49124</v>
          </cell>
          <cell r="AJ49125">
            <v>8388</v>
          </cell>
        </row>
        <row r="49126">
          <cell r="AI49126">
            <v>49125</v>
          </cell>
          <cell r="AJ49126">
            <v>8388</v>
          </cell>
        </row>
        <row r="49127">
          <cell r="AI49127">
            <v>49126</v>
          </cell>
          <cell r="AJ49127">
            <v>8388</v>
          </cell>
        </row>
        <row r="49128">
          <cell r="AI49128">
            <v>49127</v>
          </cell>
          <cell r="AJ49128">
            <v>8388</v>
          </cell>
        </row>
        <row r="49129">
          <cell r="AI49129">
            <v>49128</v>
          </cell>
          <cell r="AJ49129">
            <v>8388</v>
          </cell>
        </row>
        <row r="49130">
          <cell r="AI49130">
            <v>49129</v>
          </cell>
          <cell r="AJ49130">
            <v>8388</v>
          </cell>
        </row>
        <row r="49131">
          <cell r="AI49131">
            <v>49130</v>
          </cell>
          <cell r="AJ49131">
            <v>8388</v>
          </cell>
        </row>
        <row r="49132">
          <cell r="AI49132">
            <v>49131</v>
          </cell>
          <cell r="AJ49132">
            <v>8388</v>
          </cell>
        </row>
        <row r="49133">
          <cell r="AI49133">
            <v>49132</v>
          </cell>
          <cell r="AJ49133">
            <v>8388</v>
          </cell>
        </row>
        <row r="49134">
          <cell r="AI49134">
            <v>49133</v>
          </cell>
          <cell r="AJ49134">
            <v>8388</v>
          </cell>
        </row>
        <row r="49135">
          <cell r="AI49135">
            <v>49134</v>
          </cell>
          <cell r="AJ49135">
            <v>8388</v>
          </cell>
        </row>
        <row r="49136">
          <cell r="AI49136">
            <v>49135</v>
          </cell>
          <cell r="AJ49136">
            <v>8388</v>
          </cell>
        </row>
        <row r="49137">
          <cell r="AI49137">
            <v>49136</v>
          </cell>
          <cell r="AJ49137">
            <v>8388</v>
          </cell>
        </row>
        <row r="49138">
          <cell r="AI49138">
            <v>49137</v>
          </cell>
          <cell r="AJ49138">
            <v>8388</v>
          </cell>
        </row>
        <row r="49139">
          <cell r="AI49139">
            <v>49138</v>
          </cell>
          <cell r="AJ49139">
            <v>8388</v>
          </cell>
        </row>
        <row r="49140">
          <cell r="AI49140">
            <v>49139</v>
          </cell>
          <cell r="AJ49140">
            <v>8388</v>
          </cell>
        </row>
        <row r="49141">
          <cell r="AI49141">
            <v>49140</v>
          </cell>
          <cell r="AJ49141">
            <v>8388</v>
          </cell>
        </row>
        <row r="49142">
          <cell r="AI49142">
            <v>49141</v>
          </cell>
          <cell r="AJ49142">
            <v>8388</v>
          </cell>
        </row>
        <row r="49143">
          <cell r="AI49143">
            <v>49142</v>
          </cell>
          <cell r="AJ49143">
            <v>8388</v>
          </cell>
        </row>
        <row r="49144">
          <cell r="AI49144">
            <v>49143</v>
          </cell>
          <cell r="AJ49144">
            <v>8387</v>
          </cell>
        </row>
        <row r="49145">
          <cell r="AI49145">
            <v>49144</v>
          </cell>
          <cell r="AJ49145">
            <v>8388</v>
          </cell>
        </row>
        <row r="49146">
          <cell r="AI49146">
            <v>49145</v>
          </cell>
          <cell r="AJ49146">
            <v>8388</v>
          </cell>
        </row>
        <row r="49147">
          <cell r="AI49147">
            <v>49146</v>
          </cell>
          <cell r="AJ49147">
            <v>8388</v>
          </cell>
        </row>
        <row r="49148">
          <cell r="AI49148">
            <v>49147</v>
          </cell>
          <cell r="AJ49148">
            <v>8388</v>
          </cell>
        </row>
        <row r="49149">
          <cell r="AI49149">
            <v>49148</v>
          </cell>
          <cell r="AJ49149">
            <v>8388</v>
          </cell>
        </row>
        <row r="49150">
          <cell r="AI49150">
            <v>49149</v>
          </cell>
          <cell r="AJ49150">
            <v>8388</v>
          </cell>
        </row>
        <row r="49151">
          <cell r="AI49151">
            <v>49150</v>
          </cell>
          <cell r="AJ49151">
            <v>8388</v>
          </cell>
        </row>
        <row r="49152">
          <cell r="AI49152">
            <v>49151</v>
          </cell>
          <cell r="AJ49152">
            <v>8387</v>
          </cell>
        </row>
        <row r="49153">
          <cell r="AI49153">
            <v>49152</v>
          </cell>
          <cell r="AJ49153">
            <v>8388</v>
          </cell>
        </row>
        <row r="49154">
          <cell r="AI49154">
            <v>49153</v>
          </cell>
          <cell r="AJ49154">
            <v>8388</v>
          </cell>
        </row>
        <row r="49155">
          <cell r="AI49155">
            <v>49154</v>
          </cell>
          <cell r="AJ49155">
            <v>8388</v>
          </cell>
        </row>
        <row r="49156">
          <cell r="AI49156">
            <v>49155</v>
          </cell>
          <cell r="AJ49156">
            <v>8388</v>
          </cell>
        </row>
        <row r="49157">
          <cell r="AI49157">
            <v>49156</v>
          </cell>
          <cell r="AJ49157">
            <v>8388</v>
          </cell>
        </row>
        <row r="49158">
          <cell r="AI49158">
            <v>49157</v>
          </cell>
          <cell r="AJ49158">
            <v>8388</v>
          </cell>
        </row>
        <row r="49159">
          <cell r="AI49159">
            <v>49158</v>
          </cell>
          <cell r="AJ49159">
            <v>8388</v>
          </cell>
        </row>
        <row r="49160">
          <cell r="AI49160">
            <v>49159</v>
          </cell>
          <cell r="AJ49160">
            <v>8388</v>
          </cell>
        </row>
        <row r="49161">
          <cell r="AI49161">
            <v>49160</v>
          </cell>
          <cell r="AJ49161">
            <v>8388</v>
          </cell>
        </row>
        <row r="49162">
          <cell r="AI49162">
            <v>49161</v>
          </cell>
          <cell r="AJ49162">
            <v>8388</v>
          </cell>
        </row>
        <row r="49163">
          <cell r="AI49163">
            <v>49162</v>
          </cell>
          <cell r="AJ49163">
            <v>8388</v>
          </cell>
        </row>
        <row r="49164">
          <cell r="AI49164">
            <v>49163</v>
          </cell>
          <cell r="AJ49164">
            <v>8387</v>
          </cell>
        </row>
        <row r="49165">
          <cell r="AI49165">
            <v>49164</v>
          </cell>
          <cell r="AJ49165">
            <v>8387</v>
          </cell>
        </row>
        <row r="49166">
          <cell r="AI49166">
            <v>49165</v>
          </cell>
          <cell r="AJ49166">
            <v>8388</v>
          </cell>
        </row>
        <row r="49167">
          <cell r="AI49167">
            <v>49166</v>
          </cell>
          <cell r="AJ49167">
            <v>8388</v>
          </cell>
        </row>
        <row r="49168">
          <cell r="AI49168">
            <v>49167</v>
          </cell>
          <cell r="AJ49168">
            <v>8388</v>
          </cell>
        </row>
        <row r="49169">
          <cell r="AI49169">
            <v>49168</v>
          </cell>
          <cell r="AJ49169">
            <v>8388</v>
          </cell>
        </row>
        <row r="49170">
          <cell r="AI49170">
            <v>49169</v>
          </cell>
          <cell r="AJ49170">
            <v>8388</v>
          </cell>
        </row>
        <row r="49171">
          <cell r="AI49171">
            <v>49170</v>
          </cell>
          <cell r="AJ49171">
            <v>8388</v>
          </cell>
        </row>
        <row r="49172">
          <cell r="AI49172">
            <v>49171</v>
          </cell>
          <cell r="AJ49172">
            <v>8388</v>
          </cell>
        </row>
        <row r="49173">
          <cell r="AI49173">
            <v>49172</v>
          </cell>
          <cell r="AJ49173">
            <v>8388</v>
          </cell>
        </row>
        <row r="49174">
          <cell r="AI49174">
            <v>49173</v>
          </cell>
          <cell r="AJ49174">
            <v>8388</v>
          </cell>
        </row>
        <row r="49175">
          <cell r="AI49175">
            <v>49174</v>
          </cell>
          <cell r="AJ49175">
            <v>8387</v>
          </cell>
        </row>
        <row r="49176">
          <cell r="AI49176">
            <v>49175</v>
          </cell>
          <cell r="AJ49176">
            <v>8388</v>
          </cell>
        </row>
        <row r="49177">
          <cell r="AI49177">
            <v>49176</v>
          </cell>
          <cell r="AJ49177">
            <v>8388</v>
          </cell>
        </row>
        <row r="49178">
          <cell r="AI49178">
            <v>49177</v>
          </cell>
          <cell r="AJ49178">
            <v>8388</v>
          </cell>
        </row>
        <row r="49179">
          <cell r="AI49179">
            <v>49178</v>
          </cell>
          <cell r="AJ49179">
            <v>8388</v>
          </cell>
        </row>
        <row r="49180">
          <cell r="AI49180">
            <v>49179</v>
          </cell>
          <cell r="AJ49180">
            <v>8388</v>
          </cell>
        </row>
        <row r="49181">
          <cell r="AI49181">
            <v>49180</v>
          </cell>
          <cell r="AJ49181">
            <v>8388</v>
          </cell>
        </row>
        <row r="49182">
          <cell r="AI49182">
            <v>49181</v>
          </cell>
          <cell r="AJ49182">
            <v>8388</v>
          </cell>
        </row>
        <row r="49183">
          <cell r="AI49183">
            <v>49182</v>
          </cell>
          <cell r="AJ49183">
            <v>8388</v>
          </cell>
        </row>
        <row r="49184">
          <cell r="AI49184">
            <v>49183</v>
          </cell>
          <cell r="AJ49184">
            <v>8388</v>
          </cell>
        </row>
        <row r="49185">
          <cell r="AI49185">
            <v>49184</v>
          </cell>
          <cell r="AJ49185">
            <v>8388</v>
          </cell>
        </row>
        <row r="49186">
          <cell r="AI49186">
            <v>49185</v>
          </cell>
          <cell r="AJ49186">
            <v>8388</v>
          </cell>
        </row>
        <row r="49187">
          <cell r="AI49187">
            <v>49186</v>
          </cell>
          <cell r="AJ49187">
            <v>8388</v>
          </cell>
        </row>
        <row r="49188">
          <cell r="AI49188">
            <v>49187</v>
          </cell>
          <cell r="AJ49188">
            <v>8388</v>
          </cell>
        </row>
        <row r="49189">
          <cell r="AI49189">
            <v>49188</v>
          </cell>
          <cell r="AJ49189">
            <v>8388</v>
          </cell>
        </row>
        <row r="49190">
          <cell r="AI49190">
            <v>49189</v>
          </cell>
          <cell r="AJ49190">
            <v>8388</v>
          </cell>
        </row>
        <row r="49191">
          <cell r="AI49191">
            <v>49190</v>
          </cell>
          <cell r="AJ49191">
            <v>8388</v>
          </cell>
        </row>
        <row r="49192">
          <cell r="AI49192">
            <v>49191</v>
          </cell>
          <cell r="AJ49192">
            <v>8388</v>
          </cell>
        </row>
        <row r="49193">
          <cell r="AI49193">
            <v>49192</v>
          </cell>
          <cell r="AJ49193">
            <v>8388</v>
          </cell>
        </row>
        <row r="49194">
          <cell r="AI49194">
            <v>49193</v>
          </cell>
          <cell r="AJ49194">
            <v>8388</v>
          </cell>
        </row>
        <row r="49195">
          <cell r="AI49195">
            <v>49194</v>
          </cell>
          <cell r="AJ49195">
            <v>8388</v>
          </cell>
        </row>
        <row r="49196">
          <cell r="AI49196">
            <v>49195</v>
          </cell>
          <cell r="AJ49196">
            <v>8388</v>
          </cell>
        </row>
        <row r="49197">
          <cell r="AI49197">
            <v>49196</v>
          </cell>
          <cell r="AJ49197">
            <v>8387</v>
          </cell>
        </row>
        <row r="49198">
          <cell r="AI49198">
            <v>49197</v>
          </cell>
          <cell r="AJ49198">
            <v>8388</v>
          </cell>
        </row>
        <row r="49199">
          <cell r="AI49199">
            <v>49198</v>
          </cell>
          <cell r="AJ49199">
            <v>8387</v>
          </cell>
        </row>
        <row r="49200">
          <cell r="AI49200">
            <v>49199</v>
          </cell>
          <cell r="AJ49200">
            <v>8388</v>
          </cell>
        </row>
        <row r="49201">
          <cell r="AI49201">
            <v>49200</v>
          </cell>
          <cell r="AJ49201">
            <v>8388</v>
          </cell>
        </row>
        <row r="49202">
          <cell r="AI49202">
            <v>49201</v>
          </cell>
          <cell r="AJ49202">
            <v>8387</v>
          </cell>
        </row>
        <row r="49203">
          <cell r="AI49203">
            <v>49202</v>
          </cell>
          <cell r="AJ49203">
            <v>8388</v>
          </cell>
        </row>
        <row r="49204">
          <cell r="AI49204">
            <v>49203</v>
          </cell>
          <cell r="AJ49204">
            <v>8388</v>
          </cell>
        </row>
        <row r="49205">
          <cell r="AI49205">
            <v>49204</v>
          </cell>
          <cell r="AJ49205">
            <v>8388</v>
          </cell>
        </row>
        <row r="49206">
          <cell r="AI49206">
            <v>49205</v>
          </cell>
          <cell r="AJ49206">
            <v>8388</v>
          </cell>
        </row>
        <row r="49207">
          <cell r="AI49207">
            <v>49206</v>
          </cell>
          <cell r="AJ49207">
            <v>8388</v>
          </cell>
        </row>
        <row r="49208">
          <cell r="AI49208">
            <v>49207</v>
          </cell>
          <cell r="AJ49208">
            <v>8388</v>
          </cell>
        </row>
        <row r="49209">
          <cell r="AI49209">
            <v>49208</v>
          </cell>
          <cell r="AJ49209">
            <v>8388</v>
          </cell>
        </row>
        <row r="49210">
          <cell r="AI49210">
            <v>49209</v>
          </cell>
          <cell r="AJ49210">
            <v>8388</v>
          </cell>
        </row>
        <row r="49211">
          <cell r="AI49211">
            <v>49210</v>
          </cell>
          <cell r="AJ49211">
            <v>8387</v>
          </cell>
        </row>
        <row r="49212">
          <cell r="AI49212">
            <v>49211</v>
          </cell>
          <cell r="AJ49212">
            <v>8388</v>
          </cell>
        </row>
        <row r="49213">
          <cell r="AI49213">
            <v>49212</v>
          </cell>
          <cell r="AJ49213">
            <v>8388</v>
          </cell>
        </row>
        <row r="49214">
          <cell r="AI49214">
            <v>49213</v>
          </cell>
          <cell r="AJ49214">
            <v>8388</v>
          </cell>
        </row>
        <row r="49215">
          <cell r="AI49215">
            <v>49214</v>
          </cell>
          <cell r="AJ49215">
            <v>8388</v>
          </cell>
        </row>
        <row r="49216">
          <cell r="AI49216">
            <v>49215</v>
          </cell>
          <cell r="AJ49216">
            <v>8388</v>
          </cell>
        </row>
        <row r="49217">
          <cell r="AI49217">
            <v>49216</v>
          </cell>
          <cell r="AJ49217">
            <v>8388</v>
          </cell>
        </row>
        <row r="49218">
          <cell r="AI49218">
            <v>49217</v>
          </cell>
          <cell r="AJ49218">
            <v>8388</v>
          </cell>
        </row>
        <row r="49219">
          <cell r="AI49219">
            <v>49218</v>
          </cell>
          <cell r="AJ49219">
            <v>8388</v>
          </cell>
        </row>
        <row r="49220">
          <cell r="AI49220">
            <v>49219</v>
          </cell>
          <cell r="AJ49220">
            <v>8388</v>
          </cell>
        </row>
        <row r="49221">
          <cell r="AI49221">
            <v>49220</v>
          </cell>
          <cell r="AJ49221">
            <v>8388</v>
          </cell>
        </row>
        <row r="49222">
          <cell r="AI49222">
            <v>49221</v>
          </cell>
          <cell r="AJ49222">
            <v>8388</v>
          </cell>
        </row>
        <row r="49223">
          <cell r="AI49223">
            <v>49222</v>
          </cell>
          <cell r="AJ49223">
            <v>8388</v>
          </cell>
        </row>
        <row r="49224">
          <cell r="AI49224">
            <v>49223</v>
          </cell>
          <cell r="AJ49224">
            <v>8388</v>
          </cell>
        </row>
        <row r="49225">
          <cell r="AI49225">
            <v>49224</v>
          </cell>
          <cell r="AJ49225">
            <v>8388</v>
          </cell>
        </row>
        <row r="49226">
          <cell r="AI49226">
            <v>49225</v>
          </cell>
          <cell r="AJ49226">
            <v>8388</v>
          </cell>
        </row>
        <row r="49227">
          <cell r="AI49227">
            <v>49226</v>
          </cell>
          <cell r="AJ49227">
            <v>8388</v>
          </cell>
        </row>
        <row r="49228">
          <cell r="AI49228">
            <v>49227</v>
          </cell>
          <cell r="AJ49228">
            <v>8388</v>
          </cell>
        </row>
        <row r="49229">
          <cell r="AI49229">
            <v>49228</v>
          </cell>
          <cell r="AJ49229">
            <v>8388</v>
          </cell>
        </row>
        <row r="49230">
          <cell r="AI49230">
            <v>49229</v>
          </cell>
          <cell r="AJ49230">
            <v>8388</v>
          </cell>
        </row>
        <row r="49231">
          <cell r="AI49231">
            <v>49230</v>
          </cell>
          <cell r="AJ49231">
            <v>8388</v>
          </cell>
        </row>
        <row r="49232">
          <cell r="AI49232">
            <v>49231</v>
          </cell>
          <cell r="AJ49232">
            <v>8388</v>
          </cell>
        </row>
        <row r="49233">
          <cell r="AI49233">
            <v>49232</v>
          </cell>
          <cell r="AJ49233">
            <v>8388</v>
          </cell>
        </row>
        <row r="49234">
          <cell r="AI49234">
            <v>49233</v>
          </cell>
          <cell r="AJ49234">
            <v>8388</v>
          </cell>
        </row>
        <row r="49235">
          <cell r="AI49235">
            <v>49234</v>
          </cell>
          <cell r="AJ49235">
            <v>8388</v>
          </cell>
        </row>
        <row r="49236">
          <cell r="AI49236">
            <v>49235</v>
          </cell>
          <cell r="AJ49236">
            <v>8388</v>
          </cell>
        </row>
        <row r="49237">
          <cell r="AI49237">
            <v>49236</v>
          </cell>
          <cell r="AJ49237">
            <v>8388</v>
          </cell>
        </row>
        <row r="49238">
          <cell r="AI49238">
            <v>49237</v>
          </cell>
          <cell r="AJ49238">
            <v>8388</v>
          </cell>
        </row>
        <row r="49239">
          <cell r="AI49239">
            <v>49238</v>
          </cell>
          <cell r="AJ49239">
            <v>8388</v>
          </cell>
        </row>
        <row r="49240">
          <cell r="AI49240">
            <v>49239</v>
          </cell>
          <cell r="AJ49240">
            <v>8388</v>
          </cell>
        </row>
        <row r="49241">
          <cell r="AI49241">
            <v>49240</v>
          </cell>
          <cell r="AJ49241">
            <v>8388</v>
          </cell>
        </row>
        <row r="49242">
          <cell r="AI49242">
            <v>49241</v>
          </cell>
          <cell r="AJ49242">
            <v>8388</v>
          </cell>
        </row>
        <row r="49243">
          <cell r="AI49243">
            <v>49242</v>
          </cell>
          <cell r="AJ49243">
            <v>8388</v>
          </cell>
        </row>
        <row r="49244">
          <cell r="AI49244">
            <v>49243</v>
          </cell>
          <cell r="AJ49244">
            <v>8388</v>
          </cell>
        </row>
        <row r="49245">
          <cell r="AI49245">
            <v>49244</v>
          </cell>
          <cell r="AJ49245">
            <v>8388</v>
          </cell>
        </row>
        <row r="49246">
          <cell r="AI49246">
            <v>49245</v>
          </cell>
          <cell r="AJ49246">
            <v>8388</v>
          </cell>
        </row>
        <row r="49247">
          <cell r="AI49247">
            <v>49246</v>
          </cell>
          <cell r="AJ49247">
            <v>8388</v>
          </cell>
        </row>
        <row r="49248">
          <cell r="AI49248">
            <v>49247</v>
          </cell>
          <cell r="AJ49248">
            <v>8388</v>
          </cell>
        </row>
        <row r="49249">
          <cell r="AI49249">
            <v>49248</v>
          </cell>
          <cell r="AJ49249">
            <v>8388</v>
          </cell>
        </row>
        <row r="49250">
          <cell r="AI49250">
            <v>49249</v>
          </cell>
          <cell r="AJ49250">
            <v>8388</v>
          </cell>
        </row>
        <row r="49251">
          <cell r="AI49251">
            <v>49250</v>
          </cell>
          <cell r="AJ49251">
            <v>8388</v>
          </cell>
        </row>
        <row r="49252">
          <cell r="AI49252">
            <v>49251</v>
          </cell>
          <cell r="AJ49252">
            <v>8388</v>
          </cell>
        </row>
        <row r="49253">
          <cell r="AI49253">
            <v>49252</v>
          </cell>
          <cell r="AJ49253">
            <v>8388</v>
          </cell>
        </row>
        <row r="49254">
          <cell r="AI49254">
            <v>49253</v>
          </cell>
          <cell r="AJ49254">
            <v>8388</v>
          </cell>
        </row>
        <row r="49255">
          <cell r="AI49255">
            <v>49254</v>
          </cell>
          <cell r="AJ49255">
            <v>8388</v>
          </cell>
        </row>
        <row r="49256">
          <cell r="AI49256">
            <v>49255</v>
          </cell>
          <cell r="AJ49256">
            <v>8388</v>
          </cell>
        </row>
        <row r="49257">
          <cell r="AI49257">
            <v>49256</v>
          </cell>
          <cell r="AJ49257">
            <v>8388</v>
          </cell>
        </row>
        <row r="49258">
          <cell r="AI49258">
            <v>49257</v>
          </cell>
          <cell r="AJ49258">
            <v>8388</v>
          </cell>
        </row>
        <row r="49259">
          <cell r="AI49259">
            <v>49258</v>
          </cell>
          <cell r="AJ49259">
            <v>8388</v>
          </cell>
        </row>
        <row r="49260">
          <cell r="AI49260">
            <v>49259</v>
          </cell>
          <cell r="AJ49260">
            <v>8388</v>
          </cell>
        </row>
        <row r="49261">
          <cell r="AI49261">
            <v>49260</v>
          </cell>
          <cell r="AJ49261">
            <v>8388</v>
          </cell>
        </row>
        <row r="49262">
          <cell r="AI49262">
            <v>49261</v>
          </cell>
          <cell r="AJ49262">
            <v>8388</v>
          </cell>
        </row>
        <row r="49263">
          <cell r="AI49263">
            <v>49262</v>
          </cell>
          <cell r="AJ49263">
            <v>8388</v>
          </cell>
        </row>
        <row r="49264">
          <cell r="AI49264">
            <v>49263</v>
          </cell>
          <cell r="AJ49264">
            <v>8388</v>
          </cell>
        </row>
        <row r="49265">
          <cell r="AI49265">
            <v>49264</v>
          </cell>
          <cell r="AJ49265">
            <v>8388</v>
          </cell>
        </row>
        <row r="49266">
          <cell r="AI49266">
            <v>49265</v>
          </cell>
          <cell r="AJ49266">
            <v>8388</v>
          </cell>
        </row>
        <row r="49267">
          <cell r="AI49267">
            <v>49266</v>
          </cell>
          <cell r="AJ49267">
            <v>8388</v>
          </cell>
        </row>
        <row r="49268">
          <cell r="AI49268">
            <v>49267</v>
          </cell>
          <cell r="AJ49268">
            <v>8387</v>
          </cell>
        </row>
        <row r="49269">
          <cell r="AI49269">
            <v>49268</v>
          </cell>
          <cell r="AJ49269">
            <v>8388</v>
          </cell>
        </row>
        <row r="49270">
          <cell r="AI49270">
            <v>49269</v>
          </cell>
          <cell r="AJ49270">
            <v>8388</v>
          </cell>
        </row>
        <row r="49271">
          <cell r="AI49271">
            <v>49270</v>
          </cell>
          <cell r="AJ49271">
            <v>8388</v>
          </cell>
        </row>
        <row r="49272">
          <cell r="AI49272">
            <v>49271</v>
          </cell>
          <cell r="AJ49272">
            <v>8388</v>
          </cell>
        </row>
        <row r="49273">
          <cell r="AI49273">
            <v>49272</v>
          </cell>
          <cell r="AJ49273">
            <v>8388</v>
          </cell>
        </row>
        <row r="49274">
          <cell r="AI49274">
            <v>49273</v>
          </cell>
          <cell r="AJ49274">
            <v>8388</v>
          </cell>
        </row>
        <row r="49275">
          <cell r="AI49275">
            <v>49274</v>
          </cell>
          <cell r="AJ49275">
            <v>8388</v>
          </cell>
        </row>
        <row r="49276">
          <cell r="AI49276">
            <v>49275</v>
          </cell>
          <cell r="AJ49276">
            <v>8388</v>
          </cell>
        </row>
        <row r="49277">
          <cell r="AI49277">
            <v>49276</v>
          </cell>
          <cell r="AJ49277">
            <v>8388</v>
          </cell>
        </row>
        <row r="49278">
          <cell r="AI49278">
            <v>49277</v>
          </cell>
          <cell r="AJ49278">
            <v>8387</v>
          </cell>
        </row>
        <row r="49279">
          <cell r="AI49279">
            <v>49278</v>
          </cell>
          <cell r="AJ49279">
            <v>8388</v>
          </cell>
        </row>
        <row r="49280">
          <cell r="AI49280">
            <v>49279</v>
          </cell>
          <cell r="AJ49280">
            <v>8388</v>
          </cell>
        </row>
        <row r="49281">
          <cell r="AI49281">
            <v>49280</v>
          </cell>
          <cell r="AJ49281">
            <v>8387</v>
          </cell>
        </row>
        <row r="49282">
          <cell r="AI49282">
            <v>49281</v>
          </cell>
          <cell r="AJ49282">
            <v>8388</v>
          </cell>
        </row>
        <row r="49283">
          <cell r="AI49283">
            <v>49282</v>
          </cell>
          <cell r="AJ49283">
            <v>8388</v>
          </cell>
        </row>
        <row r="49284">
          <cell r="AI49284">
            <v>49283</v>
          </cell>
          <cell r="AJ49284">
            <v>8388</v>
          </cell>
        </row>
        <row r="49285">
          <cell r="AI49285">
            <v>49284</v>
          </cell>
          <cell r="AJ49285">
            <v>8388</v>
          </cell>
        </row>
        <row r="49286">
          <cell r="AI49286">
            <v>49285</v>
          </cell>
          <cell r="AJ49286">
            <v>8387</v>
          </cell>
        </row>
        <row r="49287">
          <cell r="AI49287">
            <v>49286</v>
          </cell>
          <cell r="AJ49287">
            <v>8388</v>
          </cell>
        </row>
        <row r="49288">
          <cell r="AI49288">
            <v>49287</v>
          </cell>
          <cell r="AJ49288">
            <v>8388</v>
          </cell>
        </row>
        <row r="49289">
          <cell r="AI49289">
            <v>49288</v>
          </cell>
          <cell r="AJ49289">
            <v>8388</v>
          </cell>
        </row>
        <row r="49290">
          <cell r="AI49290">
            <v>49289</v>
          </cell>
          <cell r="AJ49290">
            <v>8388</v>
          </cell>
        </row>
        <row r="49291">
          <cell r="AI49291">
            <v>49290</v>
          </cell>
          <cell r="AJ49291">
            <v>8388</v>
          </cell>
        </row>
        <row r="49292">
          <cell r="AI49292">
            <v>49291</v>
          </cell>
          <cell r="AJ49292">
            <v>8388</v>
          </cell>
        </row>
        <row r="49293">
          <cell r="AI49293">
            <v>49292</v>
          </cell>
          <cell r="AJ49293">
            <v>8388</v>
          </cell>
        </row>
        <row r="49294">
          <cell r="AI49294">
            <v>49293</v>
          </cell>
          <cell r="AJ49294">
            <v>8388</v>
          </cell>
        </row>
        <row r="49295">
          <cell r="AI49295">
            <v>49294</v>
          </cell>
          <cell r="AJ49295">
            <v>8387</v>
          </cell>
        </row>
        <row r="49296">
          <cell r="AI49296">
            <v>49295</v>
          </cell>
          <cell r="AJ49296">
            <v>8388</v>
          </cell>
        </row>
        <row r="49297">
          <cell r="AI49297">
            <v>49296</v>
          </cell>
          <cell r="AJ49297">
            <v>8388</v>
          </cell>
        </row>
        <row r="49298">
          <cell r="AI49298">
            <v>49297</v>
          </cell>
          <cell r="AJ49298">
            <v>8388</v>
          </cell>
        </row>
        <row r="49299">
          <cell r="AI49299">
            <v>49298</v>
          </cell>
          <cell r="AJ49299">
            <v>8387</v>
          </cell>
        </row>
        <row r="49300">
          <cell r="AI49300">
            <v>49299</v>
          </cell>
          <cell r="AJ49300">
            <v>8388</v>
          </cell>
        </row>
        <row r="49301">
          <cell r="AI49301">
            <v>49300</v>
          </cell>
          <cell r="AJ49301">
            <v>8388</v>
          </cell>
        </row>
        <row r="49302">
          <cell r="AI49302">
            <v>49301</v>
          </cell>
          <cell r="AJ49302">
            <v>8388</v>
          </cell>
        </row>
        <row r="49303">
          <cell r="AI49303">
            <v>49302</v>
          </cell>
          <cell r="AJ49303">
            <v>8387</v>
          </cell>
        </row>
        <row r="49304">
          <cell r="AI49304">
            <v>49303</v>
          </cell>
          <cell r="AJ49304">
            <v>8388</v>
          </cell>
        </row>
        <row r="49305">
          <cell r="AI49305">
            <v>49304</v>
          </cell>
          <cell r="AJ49305">
            <v>8388</v>
          </cell>
        </row>
        <row r="49306">
          <cell r="AI49306">
            <v>49305</v>
          </cell>
          <cell r="AJ49306">
            <v>8388</v>
          </cell>
        </row>
        <row r="49307">
          <cell r="AI49307">
            <v>49306</v>
          </cell>
          <cell r="AJ49307">
            <v>8388</v>
          </cell>
        </row>
        <row r="49308">
          <cell r="AI49308">
            <v>49307</v>
          </cell>
          <cell r="AJ49308">
            <v>8388</v>
          </cell>
        </row>
        <row r="49309">
          <cell r="AI49309">
            <v>49308</v>
          </cell>
          <cell r="AJ49309">
            <v>8388</v>
          </cell>
        </row>
        <row r="49310">
          <cell r="AI49310">
            <v>49309</v>
          </cell>
          <cell r="AJ49310">
            <v>8388</v>
          </cell>
        </row>
        <row r="49311">
          <cell r="AI49311">
            <v>49310</v>
          </cell>
          <cell r="AJ49311">
            <v>8388</v>
          </cell>
        </row>
        <row r="49312">
          <cell r="AI49312">
            <v>49311</v>
          </cell>
          <cell r="AJ49312">
            <v>8388</v>
          </cell>
        </row>
        <row r="49313">
          <cell r="AI49313">
            <v>49312</v>
          </cell>
          <cell r="AJ49313">
            <v>8388</v>
          </cell>
        </row>
        <row r="49314">
          <cell r="AI49314">
            <v>49313</v>
          </cell>
          <cell r="AJ49314">
            <v>8388</v>
          </cell>
        </row>
        <row r="49315">
          <cell r="AI49315">
            <v>49314</v>
          </cell>
          <cell r="AJ49315">
            <v>8388</v>
          </cell>
        </row>
        <row r="49316">
          <cell r="AI49316">
            <v>49315</v>
          </cell>
          <cell r="AJ49316">
            <v>8388</v>
          </cell>
        </row>
        <row r="49317">
          <cell r="AI49317">
            <v>49316</v>
          </cell>
          <cell r="AJ49317">
            <v>8388</v>
          </cell>
        </row>
        <row r="49318">
          <cell r="AI49318">
            <v>49317</v>
          </cell>
          <cell r="AJ49318">
            <v>8388</v>
          </cell>
        </row>
        <row r="49319">
          <cell r="AI49319">
            <v>49318</v>
          </cell>
          <cell r="AJ49319">
            <v>8388</v>
          </cell>
        </row>
        <row r="49320">
          <cell r="AI49320">
            <v>49319</v>
          </cell>
          <cell r="AJ49320">
            <v>8388</v>
          </cell>
        </row>
        <row r="49321">
          <cell r="AI49321">
            <v>49320</v>
          </cell>
          <cell r="AJ49321">
            <v>8388</v>
          </cell>
        </row>
        <row r="49322">
          <cell r="AI49322">
            <v>49321</v>
          </cell>
          <cell r="AJ49322">
            <v>8388</v>
          </cell>
        </row>
        <row r="49323">
          <cell r="AI49323">
            <v>49322</v>
          </cell>
          <cell r="AJ49323">
            <v>8388</v>
          </cell>
        </row>
        <row r="49324">
          <cell r="AI49324">
            <v>49323</v>
          </cell>
          <cell r="AJ49324">
            <v>8388</v>
          </cell>
        </row>
        <row r="49325">
          <cell r="AI49325">
            <v>49324</v>
          </cell>
          <cell r="AJ49325">
            <v>8388</v>
          </cell>
        </row>
        <row r="49326">
          <cell r="AI49326">
            <v>49325</v>
          </cell>
          <cell r="AJ49326">
            <v>8388</v>
          </cell>
        </row>
        <row r="49327">
          <cell r="AI49327">
            <v>49326</v>
          </cell>
          <cell r="AJ49327">
            <v>8388</v>
          </cell>
        </row>
        <row r="49328">
          <cell r="AI49328">
            <v>49327</v>
          </cell>
          <cell r="AJ49328">
            <v>8388</v>
          </cell>
        </row>
        <row r="49329">
          <cell r="AI49329">
            <v>49328</v>
          </cell>
          <cell r="AJ49329">
            <v>8388</v>
          </cell>
        </row>
        <row r="49330">
          <cell r="AI49330">
            <v>49329</v>
          </cell>
          <cell r="AJ49330">
            <v>8388</v>
          </cell>
        </row>
        <row r="49331">
          <cell r="AI49331">
            <v>49330</v>
          </cell>
          <cell r="AJ49331">
            <v>8388</v>
          </cell>
        </row>
        <row r="49332">
          <cell r="AI49332">
            <v>49331</v>
          </cell>
          <cell r="AJ49332">
            <v>8388</v>
          </cell>
        </row>
        <row r="49333">
          <cell r="AI49333">
            <v>49332</v>
          </cell>
          <cell r="AJ49333">
            <v>8388</v>
          </cell>
        </row>
        <row r="49334">
          <cell r="AI49334">
            <v>49333</v>
          </cell>
          <cell r="AJ49334">
            <v>8388</v>
          </cell>
        </row>
        <row r="49335">
          <cell r="AI49335">
            <v>49334</v>
          </cell>
          <cell r="AJ49335">
            <v>8388</v>
          </cell>
        </row>
        <row r="49336">
          <cell r="AI49336">
            <v>49335</v>
          </cell>
          <cell r="AJ49336">
            <v>8388</v>
          </cell>
        </row>
        <row r="49337">
          <cell r="AI49337">
            <v>49336</v>
          </cell>
          <cell r="AJ49337">
            <v>8388</v>
          </cell>
        </row>
        <row r="49338">
          <cell r="AI49338">
            <v>49337</v>
          </cell>
          <cell r="AJ49338">
            <v>8388</v>
          </cell>
        </row>
        <row r="49339">
          <cell r="AI49339">
            <v>49338</v>
          </cell>
          <cell r="AJ49339">
            <v>8388</v>
          </cell>
        </row>
        <row r="49340">
          <cell r="AI49340">
            <v>49339</v>
          </cell>
          <cell r="AJ49340">
            <v>8388</v>
          </cell>
        </row>
        <row r="49341">
          <cell r="AI49341">
            <v>49340</v>
          </cell>
          <cell r="AJ49341">
            <v>8388</v>
          </cell>
        </row>
        <row r="49342">
          <cell r="AI49342">
            <v>49341</v>
          </cell>
          <cell r="AJ49342">
            <v>8388</v>
          </cell>
        </row>
        <row r="49343">
          <cell r="AI49343">
            <v>49342</v>
          </cell>
          <cell r="AJ49343">
            <v>8388</v>
          </cell>
        </row>
        <row r="49344">
          <cell r="AI49344">
            <v>49343</v>
          </cell>
          <cell r="AJ49344">
            <v>8388</v>
          </cell>
        </row>
        <row r="49345">
          <cell r="AI49345">
            <v>49344</v>
          </cell>
          <cell r="AJ49345">
            <v>8388</v>
          </cell>
        </row>
        <row r="49346">
          <cell r="AI49346">
            <v>49345</v>
          </cell>
          <cell r="AJ49346">
            <v>8388</v>
          </cell>
        </row>
        <row r="49347">
          <cell r="AI49347">
            <v>49346</v>
          </cell>
          <cell r="AJ49347">
            <v>8388</v>
          </cell>
        </row>
        <row r="49348">
          <cell r="AI49348">
            <v>49347</v>
          </cell>
          <cell r="AJ49348">
            <v>8388</v>
          </cell>
        </row>
        <row r="49349">
          <cell r="AI49349">
            <v>49348</v>
          </cell>
          <cell r="AJ49349">
            <v>8388</v>
          </cell>
        </row>
        <row r="49350">
          <cell r="AI49350">
            <v>49349</v>
          </cell>
          <cell r="AJ49350">
            <v>8388</v>
          </cell>
        </row>
        <row r="49351">
          <cell r="AI49351">
            <v>49350</v>
          </cell>
          <cell r="AJ49351">
            <v>8388</v>
          </cell>
        </row>
        <row r="49352">
          <cell r="AI49352">
            <v>49351</v>
          </cell>
          <cell r="AJ49352">
            <v>8388</v>
          </cell>
        </row>
        <row r="49353">
          <cell r="AI49353">
            <v>49352</v>
          </cell>
          <cell r="AJ49353">
            <v>8388</v>
          </cell>
        </row>
        <row r="49354">
          <cell r="AI49354">
            <v>49353</v>
          </cell>
          <cell r="AJ49354">
            <v>8387</v>
          </cell>
        </row>
        <row r="49355">
          <cell r="AI49355">
            <v>49354</v>
          </cell>
          <cell r="AJ49355">
            <v>8388</v>
          </cell>
        </row>
        <row r="49356">
          <cell r="AI49356">
            <v>49355</v>
          </cell>
          <cell r="AJ49356">
            <v>8388</v>
          </cell>
        </row>
        <row r="49357">
          <cell r="AI49357">
            <v>49356</v>
          </cell>
          <cell r="AJ49357">
            <v>8387</v>
          </cell>
        </row>
        <row r="49358">
          <cell r="AI49358">
            <v>49357</v>
          </cell>
          <cell r="AJ49358">
            <v>8388</v>
          </cell>
        </row>
        <row r="49359">
          <cell r="AI49359">
            <v>49358</v>
          </cell>
          <cell r="AJ49359">
            <v>8388</v>
          </cell>
        </row>
        <row r="49360">
          <cell r="AI49360">
            <v>49359</v>
          </cell>
          <cell r="AJ49360">
            <v>8388</v>
          </cell>
        </row>
        <row r="49361">
          <cell r="AI49361">
            <v>49360</v>
          </cell>
          <cell r="AJ49361">
            <v>8388</v>
          </cell>
        </row>
        <row r="49362">
          <cell r="AI49362">
            <v>49361</v>
          </cell>
          <cell r="AJ49362">
            <v>8388</v>
          </cell>
        </row>
        <row r="49363">
          <cell r="AI49363">
            <v>49362</v>
          </cell>
          <cell r="AJ49363">
            <v>8388</v>
          </cell>
        </row>
        <row r="49364">
          <cell r="AI49364">
            <v>49363</v>
          </cell>
          <cell r="AJ49364">
            <v>8388</v>
          </cell>
        </row>
        <row r="49365">
          <cell r="AI49365">
            <v>49364</v>
          </cell>
          <cell r="AJ49365">
            <v>8388</v>
          </cell>
        </row>
        <row r="49366">
          <cell r="AI49366">
            <v>49365</v>
          </cell>
          <cell r="AJ49366">
            <v>8388</v>
          </cell>
        </row>
        <row r="49367">
          <cell r="AI49367">
            <v>49366</v>
          </cell>
          <cell r="AJ49367">
            <v>8388</v>
          </cell>
        </row>
        <row r="49368">
          <cell r="AI49368">
            <v>49367</v>
          </cell>
          <cell r="AJ49368">
            <v>8388</v>
          </cell>
        </row>
        <row r="49369">
          <cell r="AI49369">
            <v>49368</v>
          </cell>
          <cell r="AJ49369">
            <v>8388</v>
          </cell>
        </row>
        <row r="49370">
          <cell r="AI49370">
            <v>49369</v>
          </cell>
          <cell r="AJ49370">
            <v>8388</v>
          </cell>
        </row>
        <row r="49371">
          <cell r="AI49371">
            <v>49370</v>
          </cell>
          <cell r="AJ49371">
            <v>8388</v>
          </cell>
        </row>
        <row r="49372">
          <cell r="AI49372">
            <v>49371</v>
          </cell>
          <cell r="AJ49372">
            <v>8388</v>
          </cell>
        </row>
        <row r="49373">
          <cell r="AI49373">
            <v>49372</v>
          </cell>
          <cell r="AJ49373">
            <v>8388</v>
          </cell>
        </row>
        <row r="49374">
          <cell r="AI49374">
            <v>49373</v>
          </cell>
          <cell r="AJ49374">
            <v>8388</v>
          </cell>
        </row>
        <row r="49375">
          <cell r="AI49375">
            <v>49374</v>
          </cell>
          <cell r="AJ49375">
            <v>8388</v>
          </cell>
        </row>
        <row r="49376">
          <cell r="AI49376">
            <v>49375</v>
          </cell>
          <cell r="AJ49376">
            <v>8388</v>
          </cell>
        </row>
        <row r="49377">
          <cell r="AI49377">
            <v>49376</v>
          </cell>
          <cell r="AJ49377">
            <v>8388</v>
          </cell>
        </row>
        <row r="49378">
          <cell r="AI49378">
            <v>49377</v>
          </cell>
          <cell r="AJ49378">
            <v>8388</v>
          </cell>
        </row>
        <row r="49379">
          <cell r="AI49379">
            <v>49378</v>
          </cell>
          <cell r="AJ49379">
            <v>8388</v>
          </cell>
        </row>
        <row r="49380">
          <cell r="AI49380">
            <v>49379</v>
          </cell>
          <cell r="AJ49380">
            <v>8388</v>
          </cell>
        </row>
        <row r="49381">
          <cell r="AI49381">
            <v>49380</v>
          </cell>
          <cell r="AJ49381">
            <v>8388</v>
          </cell>
        </row>
        <row r="49382">
          <cell r="AI49382">
            <v>49381</v>
          </cell>
          <cell r="AJ49382">
            <v>8388</v>
          </cell>
        </row>
        <row r="49383">
          <cell r="AI49383">
            <v>49382</v>
          </cell>
          <cell r="AJ49383">
            <v>8388</v>
          </cell>
        </row>
        <row r="49384">
          <cell r="AI49384">
            <v>49383</v>
          </cell>
          <cell r="AJ49384">
            <v>8388</v>
          </cell>
        </row>
        <row r="49385">
          <cell r="AI49385">
            <v>49384</v>
          </cell>
          <cell r="AJ49385">
            <v>8388</v>
          </cell>
        </row>
        <row r="49386">
          <cell r="AI49386">
            <v>49385</v>
          </cell>
          <cell r="AJ49386">
            <v>8387</v>
          </cell>
        </row>
        <row r="49387">
          <cell r="AI49387">
            <v>49386</v>
          </cell>
          <cell r="AJ49387">
            <v>8388</v>
          </cell>
        </row>
        <row r="49388">
          <cell r="AI49388">
            <v>49387</v>
          </cell>
          <cell r="AJ49388">
            <v>8387</v>
          </cell>
        </row>
        <row r="49389">
          <cell r="AI49389">
            <v>49388</v>
          </cell>
          <cell r="AJ49389">
            <v>8388</v>
          </cell>
        </row>
        <row r="49390">
          <cell r="AI49390">
            <v>49389</v>
          </cell>
          <cell r="AJ49390">
            <v>8387</v>
          </cell>
        </row>
        <row r="49391">
          <cell r="AI49391">
            <v>49390</v>
          </cell>
          <cell r="AJ49391">
            <v>8388</v>
          </cell>
        </row>
        <row r="49392">
          <cell r="AI49392">
            <v>49391</v>
          </cell>
          <cell r="AJ49392">
            <v>8388</v>
          </cell>
        </row>
        <row r="49393">
          <cell r="AI49393">
            <v>49392</v>
          </cell>
          <cell r="AJ49393">
            <v>8388</v>
          </cell>
        </row>
        <row r="49394">
          <cell r="AI49394">
            <v>49393</v>
          </cell>
          <cell r="AJ49394">
            <v>8388</v>
          </cell>
        </row>
        <row r="49395">
          <cell r="AI49395">
            <v>49394</v>
          </cell>
          <cell r="AJ49395">
            <v>8388</v>
          </cell>
        </row>
        <row r="49396">
          <cell r="AI49396">
            <v>49395</v>
          </cell>
          <cell r="AJ49396">
            <v>8388</v>
          </cell>
        </row>
        <row r="49397">
          <cell r="AI49397">
            <v>49396</v>
          </cell>
          <cell r="AJ49397">
            <v>8388</v>
          </cell>
        </row>
        <row r="49398">
          <cell r="AI49398">
            <v>49397</v>
          </cell>
          <cell r="AJ49398">
            <v>8388</v>
          </cell>
        </row>
        <row r="49399">
          <cell r="AI49399">
            <v>49398</v>
          </cell>
          <cell r="AJ49399">
            <v>8388</v>
          </cell>
        </row>
        <row r="49400">
          <cell r="AI49400">
            <v>49399</v>
          </cell>
          <cell r="AJ49400">
            <v>8388</v>
          </cell>
        </row>
        <row r="49401">
          <cell r="AI49401">
            <v>49400</v>
          </cell>
          <cell r="AJ49401">
            <v>8388</v>
          </cell>
        </row>
        <row r="49402">
          <cell r="AI49402">
            <v>49401</v>
          </cell>
          <cell r="AJ49402">
            <v>8388</v>
          </cell>
        </row>
        <row r="49403">
          <cell r="AI49403">
            <v>49402</v>
          </cell>
          <cell r="AJ49403">
            <v>8387</v>
          </cell>
        </row>
        <row r="49404">
          <cell r="AI49404">
            <v>49403</v>
          </cell>
          <cell r="AJ49404">
            <v>8388</v>
          </cell>
        </row>
        <row r="49405">
          <cell r="AI49405">
            <v>49404</v>
          </cell>
          <cell r="AJ49405">
            <v>8388</v>
          </cell>
        </row>
        <row r="49406">
          <cell r="AI49406">
            <v>49405</v>
          </cell>
          <cell r="AJ49406">
            <v>8388</v>
          </cell>
        </row>
        <row r="49407">
          <cell r="AI49407">
            <v>49406</v>
          </cell>
          <cell r="AJ49407">
            <v>8388</v>
          </cell>
        </row>
        <row r="49408">
          <cell r="AI49408">
            <v>49407</v>
          </cell>
          <cell r="AJ49408">
            <v>8388</v>
          </cell>
        </row>
        <row r="49409">
          <cell r="AI49409">
            <v>49408</v>
          </cell>
          <cell r="AJ49409">
            <v>8388</v>
          </cell>
        </row>
        <row r="49410">
          <cell r="AI49410">
            <v>49409</v>
          </cell>
          <cell r="AJ49410">
            <v>8388</v>
          </cell>
        </row>
        <row r="49411">
          <cell r="AI49411">
            <v>49410</v>
          </cell>
          <cell r="AJ49411">
            <v>8388</v>
          </cell>
        </row>
        <row r="49412">
          <cell r="AI49412">
            <v>49411</v>
          </cell>
          <cell r="AJ49412">
            <v>8388</v>
          </cell>
        </row>
        <row r="49413">
          <cell r="AI49413">
            <v>49412</v>
          </cell>
          <cell r="AJ49413">
            <v>8388</v>
          </cell>
        </row>
        <row r="49414">
          <cell r="AI49414">
            <v>49413</v>
          </cell>
          <cell r="AJ49414">
            <v>8388</v>
          </cell>
        </row>
        <row r="49415">
          <cell r="AI49415">
            <v>49414</v>
          </cell>
          <cell r="AJ49415">
            <v>8387</v>
          </cell>
        </row>
        <row r="49416">
          <cell r="AI49416">
            <v>49415</v>
          </cell>
          <cell r="AJ49416">
            <v>8388</v>
          </cell>
        </row>
        <row r="49417">
          <cell r="AI49417">
            <v>49416</v>
          </cell>
          <cell r="AJ49417">
            <v>8388</v>
          </cell>
        </row>
        <row r="49418">
          <cell r="AI49418">
            <v>49417</v>
          </cell>
          <cell r="AJ49418">
            <v>8388</v>
          </cell>
        </row>
        <row r="49419">
          <cell r="AI49419">
            <v>49418</v>
          </cell>
          <cell r="AJ49419">
            <v>8388</v>
          </cell>
        </row>
        <row r="49420">
          <cell r="AI49420">
            <v>49419</v>
          </cell>
          <cell r="AJ49420">
            <v>8388</v>
          </cell>
        </row>
        <row r="49421">
          <cell r="AI49421">
            <v>49420</v>
          </cell>
          <cell r="AJ49421">
            <v>8388</v>
          </cell>
        </row>
        <row r="49422">
          <cell r="AI49422">
            <v>49421</v>
          </cell>
          <cell r="AJ49422">
            <v>8388</v>
          </cell>
        </row>
        <row r="49423">
          <cell r="AI49423">
            <v>49422</v>
          </cell>
          <cell r="AJ49423">
            <v>8388</v>
          </cell>
        </row>
        <row r="49424">
          <cell r="AI49424">
            <v>49423</v>
          </cell>
          <cell r="AJ49424">
            <v>8388</v>
          </cell>
        </row>
        <row r="49425">
          <cell r="AI49425">
            <v>49424</v>
          </cell>
          <cell r="AJ49425">
            <v>8388</v>
          </cell>
        </row>
        <row r="49426">
          <cell r="AI49426">
            <v>49425</v>
          </cell>
          <cell r="AJ49426">
            <v>8388</v>
          </cell>
        </row>
        <row r="49427">
          <cell r="AI49427">
            <v>49426</v>
          </cell>
          <cell r="AJ49427">
            <v>8388</v>
          </cell>
        </row>
        <row r="49428">
          <cell r="AI49428">
            <v>49427</v>
          </cell>
          <cell r="AJ49428">
            <v>8388</v>
          </cell>
        </row>
        <row r="49429">
          <cell r="AI49429">
            <v>49428</v>
          </cell>
          <cell r="AJ49429">
            <v>8388</v>
          </cell>
        </row>
        <row r="49430">
          <cell r="AI49430">
            <v>49429</v>
          </cell>
          <cell r="AJ49430">
            <v>8388</v>
          </cell>
        </row>
        <row r="49431">
          <cell r="AI49431">
            <v>49430</v>
          </cell>
          <cell r="AJ49431">
            <v>8388</v>
          </cell>
        </row>
        <row r="49432">
          <cell r="AI49432">
            <v>49431</v>
          </cell>
          <cell r="AJ49432">
            <v>8388</v>
          </cell>
        </row>
        <row r="49433">
          <cell r="AI49433">
            <v>49432</v>
          </cell>
          <cell r="AJ49433">
            <v>8388</v>
          </cell>
        </row>
        <row r="49434">
          <cell r="AI49434">
            <v>49433</v>
          </cell>
          <cell r="AJ49434">
            <v>8388</v>
          </cell>
        </row>
        <row r="49435">
          <cell r="AI49435">
            <v>49434</v>
          </cell>
          <cell r="AJ49435">
            <v>8388</v>
          </cell>
        </row>
        <row r="49436">
          <cell r="AI49436">
            <v>49435</v>
          </cell>
          <cell r="AJ49436">
            <v>8388</v>
          </cell>
        </row>
        <row r="49437">
          <cell r="AI49437">
            <v>49436</v>
          </cell>
          <cell r="AJ49437">
            <v>8388</v>
          </cell>
        </row>
        <row r="49438">
          <cell r="AI49438">
            <v>49437</v>
          </cell>
          <cell r="AJ49438">
            <v>8388</v>
          </cell>
        </row>
        <row r="49439">
          <cell r="AI49439">
            <v>49438</v>
          </cell>
          <cell r="AJ49439">
            <v>8388</v>
          </cell>
        </row>
        <row r="49440">
          <cell r="AI49440">
            <v>49439</v>
          </cell>
          <cell r="AJ49440">
            <v>8388</v>
          </cell>
        </row>
        <row r="49441">
          <cell r="AI49441">
            <v>49440</v>
          </cell>
          <cell r="AJ49441">
            <v>8388</v>
          </cell>
        </row>
        <row r="49442">
          <cell r="AI49442">
            <v>49441</v>
          </cell>
          <cell r="AJ49442">
            <v>8387</v>
          </cell>
        </row>
        <row r="49443">
          <cell r="AI49443">
            <v>49442</v>
          </cell>
          <cell r="AJ49443">
            <v>8388</v>
          </cell>
        </row>
        <row r="49444">
          <cell r="AI49444">
            <v>49443</v>
          </cell>
          <cell r="AJ49444">
            <v>8388</v>
          </cell>
        </row>
        <row r="49445">
          <cell r="AI49445">
            <v>49444</v>
          </cell>
          <cell r="AJ49445">
            <v>8388</v>
          </cell>
        </row>
        <row r="49446">
          <cell r="AI49446">
            <v>49445</v>
          </cell>
          <cell r="AJ49446">
            <v>8387</v>
          </cell>
        </row>
        <row r="49447">
          <cell r="AI49447">
            <v>49446</v>
          </cell>
          <cell r="AJ49447">
            <v>8388</v>
          </cell>
        </row>
        <row r="49448">
          <cell r="AI49448">
            <v>49447</v>
          </cell>
          <cell r="AJ49448">
            <v>8388</v>
          </cell>
        </row>
        <row r="49449">
          <cell r="AI49449">
            <v>49448</v>
          </cell>
          <cell r="AJ49449">
            <v>8387</v>
          </cell>
        </row>
        <row r="49450">
          <cell r="AI49450">
            <v>49449</v>
          </cell>
          <cell r="AJ49450">
            <v>8388</v>
          </cell>
        </row>
        <row r="49451">
          <cell r="AI49451">
            <v>49450</v>
          </cell>
          <cell r="AJ49451">
            <v>8388</v>
          </cell>
        </row>
        <row r="49452">
          <cell r="AI49452">
            <v>49451</v>
          </cell>
          <cell r="AJ49452">
            <v>8388</v>
          </cell>
        </row>
        <row r="49453">
          <cell r="AI49453">
            <v>49452</v>
          </cell>
          <cell r="AJ49453">
            <v>8388</v>
          </cell>
        </row>
        <row r="49454">
          <cell r="AI49454">
            <v>49453</v>
          </cell>
          <cell r="AJ49454">
            <v>8388</v>
          </cell>
        </row>
        <row r="49455">
          <cell r="AI49455">
            <v>49454</v>
          </cell>
          <cell r="AJ49455">
            <v>8388</v>
          </cell>
        </row>
        <row r="49456">
          <cell r="AI49456">
            <v>49455</v>
          </cell>
          <cell r="AJ49456">
            <v>8388</v>
          </cell>
        </row>
        <row r="49457">
          <cell r="AI49457">
            <v>49456</v>
          </cell>
          <cell r="AJ49457">
            <v>8388</v>
          </cell>
        </row>
        <row r="49458">
          <cell r="AI49458">
            <v>49457</v>
          </cell>
          <cell r="AJ49458">
            <v>8388</v>
          </cell>
        </row>
        <row r="49459">
          <cell r="AI49459">
            <v>49458</v>
          </cell>
          <cell r="AJ49459">
            <v>8388</v>
          </cell>
        </row>
        <row r="49460">
          <cell r="AI49460">
            <v>49459</v>
          </cell>
          <cell r="AJ49460">
            <v>8388</v>
          </cell>
        </row>
        <row r="49461">
          <cell r="AI49461">
            <v>49460</v>
          </cell>
          <cell r="AJ49461">
            <v>8388</v>
          </cell>
        </row>
        <row r="49462">
          <cell r="AI49462">
            <v>49461</v>
          </cell>
          <cell r="AJ49462">
            <v>8388</v>
          </cell>
        </row>
        <row r="49463">
          <cell r="AI49463">
            <v>49462</v>
          </cell>
          <cell r="AJ49463">
            <v>8388</v>
          </cell>
        </row>
        <row r="49464">
          <cell r="AI49464">
            <v>49463</v>
          </cell>
          <cell r="AJ49464">
            <v>8388</v>
          </cell>
        </row>
        <row r="49465">
          <cell r="AI49465">
            <v>49464</v>
          </cell>
          <cell r="AJ49465">
            <v>8388</v>
          </cell>
        </row>
        <row r="49466">
          <cell r="AI49466">
            <v>49465</v>
          </cell>
          <cell r="AJ49466">
            <v>8388</v>
          </cell>
        </row>
        <row r="49467">
          <cell r="AI49467">
            <v>49466</v>
          </cell>
          <cell r="AJ49467">
            <v>8388</v>
          </cell>
        </row>
        <row r="49468">
          <cell r="AI49468">
            <v>49467</v>
          </cell>
          <cell r="AJ49468">
            <v>8388</v>
          </cell>
        </row>
        <row r="49469">
          <cell r="AI49469">
            <v>49468</v>
          </cell>
          <cell r="AJ49469">
            <v>8388</v>
          </cell>
        </row>
        <row r="49470">
          <cell r="AI49470">
            <v>49469</v>
          </cell>
          <cell r="AJ49470">
            <v>8388</v>
          </cell>
        </row>
        <row r="49471">
          <cell r="AI49471">
            <v>49470</v>
          </cell>
          <cell r="AJ49471">
            <v>8388</v>
          </cell>
        </row>
        <row r="49472">
          <cell r="AI49472">
            <v>49471</v>
          </cell>
          <cell r="AJ49472">
            <v>8388</v>
          </cell>
        </row>
        <row r="49473">
          <cell r="AI49473">
            <v>49472</v>
          </cell>
          <cell r="AJ49473">
            <v>8388</v>
          </cell>
        </row>
        <row r="49474">
          <cell r="AI49474">
            <v>49473</v>
          </cell>
          <cell r="AJ49474">
            <v>8388</v>
          </cell>
        </row>
        <row r="49475">
          <cell r="AI49475">
            <v>49474</v>
          </cell>
          <cell r="AJ49475">
            <v>8388</v>
          </cell>
        </row>
        <row r="49476">
          <cell r="AI49476">
            <v>49475</v>
          </cell>
          <cell r="AJ49476">
            <v>8388</v>
          </cell>
        </row>
        <row r="49477">
          <cell r="AI49477">
            <v>49476</v>
          </cell>
          <cell r="AJ49477">
            <v>8388</v>
          </cell>
        </row>
        <row r="49478">
          <cell r="AI49478">
            <v>49477</v>
          </cell>
          <cell r="AJ49478">
            <v>8388</v>
          </cell>
        </row>
        <row r="49479">
          <cell r="AI49479">
            <v>49478</v>
          </cell>
          <cell r="AJ49479">
            <v>8388</v>
          </cell>
        </row>
        <row r="49480">
          <cell r="AI49480">
            <v>49479</v>
          </cell>
          <cell r="AJ49480">
            <v>8388</v>
          </cell>
        </row>
        <row r="49481">
          <cell r="AI49481">
            <v>49480</v>
          </cell>
          <cell r="AJ49481">
            <v>8388</v>
          </cell>
        </row>
        <row r="49482">
          <cell r="AI49482">
            <v>49481</v>
          </cell>
          <cell r="AJ49482">
            <v>8388</v>
          </cell>
        </row>
        <row r="49483">
          <cell r="AI49483">
            <v>49482</v>
          </cell>
          <cell r="AJ49483">
            <v>8388</v>
          </cell>
        </row>
        <row r="49484">
          <cell r="AI49484">
            <v>49483</v>
          </cell>
          <cell r="AJ49484">
            <v>8388</v>
          </cell>
        </row>
        <row r="49485">
          <cell r="AI49485">
            <v>49484</v>
          </cell>
          <cell r="AJ49485">
            <v>8387</v>
          </cell>
        </row>
        <row r="49486">
          <cell r="AI49486">
            <v>49485</v>
          </cell>
          <cell r="AJ49486">
            <v>8388</v>
          </cell>
        </row>
        <row r="49487">
          <cell r="AI49487">
            <v>49486</v>
          </cell>
          <cell r="AJ49487">
            <v>8388</v>
          </cell>
        </row>
        <row r="49488">
          <cell r="AI49488">
            <v>49487</v>
          </cell>
          <cell r="AJ49488">
            <v>8388</v>
          </cell>
        </row>
        <row r="49489">
          <cell r="AI49489">
            <v>49488</v>
          </cell>
          <cell r="AJ49489">
            <v>8388</v>
          </cell>
        </row>
        <row r="49490">
          <cell r="AI49490">
            <v>49489</v>
          </cell>
          <cell r="AJ49490">
            <v>8388</v>
          </cell>
        </row>
        <row r="49491">
          <cell r="AI49491">
            <v>49490</v>
          </cell>
          <cell r="AJ49491">
            <v>8388</v>
          </cell>
        </row>
        <row r="49492">
          <cell r="AI49492">
            <v>49491</v>
          </cell>
          <cell r="AJ49492">
            <v>8388</v>
          </cell>
        </row>
        <row r="49493">
          <cell r="AI49493">
            <v>49492</v>
          </cell>
          <cell r="AJ49493">
            <v>8388</v>
          </cell>
        </row>
        <row r="49494">
          <cell r="AI49494">
            <v>49493</v>
          </cell>
          <cell r="AJ49494">
            <v>8388</v>
          </cell>
        </row>
        <row r="49495">
          <cell r="AI49495">
            <v>49494</v>
          </cell>
          <cell r="AJ49495">
            <v>8388</v>
          </cell>
        </row>
        <row r="49496">
          <cell r="AI49496">
            <v>49495</v>
          </cell>
          <cell r="AJ49496">
            <v>8388</v>
          </cell>
        </row>
        <row r="49497">
          <cell r="AI49497">
            <v>49496</v>
          </cell>
          <cell r="AJ49497">
            <v>8388</v>
          </cell>
        </row>
        <row r="49498">
          <cell r="AI49498">
            <v>49497</v>
          </cell>
          <cell r="AJ49498">
            <v>8388</v>
          </cell>
        </row>
        <row r="49499">
          <cell r="AI49499">
            <v>49498</v>
          </cell>
          <cell r="AJ49499">
            <v>8387</v>
          </cell>
        </row>
        <row r="49500">
          <cell r="AI49500">
            <v>49499</v>
          </cell>
          <cell r="AJ49500">
            <v>8388</v>
          </cell>
        </row>
        <row r="49501">
          <cell r="AI49501">
            <v>49500</v>
          </cell>
          <cell r="AJ49501">
            <v>8388</v>
          </cell>
        </row>
        <row r="49502">
          <cell r="AI49502">
            <v>49501</v>
          </cell>
          <cell r="AJ49502">
            <v>8388</v>
          </cell>
        </row>
        <row r="49503">
          <cell r="AI49503">
            <v>49502</v>
          </cell>
          <cell r="AJ49503">
            <v>8388</v>
          </cell>
        </row>
        <row r="49504">
          <cell r="AI49504">
            <v>49503</v>
          </cell>
          <cell r="AJ49504">
            <v>8388</v>
          </cell>
        </row>
        <row r="49505">
          <cell r="AI49505">
            <v>49504</v>
          </cell>
          <cell r="AJ49505">
            <v>8388</v>
          </cell>
        </row>
        <row r="49506">
          <cell r="AI49506">
            <v>49505</v>
          </cell>
          <cell r="AJ49506">
            <v>8388</v>
          </cell>
        </row>
        <row r="49507">
          <cell r="AI49507">
            <v>49506</v>
          </cell>
          <cell r="AJ49507">
            <v>8388</v>
          </cell>
        </row>
        <row r="49508">
          <cell r="AI49508">
            <v>49507</v>
          </cell>
          <cell r="AJ49508">
            <v>8388</v>
          </cell>
        </row>
        <row r="49509">
          <cell r="AI49509">
            <v>49508</v>
          </cell>
          <cell r="AJ49509">
            <v>8388</v>
          </cell>
        </row>
        <row r="49510">
          <cell r="AI49510">
            <v>49509</v>
          </cell>
          <cell r="AJ49510">
            <v>8388</v>
          </cell>
        </row>
        <row r="49511">
          <cell r="AI49511">
            <v>49510</v>
          </cell>
          <cell r="AJ49511">
            <v>8388</v>
          </cell>
        </row>
        <row r="49512">
          <cell r="AI49512">
            <v>49511</v>
          </cell>
          <cell r="AJ49512">
            <v>8388</v>
          </cell>
        </row>
        <row r="49513">
          <cell r="AI49513">
            <v>49512</v>
          </cell>
          <cell r="AJ49513">
            <v>8388</v>
          </cell>
        </row>
        <row r="49514">
          <cell r="AI49514">
            <v>49513</v>
          </cell>
          <cell r="AJ49514">
            <v>8388</v>
          </cell>
        </row>
        <row r="49515">
          <cell r="AI49515">
            <v>49514</v>
          </cell>
          <cell r="AJ49515">
            <v>8388</v>
          </cell>
        </row>
        <row r="49516">
          <cell r="AI49516">
            <v>49515</v>
          </cell>
          <cell r="AJ49516">
            <v>8388</v>
          </cell>
        </row>
        <row r="49517">
          <cell r="AI49517">
            <v>49516</v>
          </cell>
          <cell r="AJ49517">
            <v>8388</v>
          </cell>
        </row>
        <row r="49518">
          <cell r="AI49518">
            <v>49517</v>
          </cell>
          <cell r="AJ49518">
            <v>8388</v>
          </cell>
        </row>
        <row r="49519">
          <cell r="AI49519">
            <v>49518</v>
          </cell>
          <cell r="AJ49519">
            <v>8387</v>
          </cell>
        </row>
        <row r="49520">
          <cell r="AI49520">
            <v>49519</v>
          </cell>
          <cell r="AJ49520">
            <v>8388</v>
          </cell>
        </row>
        <row r="49521">
          <cell r="AI49521">
            <v>49520</v>
          </cell>
          <cell r="AJ49521">
            <v>8388</v>
          </cell>
        </row>
        <row r="49522">
          <cell r="AI49522">
            <v>49521</v>
          </cell>
          <cell r="AJ49522">
            <v>8388</v>
          </cell>
        </row>
        <row r="49523">
          <cell r="AI49523">
            <v>49522</v>
          </cell>
          <cell r="AJ49523">
            <v>8388</v>
          </cell>
        </row>
        <row r="49524">
          <cell r="AI49524">
            <v>49523</v>
          </cell>
          <cell r="AJ49524">
            <v>8388</v>
          </cell>
        </row>
        <row r="49525">
          <cell r="AI49525">
            <v>49524</v>
          </cell>
          <cell r="AJ49525">
            <v>8388</v>
          </cell>
        </row>
        <row r="49526">
          <cell r="AI49526">
            <v>49525</v>
          </cell>
          <cell r="AJ49526">
            <v>8388</v>
          </cell>
        </row>
        <row r="49527">
          <cell r="AI49527">
            <v>49526</v>
          </cell>
          <cell r="AJ49527">
            <v>8388</v>
          </cell>
        </row>
        <row r="49528">
          <cell r="AI49528">
            <v>49527</v>
          </cell>
          <cell r="AJ49528">
            <v>8388</v>
          </cell>
        </row>
        <row r="49529">
          <cell r="AI49529">
            <v>49528</v>
          </cell>
          <cell r="AJ49529">
            <v>8388</v>
          </cell>
        </row>
        <row r="49530">
          <cell r="AI49530">
            <v>49529</v>
          </cell>
          <cell r="AJ49530">
            <v>8388</v>
          </cell>
        </row>
        <row r="49531">
          <cell r="AI49531">
            <v>49530</v>
          </cell>
          <cell r="AJ49531">
            <v>8388</v>
          </cell>
        </row>
        <row r="49532">
          <cell r="AI49532">
            <v>49531</v>
          </cell>
          <cell r="AJ49532">
            <v>8388</v>
          </cell>
        </row>
        <row r="49533">
          <cell r="AI49533">
            <v>49532</v>
          </cell>
          <cell r="AJ49533">
            <v>8388</v>
          </cell>
        </row>
        <row r="49534">
          <cell r="AI49534">
            <v>49533</v>
          </cell>
          <cell r="AJ49534">
            <v>8388</v>
          </cell>
        </row>
        <row r="49535">
          <cell r="AI49535">
            <v>49534</v>
          </cell>
          <cell r="AJ49535">
            <v>8388</v>
          </cell>
        </row>
        <row r="49536">
          <cell r="AI49536">
            <v>49535</v>
          </cell>
          <cell r="AJ49536">
            <v>8388</v>
          </cell>
        </row>
        <row r="49537">
          <cell r="AI49537">
            <v>49536</v>
          </cell>
          <cell r="AJ49537">
            <v>8388</v>
          </cell>
        </row>
        <row r="49538">
          <cell r="AI49538">
            <v>49537</v>
          </cell>
          <cell r="AJ49538">
            <v>8388</v>
          </cell>
        </row>
        <row r="49539">
          <cell r="AI49539">
            <v>49538</v>
          </cell>
          <cell r="AJ49539">
            <v>8388</v>
          </cell>
        </row>
        <row r="49540">
          <cell r="AI49540">
            <v>49539</v>
          </cell>
          <cell r="AJ49540">
            <v>8388</v>
          </cell>
        </row>
        <row r="49541">
          <cell r="AI49541">
            <v>49540</v>
          </cell>
          <cell r="AJ49541">
            <v>8388</v>
          </cell>
        </row>
        <row r="49542">
          <cell r="AI49542">
            <v>49541</v>
          </cell>
          <cell r="AJ49542">
            <v>8388</v>
          </cell>
        </row>
        <row r="49543">
          <cell r="AI49543">
            <v>49542</v>
          </cell>
          <cell r="AJ49543">
            <v>8387</v>
          </cell>
        </row>
        <row r="49544">
          <cell r="AI49544">
            <v>49543</v>
          </cell>
          <cell r="AJ49544">
            <v>8388</v>
          </cell>
        </row>
        <row r="49545">
          <cell r="AI49545">
            <v>49544</v>
          </cell>
          <cell r="AJ49545">
            <v>8388</v>
          </cell>
        </row>
        <row r="49546">
          <cell r="AI49546">
            <v>49545</v>
          </cell>
          <cell r="AJ49546">
            <v>8387</v>
          </cell>
        </row>
        <row r="49547">
          <cell r="AI49547">
            <v>49546</v>
          </cell>
          <cell r="AJ49547">
            <v>8388</v>
          </cell>
        </row>
        <row r="49548">
          <cell r="AI49548">
            <v>49547</v>
          </cell>
          <cell r="AJ49548">
            <v>8388</v>
          </cell>
        </row>
        <row r="49549">
          <cell r="AI49549">
            <v>49548</v>
          </cell>
          <cell r="AJ49549">
            <v>8388</v>
          </cell>
        </row>
        <row r="49550">
          <cell r="AI49550">
            <v>49549</v>
          </cell>
          <cell r="AJ49550">
            <v>8387</v>
          </cell>
        </row>
        <row r="49551">
          <cell r="AI49551">
            <v>49550</v>
          </cell>
          <cell r="AJ49551">
            <v>8388</v>
          </cell>
        </row>
        <row r="49552">
          <cell r="AI49552">
            <v>49551</v>
          </cell>
          <cell r="AJ49552">
            <v>8388</v>
          </cell>
        </row>
        <row r="49553">
          <cell r="AI49553">
            <v>49552</v>
          </cell>
          <cell r="AJ49553">
            <v>8388</v>
          </cell>
        </row>
        <row r="49554">
          <cell r="AI49554">
            <v>49553</v>
          </cell>
          <cell r="AJ49554">
            <v>8388</v>
          </cell>
        </row>
        <row r="49555">
          <cell r="AI49555">
            <v>49554</v>
          </cell>
          <cell r="AJ49555">
            <v>8388</v>
          </cell>
        </row>
        <row r="49556">
          <cell r="AI49556">
            <v>49555</v>
          </cell>
          <cell r="AJ49556">
            <v>8388</v>
          </cell>
        </row>
        <row r="49557">
          <cell r="AI49557">
            <v>49556</v>
          </cell>
          <cell r="AJ49557">
            <v>8388</v>
          </cell>
        </row>
        <row r="49558">
          <cell r="AI49558">
            <v>49557</v>
          </cell>
          <cell r="AJ49558">
            <v>8388</v>
          </cell>
        </row>
        <row r="49559">
          <cell r="AI49559">
            <v>49558</v>
          </cell>
          <cell r="AJ49559">
            <v>8388</v>
          </cell>
        </row>
        <row r="49560">
          <cell r="AI49560">
            <v>49559</v>
          </cell>
          <cell r="AJ49560">
            <v>8388</v>
          </cell>
        </row>
        <row r="49561">
          <cell r="AI49561">
            <v>49560</v>
          </cell>
          <cell r="AJ49561">
            <v>8388</v>
          </cell>
        </row>
        <row r="49562">
          <cell r="AI49562">
            <v>49561</v>
          </cell>
          <cell r="AJ49562">
            <v>8387</v>
          </cell>
        </row>
        <row r="49563">
          <cell r="AI49563">
            <v>49562</v>
          </cell>
          <cell r="AJ49563">
            <v>8388</v>
          </cell>
        </row>
        <row r="49564">
          <cell r="AI49564">
            <v>49563</v>
          </cell>
          <cell r="AJ49564">
            <v>8388</v>
          </cell>
        </row>
        <row r="49565">
          <cell r="AI49565">
            <v>49564</v>
          </cell>
          <cell r="AJ49565">
            <v>8388</v>
          </cell>
        </row>
        <row r="49566">
          <cell r="AI49566">
            <v>49565</v>
          </cell>
          <cell r="AJ49566">
            <v>8388</v>
          </cell>
        </row>
        <row r="49567">
          <cell r="AI49567">
            <v>49566</v>
          </cell>
          <cell r="AJ49567">
            <v>8388</v>
          </cell>
        </row>
        <row r="49568">
          <cell r="AI49568">
            <v>49567</v>
          </cell>
          <cell r="AJ49568">
            <v>8388</v>
          </cell>
        </row>
        <row r="49569">
          <cell r="AI49569">
            <v>49568</v>
          </cell>
          <cell r="AJ49569">
            <v>8387</v>
          </cell>
        </row>
        <row r="49570">
          <cell r="AI49570">
            <v>49569</v>
          </cell>
          <cell r="AJ49570">
            <v>8388</v>
          </cell>
        </row>
        <row r="49571">
          <cell r="AI49571">
            <v>49570</v>
          </cell>
          <cell r="AJ49571">
            <v>8388</v>
          </cell>
        </row>
        <row r="49572">
          <cell r="AI49572">
            <v>49571</v>
          </cell>
          <cell r="AJ49572">
            <v>8387</v>
          </cell>
        </row>
        <row r="49573">
          <cell r="AI49573">
            <v>49572</v>
          </cell>
          <cell r="AJ49573">
            <v>8387</v>
          </cell>
        </row>
        <row r="49574">
          <cell r="AI49574">
            <v>49573</v>
          </cell>
          <cell r="AJ49574">
            <v>8388</v>
          </cell>
        </row>
        <row r="49575">
          <cell r="AI49575">
            <v>49574</v>
          </cell>
          <cell r="AJ49575">
            <v>8388</v>
          </cell>
        </row>
        <row r="49576">
          <cell r="AI49576">
            <v>49575</v>
          </cell>
          <cell r="AJ49576">
            <v>8388</v>
          </cell>
        </row>
        <row r="49577">
          <cell r="AI49577">
            <v>49576</v>
          </cell>
          <cell r="AJ49577">
            <v>8388</v>
          </cell>
        </row>
        <row r="49578">
          <cell r="AI49578">
            <v>49577</v>
          </cell>
          <cell r="AJ49578">
            <v>8387</v>
          </cell>
        </row>
        <row r="49579">
          <cell r="AI49579">
            <v>49578</v>
          </cell>
          <cell r="AJ49579">
            <v>8388</v>
          </cell>
        </row>
        <row r="49580">
          <cell r="AI49580">
            <v>49579</v>
          </cell>
          <cell r="AJ49580">
            <v>8388</v>
          </cell>
        </row>
        <row r="49581">
          <cell r="AI49581">
            <v>49580</v>
          </cell>
          <cell r="AJ49581">
            <v>8388</v>
          </cell>
        </row>
        <row r="49582">
          <cell r="AI49582">
            <v>49581</v>
          </cell>
          <cell r="AJ49582">
            <v>8388</v>
          </cell>
        </row>
        <row r="49583">
          <cell r="AI49583">
            <v>49582</v>
          </cell>
          <cell r="AJ49583">
            <v>8388</v>
          </cell>
        </row>
        <row r="49584">
          <cell r="AI49584">
            <v>49583</v>
          </cell>
          <cell r="AJ49584">
            <v>8388</v>
          </cell>
        </row>
        <row r="49585">
          <cell r="AI49585">
            <v>49584</v>
          </cell>
          <cell r="AJ49585">
            <v>8388</v>
          </cell>
        </row>
        <row r="49586">
          <cell r="AI49586">
            <v>49585</v>
          </cell>
          <cell r="AJ49586">
            <v>8388</v>
          </cell>
        </row>
        <row r="49587">
          <cell r="AI49587">
            <v>49586</v>
          </cell>
          <cell r="AJ49587">
            <v>8388</v>
          </cell>
        </row>
        <row r="49588">
          <cell r="AI49588">
            <v>49587</v>
          </cell>
          <cell r="AJ49588">
            <v>8388</v>
          </cell>
        </row>
        <row r="49589">
          <cell r="AI49589">
            <v>49588</v>
          </cell>
          <cell r="AJ49589">
            <v>8388</v>
          </cell>
        </row>
        <row r="49590">
          <cell r="AI49590">
            <v>49589</v>
          </cell>
          <cell r="AJ49590">
            <v>8388</v>
          </cell>
        </row>
        <row r="49591">
          <cell r="AI49591">
            <v>49590</v>
          </cell>
          <cell r="AJ49591">
            <v>8388</v>
          </cell>
        </row>
        <row r="49592">
          <cell r="AI49592">
            <v>49591</v>
          </cell>
          <cell r="AJ49592">
            <v>8388</v>
          </cell>
        </row>
        <row r="49593">
          <cell r="AI49593">
            <v>49592</v>
          </cell>
          <cell r="AJ49593">
            <v>8388</v>
          </cell>
        </row>
        <row r="49594">
          <cell r="AI49594">
            <v>49593</v>
          </cell>
          <cell r="AJ49594">
            <v>8388</v>
          </cell>
        </row>
        <row r="49595">
          <cell r="AI49595">
            <v>49594</v>
          </cell>
          <cell r="AJ49595">
            <v>8388</v>
          </cell>
        </row>
        <row r="49596">
          <cell r="AI49596">
            <v>49595</v>
          </cell>
          <cell r="AJ49596">
            <v>8388</v>
          </cell>
        </row>
        <row r="49597">
          <cell r="AI49597">
            <v>49596</v>
          </cell>
          <cell r="AJ49597">
            <v>8388</v>
          </cell>
        </row>
        <row r="49598">
          <cell r="AI49598">
            <v>49597</v>
          </cell>
          <cell r="AJ49598">
            <v>8387</v>
          </cell>
        </row>
        <row r="49599">
          <cell r="AI49599">
            <v>49598</v>
          </cell>
          <cell r="AJ49599">
            <v>8387</v>
          </cell>
        </row>
        <row r="49600">
          <cell r="AI49600">
            <v>49599</v>
          </cell>
          <cell r="AJ49600">
            <v>8387</v>
          </cell>
        </row>
        <row r="49601">
          <cell r="AI49601">
            <v>49600</v>
          </cell>
          <cell r="AJ49601">
            <v>8387</v>
          </cell>
        </row>
        <row r="49602">
          <cell r="AI49602">
            <v>49601</v>
          </cell>
          <cell r="AJ49602">
            <v>8388</v>
          </cell>
        </row>
        <row r="49603">
          <cell r="AI49603">
            <v>49602</v>
          </cell>
          <cell r="AJ49603">
            <v>8388</v>
          </cell>
        </row>
        <row r="49604">
          <cell r="AI49604">
            <v>49603</v>
          </cell>
          <cell r="AJ49604">
            <v>8387</v>
          </cell>
        </row>
        <row r="49605">
          <cell r="AI49605">
            <v>49604</v>
          </cell>
          <cell r="AJ49605">
            <v>8387</v>
          </cell>
        </row>
        <row r="49606">
          <cell r="AI49606">
            <v>49605</v>
          </cell>
          <cell r="AJ49606">
            <v>8388</v>
          </cell>
        </row>
        <row r="49607">
          <cell r="AI49607">
            <v>49606</v>
          </cell>
          <cell r="AJ49607">
            <v>8388</v>
          </cell>
        </row>
        <row r="49608">
          <cell r="AI49608">
            <v>49607</v>
          </cell>
          <cell r="AJ49608">
            <v>8388</v>
          </cell>
        </row>
        <row r="49609">
          <cell r="AI49609">
            <v>49608</v>
          </cell>
          <cell r="AJ49609">
            <v>8388</v>
          </cell>
        </row>
        <row r="49610">
          <cell r="AI49610">
            <v>49609</v>
          </cell>
          <cell r="AJ49610">
            <v>8388</v>
          </cell>
        </row>
        <row r="49611">
          <cell r="AI49611">
            <v>49610</v>
          </cell>
          <cell r="AJ49611">
            <v>8388</v>
          </cell>
        </row>
        <row r="49612">
          <cell r="AI49612">
            <v>49611</v>
          </cell>
          <cell r="AJ49612">
            <v>8388</v>
          </cell>
        </row>
        <row r="49613">
          <cell r="AI49613">
            <v>49612</v>
          </cell>
          <cell r="AJ49613">
            <v>8388</v>
          </cell>
        </row>
        <row r="49614">
          <cell r="AI49614">
            <v>49613</v>
          </cell>
          <cell r="AJ49614">
            <v>8388</v>
          </cell>
        </row>
        <row r="49615">
          <cell r="AI49615">
            <v>49614</v>
          </cell>
          <cell r="AJ49615">
            <v>8388</v>
          </cell>
        </row>
        <row r="49616">
          <cell r="AI49616">
            <v>49615</v>
          </cell>
          <cell r="AJ49616">
            <v>8388</v>
          </cell>
        </row>
        <row r="49617">
          <cell r="AI49617">
            <v>49616</v>
          </cell>
          <cell r="AJ49617">
            <v>8388</v>
          </cell>
        </row>
        <row r="49618">
          <cell r="AI49618">
            <v>49617</v>
          </cell>
          <cell r="AJ49618">
            <v>8388</v>
          </cell>
        </row>
        <row r="49619">
          <cell r="AI49619">
            <v>49618</v>
          </cell>
          <cell r="AJ49619">
            <v>8388</v>
          </cell>
        </row>
        <row r="49620">
          <cell r="AI49620">
            <v>49619</v>
          </cell>
          <cell r="AJ49620">
            <v>8387</v>
          </cell>
        </row>
        <row r="49621">
          <cell r="AI49621">
            <v>49620</v>
          </cell>
          <cell r="AJ49621">
            <v>8388</v>
          </cell>
        </row>
        <row r="49622">
          <cell r="AI49622">
            <v>49621</v>
          </cell>
          <cell r="AJ49622">
            <v>8388</v>
          </cell>
        </row>
        <row r="49623">
          <cell r="AI49623">
            <v>49622</v>
          </cell>
          <cell r="AJ49623">
            <v>8388</v>
          </cell>
        </row>
        <row r="49624">
          <cell r="AI49624">
            <v>49623</v>
          </cell>
          <cell r="AJ49624">
            <v>8387</v>
          </cell>
        </row>
        <row r="49625">
          <cell r="AI49625">
            <v>49624</v>
          </cell>
          <cell r="AJ49625">
            <v>8387</v>
          </cell>
        </row>
        <row r="49626">
          <cell r="AI49626">
            <v>49625</v>
          </cell>
          <cell r="AJ49626">
            <v>8387</v>
          </cell>
        </row>
        <row r="49627">
          <cell r="AI49627">
            <v>49626</v>
          </cell>
          <cell r="AJ49627">
            <v>8388</v>
          </cell>
        </row>
        <row r="49628">
          <cell r="AI49628">
            <v>49627</v>
          </cell>
          <cell r="AJ49628">
            <v>8388</v>
          </cell>
        </row>
        <row r="49629">
          <cell r="AI49629">
            <v>49628</v>
          </cell>
          <cell r="AJ49629">
            <v>8388</v>
          </cell>
        </row>
        <row r="49630">
          <cell r="AI49630">
            <v>49629</v>
          </cell>
          <cell r="AJ49630">
            <v>8388</v>
          </cell>
        </row>
        <row r="49631">
          <cell r="AI49631">
            <v>49630</v>
          </cell>
          <cell r="AJ49631">
            <v>8388</v>
          </cell>
        </row>
        <row r="49632">
          <cell r="AI49632">
            <v>49631</v>
          </cell>
          <cell r="AJ49632">
            <v>8388</v>
          </cell>
        </row>
        <row r="49633">
          <cell r="AI49633">
            <v>49632</v>
          </cell>
          <cell r="AJ49633">
            <v>8387</v>
          </cell>
        </row>
        <row r="49634">
          <cell r="AI49634">
            <v>49633</v>
          </cell>
          <cell r="AJ49634">
            <v>8388</v>
          </cell>
        </row>
        <row r="49635">
          <cell r="AI49635">
            <v>49634</v>
          </cell>
          <cell r="AJ49635">
            <v>8387</v>
          </cell>
        </row>
        <row r="49636">
          <cell r="AI49636">
            <v>49635</v>
          </cell>
          <cell r="AJ49636">
            <v>8388</v>
          </cell>
        </row>
        <row r="49637">
          <cell r="AI49637">
            <v>49636</v>
          </cell>
          <cell r="AJ49637">
            <v>8388</v>
          </cell>
        </row>
        <row r="49638">
          <cell r="AI49638">
            <v>49637</v>
          </cell>
          <cell r="AJ49638">
            <v>8388</v>
          </cell>
        </row>
        <row r="49639">
          <cell r="AI49639">
            <v>49638</v>
          </cell>
          <cell r="AJ49639">
            <v>8388</v>
          </cell>
        </row>
        <row r="49640">
          <cell r="AI49640">
            <v>49639</v>
          </cell>
          <cell r="AJ49640">
            <v>8388</v>
          </cell>
        </row>
        <row r="49641">
          <cell r="AI49641">
            <v>49640</v>
          </cell>
          <cell r="AJ49641">
            <v>8387</v>
          </cell>
        </row>
        <row r="49642">
          <cell r="AI49642">
            <v>49641</v>
          </cell>
          <cell r="AJ49642">
            <v>8387</v>
          </cell>
        </row>
        <row r="49643">
          <cell r="AI49643">
            <v>49642</v>
          </cell>
          <cell r="AJ49643">
            <v>8388</v>
          </cell>
        </row>
        <row r="49644">
          <cell r="AI49644">
            <v>49643</v>
          </cell>
          <cell r="AJ49644">
            <v>8388</v>
          </cell>
        </row>
        <row r="49645">
          <cell r="AI49645">
            <v>49644</v>
          </cell>
          <cell r="AJ49645">
            <v>8388</v>
          </cell>
        </row>
        <row r="49646">
          <cell r="AI49646">
            <v>49645</v>
          </cell>
          <cell r="AJ49646">
            <v>8388</v>
          </cell>
        </row>
        <row r="49647">
          <cell r="AI49647">
            <v>49646</v>
          </cell>
          <cell r="AJ49647">
            <v>8388</v>
          </cell>
        </row>
        <row r="49648">
          <cell r="AI49648">
            <v>49647</v>
          </cell>
          <cell r="AJ49648">
            <v>8387</v>
          </cell>
        </row>
        <row r="49649">
          <cell r="AI49649">
            <v>49648</v>
          </cell>
          <cell r="AJ49649">
            <v>8388</v>
          </cell>
        </row>
        <row r="49650">
          <cell r="AI49650">
            <v>49649</v>
          </cell>
          <cell r="AJ49650">
            <v>8387</v>
          </cell>
        </row>
        <row r="49651">
          <cell r="AI49651">
            <v>49650</v>
          </cell>
          <cell r="AJ49651">
            <v>8388</v>
          </cell>
        </row>
        <row r="49652">
          <cell r="AI49652">
            <v>49651</v>
          </cell>
          <cell r="AJ49652">
            <v>8387</v>
          </cell>
        </row>
        <row r="49653">
          <cell r="AI49653">
            <v>49652</v>
          </cell>
          <cell r="AJ49653">
            <v>8388</v>
          </cell>
        </row>
        <row r="49654">
          <cell r="AI49654">
            <v>49653</v>
          </cell>
          <cell r="AJ49654">
            <v>8387</v>
          </cell>
        </row>
        <row r="49655">
          <cell r="AI49655">
            <v>49654</v>
          </cell>
          <cell r="AJ49655">
            <v>8388</v>
          </cell>
        </row>
        <row r="49656">
          <cell r="AI49656">
            <v>49655</v>
          </cell>
          <cell r="AJ49656">
            <v>8388</v>
          </cell>
        </row>
        <row r="49657">
          <cell r="AI49657">
            <v>49656</v>
          </cell>
          <cell r="AJ49657">
            <v>8388</v>
          </cell>
        </row>
        <row r="49658">
          <cell r="AI49658">
            <v>49657</v>
          </cell>
          <cell r="AJ49658">
            <v>8388</v>
          </cell>
        </row>
        <row r="49659">
          <cell r="AI49659">
            <v>49658</v>
          </cell>
          <cell r="AJ49659">
            <v>8387</v>
          </cell>
        </row>
        <row r="49660">
          <cell r="AI49660">
            <v>49659</v>
          </cell>
          <cell r="AJ49660">
            <v>8388</v>
          </cell>
        </row>
        <row r="49661">
          <cell r="AI49661">
            <v>49660</v>
          </cell>
          <cell r="AJ49661">
            <v>8388</v>
          </cell>
        </row>
        <row r="49662">
          <cell r="AI49662">
            <v>49661</v>
          </cell>
          <cell r="AJ49662">
            <v>8387</v>
          </cell>
        </row>
        <row r="49663">
          <cell r="AI49663">
            <v>49662</v>
          </cell>
          <cell r="AJ49663">
            <v>8388</v>
          </cell>
        </row>
        <row r="49664">
          <cell r="AI49664">
            <v>49663</v>
          </cell>
          <cell r="AJ49664">
            <v>8388</v>
          </cell>
        </row>
        <row r="49665">
          <cell r="AI49665">
            <v>49664</v>
          </cell>
          <cell r="AJ49665">
            <v>8388</v>
          </cell>
        </row>
        <row r="49666">
          <cell r="AI49666">
            <v>49665</v>
          </cell>
          <cell r="AJ49666">
            <v>8388</v>
          </cell>
        </row>
        <row r="49667">
          <cell r="AI49667">
            <v>49666</v>
          </cell>
          <cell r="AJ49667">
            <v>8388</v>
          </cell>
        </row>
        <row r="49668">
          <cell r="AI49668">
            <v>49667</v>
          </cell>
          <cell r="AJ49668">
            <v>8387</v>
          </cell>
        </row>
        <row r="49669">
          <cell r="AI49669">
            <v>49668</v>
          </cell>
          <cell r="AJ49669">
            <v>8388</v>
          </cell>
        </row>
        <row r="49670">
          <cell r="AI49670">
            <v>49669</v>
          </cell>
          <cell r="AJ49670">
            <v>8388</v>
          </cell>
        </row>
        <row r="49671">
          <cell r="AI49671">
            <v>49670</v>
          </cell>
          <cell r="AJ49671">
            <v>8388</v>
          </cell>
        </row>
        <row r="49672">
          <cell r="AI49672">
            <v>49671</v>
          </cell>
          <cell r="AJ49672">
            <v>8388</v>
          </cell>
        </row>
        <row r="49673">
          <cell r="AI49673">
            <v>49672</v>
          </cell>
          <cell r="AJ49673">
            <v>8388</v>
          </cell>
        </row>
        <row r="49674">
          <cell r="AI49674">
            <v>49673</v>
          </cell>
          <cell r="AJ49674">
            <v>8387</v>
          </cell>
        </row>
        <row r="49675">
          <cell r="AI49675">
            <v>49674</v>
          </cell>
          <cell r="AJ49675">
            <v>8387</v>
          </cell>
        </row>
        <row r="49676">
          <cell r="AI49676">
            <v>49675</v>
          </cell>
          <cell r="AJ49676">
            <v>8388</v>
          </cell>
        </row>
        <row r="49677">
          <cell r="AI49677">
            <v>49676</v>
          </cell>
          <cell r="AJ49677">
            <v>8387</v>
          </cell>
        </row>
        <row r="49678">
          <cell r="AI49678">
            <v>49677</v>
          </cell>
          <cell r="AJ49678">
            <v>8388</v>
          </cell>
        </row>
        <row r="49679">
          <cell r="AI49679">
            <v>49678</v>
          </cell>
          <cell r="AJ49679">
            <v>8388</v>
          </cell>
        </row>
        <row r="49680">
          <cell r="AI49680">
            <v>49679</v>
          </cell>
          <cell r="AJ49680">
            <v>8388</v>
          </cell>
        </row>
        <row r="49681">
          <cell r="AI49681">
            <v>49680</v>
          </cell>
          <cell r="AJ49681">
            <v>8388</v>
          </cell>
        </row>
        <row r="49682">
          <cell r="AI49682">
            <v>49681</v>
          </cell>
          <cell r="AJ49682">
            <v>8388</v>
          </cell>
        </row>
        <row r="49683">
          <cell r="AI49683">
            <v>49682</v>
          </cell>
          <cell r="AJ49683">
            <v>8387</v>
          </cell>
        </row>
        <row r="49684">
          <cell r="AI49684">
            <v>49683</v>
          </cell>
          <cell r="AJ49684">
            <v>8388</v>
          </cell>
        </row>
        <row r="49685">
          <cell r="AI49685">
            <v>49684</v>
          </cell>
          <cell r="AJ49685">
            <v>8387</v>
          </cell>
        </row>
        <row r="49686">
          <cell r="AI49686">
            <v>49685</v>
          </cell>
          <cell r="AJ49686">
            <v>8388</v>
          </cell>
        </row>
        <row r="49687">
          <cell r="AI49687">
            <v>49686</v>
          </cell>
          <cell r="AJ49687">
            <v>8388</v>
          </cell>
        </row>
        <row r="49688">
          <cell r="AI49688">
            <v>49687</v>
          </cell>
          <cell r="AJ49688">
            <v>8388</v>
          </cell>
        </row>
        <row r="49689">
          <cell r="AI49689">
            <v>49688</v>
          </cell>
          <cell r="AJ49689">
            <v>8387</v>
          </cell>
        </row>
        <row r="49690">
          <cell r="AI49690">
            <v>49689</v>
          </cell>
          <cell r="AJ49690">
            <v>8388</v>
          </cell>
        </row>
        <row r="49691">
          <cell r="AI49691">
            <v>49690</v>
          </cell>
          <cell r="AJ49691">
            <v>8388</v>
          </cell>
        </row>
        <row r="49692">
          <cell r="AI49692">
            <v>49691</v>
          </cell>
          <cell r="AJ49692">
            <v>8388</v>
          </cell>
        </row>
        <row r="49693">
          <cell r="AI49693">
            <v>49692</v>
          </cell>
          <cell r="AJ49693">
            <v>8388</v>
          </cell>
        </row>
        <row r="49694">
          <cell r="AI49694">
            <v>49693</v>
          </cell>
          <cell r="AJ49694">
            <v>8388</v>
          </cell>
        </row>
        <row r="49695">
          <cell r="AI49695">
            <v>49694</v>
          </cell>
          <cell r="AJ49695">
            <v>8387</v>
          </cell>
        </row>
        <row r="49696">
          <cell r="AI49696">
            <v>49695</v>
          </cell>
          <cell r="AJ49696">
            <v>8388</v>
          </cell>
        </row>
        <row r="49697">
          <cell r="AI49697">
            <v>49696</v>
          </cell>
          <cell r="AJ49697">
            <v>8388</v>
          </cell>
        </row>
        <row r="49698">
          <cell r="AI49698">
            <v>49697</v>
          </cell>
          <cell r="AJ49698">
            <v>8388</v>
          </cell>
        </row>
        <row r="49699">
          <cell r="AI49699">
            <v>49698</v>
          </cell>
          <cell r="AJ49699">
            <v>8388</v>
          </cell>
        </row>
        <row r="49700">
          <cell r="AI49700">
            <v>49699</v>
          </cell>
          <cell r="AJ49700">
            <v>8388</v>
          </cell>
        </row>
        <row r="49701">
          <cell r="AI49701">
            <v>49700</v>
          </cell>
          <cell r="AJ49701">
            <v>8388</v>
          </cell>
        </row>
        <row r="49702">
          <cell r="AI49702">
            <v>49701</v>
          </cell>
          <cell r="AJ49702">
            <v>8387</v>
          </cell>
        </row>
        <row r="49703">
          <cell r="AI49703">
            <v>49702</v>
          </cell>
          <cell r="AJ49703">
            <v>8387</v>
          </cell>
        </row>
        <row r="49704">
          <cell r="AI49704">
            <v>49703</v>
          </cell>
          <cell r="AJ49704">
            <v>8388</v>
          </cell>
        </row>
        <row r="49705">
          <cell r="AI49705">
            <v>49704</v>
          </cell>
          <cell r="AJ49705">
            <v>8387</v>
          </cell>
        </row>
        <row r="49706">
          <cell r="AI49706">
            <v>49705</v>
          </cell>
          <cell r="AJ49706">
            <v>8387</v>
          </cell>
        </row>
        <row r="49707">
          <cell r="AI49707">
            <v>49706</v>
          </cell>
          <cell r="AJ49707">
            <v>8387</v>
          </cell>
        </row>
        <row r="49708">
          <cell r="AI49708">
            <v>49707</v>
          </cell>
          <cell r="AJ49708">
            <v>8388</v>
          </cell>
        </row>
        <row r="49709">
          <cell r="AI49709">
            <v>49708</v>
          </cell>
          <cell r="AJ49709">
            <v>8388</v>
          </cell>
        </row>
        <row r="49710">
          <cell r="AI49710">
            <v>49709</v>
          </cell>
          <cell r="AJ49710">
            <v>8387</v>
          </cell>
        </row>
        <row r="49711">
          <cell r="AI49711">
            <v>49710</v>
          </cell>
          <cell r="AJ49711">
            <v>8387</v>
          </cell>
        </row>
        <row r="49712">
          <cell r="AI49712">
            <v>49711</v>
          </cell>
          <cell r="AJ49712">
            <v>8387</v>
          </cell>
        </row>
        <row r="49713">
          <cell r="AI49713">
            <v>49712</v>
          </cell>
          <cell r="AJ49713">
            <v>8388</v>
          </cell>
        </row>
        <row r="49714">
          <cell r="AI49714">
            <v>49713</v>
          </cell>
          <cell r="AJ49714">
            <v>8388</v>
          </cell>
        </row>
        <row r="49715">
          <cell r="AI49715">
            <v>49714</v>
          </cell>
          <cell r="AJ49715">
            <v>8388</v>
          </cell>
        </row>
        <row r="49716">
          <cell r="AI49716">
            <v>49715</v>
          </cell>
          <cell r="AJ49716">
            <v>8388</v>
          </cell>
        </row>
        <row r="49717">
          <cell r="AI49717">
            <v>49716</v>
          </cell>
          <cell r="AJ49717">
            <v>8388</v>
          </cell>
        </row>
        <row r="49718">
          <cell r="AI49718">
            <v>49717</v>
          </cell>
          <cell r="AJ49718">
            <v>8387</v>
          </cell>
        </row>
        <row r="49719">
          <cell r="AI49719">
            <v>49718</v>
          </cell>
          <cell r="AJ49719">
            <v>8387</v>
          </cell>
        </row>
        <row r="49720">
          <cell r="AI49720">
            <v>49719</v>
          </cell>
          <cell r="AJ49720">
            <v>8388</v>
          </cell>
        </row>
        <row r="49721">
          <cell r="AI49721">
            <v>49720</v>
          </cell>
          <cell r="AJ49721">
            <v>8388</v>
          </cell>
        </row>
        <row r="49722">
          <cell r="AI49722">
            <v>49721</v>
          </cell>
          <cell r="AJ49722">
            <v>8387</v>
          </cell>
        </row>
        <row r="49723">
          <cell r="AI49723">
            <v>49722</v>
          </cell>
          <cell r="AJ49723">
            <v>8388</v>
          </cell>
        </row>
        <row r="49724">
          <cell r="AI49724">
            <v>49723</v>
          </cell>
          <cell r="AJ49724">
            <v>8387</v>
          </cell>
        </row>
        <row r="49725">
          <cell r="AI49725">
            <v>49724</v>
          </cell>
          <cell r="AJ49725">
            <v>8387</v>
          </cell>
        </row>
        <row r="49726">
          <cell r="AI49726">
            <v>49725</v>
          </cell>
          <cell r="AJ49726">
            <v>8388</v>
          </cell>
        </row>
        <row r="49727">
          <cell r="AI49727">
            <v>49726</v>
          </cell>
          <cell r="AJ49727">
            <v>8387</v>
          </cell>
        </row>
        <row r="49728">
          <cell r="AI49728">
            <v>49727</v>
          </cell>
          <cell r="AJ49728">
            <v>8388</v>
          </cell>
        </row>
        <row r="49729">
          <cell r="AI49729">
            <v>49728</v>
          </cell>
          <cell r="AJ49729">
            <v>8388</v>
          </cell>
        </row>
        <row r="49730">
          <cell r="AI49730">
            <v>49729</v>
          </cell>
          <cell r="AJ49730">
            <v>8387</v>
          </cell>
        </row>
        <row r="49731">
          <cell r="AI49731">
            <v>49730</v>
          </cell>
          <cell r="AJ49731">
            <v>8387</v>
          </cell>
        </row>
        <row r="49732">
          <cell r="AI49732">
            <v>49731</v>
          </cell>
          <cell r="AJ49732">
            <v>8388</v>
          </cell>
        </row>
        <row r="49733">
          <cell r="AI49733">
            <v>49732</v>
          </cell>
          <cell r="AJ49733">
            <v>8388</v>
          </cell>
        </row>
        <row r="49734">
          <cell r="AI49734">
            <v>49733</v>
          </cell>
          <cell r="AJ49734">
            <v>8388</v>
          </cell>
        </row>
        <row r="49735">
          <cell r="AI49735">
            <v>49734</v>
          </cell>
          <cell r="AJ49735">
            <v>8388</v>
          </cell>
        </row>
        <row r="49736">
          <cell r="AI49736">
            <v>49735</v>
          </cell>
          <cell r="AJ49736">
            <v>8388</v>
          </cell>
        </row>
        <row r="49737">
          <cell r="AI49737">
            <v>49736</v>
          </cell>
          <cell r="AJ49737">
            <v>8388</v>
          </cell>
        </row>
        <row r="49738">
          <cell r="AI49738">
            <v>49737</v>
          </cell>
          <cell r="AJ49738">
            <v>8388</v>
          </cell>
        </row>
        <row r="49739">
          <cell r="AI49739">
            <v>49738</v>
          </cell>
          <cell r="AJ49739">
            <v>8388</v>
          </cell>
        </row>
        <row r="49740">
          <cell r="AI49740">
            <v>49739</v>
          </cell>
          <cell r="AJ49740">
            <v>8388</v>
          </cell>
        </row>
        <row r="49741">
          <cell r="AI49741">
            <v>49740</v>
          </cell>
          <cell r="AJ49741">
            <v>8388</v>
          </cell>
        </row>
        <row r="49742">
          <cell r="AI49742">
            <v>49741</v>
          </cell>
          <cell r="AJ49742">
            <v>8388</v>
          </cell>
        </row>
        <row r="49743">
          <cell r="AI49743">
            <v>49742</v>
          </cell>
          <cell r="AJ49743">
            <v>8388</v>
          </cell>
        </row>
        <row r="49744">
          <cell r="AI49744">
            <v>49743</v>
          </cell>
          <cell r="AJ49744">
            <v>8388</v>
          </cell>
        </row>
        <row r="49745">
          <cell r="AI49745">
            <v>49744</v>
          </cell>
          <cell r="AJ49745">
            <v>8388</v>
          </cell>
        </row>
        <row r="49746">
          <cell r="AI49746">
            <v>49745</v>
          </cell>
          <cell r="AJ49746">
            <v>8388</v>
          </cell>
        </row>
        <row r="49747">
          <cell r="AI49747">
            <v>49746</v>
          </cell>
          <cell r="AJ49747">
            <v>8388</v>
          </cell>
        </row>
        <row r="49748">
          <cell r="AI49748">
            <v>49747</v>
          </cell>
          <cell r="AJ49748">
            <v>8388</v>
          </cell>
        </row>
        <row r="49749">
          <cell r="AI49749">
            <v>49748</v>
          </cell>
          <cell r="AJ49749">
            <v>8387</v>
          </cell>
        </row>
        <row r="49750">
          <cell r="AI49750">
            <v>49749</v>
          </cell>
          <cell r="AJ49750">
            <v>8387</v>
          </cell>
        </row>
        <row r="49751">
          <cell r="AI49751">
            <v>49750</v>
          </cell>
          <cell r="AJ49751">
            <v>8388</v>
          </cell>
        </row>
        <row r="49752">
          <cell r="AI49752">
            <v>49751</v>
          </cell>
          <cell r="AJ49752">
            <v>8387</v>
          </cell>
        </row>
        <row r="49753">
          <cell r="AI49753">
            <v>49752</v>
          </cell>
          <cell r="AJ49753">
            <v>8388</v>
          </cell>
        </row>
        <row r="49754">
          <cell r="AI49754">
            <v>49753</v>
          </cell>
          <cell r="AJ49754">
            <v>8387</v>
          </cell>
        </row>
        <row r="49755">
          <cell r="AI49755">
            <v>49754</v>
          </cell>
          <cell r="AJ49755">
            <v>8388</v>
          </cell>
        </row>
        <row r="49756">
          <cell r="AI49756">
            <v>49755</v>
          </cell>
          <cell r="AJ49756">
            <v>8388</v>
          </cell>
        </row>
        <row r="49757">
          <cell r="AI49757">
            <v>49756</v>
          </cell>
          <cell r="AJ49757">
            <v>8388</v>
          </cell>
        </row>
        <row r="49758">
          <cell r="AI49758">
            <v>49757</v>
          </cell>
          <cell r="AJ49758">
            <v>8388</v>
          </cell>
        </row>
        <row r="49759">
          <cell r="AI49759">
            <v>49758</v>
          </cell>
          <cell r="AJ49759">
            <v>8388</v>
          </cell>
        </row>
        <row r="49760">
          <cell r="AI49760">
            <v>49759</v>
          </cell>
          <cell r="AJ49760">
            <v>8388</v>
          </cell>
        </row>
        <row r="49761">
          <cell r="AI49761">
            <v>49760</v>
          </cell>
          <cell r="AJ49761">
            <v>8388</v>
          </cell>
        </row>
        <row r="49762">
          <cell r="AI49762">
            <v>49761</v>
          </cell>
          <cell r="AJ49762">
            <v>8387</v>
          </cell>
        </row>
        <row r="49763">
          <cell r="AI49763">
            <v>49762</v>
          </cell>
          <cell r="AJ49763">
            <v>8388</v>
          </cell>
        </row>
        <row r="49764">
          <cell r="AI49764">
            <v>49763</v>
          </cell>
          <cell r="AJ49764">
            <v>8388</v>
          </cell>
        </row>
        <row r="49765">
          <cell r="AI49765">
            <v>49764</v>
          </cell>
          <cell r="AJ49765">
            <v>8388</v>
          </cell>
        </row>
        <row r="49766">
          <cell r="AI49766">
            <v>49765</v>
          </cell>
          <cell r="AJ49766">
            <v>8388</v>
          </cell>
        </row>
        <row r="49767">
          <cell r="AI49767">
            <v>49766</v>
          </cell>
          <cell r="AJ49767">
            <v>8387</v>
          </cell>
        </row>
        <row r="49768">
          <cell r="AI49768">
            <v>49767</v>
          </cell>
          <cell r="AJ49768">
            <v>8387</v>
          </cell>
        </row>
        <row r="49769">
          <cell r="AI49769">
            <v>49768</v>
          </cell>
          <cell r="AJ49769">
            <v>8388</v>
          </cell>
        </row>
        <row r="49770">
          <cell r="AI49770">
            <v>49769</v>
          </cell>
          <cell r="AJ49770">
            <v>8388</v>
          </cell>
        </row>
        <row r="49771">
          <cell r="AI49771">
            <v>49770</v>
          </cell>
          <cell r="AJ49771">
            <v>8388</v>
          </cell>
        </row>
        <row r="49772">
          <cell r="AI49772">
            <v>49771</v>
          </cell>
          <cell r="AJ49772">
            <v>8388</v>
          </cell>
        </row>
        <row r="49773">
          <cell r="AI49773">
            <v>49772</v>
          </cell>
          <cell r="AJ49773">
            <v>8388</v>
          </cell>
        </row>
        <row r="49774">
          <cell r="AI49774">
            <v>49773</v>
          </cell>
          <cell r="AJ49774">
            <v>8388</v>
          </cell>
        </row>
        <row r="49775">
          <cell r="AI49775">
            <v>49774</v>
          </cell>
          <cell r="AJ49775">
            <v>8388</v>
          </cell>
        </row>
        <row r="49776">
          <cell r="AI49776">
            <v>49775</v>
          </cell>
          <cell r="AJ49776">
            <v>8388</v>
          </cell>
        </row>
        <row r="49777">
          <cell r="AI49777">
            <v>49776</v>
          </cell>
          <cell r="AJ49777">
            <v>8387</v>
          </cell>
        </row>
        <row r="49778">
          <cell r="AI49778">
            <v>49777</v>
          </cell>
          <cell r="AJ49778">
            <v>8387</v>
          </cell>
        </row>
        <row r="49779">
          <cell r="AI49779">
            <v>49778</v>
          </cell>
          <cell r="AJ49779">
            <v>8388</v>
          </cell>
        </row>
        <row r="49780">
          <cell r="AI49780">
            <v>49779</v>
          </cell>
          <cell r="AJ49780">
            <v>8388</v>
          </cell>
        </row>
        <row r="49781">
          <cell r="AI49781">
            <v>49780</v>
          </cell>
          <cell r="AJ49781">
            <v>8388</v>
          </cell>
        </row>
        <row r="49782">
          <cell r="AI49782">
            <v>49781</v>
          </cell>
          <cell r="AJ49782">
            <v>8387</v>
          </cell>
        </row>
        <row r="49783">
          <cell r="AI49783">
            <v>49782</v>
          </cell>
          <cell r="AJ49783">
            <v>8387</v>
          </cell>
        </row>
        <row r="49784">
          <cell r="AI49784">
            <v>49783</v>
          </cell>
          <cell r="AJ49784">
            <v>8388</v>
          </cell>
        </row>
        <row r="49785">
          <cell r="AI49785">
            <v>49784</v>
          </cell>
          <cell r="AJ49785">
            <v>8388</v>
          </cell>
        </row>
        <row r="49786">
          <cell r="AI49786">
            <v>49785</v>
          </cell>
          <cell r="AJ49786">
            <v>8388</v>
          </cell>
        </row>
        <row r="49787">
          <cell r="AI49787">
            <v>49786</v>
          </cell>
          <cell r="AJ49787">
            <v>8387</v>
          </cell>
        </row>
        <row r="49788">
          <cell r="AI49788">
            <v>49787</v>
          </cell>
          <cell r="AJ49788">
            <v>8388</v>
          </cell>
        </row>
        <row r="49789">
          <cell r="AI49789">
            <v>49788</v>
          </cell>
          <cell r="AJ49789">
            <v>8388</v>
          </cell>
        </row>
        <row r="49790">
          <cell r="AI49790">
            <v>49789</v>
          </cell>
          <cell r="AJ49790">
            <v>8388</v>
          </cell>
        </row>
        <row r="49791">
          <cell r="AI49791">
            <v>49790</v>
          </cell>
          <cell r="AJ49791">
            <v>8388</v>
          </cell>
        </row>
        <row r="49792">
          <cell r="AI49792">
            <v>49791</v>
          </cell>
          <cell r="AJ49792">
            <v>8387</v>
          </cell>
        </row>
        <row r="49793">
          <cell r="AI49793">
            <v>49792</v>
          </cell>
          <cell r="AJ49793">
            <v>8387</v>
          </cell>
        </row>
        <row r="49794">
          <cell r="AI49794">
            <v>49793</v>
          </cell>
          <cell r="AJ49794">
            <v>8387</v>
          </cell>
        </row>
        <row r="49795">
          <cell r="AI49795">
            <v>49794</v>
          </cell>
          <cell r="AJ49795">
            <v>8388</v>
          </cell>
        </row>
        <row r="49796">
          <cell r="AI49796">
            <v>49795</v>
          </cell>
          <cell r="AJ49796">
            <v>8387</v>
          </cell>
        </row>
        <row r="49797">
          <cell r="AI49797">
            <v>49796</v>
          </cell>
          <cell r="AJ49797">
            <v>8388</v>
          </cell>
        </row>
        <row r="49798">
          <cell r="AI49798">
            <v>49797</v>
          </cell>
          <cell r="AJ49798">
            <v>8388</v>
          </cell>
        </row>
        <row r="49799">
          <cell r="AI49799">
            <v>49798</v>
          </cell>
          <cell r="AJ49799">
            <v>8388</v>
          </cell>
        </row>
        <row r="49800">
          <cell r="AI49800">
            <v>49799</v>
          </cell>
          <cell r="AJ49800">
            <v>8388</v>
          </cell>
        </row>
        <row r="49801">
          <cell r="AI49801">
            <v>49800</v>
          </cell>
          <cell r="AJ49801">
            <v>8388</v>
          </cell>
        </row>
        <row r="49802">
          <cell r="AI49802">
            <v>49801</v>
          </cell>
          <cell r="AJ49802">
            <v>8387</v>
          </cell>
        </row>
        <row r="49803">
          <cell r="AI49803">
            <v>49802</v>
          </cell>
          <cell r="AJ49803">
            <v>8387</v>
          </cell>
        </row>
        <row r="49804">
          <cell r="AI49804">
            <v>49803</v>
          </cell>
          <cell r="AJ49804">
            <v>8387</v>
          </cell>
        </row>
        <row r="49805">
          <cell r="AI49805">
            <v>49804</v>
          </cell>
          <cell r="AJ49805">
            <v>8387</v>
          </cell>
        </row>
        <row r="49806">
          <cell r="AI49806">
            <v>49805</v>
          </cell>
          <cell r="AJ49806">
            <v>8388</v>
          </cell>
        </row>
        <row r="49807">
          <cell r="AI49807">
            <v>49806</v>
          </cell>
          <cell r="AJ49807">
            <v>8388</v>
          </cell>
        </row>
        <row r="49808">
          <cell r="AI49808">
            <v>49807</v>
          </cell>
          <cell r="AJ49808">
            <v>8388</v>
          </cell>
        </row>
        <row r="49809">
          <cell r="AI49809">
            <v>49808</v>
          </cell>
          <cell r="AJ49809">
            <v>8387</v>
          </cell>
        </row>
        <row r="49810">
          <cell r="AI49810">
            <v>49809</v>
          </cell>
          <cell r="AJ49810">
            <v>8388</v>
          </cell>
        </row>
        <row r="49811">
          <cell r="AI49811">
            <v>49810</v>
          </cell>
          <cell r="AJ49811">
            <v>8388</v>
          </cell>
        </row>
        <row r="49812">
          <cell r="AI49812">
            <v>49811</v>
          </cell>
          <cell r="AJ49812">
            <v>8387</v>
          </cell>
        </row>
        <row r="49813">
          <cell r="AI49813">
            <v>49812</v>
          </cell>
          <cell r="AJ49813">
            <v>8388</v>
          </cell>
        </row>
        <row r="49814">
          <cell r="AI49814">
            <v>49813</v>
          </cell>
          <cell r="AJ49814">
            <v>8387</v>
          </cell>
        </row>
        <row r="49815">
          <cell r="AI49815">
            <v>49814</v>
          </cell>
          <cell r="AJ49815">
            <v>8388</v>
          </cell>
        </row>
        <row r="49816">
          <cell r="AI49816">
            <v>49815</v>
          </cell>
          <cell r="AJ49816">
            <v>8388</v>
          </cell>
        </row>
        <row r="49817">
          <cell r="AI49817">
            <v>49816</v>
          </cell>
          <cell r="AJ49817">
            <v>8388</v>
          </cell>
        </row>
        <row r="49818">
          <cell r="AI49818">
            <v>49817</v>
          </cell>
          <cell r="AJ49818">
            <v>8388</v>
          </cell>
        </row>
        <row r="49819">
          <cell r="AI49819">
            <v>49818</v>
          </cell>
          <cell r="AJ49819">
            <v>8388</v>
          </cell>
        </row>
        <row r="49820">
          <cell r="AI49820">
            <v>49819</v>
          </cell>
          <cell r="AJ49820">
            <v>8387</v>
          </cell>
        </row>
        <row r="49821">
          <cell r="AI49821">
            <v>49820</v>
          </cell>
          <cell r="AJ49821">
            <v>8387</v>
          </cell>
        </row>
        <row r="49822">
          <cell r="AI49822">
            <v>49821</v>
          </cell>
          <cell r="AJ49822">
            <v>8388</v>
          </cell>
        </row>
        <row r="49823">
          <cell r="AI49823">
            <v>49822</v>
          </cell>
          <cell r="AJ49823">
            <v>8387</v>
          </cell>
        </row>
        <row r="49824">
          <cell r="AI49824">
            <v>49823</v>
          </cell>
          <cell r="AJ49824">
            <v>8387</v>
          </cell>
        </row>
        <row r="49825">
          <cell r="AI49825">
            <v>49824</v>
          </cell>
          <cell r="AJ49825">
            <v>8387</v>
          </cell>
        </row>
        <row r="49826">
          <cell r="AI49826">
            <v>49825</v>
          </cell>
          <cell r="AJ49826">
            <v>8388</v>
          </cell>
        </row>
        <row r="49827">
          <cell r="AI49827">
            <v>49826</v>
          </cell>
          <cell r="AJ49827">
            <v>8387</v>
          </cell>
        </row>
        <row r="49828">
          <cell r="AI49828">
            <v>49827</v>
          </cell>
          <cell r="AJ49828">
            <v>8388</v>
          </cell>
        </row>
        <row r="49829">
          <cell r="AI49829">
            <v>49828</v>
          </cell>
          <cell r="AJ49829">
            <v>8388</v>
          </cell>
        </row>
        <row r="49830">
          <cell r="AI49830">
            <v>49829</v>
          </cell>
          <cell r="AJ49830">
            <v>8388</v>
          </cell>
        </row>
        <row r="49831">
          <cell r="AI49831">
            <v>49830</v>
          </cell>
          <cell r="AJ49831">
            <v>8387</v>
          </cell>
        </row>
        <row r="49832">
          <cell r="AI49832">
            <v>49831</v>
          </cell>
          <cell r="AJ49832">
            <v>8387</v>
          </cell>
        </row>
        <row r="49833">
          <cell r="AI49833">
            <v>49832</v>
          </cell>
          <cell r="AJ49833">
            <v>8387</v>
          </cell>
        </row>
        <row r="49834">
          <cell r="AI49834">
            <v>49833</v>
          </cell>
          <cell r="AJ49834">
            <v>8387</v>
          </cell>
        </row>
        <row r="49835">
          <cell r="AI49835">
            <v>49834</v>
          </cell>
          <cell r="AJ49835">
            <v>8388</v>
          </cell>
        </row>
        <row r="49836">
          <cell r="AI49836">
            <v>49835</v>
          </cell>
          <cell r="AJ49836">
            <v>8387</v>
          </cell>
        </row>
        <row r="49837">
          <cell r="AI49837">
            <v>49836</v>
          </cell>
          <cell r="AJ49837">
            <v>8388</v>
          </cell>
        </row>
        <row r="49838">
          <cell r="AI49838">
            <v>49837</v>
          </cell>
          <cell r="AJ49838">
            <v>8388</v>
          </cell>
        </row>
        <row r="49839">
          <cell r="AI49839">
            <v>49838</v>
          </cell>
          <cell r="AJ49839">
            <v>8388</v>
          </cell>
        </row>
        <row r="49840">
          <cell r="AI49840">
            <v>49839</v>
          </cell>
          <cell r="AJ49840">
            <v>8387</v>
          </cell>
        </row>
        <row r="49841">
          <cell r="AI49841">
            <v>49840</v>
          </cell>
          <cell r="AJ49841">
            <v>8388</v>
          </cell>
        </row>
        <row r="49842">
          <cell r="AI49842">
            <v>49841</v>
          </cell>
          <cell r="AJ49842">
            <v>8388</v>
          </cell>
        </row>
        <row r="49843">
          <cell r="AI49843">
            <v>49842</v>
          </cell>
          <cell r="AJ49843">
            <v>8388</v>
          </cell>
        </row>
        <row r="49844">
          <cell r="AI49844">
            <v>49843</v>
          </cell>
          <cell r="AJ49844">
            <v>8388</v>
          </cell>
        </row>
        <row r="49845">
          <cell r="AI49845">
            <v>49844</v>
          </cell>
          <cell r="AJ49845">
            <v>8387</v>
          </cell>
        </row>
        <row r="49846">
          <cell r="AI49846">
            <v>49845</v>
          </cell>
          <cell r="AJ49846">
            <v>8388</v>
          </cell>
        </row>
        <row r="49847">
          <cell r="AI49847">
            <v>49846</v>
          </cell>
          <cell r="AJ49847">
            <v>8387</v>
          </cell>
        </row>
        <row r="49848">
          <cell r="AI49848">
            <v>49847</v>
          </cell>
          <cell r="AJ49848">
            <v>8387</v>
          </cell>
        </row>
        <row r="49849">
          <cell r="AI49849">
            <v>49848</v>
          </cell>
          <cell r="AJ49849">
            <v>8387</v>
          </cell>
        </row>
        <row r="49850">
          <cell r="AI49850">
            <v>49849</v>
          </cell>
          <cell r="AJ49850">
            <v>8388</v>
          </cell>
        </row>
        <row r="49851">
          <cell r="AI49851">
            <v>49850</v>
          </cell>
          <cell r="AJ49851">
            <v>8388</v>
          </cell>
        </row>
        <row r="49852">
          <cell r="AI49852">
            <v>49851</v>
          </cell>
          <cell r="AJ49852">
            <v>8388</v>
          </cell>
        </row>
        <row r="49853">
          <cell r="AI49853">
            <v>49852</v>
          </cell>
          <cell r="AJ49853">
            <v>8387</v>
          </cell>
        </row>
        <row r="49854">
          <cell r="AI49854">
            <v>49853</v>
          </cell>
          <cell r="AJ49854">
            <v>8388</v>
          </cell>
        </row>
        <row r="49855">
          <cell r="AI49855">
            <v>49854</v>
          </cell>
          <cell r="AJ49855">
            <v>8387</v>
          </cell>
        </row>
        <row r="49856">
          <cell r="AI49856">
            <v>49855</v>
          </cell>
          <cell r="AJ49856">
            <v>8387</v>
          </cell>
        </row>
        <row r="49857">
          <cell r="AI49857">
            <v>49856</v>
          </cell>
          <cell r="AJ49857">
            <v>8388</v>
          </cell>
        </row>
        <row r="49858">
          <cell r="AI49858">
            <v>49857</v>
          </cell>
          <cell r="AJ49858">
            <v>8388</v>
          </cell>
        </row>
        <row r="49859">
          <cell r="AI49859">
            <v>49858</v>
          </cell>
          <cell r="AJ49859">
            <v>8388</v>
          </cell>
        </row>
        <row r="49860">
          <cell r="AI49860">
            <v>49859</v>
          </cell>
          <cell r="AJ49860">
            <v>8388</v>
          </cell>
        </row>
        <row r="49861">
          <cell r="AI49861">
            <v>49860</v>
          </cell>
          <cell r="AJ49861">
            <v>8388</v>
          </cell>
        </row>
        <row r="49862">
          <cell r="AI49862">
            <v>49861</v>
          </cell>
          <cell r="AJ49862">
            <v>8388</v>
          </cell>
        </row>
        <row r="49863">
          <cell r="AI49863">
            <v>49862</v>
          </cell>
          <cell r="AJ49863">
            <v>8388</v>
          </cell>
        </row>
        <row r="49864">
          <cell r="AI49864">
            <v>49863</v>
          </cell>
          <cell r="AJ49864">
            <v>8388</v>
          </cell>
        </row>
        <row r="49865">
          <cell r="AI49865">
            <v>49864</v>
          </cell>
          <cell r="AJ49865">
            <v>8388</v>
          </cell>
        </row>
        <row r="49866">
          <cell r="AI49866">
            <v>49865</v>
          </cell>
          <cell r="AJ49866">
            <v>8388</v>
          </cell>
        </row>
        <row r="49867">
          <cell r="AI49867">
            <v>49866</v>
          </cell>
          <cell r="AJ49867">
            <v>8387</v>
          </cell>
        </row>
        <row r="49868">
          <cell r="AI49868">
            <v>49867</v>
          </cell>
          <cell r="AJ49868">
            <v>8387</v>
          </cell>
        </row>
        <row r="49869">
          <cell r="AI49869">
            <v>49868</v>
          </cell>
          <cell r="AJ49869">
            <v>8388</v>
          </cell>
        </row>
        <row r="49870">
          <cell r="AI49870">
            <v>49869</v>
          </cell>
          <cell r="AJ49870">
            <v>8387</v>
          </cell>
        </row>
        <row r="49871">
          <cell r="AI49871">
            <v>49870</v>
          </cell>
          <cell r="AJ49871">
            <v>8388</v>
          </cell>
        </row>
        <row r="49872">
          <cell r="AI49872">
            <v>49871</v>
          </cell>
          <cell r="AJ49872">
            <v>8387</v>
          </cell>
        </row>
        <row r="49873">
          <cell r="AI49873">
            <v>49872</v>
          </cell>
          <cell r="AJ49873">
            <v>8387</v>
          </cell>
        </row>
        <row r="49874">
          <cell r="AI49874">
            <v>49873</v>
          </cell>
          <cell r="AJ49874">
            <v>8388</v>
          </cell>
        </row>
        <row r="49875">
          <cell r="AI49875">
            <v>49874</v>
          </cell>
          <cell r="AJ49875">
            <v>8387</v>
          </cell>
        </row>
        <row r="49876">
          <cell r="AI49876">
            <v>49875</v>
          </cell>
          <cell r="AJ49876">
            <v>8388</v>
          </cell>
        </row>
        <row r="49877">
          <cell r="AI49877">
            <v>49876</v>
          </cell>
          <cell r="AJ49877">
            <v>8387</v>
          </cell>
        </row>
        <row r="49878">
          <cell r="AI49878">
            <v>49877</v>
          </cell>
          <cell r="AJ49878">
            <v>8388</v>
          </cell>
        </row>
        <row r="49879">
          <cell r="AI49879">
            <v>49878</v>
          </cell>
          <cell r="AJ49879">
            <v>8388</v>
          </cell>
        </row>
        <row r="49880">
          <cell r="AI49880">
            <v>49879</v>
          </cell>
          <cell r="AJ49880">
            <v>8387</v>
          </cell>
        </row>
        <row r="49881">
          <cell r="AI49881">
            <v>49880</v>
          </cell>
          <cell r="AJ49881">
            <v>8387</v>
          </cell>
        </row>
        <row r="49882">
          <cell r="AI49882">
            <v>49881</v>
          </cell>
          <cell r="AJ49882">
            <v>8388</v>
          </cell>
        </row>
        <row r="49883">
          <cell r="AI49883">
            <v>49882</v>
          </cell>
          <cell r="AJ49883">
            <v>8387</v>
          </cell>
        </row>
        <row r="49884">
          <cell r="AI49884">
            <v>49883</v>
          </cell>
          <cell r="AJ49884">
            <v>8387</v>
          </cell>
        </row>
        <row r="49885">
          <cell r="AI49885">
            <v>49884</v>
          </cell>
          <cell r="AJ49885">
            <v>8388</v>
          </cell>
        </row>
        <row r="49886">
          <cell r="AI49886">
            <v>49885</v>
          </cell>
          <cell r="AJ49886">
            <v>8388</v>
          </cell>
        </row>
        <row r="49887">
          <cell r="AI49887">
            <v>49886</v>
          </cell>
          <cell r="AJ49887">
            <v>8388</v>
          </cell>
        </row>
        <row r="49888">
          <cell r="AI49888">
            <v>49887</v>
          </cell>
          <cell r="AJ49888">
            <v>8388</v>
          </cell>
        </row>
        <row r="49889">
          <cell r="AI49889">
            <v>49888</v>
          </cell>
          <cell r="AJ49889">
            <v>8388</v>
          </cell>
        </row>
        <row r="49890">
          <cell r="AI49890">
            <v>49889</v>
          </cell>
          <cell r="AJ49890">
            <v>8388</v>
          </cell>
        </row>
        <row r="49891">
          <cell r="AI49891">
            <v>49890</v>
          </cell>
          <cell r="AJ49891">
            <v>8388</v>
          </cell>
        </row>
        <row r="49892">
          <cell r="AI49892">
            <v>49891</v>
          </cell>
          <cell r="AJ49892">
            <v>8388</v>
          </cell>
        </row>
        <row r="49893">
          <cell r="AI49893">
            <v>49892</v>
          </cell>
          <cell r="AJ49893">
            <v>8387</v>
          </cell>
        </row>
        <row r="49894">
          <cell r="AI49894">
            <v>49893</v>
          </cell>
          <cell r="AJ49894">
            <v>8388</v>
          </cell>
        </row>
        <row r="49895">
          <cell r="AI49895">
            <v>49894</v>
          </cell>
          <cell r="AJ49895">
            <v>8388</v>
          </cell>
        </row>
        <row r="49896">
          <cell r="AI49896">
            <v>49895</v>
          </cell>
          <cell r="AJ49896">
            <v>8387</v>
          </cell>
        </row>
        <row r="49897">
          <cell r="AI49897">
            <v>49896</v>
          </cell>
          <cell r="AJ49897">
            <v>8388</v>
          </cell>
        </row>
        <row r="49898">
          <cell r="AI49898">
            <v>49897</v>
          </cell>
          <cell r="AJ49898">
            <v>8388</v>
          </cell>
        </row>
        <row r="49899">
          <cell r="AI49899">
            <v>49898</v>
          </cell>
          <cell r="AJ49899">
            <v>8387</v>
          </cell>
        </row>
        <row r="49900">
          <cell r="AI49900">
            <v>49899</v>
          </cell>
          <cell r="AJ49900">
            <v>8388</v>
          </cell>
        </row>
        <row r="49901">
          <cell r="AI49901">
            <v>49900</v>
          </cell>
          <cell r="AJ49901">
            <v>8388</v>
          </cell>
        </row>
        <row r="49902">
          <cell r="AI49902">
            <v>49901</v>
          </cell>
          <cell r="AJ49902">
            <v>8388</v>
          </cell>
        </row>
        <row r="49903">
          <cell r="AI49903">
            <v>49902</v>
          </cell>
          <cell r="AJ49903">
            <v>8387</v>
          </cell>
        </row>
        <row r="49904">
          <cell r="AI49904">
            <v>49903</v>
          </cell>
          <cell r="AJ49904">
            <v>8387</v>
          </cell>
        </row>
        <row r="49905">
          <cell r="AI49905">
            <v>49904</v>
          </cell>
          <cell r="AJ49905">
            <v>8388</v>
          </cell>
        </row>
        <row r="49906">
          <cell r="AI49906">
            <v>49905</v>
          </cell>
          <cell r="AJ49906">
            <v>8388</v>
          </cell>
        </row>
        <row r="49907">
          <cell r="AI49907">
            <v>49906</v>
          </cell>
          <cell r="AJ49907">
            <v>8388</v>
          </cell>
        </row>
        <row r="49908">
          <cell r="AI49908">
            <v>49907</v>
          </cell>
          <cell r="AJ49908">
            <v>8388</v>
          </cell>
        </row>
        <row r="49909">
          <cell r="AI49909">
            <v>49908</v>
          </cell>
          <cell r="AJ49909">
            <v>8387</v>
          </cell>
        </row>
        <row r="49910">
          <cell r="AI49910">
            <v>49909</v>
          </cell>
          <cell r="AJ49910">
            <v>8388</v>
          </cell>
        </row>
        <row r="49911">
          <cell r="AI49911">
            <v>49910</v>
          </cell>
          <cell r="AJ49911">
            <v>8388</v>
          </cell>
        </row>
        <row r="49912">
          <cell r="AI49912">
            <v>49911</v>
          </cell>
          <cell r="AJ49912">
            <v>8387</v>
          </cell>
        </row>
        <row r="49913">
          <cell r="AI49913">
            <v>49912</v>
          </cell>
          <cell r="AJ49913">
            <v>8388</v>
          </cell>
        </row>
        <row r="49914">
          <cell r="AI49914">
            <v>49913</v>
          </cell>
          <cell r="AJ49914">
            <v>8388</v>
          </cell>
        </row>
        <row r="49915">
          <cell r="AI49915">
            <v>49914</v>
          </cell>
          <cell r="AJ49915">
            <v>8387</v>
          </cell>
        </row>
        <row r="49916">
          <cell r="AI49916">
            <v>49915</v>
          </cell>
          <cell r="AJ49916">
            <v>8387</v>
          </cell>
        </row>
        <row r="49917">
          <cell r="AI49917">
            <v>49916</v>
          </cell>
          <cell r="AJ49917">
            <v>8387</v>
          </cell>
        </row>
        <row r="49918">
          <cell r="AI49918">
            <v>49917</v>
          </cell>
          <cell r="AJ49918">
            <v>8388</v>
          </cell>
        </row>
        <row r="49919">
          <cell r="AI49919">
            <v>49918</v>
          </cell>
          <cell r="AJ49919">
            <v>8388</v>
          </cell>
        </row>
        <row r="49920">
          <cell r="AI49920">
            <v>49919</v>
          </cell>
          <cell r="AJ49920">
            <v>8387</v>
          </cell>
        </row>
        <row r="49921">
          <cell r="AI49921">
            <v>49920</v>
          </cell>
          <cell r="AJ49921">
            <v>8387</v>
          </cell>
        </row>
        <row r="49922">
          <cell r="AI49922">
            <v>49921</v>
          </cell>
          <cell r="AJ49922">
            <v>8388</v>
          </cell>
        </row>
        <row r="49923">
          <cell r="AI49923">
            <v>49922</v>
          </cell>
          <cell r="AJ49923">
            <v>8388</v>
          </cell>
        </row>
        <row r="49924">
          <cell r="AI49924">
            <v>49923</v>
          </cell>
          <cell r="AJ49924">
            <v>8387</v>
          </cell>
        </row>
        <row r="49925">
          <cell r="AI49925">
            <v>49924</v>
          </cell>
          <cell r="AJ49925">
            <v>8387</v>
          </cell>
        </row>
        <row r="49926">
          <cell r="AI49926">
            <v>49925</v>
          </cell>
          <cell r="AJ49926">
            <v>8388</v>
          </cell>
        </row>
        <row r="49927">
          <cell r="AI49927">
            <v>49926</v>
          </cell>
          <cell r="AJ49927">
            <v>8387</v>
          </cell>
        </row>
        <row r="49928">
          <cell r="AI49928">
            <v>49927</v>
          </cell>
          <cell r="AJ49928">
            <v>8388</v>
          </cell>
        </row>
        <row r="49929">
          <cell r="AI49929">
            <v>49928</v>
          </cell>
          <cell r="AJ49929">
            <v>8388</v>
          </cell>
        </row>
        <row r="49930">
          <cell r="AI49930">
            <v>49929</v>
          </cell>
          <cell r="AJ49930">
            <v>8388</v>
          </cell>
        </row>
        <row r="49931">
          <cell r="AI49931">
            <v>49930</v>
          </cell>
          <cell r="AJ49931">
            <v>8388</v>
          </cell>
        </row>
        <row r="49932">
          <cell r="AI49932">
            <v>49931</v>
          </cell>
          <cell r="AJ49932">
            <v>8387</v>
          </cell>
        </row>
        <row r="49933">
          <cell r="AI49933">
            <v>49932</v>
          </cell>
          <cell r="AJ49933">
            <v>8387</v>
          </cell>
        </row>
        <row r="49934">
          <cell r="AI49934">
            <v>49933</v>
          </cell>
          <cell r="AJ49934">
            <v>8387</v>
          </cell>
        </row>
        <row r="49935">
          <cell r="AI49935">
            <v>49934</v>
          </cell>
          <cell r="AJ49935">
            <v>8388</v>
          </cell>
        </row>
        <row r="49936">
          <cell r="AI49936">
            <v>49935</v>
          </cell>
          <cell r="AJ49936">
            <v>8388</v>
          </cell>
        </row>
        <row r="49937">
          <cell r="AI49937">
            <v>49936</v>
          </cell>
          <cell r="AJ49937">
            <v>8388</v>
          </cell>
        </row>
        <row r="49938">
          <cell r="AI49938">
            <v>49937</v>
          </cell>
          <cell r="AJ49938">
            <v>8388</v>
          </cell>
        </row>
        <row r="49939">
          <cell r="AI49939">
            <v>49938</v>
          </cell>
          <cell r="AJ49939">
            <v>8388</v>
          </cell>
        </row>
        <row r="49940">
          <cell r="AI49940">
            <v>49939</v>
          </cell>
          <cell r="AJ49940">
            <v>8388</v>
          </cell>
        </row>
        <row r="49941">
          <cell r="AI49941">
            <v>49940</v>
          </cell>
          <cell r="AJ49941">
            <v>8387</v>
          </cell>
        </row>
        <row r="49942">
          <cell r="AI49942">
            <v>49941</v>
          </cell>
          <cell r="AJ49942">
            <v>8387</v>
          </cell>
        </row>
        <row r="49943">
          <cell r="AI49943">
            <v>49942</v>
          </cell>
          <cell r="AJ49943">
            <v>8388</v>
          </cell>
        </row>
        <row r="49944">
          <cell r="AI49944">
            <v>49943</v>
          </cell>
          <cell r="AJ49944">
            <v>8388</v>
          </cell>
        </row>
        <row r="49945">
          <cell r="AI49945">
            <v>49944</v>
          </cell>
          <cell r="AJ49945">
            <v>8388</v>
          </cell>
        </row>
        <row r="49946">
          <cell r="AI49946">
            <v>49945</v>
          </cell>
          <cell r="AJ49946">
            <v>8387</v>
          </cell>
        </row>
        <row r="49947">
          <cell r="AI49947">
            <v>49946</v>
          </cell>
          <cell r="AJ49947">
            <v>8388</v>
          </cell>
        </row>
        <row r="49948">
          <cell r="AI49948">
            <v>49947</v>
          </cell>
          <cell r="AJ49948">
            <v>8387</v>
          </cell>
        </row>
        <row r="49949">
          <cell r="AI49949">
            <v>49948</v>
          </cell>
          <cell r="AJ49949">
            <v>8388</v>
          </cell>
        </row>
        <row r="49950">
          <cell r="AI49950">
            <v>49949</v>
          </cell>
          <cell r="AJ49950">
            <v>8387</v>
          </cell>
        </row>
        <row r="49951">
          <cell r="AI49951">
            <v>49950</v>
          </cell>
          <cell r="AJ49951">
            <v>8388</v>
          </cell>
        </row>
        <row r="49952">
          <cell r="AI49952">
            <v>49951</v>
          </cell>
          <cell r="AJ49952">
            <v>8388</v>
          </cell>
        </row>
        <row r="49953">
          <cell r="AI49953">
            <v>49952</v>
          </cell>
          <cell r="AJ49953">
            <v>8388</v>
          </cell>
        </row>
        <row r="49954">
          <cell r="AI49954">
            <v>49953</v>
          </cell>
          <cell r="AJ49954">
            <v>8388</v>
          </cell>
        </row>
        <row r="49955">
          <cell r="AI49955">
            <v>49954</v>
          </cell>
          <cell r="AJ49955">
            <v>8388</v>
          </cell>
        </row>
        <row r="49956">
          <cell r="AI49956">
            <v>49955</v>
          </cell>
          <cell r="AJ49956">
            <v>8388</v>
          </cell>
        </row>
        <row r="49957">
          <cell r="AI49957">
            <v>49956</v>
          </cell>
          <cell r="AJ49957">
            <v>8388</v>
          </cell>
        </row>
        <row r="49958">
          <cell r="AI49958">
            <v>49957</v>
          </cell>
          <cell r="AJ49958">
            <v>8388</v>
          </cell>
        </row>
        <row r="49959">
          <cell r="AI49959">
            <v>49958</v>
          </cell>
          <cell r="AJ49959">
            <v>8387</v>
          </cell>
        </row>
        <row r="49960">
          <cell r="AI49960">
            <v>49959</v>
          </cell>
          <cell r="AJ49960">
            <v>8388</v>
          </cell>
        </row>
        <row r="49961">
          <cell r="AI49961">
            <v>49960</v>
          </cell>
          <cell r="AJ49961">
            <v>8387</v>
          </cell>
        </row>
        <row r="49962">
          <cell r="AI49962">
            <v>49961</v>
          </cell>
          <cell r="AJ49962">
            <v>8388</v>
          </cell>
        </row>
        <row r="49963">
          <cell r="AI49963">
            <v>49962</v>
          </cell>
          <cell r="AJ49963">
            <v>8388</v>
          </cell>
        </row>
        <row r="49964">
          <cell r="AI49964">
            <v>49963</v>
          </cell>
          <cell r="AJ49964">
            <v>8387</v>
          </cell>
        </row>
        <row r="49965">
          <cell r="AI49965">
            <v>49964</v>
          </cell>
          <cell r="AJ49965">
            <v>8387</v>
          </cell>
        </row>
        <row r="49966">
          <cell r="AI49966">
            <v>49965</v>
          </cell>
          <cell r="AJ49966">
            <v>8388</v>
          </cell>
        </row>
        <row r="49967">
          <cell r="AI49967">
            <v>49966</v>
          </cell>
          <cell r="AJ49967">
            <v>8388</v>
          </cell>
        </row>
        <row r="49968">
          <cell r="AI49968">
            <v>49967</v>
          </cell>
          <cell r="AJ49968">
            <v>8388</v>
          </cell>
        </row>
        <row r="49969">
          <cell r="AI49969">
            <v>49968</v>
          </cell>
          <cell r="AJ49969">
            <v>8387</v>
          </cell>
        </row>
        <row r="49970">
          <cell r="AI49970">
            <v>49969</v>
          </cell>
          <cell r="AJ49970">
            <v>8388</v>
          </cell>
        </row>
        <row r="49971">
          <cell r="AI49971">
            <v>49970</v>
          </cell>
          <cell r="AJ49971">
            <v>8388</v>
          </cell>
        </row>
        <row r="49972">
          <cell r="AI49972">
            <v>49971</v>
          </cell>
          <cell r="AJ49972">
            <v>8388</v>
          </cell>
        </row>
        <row r="49973">
          <cell r="AI49973">
            <v>49972</v>
          </cell>
          <cell r="AJ49973">
            <v>8388</v>
          </cell>
        </row>
        <row r="49974">
          <cell r="AI49974">
            <v>49973</v>
          </cell>
          <cell r="AJ49974">
            <v>8388</v>
          </cell>
        </row>
        <row r="49975">
          <cell r="AI49975">
            <v>49974</v>
          </cell>
          <cell r="AJ49975">
            <v>8388</v>
          </cell>
        </row>
        <row r="49976">
          <cell r="AI49976">
            <v>49975</v>
          </cell>
          <cell r="AJ49976">
            <v>8387</v>
          </cell>
        </row>
        <row r="49977">
          <cell r="AI49977">
            <v>49976</v>
          </cell>
          <cell r="AJ49977">
            <v>8387</v>
          </cell>
        </row>
        <row r="49978">
          <cell r="AI49978">
            <v>49977</v>
          </cell>
          <cell r="AJ49978">
            <v>8387</v>
          </cell>
        </row>
        <row r="49979">
          <cell r="AI49979">
            <v>49978</v>
          </cell>
          <cell r="AJ49979">
            <v>8388</v>
          </cell>
        </row>
        <row r="49980">
          <cell r="AI49980">
            <v>49979</v>
          </cell>
          <cell r="AJ49980">
            <v>8388</v>
          </cell>
        </row>
        <row r="49981">
          <cell r="AI49981">
            <v>49980</v>
          </cell>
          <cell r="AJ49981">
            <v>8388</v>
          </cell>
        </row>
        <row r="49982">
          <cell r="AI49982">
            <v>49981</v>
          </cell>
          <cell r="AJ49982">
            <v>8388</v>
          </cell>
        </row>
        <row r="49983">
          <cell r="AI49983">
            <v>49982</v>
          </cell>
          <cell r="AJ49983">
            <v>8388</v>
          </cell>
        </row>
        <row r="49984">
          <cell r="AI49984">
            <v>49983</v>
          </cell>
          <cell r="AJ49984">
            <v>8388</v>
          </cell>
        </row>
        <row r="49985">
          <cell r="AI49985">
            <v>49984</v>
          </cell>
          <cell r="AJ49985">
            <v>8388</v>
          </cell>
        </row>
        <row r="49986">
          <cell r="AI49986">
            <v>49985</v>
          </cell>
          <cell r="AJ49986">
            <v>8388</v>
          </cell>
        </row>
        <row r="49987">
          <cell r="AI49987">
            <v>49986</v>
          </cell>
          <cell r="AJ49987">
            <v>8388</v>
          </cell>
        </row>
        <row r="49988">
          <cell r="AI49988">
            <v>49987</v>
          </cell>
          <cell r="AJ49988">
            <v>8388</v>
          </cell>
        </row>
        <row r="49989">
          <cell r="AI49989">
            <v>49988</v>
          </cell>
          <cell r="AJ49989">
            <v>8388</v>
          </cell>
        </row>
        <row r="49990">
          <cell r="AI49990">
            <v>49989</v>
          </cell>
          <cell r="AJ49990">
            <v>8388</v>
          </cell>
        </row>
        <row r="49991">
          <cell r="AI49991">
            <v>49990</v>
          </cell>
          <cell r="AJ49991">
            <v>8387</v>
          </cell>
        </row>
        <row r="49992">
          <cell r="AI49992">
            <v>49991</v>
          </cell>
          <cell r="AJ49992">
            <v>8388</v>
          </cell>
        </row>
        <row r="49993">
          <cell r="AI49993">
            <v>49992</v>
          </cell>
          <cell r="AJ49993">
            <v>8388</v>
          </cell>
        </row>
        <row r="49994">
          <cell r="AI49994">
            <v>49993</v>
          </cell>
          <cell r="AJ49994">
            <v>8388</v>
          </cell>
        </row>
        <row r="49995">
          <cell r="AI49995">
            <v>49994</v>
          </cell>
          <cell r="AJ49995">
            <v>8388</v>
          </cell>
        </row>
        <row r="49996">
          <cell r="AI49996">
            <v>49995</v>
          </cell>
          <cell r="AJ49996">
            <v>8388</v>
          </cell>
        </row>
        <row r="49997">
          <cell r="AI49997">
            <v>49996</v>
          </cell>
          <cell r="AJ49997">
            <v>8387</v>
          </cell>
        </row>
        <row r="49998">
          <cell r="AI49998">
            <v>49997</v>
          </cell>
          <cell r="AJ49998">
            <v>8388</v>
          </cell>
        </row>
        <row r="49999">
          <cell r="AI49999">
            <v>49998</v>
          </cell>
          <cell r="AJ49999">
            <v>8388</v>
          </cell>
        </row>
        <row r="50000">
          <cell r="AI50000">
            <v>49999</v>
          </cell>
          <cell r="AJ50000">
            <v>8388</v>
          </cell>
        </row>
        <row r="50001">
          <cell r="AI50001">
            <v>50000</v>
          </cell>
          <cell r="AJ50001">
            <v>8388</v>
          </cell>
        </row>
        <row r="50002">
          <cell r="AI50002">
            <v>50001</v>
          </cell>
          <cell r="AJ50002">
            <v>8388</v>
          </cell>
        </row>
        <row r="50003">
          <cell r="AI50003">
            <v>50002</v>
          </cell>
          <cell r="AJ50003">
            <v>8388</v>
          </cell>
        </row>
        <row r="50004">
          <cell r="AI50004">
            <v>50003</v>
          </cell>
          <cell r="AJ50004">
            <v>8388</v>
          </cell>
        </row>
        <row r="50005">
          <cell r="AI50005">
            <v>50004</v>
          </cell>
          <cell r="AJ50005">
            <v>8388</v>
          </cell>
        </row>
        <row r="50006">
          <cell r="AI50006">
            <v>50005</v>
          </cell>
          <cell r="AJ50006">
            <v>8388</v>
          </cell>
        </row>
        <row r="50007">
          <cell r="AI50007">
            <v>50006</v>
          </cell>
          <cell r="AJ50007">
            <v>8387</v>
          </cell>
        </row>
        <row r="50008">
          <cell r="AI50008">
            <v>50007</v>
          </cell>
          <cell r="AJ50008">
            <v>8388</v>
          </cell>
        </row>
        <row r="50009">
          <cell r="AI50009">
            <v>50008</v>
          </cell>
          <cell r="AJ50009">
            <v>8387</v>
          </cell>
        </row>
        <row r="50010">
          <cell r="AI50010">
            <v>50009</v>
          </cell>
          <cell r="AJ50010">
            <v>8388</v>
          </cell>
        </row>
        <row r="50011">
          <cell r="AI50011">
            <v>50010</v>
          </cell>
          <cell r="AJ50011">
            <v>8388</v>
          </cell>
        </row>
        <row r="50012">
          <cell r="AI50012">
            <v>50011</v>
          </cell>
          <cell r="AJ50012">
            <v>8388</v>
          </cell>
        </row>
        <row r="50013">
          <cell r="AI50013">
            <v>50012</v>
          </cell>
          <cell r="AJ50013">
            <v>8387</v>
          </cell>
        </row>
        <row r="50014">
          <cell r="AI50014">
            <v>50013</v>
          </cell>
          <cell r="AJ50014">
            <v>8387</v>
          </cell>
        </row>
        <row r="50015">
          <cell r="AI50015">
            <v>50014</v>
          </cell>
          <cell r="AJ50015">
            <v>8388</v>
          </cell>
        </row>
        <row r="50016">
          <cell r="AI50016">
            <v>50015</v>
          </cell>
          <cell r="AJ50016">
            <v>8388</v>
          </cell>
        </row>
        <row r="50017">
          <cell r="AI50017">
            <v>50016</v>
          </cell>
          <cell r="AJ50017">
            <v>8387</v>
          </cell>
        </row>
        <row r="50018">
          <cell r="AI50018">
            <v>50017</v>
          </cell>
          <cell r="AJ50018">
            <v>8388</v>
          </cell>
        </row>
        <row r="50019">
          <cell r="AI50019">
            <v>50018</v>
          </cell>
          <cell r="AJ50019">
            <v>8388</v>
          </cell>
        </row>
        <row r="50020">
          <cell r="AI50020">
            <v>50019</v>
          </cell>
          <cell r="AJ50020">
            <v>8387</v>
          </cell>
        </row>
        <row r="50021">
          <cell r="AI50021">
            <v>50020</v>
          </cell>
          <cell r="AJ50021">
            <v>8387</v>
          </cell>
        </row>
        <row r="50022">
          <cell r="AI50022">
            <v>50021</v>
          </cell>
          <cell r="AJ50022">
            <v>8388</v>
          </cell>
        </row>
        <row r="50023">
          <cell r="AI50023">
            <v>50022</v>
          </cell>
          <cell r="AJ50023">
            <v>8388</v>
          </cell>
        </row>
        <row r="50024">
          <cell r="AI50024">
            <v>50023</v>
          </cell>
          <cell r="AJ50024">
            <v>8388</v>
          </cell>
        </row>
        <row r="50025">
          <cell r="AI50025">
            <v>50024</v>
          </cell>
          <cell r="AJ50025">
            <v>8388</v>
          </cell>
        </row>
        <row r="50026">
          <cell r="AI50026">
            <v>50025</v>
          </cell>
          <cell r="AJ50026">
            <v>8387</v>
          </cell>
        </row>
        <row r="50027">
          <cell r="AI50027">
            <v>50026</v>
          </cell>
          <cell r="AJ50027">
            <v>8388</v>
          </cell>
        </row>
        <row r="50028">
          <cell r="AI50028">
            <v>50027</v>
          </cell>
          <cell r="AJ50028">
            <v>8388</v>
          </cell>
        </row>
        <row r="50029">
          <cell r="AI50029">
            <v>50028</v>
          </cell>
          <cell r="AJ50029">
            <v>8388</v>
          </cell>
        </row>
        <row r="50030">
          <cell r="AI50030">
            <v>50029</v>
          </cell>
          <cell r="AJ50030">
            <v>8387</v>
          </cell>
        </row>
        <row r="50031">
          <cell r="AI50031">
            <v>50030</v>
          </cell>
          <cell r="AJ50031">
            <v>8387</v>
          </cell>
        </row>
        <row r="50032">
          <cell r="AI50032">
            <v>50031</v>
          </cell>
          <cell r="AJ50032">
            <v>8388</v>
          </cell>
        </row>
        <row r="50033">
          <cell r="AI50033">
            <v>50032</v>
          </cell>
          <cell r="AJ50033">
            <v>8388</v>
          </cell>
        </row>
        <row r="50034">
          <cell r="AI50034">
            <v>50033</v>
          </cell>
          <cell r="AJ50034">
            <v>8388</v>
          </cell>
        </row>
        <row r="50035">
          <cell r="AI50035">
            <v>50034</v>
          </cell>
          <cell r="AJ50035">
            <v>8388</v>
          </cell>
        </row>
        <row r="50036">
          <cell r="AI50036">
            <v>50035</v>
          </cell>
          <cell r="AJ50036">
            <v>8388</v>
          </cell>
        </row>
        <row r="50037">
          <cell r="AI50037">
            <v>50036</v>
          </cell>
          <cell r="AJ50037">
            <v>8387</v>
          </cell>
        </row>
        <row r="50038">
          <cell r="AI50038">
            <v>50037</v>
          </cell>
          <cell r="AJ50038">
            <v>8388</v>
          </cell>
        </row>
        <row r="50039">
          <cell r="AI50039">
            <v>50038</v>
          </cell>
          <cell r="AJ50039">
            <v>8387</v>
          </cell>
        </row>
        <row r="50040">
          <cell r="AI50040">
            <v>50039</v>
          </cell>
          <cell r="AJ50040">
            <v>8388</v>
          </cell>
        </row>
        <row r="50041">
          <cell r="AI50041">
            <v>50040</v>
          </cell>
          <cell r="AJ50041">
            <v>8388</v>
          </cell>
        </row>
        <row r="50042">
          <cell r="AI50042">
            <v>50041</v>
          </cell>
          <cell r="AJ50042">
            <v>8388</v>
          </cell>
        </row>
        <row r="50043">
          <cell r="AI50043">
            <v>50042</v>
          </cell>
          <cell r="AJ50043">
            <v>8388</v>
          </cell>
        </row>
        <row r="50044">
          <cell r="AI50044">
            <v>50043</v>
          </cell>
          <cell r="AJ50044">
            <v>8388</v>
          </cell>
        </row>
        <row r="50045">
          <cell r="AI50045">
            <v>50044</v>
          </cell>
          <cell r="AJ50045">
            <v>8388</v>
          </cell>
        </row>
        <row r="50046">
          <cell r="AI50046">
            <v>50045</v>
          </cell>
          <cell r="AJ50046">
            <v>8388</v>
          </cell>
        </row>
        <row r="50047">
          <cell r="AI50047">
            <v>50046</v>
          </cell>
          <cell r="AJ50047">
            <v>8388</v>
          </cell>
        </row>
        <row r="50048">
          <cell r="AI50048">
            <v>50047</v>
          </cell>
          <cell r="AJ50048">
            <v>8388</v>
          </cell>
        </row>
        <row r="50049">
          <cell r="AI50049">
            <v>50048</v>
          </cell>
          <cell r="AJ50049">
            <v>8387</v>
          </cell>
        </row>
        <row r="50050">
          <cell r="AI50050">
            <v>50049</v>
          </cell>
          <cell r="AJ50050">
            <v>8388</v>
          </cell>
        </row>
        <row r="50051">
          <cell r="AI50051">
            <v>50050</v>
          </cell>
          <cell r="AJ50051">
            <v>8388</v>
          </cell>
        </row>
        <row r="50052">
          <cell r="AI50052">
            <v>50051</v>
          </cell>
          <cell r="AJ50052">
            <v>8388</v>
          </cell>
        </row>
        <row r="50053">
          <cell r="AI50053">
            <v>50052</v>
          </cell>
          <cell r="AJ50053">
            <v>8388</v>
          </cell>
        </row>
        <row r="50054">
          <cell r="AI50054">
            <v>50053</v>
          </cell>
          <cell r="AJ50054">
            <v>8388</v>
          </cell>
        </row>
        <row r="50055">
          <cell r="AI50055">
            <v>50054</v>
          </cell>
          <cell r="AJ50055">
            <v>8387</v>
          </cell>
        </row>
        <row r="50056">
          <cell r="AI50056">
            <v>50055</v>
          </cell>
          <cell r="AJ50056">
            <v>8388</v>
          </cell>
        </row>
        <row r="50057">
          <cell r="AI50057">
            <v>50056</v>
          </cell>
          <cell r="AJ50057">
            <v>8388</v>
          </cell>
        </row>
        <row r="50058">
          <cell r="AI50058">
            <v>50057</v>
          </cell>
          <cell r="AJ50058">
            <v>8387</v>
          </cell>
        </row>
        <row r="50059">
          <cell r="AI50059">
            <v>50058</v>
          </cell>
          <cell r="AJ50059">
            <v>8388</v>
          </cell>
        </row>
        <row r="50060">
          <cell r="AI50060">
            <v>50059</v>
          </cell>
          <cell r="AJ50060">
            <v>8388</v>
          </cell>
        </row>
        <row r="50061">
          <cell r="AI50061">
            <v>50060</v>
          </cell>
          <cell r="AJ50061">
            <v>8388</v>
          </cell>
        </row>
        <row r="50062">
          <cell r="AI50062">
            <v>50061</v>
          </cell>
          <cell r="AJ50062">
            <v>8388</v>
          </cell>
        </row>
        <row r="50063">
          <cell r="AI50063">
            <v>50062</v>
          </cell>
          <cell r="AJ50063">
            <v>8388</v>
          </cell>
        </row>
        <row r="50064">
          <cell r="AI50064">
            <v>50063</v>
          </cell>
          <cell r="AJ50064">
            <v>8387</v>
          </cell>
        </row>
        <row r="50065">
          <cell r="AI50065">
            <v>50064</v>
          </cell>
          <cell r="AJ50065">
            <v>8388</v>
          </cell>
        </row>
        <row r="50066">
          <cell r="AI50066">
            <v>50065</v>
          </cell>
          <cell r="AJ50066">
            <v>8388</v>
          </cell>
        </row>
        <row r="50067">
          <cell r="AI50067">
            <v>50066</v>
          </cell>
          <cell r="AJ50067">
            <v>8387</v>
          </cell>
        </row>
        <row r="50068">
          <cell r="AI50068">
            <v>50067</v>
          </cell>
          <cell r="AJ50068">
            <v>8388</v>
          </cell>
        </row>
        <row r="50069">
          <cell r="AI50069">
            <v>50068</v>
          </cell>
          <cell r="AJ50069">
            <v>8388</v>
          </cell>
        </row>
        <row r="50070">
          <cell r="AI50070">
            <v>50069</v>
          </cell>
          <cell r="AJ50070">
            <v>8388</v>
          </cell>
        </row>
        <row r="50071">
          <cell r="AI50071">
            <v>50070</v>
          </cell>
          <cell r="AJ50071">
            <v>8387</v>
          </cell>
        </row>
        <row r="50072">
          <cell r="AI50072">
            <v>50071</v>
          </cell>
          <cell r="AJ50072">
            <v>8388</v>
          </cell>
        </row>
        <row r="50073">
          <cell r="AI50073">
            <v>50072</v>
          </cell>
          <cell r="AJ50073">
            <v>8388</v>
          </cell>
        </row>
        <row r="50074">
          <cell r="AI50074">
            <v>50073</v>
          </cell>
          <cell r="AJ50074">
            <v>8388</v>
          </cell>
        </row>
        <row r="50075">
          <cell r="AI50075">
            <v>50074</v>
          </cell>
          <cell r="AJ50075">
            <v>8387</v>
          </cell>
        </row>
        <row r="50076">
          <cell r="AI50076">
            <v>50075</v>
          </cell>
          <cell r="AJ50076">
            <v>8388</v>
          </cell>
        </row>
        <row r="50077">
          <cell r="AI50077">
            <v>50076</v>
          </cell>
          <cell r="AJ50077">
            <v>8388</v>
          </cell>
        </row>
        <row r="50078">
          <cell r="AI50078">
            <v>50077</v>
          </cell>
          <cell r="AJ50078">
            <v>8387</v>
          </cell>
        </row>
        <row r="50079">
          <cell r="AI50079">
            <v>50078</v>
          </cell>
          <cell r="AJ50079">
            <v>8388</v>
          </cell>
        </row>
        <row r="50080">
          <cell r="AI50080">
            <v>50079</v>
          </cell>
          <cell r="AJ50080">
            <v>8388</v>
          </cell>
        </row>
        <row r="50081">
          <cell r="AI50081">
            <v>50080</v>
          </cell>
          <cell r="AJ50081">
            <v>8388</v>
          </cell>
        </row>
        <row r="50082">
          <cell r="AI50082">
            <v>50081</v>
          </cell>
          <cell r="AJ50082">
            <v>8388</v>
          </cell>
        </row>
        <row r="50083">
          <cell r="AI50083">
            <v>50082</v>
          </cell>
          <cell r="AJ50083">
            <v>8388</v>
          </cell>
        </row>
        <row r="50084">
          <cell r="AI50084">
            <v>50083</v>
          </cell>
          <cell r="AJ50084">
            <v>8388</v>
          </cell>
        </row>
        <row r="50085">
          <cell r="AI50085">
            <v>50084</v>
          </cell>
          <cell r="AJ50085">
            <v>8388</v>
          </cell>
        </row>
        <row r="50086">
          <cell r="AI50086">
            <v>50085</v>
          </cell>
          <cell r="AJ50086">
            <v>8388</v>
          </cell>
        </row>
        <row r="50087">
          <cell r="AI50087">
            <v>50086</v>
          </cell>
          <cell r="AJ50087">
            <v>8388</v>
          </cell>
        </row>
        <row r="50088">
          <cell r="AI50088">
            <v>50087</v>
          </cell>
          <cell r="AJ50088">
            <v>8387</v>
          </cell>
        </row>
        <row r="50089">
          <cell r="AI50089">
            <v>50088</v>
          </cell>
          <cell r="AJ50089">
            <v>8388</v>
          </cell>
        </row>
        <row r="50090">
          <cell r="AI50090">
            <v>50089</v>
          </cell>
          <cell r="AJ50090">
            <v>8388</v>
          </cell>
        </row>
        <row r="50091">
          <cell r="AI50091">
            <v>50090</v>
          </cell>
          <cell r="AJ50091">
            <v>8388</v>
          </cell>
        </row>
        <row r="50092">
          <cell r="AI50092">
            <v>50091</v>
          </cell>
          <cell r="AJ50092">
            <v>8388</v>
          </cell>
        </row>
        <row r="50093">
          <cell r="AI50093">
            <v>50092</v>
          </cell>
          <cell r="AJ50093">
            <v>8388</v>
          </cell>
        </row>
        <row r="50094">
          <cell r="AI50094">
            <v>50093</v>
          </cell>
          <cell r="AJ50094">
            <v>8388</v>
          </cell>
        </row>
        <row r="50095">
          <cell r="AI50095">
            <v>50094</v>
          </cell>
          <cell r="AJ50095">
            <v>8388</v>
          </cell>
        </row>
        <row r="50096">
          <cell r="AI50096">
            <v>50095</v>
          </cell>
          <cell r="AJ50096">
            <v>8388</v>
          </cell>
        </row>
        <row r="50097">
          <cell r="AI50097">
            <v>50096</v>
          </cell>
          <cell r="AJ50097">
            <v>8388</v>
          </cell>
        </row>
        <row r="50098">
          <cell r="AI50098">
            <v>50097</v>
          </cell>
          <cell r="AJ50098">
            <v>8388</v>
          </cell>
        </row>
        <row r="50099">
          <cell r="AI50099">
            <v>50098</v>
          </cell>
          <cell r="AJ50099">
            <v>8388</v>
          </cell>
        </row>
        <row r="50100">
          <cell r="AI50100">
            <v>50099</v>
          </cell>
          <cell r="AJ50100">
            <v>8388</v>
          </cell>
        </row>
        <row r="50101">
          <cell r="AI50101">
            <v>50100</v>
          </cell>
          <cell r="AJ50101">
            <v>8387</v>
          </cell>
        </row>
        <row r="50102">
          <cell r="AI50102">
            <v>50101</v>
          </cell>
          <cell r="AJ50102">
            <v>8388</v>
          </cell>
        </row>
        <row r="50103">
          <cell r="AI50103">
            <v>50102</v>
          </cell>
          <cell r="AJ50103">
            <v>8388</v>
          </cell>
        </row>
        <row r="50104">
          <cell r="AI50104">
            <v>50103</v>
          </cell>
          <cell r="AJ50104">
            <v>8388</v>
          </cell>
        </row>
        <row r="50105">
          <cell r="AI50105">
            <v>50104</v>
          </cell>
          <cell r="AJ50105">
            <v>8388</v>
          </cell>
        </row>
        <row r="50106">
          <cell r="AI50106">
            <v>50105</v>
          </cell>
          <cell r="AJ50106">
            <v>8388</v>
          </cell>
        </row>
        <row r="50107">
          <cell r="AI50107">
            <v>50106</v>
          </cell>
          <cell r="AJ50107">
            <v>8388</v>
          </cell>
        </row>
        <row r="50108">
          <cell r="AI50108">
            <v>50107</v>
          </cell>
          <cell r="AJ50108">
            <v>8388</v>
          </cell>
        </row>
        <row r="50109">
          <cell r="AI50109">
            <v>50108</v>
          </cell>
          <cell r="AJ50109">
            <v>8388</v>
          </cell>
        </row>
        <row r="50110">
          <cell r="AI50110">
            <v>50109</v>
          </cell>
          <cell r="AJ50110">
            <v>8388</v>
          </cell>
        </row>
        <row r="50111">
          <cell r="AI50111">
            <v>50110</v>
          </cell>
          <cell r="AJ50111">
            <v>8388</v>
          </cell>
        </row>
        <row r="50112">
          <cell r="AI50112">
            <v>50111</v>
          </cell>
          <cell r="AJ50112">
            <v>8388</v>
          </cell>
        </row>
        <row r="50113">
          <cell r="AI50113">
            <v>50112</v>
          </cell>
          <cell r="AJ50113">
            <v>8388</v>
          </cell>
        </row>
        <row r="50114">
          <cell r="AI50114">
            <v>50113</v>
          </cell>
          <cell r="AJ50114">
            <v>8388</v>
          </cell>
        </row>
        <row r="50115">
          <cell r="AI50115">
            <v>50114</v>
          </cell>
          <cell r="AJ50115">
            <v>8387</v>
          </cell>
        </row>
        <row r="50116">
          <cell r="AI50116">
            <v>50115</v>
          </cell>
          <cell r="AJ50116">
            <v>8388</v>
          </cell>
        </row>
        <row r="50117">
          <cell r="AI50117">
            <v>50116</v>
          </cell>
          <cell r="AJ50117">
            <v>8388</v>
          </cell>
        </row>
        <row r="50118">
          <cell r="AI50118">
            <v>50117</v>
          </cell>
          <cell r="AJ50118">
            <v>8388</v>
          </cell>
        </row>
        <row r="50119">
          <cell r="AI50119">
            <v>50118</v>
          </cell>
          <cell r="AJ50119">
            <v>8388</v>
          </cell>
        </row>
        <row r="50120">
          <cell r="AI50120">
            <v>50119</v>
          </cell>
          <cell r="AJ50120">
            <v>8388</v>
          </cell>
        </row>
        <row r="50121">
          <cell r="AI50121">
            <v>50120</v>
          </cell>
          <cell r="AJ50121">
            <v>8388</v>
          </cell>
        </row>
        <row r="50122">
          <cell r="AI50122">
            <v>50121</v>
          </cell>
          <cell r="AJ50122">
            <v>8388</v>
          </cell>
        </row>
        <row r="50123">
          <cell r="AI50123">
            <v>50122</v>
          </cell>
          <cell r="AJ50123">
            <v>8388</v>
          </cell>
        </row>
        <row r="50124">
          <cell r="AI50124">
            <v>50123</v>
          </cell>
          <cell r="AJ50124">
            <v>8388</v>
          </cell>
        </row>
        <row r="50125">
          <cell r="AI50125">
            <v>50124</v>
          </cell>
          <cell r="AJ50125">
            <v>8388</v>
          </cell>
        </row>
        <row r="50126">
          <cell r="AI50126">
            <v>50125</v>
          </cell>
          <cell r="AJ50126">
            <v>8388</v>
          </cell>
        </row>
        <row r="50127">
          <cell r="AI50127">
            <v>50126</v>
          </cell>
          <cell r="AJ50127">
            <v>8387</v>
          </cell>
        </row>
        <row r="50128">
          <cell r="AI50128">
            <v>50127</v>
          </cell>
          <cell r="AJ50128">
            <v>8388</v>
          </cell>
        </row>
        <row r="50129">
          <cell r="AI50129">
            <v>50128</v>
          </cell>
          <cell r="AJ50129">
            <v>8388</v>
          </cell>
        </row>
        <row r="50130">
          <cell r="AI50130">
            <v>50129</v>
          </cell>
          <cell r="AJ50130">
            <v>8388</v>
          </cell>
        </row>
        <row r="50131">
          <cell r="AI50131">
            <v>50130</v>
          </cell>
          <cell r="AJ50131">
            <v>8388</v>
          </cell>
        </row>
        <row r="50132">
          <cell r="AI50132">
            <v>50131</v>
          </cell>
          <cell r="AJ50132">
            <v>8388</v>
          </cell>
        </row>
        <row r="50133">
          <cell r="AI50133">
            <v>50132</v>
          </cell>
          <cell r="AJ50133">
            <v>8388</v>
          </cell>
        </row>
        <row r="50134">
          <cell r="AI50134">
            <v>50133</v>
          </cell>
          <cell r="AJ50134">
            <v>8388</v>
          </cell>
        </row>
        <row r="50135">
          <cell r="AI50135">
            <v>50134</v>
          </cell>
          <cell r="AJ50135">
            <v>8387</v>
          </cell>
        </row>
        <row r="50136">
          <cell r="AI50136">
            <v>50135</v>
          </cell>
          <cell r="AJ50136">
            <v>8388</v>
          </cell>
        </row>
        <row r="50137">
          <cell r="AI50137">
            <v>50136</v>
          </cell>
          <cell r="AJ50137">
            <v>8388</v>
          </cell>
        </row>
        <row r="50138">
          <cell r="AI50138">
            <v>50137</v>
          </cell>
          <cell r="AJ50138">
            <v>8388</v>
          </cell>
        </row>
        <row r="50139">
          <cell r="AI50139">
            <v>50138</v>
          </cell>
          <cell r="AJ50139">
            <v>8388</v>
          </cell>
        </row>
        <row r="50140">
          <cell r="AI50140">
            <v>50139</v>
          </cell>
          <cell r="AJ50140">
            <v>8387</v>
          </cell>
        </row>
        <row r="50141">
          <cell r="AI50141">
            <v>50140</v>
          </cell>
          <cell r="AJ50141">
            <v>8388</v>
          </cell>
        </row>
        <row r="50142">
          <cell r="AI50142">
            <v>50141</v>
          </cell>
          <cell r="AJ50142">
            <v>8388</v>
          </cell>
        </row>
        <row r="50143">
          <cell r="AI50143">
            <v>50142</v>
          </cell>
          <cell r="AJ50143">
            <v>8388</v>
          </cell>
        </row>
        <row r="50144">
          <cell r="AI50144">
            <v>50143</v>
          </cell>
          <cell r="AJ50144">
            <v>8388</v>
          </cell>
        </row>
        <row r="50145">
          <cell r="AI50145">
            <v>50144</v>
          </cell>
          <cell r="AJ50145">
            <v>8388</v>
          </cell>
        </row>
        <row r="50146">
          <cell r="AI50146">
            <v>50145</v>
          </cell>
          <cell r="AJ50146">
            <v>8388</v>
          </cell>
        </row>
        <row r="50147">
          <cell r="AI50147">
            <v>50146</v>
          </cell>
          <cell r="AJ50147">
            <v>8388</v>
          </cell>
        </row>
        <row r="50148">
          <cell r="AI50148">
            <v>50147</v>
          </cell>
          <cell r="AJ50148">
            <v>8388</v>
          </cell>
        </row>
        <row r="50149">
          <cell r="AI50149">
            <v>50148</v>
          </cell>
          <cell r="AJ50149">
            <v>8387</v>
          </cell>
        </row>
        <row r="50150">
          <cell r="AI50150">
            <v>50149</v>
          </cell>
          <cell r="AJ50150">
            <v>8388</v>
          </cell>
        </row>
        <row r="50151">
          <cell r="AI50151">
            <v>50150</v>
          </cell>
          <cell r="AJ50151">
            <v>8388</v>
          </cell>
        </row>
        <row r="50152">
          <cell r="AI50152">
            <v>50151</v>
          </cell>
          <cell r="AJ50152">
            <v>8388</v>
          </cell>
        </row>
        <row r="50153">
          <cell r="AI50153">
            <v>50152</v>
          </cell>
          <cell r="AJ50153">
            <v>8388</v>
          </cell>
        </row>
        <row r="50154">
          <cell r="AI50154">
            <v>50153</v>
          </cell>
          <cell r="AJ50154">
            <v>8388</v>
          </cell>
        </row>
        <row r="50155">
          <cell r="AI50155">
            <v>50154</v>
          </cell>
          <cell r="AJ50155">
            <v>8388</v>
          </cell>
        </row>
        <row r="50156">
          <cell r="AI50156">
            <v>50155</v>
          </cell>
          <cell r="AJ50156">
            <v>8388</v>
          </cell>
        </row>
        <row r="50157">
          <cell r="AI50157">
            <v>50156</v>
          </cell>
          <cell r="AJ50157">
            <v>8387</v>
          </cell>
        </row>
        <row r="50158">
          <cell r="AI50158">
            <v>50157</v>
          </cell>
          <cell r="AJ50158">
            <v>8388</v>
          </cell>
        </row>
        <row r="50159">
          <cell r="AI50159">
            <v>50158</v>
          </cell>
          <cell r="AJ50159">
            <v>8388</v>
          </cell>
        </row>
        <row r="50160">
          <cell r="AI50160">
            <v>50159</v>
          </cell>
          <cell r="AJ50160">
            <v>8388</v>
          </cell>
        </row>
        <row r="50161">
          <cell r="AI50161">
            <v>50160</v>
          </cell>
          <cell r="AJ50161">
            <v>8388</v>
          </cell>
        </row>
        <row r="50162">
          <cell r="AI50162">
            <v>50161</v>
          </cell>
          <cell r="AJ50162">
            <v>8388</v>
          </cell>
        </row>
        <row r="50163">
          <cell r="AI50163">
            <v>50162</v>
          </cell>
          <cell r="AJ50163">
            <v>8388</v>
          </cell>
        </row>
        <row r="50164">
          <cell r="AI50164">
            <v>50163</v>
          </cell>
          <cell r="AJ50164">
            <v>8388</v>
          </cell>
        </row>
        <row r="50165">
          <cell r="AI50165">
            <v>50164</v>
          </cell>
          <cell r="AJ50165">
            <v>8387</v>
          </cell>
        </row>
        <row r="50166">
          <cell r="AI50166">
            <v>50165</v>
          </cell>
          <cell r="AJ50166">
            <v>8388</v>
          </cell>
        </row>
        <row r="50167">
          <cell r="AI50167">
            <v>50166</v>
          </cell>
          <cell r="AJ50167">
            <v>8388</v>
          </cell>
        </row>
        <row r="50168">
          <cell r="AI50168">
            <v>50167</v>
          </cell>
          <cell r="AJ50168">
            <v>8388</v>
          </cell>
        </row>
        <row r="50169">
          <cell r="AI50169">
            <v>50168</v>
          </cell>
          <cell r="AJ50169">
            <v>8388</v>
          </cell>
        </row>
        <row r="50170">
          <cell r="AI50170">
            <v>50169</v>
          </cell>
          <cell r="AJ50170">
            <v>8388</v>
          </cell>
        </row>
        <row r="50171">
          <cell r="AI50171">
            <v>50170</v>
          </cell>
          <cell r="AJ50171">
            <v>8388</v>
          </cell>
        </row>
        <row r="50172">
          <cell r="AI50172">
            <v>50171</v>
          </cell>
          <cell r="AJ50172">
            <v>8387</v>
          </cell>
        </row>
        <row r="50173">
          <cell r="AI50173">
            <v>50172</v>
          </cell>
          <cell r="AJ50173">
            <v>8388</v>
          </cell>
        </row>
        <row r="50174">
          <cell r="AI50174">
            <v>50173</v>
          </cell>
          <cell r="AJ50174">
            <v>8388</v>
          </cell>
        </row>
        <row r="50175">
          <cell r="AI50175">
            <v>50174</v>
          </cell>
          <cell r="AJ50175">
            <v>8388</v>
          </cell>
        </row>
        <row r="50176">
          <cell r="AI50176">
            <v>50175</v>
          </cell>
          <cell r="AJ50176">
            <v>8388</v>
          </cell>
        </row>
        <row r="50177">
          <cell r="AI50177">
            <v>50176</v>
          </cell>
          <cell r="AJ50177">
            <v>8388</v>
          </cell>
        </row>
        <row r="50178">
          <cell r="AI50178">
            <v>50177</v>
          </cell>
          <cell r="AJ50178">
            <v>8388</v>
          </cell>
        </row>
        <row r="50179">
          <cell r="AI50179">
            <v>50178</v>
          </cell>
          <cell r="AJ50179">
            <v>8387</v>
          </cell>
        </row>
        <row r="50180">
          <cell r="AI50180">
            <v>50179</v>
          </cell>
          <cell r="AJ50180">
            <v>8387</v>
          </cell>
        </row>
        <row r="50181">
          <cell r="AI50181">
            <v>50180</v>
          </cell>
          <cell r="AJ50181">
            <v>8388</v>
          </cell>
        </row>
        <row r="50182">
          <cell r="AI50182">
            <v>50181</v>
          </cell>
          <cell r="AJ50182">
            <v>8388</v>
          </cell>
        </row>
        <row r="50183">
          <cell r="AI50183">
            <v>50182</v>
          </cell>
          <cell r="AJ50183">
            <v>8388</v>
          </cell>
        </row>
        <row r="50184">
          <cell r="AI50184">
            <v>50183</v>
          </cell>
          <cell r="AJ50184">
            <v>8388</v>
          </cell>
        </row>
        <row r="50185">
          <cell r="AI50185">
            <v>50184</v>
          </cell>
          <cell r="AJ50185">
            <v>8388</v>
          </cell>
        </row>
        <row r="50186">
          <cell r="AI50186">
            <v>50185</v>
          </cell>
          <cell r="AJ50186">
            <v>8388</v>
          </cell>
        </row>
        <row r="50187">
          <cell r="AI50187">
            <v>50186</v>
          </cell>
          <cell r="AJ50187">
            <v>8388</v>
          </cell>
        </row>
        <row r="50188">
          <cell r="AI50188">
            <v>50187</v>
          </cell>
          <cell r="AJ50188">
            <v>8388</v>
          </cell>
        </row>
        <row r="50189">
          <cell r="AI50189">
            <v>50188</v>
          </cell>
          <cell r="AJ50189">
            <v>8388</v>
          </cell>
        </row>
        <row r="50190">
          <cell r="AI50190">
            <v>50189</v>
          </cell>
          <cell r="AJ50190">
            <v>8388</v>
          </cell>
        </row>
        <row r="50191">
          <cell r="AI50191">
            <v>50190</v>
          </cell>
          <cell r="AJ50191">
            <v>8388</v>
          </cell>
        </row>
        <row r="50192">
          <cell r="AI50192">
            <v>50191</v>
          </cell>
          <cell r="AJ50192">
            <v>8388</v>
          </cell>
        </row>
        <row r="50193">
          <cell r="AI50193">
            <v>50192</v>
          </cell>
          <cell r="AJ50193">
            <v>8388</v>
          </cell>
        </row>
        <row r="50194">
          <cell r="AI50194">
            <v>50193</v>
          </cell>
          <cell r="AJ50194">
            <v>8388</v>
          </cell>
        </row>
        <row r="50195">
          <cell r="AI50195">
            <v>50194</v>
          </cell>
          <cell r="AJ50195">
            <v>8388</v>
          </cell>
        </row>
        <row r="50196">
          <cell r="AI50196">
            <v>50195</v>
          </cell>
          <cell r="AJ50196">
            <v>8387</v>
          </cell>
        </row>
        <row r="50197">
          <cell r="AI50197">
            <v>50196</v>
          </cell>
          <cell r="AJ50197">
            <v>8388</v>
          </cell>
        </row>
        <row r="50198">
          <cell r="AI50198">
            <v>50197</v>
          </cell>
          <cell r="AJ50198">
            <v>8387</v>
          </cell>
        </row>
        <row r="50199">
          <cell r="AI50199">
            <v>50198</v>
          </cell>
          <cell r="AJ50199">
            <v>8388</v>
          </cell>
        </row>
        <row r="50200">
          <cell r="AI50200">
            <v>50199</v>
          </cell>
          <cell r="AJ50200">
            <v>8388</v>
          </cell>
        </row>
        <row r="50201">
          <cell r="AI50201">
            <v>50200</v>
          </cell>
          <cell r="AJ50201">
            <v>8388</v>
          </cell>
        </row>
        <row r="50202">
          <cell r="AI50202">
            <v>50201</v>
          </cell>
          <cell r="AJ50202">
            <v>8388</v>
          </cell>
        </row>
        <row r="50203">
          <cell r="AI50203">
            <v>50202</v>
          </cell>
          <cell r="AJ50203">
            <v>8388</v>
          </cell>
        </row>
        <row r="50204">
          <cell r="AI50204">
            <v>50203</v>
          </cell>
          <cell r="AJ50204">
            <v>8388</v>
          </cell>
        </row>
        <row r="50205">
          <cell r="AI50205">
            <v>50204</v>
          </cell>
          <cell r="AJ50205">
            <v>8388</v>
          </cell>
        </row>
        <row r="50206">
          <cell r="AI50206">
            <v>50205</v>
          </cell>
          <cell r="AJ50206">
            <v>8388</v>
          </cell>
        </row>
        <row r="50207">
          <cell r="AI50207">
            <v>50206</v>
          </cell>
          <cell r="AJ50207">
            <v>8388</v>
          </cell>
        </row>
        <row r="50208">
          <cell r="AI50208">
            <v>50207</v>
          </cell>
          <cell r="AJ50208">
            <v>8388</v>
          </cell>
        </row>
        <row r="50209">
          <cell r="AI50209">
            <v>50208</v>
          </cell>
          <cell r="AJ50209">
            <v>8388</v>
          </cell>
        </row>
        <row r="50210">
          <cell r="AI50210">
            <v>50209</v>
          </cell>
          <cell r="AJ50210">
            <v>8388</v>
          </cell>
        </row>
        <row r="50211">
          <cell r="AI50211">
            <v>50210</v>
          </cell>
          <cell r="AJ50211">
            <v>8388</v>
          </cell>
        </row>
        <row r="50212">
          <cell r="AI50212">
            <v>50211</v>
          </cell>
          <cell r="AJ50212">
            <v>8388</v>
          </cell>
        </row>
        <row r="50213">
          <cell r="AI50213">
            <v>50212</v>
          </cell>
          <cell r="AJ50213">
            <v>8388</v>
          </cell>
        </row>
        <row r="50214">
          <cell r="AI50214">
            <v>50213</v>
          </cell>
          <cell r="AJ50214">
            <v>8387</v>
          </cell>
        </row>
        <row r="50215">
          <cell r="AI50215">
            <v>50214</v>
          </cell>
          <cell r="AJ50215">
            <v>8388</v>
          </cell>
        </row>
        <row r="50216">
          <cell r="AI50216">
            <v>50215</v>
          </cell>
          <cell r="AJ50216">
            <v>8387</v>
          </cell>
        </row>
        <row r="50217">
          <cell r="AI50217">
            <v>50216</v>
          </cell>
          <cell r="AJ50217">
            <v>8388</v>
          </cell>
        </row>
        <row r="50218">
          <cell r="AI50218">
            <v>50217</v>
          </cell>
          <cell r="AJ50218">
            <v>8388</v>
          </cell>
        </row>
        <row r="50219">
          <cell r="AI50219">
            <v>50218</v>
          </cell>
          <cell r="AJ50219">
            <v>8388</v>
          </cell>
        </row>
        <row r="50220">
          <cell r="AI50220">
            <v>50219</v>
          </cell>
          <cell r="AJ50220">
            <v>8388</v>
          </cell>
        </row>
        <row r="50221">
          <cell r="AI50221">
            <v>50220</v>
          </cell>
          <cell r="AJ50221">
            <v>8388</v>
          </cell>
        </row>
        <row r="50222">
          <cell r="AI50222">
            <v>50221</v>
          </cell>
          <cell r="AJ50222">
            <v>8388</v>
          </cell>
        </row>
        <row r="50223">
          <cell r="AI50223">
            <v>50222</v>
          </cell>
          <cell r="AJ50223">
            <v>8388</v>
          </cell>
        </row>
        <row r="50224">
          <cell r="AI50224">
            <v>50223</v>
          </cell>
          <cell r="AJ50224">
            <v>8388</v>
          </cell>
        </row>
        <row r="50225">
          <cell r="AI50225">
            <v>50224</v>
          </cell>
          <cell r="AJ50225">
            <v>8388</v>
          </cell>
        </row>
        <row r="50226">
          <cell r="AI50226">
            <v>50225</v>
          </cell>
          <cell r="AJ50226">
            <v>8388</v>
          </cell>
        </row>
        <row r="50227">
          <cell r="AI50227">
            <v>50226</v>
          </cell>
          <cell r="AJ50227">
            <v>8388</v>
          </cell>
        </row>
        <row r="50228">
          <cell r="AI50228">
            <v>50227</v>
          </cell>
          <cell r="AJ50228">
            <v>8388</v>
          </cell>
        </row>
        <row r="50229">
          <cell r="AI50229">
            <v>50228</v>
          </cell>
          <cell r="AJ50229">
            <v>8388</v>
          </cell>
        </row>
        <row r="50230">
          <cell r="AI50230">
            <v>50229</v>
          </cell>
          <cell r="AJ50230">
            <v>8388</v>
          </cell>
        </row>
        <row r="50231">
          <cell r="AI50231">
            <v>50230</v>
          </cell>
          <cell r="AJ50231">
            <v>8388</v>
          </cell>
        </row>
        <row r="50232">
          <cell r="AI50232">
            <v>50231</v>
          </cell>
          <cell r="AJ50232">
            <v>8388</v>
          </cell>
        </row>
        <row r="50233">
          <cell r="AI50233">
            <v>50232</v>
          </cell>
          <cell r="AJ50233">
            <v>8387</v>
          </cell>
        </row>
        <row r="50234">
          <cell r="AI50234">
            <v>50233</v>
          </cell>
          <cell r="AJ50234">
            <v>8388</v>
          </cell>
        </row>
        <row r="50235">
          <cell r="AI50235">
            <v>50234</v>
          </cell>
          <cell r="AJ50235">
            <v>8388</v>
          </cell>
        </row>
        <row r="50236">
          <cell r="AI50236">
            <v>50235</v>
          </cell>
          <cell r="AJ50236">
            <v>8388</v>
          </cell>
        </row>
        <row r="50237">
          <cell r="AI50237">
            <v>50236</v>
          </cell>
          <cell r="AJ50237">
            <v>8387</v>
          </cell>
        </row>
        <row r="50238">
          <cell r="AI50238">
            <v>50237</v>
          </cell>
          <cell r="AJ50238">
            <v>8388</v>
          </cell>
        </row>
        <row r="50239">
          <cell r="AI50239">
            <v>50238</v>
          </cell>
          <cell r="AJ50239">
            <v>8388</v>
          </cell>
        </row>
        <row r="50240">
          <cell r="AI50240">
            <v>50239</v>
          </cell>
          <cell r="AJ50240">
            <v>8388</v>
          </cell>
        </row>
        <row r="50241">
          <cell r="AI50241">
            <v>50240</v>
          </cell>
          <cell r="AJ50241">
            <v>8388</v>
          </cell>
        </row>
        <row r="50242">
          <cell r="AI50242">
            <v>50241</v>
          </cell>
          <cell r="AJ50242">
            <v>8388</v>
          </cell>
        </row>
        <row r="50243">
          <cell r="AI50243">
            <v>50242</v>
          </cell>
          <cell r="AJ50243">
            <v>8388</v>
          </cell>
        </row>
        <row r="50244">
          <cell r="AI50244">
            <v>50243</v>
          </cell>
          <cell r="AJ50244">
            <v>8388</v>
          </cell>
        </row>
        <row r="50245">
          <cell r="AI50245">
            <v>50244</v>
          </cell>
          <cell r="AJ50245">
            <v>8387</v>
          </cell>
        </row>
        <row r="50246">
          <cell r="AI50246">
            <v>50245</v>
          </cell>
          <cell r="AJ50246">
            <v>8388</v>
          </cell>
        </row>
        <row r="50247">
          <cell r="AI50247">
            <v>50246</v>
          </cell>
          <cell r="AJ50247">
            <v>8388</v>
          </cell>
        </row>
        <row r="50248">
          <cell r="AI50248">
            <v>50247</v>
          </cell>
          <cell r="AJ50248">
            <v>8388</v>
          </cell>
        </row>
        <row r="50249">
          <cell r="AI50249">
            <v>50248</v>
          </cell>
          <cell r="AJ50249">
            <v>8388</v>
          </cell>
        </row>
        <row r="50250">
          <cell r="AI50250">
            <v>50249</v>
          </cell>
          <cell r="AJ50250">
            <v>8388</v>
          </cell>
        </row>
        <row r="50251">
          <cell r="AI50251">
            <v>50250</v>
          </cell>
          <cell r="AJ50251">
            <v>8388</v>
          </cell>
        </row>
        <row r="50252">
          <cell r="AI50252">
            <v>50251</v>
          </cell>
          <cell r="AJ50252">
            <v>8388</v>
          </cell>
        </row>
        <row r="50253">
          <cell r="AI50253">
            <v>50252</v>
          </cell>
          <cell r="AJ50253">
            <v>8388</v>
          </cell>
        </row>
        <row r="50254">
          <cell r="AI50254">
            <v>50253</v>
          </cell>
          <cell r="AJ50254">
            <v>8388</v>
          </cell>
        </row>
        <row r="50255">
          <cell r="AI50255">
            <v>50254</v>
          </cell>
          <cell r="AJ50255">
            <v>8388</v>
          </cell>
        </row>
        <row r="50256">
          <cell r="AI50256">
            <v>50255</v>
          </cell>
          <cell r="AJ50256">
            <v>8388</v>
          </cell>
        </row>
        <row r="50257">
          <cell r="AI50257">
            <v>50256</v>
          </cell>
          <cell r="AJ50257">
            <v>8388</v>
          </cell>
        </row>
        <row r="50258">
          <cell r="AI50258">
            <v>50257</v>
          </cell>
          <cell r="AJ50258">
            <v>8387</v>
          </cell>
        </row>
        <row r="50259">
          <cell r="AI50259">
            <v>50258</v>
          </cell>
          <cell r="AJ50259">
            <v>8388</v>
          </cell>
        </row>
        <row r="50260">
          <cell r="AI50260">
            <v>50259</v>
          </cell>
          <cell r="AJ50260">
            <v>8388</v>
          </cell>
        </row>
        <row r="50261">
          <cell r="AI50261">
            <v>50260</v>
          </cell>
          <cell r="AJ50261">
            <v>8387</v>
          </cell>
        </row>
        <row r="50262">
          <cell r="AI50262">
            <v>50261</v>
          </cell>
          <cell r="AJ50262">
            <v>8388</v>
          </cell>
        </row>
        <row r="50263">
          <cell r="AI50263">
            <v>50262</v>
          </cell>
          <cell r="AJ50263">
            <v>8387</v>
          </cell>
        </row>
        <row r="50264">
          <cell r="AI50264">
            <v>50263</v>
          </cell>
          <cell r="AJ50264">
            <v>8388</v>
          </cell>
        </row>
        <row r="50265">
          <cell r="AI50265">
            <v>50264</v>
          </cell>
          <cell r="AJ50265">
            <v>8388</v>
          </cell>
        </row>
        <row r="50266">
          <cell r="AI50266">
            <v>50265</v>
          </cell>
          <cell r="AJ50266">
            <v>8388</v>
          </cell>
        </row>
        <row r="50267">
          <cell r="AI50267">
            <v>50266</v>
          </cell>
          <cell r="AJ50267">
            <v>8387</v>
          </cell>
        </row>
        <row r="50268">
          <cell r="AI50268">
            <v>50267</v>
          </cell>
          <cell r="AJ50268">
            <v>8388</v>
          </cell>
        </row>
        <row r="50269">
          <cell r="AI50269">
            <v>50268</v>
          </cell>
          <cell r="AJ50269">
            <v>8387</v>
          </cell>
        </row>
        <row r="50270">
          <cell r="AI50270">
            <v>50269</v>
          </cell>
          <cell r="AJ50270">
            <v>8388</v>
          </cell>
        </row>
        <row r="50271">
          <cell r="AI50271">
            <v>50270</v>
          </cell>
          <cell r="AJ50271">
            <v>8388</v>
          </cell>
        </row>
        <row r="50272">
          <cell r="AI50272">
            <v>50271</v>
          </cell>
          <cell r="AJ50272">
            <v>8388</v>
          </cell>
        </row>
        <row r="50273">
          <cell r="AI50273">
            <v>50272</v>
          </cell>
          <cell r="AJ50273">
            <v>8387</v>
          </cell>
        </row>
        <row r="50274">
          <cell r="AI50274">
            <v>50273</v>
          </cell>
          <cell r="AJ50274">
            <v>8387</v>
          </cell>
        </row>
        <row r="50275">
          <cell r="AI50275">
            <v>50274</v>
          </cell>
          <cell r="AJ50275">
            <v>8388</v>
          </cell>
        </row>
        <row r="50276">
          <cell r="AI50276">
            <v>50275</v>
          </cell>
          <cell r="AJ50276">
            <v>8388</v>
          </cell>
        </row>
        <row r="50277">
          <cell r="AI50277">
            <v>50276</v>
          </cell>
          <cell r="AJ50277">
            <v>8387</v>
          </cell>
        </row>
        <row r="50278">
          <cell r="AI50278">
            <v>50277</v>
          </cell>
          <cell r="AJ50278">
            <v>8388</v>
          </cell>
        </row>
        <row r="50279">
          <cell r="AI50279">
            <v>50278</v>
          </cell>
          <cell r="AJ50279">
            <v>8388</v>
          </cell>
        </row>
        <row r="50280">
          <cell r="AI50280">
            <v>50279</v>
          </cell>
          <cell r="AJ50280">
            <v>8388</v>
          </cell>
        </row>
        <row r="50281">
          <cell r="AI50281">
            <v>50280</v>
          </cell>
          <cell r="AJ50281">
            <v>8388</v>
          </cell>
        </row>
        <row r="50282">
          <cell r="AI50282">
            <v>50281</v>
          </cell>
          <cell r="AJ50282">
            <v>8388</v>
          </cell>
        </row>
        <row r="50283">
          <cell r="AI50283">
            <v>50282</v>
          </cell>
          <cell r="AJ50283">
            <v>8388</v>
          </cell>
        </row>
        <row r="50284">
          <cell r="AI50284">
            <v>50283</v>
          </cell>
          <cell r="AJ50284">
            <v>8388</v>
          </cell>
        </row>
        <row r="50285">
          <cell r="AI50285">
            <v>50284</v>
          </cell>
          <cell r="AJ50285">
            <v>8388</v>
          </cell>
        </row>
        <row r="50286">
          <cell r="AI50286">
            <v>50285</v>
          </cell>
          <cell r="AJ50286">
            <v>8388</v>
          </cell>
        </row>
        <row r="50287">
          <cell r="AI50287">
            <v>50286</v>
          </cell>
          <cell r="AJ50287">
            <v>8388</v>
          </cell>
        </row>
        <row r="50288">
          <cell r="AI50288">
            <v>50287</v>
          </cell>
          <cell r="AJ50288">
            <v>8388</v>
          </cell>
        </row>
        <row r="50289">
          <cell r="AI50289">
            <v>50288</v>
          </cell>
          <cell r="AJ50289">
            <v>8388</v>
          </cell>
        </row>
        <row r="50290">
          <cell r="AI50290">
            <v>50289</v>
          </cell>
          <cell r="AJ50290">
            <v>8388</v>
          </cell>
        </row>
        <row r="50291">
          <cell r="AI50291">
            <v>50290</v>
          </cell>
          <cell r="AJ50291">
            <v>8387</v>
          </cell>
        </row>
        <row r="50292">
          <cell r="AI50292">
            <v>50291</v>
          </cell>
          <cell r="AJ50292">
            <v>8388</v>
          </cell>
        </row>
        <row r="50293">
          <cell r="AI50293">
            <v>50292</v>
          </cell>
          <cell r="AJ50293">
            <v>8388</v>
          </cell>
        </row>
        <row r="50294">
          <cell r="AI50294">
            <v>50293</v>
          </cell>
          <cell r="AJ50294">
            <v>8388</v>
          </cell>
        </row>
        <row r="50295">
          <cell r="AI50295">
            <v>50294</v>
          </cell>
          <cell r="AJ50295">
            <v>8388</v>
          </cell>
        </row>
        <row r="50296">
          <cell r="AI50296">
            <v>50295</v>
          </cell>
          <cell r="AJ50296">
            <v>8387</v>
          </cell>
        </row>
        <row r="50297">
          <cell r="AI50297">
            <v>50296</v>
          </cell>
          <cell r="AJ50297">
            <v>8387</v>
          </cell>
        </row>
        <row r="50298">
          <cell r="AI50298">
            <v>50297</v>
          </cell>
          <cell r="AJ50298">
            <v>8388</v>
          </cell>
        </row>
        <row r="50299">
          <cell r="AI50299">
            <v>50298</v>
          </cell>
          <cell r="AJ50299">
            <v>8388</v>
          </cell>
        </row>
        <row r="50300">
          <cell r="AI50300">
            <v>50299</v>
          </cell>
          <cell r="AJ50300">
            <v>8388</v>
          </cell>
        </row>
        <row r="50301">
          <cell r="AI50301">
            <v>50300</v>
          </cell>
          <cell r="AJ50301">
            <v>8387</v>
          </cell>
        </row>
        <row r="50302">
          <cell r="AI50302">
            <v>50301</v>
          </cell>
          <cell r="AJ50302">
            <v>8388</v>
          </cell>
        </row>
        <row r="50303">
          <cell r="AI50303">
            <v>50302</v>
          </cell>
          <cell r="AJ50303">
            <v>8387</v>
          </cell>
        </row>
        <row r="50304">
          <cell r="AI50304">
            <v>50303</v>
          </cell>
          <cell r="AJ50304">
            <v>8388</v>
          </cell>
        </row>
        <row r="50305">
          <cell r="AI50305">
            <v>50304</v>
          </cell>
          <cell r="AJ50305">
            <v>8387</v>
          </cell>
        </row>
        <row r="50306">
          <cell r="AI50306">
            <v>50305</v>
          </cell>
          <cell r="AJ50306">
            <v>8387</v>
          </cell>
        </row>
        <row r="50307">
          <cell r="AI50307">
            <v>50306</v>
          </cell>
          <cell r="AJ50307">
            <v>8388</v>
          </cell>
        </row>
        <row r="50308">
          <cell r="AI50308">
            <v>50307</v>
          </cell>
          <cell r="AJ50308">
            <v>8388</v>
          </cell>
        </row>
        <row r="50309">
          <cell r="AI50309">
            <v>50308</v>
          </cell>
          <cell r="AJ50309">
            <v>8387</v>
          </cell>
        </row>
        <row r="50310">
          <cell r="AI50310">
            <v>50309</v>
          </cell>
          <cell r="AJ50310">
            <v>8388</v>
          </cell>
        </row>
        <row r="50311">
          <cell r="AI50311">
            <v>50310</v>
          </cell>
          <cell r="AJ50311">
            <v>8388</v>
          </cell>
        </row>
        <row r="50312">
          <cell r="AI50312">
            <v>50311</v>
          </cell>
          <cell r="AJ50312">
            <v>8388</v>
          </cell>
        </row>
        <row r="50313">
          <cell r="AI50313">
            <v>50312</v>
          </cell>
          <cell r="AJ50313">
            <v>8388</v>
          </cell>
        </row>
        <row r="50314">
          <cell r="AI50314">
            <v>50313</v>
          </cell>
          <cell r="AJ50314">
            <v>8387</v>
          </cell>
        </row>
        <row r="50315">
          <cell r="AI50315">
            <v>50314</v>
          </cell>
          <cell r="AJ50315">
            <v>8388</v>
          </cell>
        </row>
        <row r="50316">
          <cell r="AI50316">
            <v>50315</v>
          </cell>
          <cell r="AJ50316">
            <v>8388</v>
          </cell>
        </row>
        <row r="50317">
          <cell r="AI50317">
            <v>50316</v>
          </cell>
          <cell r="AJ50317">
            <v>8387</v>
          </cell>
        </row>
        <row r="50318">
          <cell r="AI50318">
            <v>50317</v>
          </cell>
          <cell r="AJ50318">
            <v>8388</v>
          </cell>
        </row>
        <row r="50319">
          <cell r="AI50319">
            <v>50318</v>
          </cell>
          <cell r="AJ50319">
            <v>8388</v>
          </cell>
        </row>
        <row r="50320">
          <cell r="AI50320">
            <v>50319</v>
          </cell>
          <cell r="AJ50320">
            <v>8387</v>
          </cell>
        </row>
        <row r="50321">
          <cell r="AI50321">
            <v>50320</v>
          </cell>
          <cell r="AJ50321">
            <v>8388</v>
          </cell>
        </row>
        <row r="50322">
          <cell r="AI50322">
            <v>50321</v>
          </cell>
          <cell r="AJ50322">
            <v>8388</v>
          </cell>
        </row>
        <row r="50323">
          <cell r="AI50323">
            <v>50322</v>
          </cell>
          <cell r="AJ50323">
            <v>8388</v>
          </cell>
        </row>
        <row r="50324">
          <cell r="AI50324">
            <v>50323</v>
          </cell>
          <cell r="AJ50324">
            <v>8387</v>
          </cell>
        </row>
        <row r="50325">
          <cell r="AI50325">
            <v>50324</v>
          </cell>
          <cell r="AJ50325">
            <v>8388</v>
          </cell>
        </row>
        <row r="50326">
          <cell r="AI50326">
            <v>50325</v>
          </cell>
          <cell r="AJ50326">
            <v>8387</v>
          </cell>
        </row>
        <row r="50327">
          <cell r="AI50327">
            <v>50326</v>
          </cell>
          <cell r="AJ50327">
            <v>8388</v>
          </cell>
        </row>
        <row r="50328">
          <cell r="AI50328">
            <v>50327</v>
          </cell>
          <cell r="AJ50328">
            <v>8387</v>
          </cell>
        </row>
        <row r="50329">
          <cell r="AI50329">
            <v>50328</v>
          </cell>
          <cell r="AJ50329">
            <v>8387</v>
          </cell>
        </row>
        <row r="50330">
          <cell r="AI50330">
            <v>50329</v>
          </cell>
          <cell r="AJ50330">
            <v>8388</v>
          </cell>
        </row>
        <row r="50331">
          <cell r="AI50331">
            <v>50330</v>
          </cell>
          <cell r="AJ50331">
            <v>8388</v>
          </cell>
        </row>
        <row r="50332">
          <cell r="AI50332">
            <v>50331</v>
          </cell>
          <cell r="AJ50332">
            <v>8388</v>
          </cell>
        </row>
        <row r="50333">
          <cell r="AI50333">
            <v>50332</v>
          </cell>
          <cell r="AJ50333">
            <v>8388</v>
          </cell>
        </row>
        <row r="50334">
          <cell r="AI50334">
            <v>50333</v>
          </cell>
          <cell r="AJ50334">
            <v>8388</v>
          </cell>
        </row>
        <row r="50335">
          <cell r="AI50335">
            <v>50334</v>
          </cell>
          <cell r="AJ50335">
            <v>8387</v>
          </cell>
        </row>
        <row r="50336">
          <cell r="AI50336">
            <v>50335</v>
          </cell>
          <cell r="AJ50336">
            <v>8387</v>
          </cell>
        </row>
        <row r="50337">
          <cell r="AI50337">
            <v>50336</v>
          </cell>
          <cell r="AJ50337">
            <v>8387</v>
          </cell>
        </row>
        <row r="50338">
          <cell r="AI50338">
            <v>50337</v>
          </cell>
          <cell r="AJ50338">
            <v>8388</v>
          </cell>
        </row>
        <row r="50339">
          <cell r="AI50339">
            <v>50338</v>
          </cell>
          <cell r="AJ50339">
            <v>8388</v>
          </cell>
        </row>
        <row r="50340">
          <cell r="AI50340">
            <v>50339</v>
          </cell>
          <cell r="AJ50340">
            <v>8387</v>
          </cell>
        </row>
        <row r="50341">
          <cell r="AI50341">
            <v>50340</v>
          </cell>
          <cell r="AJ50341">
            <v>8387</v>
          </cell>
        </row>
        <row r="50342">
          <cell r="AI50342">
            <v>50341</v>
          </cell>
          <cell r="AJ50342">
            <v>8388</v>
          </cell>
        </row>
        <row r="50343">
          <cell r="AI50343">
            <v>50342</v>
          </cell>
          <cell r="AJ50343">
            <v>8388</v>
          </cell>
        </row>
        <row r="50344">
          <cell r="AI50344">
            <v>50343</v>
          </cell>
          <cell r="AJ50344">
            <v>8388</v>
          </cell>
        </row>
        <row r="50345">
          <cell r="AI50345">
            <v>50344</v>
          </cell>
          <cell r="AJ50345">
            <v>8388</v>
          </cell>
        </row>
        <row r="50346">
          <cell r="AI50346">
            <v>50345</v>
          </cell>
          <cell r="AJ50346">
            <v>8387</v>
          </cell>
        </row>
        <row r="50347">
          <cell r="AI50347">
            <v>50346</v>
          </cell>
          <cell r="AJ50347">
            <v>8388</v>
          </cell>
        </row>
        <row r="50348">
          <cell r="AI50348">
            <v>50347</v>
          </cell>
          <cell r="AJ50348">
            <v>8388</v>
          </cell>
        </row>
        <row r="50349">
          <cell r="AI50349">
            <v>50348</v>
          </cell>
          <cell r="AJ50349">
            <v>8388</v>
          </cell>
        </row>
        <row r="50350">
          <cell r="AI50350">
            <v>50349</v>
          </cell>
          <cell r="AJ50350">
            <v>8388</v>
          </cell>
        </row>
        <row r="50351">
          <cell r="AI50351">
            <v>50350</v>
          </cell>
          <cell r="AJ50351">
            <v>8388</v>
          </cell>
        </row>
        <row r="50352">
          <cell r="AI50352">
            <v>50351</v>
          </cell>
          <cell r="AJ50352">
            <v>8388</v>
          </cell>
        </row>
        <row r="50353">
          <cell r="AI50353">
            <v>50352</v>
          </cell>
          <cell r="AJ50353">
            <v>8388</v>
          </cell>
        </row>
        <row r="50354">
          <cell r="AI50354">
            <v>50353</v>
          </cell>
          <cell r="AJ50354">
            <v>8387</v>
          </cell>
        </row>
        <row r="50355">
          <cell r="AI50355">
            <v>50354</v>
          </cell>
          <cell r="AJ50355">
            <v>8388</v>
          </cell>
        </row>
        <row r="50356">
          <cell r="AI50356">
            <v>50355</v>
          </cell>
          <cell r="AJ50356">
            <v>8388</v>
          </cell>
        </row>
        <row r="50357">
          <cell r="AI50357">
            <v>50356</v>
          </cell>
          <cell r="AJ50357">
            <v>8388</v>
          </cell>
        </row>
        <row r="50358">
          <cell r="AI50358">
            <v>50357</v>
          </cell>
          <cell r="AJ50358">
            <v>8388</v>
          </cell>
        </row>
        <row r="50359">
          <cell r="AI50359">
            <v>50358</v>
          </cell>
          <cell r="AJ50359">
            <v>8387</v>
          </cell>
        </row>
        <row r="50360">
          <cell r="AI50360">
            <v>50359</v>
          </cell>
          <cell r="AJ50360">
            <v>8388</v>
          </cell>
        </row>
        <row r="50361">
          <cell r="AI50361">
            <v>50360</v>
          </cell>
          <cell r="AJ50361">
            <v>8388</v>
          </cell>
        </row>
        <row r="50362">
          <cell r="AI50362">
            <v>50361</v>
          </cell>
          <cell r="AJ50362">
            <v>8388</v>
          </cell>
        </row>
        <row r="50363">
          <cell r="AI50363">
            <v>50362</v>
          </cell>
          <cell r="AJ50363">
            <v>8388</v>
          </cell>
        </row>
        <row r="50364">
          <cell r="AI50364">
            <v>50363</v>
          </cell>
          <cell r="AJ50364">
            <v>8388</v>
          </cell>
        </row>
        <row r="50365">
          <cell r="AI50365">
            <v>50364</v>
          </cell>
          <cell r="AJ50365">
            <v>8387</v>
          </cell>
        </row>
        <row r="50366">
          <cell r="AI50366">
            <v>50365</v>
          </cell>
          <cell r="AJ50366">
            <v>8387</v>
          </cell>
        </row>
        <row r="50367">
          <cell r="AI50367">
            <v>50366</v>
          </cell>
          <cell r="AJ50367">
            <v>8387</v>
          </cell>
        </row>
        <row r="50368">
          <cell r="AI50368">
            <v>50367</v>
          </cell>
          <cell r="AJ50368">
            <v>8388</v>
          </cell>
        </row>
        <row r="50369">
          <cell r="AI50369">
            <v>50368</v>
          </cell>
          <cell r="AJ50369">
            <v>8387</v>
          </cell>
        </row>
        <row r="50370">
          <cell r="AI50370">
            <v>50369</v>
          </cell>
          <cell r="AJ50370">
            <v>8387</v>
          </cell>
        </row>
        <row r="50371">
          <cell r="AI50371">
            <v>50370</v>
          </cell>
          <cell r="AJ50371">
            <v>8388</v>
          </cell>
        </row>
        <row r="50372">
          <cell r="AI50372">
            <v>50371</v>
          </cell>
          <cell r="AJ50372">
            <v>8388</v>
          </cell>
        </row>
        <row r="50373">
          <cell r="AI50373">
            <v>50372</v>
          </cell>
          <cell r="AJ50373">
            <v>8388</v>
          </cell>
        </row>
        <row r="50374">
          <cell r="AI50374">
            <v>50373</v>
          </cell>
          <cell r="AJ50374">
            <v>8388</v>
          </cell>
        </row>
        <row r="50375">
          <cell r="AI50375">
            <v>50374</v>
          </cell>
          <cell r="AJ50375">
            <v>8388</v>
          </cell>
        </row>
        <row r="50376">
          <cell r="AI50376">
            <v>50375</v>
          </cell>
          <cell r="AJ50376">
            <v>8388</v>
          </cell>
        </row>
        <row r="50377">
          <cell r="AI50377">
            <v>50376</v>
          </cell>
          <cell r="AJ50377">
            <v>8387</v>
          </cell>
        </row>
        <row r="50378">
          <cell r="AI50378">
            <v>50377</v>
          </cell>
          <cell r="AJ50378">
            <v>8387</v>
          </cell>
        </row>
        <row r="50379">
          <cell r="AI50379">
            <v>50378</v>
          </cell>
          <cell r="AJ50379">
            <v>8387</v>
          </cell>
        </row>
        <row r="50380">
          <cell r="AI50380">
            <v>50379</v>
          </cell>
          <cell r="AJ50380">
            <v>8388</v>
          </cell>
        </row>
        <row r="50381">
          <cell r="AI50381">
            <v>50380</v>
          </cell>
          <cell r="AJ50381">
            <v>8388</v>
          </cell>
        </row>
        <row r="50382">
          <cell r="AI50382">
            <v>50381</v>
          </cell>
          <cell r="AJ50382">
            <v>8388</v>
          </cell>
        </row>
        <row r="50383">
          <cell r="AI50383">
            <v>50382</v>
          </cell>
          <cell r="AJ50383">
            <v>8387</v>
          </cell>
        </row>
        <row r="50384">
          <cell r="AI50384">
            <v>50383</v>
          </cell>
          <cell r="AJ50384">
            <v>8388</v>
          </cell>
        </row>
        <row r="50385">
          <cell r="AI50385">
            <v>50384</v>
          </cell>
          <cell r="AJ50385">
            <v>8388</v>
          </cell>
        </row>
        <row r="50386">
          <cell r="AI50386">
            <v>50385</v>
          </cell>
          <cell r="AJ50386">
            <v>8388</v>
          </cell>
        </row>
        <row r="50387">
          <cell r="AI50387">
            <v>50386</v>
          </cell>
          <cell r="AJ50387">
            <v>8387</v>
          </cell>
        </row>
        <row r="50388">
          <cell r="AI50388">
            <v>50387</v>
          </cell>
          <cell r="AJ50388">
            <v>8388</v>
          </cell>
        </row>
        <row r="50389">
          <cell r="AI50389">
            <v>50388</v>
          </cell>
          <cell r="AJ50389">
            <v>8388</v>
          </cell>
        </row>
        <row r="50390">
          <cell r="AI50390">
            <v>50389</v>
          </cell>
          <cell r="AJ50390">
            <v>8387</v>
          </cell>
        </row>
        <row r="50391">
          <cell r="AI50391">
            <v>50390</v>
          </cell>
          <cell r="AJ50391">
            <v>8387</v>
          </cell>
        </row>
        <row r="50392">
          <cell r="AI50392">
            <v>50391</v>
          </cell>
          <cell r="AJ50392">
            <v>8388</v>
          </cell>
        </row>
        <row r="50393">
          <cell r="AI50393">
            <v>50392</v>
          </cell>
          <cell r="AJ50393">
            <v>8387</v>
          </cell>
        </row>
        <row r="50394">
          <cell r="AI50394">
            <v>50393</v>
          </cell>
          <cell r="AJ50394">
            <v>8388</v>
          </cell>
        </row>
        <row r="50395">
          <cell r="AI50395">
            <v>50394</v>
          </cell>
          <cell r="AJ50395">
            <v>8388</v>
          </cell>
        </row>
        <row r="50396">
          <cell r="AI50396">
            <v>50395</v>
          </cell>
          <cell r="AJ50396">
            <v>8388</v>
          </cell>
        </row>
        <row r="50397">
          <cell r="AI50397">
            <v>50396</v>
          </cell>
          <cell r="AJ50397">
            <v>8387</v>
          </cell>
        </row>
        <row r="50398">
          <cell r="AI50398">
            <v>50397</v>
          </cell>
          <cell r="AJ50398">
            <v>8387</v>
          </cell>
        </row>
        <row r="50399">
          <cell r="AI50399">
            <v>50398</v>
          </cell>
          <cell r="AJ50399">
            <v>8388</v>
          </cell>
        </row>
        <row r="50400">
          <cell r="AI50400">
            <v>50399</v>
          </cell>
          <cell r="AJ50400">
            <v>8388</v>
          </cell>
        </row>
        <row r="50401">
          <cell r="AI50401">
            <v>50400</v>
          </cell>
          <cell r="AJ50401">
            <v>8388</v>
          </cell>
        </row>
        <row r="50402">
          <cell r="AI50402">
            <v>50401</v>
          </cell>
          <cell r="AJ50402">
            <v>8388</v>
          </cell>
        </row>
        <row r="50403">
          <cell r="AI50403">
            <v>50402</v>
          </cell>
          <cell r="AJ50403">
            <v>8388</v>
          </cell>
        </row>
        <row r="50404">
          <cell r="AI50404">
            <v>50403</v>
          </cell>
          <cell r="AJ50404">
            <v>8387</v>
          </cell>
        </row>
        <row r="50405">
          <cell r="AI50405">
            <v>50404</v>
          </cell>
          <cell r="AJ50405">
            <v>8388</v>
          </cell>
        </row>
        <row r="50406">
          <cell r="AI50406">
            <v>50405</v>
          </cell>
          <cell r="AJ50406">
            <v>8388</v>
          </cell>
        </row>
        <row r="50407">
          <cell r="AI50407">
            <v>50406</v>
          </cell>
          <cell r="AJ50407">
            <v>8388</v>
          </cell>
        </row>
        <row r="50408">
          <cell r="AI50408">
            <v>50407</v>
          </cell>
          <cell r="AJ50408">
            <v>8387</v>
          </cell>
        </row>
        <row r="50409">
          <cell r="AI50409">
            <v>50408</v>
          </cell>
          <cell r="AJ50409">
            <v>8388</v>
          </cell>
        </row>
        <row r="50410">
          <cell r="AI50410">
            <v>50409</v>
          </cell>
          <cell r="AJ50410">
            <v>8388</v>
          </cell>
        </row>
        <row r="50411">
          <cell r="AI50411">
            <v>50410</v>
          </cell>
          <cell r="AJ50411">
            <v>8388</v>
          </cell>
        </row>
        <row r="50412">
          <cell r="AI50412">
            <v>50411</v>
          </cell>
          <cell r="AJ50412">
            <v>8388</v>
          </cell>
        </row>
        <row r="50413">
          <cell r="AI50413">
            <v>50412</v>
          </cell>
          <cell r="AJ50413">
            <v>8388</v>
          </cell>
        </row>
        <row r="50414">
          <cell r="AI50414">
            <v>50413</v>
          </cell>
          <cell r="AJ50414">
            <v>8388</v>
          </cell>
        </row>
        <row r="50415">
          <cell r="AI50415">
            <v>50414</v>
          </cell>
          <cell r="AJ50415">
            <v>8388</v>
          </cell>
        </row>
        <row r="50416">
          <cell r="AI50416">
            <v>50415</v>
          </cell>
          <cell r="AJ50416">
            <v>8388</v>
          </cell>
        </row>
        <row r="50417">
          <cell r="AI50417">
            <v>50416</v>
          </cell>
          <cell r="AJ50417">
            <v>8388</v>
          </cell>
        </row>
        <row r="50418">
          <cell r="AI50418">
            <v>50417</v>
          </cell>
          <cell r="AJ50418">
            <v>8388</v>
          </cell>
        </row>
        <row r="50419">
          <cell r="AI50419">
            <v>50418</v>
          </cell>
          <cell r="AJ50419">
            <v>8388</v>
          </cell>
        </row>
        <row r="50420">
          <cell r="AI50420">
            <v>50419</v>
          </cell>
          <cell r="AJ50420">
            <v>8388</v>
          </cell>
        </row>
        <row r="50421">
          <cell r="AI50421">
            <v>50420</v>
          </cell>
          <cell r="AJ50421">
            <v>8387</v>
          </cell>
        </row>
        <row r="50422">
          <cell r="AI50422">
            <v>50421</v>
          </cell>
          <cell r="AJ50422">
            <v>8388</v>
          </cell>
        </row>
        <row r="50423">
          <cell r="AI50423">
            <v>50422</v>
          </cell>
          <cell r="AJ50423">
            <v>8388</v>
          </cell>
        </row>
        <row r="50424">
          <cell r="AI50424">
            <v>50423</v>
          </cell>
          <cell r="AJ50424">
            <v>8388</v>
          </cell>
        </row>
        <row r="50425">
          <cell r="AI50425">
            <v>50424</v>
          </cell>
          <cell r="AJ50425">
            <v>8388</v>
          </cell>
        </row>
        <row r="50426">
          <cell r="AI50426">
            <v>50425</v>
          </cell>
          <cell r="AJ50426">
            <v>8388</v>
          </cell>
        </row>
        <row r="50427">
          <cell r="AI50427">
            <v>50426</v>
          </cell>
          <cell r="AJ50427">
            <v>8387</v>
          </cell>
        </row>
        <row r="50428">
          <cell r="AI50428">
            <v>50427</v>
          </cell>
          <cell r="AJ50428">
            <v>8387</v>
          </cell>
        </row>
        <row r="50429">
          <cell r="AI50429">
            <v>50428</v>
          </cell>
          <cell r="AJ50429">
            <v>8387</v>
          </cell>
        </row>
        <row r="50430">
          <cell r="AI50430">
            <v>50429</v>
          </cell>
          <cell r="AJ50430">
            <v>8388</v>
          </cell>
        </row>
        <row r="50431">
          <cell r="AI50431">
            <v>50430</v>
          </cell>
          <cell r="AJ50431">
            <v>8388</v>
          </cell>
        </row>
        <row r="50432">
          <cell r="AI50432">
            <v>50431</v>
          </cell>
          <cell r="AJ50432">
            <v>8387</v>
          </cell>
        </row>
        <row r="50433">
          <cell r="AI50433">
            <v>50432</v>
          </cell>
          <cell r="AJ50433">
            <v>8387</v>
          </cell>
        </row>
        <row r="50434">
          <cell r="AI50434">
            <v>50433</v>
          </cell>
          <cell r="AJ50434">
            <v>8388</v>
          </cell>
        </row>
        <row r="50435">
          <cell r="AI50435">
            <v>50434</v>
          </cell>
          <cell r="AJ50435">
            <v>8388</v>
          </cell>
        </row>
        <row r="50436">
          <cell r="AI50436">
            <v>50435</v>
          </cell>
          <cell r="AJ50436">
            <v>8388</v>
          </cell>
        </row>
        <row r="50437">
          <cell r="AI50437">
            <v>50436</v>
          </cell>
          <cell r="AJ50437">
            <v>8388</v>
          </cell>
        </row>
        <row r="50438">
          <cell r="AI50438">
            <v>50437</v>
          </cell>
          <cell r="AJ50438">
            <v>8387</v>
          </cell>
        </row>
        <row r="50439">
          <cell r="AI50439">
            <v>50438</v>
          </cell>
          <cell r="AJ50439">
            <v>8387</v>
          </cell>
        </row>
        <row r="50440">
          <cell r="AI50440">
            <v>50439</v>
          </cell>
          <cell r="AJ50440">
            <v>8388</v>
          </cell>
        </row>
        <row r="50441">
          <cell r="AI50441">
            <v>50440</v>
          </cell>
          <cell r="AJ50441">
            <v>8387</v>
          </cell>
        </row>
        <row r="50442">
          <cell r="AI50442">
            <v>50441</v>
          </cell>
          <cell r="AJ50442">
            <v>8388</v>
          </cell>
        </row>
        <row r="50443">
          <cell r="AI50443">
            <v>50442</v>
          </cell>
          <cell r="AJ50443">
            <v>8388</v>
          </cell>
        </row>
        <row r="50444">
          <cell r="AI50444">
            <v>50443</v>
          </cell>
          <cell r="AJ50444">
            <v>8388</v>
          </cell>
        </row>
        <row r="50445">
          <cell r="AI50445">
            <v>50444</v>
          </cell>
          <cell r="AJ50445">
            <v>8388</v>
          </cell>
        </row>
        <row r="50446">
          <cell r="AI50446">
            <v>50445</v>
          </cell>
          <cell r="AJ50446">
            <v>8387</v>
          </cell>
        </row>
        <row r="50447">
          <cell r="AI50447">
            <v>50446</v>
          </cell>
          <cell r="AJ50447">
            <v>8388</v>
          </cell>
        </row>
        <row r="50448">
          <cell r="AI50448">
            <v>50447</v>
          </cell>
          <cell r="AJ50448">
            <v>8388</v>
          </cell>
        </row>
        <row r="50449">
          <cell r="AI50449">
            <v>50448</v>
          </cell>
          <cell r="AJ50449">
            <v>8387</v>
          </cell>
        </row>
        <row r="50450">
          <cell r="AI50450">
            <v>50449</v>
          </cell>
          <cell r="AJ50450">
            <v>8388</v>
          </cell>
        </row>
        <row r="50451">
          <cell r="AI50451">
            <v>50450</v>
          </cell>
          <cell r="AJ50451">
            <v>8388</v>
          </cell>
        </row>
        <row r="50452">
          <cell r="AI50452">
            <v>50451</v>
          </cell>
          <cell r="AJ50452">
            <v>8388</v>
          </cell>
        </row>
        <row r="50453">
          <cell r="AI50453">
            <v>50452</v>
          </cell>
          <cell r="AJ50453">
            <v>8388</v>
          </cell>
        </row>
        <row r="50454">
          <cell r="AI50454">
            <v>50453</v>
          </cell>
          <cell r="AJ50454">
            <v>8388</v>
          </cell>
        </row>
        <row r="50455">
          <cell r="AI50455">
            <v>50454</v>
          </cell>
          <cell r="AJ50455">
            <v>8387</v>
          </cell>
        </row>
        <row r="50456">
          <cell r="AI50456">
            <v>50455</v>
          </cell>
          <cell r="AJ50456">
            <v>8388</v>
          </cell>
        </row>
        <row r="50457">
          <cell r="AI50457">
            <v>50456</v>
          </cell>
          <cell r="AJ50457">
            <v>8388</v>
          </cell>
        </row>
        <row r="50458">
          <cell r="AI50458">
            <v>50457</v>
          </cell>
          <cell r="AJ50458">
            <v>8388</v>
          </cell>
        </row>
        <row r="50459">
          <cell r="AI50459">
            <v>50458</v>
          </cell>
          <cell r="AJ50459">
            <v>8388</v>
          </cell>
        </row>
        <row r="50460">
          <cell r="AI50460">
            <v>50459</v>
          </cell>
          <cell r="AJ50460">
            <v>8387</v>
          </cell>
        </row>
        <row r="50461">
          <cell r="AI50461">
            <v>50460</v>
          </cell>
          <cell r="AJ50461">
            <v>8388</v>
          </cell>
        </row>
        <row r="50462">
          <cell r="AI50462">
            <v>50461</v>
          </cell>
          <cell r="AJ50462">
            <v>8388</v>
          </cell>
        </row>
        <row r="50463">
          <cell r="AI50463">
            <v>50462</v>
          </cell>
          <cell r="AJ50463">
            <v>8388</v>
          </cell>
        </row>
        <row r="50464">
          <cell r="AI50464">
            <v>50463</v>
          </cell>
          <cell r="AJ50464">
            <v>8388</v>
          </cell>
        </row>
        <row r="50465">
          <cell r="AI50465">
            <v>50464</v>
          </cell>
          <cell r="AJ50465">
            <v>8388</v>
          </cell>
        </row>
        <row r="50466">
          <cell r="AI50466">
            <v>50465</v>
          </cell>
          <cell r="AJ50466">
            <v>8387</v>
          </cell>
        </row>
        <row r="50467">
          <cell r="AI50467">
            <v>50466</v>
          </cell>
          <cell r="AJ50467">
            <v>8388</v>
          </cell>
        </row>
        <row r="50468">
          <cell r="AI50468">
            <v>50467</v>
          </cell>
          <cell r="AJ50468">
            <v>8388</v>
          </cell>
        </row>
        <row r="50469">
          <cell r="AI50469">
            <v>50468</v>
          </cell>
          <cell r="AJ50469">
            <v>8388</v>
          </cell>
        </row>
        <row r="50470">
          <cell r="AI50470">
            <v>50469</v>
          </cell>
          <cell r="AJ50470">
            <v>8388</v>
          </cell>
        </row>
        <row r="50471">
          <cell r="AI50471">
            <v>50470</v>
          </cell>
          <cell r="AJ50471">
            <v>8388</v>
          </cell>
        </row>
        <row r="50472">
          <cell r="AI50472">
            <v>50471</v>
          </cell>
          <cell r="AJ50472">
            <v>8388</v>
          </cell>
        </row>
        <row r="50473">
          <cell r="AI50473">
            <v>50472</v>
          </cell>
          <cell r="AJ50473">
            <v>8388</v>
          </cell>
        </row>
        <row r="50474">
          <cell r="AI50474">
            <v>50473</v>
          </cell>
          <cell r="AJ50474">
            <v>8388</v>
          </cell>
        </row>
        <row r="50475">
          <cell r="AI50475">
            <v>50474</v>
          </cell>
          <cell r="AJ50475">
            <v>8387</v>
          </cell>
        </row>
        <row r="50476">
          <cell r="AI50476">
            <v>50475</v>
          </cell>
          <cell r="AJ50476">
            <v>8388</v>
          </cell>
        </row>
        <row r="50477">
          <cell r="AI50477">
            <v>50476</v>
          </cell>
          <cell r="AJ50477">
            <v>8387</v>
          </cell>
        </row>
        <row r="50478">
          <cell r="AI50478">
            <v>50477</v>
          </cell>
          <cell r="AJ50478">
            <v>8388</v>
          </cell>
        </row>
        <row r="50479">
          <cell r="AI50479">
            <v>50478</v>
          </cell>
          <cell r="AJ50479">
            <v>8388</v>
          </cell>
        </row>
        <row r="50480">
          <cell r="AI50480">
            <v>50479</v>
          </cell>
          <cell r="AJ50480">
            <v>8388</v>
          </cell>
        </row>
        <row r="50481">
          <cell r="AI50481">
            <v>50480</v>
          </cell>
          <cell r="AJ50481">
            <v>8387</v>
          </cell>
        </row>
        <row r="50482">
          <cell r="AI50482">
            <v>50481</v>
          </cell>
          <cell r="AJ50482">
            <v>8388</v>
          </cell>
        </row>
        <row r="50483">
          <cell r="AI50483">
            <v>50482</v>
          </cell>
          <cell r="AJ50483">
            <v>8387</v>
          </cell>
        </row>
        <row r="50484">
          <cell r="AI50484">
            <v>50483</v>
          </cell>
          <cell r="AJ50484">
            <v>8388</v>
          </cell>
        </row>
        <row r="50485">
          <cell r="AI50485">
            <v>50484</v>
          </cell>
          <cell r="AJ50485">
            <v>8388</v>
          </cell>
        </row>
        <row r="50486">
          <cell r="AI50486">
            <v>50485</v>
          </cell>
          <cell r="AJ50486">
            <v>8388</v>
          </cell>
        </row>
        <row r="50487">
          <cell r="AI50487">
            <v>50486</v>
          </cell>
          <cell r="AJ50487">
            <v>8388</v>
          </cell>
        </row>
        <row r="50488">
          <cell r="AI50488">
            <v>50487</v>
          </cell>
          <cell r="AJ50488">
            <v>8388</v>
          </cell>
        </row>
        <row r="50489">
          <cell r="AI50489">
            <v>50488</v>
          </cell>
          <cell r="AJ50489">
            <v>8388</v>
          </cell>
        </row>
        <row r="50490">
          <cell r="AI50490">
            <v>50489</v>
          </cell>
          <cell r="AJ50490">
            <v>8388</v>
          </cell>
        </row>
        <row r="50491">
          <cell r="AI50491">
            <v>50490</v>
          </cell>
          <cell r="AJ50491">
            <v>8388</v>
          </cell>
        </row>
        <row r="50492">
          <cell r="AI50492">
            <v>50491</v>
          </cell>
          <cell r="AJ50492">
            <v>8387</v>
          </cell>
        </row>
        <row r="50493">
          <cell r="AI50493">
            <v>50492</v>
          </cell>
          <cell r="AJ50493">
            <v>8387</v>
          </cell>
        </row>
        <row r="50494">
          <cell r="AI50494">
            <v>50493</v>
          </cell>
          <cell r="AJ50494">
            <v>8388</v>
          </cell>
        </row>
        <row r="50495">
          <cell r="AI50495">
            <v>50494</v>
          </cell>
          <cell r="AJ50495">
            <v>8388</v>
          </cell>
        </row>
        <row r="50496">
          <cell r="AI50496">
            <v>50495</v>
          </cell>
          <cell r="AJ50496">
            <v>8388</v>
          </cell>
        </row>
        <row r="50497">
          <cell r="AI50497">
            <v>50496</v>
          </cell>
          <cell r="AJ50497">
            <v>8388</v>
          </cell>
        </row>
        <row r="50498">
          <cell r="AI50498">
            <v>50497</v>
          </cell>
          <cell r="AJ50498">
            <v>8388</v>
          </cell>
        </row>
        <row r="50499">
          <cell r="AI50499">
            <v>50498</v>
          </cell>
          <cell r="AJ50499">
            <v>8388</v>
          </cell>
        </row>
        <row r="50500">
          <cell r="AI50500">
            <v>50499</v>
          </cell>
          <cell r="AJ50500">
            <v>8388</v>
          </cell>
        </row>
        <row r="50501">
          <cell r="AI50501">
            <v>50500</v>
          </cell>
          <cell r="AJ50501">
            <v>8388</v>
          </cell>
        </row>
        <row r="50502">
          <cell r="AI50502">
            <v>50501</v>
          </cell>
          <cell r="AJ50502">
            <v>8388</v>
          </cell>
        </row>
        <row r="50503">
          <cell r="AI50503">
            <v>50502</v>
          </cell>
          <cell r="AJ50503">
            <v>8388</v>
          </cell>
        </row>
        <row r="50504">
          <cell r="AI50504">
            <v>50503</v>
          </cell>
          <cell r="AJ50504">
            <v>8388</v>
          </cell>
        </row>
        <row r="50505">
          <cell r="AI50505">
            <v>50504</v>
          </cell>
          <cell r="AJ50505">
            <v>8388</v>
          </cell>
        </row>
        <row r="50506">
          <cell r="AI50506">
            <v>50505</v>
          </cell>
          <cell r="AJ50506">
            <v>8388</v>
          </cell>
        </row>
        <row r="50507">
          <cell r="AI50507">
            <v>50506</v>
          </cell>
          <cell r="AJ50507">
            <v>8387</v>
          </cell>
        </row>
        <row r="50508">
          <cell r="AI50508">
            <v>50507</v>
          </cell>
          <cell r="AJ50508">
            <v>8387</v>
          </cell>
        </row>
        <row r="50509">
          <cell r="AI50509">
            <v>50508</v>
          </cell>
          <cell r="AJ50509">
            <v>8388</v>
          </cell>
        </row>
        <row r="50510">
          <cell r="AI50510">
            <v>50509</v>
          </cell>
          <cell r="AJ50510">
            <v>8387</v>
          </cell>
        </row>
        <row r="50511">
          <cell r="AI50511">
            <v>50510</v>
          </cell>
          <cell r="AJ50511">
            <v>8388</v>
          </cell>
        </row>
        <row r="50512">
          <cell r="AI50512">
            <v>50511</v>
          </cell>
          <cell r="AJ50512">
            <v>8388</v>
          </cell>
        </row>
        <row r="50513">
          <cell r="AI50513">
            <v>50512</v>
          </cell>
          <cell r="AJ50513">
            <v>8387</v>
          </cell>
        </row>
        <row r="50514">
          <cell r="AI50514">
            <v>50513</v>
          </cell>
          <cell r="AJ50514">
            <v>8388</v>
          </cell>
        </row>
        <row r="50515">
          <cell r="AI50515">
            <v>50514</v>
          </cell>
          <cell r="AJ50515">
            <v>8388</v>
          </cell>
        </row>
        <row r="50516">
          <cell r="AI50516">
            <v>50515</v>
          </cell>
          <cell r="AJ50516">
            <v>8388</v>
          </cell>
        </row>
        <row r="50517">
          <cell r="AI50517">
            <v>50516</v>
          </cell>
          <cell r="AJ50517">
            <v>8388</v>
          </cell>
        </row>
        <row r="50518">
          <cell r="AI50518">
            <v>50517</v>
          </cell>
          <cell r="AJ50518">
            <v>8388</v>
          </cell>
        </row>
        <row r="50519">
          <cell r="AI50519">
            <v>50518</v>
          </cell>
          <cell r="AJ50519">
            <v>8388</v>
          </cell>
        </row>
        <row r="50520">
          <cell r="AI50520">
            <v>50519</v>
          </cell>
          <cell r="AJ50520">
            <v>8388</v>
          </cell>
        </row>
        <row r="50521">
          <cell r="AI50521">
            <v>50520</v>
          </cell>
          <cell r="AJ50521">
            <v>8388</v>
          </cell>
        </row>
        <row r="50522">
          <cell r="AI50522">
            <v>50521</v>
          </cell>
          <cell r="AJ50522">
            <v>8387</v>
          </cell>
        </row>
        <row r="50523">
          <cell r="AI50523">
            <v>50522</v>
          </cell>
          <cell r="AJ50523">
            <v>8388</v>
          </cell>
        </row>
        <row r="50524">
          <cell r="AI50524">
            <v>50523</v>
          </cell>
          <cell r="AJ50524">
            <v>8388</v>
          </cell>
        </row>
        <row r="50525">
          <cell r="AI50525">
            <v>50524</v>
          </cell>
          <cell r="AJ50525">
            <v>8388</v>
          </cell>
        </row>
        <row r="50526">
          <cell r="AI50526">
            <v>50525</v>
          </cell>
          <cell r="AJ50526">
            <v>8388</v>
          </cell>
        </row>
        <row r="50527">
          <cell r="AI50527">
            <v>50526</v>
          </cell>
          <cell r="AJ50527">
            <v>8387</v>
          </cell>
        </row>
        <row r="50528">
          <cell r="AI50528">
            <v>50527</v>
          </cell>
          <cell r="AJ50528">
            <v>8388</v>
          </cell>
        </row>
        <row r="50529">
          <cell r="AI50529">
            <v>50528</v>
          </cell>
          <cell r="AJ50529">
            <v>8387</v>
          </cell>
        </row>
        <row r="50530">
          <cell r="AI50530">
            <v>50529</v>
          </cell>
          <cell r="AJ50530">
            <v>8388</v>
          </cell>
        </row>
        <row r="50531">
          <cell r="AI50531">
            <v>50530</v>
          </cell>
          <cell r="AJ50531">
            <v>8388</v>
          </cell>
        </row>
        <row r="50532">
          <cell r="AI50532">
            <v>50531</v>
          </cell>
          <cell r="AJ50532">
            <v>8388</v>
          </cell>
        </row>
        <row r="50533">
          <cell r="AI50533">
            <v>50532</v>
          </cell>
          <cell r="AJ50533">
            <v>8388</v>
          </cell>
        </row>
        <row r="50534">
          <cell r="AI50534">
            <v>50533</v>
          </cell>
          <cell r="AJ50534">
            <v>8388</v>
          </cell>
        </row>
        <row r="50535">
          <cell r="AI50535">
            <v>50534</v>
          </cell>
          <cell r="AJ50535">
            <v>8388</v>
          </cell>
        </row>
        <row r="50536">
          <cell r="AI50536">
            <v>50535</v>
          </cell>
          <cell r="AJ50536">
            <v>8388</v>
          </cell>
        </row>
        <row r="50537">
          <cell r="AI50537">
            <v>50536</v>
          </cell>
          <cell r="AJ50537">
            <v>8388</v>
          </cell>
        </row>
        <row r="50538">
          <cell r="AI50538">
            <v>50537</v>
          </cell>
          <cell r="AJ50538">
            <v>8388</v>
          </cell>
        </row>
        <row r="50539">
          <cell r="AI50539">
            <v>50538</v>
          </cell>
          <cell r="AJ50539">
            <v>8388</v>
          </cell>
        </row>
        <row r="50540">
          <cell r="AI50540">
            <v>50539</v>
          </cell>
          <cell r="AJ50540">
            <v>8388</v>
          </cell>
        </row>
        <row r="50541">
          <cell r="AI50541">
            <v>50540</v>
          </cell>
          <cell r="AJ50541">
            <v>8388</v>
          </cell>
        </row>
        <row r="50542">
          <cell r="AI50542">
            <v>50541</v>
          </cell>
          <cell r="AJ50542">
            <v>8388</v>
          </cell>
        </row>
        <row r="50543">
          <cell r="AI50543">
            <v>50542</v>
          </cell>
          <cell r="AJ50543">
            <v>8388</v>
          </cell>
        </row>
        <row r="50544">
          <cell r="AI50544">
            <v>50543</v>
          </cell>
          <cell r="AJ50544">
            <v>8388</v>
          </cell>
        </row>
        <row r="50545">
          <cell r="AI50545">
            <v>50544</v>
          </cell>
          <cell r="AJ50545">
            <v>8388</v>
          </cell>
        </row>
        <row r="50546">
          <cell r="AI50546">
            <v>50545</v>
          </cell>
          <cell r="AJ50546">
            <v>8388</v>
          </cell>
        </row>
        <row r="50547">
          <cell r="AI50547">
            <v>50546</v>
          </cell>
          <cell r="AJ50547">
            <v>8388</v>
          </cell>
        </row>
        <row r="50548">
          <cell r="AI50548">
            <v>50547</v>
          </cell>
          <cell r="AJ50548">
            <v>8387</v>
          </cell>
        </row>
        <row r="50549">
          <cell r="AI50549">
            <v>50548</v>
          </cell>
          <cell r="AJ50549">
            <v>8388</v>
          </cell>
        </row>
        <row r="50550">
          <cell r="AI50550">
            <v>50549</v>
          </cell>
          <cell r="AJ50550">
            <v>8388</v>
          </cell>
        </row>
        <row r="50551">
          <cell r="AI50551">
            <v>50550</v>
          </cell>
          <cell r="AJ50551">
            <v>8388</v>
          </cell>
        </row>
        <row r="50552">
          <cell r="AI50552">
            <v>50551</v>
          </cell>
          <cell r="AJ50552">
            <v>8388</v>
          </cell>
        </row>
        <row r="50553">
          <cell r="AI50553">
            <v>50552</v>
          </cell>
          <cell r="AJ50553">
            <v>8388</v>
          </cell>
        </row>
        <row r="50554">
          <cell r="AI50554">
            <v>50553</v>
          </cell>
          <cell r="AJ50554">
            <v>8388</v>
          </cell>
        </row>
        <row r="50555">
          <cell r="AI50555">
            <v>50554</v>
          </cell>
          <cell r="AJ50555">
            <v>8388</v>
          </cell>
        </row>
        <row r="50556">
          <cell r="AI50556">
            <v>50555</v>
          </cell>
          <cell r="AJ50556">
            <v>8388</v>
          </cell>
        </row>
        <row r="50557">
          <cell r="AI50557">
            <v>50556</v>
          </cell>
          <cell r="AJ50557">
            <v>8388</v>
          </cell>
        </row>
        <row r="50558">
          <cell r="AI50558">
            <v>50557</v>
          </cell>
          <cell r="AJ50558">
            <v>8388</v>
          </cell>
        </row>
        <row r="50559">
          <cell r="AI50559">
            <v>50558</v>
          </cell>
          <cell r="AJ50559">
            <v>8388</v>
          </cell>
        </row>
        <row r="50560">
          <cell r="AI50560">
            <v>50559</v>
          </cell>
          <cell r="AJ50560">
            <v>8388</v>
          </cell>
        </row>
        <row r="50561">
          <cell r="AI50561">
            <v>50560</v>
          </cell>
          <cell r="AJ50561">
            <v>8388</v>
          </cell>
        </row>
        <row r="50562">
          <cell r="AI50562">
            <v>50561</v>
          </cell>
          <cell r="AJ50562">
            <v>8388</v>
          </cell>
        </row>
        <row r="50563">
          <cell r="AI50563">
            <v>50562</v>
          </cell>
          <cell r="AJ50563">
            <v>8387</v>
          </cell>
        </row>
        <row r="50564">
          <cell r="AI50564">
            <v>50563</v>
          </cell>
          <cell r="AJ50564">
            <v>8388</v>
          </cell>
        </row>
        <row r="50565">
          <cell r="AI50565">
            <v>50564</v>
          </cell>
          <cell r="AJ50565">
            <v>8388</v>
          </cell>
        </row>
        <row r="50566">
          <cell r="AI50566">
            <v>50565</v>
          </cell>
          <cell r="AJ50566">
            <v>8388</v>
          </cell>
        </row>
        <row r="50567">
          <cell r="AI50567">
            <v>50566</v>
          </cell>
          <cell r="AJ50567">
            <v>8388</v>
          </cell>
        </row>
        <row r="50568">
          <cell r="AI50568">
            <v>50567</v>
          </cell>
          <cell r="AJ50568">
            <v>8387</v>
          </cell>
        </row>
        <row r="50569">
          <cell r="AI50569">
            <v>50568</v>
          </cell>
          <cell r="AJ50569">
            <v>8388</v>
          </cell>
        </row>
        <row r="50570">
          <cell r="AI50570">
            <v>50569</v>
          </cell>
          <cell r="AJ50570">
            <v>8387</v>
          </cell>
        </row>
        <row r="50571">
          <cell r="AI50571">
            <v>50570</v>
          </cell>
          <cell r="AJ50571">
            <v>8387</v>
          </cell>
        </row>
        <row r="50572">
          <cell r="AI50572">
            <v>50571</v>
          </cell>
          <cell r="AJ50572">
            <v>8388</v>
          </cell>
        </row>
        <row r="50573">
          <cell r="AI50573">
            <v>50572</v>
          </cell>
          <cell r="AJ50573">
            <v>8388</v>
          </cell>
        </row>
        <row r="50574">
          <cell r="AI50574">
            <v>50573</v>
          </cell>
          <cell r="AJ50574">
            <v>8387</v>
          </cell>
        </row>
        <row r="50575">
          <cell r="AI50575">
            <v>50574</v>
          </cell>
          <cell r="AJ50575">
            <v>8388</v>
          </cell>
        </row>
        <row r="50576">
          <cell r="AI50576">
            <v>50575</v>
          </cell>
          <cell r="AJ50576">
            <v>8388</v>
          </cell>
        </row>
        <row r="50577">
          <cell r="AI50577">
            <v>50576</v>
          </cell>
          <cell r="AJ50577">
            <v>8388</v>
          </cell>
        </row>
        <row r="50578">
          <cell r="AI50578">
            <v>50577</v>
          </cell>
          <cell r="AJ50578">
            <v>8388</v>
          </cell>
        </row>
        <row r="50579">
          <cell r="AI50579">
            <v>50578</v>
          </cell>
          <cell r="AJ50579">
            <v>8388</v>
          </cell>
        </row>
        <row r="50580">
          <cell r="AI50580">
            <v>50579</v>
          </cell>
          <cell r="AJ50580">
            <v>8387</v>
          </cell>
        </row>
        <row r="50581">
          <cell r="AI50581">
            <v>50580</v>
          </cell>
          <cell r="AJ50581">
            <v>8387</v>
          </cell>
        </row>
        <row r="50582">
          <cell r="AI50582">
            <v>50581</v>
          </cell>
          <cell r="AJ50582">
            <v>8388</v>
          </cell>
        </row>
        <row r="50583">
          <cell r="AI50583">
            <v>50582</v>
          </cell>
          <cell r="AJ50583">
            <v>8388</v>
          </cell>
        </row>
        <row r="50584">
          <cell r="AI50584">
            <v>50583</v>
          </cell>
          <cell r="AJ50584">
            <v>8387</v>
          </cell>
        </row>
        <row r="50585">
          <cell r="AI50585">
            <v>50584</v>
          </cell>
          <cell r="AJ50585">
            <v>8388</v>
          </cell>
        </row>
        <row r="50586">
          <cell r="AI50586">
            <v>50585</v>
          </cell>
          <cell r="AJ50586">
            <v>8388</v>
          </cell>
        </row>
        <row r="50587">
          <cell r="AI50587">
            <v>50586</v>
          </cell>
          <cell r="AJ50587">
            <v>8387</v>
          </cell>
        </row>
        <row r="50588">
          <cell r="AI50588">
            <v>50587</v>
          </cell>
          <cell r="AJ50588">
            <v>8387</v>
          </cell>
        </row>
        <row r="50589">
          <cell r="AI50589">
            <v>50588</v>
          </cell>
          <cell r="AJ50589">
            <v>8388</v>
          </cell>
        </row>
        <row r="50590">
          <cell r="AI50590">
            <v>50589</v>
          </cell>
          <cell r="AJ50590">
            <v>8387</v>
          </cell>
        </row>
        <row r="50591">
          <cell r="AI50591">
            <v>50590</v>
          </cell>
          <cell r="AJ50591">
            <v>8388</v>
          </cell>
        </row>
        <row r="50592">
          <cell r="AI50592">
            <v>50591</v>
          </cell>
          <cell r="AJ50592">
            <v>8388</v>
          </cell>
        </row>
        <row r="50593">
          <cell r="AI50593">
            <v>50592</v>
          </cell>
          <cell r="AJ50593">
            <v>8388</v>
          </cell>
        </row>
        <row r="50594">
          <cell r="AI50594">
            <v>50593</v>
          </cell>
          <cell r="AJ50594">
            <v>8387</v>
          </cell>
        </row>
        <row r="50595">
          <cell r="AI50595">
            <v>50594</v>
          </cell>
          <cell r="AJ50595">
            <v>8388</v>
          </cell>
        </row>
        <row r="50596">
          <cell r="AI50596">
            <v>50595</v>
          </cell>
          <cell r="AJ50596">
            <v>8388</v>
          </cell>
        </row>
        <row r="50597">
          <cell r="AI50597">
            <v>50596</v>
          </cell>
          <cell r="AJ50597">
            <v>8388</v>
          </cell>
        </row>
        <row r="50598">
          <cell r="AI50598">
            <v>50597</v>
          </cell>
          <cell r="AJ50598">
            <v>8387</v>
          </cell>
        </row>
        <row r="50599">
          <cell r="AI50599">
            <v>50598</v>
          </cell>
          <cell r="AJ50599">
            <v>8388</v>
          </cell>
        </row>
        <row r="50600">
          <cell r="AI50600">
            <v>50599</v>
          </cell>
          <cell r="AJ50600">
            <v>8388</v>
          </cell>
        </row>
        <row r="50601">
          <cell r="AI50601">
            <v>50600</v>
          </cell>
          <cell r="AJ50601">
            <v>8388</v>
          </cell>
        </row>
        <row r="50602">
          <cell r="AI50602">
            <v>50601</v>
          </cell>
          <cell r="AJ50602">
            <v>8388</v>
          </cell>
        </row>
        <row r="50603">
          <cell r="AI50603">
            <v>50602</v>
          </cell>
          <cell r="AJ50603">
            <v>8388</v>
          </cell>
        </row>
        <row r="50604">
          <cell r="AI50604">
            <v>50603</v>
          </cell>
          <cell r="AJ50604">
            <v>8387</v>
          </cell>
        </row>
        <row r="50605">
          <cell r="AI50605">
            <v>50604</v>
          </cell>
          <cell r="AJ50605">
            <v>8388</v>
          </cell>
        </row>
        <row r="50606">
          <cell r="AI50606">
            <v>50605</v>
          </cell>
          <cell r="AJ50606">
            <v>8387</v>
          </cell>
        </row>
        <row r="50607">
          <cell r="AI50607">
            <v>50606</v>
          </cell>
          <cell r="AJ50607">
            <v>8388</v>
          </cell>
        </row>
        <row r="50608">
          <cell r="AI50608">
            <v>50607</v>
          </cell>
          <cell r="AJ50608">
            <v>8388</v>
          </cell>
        </row>
        <row r="50609">
          <cell r="AI50609">
            <v>50608</v>
          </cell>
          <cell r="AJ50609">
            <v>8387</v>
          </cell>
        </row>
        <row r="50610">
          <cell r="AI50610">
            <v>50609</v>
          </cell>
          <cell r="AJ50610">
            <v>8387</v>
          </cell>
        </row>
        <row r="50611">
          <cell r="AI50611">
            <v>50610</v>
          </cell>
          <cell r="AJ50611">
            <v>8388</v>
          </cell>
        </row>
        <row r="50612">
          <cell r="AI50612">
            <v>50611</v>
          </cell>
          <cell r="AJ50612">
            <v>8388</v>
          </cell>
        </row>
        <row r="50613">
          <cell r="AI50613">
            <v>50612</v>
          </cell>
          <cell r="AJ50613">
            <v>8388</v>
          </cell>
        </row>
        <row r="50614">
          <cell r="AI50614">
            <v>50613</v>
          </cell>
          <cell r="AJ50614">
            <v>8388</v>
          </cell>
        </row>
        <row r="50615">
          <cell r="AI50615">
            <v>50614</v>
          </cell>
          <cell r="AJ50615">
            <v>8388</v>
          </cell>
        </row>
        <row r="50616">
          <cell r="AI50616">
            <v>50615</v>
          </cell>
          <cell r="AJ50616">
            <v>8388</v>
          </cell>
        </row>
        <row r="50617">
          <cell r="AI50617">
            <v>50616</v>
          </cell>
          <cell r="AJ50617">
            <v>8388</v>
          </cell>
        </row>
        <row r="50618">
          <cell r="AI50618">
            <v>50617</v>
          </cell>
          <cell r="AJ50618">
            <v>8388</v>
          </cell>
        </row>
        <row r="50619">
          <cell r="AI50619">
            <v>50618</v>
          </cell>
          <cell r="AJ50619">
            <v>8387</v>
          </cell>
        </row>
        <row r="50620">
          <cell r="AI50620">
            <v>50619</v>
          </cell>
          <cell r="AJ50620">
            <v>8388</v>
          </cell>
        </row>
        <row r="50621">
          <cell r="AI50621">
            <v>50620</v>
          </cell>
          <cell r="AJ50621">
            <v>8388</v>
          </cell>
        </row>
        <row r="50622">
          <cell r="AI50622">
            <v>50621</v>
          </cell>
          <cell r="AJ50622">
            <v>8388</v>
          </cell>
        </row>
        <row r="50623">
          <cell r="AI50623">
            <v>50622</v>
          </cell>
          <cell r="AJ50623">
            <v>8388</v>
          </cell>
        </row>
        <row r="50624">
          <cell r="AI50624">
            <v>50623</v>
          </cell>
          <cell r="AJ50624">
            <v>8388</v>
          </cell>
        </row>
        <row r="50625">
          <cell r="AI50625">
            <v>50624</v>
          </cell>
          <cell r="AJ50625">
            <v>8388</v>
          </cell>
        </row>
        <row r="50626">
          <cell r="AI50626">
            <v>50625</v>
          </cell>
          <cell r="AJ50626">
            <v>8388</v>
          </cell>
        </row>
        <row r="50627">
          <cell r="AI50627">
            <v>50626</v>
          </cell>
          <cell r="AJ50627">
            <v>8388</v>
          </cell>
        </row>
        <row r="50628">
          <cell r="AI50628">
            <v>50627</v>
          </cell>
          <cell r="AJ50628">
            <v>8388</v>
          </cell>
        </row>
        <row r="50629">
          <cell r="AI50629">
            <v>50628</v>
          </cell>
          <cell r="AJ50629">
            <v>8388</v>
          </cell>
        </row>
        <row r="50630">
          <cell r="AI50630">
            <v>50629</v>
          </cell>
          <cell r="AJ50630">
            <v>8388</v>
          </cell>
        </row>
        <row r="50631">
          <cell r="AI50631">
            <v>50630</v>
          </cell>
          <cell r="AJ50631">
            <v>8388</v>
          </cell>
        </row>
        <row r="50632">
          <cell r="AI50632">
            <v>50631</v>
          </cell>
          <cell r="AJ50632">
            <v>8388</v>
          </cell>
        </row>
        <row r="50633">
          <cell r="AI50633">
            <v>50632</v>
          </cell>
          <cell r="AJ50633">
            <v>8388</v>
          </cell>
        </row>
        <row r="50634">
          <cell r="AI50634">
            <v>50633</v>
          </cell>
          <cell r="AJ50634">
            <v>8387</v>
          </cell>
        </row>
        <row r="50635">
          <cell r="AI50635">
            <v>50634</v>
          </cell>
          <cell r="AJ50635">
            <v>8388</v>
          </cell>
        </row>
        <row r="50636">
          <cell r="AI50636">
            <v>50635</v>
          </cell>
          <cell r="AJ50636">
            <v>8388</v>
          </cell>
        </row>
        <row r="50637">
          <cell r="AI50637">
            <v>50636</v>
          </cell>
          <cell r="AJ50637">
            <v>8387</v>
          </cell>
        </row>
        <row r="50638">
          <cell r="AI50638">
            <v>50637</v>
          </cell>
          <cell r="AJ50638">
            <v>8387</v>
          </cell>
        </row>
        <row r="50639">
          <cell r="AI50639">
            <v>50638</v>
          </cell>
          <cell r="AJ50639">
            <v>8388</v>
          </cell>
        </row>
        <row r="50640">
          <cell r="AI50640">
            <v>50639</v>
          </cell>
          <cell r="AJ50640">
            <v>8387</v>
          </cell>
        </row>
        <row r="50641">
          <cell r="AI50641">
            <v>50640</v>
          </cell>
          <cell r="AJ50641">
            <v>8388</v>
          </cell>
        </row>
        <row r="50642">
          <cell r="AI50642">
            <v>50641</v>
          </cell>
          <cell r="AJ50642">
            <v>8388</v>
          </cell>
        </row>
        <row r="50643">
          <cell r="AI50643">
            <v>50642</v>
          </cell>
          <cell r="AJ50643">
            <v>8388</v>
          </cell>
        </row>
        <row r="50644">
          <cell r="AI50644">
            <v>50643</v>
          </cell>
          <cell r="AJ50644">
            <v>8388</v>
          </cell>
        </row>
        <row r="50645">
          <cell r="AI50645">
            <v>50644</v>
          </cell>
          <cell r="AJ50645">
            <v>8387</v>
          </cell>
        </row>
        <row r="50646">
          <cell r="AI50646">
            <v>50645</v>
          </cell>
          <cell r="AJ50646">
            <v>8388</v>
          </cell>
        </row>
        <row r="50647">
          <cell r="AI50647">
            <v>50646</v>
          </cell>
          <cell r="AJ50647">
            <v>8388</v>
          </cell>
        </row>
        <row r="50648">
          <cell r="AI50648">
            <v>50647</v>
          </cell>
          <cell r="AJ50648">
            <v>8387</v>
          </cell>
        </row>
        <row r="50649">
          <cell r="AI50649">
            <v>50648</v>
          </cell>
          <cell r="AJ50649">
            <v>8387</v>
          </cell>
        </row>
        <row r="50650">
          <cell r="AI50650">
            <v>50649</v>
          </cell>
          <cell r="AJ50650">
            <v>8387</v>
          </cell>
        </row>
        <row r="50651">
          <cell r="AI50651">
            <v>50650</v>
          </cell>
          <cell r="AJ50651">
            <v>8387</v>
          </cell>
        </row>
        <row r="50652">
          <cell r="AI50652">
            <v>50651</v>
          </cell>
          <cell r="AJ50652">
            <v>8387</v>
          </cell>
        </row>
        <row r="50653">
          <cell r="AI50653">
            <v>50652</v>
          </cell>
          <cell r="AJ50653">
            <v>8388</v>
          </cell>
        </row>
        <row r="50654">
          <cell r="AI50654">
            <v>50653</v>
          </cell>
          <cell r="AJ50654">
            <v>8387</v>
          </cell>
        </row>
        <row r="50655">
          <cell r="AI50655">
            <v>50654</v>
          </cell>
          <cell r="AJ50655">
            <v>8387</v>
          </cell>
        </row>
        <row r="50656">
          <cell r="AI50656">
            <v>50655</v>
          </cell>
          <cell r="AJ50656">
            <v>8388</v>
          </cell>
        </row>
        <row r="50657">
          <cell r="AI50657">
            <v>50656</v>
          </cell>
          <cell r="AJ50657">
            <v>8388</v>
          </cell>
        </row>
        <row r="50658">
          <cell r="AI50658">
            <v>50657</v>
          </cell>
          <cell r="AJ50658">
            <v>8388</v>
          </cell>
        </row>
        <row r="50659">
          <cell r="AI50659">
            <v>50658</v>
          </cell>
          <cell r="AJ50659">
            <v>8387</v>
          </cell>
        </row>
        <row r="50660">
          <cell r="AI50660">
            <v>50659</v>
          </cell>
          <cell r="AJ50660">
            <v>8388</v>
          </cell>
        </row>
        <row r="50661">
          <cell r="AI50661">
            <v>50660</v>
          </cell>
          <cell r="AJ50661">
            <v>8388</v>
          </cell>
        </row>
        <row r="50662">
          <cell r="AI50662">
            <v>50661</v>
          </cell>
          <cell r="AJ50662">
            <v>8388</v>
          </cell>
        </row>
        <row r="50663">
          <cell r="AI50663">
            <v>50662</v>
          </cell>
          <cell r="AJ50663">
            <v>8388</v>
          </cell>
        </row>
        <row r="50664">
          <cell r="AI50664">
            <v>50663</v>
          </cell>
          <cell r="AJ50664">
            <v>8388</v>
          </cell>
        </row>
        <row r="50665">
          <cell r="AI50665">
            <v>50664</v>
          </cell>
          <cell r="AJ50665">
            <v>8387</v>
          </cell>
        </row>
        <row r="50666">
          <cell r="AI50666">
            <v>50665</v>
          </cell>
          <cell r="AJ50666">
            <v>8388</v>
          </cell>
        </row>
        <row r="50667">
          <cell r="AI50667">
            <v>50666</v>
          </cell>
          <cell r="AJ50667">
            <v>8388</v>
          </cell>
        </row>
        <row r="50668">
          <cell r="AI50668">
            <v>50667</v>
          </cell>
          <cell r="AJ50668">
            <v>8388</v>
          </cell>
        </row>
        <row r="50669">
          <cell r="AI50669">
            <v>50668</v>
          </cell>
          <cell r="AJ50669">
            <v>8387</v>
          </cell>
        </row>
        <row r="50670">
          <cell r="AI50670">
            <v>50669</v>
          </cell>
          <cell r="AJ50670">
            <v>8388</v>
          </cell>
        </row>
        <row r="50671">
          <cell r="AI50671">
            <v>50670</v>
          </cell>
          <cell r="AJ50671">
            <v>8388</v>
          </cell>
        </row>
        <row r="50672">
          <cell r="AI50672">
            <v>50671</v>
          </cell>
          <cell r="AJ50672">
            <v>8388</v>
          </cell>
        </row>
        <row r="50673">
          <cell r="AI50673">
            <v>50672</v>
          </cell>
          <cell r="AJ50673">
            <v>8387</v>
          </cell>
        </row>
        <row r="50674">
          <cell r="AI50674">
            <v>50673</v>
          </cell>
          <cell r="AJ50674">
            <v>8387</v>
          </cell>
        </row>
        <row r="50675">
          <cell r="AI50675">
            <v>50674</v>
          </cell>
          <cell r="AJ50675">
            <v>8387</v>
          </cell>
        </row>
        <row r="50676">
          <cell r="AI50676">
            <v>50675</v>
          </cell>
          <cell r="AJ50676">
            <v>8388</v>
          </cell>
        </row>
        <row r="50677">
          <cell r="AI50677">
            <v>50676</v>
          </cell>
          <cell r="AJ50677">
            <v>8388</v>
          </cell>
        </row>
        <row r="50678">
          <cell r="AI50678">
            <v>50677</v>
          </cell>
          <cell r="AJ50678">
            <v>8387</v>
          </cell>
        </row>
        <row r="50679">
          <cell r="AI50679">
            <v>50678</v>
          </cell>
          <cell r="AJ50679">
            <v>8388</v>
          </cell>
        </row>
        <row r="50680">
          <cell r="AI50680">
            <v>50679</v>
          </cell>
          <cell r="AJ50680">
            <v>8388</v>
          </cell>
        </row>
        <row r="50681">
          <cell r="AI50681">
            <v>50680</v>
          </cell>
          <cell r="AJ50681">
            <v>8387</v>
          </cell>
        </row>
        <row r="50682">
          <cell r="AI50682">
            <v>50681</v>
          </cell>
          <cell r="AJ50682">
            <v>8388</v>
          </cell>
        </row>
        <row r="50683">
          <cell r="AI50683">
            <v>50682</v>
          </cell>
          <cell r="AJ50683">
            <v>8388</v>
          </cell>
        </row>
        <row r="50684">
          <cell r="AI50684">
            <v>50683</v>
          </cell>
          <cell r="AJ50684">
            <v>8387</v>
          </cell>
        </row>
        <row r="50685">
          <cell r="AI50685">
            <v>50684</v>
          </cell>
          <cell r="AJ50685">
            <v>8387</v>
          </cell>
        </row>
        <row r="50686">
          <cell r="AI50686">
            <v>50685</v>
          </cell>
          <cell r="AJ50686">
            <v>8387</v>
          </cell>
        </row>
        <row r="50687">
          <cell r="AI50687">
            <v>50686</v>
          </cell>
          <cell r="AJ50687">
            <v>8388</v>
          </cell>
        </row>
        <row r="50688">
          <cell r="AI50688">
            <v>50687</v>
          </cell>
          <cell r="AJ50688">
            <v>8387</v>
          </cell>
        </row>
        <row r="50689">
          <cell r="AI50689">
            <v>50688</v>
          </cell>
          <cell r="AJ50689">
            <v>8388</v>
          </cell>
        </row>
        <row r="50690">
          <cell r="AI50690">
            <v>50689</v>
          </cell>
          <cell r="AJ50690">
            <v>8388</v>
          </cell>
        </row>
        <row r="50691">
          <cell r="AI50691">
            <v>50690</v>
          </cell>
          <cell r="AJ50691">
            <v>8388</v>
          </cell>
        </row>
        <row r="50692">
          <cell r="AI50692">
            <v>50691</v>
          </cell>
          <cell r="AJ50692">
            <v>8388</v>
          </cell>
        </row>
        <row r="50693">
          <cell r="AI50693">
            <v>50692</v>
          </cell>
          <cell r="AJ50693">
            <v>8388</v>
          </cell>
        </row>
        <row r="50694">
          <cell r="AI50694">
            <v>50693</v>
          </cell>
          <cell r="AJ50694">
            <v>8387</v>
          </cell>
        </row>
        <row r="50695">
          <cell r="AI50695">
            <v>50694</v>
          </cell>
          <cell r="AJ50695">
            <v>8388</v>
          </cell>
        </row>
        <row r="50696">
          <cell r="AI50696">
            <v>50695</v>
          </cell>
          <cell r="AJ50696">
            <v>8388</v>
          </cell>
        </row>
        <row r="50697">
          <cell r="AI50697">
            <v>50696</v>
          </cell>
          <cell r="AJ50697">
            <v>8388</v>
          </cell>
        </row>
        <row r="50698">
          <cell r="AI50698">
            <v>50697</v>
          </cell>
          <cell r="AJ50698">
            <v>8388</v>
          </cell>
        </row>
        <row r="50699">
          <cell r="AI50699">
            <v>50698</v>
          </cell>
          <cell r="AJ50699">
            <v>8388</v>
          </cell>
        </row>
        <row r="50700">
          <cell r="AI50700">
            <v>50699</v>
          </cell>
          <cell r="AJ50700">
            <v>8388</v>
          </cell>
        </row>
        <row r="50701">
          <cell r="AI50701">
            <v>50700</v>
          </cell>
          <cell r="AJ50701">
            <v>8388</v>
          </cell>
        </row>
        <row r="50702">
          <cell r="AI50702">
            <v>50701</v>
          </cell>
          <cell r="AJ50702">
            <v>8388</v>
          </cell>
        </row>
        <row r="50703">
          <cell r="AI50703">
            <v>50702</v>
          </cell>
          <cell r="AJ50703">
            <v>8388</v>
          </cell>
        </row>
        <row r="50704">
          <cell r="AI50704">
            <v>50703</v>
          </cell>
          <cell r="AJ50704">
            <v>8387</v>
          </cell>
        </row>
        <row r="50705">
          <cell r="AI50705">
            <v>50704</v>
          </cell>
          <cell r="AJ50705">
            <v>8387</v>
          </cell>
        </row>
        <row r="50706">
          <cell r="AI50706">
            <v>50705</v>
          </cell>
          <cell r="AJ50706">
            <v>8388</v>
          </cell>
        </row>
        <row r="50707">
          <cell r="AI50707">
            <v>50706</v>
          </cell>
          <cell r="AJ50707">
            <v>8388</v>
          </cell>
        </row>
        <row r="50708">
          <cell r="AI50708">
            <v>50707</v>
          </cell>
          <cell r="AJ50708">
            <v>8388</v>
          </cell>
        </row>
        <row r="50709">
          <cell r="AI50709">
            <v>50708</v>
          </cell>
          <cell r="AJ50709">
            <v>8387</v>
          </cell>
        </row>
        <row r="50710">
          <cell r="AI50710">
            <v>50709</v>
          </cell>
          <cell r="AJ50710">
            <v>8388</v>
          </cell>
        </row>
        <row r="50711">
          <cell r="AI50711">
            <v>50710</v>
          </cell>
          <cell r="AJ50711">
            <v>8387</v>
          </cell>
        </row>
        <row r="50712">
          <cell r="AI50712">
            <v>50711</v>
          </cell>
          <cell r="AJ50712">
            <v>8388</v>
          </cell>
        </row>
        <row r="50713">
          <cell r="AI50713">
            <v>50712</v>
          </cell>
          <cell r="AJ50713">
            <v>8387</v>
          </cell>
        </row>
        <row r="50714">
          <cell r="AI50714">
            <v>50713</v>
          </cell>
          <cell r="AJ50714">
            <v>8388</v>
          </cell>
        </row>
        <row r="50715">
          <cell r="AI50715">
            <v>50714</v>
          </cell>
          <cell r="AJ50715">
            <v>8387</v>
          </cell>
        </row>
        <row r="50716">
          <cell r="AI50716">
            <v>50715</v>
          </cell>
          <cell r="AJ50716">
            <v>8388</v>
          </cell>
        </row>
        <row r="50717">
          <cell r="AI50717">
            <v>50716</v>
          </cell>
          <cell r="AJ50717">
            <v>8388</v>
          </cell>
        </row>
        <row r="50718">
          <cell r="AI50718">
            <v>50717</v>
          </cell>
          <cell r="AJ50718">
            <v>8388</v>
          </cell>
        </row>
        <row r="50719">
          <cell r="AI50719">
            <v>50718</v>
          </cell>
          <cell r="AJ50719">
            <v>8388</v>
          </cell>
        </row>
        <row r="50720">
          <cell r="AI50720">
            <v>50719</v>
          </cell>
          <cell r="AJ50720">
            <v>8388</v>
          </cell>
        </row>
        <row r="50721">
          <cell r="AI50721">
            <v>50720</v>
          </cell>
          <cell r="AJ50721">
            <v>8388</v>
          </cell>
        </row>
        <row r="50722">
          <cell r="AI50722">
            <v>50721</v>
          </cell>
          <cell r="AJ50722">
            <v>8387</v>
          </cell>
        </row>
        <row r="50723">
          <cell r="AI50723">
            <v>50722</v>
          </cell>
          <cell r="AJ50723">
            <v>8387</v>
          </cell>
        </row>
        <row r="50724">
          <cell r="AI50724">
            <v>50723</v>
          </cell>
          <cell r="AJ50724">
            <v>8388</v>
          </cell>
        </row>
        <row r="50725">
          <cell r="AI50725">
            <v>50724</v>
          </cell>
          <cell r="AJ50725">
            <v>8388</v>
          </cell>
        </row>
        <row r="50726">
          <cell r="AI50726">
            <v>50725</v>
          </cell>
          <cell r="AJ50726">
            <v>8388</v>
          </cell>
        </row>
        <row r="50727">
          <cell r="AI50727">
            <v>50726</v>
          </cell>
          <cell r="AJ50727">
            <v>8387</v>
          </cell>
        </row>
        <row r="50728">
          <cell r="AI50728">
            <v>50727</v>
          </cell>
          <cell r="AJ50728">
            <v>8388</v>
          </cell>
        </row>
        <row r="50729">
          <cell r="AI50729">
            <v>50728</v>
          </cell>
          <cell r="AJ50729">
            <v>8388</v>
          </cell>
        </row>
        <row r="50730">
          <cell r="AI50730">
            <v>50729</v>
          </cell>
          <cell r="AJ50730">
            <v>8388</v>
          </cell>
        </row>
        <row r="50731">
          <cell r="AI50731">
            <v>50730</v>
          </cell>
          <cell r="AJ50731">
            <v>8388</v>
          </cell>
        </row>
        <row r="50732">
          <cell r="AI50732">
            <v>50731</v>
          </cell>
          <cell r="AJ50732">
            <v>8388</v>
          </cell>
        </row>
        <row r="50733">
          <cell r="AI50733">
            <v>50732</v>
          </cell>
          <cell r="AJ50733">
            <v>8388</v>
          </cell>
        </row>
        <row r="50734">
          <cell r="AI50734">
            <v>50733</v>
          </cell>
          <cell r="AJ50734">
            <v>8387</v>
          </cell>
        </row>
        <row r="50735">
          <cell r="AI50735">
            <v>50734</v>
          </cell>
          <cell r="AJ50735">
            <v>8387</v>
          </cell>
        </row>
        <row r="50736">
          <cell r="AI50736">
            <v>50735</v>
          </cell>
          <cell r="AJ50736">
            <v>8388</v>
          </cell>
        </row>
        <row r="50737">
          <cell r="AI50737">
            <v>50736</v>
          </cell>
          <cell r="AJ50737">
            <v>8388</v>
          </cell>
        </row>
        <row r="50738">
          <cell r="AI50738">
            <v>50737</v>
          </cell>
          <cell r="AJ50738">
            <v>8388</v>
          </cell>
        </row>
        <row r="50739">
          <cell r="AI50739">
            <v>50738</v>
          </cell>
          <cell r="AJ50739">
            <v>8388</v>
          </cell>
        </row>
        <row r="50740">
          <cell r="AI50740">
            <v>50739</v>
          </cell>
          <cell r="AJ50740">
            <v>8387</v>
          </cell>
        </row>
        <row r="50741">
          <cell r="AI50741">
            <v>50740</v>
          </cell>
          <cell r="AJ50741">
            <v>8388</v>
          </cell>
        </row>
        <row r="50742">
          <cell r="AI50742">
            <v>50741</v>
          </cell>
          <cell r="AJ50742">
            <v>8387</v>
          </cell>
        </row>
        <row r="50743">
          <cell r="AI50743">
            <v>50742</v>
          </cell>
          <cell r="AJ50743">
            <v>8388</v>
          </cell>
        </row>
        <row r="50744">
          <cell r="AI50744">
            <v>50743</v>
          </cell>
          <cell r="AJ50744">
            <v>8387</v>
          </cell>
        </row>
        <row r="50745">
          <cell r="AI50745">
            <v>50744</v>
          </cell>
          <cell r="AJ50745">
            <v>8388</v>
          </cell>
        </row>
        <row r="50746">
          <cell r="AI50746">
            <v>50745</v>
          </cell>
          <cell r="AJ50746">
            <v>8388</v>
          </cell>
        </row>
        <row r="50747">
          <cell r="AI50747">
            <v>50746</v>
          </cell>
          <cell r="AJ50747">
            <v>8388</v>
          </cell>
        </row>
        <row r="50748">
          <cell r="AI50748">
            <v>50747</v>
          </cell>
          <cell r="AJ50748">
            <v>8387</v>
          </cell>
        </row>
        <row r="50749">
          <cell r="AI50749">
            <v>50748</v>
          </cell>
          <cell r="AJ50749">
            <v>8388</v>
          </cell>
        </row>
        <row r="50750">
          <cell r="AI50750">
            <v>50749</v>
          </cell>
          <cell r="AJ50750">
            <v>8388</v>
          </cell>
        </row>
        <row r="50751">
          <cell r="AI50751">
            <v>50750</v>
          </cell>
          <cell r="AJ50751">
            <v>8388</v>
          </cell>
        </row>
        <row r="50752">
          <cell r="AI50752">
            <v>50751</v>
          </cell>
          <cell r="AJ50752">
            <v>8387</v>
          </cell>
        </row>
        <row r="50753">
          <cell r="AI50753">
            <v>50752</v>
          </cell>
          <cell r="AJ50753">
            <v>8388</v>
          </cell>
        </row>
        <row r="50754">
          <cell r="AI50754">
            <v>50753</v>
          </cell>
          <cell r="AJ50754">
            <v>8387</v>
          </cell>
        </row>
        <row r="50755">
          <cell r="AI50755">
            <v>50754</v>
          </cell>
          <cell r="AJ50755">
            <v>8388</v>
          </cell>
        </row>
        <row r="50756">
          <cell r="AI50756">
            <v>50755</v>
          </cell>
          <cell r="AJ50756">
            <v>8388</v>
          </cell>
        </row>
        <row r="50757">
          <cell r="AI50757">
            <v>50756</v>
          </cell>
          <cell r="AJ50757">
            <v>8388</v>
          </cell>
        </row>
        <row r="50758">
          <cell r="AI50758">
            <v>50757</v>
          </cell>
          <cell r="AJ50758">
            <v>8388</v>
          </cell>
        </row>
        <row r="50759">
          <cell r="AI50759">
            <v>50758</v>
          </cell>
          <cell r="AJ50759">
            <v>8387</v>
          </cell>
        </row>
        <row r="50760">
          <cell r="AI50760">
            <v>50759</v>
          </cell>
          <cell r="AJ50760">
            <v>8388</v>
          </cell>
        </row>
        <row r="50761">
          <cell r="AI50761">
            <v>50760</v>
          </cell>
          <cell r="AJ50761">
            <v>8388</v>
          </cell>
        </row>
        <row r="50762">
          <cell r="AI50762">
            <v>50761</v>
          </cell>
          <cell r="AJ50762">
            <v>8388</v>
          </cell>
        </row>
        <row r="50763">
          <cell r="AI50763">
            <v>50762</v>
          </cell>
          <cell r="AJ50763">
            <v>8388</v>
          </cell>
        </row>
        <row r="50764">
          <cell r="AI50764">
            <v>50763</v>
          </cell>
          <cell r="AJ50764">
            <v>8388</v>
          </cell>
        </row>
        <row r="50765">
          <cell r="AI50765">
            <v>50764</v>
          </cell>
          <cell r="AJ50765">
            <v>8388</v>
          </cell>
        </row>
        <row r="50766">
          <cell r="AI50766">
            <v>50765</v>
          </cell>
          <cell r="AJ50766">
            <v>8388</v>
          </cell>
        </row>
        <row r="50767">
          <cell r="AI50767">
            <v>50766</v>
          </cell>
          <cell r="AJ50767">
            <v>8388</v>
          </cell>
        </row>
        <row r="50768">
          <cell r="AI50768">
            <v>50767</v>
          </cell>
          <cell r="AJ50768">
            <v>8387</v>
          </cell>
        </row>
        <row r="50769">
          <cell r="AI50769">
            <v>50768</v>
          </cell>
          <cell r="AJ50769">
            <v>8388</v>
          </cell>
        </row>
        <row r="50770">
          <cell r="AI50770">
            <v>50769</v>
          </cell>
          <cell r="AJ50770">
            <v>8388</v>
          </cell>
        </row>
        <row r="50771">
          <cell r="AI50771">
            <v>50770</v>
          </cell>
          <cell r="AJ50771">
            <v>8388</v>
          </cell>
        </row>
        <row r="50772">
          <cell r="AI50772">
            <v>50771</v>
          </cell>
          <cell r="AJ50772">
            <v>8388</v>
          </cell>
        </row>
        <row r="50773">
          <cell r="AI50773">
            <v>50772</v>
          </cell>
          <cell r="AJ50773">
            <v>8388</v>
          </cell>
        </row>
        <row r="50774">
          <cell r="AI50774">
            <v>50773</v>
          </cell>
          <cell r="AJ50774">
            <v>8388</v>
          </cell>
        </row>
        <row r="50775">
          <cell r="AI50775">
            <v>50774</v>
          </cell>
          <cell r="AJ50775">
            <v>8388</v>
          </cell>
        </row>
        <row r="50776">
          <cell r="AI50776">
            <v>50775</v>
          </cell>
          <cell r="AJ50776">
            <v>8388</v>
          </cell>
        </row>
        <row r="50777">
          <cell r="AI50777">
            <v>50776</v>
          </cell>
          <cell r="AJ50777">
            <v>8388</v>
          </cell>
        </row>
        <row r="50778">
          <cell r="AI50778">
            <v>50777</v>
          </cell>
          <cell r="AJ50778">
            <v>8388</v>
          </cell>
        </row>
        <row r="50779">
          <cell r="AI50779">
            <v>50778</v>
          </cell>
          <cell r="AJ50779">
            <v>8388</v>
          </cell>
        </row>
        <row r="50780">
          <cell r="AI50780">
            <v>50779</v>
          </cell>
          <cell r="AJ50780">
            <v>8388</v>
          </cell>
        </row>
        <row r="50781">
          <cell r="AI50781">
            <v>50780</v>
          </cell>
          <cell r="AJ50781">
            <v>8388</v>
          </cell>
        </row>
        <row r="50782">
          <cell r="AI50782">
            <v>50781</v>
          </cell>
          <cell r="AJ50782">
            <v>8387</v>
          </cell>
        </row>
        <row r="50783">
          <cell r="AI50783">
            <v>50782</v>
          </cell>
          <cell r="AJ50783">
            <v>8388</v>
          </cell>
        </row>
        <row r="50784">
          <cell r="AI50784">
            <v>50783</v>
          </cell>
          <cell r="AJ50784">
            <v>8388</v>
          </cell>
        </row>
        <row r="50785">
          <cell r="AI50785">
            <v>50784</v>
          </cell>
          <cell r="AJ50785">
            <v>8388</v>
          </cell>
        </row>
        <row r="50786">
          <cell r="AI50786">
            <v>50785</v>
          </cell>
          <cell r="AJ50786">
            <v>8388</v>
          </cell>
        </row>
        <row r="50787">
          <cell r="AI50787">
            <v>50786</v>
          </cell>
          <cell r="AJ50787">
            <v>8388</v>
          </cell>
        </row>
        <row r="50788">
          <cell r="AI50788">
            <v>50787</v>
          </cell>
          <cell r="AJ50788">
            <v>8388</v>
          </cell>
        </row>
        <row r="50789">
          <cell r="AI50789">
            <v>50788</v>
          </cell>
          <cell r="AJ50789">
            <v>8388</v>
          </cell>
        </row>
        <row r="50790">
          <cell r="AI50790">
            <v>50789</v>
          </cell>
          <cell r="AJ50790">
            <v>8388</v>
          </cell>
        </row>
        <row r="50791">
          <cell r="AI50791">
            <v>50790</v>
          </cell>
          <cell r="AJ50791">
            <v>8387</v>
          </cell>
        </row>
        <row r="50792">
          <cell r="AI50792">
            <v>50791</v>
          </cell>
          <cell r="AJ50792">
            <v>8388</v>
          </cell>
        </row>
        <row r="50793">
          <cell r="AI50793">
            <v>50792</v>
          </cell>
          <cell r="AJ50793">
            <v>8388</v>
          </cell>
        </row>
        <row r="50794">
          <cell r="AI50794">
            <v>50793</v>
          </cell>
          <cell r="AJ50794">
            <v>8388</v>
          </cell>
        </row>
        <row r="50795">
          <cell r="AI50795">
            <v>50794</v>
          </cell>
          <cell r="AJ50795">
            <v>8388</v>
          </cell>
        </row>
        <row r="50796">
          <cell r="AI50796">
            <v>50795</v>
          </cell>
          <cell r="AJ50796">
            <v>8388</v>
          </cell>
        </row>
        <row r="50797">
          <cell r="AI50797">
            <v>50796</v>
          </cell>
          <cell r="AJ50797">
            <v>8388</v>
          </cell>
        </row>
        <row r="50798">
          <cell r="AI50798">
            <v>50797</v>
          </cell>
          <cell r="AJ50798">
            <v>8388</v>
          </cell>
        </row>
        <row r="50799">
          <cell r="AI50799">
            <v>50798</v>
          </cell>
          <cell r="AJ50799">
            <v>8388</v>
          </cell>
        </row>
        <row r="50800">
          <cell r="AI50800">
            <v>50799</v>
          </cell>
          <cell r="AJ50800">
            <v>8388</v>
          </cell>
        </row>
        <row r="50801">
          <cell r="AI50801">
            <v>50800</v>
          </cell>
          <cell r="AJ50801">
            <v>8388</v>
          </cell>
        </row>
        <row r="50802">
          <cell r="AI50802">
            <v>50801</v>
          </cell>
          <cell r="AJ50802">
            <v>8388</v>
          </cell>
        </row>
        <row r="50803">
          <cell r="AI50803">
            <v>50802</v>
          </cell>
          <cell r="AJ50803">
            <v>8388</v>
          </cell>
        </row>
        <row r="50804">
          <cell r="AI50804">
            <v>50803</v>
          </cell>
          <cell r="AJ50804">
            <v>8388</v>
          </cell>
        </row>
        <row r="50805">
          <cell r="AI50805">
            <v>50804</v>
          </cell>
          <cell r="AJ50805">
            <v>8388</v>
          </cell>
        </row>
        <row r="50806">
          <cell r="AI50806">
            <v>50805</v>
          </cell>
          <cell r="AJ50806">
            <v>8388</v>
          </cell>
        </row>
        <row r="50807">
          <cell r="AI50807">
            <v>50806</v>
          </cell>
          <cell r="AJ50807">
            <v>8388</v>
          </cell>
        </row>
        <row r="50808">
          <cell r="AI50808">
            <v>50807</v>
          </cell>
          <cell r="AJ50808">
            <v>8388</v>
          </cell>
        </row>
        <row r="50809">
          <cell r="AI50809">
            <v>50808</v>
          </cell>
          <cell r="AJ50809">
            <v>8388</v>
          </cell>
        </row>
        <row r="50810">
          <cell r="AI50810">
            <v>50809</v>
          </cell>
          <cell r="AJ50810">
            <v>8388</v>
          </cell>
        </row>
        <row r="50811">
          <cell r="AI50811">
            <v>50810</v>
          </cell>
          <cell r="AJ50811">
            <v>8388</v>
          </cell>
        </row>
        <row r="50812">
          <cell r="AI50812">
            <v>50811</v>
          </cell>
          <cell r="AJ50812">
            <v>8388</v>
          </cell>
        </row>
        <row r="50813">
          <cell r="AI50813">
            <v>50812</v>
          </cell>
          <cell r="AJ50813">
            <v>8388</v>
          </cell>
        </row>
        <row r="50814">
          <cell r="AI50814">
            <v>50813</v>
          </cell>
          <cell r="AJ50814">
            <v>8388</v>
          </cell>
        </row>
        <row r="50815">
          <cell r="AI50815">
            <v>50814</v>
          </cell>
          <cell r="AJ50815">
            <v>8388</v>
          </cell>
        </row>
        <row r="50816">
          <cell r="AI50816">
            <v>50815</v>
          </cell>
          <cell r="AJ50816">
            <v>8388</v>
          </cell>
        </row>
        <row r="50817">
          <cell r="AI50817">
            <v>50816</v>
          </cell>
          <cell r="AJ50817">
            <v>8388</v>
          </cell>
        </row>
        <row r="50818">
          <cell r="AI50818">
            <v>50817</v>
          </cell>
          <cell r="AJ50818">
            <v>8388</v>
          </cell>
        </row>
        <row r="50819">
          <cell r="AI50819">
            <v>50818</v>
          </cell>
          <cell r="AJ50819">
            <v>8388</v>
          </cell>
        </row>
        <row r="50820">
          <cell r="AI50820">
            <v>50819</v>
          </cell>
          <cell r="AJ50820">
            <v>8388</v>
          </cell>
        </row>
        <row r="50821">
          <cell r="AI50821">
            <v>50820</v>
          </cell>
          <cell r="AJ50821">
            <v>8388</v>
          </cell>
        </row>
        <row r="50822">
          <cell r="AI50822">
            <v>50821</v>
          </cell>
          <cell r="AJ50822">
            <v>8388</v>
          </cell>
        </row>
        <row r="50823">
          <cell r="AI50823">
            <v>50822</v>
          </cell>
          <cell r="AJ50823">
            <v>8388</v>
          </cell>
        </row>
        <row r="50824">
          <cell r="AI50824">
            <v>50823</v>
          </cell>
          <cell r="AJ50824">
            <v>8387</v>
          </cell>
        </row>
        <row r="50825">
          <cell r="AI50825">
            <v>50824</v>
          </cell>
          <cell r="AJ50825">
            <v>8388</v>
          </cell>
        </row>
        <row r="50826">
          <cell r="AI50826">
            <v>50825</v>
          </cell>
          <cell r="AJ50826">
            <v>8388</v>
          </cell>
        </row>
        <row r="50827">
          <cell r="AI50827">
            <v>50826</v>
          </cell>
          <cell r="AJ50827">
            <v>8388</v>
          </cell>
        </row>
        <row r="50828">
          <cell r="AI50828">
            <v>50827</v>
          </cell>
          <cell r="AJ50828">
            <v>8388</v>
          </cell>
        </row>
        <row r="50829">
          <cell r="AI50829">
            <v>50828</v>
          </cell>
          <cell r="AJ50829">
            <v>8388</v>
          </cell>
        </row>
        <row r="50830">
          <cell r="AI50830">
            <v>50829</v>
          </cell>
          <cell r="AJ50830">
            <v>8388</v>
          </cell>
        </row>
        <row r="50831">
          <cell r="AI50831">
            <v>50830</v>
          </cell>
          <cell r="AJ50831">
            <v>8388</v>
          </cell>
        </row>
        <row r="50832">
          <cell r="AI50832">
            <v>50831</v>
          </cell>
          <cell r="AJ50832">
            <v>8388</v>
          </cell>
        </row>
        <row r="50833">
          <cell r="AI50833">
            <v>50832</v>
          </cell>
          <cell r="AJ50833">
            <v>8388</v>
          </cell>
        </row>
        <row r="50834">
          <cell r="AI50834">
            <v>50833</v>
          </cell>
          <cell r="AJ50834">
            <v>8388</v>
          </cell>
        </row>
        <row r="50835">
          <cell r="AI50835">
            <v>50834</v>
          </cell>
          <cell r="AJ50835">
            <v>8388</v>
          </cell>
        </row>
        <row r="50836">
          <cell r="AI50836">
            <v>50835</v>
          </cell>
          <cell r="AJ50836">
            <v>8387</v>
          </cell>
        </row>
        <row r="50837">
          <cell r="AI50837">
            <v>50836</v>
          </cell>
          <cell r="AJ50837">
            <v>8388</v>
          </cell>
        </row>
        <row r="50838">
          <cell r="AI50838">
            <v>50837</v>
          </cell>
          <cell r="AJ50838">
            <v>8388</v>
          </cell>
        </row>
        <row r="50839">
          <cell r="AI50839">
            <v>50838</v>
          </cell>
          <cell r="AJ50839">
            <v>8388</v>
          </cell>
        </row>
        <row r="50840">
          <cell r="AI50840">
            <v>50839</v>
          </cell>
          <cell r="AJ50840">
            <v>8387</v>
          </cell>
        </row>
        <row r="50841">
          <cell r="AI50841">
            <v>50840</v>
          </cell>
          <cell r="AJ50841">
            <v>8388</v>
          </cell>
        </row>
        <row r="50842">
          <cell r="AI50842">
            <v>50841</v>
          </cell>
          <cell r="AJ50842">
            <v>8388</v>
          </cell>
        </row>
        <row r="50843">
          <cell r="AI50843">
            <v>50842</v>
          </cell>
          <cell r="AJ50843">
            <v>8388</v>
          </cell>
        </row>
        <row r="50844">
          <cell r="AI50844">
            <v>50843</v>
          </cell>
          <cell r="AJ50844">
            <v>8388</v>
          </cell>
        </row>
        <row r="50845">
          <cell r="AI50845">
            <v>50844</v>
          </cell>
          <cell r="AJ50845">
            <v>8388</v>
          </cell>
        </row>
        <row r="50846">
          <cell r="AI50846">
            <v>50845</v>
          </cell>
          <cell r="AJ50846">
            <v>8387</v>
          </cell>
        </row>
        <row r="50847">
          <cell r="AI50847">
            <v>50846</v>
          </cell>
          <cell r="AJ50847">
            <v>8387</v>
          </cell>
        </row>
        <row r="50848">
          <cell r="AI50848">
            <v>50847</v>
          </cell>
          <cell r="AJ50848">
            <v>8388</v>
          </cell>
        </row>
        <row r="50849">
          <cell r="AI50849">
            <v>50848</v>
          </cell>
          <cell r="AJ50849">
            <v>8388</v>
          </cell>
        </row>
        <row r="50850">
          <cell r="AI50850">
            <v>50849</v>
          </cell>
          <cell r="AJ50850">
            <v>8388</v>
          </cell>
        </row>
        <row r="50851">
          <cell r="AI50851">
            <v>50850</v>
          </cell>
          <cell r="AJ50851">
            <v>8388</v>
          </cell>
        </row>
        <row r="50852">
          <cell r="AI50852">
            <v>50851</v>
          </cell>
          <cell r="AJ50852">
            <v>8387</v>
          </cell>
        </row>
        <row r="50853">
          <cell r="AI50853">
            <v>50852</v>
          </cell>
          <cell r="AJ50853">
            <v>8388</v>
          </cell>
        </row>
        <row r="50854">
          <cell r="AI50854">
            <v>50853</v>
          </cell>
          <cell r="AJ50854">
            <v>8388</v>
          </cell>
        </row>
        <row r="50855">
          <cell r="AI50855">
            <v>50854</v>
          </cell>
          <cell r="AJ50855">
            <v>8388</v>
          </cell>
        </row>
        <row r="50856">
          <cell r="AI50856">
            <v>50855</v>
          </cell>
          <cell r="AJ50856">
            <v>8388</v>
          </cell>
        </row>
        <row r="50857">
          <cell r="AI50857">
            <v>50856</v>
          </cell>
          <cell r="AJ50857">
            <v>8388</v>
          </cell>
        </row>
        <row r="50858">
          <cell r="AI50858">
            <v>50857</v>
          </cell>
          <cell r="AJ50858">
            <v>8387</v>
          </cell>
        </row>
        <row r="50859">
          <cell r="AI50859">
            <v>50858</v>
          </cell>
          <cell r="AJ50859">
            <v>8387</v>
          </cell>
        </row>
        <row r="50860">
          <cell r="AI50860">
            <v>50859</v>
          </cell>
          <cell r="AJ50860">
            <v>8388</v>
          </cell>
        </row>
        <row r="50861">
          <cell r="AI50861">
            <v>50860</v>
          </cell>
          <cell r="AJ50861">
            <v>8388</v>
          </cell>
        </row>
        <row r="50862">
          <cell r="AI50862">
            <v>50861</v>
          </cell>
          <cell r="AJ50862">
            <v>8388</v>
          </cell>
        </row>
        <row r="50863">
          <cell r="AI50863">
            <v>50862</v>
          </cell>
          <cell r="AJ50863">
            <v>8387</v>
          </cell>
        </row>
        <row r="50864">
          <cell r="AI50864">
            <v>50863</v>
          </cell>
          <cell r="AJ50864">
            <v>8388</v>
          </cell>
        </row>
        <row r="50865">
          <cell r="AI50865">
            <v>50864</v>
          </cell>
          <cell r="AJ50865">
            <v>8388</v>
          </cell>
        </row>
        <row r="50866">
          <cell r="AI50866">
            <v>50865</v>
          </cell>
          <cell r="AJ50866">
            <v>8388</v>
          </cell>
        </row>
        <row r="50867">
          <cell r="AI50867">
            <v>50866</v>
          </cell>
          <cell r="AJ50867">
            <v>8388</v>
          </cell>
        </row>
        <row r="50868">
          <cell r="AI50868">
            <v>50867</v>
          </cell>
          <cell r="AJ50868">
            <v>8388</v>
          </cell>
        </row>
        <row r="50869">
          <cell r="AI50869">
            <v>50868</v>
          </cell>
          <cell r="AJ50869">
            <v>8388</v>
          </cell>
        </row>
        <row r="50870">
          <cell r="AI50870">
            <v>50869</v>
          </cell>
          <cell r="AJ50870">
            <v>8388</v>
          </cell>
        </row>
        <row r="50871">
          <cell r="AI50871">
            <v>50870</v>
          </cell>
          <cell r="AJ50871">
            <v>8387</v>
          </cell>
        </row>
        <row r="50872">
          <cell r="AI50872">
            <v>50871</v>
          </cell>
          <cell r="AJ50872">
            <v>8388</v>
          </cell>
        </row>
        <row r="50873">
          <cell r="AI50873">
            <v>50872</v>
          </cell>
          <cell r="AJ50873">
            <v>8388</v>
          </cell>
        </row>
        <row r="50874">
          <cell r="AI50874">
            <v>50873</v>
          </cell>
          <cell r="AJ50874">
            <v>8388</v>
          </cell>
        </row>
        <row r="50875">
          <cell r="AI50875">
            <v>50874</v>
          </cell>
          <cell r="AJ50875">
            <v>8387</v>
          </cell>
        </row>
        <row r="50876">
          <cell r="AI50876">
            <v>50875</v>
          </cell>
          <cell r="AJ50876">
            <v>8388</v>
          </cell>
        </row>
        <row r="50877">
          <cell r="AI50877">
            <v>50876</v>
          </cell>
          <cell r="AJ50877">
            <v>8387</v>
          </cell>
        </row>
        <row r="50878">
          <cell r="AI50878">
            <v>50877</v>
          </cell>
          <cell r="AJ50878">
            <v>8388</v>
          </cell>
        </row>
        <row r="50879">
          <cell r="AI50879">
            <v>50878</v>
          </cell>
          <cell r="AJ50879">
            <v>8388</v>
          </cell>
        </row>
        <row r="50880">
          <cell r="AI50880">
            <v>50879</v>
          </cell>
          <cell r="AJ50880">
            <v>8387</v>
          </cell>
        </row>
        <row r="50881">
          <cell r="AI50881">
            <v>50880</v>
          </cell>
          <cell r="AJ50881">
            <v>8388</v>
          </cell>
        </row>
        <row r="50882">
          <cell r="AI50882">
            <v>50881</v>
          </cell>
          <cell r="AJ50882">
            <v>8388</v>
          </cell>
        </row>
        <row r="50883">
          <cell r="AI50883">
            <v>50882</v>
          </cell>
          <cell r="AJ50883">
            <v>8387</v>
          </cell>
        </row>
        <row r="50884">
          <cell r="AI50884">
            <v>50883</v>
          </cell>
          <cell r="AJ50884">
            <v>8388</v>
          </cell>
        </row>
        <row r="50885">
          <cell r="AI50885">
            <v>50884</v>
          </cell>
          <cell r="AJ50885">
            <v>8388</v>
          </cell>
        </row>
        <row r="50886">
          <cell r="AI50886">
            <v>50885</v>
          </cell>
          <cell r="AJ50886">
            <v>8388</v>
          </cell>
        </row>
        <row r="50887">
          <cell r="AI50887">
            <v>50886</v>
          </cell>
          <cell r="AJ50887">
            <v>8388</v>
          </cell>
        </row>
        <row r="50888">
          <cell r="AI50888">
            <v>50887</v>
          </cell>
          <cell r="AJ50888">
            <v>8388</v>
          </cell>
        </row>
        <row r="50889">
          <cell r="AI50889">
            <v>50888</v>
          </cell>
          <cell r="AJ50889">
            <v>8388</v>
          </cell>
        </row>
        <row r="50890">
          <cell r="AI50890">
            <v>50889</v>
          </cell>
          <cell r="AJ50890">
            <v>8388</v>
          </cell>
        </row>
        <row r="50891">
          <cell r="AI50891">
            <v>50890</v>
          </cell>
          <cell r="AJ50891">
            <v>8388</v>
          </cell>
        </row>
        <row r="50892">
          <cell r="AI50892">
            <v>50891</v>
          </cell>
          <cell r="AJ50892">
            <v>8388</v>
          </cell>
        </row>
        <row r="50893">
          <cell r="AI50893">
            <v>50892</v>
          </cell>
          <cell r="AJ50893">
            <v>8388</v>
          </cell>
        </row>
        <row r="50894">
          <cell r="AI50894">
            <v>50893</v>
          </cell>
          <cell r="AJ50894">
            <v>8388</v>
          </cell>
        </row>
        <row r="50895">
          <cell r="AI50895">
            <v>50894</v>
          </cell>
          <cell r="AJ50895">
            <v>8388</v>
          </cell>
        </row>
        <row r="50896">
          <cell r="AI50896">
            <v>50895</v>
          </cell>
          <cell r="AJ50896">
            <v>8388</v>
          </cell>
        </row>
        <row r="50897">
          <cell r="AI50897">
            <v>50896</v>
          </cell>
          <cell r="AJ50897">
            <v>8388</v>
          </cell>
        </row>
        <row r="50898">
          <cell r="AI50898">
            <v>50897</v>
          </cell>
          <cell r="AJ50898">
            <v>8388</v>
          </cell>
        </row>
        <row r="50899">
          <cell r="AI50899">
            <v>50898</v>
          </cell>
          <cell r="AJ50899">
            <v>8388</v>
          </cell>
        </row>
        <row r="50900">
          <cell r="AI50900">
            <v>50899</v>
          </cell>
          <cell r="AJ50900">
            <v>8388</v>
          </cell>
        </row>
        <row r="50901">
          <cell r="AI50901">
            <v>50900</v>
          </cell>
          <cell r="AJ50901">
            <v>8388</v>
          </cell>
        </row>
        <row r="50902">
          <cell r="AI50902">
            <v>50901</v>
          </cell>
          <cell r="AJ50902">
            <v>8388</v>
          </cell>
        </row>
        <row r="50903">
          <cell r="AI50903">
            <v>50902</v>
          </cell>
          <cell r="AJ50903">
            <v>8388</v>
          </cell>
        </row>
        <row r="50904">
          <cell r="AI50904">
            <v>50903</v>
          </cell>
          <cell r="AJ50904">
            <v>8388</v>
          </cell>
        </row>
        <row r="50905">
          <cell r="AI50905">
            <v>50904</v>
          </cell>
          <cell r="AJ50905">
            <v>8388</v>
          </cell>
        </row>
        <row r="50906">
          <cell r="AI50906">
            <v>50905</v>
          </cell>
          <cell r="AJ50906">
            <v>8388</v>
          </cell>
        </row>
        <row r="50907">
          <cell r="AI50907">
            <v>50906</v>
          </cell>
          <cell r="AJ50907">
            <v>8387</v>
          </cell>
        </row>
        <row r="50908">
          <cell r="AI50908">
            <v>50907</v>
          </cell>
          <cell r="AJ50908">
            <v>8388</v>
          </cell>
        </row>
        <row r="50909">
          <cell r="AI50909">
            <v>50908</v>
          </cell>
          <cell r="AJ50909">
            <v>8388</v>
          </cell>
        </row>
        <row r="50910">
          <cell r="AI50910">
            <v>50909</v>
          </cell>
          <cell r="AJ50910">
            <v>8388</v>
          </cell>
        </row>
        <row r="50911">
          <cell r="AI50911">
            <v>50910</v>
          </cell>
          <cell r="AJ50911">
            <v>8388</v>
          </cell>
        </row>
        <row r="50912">
          <cell r="AI50912">
            <v>50911</v>
          </cell>
          <cell r="AJ50912">
            <v>8388</v>
          </cell>
        </row>
        <row r="50913">
          <cell r="AI50913">
            <v>50912</v>
          </cell>
          <cell r="AJ50913">
            <v>8388</v>
          </cell>
        </row>
        <row r="50914">
          <cell r="AI50914">
            <v>50913</v>
          </cell>
          <cell r="AJ50914">
            <v>8388</v>
          </cell>
        </row>
        <row r="50915">
          <cell r="AI50915">
            <v>50914</v>
          </cell>
          <cell r="AJ50915">
            <v>8388</v>
          </cell>
        </row>
        <row r="50916">
          <cell r="AI50916">
            <v>50915</v>
          </cell>
          <cell r="AJ50916">
            <v>8388</v>
          </cell>
        </row>
        <row r="50917">
          <cell r="AI50917">
            <v>50916</v>
          </cell>
          <cell r="AJ50917">
            <v>8388</v>
          </cell>
        </row>
        <row r="50918">
          <cell r="AI50918">
            <v>50917</v>
          </cell>
          <cell r="AJ50918">
            <v>8387</v>
          </cell>
        </row>
        <row r="50919">
          <cell r="AI50919">
            <v>50918</v>
          </cell>
          <cell r="AJ50919">
            <v>8388</v>
          </cell>
        </row>
        <row r="50920">
          <cell r="AI50920">
            <v>50919</v>
          </cell>
          <cell r="AJ50920">
            <v>8387</v>
          </cell>
        </row>
        <row r="50921">
          <cell r="AI50921">
            <v>50920</v>
          </cell>
          <cell r="AJ50921">
            <v>8387</v>
          </cell>
        </row>
        <row r="50922">
          <cell r="AI50922">
            <v>50921</v>
          </cell>
          <cell r="AJ50922">
            <v>8388</v>
          </cell>
        </row>
        <row r="50923">
          <cell r="AI50923">
            <v>50922</v>
          </cell>
          <cell r="AJ50923">
            <v>8388</v>
          </cell>
        </row>
        <row r="50924">
          <cell r="AI50924">
            <v>50923</v>
          </cell>
          <cell r="AJ50924">
            <v>8388</v>
          </cell>
        </row>
        <row r="50925">
          <cell r="AI50925">
            <v>50924</v>
          </cell>
          <cell r="AJ50925">
            <v>8387</v>
          </cell>
        </row>
        <row r="50926">
          <cell r="AI50926">
            <v>50925</v>
          </cell>
          <cell r="AJ50926">
            <v>8388</v>
          </cell>
        </row>
        <row r="50927">
          <cell r="AI50927">
            <v>50926</v>
          </cell>
          <cell r="AJ50927">
            <v>8388</v>
          </cell>
        </row>
        <row r="50928">
          <cell r="AI50928">
            <v>50927</v>
          </cell>
          <cell r="AJ50928">
            <v>8388</v>
          </cell>
        </row>
        <row r="50929">
          <cell r="AI50929">
            <v>50928</v>
          </cell>
          <cell r="AJ50929">
            <v>8388</v>
          </cell>
        </row>
        <row r="50930">
          <cell r="AI50930">
            <v>50929</v>
          </cell>
          <cell r="AJ50930">
            <v>8388</v>
          </cell>
        </row>
        <row r="50931">
          <cell r="AI50931">
            <v>50930</v>
          </cell>
          <cell r="AJ50931">
            <v>8388</v>
          </cell>
        </row>
        <row r="50932">
          <cell r="AI50932">
            <v>50931</v>
          </cell>
          <cell r="AJ50932">
            <v>8387</v>
          </cell>
        </row>
        <row r="50933">
          <cell r="AI50933">
            <v>50932</v>
          </cell>
          <cell r="AJ50933">
            <v>8388</v>
          </cell>
        </row>
        <row r="50934">
          <cell r="AI50934">
            <v>50933</v>
          </cell>
          <cell r="AJ50934">
            <v>8388</v>
          </cell>
        </row>
        <row r="50935">
          <cell r="AI50935">
            <v>50934</v>
          </cell>
          <cell r="AJ50935">
            <v>8388</v>
          </cell>
        </row>
        <row r="50936">
          <cell r="AI50936">
            <v>50935</v>
          </cell>
          <cell r="AJ50936">
            <v>8387</v>
          </cell>
        </row>
        <row r="50937">
          <cell r="AI50937">
            <v>50936</v>
          </cell>
          <cell r="AJ50937">
            <v>8387</v>
          </cell>
        </row>
        <row r="50938">
          <cell r="AI50938">
            <v>50937</v>
          </cell>
          <cell r="AJ50938">
            <v>8388</v>
          </cell>
        </row>
        <row r="50939">
          <cell r="AI50939">
            <v>50938</v>
          </cell>
          <cell r="AJ50939">
            <v>8388</v>
          </cell>
        </row>
        <row r="50940">
          <cell r="AI50940">
            <v>50939</v>
          </cell>
          <cell r="AJ50940">
            <v>8387</v>
          </cell>
        </row>
        <row r="50941">
          <cell r="AI50941">
            <v>50940</v>
          </cell>
          <cell r="AJ50941">
            <v>8388</v>
          </cell>
        </row>
        <row r="50942">
          <cell r="AI50942">
            <v>50941</v>
          </cell>
          <cell r="AJ50942">
            <v>8388</v>
          </cell>
        </row>
        <row r="50943">
          <cell r="AI50943">
            <v>50942</v>
          </cell>
          <cell r="AJ50943">
            <v>8387</v>
          </cell>
        </row>
        <row r="50944">
          <cell r="AI50944">
            <v>50943</v>
          </cell>
          <cell r="AJ50944">
            <v>8388</v>
          </cell>
        </row>
        <row r="50945">
          <cell r="AI50945">
            <v>50944</v>
          </cell>
          <cell r="AJ50945">
            <v>8388</v>
          </cell>
        </row>
        <row r="50946">
          <cell r="AI50946">
            <v>50945</v>
          </cell>
          <cell r="AJ50946">
            <v>8388</v>
          </cell>
        </row>
        <row r="50947">
          <cell r="AI50947">
            <v>50946</v>
          </cell>
          <cell r="AJ50947">
            <v>8388</v>
          </cell>
        </row>
        <row r="50948">
          <cell r="AI50948">
            <v>50947</v>
          </cell>
          <cell r="AJ50948">
            <v>8388</v>
          </cell>
        </row>
        <row r="50949">
          <cell r="AI50949">
            <v>50948</v>
          </cell>
          <cell r="AJ50949">
            <v>8388</v>
          </cell>
        </row>
        <row r="50950">
          <cell r="AI50950">
            <v>50949</v>
          </cell>
          <cell r="AJ50950">
            <v>8388</v>
          </cell>
        </row>
        <row r="50951">
          <cell r="AI50951">
            <v>50950</v>
          </cell>
          <cell r="AJ50951">
            <v>8388</v>
          </cell>
        </row>
        <row r="50952">
          <cell r="AI50952">
            <v>50951</v>
          </cell>
          <cell r="AJ50952">
            <v>8388</v>
          </cell>
        </row>
        <row r="50953">
          <cell r="AI50953">
            <v>50952</v>
          </cell>
          <cell r="AJ50953">
            <v>8388</v>
          </cell>
        </row>
        <row r="50954">
          <cell r="AI50954">
            <v>50953</v>
          </cell>
          <cell r="AJ50954">
            <v>8388</v>
          </cell>
        </row>
        <row r="50955">
          <cell r="AI50955">
            <v>50954</v>
          </cell>
          <cell r="AJ50955">
            <v>8388</v>
          </cell>
        </row>
        <row r="50956">
          <cell r="AI50956">
            <v>50955</v>
          </cell>
          <cell r="AJ50956">
            <v>8388</v>
          </cell>
        </row>
        <row r="50957">
          <cell r="AI50957">
            <v>50956</v>
          </cell>
          <cell r="AJ50957">
            <v>8388</v>
          </cell>
        </row>
        <row r="50958">
          <cell r="AI50958">
            <v>50957</v>
          </cell>
          <cell r="AJ50958">
            <v>8388</v>
          </cell>
        </row>
        <row r="50959">
          <cell r="AI50959">
            <v>50958</v>
          </cell>
          <cell r="AJ50959">
            <v>8388</v>
          </cell>
        </row>
        <row r="50960">
          <cell r="AI50960">
            <v>50959</v>
          </cell>
          <cell r="AJ50960">
            <v>8388</v>
          </cell>
        </row>
        <row r="50961">
          <cell r="AI50961">
            <v>50960</v>
          </cell>
          <cell r="AJ50961">
            <v>8388</v>
          </cell>
        </row>
        <row r="50962">
          <cell r="AI50962">
            <v>50961</v>
          </cell>
          <cell r="AJ50962">
            <v>8388</v>
          </cell>
        </row>
        <row r="50963">
          <cell r="AI50963">
            <v>50962</v>
          </cell>
          <cell r="AJ50963">
            <v>8387</v>
          </cell>
        </row>
        <row r="50964">
          <cell r="AI50964">
            <v>50963</v>
          </cell>
          <cell r="AJ50964">
            <v>8388</v>
          </cell>
        </row>
        <row r="50965">
          <cell r="AI50965">
            <v>50964</v>
          </cell>
          <cell r="AJ50965">
            <v>8388</v>
          </cell>
        </row>
        <row r="50966">
          <cell r="AI50966">
            <v>50965</v>
          </cell>
          <cell r="AJ50966">
            <v>8388</v>
          </cell>
        </row>
        <row r="50967">
          <cell r="AI50967">
            <v>50966</v>
          </cell>
          <cell r="AJ50967">
            <v>8387</v>
          </cell>
        </row>
        <row r="50968">
          <cell r="AI50968">
            <v>50967</v>
          </cell>
          <cell r="AJ50968">
            <v>8387</v>
          </cell>
        </row>
        <row r="50969">
          <cell r="AI50969">
            <v>50968</v>
          </cell>
          <cell r="AJ50969">
            <v>8387</v>
          </cell>
        </row>
        <row r="50970">
          <cell r="AI50970">
            <v>50969</v>
          </cell>
          <cell r="AJ50970">
            <v>8387</v>
          </cell>
        </row>
        <row r="50971">
          <cell r="AI50971">
            <v>50970</v>
          </cell>
          <cell r="AJ50971">
            <v>8388</v>
          </cell>
        </row>
        <row r="50972">
          <cell r="AI50972">
            <v>50971</v>
          </cell>
          <cell r="AJ50972">
            <v>8387</v>
          </cell>
        </row>
        <row r="50973">
          <cell r="AI50973">
            <v>50972</v>
          </cell>
          <cell r="AJ50973">
            <v>8387</v>
          </cell>
        </row>
        <row r="50974">
          <cell r="AI50974">
            <v>50973</v>
          </cell>
          <cell r="AJ50974">
            <v>8387</v>
          </cell>
        </row>
        <row r="50975">
          <cell r="AI50975">
            <v>50974</v>
          </cell>
          <cell r="AJ50975">
            <v>8387</v>
          </cell>
        </row>
        <row r="50976">
          <cell r="AI50976">
            <v>50975</v>
          </cell>
          <cell r="AJ50976">
            <v>8387</v>
          </cell>
        </row>
        <row r="50977">
          <cell r="AI50977">
            <v>50976</v>
          </cell>
          <cell r="AJ50977">
            <v>8388</v>
          </cell>
        </row>
        <row r="50978">
          <cell r="AI50978">
            <v>50977</v>
          </cell>
          <cell r="AJ50978">
            <v>8388</v>
          </cell>
        </row>
        <row r="50979">
          <cell r="AI50979">
            <v>50978</v>
          </cell>
          <cell r="AJ50979">
            <v>8387</v>
          </cell>
        </row>
        <row r="50980">
          <cell r="AI50980">
            <v>50979</v>
          </cell>
          <cell r="AJ50980">
            <v>8388</v>
          </cell>
        </row>
        <row r="50981">
          <cell r="AI50981">
            <v>50980</v>
          </cell>
          <cell r="AJ50981">
            <v>8388</v>
          </cell>
        </row>
        <row r="50982">
          <cell r="AI50982">
            <v>50981</v>
          </cell>
          <cell r="AJ50982">
            <v>8388</v>
          </cell>
        </row>
        <row r="50983">
          <cell r="AI50983">
            <v>50982</v>
          </cell>
          <cell r="AJ50983">
            <v>8387</v>
          </cell>
        </row>
        <row r="50984">
          <cell r="AI50984">
            <v>50983</v>
          </cell>
          <cell r="AJ50984">
            <v>8388</v>
          </cell>
        </row>
        <row r="50985">
          <cell r="AI50985">
            <v>50984</v>
          </cell>
          <cell r="AJ50985">
            <v>8388</v>
          </cell>
        </row>
        <row r="50986">
          <cell r="AI50986">
            <v>50985</v>
          </cell>
          <cell r="AJ50986">
            <v>8387</v>
          </cell>
        </row>
        <row r="50987">
          <cell r="AI50987">
            <v>50986</v>
          </cell>
          <cell r="AJ50987">
            <v>8388</v>
          </cell>
        </row>
        <row r="50988">
          <cell r="AI50988">
            <v>50987</v>
          </cell>
          <cell r="AJ50988">
            <v>8388</v>
          </cell>
        </row>
        <row r="50989">
          <cell r="AI50989">
            <v>50988</v>
          </cell>
          <cell r="AJ50989">
            <v>8388</v>
          </cell>
        </row>
        <row r="50990">
          <cell r="AI50990">
            <v>50989</v>
          </cell>
          <cell r="AJ50990">
            <v>8388</v>
          </cell>
        </row>
        <row r="50991">
          <cell r="AI50991">
            <v>50990</v>
          </cell>
          <cell r="AJ50991">
            <v>8387</v>
          </cell>
        </row>
        <row r="50992">
          <cell r="AI50992">
            <v>50991</v>
          </cell>
          <cell r="AJ50992">
            <v>8388</v>
          </cell>
        </row>
        <row r="50993">
          <cell r="AI50993">
            <v>50992</v>
          </cell>
          <cell r="AJ50993">
            <v>8388</v>
          </cell>
        </row>
        <row r="50994">
          <cell r="AI50994">
            <v>50993</v>
          </cell>
          <cell r="AJ50994">
            <v>8388</v>
          </cell>
        </row>
        <row r="50995">
          <cell r="AI50995">
            <v>50994</v>
          </cell>
          <cell r="AJ50995">
            <v>8388</v>
          </cell>
        </row>
        <row r="50996">
          <cell r="AI50996">
            <v>50995</v>
          </cell>
          <cell r="AJ50996">
            <v>8387</v>
          </cell>
        </row>
        <row r="50997">
          <cell r="AI50997">
            <v>50996</v>
          </cell>
          <cell r="AJ50997">
            <v>8388</v>
          </cell>
        </row>
        <row r="50998">
          <cell r="AI50998">
            <v>50997</v>
          </cell>
          <cell r="AJ50998">
            <v>8388</v>
          </cell>
        </row>
        <row r="50999">
          <cell r="AI50999">
            <v>50998</v>
          </cell>
          <cell r="AJ50999">
            <v>8387</v>
          </cell>
        </row>
        <row r="51000">
          <cell r="AI51000">
            <v>50999</v>
          </cell>
          <cell r="AJ51000">
            <v>8388</v>
          </cell>
        </row>
        <row r="51001">
          <cell r="AI51001">
            <v>51000</v>
          </cell>
          <cell r="AJ51001">
            <v>8388</v>
          </cell>
        </row>
        <row r="51002">
          <cell r="AI51002">
            <v>51001</v>
          </cell>
          <cell r="AJ51002">
            <v>8387</v>
          </cell>
        </row>
        <row r="51003">
          <cell r="AI51003">
            <v>51002</v>
          </cell>
          <cell r="AJ51003">
            <v>8388</v>
          </cell>
        </row>
        <row r="51004">
          <cell r="AI51004">
            <v>51003</v>
          </cell>
          <cell r="AJ51004">
            <v>8387</v>
          </cell>
        </row>
        <row r="51005">
          <cell r="AI51005">
            <v>51004</v>
          </cell>
          <cell r="AJ51005">
            <v>8388</v>
          </cell>
        </row>
        <row r="51006">
          <cell r="AI51006">
            <v>51005</v>
          </cell>
          <cell r="AJ51006">
            <v>8388</v>
          </cell>
        </row>
        <row r="51007">
          <cell r="AI51007">
            <v>51006</v>
          </cell>
          <cell r="AJ51007">
            <v>8388</v>
          </cell>
        </row>
        <row r="51008">
          <cell r="AI51008">
            <v>51007</v>
          </cell>
          <cell r="AJ51008">
            <v>8388</v>
          </cell>
        </row>
        <row r="51009">
          <cell r="AI51009">
            <v>51008</v>
          </cell>
          <cell r="AJ51009">
            <v>8387</v>
          </cell>
        </row>
        <row r="51010">
          <cell r="AI51010">
            <v>51009</v>
          </cell>
          <cell r="AJ51010">
            <v>8387</v>
          </cell>
        </row>
        <row r="51011">
          <cell r="AI51011">
            <v>51010</v>
          </cell>
          <cell r="AJ51011">
            <v>8388</v>
          </cell>
        </row>
        <row r="51012">
          <cell r="AI51012">
            <v>51011</v>
          </cell>
          <cell r="AJ51012">
            <v>8388</v>
          </cell>
        </row>
        <row r="51013">
          <cell r="AI51013">
            <v>51012</v>
          </cell>
          <cell r="AJ51013">
            <v>8388</v>
          </cell>
        </row>
        <row r="51014">
          <cell r="AI51014">
            <v>51013</v>
          </cell>
          <cell r="AJ51014">
            <v>8388</v>
          </cell>
        </row>
        <row r="51015">
          <cell r="AI51015">
            <v>51014</v>
          </cell>
          <cell r="AJ51015">
            <v>8387</v>
          </cell>
        </row>
        <row r="51016">
          <cell r="AI51016">
            <v>51015</v>
          </cell>
          <cell r="AJ51016">
            <v>8388</v>
          </cell>
        </row>
        <row r="51017">
          <cell r="AI51017">
            <v>51016</v>
          </cell>
          <cell r="AJ51017">
            <v>8388</v>
          </cell>
        </row>
        <row r="51018">
          <cell r="AI51018">
            <v>51017</v>
          </cell>
          <cell r="AJ51018">
            <v>8388</v>
          </cell>
        </row>
        <row r="51019">
          <cell r="AI51019">
            <v>51018</v>
          </cell>
          <cell r="AJ51019">
            <v>8387</v>
          </cell>
        </row>
        <row r="51020">
          <cell r="AI51020">
            <v>51019</v>
          </cell>
          <cell r="AJ51020">
            <v>8387</v>
          </cell>
        </row>
        <row r="51021">
          <cell r="AI51021">
            <v>51020</v>
          </cell>
          <cell r="AJ51021">
            <v>8387</v>
          </cell>
        </row>
        <row r="51022">
          <cell r="AI51022">
            <v>51021</v>
          </cell>
          <cell r="AJ51022">
            <v>8387</v>
          </cell>
        </row>
        <row r="51023">
          <cell r="AI51023">
            <v>51022</v>
          </cell>
          <cell r="AJ51023">
            <v>8388</v>
          </cell>
        </row>
        <row r="51024">
          <cell r="AI51024">
            <v>51023</v>
          </cell>
          <cell r="AJ51024">
            <v>8388</v>
          </cell>
        </row>
        <row r="51025">
          <cell r="AI51025">
            <v>51024</v>
          </cell>
          <cell r="AJ51025">
            <v>8388</v>
          </cell>
        </row>
        <row r="51026">
          <cell r="AI51026">
            <v>51025</v>
          </cell>
          <cell r="AJ51026">
            <v>8388</v>
          </cell>
        </row>
        <row r="51027">
          <cell r="AI51027">
            <v>51026</v>
          </cell>
          <cell r="AJ51027">
            <v>8387</v>
          </cell>
        </row>
        <row r="51028">
          <cell r="AI51028">
            <v>51027</v>
          </cell>
          <cell r="AJ51028">
            <v>8388</v>
          </cell>
        </row>
        <row r="51029">
          <cell r="AI51029">
            <v>51028</v>
          </cell>
          <cell r="AJ51029">
            <v>8388</v>
          </cell>
        </row>
        <row r="51030">
          <cell r="AI51030">
            <v>51029</v>
          </cell>
          <cell r="AJ51030">
            <v>8388</v>
          </cell>
        </row>
        <row r="51031">
          <cell r="AI51031">
            <v>51030</v>
          </cell>
          <cell r="AJ51031">
            <v>8388</v>
          </cell>
        </row>
        <row r="51032">
          <cell r="AI51032">
            <v>51031</v>
          </cell>
          <cell r="AJ51032">
            <v>8387</v>
          </cell>
        </row>
        <row r="51033">
          <cell r="AI51033">
            <v>51032</v>
          </cell>
          <cell r="AJ51033">
            <v>8388</v>
          </cell>
        </row>
        <row r="51034">
          <cell r="AI51034">
            <v>51033</v>
          </cell>
          <cell r="AJ51034">
            <v>8387</v>
          </cell>
        </row>
        <row r="51035">
          <cell r="AI51035">
            <v>51034</v>
          </cell>
          <cell r="AJ51035">
            <v>8387</v>
          </cell>
        </row>
        <row r="51036">
          <cell r="AI51036">
            <v>51035</v>
          </cell>
          <cell r="AJ51036">
            <v>8388</v>
          </cell>
        </row>
        <row r="51037">
          <cell r="AI51037">
            <v>51036</v>
          </cell>
          <cell r="AJ51037">
            <v>8387</v>
          </cell>
        </row>
        <row r="51038">
          <cell r="AI51038">
            <v>51037</v>
          </cell>
          <cell r="AJ51038">
            <v>8387</v>
          </cell>
        </row>
        <row r="51039">
          <cell r="AI51039">
            <v>51038</v>
          </cell>
          <cell r="AJ51039">
            <v>8388</v>
          </cell>
        </row>
        <row r="51040">
          <cell r="AI51040">
            <v>51039</v>
          </cell>
          <cell r="AJ51040">
            <v>8387</v>
          </cell>
        </row>
        <row r="51041">
          <cell r="AI51041">
            <v>51040</v>
          </cell>
          <cell r="AJ51041">
            <v>8387</v>
          </cell>
        </row>
        <row r="51042">
          <cell r="AI51042">
            <v>51041</v>
          </cell>
          <cell r="AJ51042">
            <v>8388</v>
          </cell>
        </row>
        <row r="51043">
          <cell r="AI51043">
            <v>51042</v>
          </cell>
          <cell r="AJ51043">
            <v>8388</v>
          </cell>
        </row>
        <row r="51044">
          <cell r="AI51044">
            <v>51043</v>
          </cell>
          <cell r="AJ51044">
            <v>8388</v>
          </cell>
        </row>
        <row r="51045">
          <cell r="AI51045">
            <v>51044</v>
          </cell>
          <cell r="AJ51045">
            <v>8387</v>
          </cell>
        </row>
        <row r="51046">
          <cell r="AI51046">
            <v>51045</v>
          </cell>
          <cell r="AJ51046">
            <v>8388</v>
          </cell>
        </row>
        <row r="51047">
          <cell r="AI51047">
            <v>51046</v>
          </cell>
          <cell r="AJ51047">
            <v>8388</v>
          </cell>
        </row>
        <row r="51048">
          <cell r="AI51048">
            <v>51047</v>
          </cell>
          <cell r="AJ51048">
            <v>8388</v>
          </cell>
        </row>
        <row r="51049">
          <cell r="AI51049">
            <v>51048</v>
          </cell>
          <cell r="AJ51049">
            <v>8388</v>
          </cell>
        </row>
        <row r="51050">
          <cell r="AI51050">
            <v>51049</v>
          </cell>
          <cell r="AJ51050">
            <v>8388</v>
          </cell>
        </row>
        <row r="51051">
          <cell r="AI51051">
            <v>51050</v>
          </cell>
          <cell r="AJ51051">
            <v>8388</v>
          </cell>
        </row>
        <row r="51052">
          <cell r="AI51052">
            <v>51051</v>
          </cell>
          <cell r="AJ51052">
            <v>8388</v>
          </cell>
        </row>
        <row r="51053">
          <cell r="AI51053">
            <v>51052</v>
          </cell>
          <cell r="AJ51053">
            <v>8387</v>
          </cell>
        </row>
        <row r="51054">
          <cell r="AI51054">
            <v>51053</v>
          </cell>
          <cell r="AJ51054">
            <v>8388</v>
          </cell>
        </row>
        <row r="51055">
          <cell r="AI51055">
            <v>51054</v>
          </cell>
          <cell r="AJ51055">
            <v>8388</v>
          </cell>
        </row>
        <row r="51056">
          <cell r="AI51056">
            <v>51055</v>
          </cell>
          <cell r="AJ51056">
            <v>8388</v>
          </cell>
        </row>
        <row r="51057">
          <cell r="AI51057">
            <v>51056</v>
          </cell>
          <cell r="AJ51057">
            <v>8387</v>
          </cell>
        </row>
        <row r="51058">
          <cell r="AI51058">
            <v>51057</v>
          </cell>
          <cell r="AJ51058">
            <v>8387</v>
          </cell>
        </row>
        <row r="51059">
          <cell r="AI51059">
            <v>51058</v>
          </cell>
          <cell r="AJ51059">
            <v>8388</v>
          </cell>
        </row>
        <row r="51060">
          <cell r="AI51060">
            <v>51059</v>
          </cell>
          <cell r="AJ51060">
            <v>8388</v>
          </cell>
        </row>
        <row r="51061">
          <cell r="AI51061">
            <v>51060</v>
          </cell>
          <cell r="AJ51061">
            <v>8387</v>
          </cell>
        </row>
        <row r="51062">
          <cell r="AI51062">
            <v>51061</v>
          </cell>
          <cell r="AJ51062">
            <v>8388</v>
          </cell>
        </row>
        <row r="51063">
          <cell r="AI51063">
            <v>51062</v>
          </cell>
          <cell r="AJ51063">
            <v>8387</v>
          </cell>
        </row>
        <row r="51064">
          <cell r="AI51064">
            <v>51063</v>
          </cell>
          <cell r="AJ51064">
            <v>8387</v>
          </cell>
        </row>
        <row r="51065">
          <cell r="AI51065">
            <v>51064</v>
          </cell>
          <cell r="AJ51065">
            <v>8388</v>
          </cell>
        </row>
        <row r="51066">
          <cell r="AI51066">
            <v>51065</v>
          </cell>
          <cell r="AJ51066">
            <v>8387</v>
          </cell>
        </row>
        <row r="51067">
          <cell r="AI51067">
            <v>51066</v>
          </cell>
          <cell r="AJ51067">
            <v>8388</v>
          </cell>
        </row>
        <row r="51068">
          <cell r="AI51068">
            <v>51067</v>
          </cell>
          <cell r="AJ51068">
            <v>8388</v>
          </cell>
        </row>
        <row r="51069">
          <cell r="AI51069">
            <v>51068</v>
          </cell>
          <cell r="AJ51069">
            <v>8387</v>
          </cell>
        </row>
        <row r="51070">
          <cell r="AI51070">
            <v>51069</v>
          </cell>
          <cell r="AJ51070">
            <v>8388</v>
          </cell>
        </row>
        <row r="51071">
          <cell r="AI51071">
            <v>51070</v>
          </cell>
          <cell r="AJ51071">
            <v>8388</v>
          </cell>
        </row>
        <row r="51072">
          <cell r="AI51072">
            <v>51071</v>
          </cell>
          <cell r="AJ51072">
            <v>8388</v>
          </cell>
        </row>
        <row r="51073">
          <cell r="AI51073">
            <v>51072</v>
          </cell>
          <cell r="AJ51073">
            <v>8388</v>
          </cell>
        </row>
        <row r="51074">
          <cell r="AI51074">
            <v>51073</v>
          </cell>
          <cell r="AJ51074">
            <v>8388</v>
          </cell>
        </row>
        <row r="51075">
          <cell r="AI51075">
            <v>51074</v>
          </cell>
          <cell r="AJ51075">
            <v>8388</v>
          </cell>
        </row>
        <row r="51076">
          <cell r="AI51076">
            <v>51075</v>
          </cell>
          <cell r="AJ51076">
            <v>8388</v>
          </cell>
        </row>
        <row r="51077">
          <cell r="AI51077">
            <v>51076</v>
          </cell>
          <cell r="AJ51077">
            <v>8388</v>
          </cell>
        </row>
        <row r="51078">
          <cell r="AI51078">
            <v>51077</v>
          </cell>
          <cell r="AJ51078">
            <v>8388</v>
          </cell>
        </row>
        <row r="51079">
          <cell r="AI51079">
            <v>51078</v>
          </cell>
          <cell r="AJ51079">
            <v>8388</v>
          </cell>
        </row>
        <row r="51080">
          <cell r="AI51080">
            <v>51079</v>
          </cell>
          <cell r="AJ51080">
            <v>8388</v>
          </cell>
        </row>
        <row r="51081">
          <cell r="AI51081">
            <v>51080</v>
          </cell>
          <cell r="AJ51081">
            <v>8388</v>
          </cell>
        </row>
        <row r="51082">
          <cell r="AI51082">
            <v>51081</v>
          </cell>
          <cell r="AJ51082">
            <v>8388</v>
          </cell>
        </row>
        <row r="51083">
          <cell r="AI51083">
            <v>51082</v>
          </cell>
          <cell r="AJ51083">
            <v>8388</v>
          </cell>
        </row>
        <row r="51084">
          <cell r="AI51084">
            <v>51083</v>
          </cell>
          <cell r="AJ51084">
            <v>8387</v>
          </cell>
        </row>
        <row r="51085">
          <cell r="AI51085">
            <v>51084</v>
          </cell>
          <cell r="AJ51085">
            <v>8388</v>
          </cell>
        </row>
        <row r="51086">
          <cell r="AI51086">
            <v>51085</v>
          </cell>
          <cell r="AJ51086">
            <v>8388</v>
          </cell>
        </row>
        <row r="51087">
          <cell r="AI51087">
            <v>51086</v>
          </cell>
          <cell r="AJ51087">
            <v>8388</v>
          </cell>
        </row>
        <row r="51088">
          <cell r="AI51088">
            <v>51087</v>
          </cell>
          <cell r="AJ51088">
            <v>8388</v>
          </cell>
        </row>
        <row r="51089">
          <cell r="AI51089">
            <v>51088</v>
          </cell>
          <cell r="AJ51089">
            <v>8388</v>
          </cell>
        </row>
        <row r="51090">
          <cell r="AI51090">
            <v>51089</v>
          </cell>
          <cell r="AJ51090">
            <v>8388</v>
          </cell>
        </row>
        <row r="51091">
          <cell r="AI51091">
            <v>51090</v>
          </cell>
          <cell r="AJ51091">
            <v>8388</v>
          </cell>
        </row>
        <row r="51092">
          <cell r="AI51092">
            <v>51091</v>
          </cell>
          <cell r="AJ51092">
            <v>8388</v>
          </cell>
        </row>
        <row r="51093">
          <cell r="AI51093">
            <v>51092</v>
          </cell>
          <cell r="AJ51093">
            <v>8388</v>
          </cell>
        </row>
        <row r="51094">
          <cell r="AI51094">
            <v>51093</v>
          </cell>
          <cell r="AJ51094">
            <v>8387</v>
          </cell>
        </row>
        <row r="51095">
          <cell r="AI51095">
            <v>51094</v>
          </cell>
          <cell r="AJ51095">
            <v>8388</v>
          </cell>
        </row>
        <row r="51096">
          <cell r="AI51096">
            <v>51095</v>
          </cell>
          <cell r="AJ51096">
            <v>8388</v>
          </cell>
        </row>
        <row r="51097">
          <cell r="AI51097">
            <v>51096</v>
          </cell>
          <cell r="AJ51097">
            <v>8388</v>
          </cell>
        </row>
        <row r="51098">
          <cell r="AI51098">
            <v>51097</v>
          </cell>
          <cell r="AJ51098">
            <v>8387</v>
          </cell>
        </row>
        <row r="51099">
          <cell r="AI51099">
            <v>51098</v>
          </cell>
          <cell r="AJ51099">
            <v>8387</v>
          </cell>
        </row>
        <row r="51100">
          <cell r="AI51100">
            <v>51099</v>
          </cell>
          <cell r="AJ51100">
            <v>8387</v>
          </cell>
        </row>
        <row r="51101">
          <cell r="AI51101">
            <v>51100</v>
          </cell>
          <cell r="AJ51101">
            <v>8388</v>
          </cell>
        </row>
        <row r="51102">
          <cell r="AI51102">
            <v>51101</v>
          </cell>
          <cell r="AJ51102">
            <v>8388</v>
          </cell>
        </row>
        <row r="51103">
          <cell r="AI51103">
            <v>51102</v>
          </cell>
          <cell r="AJ51103">
            <v>8388</v>
          </cell>
        </row>
        <row r="51104">
          <cell r="AI51104">
            <v>51103</v>
          </cell>
          <cell r="AJ51104">
            <v>8388</v>
          </cell>
        </row>
        <row r="51105">
          <cell r="AI51105">
            <v>51104</v>
          </cell>
          <cell r="AJ51105">
            <v>8388</v>
          </cell>
        </row>
        <row r="51106">
          <cell r="AI51106">
            <v>51105</v>
          </cell>
          <cell r="AJ51106">
            <v>8387</v>
          </cell>
        </row>
        <row r="51107">
          <cell r="AI51107">
            <v>51106</v>
          </cell>
          <cell r="AJ51107">
            <v>8388</v>
          </cell>
        </row>
        <row r="51108">
          <cell r="AI51108">
            <v>51107</v>
          </cell>
          <cell r="AJ51108">
            <v>8388</v>
          </cell>
        </row>
        <row r="51109">
          <cell r="AI51109">
            <v>51108</v>
          </cell>
          <cell r="AJ51109">
            <v>8387</v>
          </cell>
        </row>
        <row r="51110">
          <cell r="AI51110">
            <v>51109</v>
          </cell>
          <cell r="AJ51110">
            <v>8388</v>
          </cell>
        </row>
        <row r="51111">
          <cell r="AI51111">
            <v>51110</v>
          </cell>
          <cell r="AJ51111">
            <v>8388</v>
          </cell>
        </row>
        <row r="51112">
          <cell r="AI51112">
            <v>51111</v>
          </cell>
          <cell r="AJ51112">
            <v>8388</v>
          </cell>
        </row>
        <row r="51113">
          <cell r="AI51113">
            <v>51112</v>
          </cell>
          <cell r="AJ51113">
            <v>8388</v>
          </cell>
        </row>
        <row r="51114">
          <cell r="AI51114">
            <v>51113</v>
          </cell>
          <cell r="AJ51114">
            <v>8388</v>
          </cell>
        </row>
        <row r="51115">
          <cell r="AI51115">
            <v>51114</v>
          </cell>
          <cell r="AJ51115">
            <v>8388</v>
          </cell>
        </row>
        <row r="51116">
          <cell r="AI51116">
            <v>51115</v>
          </cell>
          <cell r="AJ51116">
            <v>8387</v>
          </cell>
        </row>
        <row r="51117">
          <cell r="AI51117">
            <v>51116</v>
          </cell>
          <cell r="AJ51117">
            <v>8387</v>
          </cell>
        </row>
        <row r="51118">
          <cell r="AI51118">
            <v>51117</v>
          </cell>
          <cell r="AJ51118">
            <v>8388</v>
          </cell>
        </row>
        <row r="51119">
          <cell r="AI51119">
            <v>51118</v>
          </cell>
          <cell r="AJ51119">
            <v>8388</v>
          </cell>
        </row>
        <row r="51120">
          <cell r="AI51120">
            <v>51119</v>
          </cell>
          <cell r="AJ51120">
            <v>8388</v>
          </cell>
        </row>
        <row r="51121">
          <cell r="AI51121">
            <v>51120</v>
          </cell>
          <cell r="AJ51121">
            <v>8388</v>
          </cell>
        </row>
        <row r="51122">
          <cell r="AI51122">
            <v>51121</v>
          </cell>
          <cell r="AJ51122">
            <v>8388</v>
          </cell>
        </row>
        <row r="51123">
          <cell r="AI51123">
            <v>51122</v>
          </cell>
          <cell r="AJ51123">
            <v>8388</v>
          </cell>
        </row>
        <row r="51124">
          <cell r="AI51124">
            <v>51123</v>
          </cell>
          <cell r="AJ51124">
            <v>8388</v>
          </cell>
        </row>
        <row r="51125">
          <cell r="AI51125">
            <v>51124</v>
          </cell>
          <cell r="AJ51125">
            <v>8387</v>
          </cell>
        </row>
        <row r="51126">
          <cell r="AI51126">
            <v>51125</v>
          </cell>
          <cell r="AJ51126">
            <v>8388</v>
          </cell>
        </row>
        <row r="51127">
          <cell r="AI51127">
            <v>51126</v>
          </cell>
          <cell r="AJ51127">
            <v>8387</v>
          </cell>
        </row>
        <row r="51128">
          <cell r="AI51128">
            <v>51127</v>
          </cell>
          <cell r="AJ51128">
            <v>8388</v>
          </cell>
        </row>
        <row r="51129">
          <cell r="AI51129">
            <v>51128</v>
          </cell>
          <cell r="AJ51129">
            <v>8388</v>
          </cell>
        </row>
        <row r="51130">
          <cell r="AI51130">
            <v>51129</v>
          </cell>
          <cell r="AJ51130">
            <v>8387</v>
          </cell>
        </row>
        <row r="51131">
          <cell r="AI51131">
            <v>51130</v>
          </cell>
          <cell r="AJ51131">
            <v>8388</v>
          </cell>
        </row>
        <row r="51132">
          <cell r="AI51132">
            <v>51131</v>
          </cell>
          <cell r="AJ51132">
            <v>8388</v>
          </cell>
        </row>
        <row r="51133">
          <cell r="AI51133">
            <v>51132</v>
          </cell>
          <cell r="AJ51133">
            <v>8388</v>
          </cell>
        </row>
        <row r="51134">
          <cell r="AI51134">
            <v>51133</v>
          </cell>
          <cell r="AJ51134">
            <v>8387</v>
          </cell>
        </row>
        <row r="51135">
          <cell r="AI51135">
            <v>51134</v>
          </cell>
          <cell r="AJ51135">
            <v>8388</v>
          </cell>
        </row>
        <row r="51136">
          <cell r="AI51136">
            <v>51135</v>
          </cell>
          <cell r="AJ51136">
            <v>8388</v>
          </cell>
        </row>
        <row r="51137">
          <cell r="AI51137">
            <v>51136</v>
          </cell>
          <cell r="AJ51137">
            <v>8388</v>
          </cell>
        </row>
        <row r="51138">
          <cell r="AI51138">
            <v>51137</v>
          </cell>
          <cell r="AJ51138">
            <v>8388</v>
          </cell>
        </row>
        <row r="51139">
          <cell r="AI51139">
            <v>51138</v>
          </cell>
          <cell r="AJ51139">
            <v>8388</v>
          </cell>
        </row>
        <row r="51140">
          <cell r="AI51140">
            <v>51139</v>
          </cell>
          <cell r="AJ51140">
            <v>8388</v>
          </cell>
        </row>
        <row r="51141">
          <cell r="AI51141">
            <v>51140</v>
          </cell>
          <cell r="AJ51141">
            <v>8388</v>
          </cell>
        </row>
        <row r="51142">
          <cell r="AI51142">
            <v>51141</v>
          </cell>
          <cell r="AJ51142">
            <v>8388</v>
          </cell>
        </row>
        <row r="51143">
          <cell r="AI51143">
            <v>51142</v>
          </cell>
          <cell r="AJ51143">
            <v>8388</v>
          </cell>
        </row>
        <row r="51144">
          <cell r="AI51144">
            <v>51143</v>
          </cell>
          <cell r="AJ51144">
            <v>8388</v>
          </cell>
        </row>
        <row r="51145">
          <cell r="AI51145">
            <v>51144</v>
          </cell>
          <cell r="AJ51145">
            <v>8388</v>
          </cell>
        </row>
        <row r="51146">
          <cell r="AI51146">
            <v>51145</v>
          </cell>
          <cell r="AJ51146">
            <v>8388</v>
          </cell>
        </row>
        <row r="51147">
          <cell r="AI51147">
            <v>51146</v>
          </cell>
          <cell r="AJ51147">
            <v>8388</v>
          </cell>
        </row>
        <row r="51148">
          <cell r="AI51148">
            <v>51147</v>
          </cell>
          <cell r="AJ51148">
            <v>8388</v>
          </cell>
        </row>
        <row r="51149">
          <cell r="AI51149">
            <v>51148</v>
          </cell>
          <cell r="AJ51149">
            <v>8388</v>
          </cell>
        </row>
        <row r="51150">
          <cell r="AI51150">
            <v>51149</v>
          </cell>
          <cell r="AJ51150">
            <v>8387</v>
          </cell>
        </row>
        <row r="51151">
          <cell r="AI51151">
            <v>51150</v>
          </cell>
          <cell r="AJ51151">
            <v>8388</v>
          </cell>
        </row>
        <row r="51152">
          <cell r="AI51152">
            <v>51151</v>
          </cell>
          <cell r="AJ51152">
            <v>8387</v>
          </cell>
        </row>
        <row r="51153">
          <cell r="AI51153">
            <v>51152</v>
          </cell>
          <cell r="AJ51153">
            <v>8388</v>
          </cell>
        </row>
        <row r="51154">
          <cell r="AI51154">
            <v>51153</v>
          </cell>
          <cell r="AJ51154">
            <v>8388</v>
          </cell>
        </row>
        <row r="51155">
          <cell r="AI51155">
            <v>51154</v>
          </cell>
          <cell r="AJ51155">
            <v>8388</v>
          </cell>
        </row>
        <row r="51156">
          <cell r="AI51156">
            <v>51155</v>
          </cell>
          <cell r="AJ51156">
            <v>8388</v>
          </cell>
        </row>
        <row r="51157">
          <cell r="AI51157">
            <v>51156</v>
          </cell>
          <cell r="AJ51157">
            <v>8388</v>
          </cell>
        </row>
        <row r="51158">
          <cell r="AI51158">
            <v>51157</v>
          </cell>
          <cell r="AJ51158">
            <v>8388</v>
          </cell>
        </row>
        <row r="51159">
          <cell r="AI51159">
            <v>51158</v>
          </cell>
          <cell r="AJ51159">
            <v>8388</v>
          </cell>
        </row>
        <row r="51160">
          <cell r="AI51160">
            <v>51159</v>
          </cell>
          <cell r="AJ51160">
            <v>8388</v>
          </cell>
        </row>
        <row r="51161">
          <cell r="AI51161">
            <v>51160</v>
          </cell>
          <cell r="AJ51161">
            <v>8388</v>
          </cell>
        </row>
        <row r="51162">
          <cell r="AI51162">
            <v>51161</v>
          </cell>
          <cell r="AJ51162">
            <v>8388</v>
          </cell>
        </row>
        <row r="51163">
          <cell r="AI51163">
            <v>51162</v>
          </cell>
          <cell r="AJ51163">
            <v>8388</v>
          </cell>
        </row>
        <row r="51164">
          <cell r="AI51164">
            <v>51163</v>
          </cell>
          <cell r="AJ51164">
            <v>8388</v>
          </cell>
        </row>
        <row r="51165">
          <cell r="AI51165">
            <v>51164</v>
          </cell>
          <cell r="AJ51165">
            <v>8388</v>
          </cell>
        </row>
        <row r="51166">
          <cell r="AI51166">
            <v>51165</v>
          </cell>
          <cell r="AJ51166">
            <v>8387</v>
          </cell>
        </row>
        <row r="51167">
          <cell r="AI51167">
            <v>51166</v>
          </cell>
          <cell r="AJ51167">
            <v>8388</v>
          </cell>
        </row>
        <row r="51168">
          <cell r="AI51168">
            <v>51167</v>
          </cell>
          <cell r="AJ51168">
            <v>8388</v>
          </cell>
        </row>
        <row r="51169">
          <cell r="AI51169">
            <v>51168</v>
          </cell>
          <cell r="AJ51169">
            <v>8387</v>
          </cell>
        </row>
        <row r="51170">
          <cell r="AI51170">
            <v>51169</v>
          </cell>
          <cell r="AJ51170">
            <v>8387</v>
          </cell>
        </row>
        <row r="51171">
          <cell r="AI51171">
            <v>51170</v>
          </cell>
          <cell r="AJ51171">
            <v>8388</v>
          </cell>
        </row>
        <row r="51172">
          <cell r="AI51172">
            <v>51171</v>
          </cell>
          <cell r="AJ51172">
            <v>8388</v>
          </cell>
        </row>
        <row r="51173">
          <cell r="AI51173">
            <v>51172</v>
          </cell>
          <cell r="AJ51173">
            <v>8387</v>
          </cell>
        </row>
        <row r="51174">
          <cell r="AI51174">
            <v>51173</v>
          </cell>
          <cell r="AJ51174">
            <v>8388</v>
          </cell>
        </row>
        <row r="51175">
          <cell r="AI51175">
            <v>51174</v>
          </cell>
          <cell r="AJ51175">
            <v>8388</v>
          </cell>
        </row>
        <row r="51176">
          <cell r="AI51176">
            <v>51175</v>
          </cell>
          <cell r="AJ51176">
            <v>8387</v>
          </cell>
        </row>
        <row r="51177">
          <cell r="AI51177">
            <v>51176</v>
          </cell>
          <cell r="AJ51177">
            <v>8388</v>
          </cell>
        </row>
        <row r="51178">
          <cell r="AI51178">
            <v>51177</v>
          </cell>
          <cell r="AJ51178">
            <v>8388</v>
          </cell>
        </row>
        <row r="51179">
          <cell r="AI51179">
            <v>51178</v>
          </cell>
          <cell r="AJ51179">
            <v>8388</v>
          </cell>
        </row>
        <row r="51180">
          <cell r="AI51180">
            <v>51179</v>
          </cell>
          <cell r="AJ51180">
            <v>8388</v>
          </cell>
        </row>
        <row r="51181">
          <cell r="AI51181">
            <v>51180</v>
          </cell>
          <cell r="AJ51181">
            <v>8387</v>
          </cell>
        </row>
        <row r="51182">
          <cell r="AI51182">
            <v>51181</v>
          </cell>
          <cell r="AJ51182">
            <v>8388</v>
          </cell>
        </row>
        <row r="51183">
          <cell r="AI51183">
            <v>51182</v>
          </cell>
          <cell r="AJ51183">
            <v>8388</v>
          </cell>
        </row>
        <row r="51184">
          <cell r="AI51184">
            <v>51183</v>
          </cell>
          <cell r="AJ51184">
            <v>8388</v>
          </cell>
        </row>
        <row r="51185">
          <cell r="AI51185">
            <v>51184</v>
          </cell>
          <cell r="AJ51185">
            <v>8388</v>
          </cell>
        </row>
        <row r="51186">
          <cell r="AI51186">
            <v>51185</v>
          </cell>
          <cell r="AJ51186">
            <v>8388</v>
          </cell>
        </row>
        <row r="51187">
          <cell r="AI51187">
            <v>51186</v>
          </cell>
          <cell r="AJ51187">
            <v>8388</v>
          </cell>
        </row>
        <row r="51188">
          <cell r="AI51188">
            <v>51187</v>
          </cell>
          <cell r="AJ51188">
            <v>8388</v>
          </cell>
        </row>
        <row r="51189">
          <cell r="AI51189">
            <v>51188</v>
          </cell>
          <cell r="AJ51189">
            <v>8388</v>
          </cell>
        </row>
        <row r="51190">
          <cell r="AI51190">
            <v>51189</v>
          </cell>
          <cell r="AJ51190">
            <v>8387</v>
          </cell>
        </row>
        <row r="51191">
          <cell r="AI51191">
            <v>51190</v>
          </cell>
          <cell r="AJ51191">
            <v>8388</v>
          </cell>
        </row>
        <row r="51192">
          <cell r="AI51192">
            <v>51191</v>
          </cell>
          <cell r="AJ51192">
            <v>8388</v>
          </cell>
        </row>
        <row r="51193">
          <cell r="AI51193">
            <v>51192</v>
          </cell>
          <cell r="AJ51193">
            <v>8388</v>
          </cell>
        </row>
        <row r="51194">
          <cell r="AI51194">
            <v>51193</v>
          </cell>
          <cell r="AJ51194">
            <v>8388</v>
          </cell>
        </row>
        <row r="51195">
          <cell r="AI51195">
            <v>51194</v>
          </cell>
          <cell r="AJ51195">
            <v>8387</v>
          </cell>
        </row>
        <row r="51196">
          <cell r="AI51196">
            <v>51195</v>
          </cell>
          <cell r="AJ51196">
            <v>8388</v>
          </cell>
        </row>
        <row r="51197">
          <cell r="AI51197">
            <v>51196</v>
          </cell>
          <cell r="AJ51197">
            <v>8388</v>
          </cell>
        </row>
        <row r="51198">
          <cell r="AI51198">
            <v>51197</v>
          </cell>
          <cell r="AJ51198">
            <v>8388</v>
          </cell>
        </row>
        <row r="51199">
          <cell r="AI51199">
            <v>51198</v>
          </cell>
          <cell r="AJ51199">
            <v>8387</v>
          </cell>
        </row>
        <row r="51200">
          <cell r="AI51200">
            <v>51199</v>
          </cell>
          <cell r="AJ51200">
            <v>8388</v>
          </cell>
        </row>
        <row r="51201">
          <cell r="AI51201">
            <v>51200</v>
          </cell>
          <cell r="AJ51201">
            <v>8388</v>
          </cell>
        </row>
        <row r="51202">
          <cell r="AI51202">
            <v>51201</v>
          </cell>
          <cell r="AJ51202">
            <v>8388</v>
          </cell>
        </row>
        <row r="51203">
          <cell r="AI51203">
            <v>51202</v>
          </cell>
          <cell r="AJ51203">
            <v>8388</v>
          </cell>
        </row>
        <row r="51204">
          <cell r="AI51204">
            <v>51203</v>
          </cell>
          <cell r="AJ51204">
            <v>8388</v>
          </cell>
        </row>
        <row r="51205">
          <cell r="AI51205">
            <v>51204</v>
          </cell>
          <cell r="AJ51205">
            <v>8388</v>
          </cell>
        </row>
        <row r="51206">
          <cell r="AI51206">
            <v>51205</v>
          </cell>
          <cell r="AJ51206">
            <v>8388</v>
          </cell>
        </row>
        <row r="51207">
          <cell r="AI51207">
            <v>51206</v>
          </cell>
          <cell r="AJ51207">
            <v>8388</v>
          </cell>
        </row>
        <row r="51208">
          <cell r="AI51208">
            <v>51207</v>
          </cell>
          <cell r="AJ51208">
            <v>8387</v>
          </cell>
        </row>
        <row r="51209">
          <cell r="AI51209">
            <v>51208</v>
          </cell>
          <cell r="AJ51209">
            <v>8388</v>
          </cell>
        </row>
        <row r="51210">
          <cell r="AI51210">
            <v>51209</v>
          </cell>
          <cell r="AJ51210">
            <v>8388</v>
          </cell>
        </row>
        <row r="51211">
          <cell r="AI51211">
            <v>51210</v>
          </cell>
          <cell r="AJ51211">
            <v>8387</v>
          </cell>
        </row>
        <row r="51212">
          <cell r="AI51212">
            <v>51211</v>
          </cell>
          <cell r="AJ51212">
            <v>8388</v>
          </cell>
        </row>
        <row r="51213">
          <cell r="AI51213">
            <v>51212</v>
          </cell>
          <cell r="AJ51213">
            <v>8388</v>
          </cell>
        </row>
        <row r="51214">
          <cell r="AI51214">
            <v>51213</v>
          </cell>
          <cell r="AJ51214">
            <v>8388</v>
          </cell>
        </row>
        <row r="51215">
          <cell r="AI51215">
            <v>51214</v>
          </cell>
          <cell r="AJ51215">
            <v>8388</v>
          </cell>
        </row>
        <row r="51216">
          <cell r="AI51216">
            <v>51215</v>
          </cell>
          <cell r="AJ51216">
            <v>8388</v>
          </cell>
        </row>
        <row r="51217">
          <cell r="AI51217">
            <v>51216</v>
          </cell>
          <cell r="AJ51217">
            <v>8388</v>
          </cell>
        </row>
        <row r="51218">
          <cell r="AI51218">
            <v>51217</v>
          </cell>
          <cell r="AJ51218">
            <v>8387</v>
          </cell>
        </row>
        <row r="51219">
          <cell r="AI51219">
            <v>51218</v>
          </cell>
          <cell r="AJ51219">
            <v>8387</v>
          </cell>
        </row>
        <row r="51220">
          <cell r="AI51220">
            <v>51219</v>
          </cell>
          <cell r="AJ51220">
            <v>8388</v>
          </cell>
        </row>
        <row r="51221">
          <cell r="AI51221">
            <v>51220</v>
          </cell>
          <cell r="AJ51221">
            <v>8388</v>
          </cell>
        </row>
        <row r="51222">
          <cell r="AI51222">
            <v>51221</v>
          </cell>
          <cell r="AJ51222">
            <v>8388</v>
          </cell>
        </row>
        <row r="51223">
          <cell r="AI51223">
            <v>51222</v>
          </cell>
          <cell r="AJ51223">
            <v>8388</v>
          </cell>
        </row>
        <row r="51224">
          <cell r="AI51224">
            <v>51223</v>
          </cell>
          <cell r="AJ51224">
            <v>8388</v>
          </cell>
        </row>
        <row r="51225">
          <cell r="AI51225">
            <v>51224</v>
          </cell>
          <cell r="AJ51225">
            <v>8387</v>
          </cell>
        </row>
        <row r="51226">
          <cell r="AI51226">
            <v>51225</v>
          </cell>
          <cell r="AJ51226">
            <v>8387</v>
          </cell>
        </row>
        <row r="51227">
          <cell r="AI51227">
            <v>51226</v>
          </cell>
          <cell r="AJ51227">
            <v>8388</v>
          </cell>
        </row>
        <row r="51228">
          <cell r="AI51228">
            <v>51227</v>
          </cell>
          <cell r="AJ51228">
            <v>8388</v>
          </cell>
        </row>
        <row r="51229">
          <cell r="AI51229">
            <v>51228</v>
          </cell>
          <cell r="AJ51229">
            <v>8388</v>
          </cell>
        </row>
        <row r="51230">
          <cell r="AI51230">
            <v>51229</v>
          </cell>
          <cell r="AJ51230">
            <v>8388</v>
          </cell>
        </row>
        <row r="51231">
          <cell r="AI51231">
            <v>51230</v>
          </cell>
          <cell r="AJ51231">
            <v>8388</v>
          </cell>
        </row>
        <row r="51232">
          <cell r="AI51232">
            <v>51231</v>
          </cell>
          <cell r="AJ51232">
            <v>8388</v>
          </cell>
        </row>
        <row r="51233">
          <cell r="AI51233">
            <v>51232</v>
          </cell>
          <cell r="AJ51233">
            <v>8388</v>
          </cell>
        </row>
        <row r="51234">
          <cell r="AI51234">
            <v>51233</v>
          </cell>
          <cell r="AJ51234">
            <v>8388</v>
          </cell>
        </row>
        <row r="51235">
          <cell r="AI51235">
            <v>51234</v>
          </cell>
          <cell r="AJ51235">
            <v>8388</v>
          </cell>
        </row>
        <row r="51236">
          <cell r="AI51236">
            <v>51235</v>
          </cell>
          <cell r="AJ51236">
            <v>8388</v>
          </cell>
        </row>
        <row r="51237">
          <cell r="AI51237">
            <v>51236</v>
          </cell>
          <cell r="AJ51237">
            <v>8388</v>
          </cell>
        </row>
        <row r="51238">
          <cell r="AI51238">
            <v>51237</v>
          </cell>
          <cell r="AJ51238">
            <v>8388</v>
          </cell>
        </row>
        <row r="51239">
          <cell r="AI51239">
            <v>51238</v>
          </cell>
          <cell r="AJ51239">
            <v>8388</v>
          </cell>
        </row>
        <row r="51240">
          <cell r="AI51240">
            <v>51239</v>
          </cell>
          <cell r="AJ51240">
            <v>8387</v>
          </cell>
        </row>
        <row r="51241">
          <cell r="AI51241">
            <v>51240</v>
          </cell>
          <cell r="AJ51241">
            <v>8388</v>
          </cell>
        </row>
        <row r="51242">
          <cell r="AI51242">
            <v>51241</v>
          </cell>
          <cell r="AJ51242">
            <v>8388</v>
          </cell>
        </row>
        <row r="51243">
          <cell r="AI51243">
            <v>51242</v>
          </cell>
          <cell r="AJ51243">
            <v>8388</v>
          </cell>
        </row>
        <row r="51244">
          <cell r="AI51244">
            <v>51243</v>
          </cell>
          <cell r="AJ51244">
            <v>8388</v>
          </cell>
        </row>
        <row r="51245">
          <cell r="AI51245">
            <v>51244</v>
          </cell>
          <cell r="AJ51245">
            <v>8388</v>
          </cell>
        </row>
        <row r="51246">
          <cell r="AI51246">
            <v>51245</v>
          </cell>
          <cell r="AJ51246">
            <v>8388</v>
          </cell>
        </row>
        <row r="51247">
          <cell r="AI51247">
            <v>51246</v>
          </cell>
          <cell r="AJ51247">
            <v>8388</v>
          </cell>
        </row>
        <row r="51248">
          <cell r="AI51248">
            <v>51247</v>
          </cell>
          <cell r="AJ51248">
            <v>8388</v>
          </cell>
        </row>
        <row r="51249">
          <cell r="AI51249">
            <v>51248</v>
          </cell>
          <cell r="AJ51249">
            <v>8387</v>
          </cell>
        </row>
        <row r="51250">
          <cell r="AI51250">
            <v>51249</v>
          </cell>
          <cell r="AJ51250">
            <v>8387</v>
          </cell>
        </row>
        <row r="51251">
          <cell r="AI51251">
            <v>51250</v>
          </cell>
          <cell r="AJ51251">
            <v>8388</v>
          </cell>
        </row>
        <row r="51252">
          <cell r="AI51252">
            <v>51251</v>
          </cell>
          <cell r="AJ51252">
            <v>8388</v>
          </cell>
        </row>
        <row r="51253">
          <cell r="AI51253">
            <v>51252</v>
          </cell>
          <cell r="AJ51253">
            <v>8388</v>
          </cell>
        </row>
        <row r="51254">
          <cell r="AI51254">
            <v>51253</v>
          </cell>
          <cell r="AJ51254">
            <v>8388</v>
          </cell>
        </row>
        <row r="51255">
          <cell r="AI51255">
            <v>51254</v>
          </cell>
          <cell r="AJ51255">
            <v>8388</v>
          </cell>
        </row>
        <row r="51256">
          <cell r="AI51256">
            <v>51255</v>
          </cell>
          <cell r="AJ51256">
            <v>8388</v>
          </cell>
        </row>
        <row r="51257">
          <cell r="AI51257">
            <v>51256</v>
          </cell>
          <cell r="AJ51257">
            <v>8388</v>
          </cell>
        </row>
        <row r="51258">
          <cell r="AI51258">
            <v>51257</v>
          </cell>
          <cell r="AJ51258">
            <v>8388</v>
          </cell>
        </row>
        <row r="51259">
          <cell r="AI51259">
            <v>51258</v>
          </cell>
          <cell r="AJ51259">
            <v>8388</v>
          </cell>
        </row>
        <row r="51260">
          <cell r="AI51260">
            <v>51259</v>
          </cell>
          <cell r="AJ51260">
            <v>8388</v>
          </cell>
        </row>
        <row r="51261">
          <cell r="AI51261">
            <v>51260</v>
          </cell>
          <cell r="AJ51261">
            <v>8388</v>
          </cell>
        </row>
        <row r="51262">
          <cell r="AI51262">
            <v>51261</v>
          </cell>
          <cell r="AJ51262">
            <v>8388</v>
          </cell>
        </row>
        <row r="51263">
          <cell r="AI51263">
            <v>51262</v>
          </cell>
          <cell r="AJ51263">
            <v>8388</v>
          </cell>
        </row>
        <row r="51264">
          <cell r="AI51264">
            <v>51263</v>
          </cell>
          <cell r="AJ51264">
            <v>8388</v>
          </cell>
        </row>
        <row r="51265">
          <cell r="AI51265">
            <v>51264</v>
          </cell>
          <cell r="AJ51265">
            <v>8388</v>
          </cell>
        </row>
        <row r="51266">
          <cell r="AI51266">
            <v>51265</v>
          </cell>
          <cell r="AJ51266">
            <v>8388</v>
          </cell>
        </row>
        <row r="51267">
          <cell r="AI51267">
            <v>51266</v>
          </cell>
          <cell r="AJ51267">
            <v>8387</v>
          </cell>
        </row>
        <row r="51268">
          <cell r="AI51268">
            <v>51267</v>
          </cell>
          <cell r="AJ51268">
            <v>8387</v>
          </cell>
        </row>
        <row r="51269">
          <cell r="AI51269">
            <v>51268</v>
          </cell>
          <cell r="AJ51269">
            <v>8388</v>
          </cell>
        </row>
        <row r="51270">
          <cell r="AI51270">
            <v>51269</v>
          </cell>
          <cell r="AJ51270">
            <v>8388</v>
          </cell>
        </row>
        <row r="51271">
          <cell r="AI51271">
            <v>51270</v>
          </cell>
          <cell r="AJ51271">
            <v>8388</v>
          </cell>
        </row>
        <row r="51272">
          <cell r="AI51272">
            <v>51271</v>
          </cell>
          <cell r="AJ51272">
            <v>8388</v>
          </cell>
        </row>
        <row r="51273">
          <cell r="AI51273">
            <v>51272</v>
          </cell>
          <cell r="AJ51273">
            <v>8388</v>
          </cell>
        </row>
        <row r="51274">
          <cell r="AI51274">
            <v>51273</v>
          </cell>
          <cell r="AJ51274">
            <v>8388</v>
          </cell>
        </row>
        <row r="51275">
          <cell r="AI51275">
            <v>51274</v>
          </cell>
          <cell r="AJ51275">
            <v>8388</v>
          </cell>
        </row>
        <row r="51276">
          <cell r="AI51276">
            <v>51275</v>
          </cell>
          <cell r="AJ51276">
            <v>8388</v>
          </cell>
        </row>
        <row r="51277">
          <cell r="AI51277">
            <v>51276</v>
          </cell>
          <cell r="AJ51277">
            <v>8388</v>
          </cell>
        </row>
        <row r="51278">
          <cell r="AI51278">
            <v>51277</v>
          </cell>
          <cell r="AJ51278">
            <v>8388</v>
          </cell>
        </row>
        <row r="51279">
          <cell r="AI51279">
            <v>51278</v>
          </cell>
          <cell r="AJ51279">
            <v>8387</v>
          </cell>
        </row>
        <row r="51280">
          <cell r="AI51280">
            <v>51279</v>
          </cell>
          <cell r="AJ51280">
            <v>8388</v>
          </cell>
        </row>
        <row r="51281">
          <cell r="AI51281">
            <v>51280</v>
          </cell>
          <cell r="AJ51281">
            <v>8387</v>
          </cell>
        </row>
        <row r="51282">
          <cell r="AI51282">
            <v>51281</v>
          </cell>
          <cell r="AJ51282">
            <v>8388</v>
          </cell>
        </row>
        <row r="51283">
          <cell r="AI51283">
            <v>51282</v>
          </cell>
          <cell r="AJ51283">
            <v>8388</v>
          </cell>
        </row>
        <row r="51284">
          <cell r="AI51284">
            <v>51283</v>
          </cell>
          <cell r="AJ51284">
            <v>8388</v>
          </cell>
        </row>
        <row r="51285">
          <cell r="AI51285">
            <v>51284</v>
          </cell>
          <cell r="AJ51285">
            <v>8387</v>
          </cell>
        </row>
        <row r="51286">
          <cell r="AI51286">
            <v>51285</v>
          </cell>
          <cell r="AJ51286">
            <v>8388</v>
          </cell>
        </row>
        <row r="51287">
          <cell r="AI51287">
            <v>51286</v>
          </cell>
          <cell r="AJ51287">
            <v>8388</v>
          </cell>
        </row>
        <row r="51288">
          <cell r="AI51288">
            <v>51287</v>
          </cell>
          <cell r="AJ51288">
            <v>8388</v>
          </cell>
        </row>
        <row r="51289">
          <cell r="AI51289">
            <v>51288</v>
          </cell>
          <cell r="AJ51289">
            <v>8388</v>
          </cell>
        </row>
        <row r="51290">
          <cell r="AI51290">
            <v>51289</v>
          </cell>
          <cell r="AJ51290">
            <v>8388</v>
          </cell>
        </row>
        <row r="51291">
          <cell r="AI51291">
            <v>51290</v>
          </cell>
          <cell r="AJ51291">
            <v>8388</v>
          </cell>
        </row>
        <row r="51292">
          <cell r="AI51292">
            <v>51291</v>
          </cell>
          <cell r="AJ51292">
            <v>8387</v>
          </cell>
        </row>
        <row r="51293">
          <cell r="AI51293">
            <v>51292</v>
          </cell>
          <cell r="AJ51293">
            <v>8388</v>
          </cell>
        </row>
        <row r="51294">
          <cell r="AI51294">
            <v>51293</v>
          </cell>
          <cell r="AJ51294">
            <v>8387</v>
          </cell>
        </row>
        <row r="51295">
          <cell r="AI51295">
            <v>51294</v>
          </cell>
          <cell r="AJ51295">
            <v>8388</v>
          </cell>
        </row>
        <row r="51296">
          <cell r="AI51296">
            <v>51295</v>
          </cell>
          <cell r="AJ51296">
            <v>8388</v>
          </cell>
        </row>
        <row r="51297">
          <cell r="AI51297">
            <v>51296</v>
          </cell>
          <cell r="AJ51297">
            <v>8388</v>
          </cell>
        </row>
        <row r="51298">
          <cell r="AI51298">
            <v>51297</v>
          </cell>
          <cell r="AJ51298">
            <v>8388</v>
          </cell>
        </row>
        <row r="51299">
          <cell r="AI51299">
            <v>51298</v>
          </cell>
          <cell r="AJ51299">
            <v>8387</v>
          </cell>
        </row>
        <row r="51300">
          <cell r="AI51300">
            <v>51299</v>
          </cell>
          <cell r="AJ51300">
            <v>8387</v>
          </cell>
        </row>
        <row r="51301">
          <cell r="AI51301">
            <v>51300</v>
          </cell>
          <cell r="AJ51301">
            <v>8388</v>
          </cell>
        </row>
        <row r="51302">
          <cell r="AI51302">
            <v>51301</v>
          </cell>
          <cell r="AJ51302">
            <v>8388</v>
          </cell>
        </row>
        <row r="51303">
          <cell r="AI51303">
            <v>51302</v>
          </cell>
          <cell r="AJ51303">
            <v>8388</v>
          </cell>
        </row>
        <row r="51304">
          <cell r="AI51304">
            <v>51303</v>
          </cell>
          <cell r="AJ51304">
            <v>8388</v>
          </cell>
        </row>
        <row r="51305">
          <cell r="AI51305">
            <v>51304</v>
          </cell>
          <cell r="AJ51305">
            <v>8387</v>
          </cell>
        </row>
        <row r="51306">
          <cell r="AI51306">
            <v>51305</v>
          </cell>
          <cell r="AJ51306">
            <v>8387</v>
          </cell>
        </row>
        <row r="51307">
          <cell r="AI51307">
            <v>51306</v>
          </cell>
          <cell r="AJ51307">
            <v>8388</v>
          </cell>
        </row>
        <row r="51308">
          <cell r="AI51308">
            <v>51307</v>
          </cell>
          <cell r="AJ51308">
            <v>8388</v>
          </cell>
        </row>
        <row r="51309">
          <cell r="AI51309">
            <v>51308</v>
          </cell>
          <cell r="AJ51309">
            <v>8388</v>
          </cell>
        </row>
        <row r="51310">
          <cell r="AI51310">
            <v>51309</v>
          </cell>
          <cell r="AJ51310">
            <v>8388</v>
          </cell>
        </row>
        <row r="51311">
          <cell r="AI51311">
            <v>51310</v>
          </cell>
          <cell r="AJ51311">
            <v>8388</v>
          </cell>
        </row>
        <row r="51312">
          <cell r="AI51312">
            <v>51311</v>
          </cell>
          <cell r="AJ51312">
            <v>8387</v>
          </cell>
        </row>
        <row r="51313">
          <cell r="AI51313">
            <v>51312</v>
          </cell>
          <cell r="AJ51313">
            <v>8388</v>
          </cell>
        </row>
        <row r="51314">
          <cell r="AI51314">
            <v>51313</v>
          </cell>
          <cell r="AJ51314">
            <v>8388</v>
          </cell>
        </row>
        <row r="51315">
          <cell r="AI51315">
            <v>51314</v>
          </cell>
          <cell r="AJ51315">
            <v>8388</v>
          </cell>
        </row>
        <row r="51316">
          <cell r="AI51316">
            <v>51315</v>
          </cell>
          <cell r="AJ51316">
            <v>8388</v>
          </cell>
        </row>
        <row r="51317">
          <cell r="AI51317">
            <v>51316</v>
          </cell>
          <cell r="AJ51317">
            <v>8388</v>
          </cell>
        </row>
        <row r="51318">
          <cell r="AI51318">
            <v>51317</v>
          </cell>
          <cell r="AJ51318">
            <v>8388</v>
          </cell>
        </row>
        <row r="51319">
          <cell r="AI51319">
            <v>51318</v>
          </cell>
          <cell r="AJ51319">
            <v>8388</v>
          </cell>
        </row>
        <row r="51320">
          <cell r="AI51320">
            <v>51319</v>
          </cell>
          <cell r="AJ51320">
            <v>8388</v>
          </cell>
        </row>
        <row r="51321">
          <cell r="AI51321">
            <v>51320</v>
          </cell>
          <cell r="AJ51321">
            <v>8388</v>
          </cell>
        </row>
        <row r="51322">
          <cell r="AI51322">
            <v>51321</v>
          </cell>
          <cell r="AJ51322">
            <v>8388</v>
          </cell>
        </row>
        <row r="51323">
          <cell r="AI51323">
            <v>51322</v>
          </cell>
          <cell r="AJ51323">
            <v>8388</v>
          </cell>
        </row>
        <row r="51324">
          <cell r="AI51324">
            <v>51323</v>
          </cell>
          <cell r="AJ51324">
            <v>8387</v>
          </cell>
        </row>
        <row r="51325">
          <cell r="AI51325">
            <v>51324</v>
          </cell>
          <cell r="AJ51325">
            <v>8388</v>
          </cell>
        </row>
        <row r="51326">
          <cell r="AI51326">
            <v>51325</v>
          </cell>
          <cell r="AJ51326">
            <v>8388</v>
          </cell>
        </row>
        <row r="51327">
          <cell r="AI51327">
            <v>51326</v>
          </cell>
          <cell r="AJ51327">
            <v>8388</v>
          </cell>
        </row>
        <row r="51328">
          <cell r="AI51328">
            <v>51327</v>
          </cell>
          <cell r="AJ51328">
            <v>8388</v>
          </cell>
        </row>
        <row r="51329">
          <cell r="AI51329">
            <v>51328</v>
          </cell>
          <cell r="AJ51329">
            <v>8388</v>
          </cell>
        </row>
        <row r="51330">
          <cell r="AI51330">
            <v>51329</v>
          </cell>
          <cell r="AJ51330">
            <v>8388</v>
          </cell>
        </row>
        <row r="51331">
          <cell r="AI51331">
            <v>51330</v>
          </cell>
          <cell r="AJ51331">
            <v>8388</v>
          </cell>
        </row>
        <row r="51332">
          <cell r="AI51332">
            <v>51331</v>
          </cell>
          <cell r="AJ51332">
            <v>8388</v>
          </cell>
        </row>
        <row r="51333">
          <cell r="AI51333">
            <v>51332</v>
          </cell>
          <cell r="AJ51333">
            <v>8388</v>
          </cell>
        </row>
        <row r="51334">
          <cell r="AI51334">
            <v>51333</v>
          </cell>
          <cell r="AJ51334">
            <v>8388</v>
          </cell>
        </row>
        <row r="51335">
          <cell r="AI51335">
            <v>51334</v>
          </cell>
          <cell r="AJ51335">
            <v>8388</v>
          </cell>
        </row>
        <row r="51336">
          <cell r="AI51336">
            <v>51335</v>
          </cell>
          <cell r="AJ51336">
            <v>8388</v>
          </cell>
        </row>
        <row r="51337">
          <cell r="AI51337">
            <v>51336</v>
          </cell>
          <cell r="AJ51337">
            <v>8388</v>
          </cell>
        </row>
        <row r="51338">
          <cell r="AI51338">
            <v>51337</v>
          </cell>
          <cell r="AJ51338">
            <v>8388</v>
          </cell>
        </row>
        <row r="51339">
          <cell r="AI51339">
            <v>51338</v>
          </cell>
          <cell r="AJ51339">
            <v>8388</v>
          </cell>
        </row>
        <row r="51340">
          <cell r="AI51340">
            <v>51339</v>
          </cell>
          <cell r="AJ51340">
            <v>8388</v>
          </cell>
        </row>
        <row r="51341">
          <cell r="AI51341">
            <v>51340</v>
          </cell>
          <cell r="AJ51341">
            <v>8388</v>
          </cell>
        </row>
        <row r="51342">
          <cell r="AI51342">
            <v>51341</v>
          </cell>
          <cell r="AJ51342">
            <v>8388</v>
          </cell>
        </row>
        <row r="51343">
          <cell r="AI51343">
            <v>51342</v>
          </cell>
          <cell r="AJ51343">
            <v>8388</v>
          </cell>
        </row>
        <row r="51344">
          <cell r="AI51344">
            <v>51343</v>
          </cell>
          <cell r="AJ51344">
            <v>8388</v>
          </cell>
        </row>
        <row r="51345">
          <cell r="AI51345">
            <v>51344</v>
          </cell>
          <cell r="AJ51345">
            <v>8388</v>
          </cell>
        </row>
        <row r="51346">
          <cell r="AI51346">
            <v>51345</v>
          </cell>
          <cell r="AJ51346">
            <v>8388</v>
          </cell>
        </row>
        <row r="51347">
          <cell r="AI51347">
            <v>51346</v>
          </cell>
          <cell r="AJ51347">
            <v>8388</v>
          </cell>
        </row>
        <row r="51348">
          <cell r="AI51348">
            <v>51347</v>
          </cell>
          <cell r="AJ51348">
            <v>8388</v>
          </cell>
        </row>
        <row r="51349">
          <cell r="AI51349">
            <v>51348</v>
          </cell>
          <cell r="AJ51349">
            <v>8388</v>
          </cell>
        </row>
        <row r="51350">
          <cell r="AI51350">
            <v>51349</v>
          </cell>
          <cell r="AJ51350">
            <v>8388</v>
          </cell>
        </row>
        <row r="51351">
          <cell r="AI51351">
            <v>51350</v>
          </cell>
          <cell r="AJ51351">
            <v>8388</v>
          </cell>
        </row>
        <row r="51352">
          <cell r="AI51352">
            <v>51351</v>
          </cell>
          <cell r="AJ51352">
            <v>8388</v>
          </cell>
        </row>
        <row r="51353">
          <cell r="AI51353">
            <v>51352</v>
          </cell>
          <cell r="AJ51353">
            <v>8388</v>
          </cell>
        </row>
        <row r="51354">
          <cell r="AI51354">
            <v>51353</v>
          </cell>
          <cell r="AJ51354">
            <v>8388</v>
          </cell>
        </row>
        <row r="51355">
          <cell r="AI51355">
            <v>51354</v>
          </cell>
          <cell r="AJ51355">
            <v>8387</v>
          </cell>
        </row>
        <row r="51356">
          <cell r="AI51356">
            <v>51355</v>
          </cell>
          <cell r="AJ51356">
            <v>8388</v>
          </cell>
        </row>
        <row r="51357">
          <cell r="AI51357">
            <v>51356</v>
          </cell>
          <cell r="AJ51357">
            <v>8388</v>
          </cell>
        </row>
        <row r="51358">
          <cell r="AI51358">
            <v>51357</v>
          </cell>
          <cell r="AJ51358">
            <v>8388</v>
          </cell>
        </row>
        <row r="51359">
          <cell r="AI51359">
            <v>51358</v>
          </cell>
          <cell r="AJ51359">
            <v>8388</v>
          </cell>
        </row>
        <row r="51360">
          <cell r="AI51360">
            <v>51359</v>
          </cell>
          <cell r="AJ51360">
            <v>8388</v>
          </cell>
        </row>
        <row r="51361">
          <cell r="AI51361">
            <v>51360</v>
          </cell>
          <cell r="AJ51361">
            <v>8388</v>
          </cell>
        </row>
        <row r="51362">
          <cell r="AI51362">
            <v>51361</v>
          </cell>
          <cell r="AJ51362">
            <v>8388</v>
          </cell>
        </row>
        <row r="51363">
          <cell r="AI51363">
            <v>51362</v>
          </cell>
          <cell r="AJ51363">
            <v>8388</v>
          </cell>
        </row>
        <row r="51364">
          <cell r="AI51364">
            <v>51363</v>
          </cell>
          <cell r="AJ51364">
            <v>8388</v>
          </cell>
        </row>
        <row r="51365">
          <cell r="AI51365">
            <v>51364</v>
          </cell>
          <cell r="AJ51365">
            <v>8388</v>
          </cell>
        </row>
        <row r="51366">
          <cell r="AI51366">
            <v>51365</v>
          </cell>
          <cell r="AJ51366">
            <v>8388</v>
          </cell>
        </row>
        <row r="51367">
          <cell r="AI51367">
            <v>51366</v>
          </cell>
          <cell r="AJ51367">
            <v>8388</v>
          </cell>
        </row>
        <row r="51368">
          <cell r="AI51368">
            <v>51367</v>
          </cell>
          <cell r="AJ51368">
            <v>8388</v>
          </cell>
        </row>
        <row r="51369">
          <cell r="AI51369">
            <v>51368</v>
          </cell>
          <cell r="AJ51369">
            <v>8387</v>
          </cell>
        </row>
        <row r="51370">
          <cell r="AI51370">
            <v>51369</v>
          </cell>
          <cell r="AJ51370">
            <v>8388</v>
          </cell>
        </row>
        <row r="51371">
          <cell r="AI51371">
            <v>51370</v>
          </cell>
          <cell r="AJ51371">
            <v>8388</v>
          </cell>
        </row>
        <row r="51372">
          <cell r="AI51372">
            <v>51371</v>
          </cell>
          <cell r="AJ51372">
            <v>8388</v>
          </cell>
        </row>
        <row r="51373">
          <cell r="AI51373">
            <v>51372</v>
          </cell>
          <cell r="AJ51373">
            <v>8388</v>
          </cell>
        </row>
        <row r="51374">
          <cell r="AI51374">
            <v>51373</v>
          </cell>
          <cell r="AJ51374">
            <v>8388</v>
          </cell>
        </row>
        <row r="51375">
          <cell r="AI51375">
            <v>51374</v>
          </cell>
          <cell r="AJ51375">
            <v>8388</v>
          </cell>
        </row>
        <row r="51376">
          <cell r="AI51376">
            <v>51375</v>
          </cell>
          <cell r="AJ51376">
            <v>8388</v>
          </cell>
        </row>
        <row r="51377">
          <cell r="AI51377">
            <v>51376</v>
          </cell>
          <cell r="AJ51377">
            <v>8388</v>
          </cell>
        </row>
        <row r="51378">
          <cell r="AI51378">
            <v>51377</v>
          </cell>
          <cell r="AJ51378">
            <v>8388</v>
          </cell>
        </row>
        <row r="51379">
          <cell r="AI51379">
            <v>51378</v>
          </cell>
          <cell r="AJ51379">
            <v>8388</v>
          </cell>
        </row>
        <row r="51380">
          <cell r="AI51380">
            <v>51379</v>
          </cell>
          <cell r="AJ51380">
            <v>8388</v>
          </cell>
        </row>
        <row r="51381">
          <cell r="AI51381">
            <v>51380</v>
          </cell>
          <cell r="AJ51381">
            <v>8388</v>
          </cell>
        </row>
        <row r="51382">
          <cell r="AI51382">
            <v>51381</v>
          </cell>
          <cell r="AJ51382">
            <v>8388</v>
          </cell>
        </row>
        <row r="51383">
          <cell r="AI51383">
            <v>51382</v>
          </cell>
          <cell r="AJ51383">
            <v>8388</v>
          </cell>
        </row>
        <row r="51384">
          <cell r="AI51384">
            <v>51383</v>
          </cell>
          <cell r="AJ51384">
            <v>8388</v>
          </cell>
        </row>
        <row r="51385">
          <cell r="AI51385">
            <v>51384</v>
          </cell>
          <cell r="AJ51385">
            <v>8388</v>
          </cell>
        </row>
        <row r="51386">
          <cell r="AI51386">
            <v>51385</v>
          </cell>
          <cell r="AJ51386">
            <v>8388</v>
          </cell>
        </row>
        <row r="51387">
          <cell r="AI51387">
            <v>51386</v>
          </cell>
          <cell r="AJ51387">
            <v>8388</v>
          </cell>
        </row>
        <row r="51388">
          <cell r="AI51388">
            <v>51387</v>
          </cell>
          <cell r="AJ51388">
            <v>8388</v>
          </cell>
        </row>
        <row r="51389">
          <cell r="AI51389">
            <v>51388</v>
          </cell>
          <cell r="AJ51389">
            <v>8388</v>
          </cell>
        </row>
        <row r="51390">
          <cell r="AI51390">
            <v>51389</v>
          </cell>
          <cell r="AJ51390">
            <v>8388</v>
          </cell>
        </row>
        <row r="51391">
          <cell r="AI51391">
            <v>51390</v>
          </cell>
          <cell r="AJ51391">
            <v>8387</v>
          </cell>
        </row>
        <row r="51392">
          <cell r="AI51392">
            <v>51391</v>
          </cell>
          <cell r="AJ51392">
            <v>8388</v>
          </cell>
        </row>
        <row r="51393">
          <cell r="AI51393">
            <v>51392</v>
          </cell>
          <cell r="AJ51393">
            <v>8388</v>
          </cell>
        </row>
        <row r="51394">
          <cell r="AI51394">
            <v>51393</v>
          </cell>
          <cell r="AJ51394">
            <v>8388</v>
          </cell>
        </row>
        <row r="51395">
          <cell r="AI51395">
            <v>51394</v>
          </cell>
          <cell r="AJ51395">
            <v>8388</v>
          </cell>
        </row>
        <row r="51396">
          <cell r="AI51396">
            <v>51395</v>
          </cell>
          <cell r="AJ51396">
            <v>8388</v>
          </cell>
        </row>
        <row r="51397">
          <cell r="AI51397">
            <v>51396</v>
          </cell>
          <cell r="AJ51397">
            <v>8388</v>
          </cell>
        </row>
        <row r="51398">
          <cell r="AI51398">
            <v>51397</v>
          </cell>
          <cell r="AJ51398">
            <v>8388</v>
          </cell>
        </row>
        <row r="51399">
          <cell r="AI51399">
            <v>51398</v>
          </cell>
          <cell r="AJ51399">
            <v>8388</v>
          </cell>
        </row>
        <row r="51400">
          <cell r="AI51400">
            <v>51399</v>
          </cell>
          <cell r="AJ51400">
            <v>8388</v>
          </cell>
        </row>
        <row r="51401">
          <cell r="AI51401">
            <v>51400</v>
          </cell>
          <cell r="AJ51401">
            <v>8388</v>
          </cell>
        </row>
        <row r="51402">
          <cell r="AI51402">
            <v>51401</v>
          </cell>
          <cell r="AJ51402">
            <v>8388</v>
          </cell>
        </row>
        <row r="51403">
          <cell r="AI51403">
            <v>51402</v>
          </cell>
          <cell r="AJ51403">
            <v>8388</v>
          </cell>
        </row>
        <row r="51404">
          <cell r="AI51404">
            <v>51403</v>
          </cell>
          <cell r="AJ51404">
            <v>8388</v>
          </cell>
        </row>
        <row r="51405">
          <cell r="AI51405">
            <v>51404</v>
          </cell>
          <cell r="AJ51405">
            <v>8388</v>
          </cell>
        </row>
        <row r="51406">
          <cell r="AI51406">
            <v>51405</v>
          </cell>
          <cell r="AJ51406">
            <v>8388</v>
          </cell>
        </row>
        <row r="51407">
          <cell r="AI51407">
            <v>51406</v>
          </cell>
          <cell r="AJ51407">
            <v>8388</v>
          </cell>
        </row>
        <row r="51408">
          <cell r="AI51408">
            <v>51407</v>
          </cell>
          <cell r="AJ51408">
            <v>8388</v>
          </cell>
        </row>
        <row r="51409">
          <cell r="AI51409">
            <v>51408</v>
          </cell>
          <cell r="AJ51409">
            <v>8388</v>
          </cell>
        </row>
        <row r="51410">
          <cell r="AI51410">
            <v>51409</v>
          </cell>
          <cell r="AJ51410">
            <v>8388</v>
          </cell>
        </row>
        <row r="51411">
          <cell r="AI51411">
            <v>51410</v>
          </cell>
          <cell r="AJ51411">
            <v>8388</v>
          </cell>
        </row>
        <row r="51412">
          <cell r="AI51412">
            <v>51411</v>
          </cell>
          <cell r="AJ51412">
            <v>8388</v>
          </cell>
        </row>
        <row r="51413">
          <cell r="AI51413">
            <v>51412</v>
          </cell>
          <cell r="AJ51413">
            <v>8388</v>
          </cell>
        </row>
        <row r="51414">
          <cell r="AI51414">
            <v>51413</v>
          </cell>
          <cell r="AJ51414">
            <v>8388</v>
          </cell>
        </row>
        <row r="51415">
          <cell r="AI51415">
            <v>51414</v>
          </cell>
          <cell r="AJ51415">
            <v>8388</v>
          </cell>
        </row>
        <row r="51416">
          <cell r="AI51416">
            <v>51415</v>
          </cell>
          <cell r="AJ51416">
            <v>8388</v>
          </cell>
        </row>
        <row r="51417">
          <cell r="AI51417">
            <v>51416</v>
          </cell>
          <cell r="AJ51417">
            <v>8388</v>
          </cell>
        </row>
        <row r="51418">
          <cell r="AI51418">
            <v>51417</v>
          </cell>
          <cell r="AJ51418">
            <v>8388</v>
          </cell>
        </row>
        <row r="51419">
          <cell r="AI51419">
            <v>51418</v>
          </cell>
          <cell r="AJ51419">
            <v>8388</v>
          </cell>
        </row>
        <row r="51420">
          <cell r="AI51420">
            <v>51419</v>
          </cell>
          <cell r="AJ51420">
            <v>8388</v>
          </cell>
        </row>
        <row r="51421">
          <cell r="AI51421">
            <v>51420</v>
          </cell>
          <cell r="AJ51421">
            <v>8388</v>
          </cell>
        </row>
        <row r="51422">
          <cell r="AI51422">
            <v>51421</v>
          </cell>
          <cell r="AJ51422">
            <v>8387</v>
          </cell>
        </row>
        <row r="51423">
          <cell r="AI51423">
            <v>51422</v>
          </cell>
          <cell r="AJ51423">
            <v>8388</v>
          </cell>
        </row>
        <row r="51424">
          <cell r="AI51424">
            <v>51423</v>
          </cell>
          <cell r="AJ51424">
            <v>8388</v>
          </cell>
        </row>
        <row r="51425">
          <cell r="AI51425">
            <v>51424</v>
          </cell>
          <cell r="AJ51425">
            <v>8388</v>
          </cell>
        </row>
        <row r="51426">
          <cell r="AI51426">
            <v>51425</v>
          </cell>
          <cell r="AJ51426">
            <v>8388</v>
          </cell>
        </row>
        <row r="51427">
          <cell r="AI51427">
            <v>51426</v>
          </cell>
          <cell r="AJ51427">
            <v>8388</v>
          </cell>
        </row>
        <row r="51428">
          <cell r="AI51428">
            <v>51427</v>
          </cell>
          <cell r="AJ51428">
            <v>8388</v>
          </cell>
        </row>
        <row r="51429">
          <cell r="AI51429">
            <v>51428</v>
          </cell>
          <cell r="AJ51429">
            <v>8388</v>
          </cell>
        </row>
        <row r="51430">
          <cell r="AI51430">
            <v>51429</v>
          </cell>
          <cell r="AJ51430">
            <v>8388</v>
          </cell>
        </row>
        <row r="51431">
          <cell r="AI51431">
            <v>51430</v>
          </cell>
          <cell r="AJ51431">
            <v>8388</v>
          </cell>
        </row>
        <row r="51432">
          <cell r="AI51432">
            <v>51431</v>
          </cell>
          <cell r="AJ51432">
            <v>8388</v>
          </cell>
        </row>
        <row r="51433">
          <cell r="AI51433">
            <v>51432</v>
          </cell>
          <cell r="AJ51433">
            <v>8388</v>
          </cell>
        </row>
        <row r="51434">
          <cell r="AI51434">
            <v>51433</v>
          </cell>
          <cell r="AJ51434">
            <v>8388</v>
          </cell>
        </row>
        <row r="51435">
          <cell r="AI51435">
            <v>51434</v>
          </cell>
          <cell r="AJ51435">
            <v>8388</v>
          </cell>
        </row>
        <row r="51436">
          <cell r="AI51436">
            <v>51435</v>
          </cell>
          <cell r="AJ51436">
            <v>8388</v>
          </cell>
        </row>
        <row r="51437">
          <cell r="AI51437">
            <v>51436</v>
          </cell>
          <cell r="AJ51437">
            <v>8388</v>
          </cell>
        </row>
        <row r="51438">
          <cell r="AI51438">
            <v>51437</v>
          </cell>
          <cell r="AJ51438">
            <v>8388</v>
          </cell>
        </row>
        <row r="51439">
          <cell r="AI51439">
            <v>51438</v>
          </cell>
          <cell r="AJ51439">
            <v>8388</v>
          </cell>
        </row>
        <row r="51440">
          <cell r="AI51440">
            <v>51439</v>
          </cell>
          <cell r="AJ51440">
            <v>8387</v>
          </cell>
        </row>
        <row r="51441">
          <cell r="AI51441">
            <v>51440</v>
          </cell>
          <cell r="AJ51441">
            <v>8388</v>
          </cell>
        </row>
        <row r="51442">
          <cell r="AI51442">
            <v>51441</v>
          </cell>
          <cell r="AJ51442">
            <v>8388</v>
          </cell>
        </row>
        <row r="51443">
          <cell r="AI51443">
            <v>51442</v>
          </cell>
          <cell r="AJ51443">
            <v>8388</v>
          </cell>
        </row>
        <row r="51444">
          <cell r="AI51444">
            <v>51443</v>
          </cell>
          <cell r="AJ51444">
            <v>8387</v>
          </cell>
        </row>
        <row r="51445">
          <cell r="AI51445">
            <v>51444</v>
          </cell>
          <cell r="AJ51445">
            <v>8388</v>
          </cell>
        </row>
        <row r="51446">
          <cell r="AI51446">
            <v>51445</v>
          </cell>
          <cell r="AJ51446">
            <v>8387</v>
          </cell>
        </row>
        <row r="51447">
          <cell r="AI51447">
            <v>51446</v>
          </cell>
          <cell r="AJ51447">
            <v>8388</v>
          </cell>
        </row>
        <row r="51448">
          <cell r="AI51448">
            <v>51447</v>
          </cell>
          <cell r="AJ51448">
            <v>8388</v>
          </cell>
        </row>
        <row r="51449">
          <cell r="AI51449">
            <v>51448</v>
          </cell>
          <cell r="AJ51449">
            <v>8388</v>
          </cell>
        </row>
        <row r="51450">
          <cell r="AI51450">
            <v>51449</v>
          </cell>
          <cell r="AJ51450">
            <v>8388</v>
          </cell>
        </row>
        <row r="51451">
          <cell r="AI51451">
            <v>51450</v>
          </cell>
          <cell r="AJ51451">
            <v>8388</v>
          </cell>
        </row>
        <row r="51452">
          <cell r="AI51452">
            <v>51451</v>
          </cell>
          <cell r="AJ51452">
            <v>8388</v>
          </cell>
        </row>
        <row r="51453">
          <cell r="AI51453">
            <v>51452</v>
          </cell>
          <cell r="AJ51453">
            <v>8388</v>
          </cell>
        </row>
        <row r="51454">
          <cell r="AI51454">
            <v>51453</v>
          </cell>
          <cell r="AJ51454">
            <v>8388</v>
          </cell>
        </row>
        <row r="51455">
          <cell r="AI51455">
            <v>51454</v>
          </cell>
          <cell r="AJ51455">
            <v>8388</v>
          </cell>
        </row>
        <row r="51456">
          <cell r="AI51456">
            <v>51455</v>
          </cell>
          <cell r="AJ51456">
            <v>8388</v>
          </cell>
        </row>
        <row r="51457">
          <cell r="AI51457">
            <v>51456</v>
          </cell>
          <cell r="AJ51457">
            <v>8388</v>
          </cell>
        </row>
        <row r="51458">
          <cell r="AI51458">
            <v>51457</v>
          </cell>
          <cell r="AJ51458">
            <v>8388</v>
          </cell>
        </row>
        <row r="51459">
          <cell r="AI51459">
            <v>51458</v>
          </cell>
          <cell r="AJ51459">
            <v>8388</v>
          </cell>
        </row>
        <row r="51460">
          <cell r="AI51460">
            <v>51459</v>
          </cell>
          <cell r="AJ51460">
            <v>8387</v>
          </cell>
        </row>
        <row r="51461">
          <cell r="AI51461">
            <v>51460</v>
          </cell>
          <cell r="AJ51461">
            <v>8388</v>
          </cell>
        </row>
        <row r="51462">
          <cell r="AI51462">
            <v>51461</v>
          </cell>
          <cell r="AJ51462">
            <v>8388</v>
          </cell>
        </row>
        <row r="51463">
          <cell r="AI51463">
            <v>51462</v>
          </cell>
          <cell r="AJ51463">
            <v>8388</v>
          </cell>
        </row>
        <row r="51464">
          <cell r="AI51464">
            <v>51463</v>
          </cell>
          <cell r="AJ51464">
            <v>8388</v>
          </cell>
        </row>
        <row r="51465">
          <cell r="AI51465">
            <v>51464</v>
          </cell>
          <cell r="AJ51465">
            <v>8388</v>
          </cell>
        </row>
        <row r="51466">
          <cell r="AI51466">
            <v>51465</v>
          </cell>
          <cell r="AJ51466">
            <v>8388</v>
          </cell>
        </row>
        <row r="51467">
          <cell r="AI51467">
            <v>51466</v>
          </cell>
          <cell r="AJ51467">
            <v>8388</v>
          </cell>
        </row>
        <row r="51468">
          <cell r="AI51468">
            <v>51467</v>
          </cell>
          <cell r="AJ51468">
            <v>8388</v>
          </cell>
        </row>
        <row r="51469">
          <cell r="AI51469">
            <v>51468</v>
          </cell>
          <cell r="AJ51469">
            <v>8387</v>
          </cell>
        </row>
        <row r="51470">
          <cell r="AI51470">
            <v>51469</v>
          </cell>
          <cell r="AJ51470">
            <v>8388</v>
          </cell>
        </row>
        <row r="51471">
          <cell r="AI51471">
            <v>51470</v>
          </cell>
          <cell r="AJ51471">
            <v>8388</v>
          </cell>
        </row>
        <row r="51472">
          <cell r="AI51472">
            <v>51471</v>
          </cell>
          <cell r="AJ51472">
            <v>8388</v>
          </cell>
        </row>
        <row r="51473">
          <cell r="AI51473">
            <v>51472</v>
          </cell>
          <cell r="AJ51473">
            <v>8388</v>
          </cell>
        </row>
        <row r="51474">
          <cell r="AI51474">
            <v>51473</v>
          </cell>
          <cell r="AJ51474">
            <v>8388</v>
          </cell>
        </row>
        <row r="51475">
          <cell r="AI51475">
            <v>51474</v>
          </cell>
          <cell r="AJ51475">
            <v>8388</v>
          </cell>
        </row>
        <row r="51476">
          <cell r="AI51476">
            <v>51475</v>
          </cell>
          <cell r="AJ51476">
            <v>8388</v>
          </cell>
        </row>
        <row r="51477">
          <cell r="AI51477">
            <v>51476</v>
          </cell>
          <cell r="AJ51477">
            <v>8388</v>
          </cell>
        </row>
        <row r="51478">
          <cell r="AI51478">
            <v>51477</v>
          </cell>
          <cell r="AJ51478">
            <v>8388</v>
          </cell>
        </row>
        <row r="51479">
          <cell r="AI51479">
            <v>51478</v>
          </cell>
          <cell r="AJ51479">
            <v>8388</v>
          </cell>
        </row>
        <row r="51480">
          <cell r="AI51480">
            <v>51479</v>
          </cell>
          <cell r="AJ51480">
            <v>8388</v>
          </cell>
        </row>
        <row r="51481">
          <cell r="AI51481">
            <v>51480</v>
          </cell>
          <cell r="AJ51481">
            <v>8387</v>
          </cell>
        </row>
        <row r="51482">
          <cell r="AI51482">
            <v>51481</v>
          </cell>
          <cell r="AJ51482">
            <v>8388</v>
          </cell>
        </row>
        <row r="51483">
          <cell r="AI51483">
            <v>51482</v>
          </cell>
          <cell r="AJ51483">
            <v>8388</v>
          </cell>
        </row>
        <row r="51484">
          <cell r="AI51484">
            <v>51483</v>
          </cell>
          <cell r="AJ51484">
            <v>8388</v>
          </cell>
        </row>
        <row r="51485">
          <cell r="AI51485">
            <v>51484</v>
          </cell>
          <cell r="AJ51485">
            <v>8388</v>
          </cell>
        </row>
        <row r="51486">
          <cell r="AI51486">
            <v>51485</v>
          </cell>
          <cell r="AJ51486">
            <v>8388</v>
          </cell>
        </row>
        <row r="51487">
          <cell r="AI51487">
            <v>51486</v>
          </cell>
          <cell r="AJ51487">
            <v>8388</v>
          </cell>
        </row>
        <row r="51488">
          <cell r="AI51488">
            <v>51487</v>
          </cell>
          <cell r="AJ51488">
            <v>8388</v>
          </cell>
        </row>
        <row r="51489">
          <cell r="AI51489">
            <v>51488</v>
          </cell>
          <cell r="AJ51489">
            <v>8388</v>
          </cell>
        </row>
        <row r="51490">
          <cell r="AI51490">
            <v>51489</v>
          </cell>
          <cell r="AJ51490">
            <v>8388</v>
          </cell>
        </row>
        <row r="51491">
          <cell r="AI51491">
            <v>51490</v>
          </cell>
          <cell r="AJ51491">
            <v>8388</v>
          </cell>
        </row>
        <row r="51492">
          <cell r="AI51492">
            <v>51491</v>
          </cell>
          <cell r="AJ51492">
            <v>8388</v>
          </cell>
        </row>
        <row r="51493">
          <cell r="AI51493">
            <v>51492</v>
          </cell>
          <cell r="AJ51493">
            <v>8388</v>
          </cell>
        </row>
        <row r="51494">
          <cell r="AI51494">
            <v>51493</v>
          </cell>
          <cell r="AJ51494">
            <v>8388</v>
          </cell>
        </row>
        <row r="51495">
          <cell r="AI51495">
            <v>51494</v>
          </cell>
          <cell r="AJ51495">
            <v>8388</v>
          </cell>
        </row>
        <row r="51496">
          <cell r="AI51496">
            <v>51495</v>
          </cell>
          <cell r="AJ51496">
            <v>8388</v>
          </cell>
        </row>
        <row r="51497">
          <cell r="AI51497">
            <v>51496</v>
          </cell>
          <cell r="AJ51497">
            <v>8388</v>
          </cell>
        </row>
        <row r="51498">
          <cell r="AI51498">
            <v>51497</v>
          </cell>
          <cell r="AJ51498">
            <v>8388</v>
          </cell>
        </row>
        <row r="51499">
          <cell r="AI51499">
            <v>51498</v>
          </cell>
          <cell r="AJ51499">
            <v>8388</v>
          </cell>
        </row>
        <row r="51500">
          <cell r="AI51500">
            <v>51499</v>
          </cell>
          <cell r="AJ51500">
            <v>8388</v>
          </cell>
        </row>
        <row r="51501">
          <cell r="AI51501">
            <v>51500</v>
          </cell>
          <cell r="AJ51501">
            <v>8387</v>
          </cell>
        </row>
        <row r="51502">
          <cell r="AI51502">
            <v>51501</v>
          </cell>
          <cell r="AJ51502">
            <v>8388</v>
          </cell>
        </row>
        <row r="51503">
          <cell r="AI51503">
            <v>51502</v>
          </cell>
          <cell r="AJ51503">
            <v>8388</v>
          </cell>
        </row>
        <row r="51504">
          <cell r="AI51504">
            <v>51503</v>
          </cell>
          <cell r="AJ51504">
            <v>8388</v>
          </cell>
        </row>
        <row r="51505">
          <cell r="AI51505">
            <v>51504</v>
          </cell>
          <cell r="AJ51505">
            <v>8388</v>
          </cell>
        </row>
        <row r="51506">
          <cell r="AI51506">
            <v>51505</v>
          </cell>
          <cell r="AJ51506">
            <v>8388</v>
          </cell>
        </row>
        <row r="51507">
          <cell r="AI51507">
            <v>51506</v>
          </cell>
          <cell r="AJ51507">
            <v>8388</v>
          </cell>
        </row>
        <row r="51508">
          <cell r="AI51508">
            <v>51507</v>
          </cell>
          <cell r="AJ51508">
            <v>8388</v>
          </cell>
        </row>
        <row r="51509">
          <cell r="AI51509">
            <v>51508</v>
          </cell>
          <cell r="AJ51509">
            <v>8388</v>
          </cell>
        </row>
        <row r="51510">
          <cell r="AI51510">
            <v>51509</v>
          </cell>
          <cell r="AJ51510">
            <v>8388</v>
          </cell>
        </row>
        <row r="51511">
          <cell r="AI51511">
            <v>51510</v>
          </cell>
          <cell r="AJ51511">
            <v>8388</v>
          </cell>
        </row>
        <row r="51512">
          <cell r="AI51512">
            <v>51511</v>
          </cell>
          <cell r="AJ51512">
            <v>8388</v>
          </cell>
        </row>
        <row r="51513">
          <cell r="AI51513">
            <v>51512</v>
          </cell>
          <cell r="AJ51513">
            <v>8388</v>
          </cell>
        </row>
        <row r="51514">
          <cell r="AI51514">
            <v>51513</v>
          </cell>
          <cell r="AJ51514">
            <v>8388</v>
          </cell>
        </row>
        <row r="51515">
          <cell r="AI51515">
            <v>51514</v>
          </cell>
          <cell r="AJ51515">
            <v>8388</v>
          </cell>
        </row>
        <row r="51516">
          <cell r="AI51516">
            <v>51515</v>
          </cell>
          <cell r="AJ51516">
            <v>8388</v>
          </cell>
        </row>
        <row r="51517">
          <cell r="AI51517">
            <v>51516</v>
          </cell>
          <cell r="AJ51517">
            <v>8388</v>
          </cell>
        </row>
        <row r="51518">
          <cell r="AI51518">
            <v>51517</v>
          </cell>
          <cell r="AJ51518">
            <v>8388</v>
          </cell>
        </row>
        <row r="51519">
          <cell r="AI51519">
            <v>51518</v>
          </cell>
          <cell r="AJ51519">
            <v>8388</v>
          </cell>
        </row>
        <row r="51520">
          <cell r="AI51520">
            <v>51519</v>
          </cell>
          <cell r="AJ51520">
            <v>8388</v>
          </cell>
        </row>
        <row r="51521">
          <cell r="AI51521">
            <v>51520</v>
          </cell>
          <cell r="AJ51521">
            <v>8388</v>
          </cell>
        </row>
        <row r="51522">
          <cell r="AI51522">
            <v>51521</v>
          </cell>
          <cell r="AJ51522">
            <v>8388</v>
          </cell>
        </row>
        <row r="51523">
          <cell r="AI51523">
            <v>51522</v>
          </cell>
          <cell r="AJ51523">
            <v>8388</v>
          </cell>
        </row>
        <row r="51524">
          <cell r="AI51524">
            <v>51523</v>
          </cell>
          <cell r="AJ51524">
            <v>8387</v>
          </cell>
        </row>
        <row r="51525">
          <cell r="AI51525">
            <v>51524</v>
          </cell>
          <cell r="AJ51525">
            <v>8387</v>
          </cell>
        </row>
        <row r="51526">
          <cell r="AI51526">
            <v>51525</v>
          </cell>
          <cell r="AJ51526">
            <v>8388</v>
          </cell>
        </row>
        <row r="51527">
          <cell r="AI51527">
            <v>51526</v>
          </cell>
          <cell r="AJ51527">
            <v>8388</v>
          </cell>
        </row>
        <row r="51528">
          <cell r="AI51528">
            <v>51527</v>
          </cell>
          <cell r="AJ51528">
            <v>8388</v>
          </cell>
        </row>
        <row r="51529">
          <cell r="AI51529">
            <v>51528</v>
          </cell>
          <cell r="AJ51529">
            <v>8388</v>
          </cell>
        </row>
        <row r="51530">
          <cell r="AI51530">
            <v>51529</v>
          </cell>
          <cell r="AJ51530">
            <v>8388</v>
          </cell>
        </row>
        <row r="51531">
          <cell r="AI51531">
            <v>51530</v>
          </cell>
          <cell r="AJ51531">
            <v>8388</v>
          </cell>
        </row>
        <row r="51532">
          <cell r="AI51532">
            <v>51531</v>
          </cell>
          <cell r="AJ51532">
            <v>8388</v>
          </cell>
        </row>
        <row r="51533">
          <cell r="AI51533">
            <v>51532</v>
          </cell>
          <cell r="AJ51533">
            <v>8388</v>
          </cell>
        </row>
        <row r="51534">
          <cell r="AI51534">
            <v>51533</v>
          </cell>
          <cell r="AJ51534">
            <v>8388</v>
          </cell>
        </row>
        <row r="51535">
          <cell r="AI51535">
            <v>51534</v>
          </cell>
          <cell r="AJ51535">
            <v>8388</v>
          </cell>
        </row>
        <row r="51536">
          <cell r="AI51536">
            <v>51535</v>
          </cell>
          <cell r="AJ51536">
            <v>8388</v>
          </cell>
        </row>
        <row r="51537">
          <cell r="AI51537">
            <v>51536</v>
          </cell>
          <cell r="AJ51537">
            <v>8388</v>
          </cell>
        </row>
        <row r="51538">
          <cell r="AI51538">
            <v>51537</v>
          </cell>
          <cell r="AJ51538">
            <v>8388</v>
          </cell>
        </row>
        <row r="51539">
          <cell r="AI51539">
            <v>51538</v>
          </cell>
          <cell r="AJ51539">
            <v>8388</v>
          </cell>
        </row>
        <row r="51540">
          <cell r="AI51540">
            <v>51539</v>
          </cell>
          <cell r="AJ51540">
            <v>8388</v>
          </cell>
        </row>
        <row r="51541">
          <cell r="AI51541">
            <v>51540</v>
          </cell>
          <cell r="AJ51541">
            <v>8388</v>
          </cell>
        </row>
        <row r="51542">
          <cell r="AI51542">
            <v>51541</v>
          </cell>
          <cell r="AJ51542">
            <v>8388</v>
          </cell>
        </row>
        <row r="51543">
          <cell r="AI51543">
            <v>51542</v>
          </cell>
          <cell r="AJ51543">
            <v>8387</v>
          </cell>
        </row>
        <row r="51544">
          <cell r="AI51544">
            <v>51543</v>
          </cell>
          <cell r="AJ51544">
            <v>8388</v>
          </cell>
        </row>
        <row r="51545">
          <cell r="AI51545">
            <v>51544</v>
          </cell>
          <cell r="AJ51545">
            <v>8388</v>
          </cell>
        </row>
        <row r="51546">
          <cell r="AI51546">
            <v>51545</v>
          </cell>
          <cell r="AJ51546">
            <v>8388</v>
          </cell>
        </row>
        <row r="51547">
          <cell r="AI51547">
            <v>51546</v>
          </cell>
          <cell r="AJ51547">
            <v>8388</v>
          </cell>
        </row>
        <row r="51548">
          <cell r="AI51548">
            <v>51547</v>
          </cell>
          <cell r="AJ51548">
            <v>8387</v>
          </cell>
        </row>
        <row r="51549">
          <cell r="AI51549">
            <v>51548</v>
          </cell>
          <cell r="AJ51549">
            <v>8388</v>
          </cell>
        </row>
        <row r="51550">
          <cell r="AI51550">
            <v>51549</v>
          </cell>
          <cell r="AJ51550">
            <v>8388</v>
          </cell>
        </row>
        <row r="51551">
          <cell r="AI51551">
            <v>51550</v>
          </cell>
          <cell r="AJ51551">
            <v>8388</v>
          </cell>
        </row>
        <row r="51552">
          <cell r="AI51552">
            <v>51551</v>
          </cell>
          <cell r="AJ51552">
            <v>8388</v>
          </cell>
        </row>
        <row r="51553">
          <cell r="AI51553">
            <v>51552</v>
          </cell>
          <cell r="AJ51553">
            <v>8388</v>
          </cell>
        </row>
        <row r="51554">
          <cell r="AI51554">
            <v>51553</v>
          </cell>
          <cell r="AJ51554">
            <v>8388</v>
          </cell>
        </row>
        <row r="51555">
          <cell r="AI51555">
            <v>51554</v>
          </cell>
          <cell r="AJ51555">
            <v>8388</v>
          </cell>
        </row>
        <row r="51556">
          <cell r="AI51556">
            <v>51555</v>
          </cell>
          <cell r="AJ51556">
            <v>8388</v>
          </cell>
        </row>
        <row r="51557">
          <cell r="AI51557">
            <v>51556</v>
          </cell>
          <cell r="AJ51557">
            <v>8388</v>
          </cell>
        </row>
        <row r="51558">
          <cell r="AI51558">
            <v>51557</v>
          </cell>
          <cell r="AJ51558">
            <v>8388</v>
          </cell>
        </row>
        <row r="51559">
          <cell r="AI51559">
            <v>51558</v>
          </cell>
          <cell r="AJ51559">
            <v>8388</v>
          </cell>
        </row>
        <row r="51560">
          <cell r="AI51560">
            <v>51559</v>
          </cell>
          <cell r="AJ51560">
            <v>8388</v>
          </cell>
        </row>
        <row r="51561">
          <cell r="AI51561">
            <v>51560</v>
          </cell>
          <cell r="AJ51561">
            <v>8388</v>
          </cell>
        </row>
        <row r="51562">
          <cell r="AI51562">
            <v>51561</v>
          </cell>
          <cell r="AJ51562">
            <v>8388</v>
          </cell>
        </row>
        <row r="51563">
          <cell r="AI51563">
            <v>51562</v>
          </cell>
          <cell r="AJ51563">
            <v>8388</v>
          </cell>
        </row>
        <row r="51564">
          <cell r="AI51564">
            <v>51563</v>
          </cell>
          <cell r="AJ51564">
            <v>8388</v>
          </cell>
        </row>
        <row r="51565">
          <cell r="AI51565">
            <v>51564</v>
          </cell>
          <cell r="AJ51565">
            <v>8388</v>
          </cell>
        </row>
        <row r="51566">
          <cell r="AI51566">
            <v>51565</v>
          </cell>
          <cell r="AJ51566">
            <v>8388</v>
          </cell>
        </row>
        <row r="51567">
          <cell r="AI51567">
            <v>51566</v>
          </cell>
          <cell r="AJ51567">
            <v>8388</v>
          </cell>
        </row>
        <row r="51568">
          <cell r="AI51568">
            <v>51567</v>
          </cell>
          <cell r="AJ51568">
            <v>8388</v>
          </cell>
        </row>
        <row r="51569">
          <cell r="AI51569">
            <v>51568</v>
          </cell>
          <cell r="AJ51569">
            <v>8388</v>
          </cell>
        </row>
        <row r="51570">
          <cell r="AI51570">
            <v>51569</v>
          </cell>
          <cell r="AJ51570">
            <v>8388</v>
          </cell>
        </row>
        <row r="51571">
          <cell r="AI51571">
            <v>51570</v>
          </cell>
          <cell r="AJ51571">
            <v>8388</v>
          </cell>
        </row>
        <row r="51572">
          <cell r="AI51572">
            <v>51571</v>
          </cell>
          <cell r="AJ51572">
            <v>8387</v>
          </cell>
        </row>
        <row r="51573">
          <cell r="AI51573">
            <v>51572</v>
          </cell>
          <cell r="AJ51573">
            <v>8388</v>
          </cell>
        </row>
        <row r="51574">
          <cell r="AI51574">
            <v>51573</v>
          </cell>
          <cell r="AJ51574">
            <v>8388</v>
          </cell>
        </row>
        <row r="51575">
          <cell r="AI51575">
            <v>51574</v>
          </cell>
          <cell r="AJ51575">
            <v>8388</v>
          </cell>
        </row>
        <row r="51576">
          <cell r="AI51576">
            <v>51575</v>
          </cell>
          <cell r="AJ51576">
            <v>8388</v>
          </cell>
        </row>
        <row r="51577">
          <cell r="AI51577">
            <v>51576</v>
          </cell>
          <cell r="AJ51577">
            <v>8388</v>
          </cell>
        </row>
        <row r="51578">
          <cell r="AI51578">
            <v>51577</v>
          </cell>
          <cell r="AJ51578">
            <v>8388</v>
          </cell>
        </row>
        <row r="51579">
          <cell r="AI51579">
            <v>51578</v>
          </cell>
          <cell r="AJ51579">
            <v>8388</v>
          </cell>
        </row>
        <row r="51580">
          <cell r="AI51580">
            <v>51579</v>
          </cell>
          <cell r="AJ51580">
            <v>8388</v>
          </cell>
        </row>
        <row r="51581">
          <cell r="AI51581">
            <v>51580</v>
          </cell>
          <cell r="AJ51581">
            <v>8388</v>
          </cell>
        </row>
        <row r="51582">
          <cell r="AI51582">
            <v>51581</v>
          </cell>
          <cell r="AJ51582">
            <v>8388</v>
          </cell>
        </row>
        <row r="51583">
          <cell r="AI51583">
            <v>51582</v>
          </cell>
          <cell r="AJ51583">
            <v>8388</v>
          </cell>
        </row>
        <row r="51584">
          <cell r="AI51584">
            <v>51583</v>
          </cell>
          <cell r="AJ51584">
            <v>8388</v>
          </cell>
        </row>
        <row r="51585">
          <cell r="AI51585">
            <v>51584</v>
          </cell>
          <cell r="AJ51585">
            <v>8388</v>
          </cell>
        </row>
        <row r="51586">
          <cell r="AI51586">
            <v>51585</v>
          </cell>
          <cell r="AJ51586">
            <v>8388</v>
          </cell>
        </row>
        <row r="51587">
          <cell r="AI51587">
            <v>51586</v>
          </cell>
          <cell r="AJ51587">
            <v>8388</v>
          </cell>
        </row>
        <row r="51588">
          <cell r="AI51588">
            <v>51587</v>
          </cell>
          <cell r="AJ51588">
            <v>8388</v>
          </cell>
        </row>
        <row r="51589">
          <cell r="AI51589">
            <v>51588</v>
          </cell>
          <cell r="AJ51589">
            <v>8388</v>
          </cell>
        </row>
        <row r="51590">
          <cell r="AI51590">
            <v>51589</v>
          </cell>
          <cell r="AJ51590">
            <v>8388</v>
          </cell>
        </row>
        <row r="51591">
          <cell r="AI51591">
            <v>51590</v>
          </cell>
          <cell r="AJ51591">
            <v>8388</v>
          </cell>
        </row>
        <row r="51592">
          <cell r="AI51592">
            <v>51591</v>
          </cell>
          <cell r="AJ51592">
            <v>8388</v>
          </cell>
        </row>
        <row r="51593">
          <cell r="AI51593">
            <v>51592</v>
          </cell>
          <cell r="AJ51593">
            <v>8388</v>
          </cell>
        </row>
        <row r="51594">
          <cell r="AI51594">
            <v>51593</v>
          </cell>
          <cell r="AJ51594">
            <v>8388</v>
          </cell>
        </row>
        <row r="51595">
          <cell r="AI51595">
            <v>51594</v>
          </cell>
          <cell r="AJ51595">
            <v>8388</v>
          </cell>
        </row>
        <row r="51596">
          <cell r="AI51596">
            <v>51595</v>
          </cell>
          <cell r="AJ51596">
            <v>8388</v>
          </cell>
        </row>
        <row r="51597">
          <cell r="AI51597">
            <v>51596</v>
          </cell>
          <cell r="AJ51597">
            <v>8388</v>
          </cell>
        </row>
        <row r="51598">
          <cell r="AI51598">
            <v>51597</v>
          </cell>
          <cell r="AJ51598">
            <v>8388</v>
          </cell>
        </row>
        <row r="51599">
          <cell r="AI51599">
            <v>51598</v>
          </cell>
          <cell r="AJ51599">
            <v>8388</v>
          </cell>
        </row>
        <row r="51600">
          <cell r="AI51600">
            <v>51599</v>
          </cell>
          <cell r="AJ51600">
            <v>8388</v>
          </cell>
        </row>
        <row r="51601">
          <cell r="AI51601">
            <v>51600</v>
          </cell>
          <cell r="AJ51601">
            <v>8388</v>
          </cell>
        </row>
        <row r="51602">
          <cell r="AI51602">
            <v>51601</v>
          </cell>
          <cell r="AJ51602">
            <v>8388</v>
          </cell>
        </row>
        <row r="51603">
          <cell r="AI51603">
            <v>51602</v>
          </cell>
          <cell r="AJ51603">
            <v>8388</v>
          </cell>
        </row>
        <row r="51604">
          <cell r="AI51604">
            <v>51603</v>
          </cell>
          <cell r="AJ51604">
            <v>8388</v>
          </cell>
        </row>
        <row r="51605">
          <cell r="AI51605">
            <v>51604</v>
          </cell>
          <cell r="AJ51605">
            <v>8388</v>
          </cell>
        </row>
        <row r="51606">
          <cell r="AI51606">
            <v>51605</v>
          </cell>
          <cell r="AJ51606">
            <v>8388</v>
          </cell>
        </row>
        <row r="51607">
          <cell r="AI51607">
            <v>51606</v>
          </cell>
          <cell r="AJ51607">
            <v>8388</v>
          </cell>
        </row>
        <row r="51608">
          <cell r="AI51608">
            <v>51607</v>
          </cell>
          <cell r="AJ51608">
            <v>8388</v>
          </cell>
        </row>
        <row r="51609">
          <cell r="AI51609">
            <v>51608</v>
          </cell>
          <cell r="AJ51609">
            <v>8388</v>
          </cell>
        </row>
        <row r="51610">
          <cell r="AI51610">
            <v>51609</v>
          </cell>
          <cell r="AJ51610">
            <v>8388</v>
          </cell>
        </row>
        <row r="51611">
          <cell r="AI51611">
            <v>51610</v>
          </cell>
          <cell r="AJ51611">
            <v>8388</v>
          </cell>
        </row>
        <row r="51612">
          <cell r="AI51612">
            <v>51611</v>
          </cell>
          <cell r="AJ51612">
            <v>8388</v>
          </cell>
        </row>
        <row r="51613">
          <cell r="AI51613">
            <v>51612</v>
          </cell>
          <cell r="AJ51613">
            <v>8388</v>
          </cell>
        </row>
        <row r="51614">
          <cell r="AI51614">
            <v>51613</v>
          </cell>
          <cell r="AJ51614">
            <v>8388</v>
          </cell>
        </row>
        <row r="51615">
          <cell r="AI51615">
            <v>51614</v>
          </cell>
          <cell r="AJ51615">
            <v>8388</v>
          </cell>
        </row>
        <row r="51616">
          <cell r="AI51616">
            <v>51615</v>
          </cell>
          <cell r="AJ51616">
            <v>8388</v>
          </cell>
        </row>
        <row r="51617">
          <cell r="AI51617">
            <v>51616</v>
          </cell>
          <cell r="AJ51617">
            <v>8388</v>
          </cell>
        </row>
        <row r="51618">
          <cell r="AI51618">
            <v>51617</v>
          </cell>
          <cell r="AJ51618">
            <v>8388</v>
          </cell>
        </row>
        <row r="51619">
          <cell r="AI51619">
            <v>51618</v>
          </cell>
          <cell r="AJ51619">
            <v>8388</v>
          </cell>
        </row>
        <row r="51620">
          <cell r="AI51620">
            <v>51619</v>
          </cell>
          <cell r="AJ51620">
            <v>8388</v>
          </cell>
        </row>
        <row r="51621">
          <cell r="AI51621">
            <v>51620</v>
          </cell>
          <cell r="AJ51621">
            <v>8388</v>
          </cell>
        </row>
        <row r="51622">
          <cell r="AI51622">
            <v>51621</v>
          </cell>
          <cell r="AJ51622">
            <v>8388</v>
          </cell>
        </row>
        <row r="51623">
          <cell r="AI51623">
            <v>51622</v>
          </cell>
          <cell r="AJ51623">
            <v>8388</v>
          </cell>
        </row>
        <row r="51624">
          <cell r="AI51624">
            <v>51623</v>
          </cell>
          <cell r="AJ51624">
            <v>8388</v>
          </cell>
        </row>
        <row r="51625">
          <cell r="AI51625">
            <v>51624</v>
          </cell>
          <cell r="AJ51625">
            <v>8388</v>
          </cell>
        </row>
        <row r="51626">
          <cell r="AI51626">
            <v>51625</v>
          </cell>
          <cell r="AJ51626">
            <v>8388</v>
          </cell>
        </row>
        <row r="51627">
          <cell r="AI51627">
            <v>51626</v>
          </cell>
          <cell r="AJ51627">
            <v>8387</v>
          </cell>
        </row>
        <row r="51628">
          <cell r="AI51628">
            <v>51627</v>
          </cell>
          <cell r="AJ51628">
            <v>8388</v>
          </cell>
        </row>
        <row r="51629">
          <cell r="AI51629">
            <v>51628</v>
          </cell>
          <cell r="AJ51629">
            <v>8388</v>
          </cell>
        </row>
        <row r="51630">
          <cell r="AI51630">
            <v>51629</v>
          </cell>
          <cell r="AJ51630">
            <v>8388</v>
          </cell>
        </row>
        <row r="51631">
          <cell r="AI51631">
            <v>51630</v>
          </cell>
          <cell r="AJ51631">
            <v>8388</v>
          </cell>
        </row>
        <row r="51632">
          <cell r="AI51632">
            <v>51631</v>
          </cell>
          <cell r="AJ51632">
            <v>8388</v>
          </cell>
        </row>
        <row r="51633">
          <cell r="AI51633">
            <v>51632</v>
          </cell>
          <cell r="AJ51633">
            <v>8388</v>
          </cell>
        </row>
        <row r="51634">
          <cell r="AI51634">
            <v>51633</v>
          </cell>
          <cell r="AJ51634">
            <v>8388</v>
          </cell>
        </row>
        <row r="51635">
          <cell r="AI51635">
            <v>51634</v>
          </cell>
          <cell r="AJ51635">
            <v>8388</v>
          </cell>
        </row>
        <row r="51636">
          <cell r="AI51636">
            <v>51635</v>
          </cell>
          <cell r="AJ51636">
            <v>8388</v>
          </cell>
        </row>
        <row r="51637">
          <cell r="AI51637">
            <v>51636</v>
          </cell>
          <cell r="AJ51637">
            <v>8388</v>
          </cell>
        </row>
        <row r="51638">
          <cell r="AI51638">
            <v>51637</v>
          </cell>
          <cell r="AJ51638">
            <v>8388</v>
          </cell>
        </row>
        <row r="51639">
          <cell r="AI51639">
            <v>51638</v>
          </cell>
          <cell r="AJ51639">
            <v>8388</v>
          </cell>
        </row>
        <row r="51640">
          <cell r="AI51640">
            <v>51639</v>
          </cell>
          <cell r="AJ51640">
            <v>8388</v>
          </cell>
        </row>
        <row r="51641">
          <cell r="AI51641">
            <v>51640</v>
          </cell>
          <cell r="AJ51641">
            <v>8388</v>
          </cell>
        </row>
        <row r="51642">
          <cell r="AI51642">
            <v>51641</v>
          </cell>
          <cell r="AJ51642">
            <v>8388</v>
          </cell>
        </row>
        <row r="51643">
          <cell r="AI51643">
            <v>51642</v>
          </cell>
          <cell r="AJ51643">
            <v>8388</v>
          </cell>
        </row>
        <row r="51644">
          <cell r="AI51644">
            <v>51643</v>
          </cell>
          <cell r="AJ51644">
            <v>8388</v>
          </cell>
        </row>
        <row r="51645">
          <cell r="AI51645">
            <v>51644</v>
          </cell>
          <cell r="AJ51645">
            <v>8388</v>
          </cell>
        </row>
        <row r="51646">
          <cell r="AI51646">
            <v>51645</v>
          </cell>
          <cell r="AJ51646">
            <v>8388</v>
          </cell>
        </row>
        <row r="51647">
          <cell r="AI51647">
            <v>51646</v>
          </cell>
          <cell r="AJ51647">
            <v>8388</v>
          </cell>
        </row>
        <row r="51648">
          <cell r="AI51648">
            <v>51647</v>
          </cell>
          <cell r="AJ51648">
            <v>8388</v>
          </cell>
        </row>
        <row r="51649">
          <cell r="AI51649">
            <v>51648</v>
          </cell>
          <cell r="AJ51649">
            <v>8388</v>
          </cell>
        </row>
        <row r="51650">
          <cell r="AI51650">
            <v>51649</v>
          </cell>
          <cell r="AJ51650">
            <v>8388</v>
          </cell>
        </row>
        <row r="51651">
          <cell r="AI51651">
            <v>51650</v>
          </cell>
          <cell r="AJ51651">
            <v>8388</v>
          </cell>
        </row>
        <row r="51652">
          <cell r="AI51652">
            <v>51651</v>
          </cell>
          <cell r="AJ51652">
            <v>8388</v>
          </cell>
        </row>
        <row r="51653">
          <cell r="AI51653">
            <v>51652</v>
          </cell>
          <cell r="AJ51653">
            <v>8388</v>
          </cell>
        </row>
        <row r="51654">
          <cell r="AI51654">
            <v>51653</v>
          </cell>
          <cell r="AJ51654">
            <v>8388</v>
          </cell>
        </row>
        <row r="51655">
          <cell r="AI51655">
            <v>51654</v>
          </cell>
          <cell r="AJ51655">
            <v>8388</v>
          </cell>
        </row>
        <row r="51656">
          <cell r="AI51656">
            <v>51655</v>
          </cell>
          <cell r="AJ51656">
            <v>8388</v>
          </cell>
        </row>
        <row r="51657">
          <cell r="AI51657">
            <v>51656</v>
          </cell>
          <cell r="AJ51657">
            <v>8388</v>
          </cell>
        </row>
        <row r="51658">
          <cell r="AI51658">
            <v>51657</v>
          </cell>
          <cell r="AJ51658">
            <v>8388</v>
          </cell>
        </row>
        <row r="51659">
          <cell r="AI51659">
            <v>51658</v>
          </cell>
          <cell r="AJ51659">
            <v>8388</v>
          </cell>
        </row>
        <row r="51660">
          <cell r="AI51660">
            <v>51659</v>
          </cell>
          <cell r="AJ51660">
            <v>8388</v>
          </cell>
        </row>
        <row r="51661">
          <cell r="AI51661">
            <v>51660</v>
          </cell>
          <cell r="AJ51661">
            <v>8388</v>
          </cell>
        </row>
        <row r="51662">
          <cell r="AI51662">
            <v>51661</v>
          </cell>
          <cell r="AJ51662">
            <v>8388</v>
          </cell>
        </row>
        <row r="51663">
          <cell r="AI51663">
            <v>51662</v>
          </cell>
          <cell r="AJ51663">
            <v>8387</v>
          </cell>
        </row>
        <row r="51664">
          <cell r="AI51664">
            <v>51663</v>
          </cell>
          <cell r="AJ51664">
            <v>8388</v>
          </cell>
        </row>
        <row r="51665">
          <cell r="AI51665">
            <v>51664</v>
          </cell>
          <cell r="AJ51665">
            <v>8387</v>
          </cell>
        </row>
        <row r="51666">
          <cell r="AI51666">
            <v>51665</v>
          </cell>
          <cell r="AJ51666">
            <v>8388</v>
          </cell>
        </row>
        <row r="51667">
          <cell r="AI51667">
            <v>51666</v>
          </cell>
          <cell r="AJ51667">
            <v>8388</v>
          </cell>
        </row>
        <row r="51668">
          <cell r="AI51668">
            <v>51667</v>
          </cell>
          <cell r="AJ51668">
            <v>8388</v>
          </cell>
        </row>
        <row r="51669">
          <cell r="AI51669">
            <v>51668</v>
          </cell>
          <cell r="AJ51669">
            <v>8388</v>
          </cell>
        </row>
        <row r="51670">
          <cell r="AI51670">
            <v>51669</v>
          </cell>
          <cell r="AJ51670">
            <v>8388</v>
          </cell>
        </row>
        <row r="51671">
          <cell r="AI51671">
            <v>51670</v>
          </cell>
          <cell r="AJ51671">
            <v>8388</v>
          </cell>
        </row>
        <row r="51672">
          <cell r="AI51672">
            <v>51671</v>
          </cell>
          <cell r="AJ51672">
            <v>8388</v>
          </cell>
        </row>
        <row r="51673">
          <cell r="AI51673">
            <v>51672</v>
          </cell>
          <cell r="AJ51673">
            <v>8388</v>
          </cell>
        </row>
        <row r="51674">
          <cell r="AI51674">
            <v>51673</v>
          </cell>
          <cell r="AJ51674">
            <v>8388</v>
          </cell>
        </row>
        <row r="51675">
          <cell r="AI51675">
            <v>51674</v>
          </cell>
          <cell r="AJ51675">
            <v>8387</v>
          </cell>
        </row>
        <row r="51676">
          <cell r="AI51676">
            <v>51675</v>
          </cell>
          <cell r="AJ51676">
            <v>8388</v>
          </cell>
        </row>
        <row r="51677">
          <cell r="AI51677">
            <v>51676</v>
          </cell>
          <cell r="AJ51677">
            <v>8388</v>
          </cell>
        </row>
        <row r="51678">
          <cell r="AI51678">
            <v>51677</v>
          </cell>
          <cell r="AJ51678">
            <v>8388</v>
          </cell>
        </row>
        <row r="51679">
          <cell r="AI51679">
            <v>51678</v>
          </cell>
          <cell r="AJ51679">
            <v>8388</v>
          </cell>
        </row>
        <row r="51680">
          <cell r="AI51680">
            <v>51679</v>
          </cell>
          <cell r="AJ51680">
            <v>8387</v>
          </cell>
        </row>
        <row r="51681">
          <cell r="AI51681">
            <v>51680</v>
          </cell>
          <cell r="AJ51681">
            <v>8388</v>
          </cell>
        </row>
        <row r="51682">
          <cell r="AI51682">
            <v>51681</v>
          </cell>
          <cell r="AJ51682">
            <v>8388</v>
          </cell>
        </row>
        <row r="51683">
          <cell r="AI51683">
            <v>51682</v>
          </cell>
          <cell r="AJ51683">
            <v>8387</v>
          </cell>
        </row>
        <row r="51684">
          <cell r="AI51684">
            <v>51683</v>
          </cell>
          <cell r="AJ51684">
            <v>8388</v>
          </cell>
        </row>
        <row r="51685">
          <cell r="AI51685">
            <v>51684</v>
          </cell>
          <cell r="AJ51685">
            <v>8388</v>
          </cell>
        </row>
        <row r="51686">
          <cell r="AI51686">
            <v>51685</v>
          </cell>
          <cell r="AJ51686">
            <v>8388</v>
          </cell>
        </row>
        <row r="51687">
          <cell r="AI51687">
            <v>51686</v>
          </cell>
          <cell r="AJ51687">
            <v>8388</v>
          </cell>
        </row>
        <row r="51688">
          <cell r="AI51688">
            <v>51687</v>
          </cell>
          <cell r="AJ51688">
            <v>8388</v>
          </cell>
        </row>
        <row r="51689">
          <cell r="AI51689">
            <v>51688</v>
          </cell>
          <cell r="AJ51689">
            <v>8387</v>
          </cell>
        </row>
        <row r="51690">
          <cell r="AI51690">
            <v>51689</v>
          </cell>
          <cell r="AJ51690">
            <v>8388</v>
          </cell>
        </row>
        <row r="51691">
          <cell r="AI51691">
            <v>51690</v>
          </cell>
          <cell r="AJ51691">
            <v>8388</v>
          </cell>
        </row>
        <row r="51692">
          <cell r="AI51692">
            <v>51691</v>
          </cell>
          <cell r="AJ51692">
            <v>8388</v>
          </cell>
        </row>
        <row r="51693">
          <cell r="AI51693">
            <v>51692</v>
          </cell>
          <cell r="AJ51693">
            <v>8388</v>
          </cell>
        </row>
        <row r="51694">
          <cell r="AI51694">
            <v>51693</v>
          </cell>
          <cell r="AJ51694">
            <v>8388</v>
          </cell>
        </row>
        <row r="51695">
          <cell r="AI51695">
            <v>51694</v>
          </cell>
          <cell r="AJ51695">
            <v>8387</v>
          </cell>
        </row>
        <row r="51696">
          <cell r="AI51696">
            <v>51695</v>
          </cell>
          <cell r="AJ51696">
            <v>8388</v>
          </cell>
        </row>
        <row r="51697">
          <cell r="AI51697">
            <v>51696</v>
          </cell>
          <cell r="AJ51697">
            <v>8387</v>
          </cell>
        </row>
        <row r="51698">
          <cell r="AI51698">
            <v>51697</v>
          </cell>
          <cell r="AJ51698">
            <v>8387</v>
          </cell>
        </row>
        <row r="51699">
          <cell r="AI51699">
            <v>51698</v>
          </cell>
          <cell r="AJ51699">
            <v>8387</v>
          </cell>
        </row>
        <row r="51700">
          <cell r="AI51700">
            <v>51699</v>
          </cell>
          <cell r="AJ51700">
            <v>8387</v>
          </cell>
        </row>
        <row r="51701">
          <cell r="AI51701">
            <v>51700</v>
          </cell>
          <cell r="AJ51701">
            <v>8388</v>
          </cell>
        </row>
        <row r="51702">
          <cell r="AI51702">
            <v>51701</v>
          </cell>
          <cell r="AJ51702">
            <v>8388</v>
          </cell>
        </row>
        <row r="51703">
          <cell r="AI51703">
            <v>51702</v>
          </cell>
          <cell r="AJ51703">
            <v>8388</v>
          </cell>
        </row>
        <row r="51704">
          <cell r="AI51704">
            <v>51703</v>
          </cell>
          <cell r="AJ51704">
            <v>8388</v>
          </cell>
        </row>
        <row r="51705">
          <cell r="AI51705">
            <v>51704</v>
          </cell>
          <cell r="AJ51705">
            <v>8388</v>
          </cell>
        </row>
        <row r="51706">
          <cell r="AI51706">
            <v>51705</v>
          </cell>
          <cell r="AJ51706">
            <v>8388</v>
          </cell>
        </row>
        <row r="51707">
          <cell r="AI51707">
            <v>51706</v>
          </cell>
          <cell r="AJ51707">
            <v>8388</v>
          </cell>
        </row>
        <row r="51708">
          <cell r="AI51708">
            <v>51707</v>
          </cell>
          <cell r="AJ51708">
            <v>8388</v>
          </cell>
        </row>
        <row r="51709">
          <cell r="AI51709">
            <v>51708</v>
          </cell>
          <cell r="AJ51709">
            <v>8388</v>
          </cell>
        </row>
        <row r="51710">
          <cell r="AI51710">
            <v>51709</v>
          </cell>
          <cell r="AJ51710">
            <v>8388</v>
          </cell>
        </row>
        <row r="51711">
          <cell r="AI51711">
            <v>51710</v>
          </cell>
          <cell r="AJ51711">
            <v>8388</v>
          </cell>
        </row>
        <row r="51712">
          <cell r="AI51712">
            <v>51711</v>
          </cell>
          <cell r="AJ51712">
            <v>8388</v>
          </cell>
        </row>
        <row r="51713">
          <cell r="AI51713">
            <v>51712</v>
          </cell>
          <cell r="AJ51713">
            <v>8388</v>
          </cell>
        </row>
        <row r="51714">
          <cell r="AI51714">
            <v>51713</v>
          </cell>
          <cell r="AJ51714">
            <v>8388</v>
          </cell>
        </row>
        <row r="51715">
          <cell r="AI51715">
            <v>51714</v>
          </cell>
          <cell r="AJ51715">
            <v>8388</v>
          </cell>
        </row>
        <row r="51716">
          <cell r="AI51716">
            <v>51715</v>
          </cell>
          <cell r="AJ51716">
            <v>8388</v>
          </cell>
        </row>
        <row r="51717">
          <cell r="AI51717">
            <v>51716</v>
          </cell>
          <cell r="AJ51717">
            <v>8387</v>
          </cell>
        </row>
        <row r="51718">
          <cell r="AI51718">
            <v>51717</v>
          </cell>
          <cell r="AJ51718">
            <v>8388</v>
          </cell>
        </row>
        <row r="51719">
          <cell r="AI51719">
            <v>51718</v>
          </cell>
          <cell r="AJ51719">
            <v>8387</v>
          </cell>
        </row>
        <row r="51720">
          <cell r="AI51720">
            <v>51719</v>
          </cell>
          <cell r="AJ51720">
            <v>8388</v>
          </cell>
        </row>
        <row r="51721">
          <cell r="AI51721">
            <v>51720</v>
          </cell>
          <cell r="AJ51721">
            <v>8388</v>
          </cell>
        </row>
        <row r="51722">
          <cell r="AI51722">
            <v>51721</v>
          </cell>
          <cell r="AJ51722">
            <v>8388</v>
          </cell>
        </row>
        <row r="51723">
          <cell r="AI51723">
            <v>51722</v>
          </cell>
          <cell r="AJ51723">
            <v>8388</v>
          </cell>
        </row>
        <row r="51724">
          <cell r="AI51724">
            <v>51723</v>
          </cell>
          <cell r="AJ51724">
            <v>8388</v>
          </cell>
        </row>
        <row r="51725">
          <cell r="AI51725">
            <v>51724</v>
          </cell>
          <cell r="AJ51725">
            <v>8387</v>
          </cell>
        </row>
        <row r="51726">
          <cell r="AI51726">
            <v>51725</v>
          </cell>
          <cell r="AJ51726">
            <v>8388</v>
          </cell>
        </row>
        <row r="51727">
          <cell r="AI51727">
            <v>51726</v>
          </cell>
          <cell r="AJ51727">
            <v>8387</v>
          </cell>
        </row>
        <row r="51728">
          <cell r="AI51728">
            <v>51727</v>
          </cell>
          <cell r="AJ51728">
            <v>8388</v>
          </cell>
        </row>
        <row r="51729">
          <cell r="AI51729">
            <v>51728</v>
          </cell>
          <cell r="AJ51729">
            <v>8388</v>
          </cell>
        </row>
        <row r="51730">
          <cell r="AI51730">
            <v>51729</v>
          </cell>
          <cell r="AJ51730">
            <v>8388</v>
          </cell>
        </row>
        <row r="51731">
          <cell r="AI51731">
            <v>51730</v>
          </cell>
          <cell r="AJ51731">
            <v>8387</v>
          </cell>
        </row>
        <row r="51732">
          <cell r="AI51732">
            <v>51731</v>
          </cell>
          <cell r="AJ51732">
            <v>8388</v>
          </cell>
        </row>
        <row r="51733">
          <cell r="AI51733">
            <v>51732</v>
          </cell>
          <cell r="AJ51733">
            <v>8388</v>
          </cell>
        </row>
        <row r="51734">
          <cell r="AI51734">
            <v>51733</v>
          </cell>
          <cell r="AJ51734">
            <v>8387</v>
          </cell>
        </row>
        <row r="51735">
          <cell r="AI51735">
            <v>51734</v>
          </cell>
          <cell r="AJ51735">
            <v>8388</v>
          </cell>
        </row>
        <row r="51736">
          <cell r="AI51736">
            <v>51735</v>
          </cell>
          <cell r="AJ51736">
            <v>8388</v>
          </cell>
        </row>
        <row r="51737">
          <cell r="AI51737">
            <v>51736</v>
          </cell>
          <cell r="AJ51737">
            <v>8388</v>
          </cell>
        </row>
        <row r="51738">
          <cell r="AI51738">
            <v>51737</v>
          </cell>
          <cell r="AJ51738">
            <v>8388</v>
          </cell>
        </row>
        <row r="51739">
          <cell r="AI51739">
            <v>51738</v>
          </cell>
          <cell r="AJ51739">
            <v>8388</v>
          </cell>
        </row>
        <row r="51740">
          <cell r="AI51740">
            <v>51739</v>
          </cell>
          <cell r="AJ51740">
            <v>8387</v>
          </cell>
        </row>
        <row r="51741">
          <cell r="AI51741">
            <v>51740</v>
          </cell>
          <cell r="AJ51741">
            <v>8387</v>
          </cell>
        </row>
        <row r="51742">
          <cell r="AI51742">
            <v>51741</v>
          </cell>
          <cell r="AJ51742">
            <v>8388</v>
          </cell>
        </row>
        <row r="51743">
          <cell r="AI51743">
            <v>51742</v>
          </cell>
          <cell r="AJ51743">
            <v>8388</v>
          </cell>
        </row>
        <row r="51744">
          <cell r="AI51744">
            <v>51743</v>
          </cell>
          <cell r="AJ51744">
            <v>8387</v>
          </cell>
        </row>
        <row r="51745">
          <cell r="AI51745">
            <v>51744</v>
          </cell>
          <cell r="AJ51745">
            <v>8387</v>
          </cell>
        </row>
        <row r="51746">
          <cell r="AI51746">
            <v>51745</v>
          </cell>
          <cell r="AJ51746">
            <v>8388</v>
          </cell>
        </row>
        <row r="51747">
          <cell r="AI51747">
            <v>51746</v>
          </cell>
          <cell r="AJ51747">
            <v>8388</v>
          </cell>
        </row>
        <row r="51748">
          <cell r="AI51748">
            <v>51747</v>
          </cell>
          <cell r="AJ51748">
            <v>8388</v>
          </cell>
        </row>
        <row r="51749">
          <cell r="AI51749">
            <v>51748</v>
          </cell>
          <cell r="AJ51749">
            <v>8388</v>
          </cell>
        </row>
        <row r="51750">
          <cell r="AI51750">
            <v>51749</v>
          </cell>
          <cell r="AJ51750">
            <v>8388</v>
          </cell>
        </row>
        <row r="51751">
          <cell r="AI51751">
            <v>51750</v>
          </cell>
          <cell r="AJ51751">
            <v>8387</v>
          </cell>
        </row>
        <row r="51752">
          <cell r="AI51752">
            <v>51751</v>
          </cell>
          <cell r="AJ51752">
            <v>8387</v>
          </cell>
        </row>
        <row r="51753">
          <cell r="AI51753">
            <v>51752</v>
          </cell>
          <cell r="AJ51753">
            <v>8388</v>
          </cell>
        </row>
        <row r="51754">
          <cell r="AI51754">
            <v>51753</v>
          </cell>
          <cell r="AJ51754">
            <v>8388</v>
          </cell>
        </row>
        <row r="51755">
          <cell r="AI51755">
            <v>51754</v>
          </cell>
          <cell r="AJ51755">
            <v>8388</v>
          </cell>
        </row>
        <row r="51756">
          <cell r="AI51756">
            <v>51755</v>
          </cell>
          <cell r="AJ51756">
            <v>8388</v>
          </cell>
        </row>
        <row r="51757">
          <cell r="AI51757">
            <v>51756</v>
          </cell>
          <cell r="AJ51757">
            <v>8388</v>
          </cell>
        </row>
        <row r="51758">
          <cell r="AI51758">
            <v>51757</v>
          </cell>
          <cell r="AJ51758">
            <v>8388</v>
          </cell>
        </row>
        <row r="51759">
          <cell r="AI51759">
            <v>51758</v>
          </cell>
          <cell r="AJ51759">
            <v>8388</v>
          </cell>
        </row>
        <row r="51760">
          <cell r="AI51760">
            <v>51759</v>
          </cell>
          <cell r="AJ51760">
            <v>8388</v>
          </cell>
        </row>
        <row r="51761">
          <cell r="AI51761">
            <v>51760</v>
          </cell>
          <cell r="AJ51761">
            <v>8388</v>
          </cell>
        </row>
        <row r="51762">
          <cell r="AI51762">
            <v>51761</v>
          </cell>
          <cell r="AJ51762">
            <v>8388</v>
          </cell>
        </row>
        <row r="51763">
          <cell r="AI51763">
            <v>51762</v>
          </cell>
          <cell r="AJ51763">
            <v>8388</v>
          </cell>
        </row>
        <row r="51764">
          <cell r="AI51764">
            <v>51763</v>
          </cell>
          <cell r="AJ51764">
            <v>8388</v>
          </cell>
        </row>
        <row r="51765">
          <cell r="AI51765">
            <v>51764</v>
          </cell>
          <cell r="AJ51765">
            <v>8387</v>
          </cell>
        </row>
        <row r="51766">
          <cell r="AI51766">
            <v>51765</v>
          </cell>
          <cell r="AJ51766">
            <v>8388</v>
          </cell>
        </row>
        <row r="51767">
          <cell r="AI51767">
            <v>51766</v>
          </cell>
          <cell r="AJ51767">
            <v>8388</v>
          </cell>
        </row>
        <row r="51768">
          <cell r="AI51768">
            <v>51767</v>
          </cell>
          <cell r="AJ51768">
            <v>8388</v>
          </cell>
        </row>
        <row r="51769">
          <cell r="AI51769">
            <v>51768</v>
          </cell>
          <cell r="AJ51769">
            <v>8388</v>
          </cell>
        </row>
        <row r="51770">
          <cell r="AI51770">
            <v>51769</v>
          </cell>
          <cell r="AJ51770">
            <v>8388</v>
          </cell>
        </row>
        <row r="51771">
          <cell r="AI51771">
            <v>51770</v>
          </cell>
          <cell r="AJ51771">
            <v>8387</v>
          </cell>
        </row>
        <row r="51772">
          <cell r="AI51772">
            <v>51771</v>
          </cell>
          <cell r="AJ51772">
            <v>8387</v>
          </cell>
        </row>
        <row r="51773">
          <cell r="AI51773">
            <v>51772</v>
          </cell>
          <cell r="AJ51773">
            <v>8387</v>
          </cell>
        </row>
        <row r="51774">
          <cell r="AI51774">
            <v>51773</v>
          </cell>
          <cell r="AJ51774">
            <v>8388</v>
          </cell>
        </row>
        <row r="51775">
          <cell r="AI51775">
            <v>51774</v>
          </cell>
          <cell r="AJ51775">
            <v>8388</v>
          </cell>
        </row>
        <row r="51776">
          <cell r="AI51776">
            <v>51775</v>
          </cell>
          <cell r="AJ51776">
            <v>8388</v>
          </cell>
        </row>
        <row r="51777">
          <cell r="AI51777">
            <v>51776</v>
          </cell>
          <cell r="AJ51777">
            <v>8388</v>
          </cell>
        </row>
        <row r="51778">
          <cell r="AI51778">
            <v>51777</v>
          </cell>
          <cell r="AJ51778">
            <v>8387</v>
          </cell>
        </row>
        <row r="51779">
          <cell r="AI51779">
            <v>51778</v>
          </cell>
          <cell r="AJ51779">
            <v>8387</v>
          </cell>
        </row>
        <row r="51780">
          <cell r="AI51780">
            <v>51779</v>
          </cell>
          <cell r="AJ51780">
            <v>8388</v>
          </cell>
        </row>
        <row r="51781">
          <cell r="AI51781">
            <v>51780</v>
          </cell>
          <cell r="AJ51781">
            <v>8388</v>
          </cell>
        </row>
        <row r="51782">
          <cell r="AI51782">
            <v>51781</v>
          </cell>
          <cell r="AJ51782">
            <v>8387</v>
          </cell>
        </row>
        <row r="51783">
          <cell r="AI51783">
            <v>51782</v>
          </cell>
          <cell r="AJ51783">
            <v>8388</v>
          </cell>
        </row>
        <row r="51784">
          <cell r="AI51784">
            <v>51783</v>
          </cell>
          <cell r="AJ51784">
            <v>8388</v>
          </cell>
        </row>
        <row r="51785">
          <cell r="AI51785">
            <v>51784</v>
          </cell>
          <cell r="AJ51785">
            <v>8388</v>
          </cell>
        </row>
        <row r="51786">
          <cell r="AI51786">
            <v>51785</v>
          </cell>
          <cell r="AJ51786">
            <v>8388</v>
          </cell>
        </row>
        <row r="51787">
          <cell r="AI51787">
            <v>51786</v>
          </cell>
          <cell r="AJ51787">
            <v>8388</v>
          </cell>
        </row>
        <row r="51788">
          <cell r="AI51788">
            <v>51787</v>
          </cell>
          <cell r="AJ51788">
            <v>8388</v>
          </cell>
        </row>
        <row r="51789">
          <cell r="AI51789">
            <v>51788</v>
          </cell>
          <cell r="AJ51789">
            <v>8388</v>
          </cell>
        </row>
        <row r="51790">
          <cell r="AI51790">
            <v>51789</v>
          </cell>
          <cell r="AJ51790">
            <v>8388</v>
          </cell>
        </row>
        <row r="51791">
          <cell r="AI51791">
            <v>51790</v>
          </cell>
          <cell r="AJ51791">
            <v>8388</v>
          </cell>
        </row>
        <row r="51792">
          <cell r="AI51792">
            <v>51791</v>
          </cell>
          <cell r="AJ51792">
            <v>8388</v>
          </cell>
        </row>
        <row r="51793">
          <cell r="AI51793">
            <v>51792</v>
          </cell>
          <cell r="AJ51793">
            <v>8388</v>
          </cell>
        </row>
        <row r="51794">
          <cell r="AI51794">
            <v>51793</v>
          </cell>
          <cell r="AJ51794">
            <v>8388</v>
          </cell>
        </row>
        <row r="51795">
          <cell r="AI51795">
            <v>51794</v>
          </cell>
          <cell r="AJ51795">
            <v>8387</v>
          </cell>
        </row>
        <row r="51796">
          <cell r="AI51796">
            <v>51795</v>
          </cell>
          <cell r="AJ51796">
            <v>8388</v>
          </cell>
        </row>
        <row r="51797">
          <cell r="AI51797">
            <v>51796</v>
          </cell>
          <cell r="AJ51797">
            <v>8388</v>
          </cell>
        </row>
        <row r="51798">
          <cell r="AI51798">
            <v>51797</v>
          </cell>
          <cell r="AJ51798">
            <v>8388</v>
          </cell>
        </row>
        <row r="51799">
          <cell r="AI51799">
            <v>51798</v>
          </cell>
          <cell r="AJ51799">
            <v>8388</v>
          </cell>
        </row>
        <row r="51800">
          <cell r="AI51800">
            <v>51799</v>
          </cell>
          <cell r="AJ51800">
            <v>8388</v>
          </cell>
        </row>
        <row r="51801">
          <cell r="AI51801">
            <v>51800</v>
          </cell>
          <cell r="AJ51801">
            <v>8388</v>
          </cell>
        </row>
        <row r="51802">
          <cell r="AI51802">
            <v>51801</v>
          </cell>
          <cell r="AJ51802">
            <v>8388</v>
          </cell>
        </row>
        <row r="51803">
          <cell r="AI51803">
            <v>51802</v>
          </cell>
          <cell r="AJ51803">
            <v>8388</v>
          </cell>
        </row>
        <row r="51804">
          <cell r="AI51804">
            <v>51803</v>
          </cell>
          <cell r="AJ51804">
            <v>8388</v>
          </cell>
        </row>
        <row r="51805">
          <cell r="AI51805">
            <v>51804</v>
          </cell>
          <cell r="AJ51805">
            <v>8387</v>
          </cell>
        </row>
        <row r="51806">
          <cell r="AI51806">
            <v>51805</v>
          </cell>
          <cell r="AJ51806">
            <v>8388</v>
          </cell>
        </row>
        <row r="51807">
          <cell r="AI51807">
            <v>51806</v>
          </cell>
          <cell r="AJ51807">
            <v>8388</v>
          </cell>
        </row>
        <row r="51808">
          <cell r="AI51808">
            <v>51807</v>
          </cell>
          <cell r="AJ51808">
            <v>8387</v>
          </cell>
        </row>
        <row r="51809">
          <cell r="AI51809">
            <v>51808</v>
          </cell>
          <cell r="AJ51809">
            <v>8388</v>
          </cell>
        </row>
        <row r="51810">
          <cell r="AI51810">
            <v>51809</v>
          </cell>
          <cell r="AJ51810">
            <v>8388</v>
          </cell>
        </row>
        <row r="51811">
          <cell r="AI51811">
            <v>51810</v>
          </cell>
          <cell r="AJ51811">
            <v>8388</v>
          </cell>
        </row>
        <row r="51812">
          <cell r="AI51812">
            <v>51811</v>
          </cell>
          <cell r="AJ51812">
            <v>8387</v>
          </cell>
        </row>
        <row r="51813">
          <cell r="AI51813">
            <v>51812</v>
          </cell>
          <cell r="AJ51813">
            <v>8388</v>
          </cell>
        </row>
        <row r="51814">
          <cell r="AI51814">
            <v>51813</v>
          </cell>
          <cell r="AJ51814">
            <v>8387</v>
          </cell>
        </row>
        <row r="51815">
          <cell r="AI51815">
            <v>51814</v>
          </cell>
          <cell r="AJ51815">
            <v>8388</v>
          </cell>
        </row>
        <row r="51816">
          <cell r="AI51816">
            <v>51815</v>
          </cell>
          <cell r="AJ51816">
            <v>8388</v>
          </cell>
        </row>
        <row r="51817">
          <cell r="AI51817">
            <v>51816</v>
          </cell>
          <cell r="AJ51817">
            <v>8388</v>
          </cell>
        </row>
        <row r="51818">
          <cell r="AI51818">
            <v>51817</v>
          </cell>
          <cell r="AJ51818">
            <v>8388</v>
          </cell>
        </row>
        <row r="51819">
          <cell r="AI51819">
            <v>51818</v>
          </cell>
          <cell r="AJ51819">
            <v>8388</v>
          </cell>
        </row>
        <row r="51820">
          <cell r="AI51820">
            <v>51819</v>
          </cell>
          <cell r="AJ51820">
            <v>8388</v>
          </cell>
        </row>
        <row r="51821">
          <cell r="AI51821">
            <v>51820</v>
          </cell>
          <cell r="AJ51821">
            <v>8388</v>
          </cell>
        </row>
        <row r="51822">
          <cell r="AI51822">
            <v>51821</v>
          </cell>
          <cell r="AJ51822">
            <v>8388</v>
          </cell>
        </row>
        <row r="51823">
          <cell r="AI51823">
            <v>51822</v>
          </cell>
          <cell r="AJ51823">
            <v>8388</v>
          </cell>
        </row>
        <row r="51824">
          <cell r="AI51824">
            <v>51823</v>
          </cell>
          <cell r="AJ51824">
            <v>8388</v>
          </cell>
        </row>
        <row r="51825">
          <cell r="AI51825">
            <v>51824</v>
          </cell>
          <cell r="AJ51825">
            <v>8388</v>
          </cell>
        </row>
        <row r="51826">
          <cell r="AI51826">
            <v>51825</v>
          </cell>
          <cell r="AJ51826">
            <v>8388</v>
          </cell>
        </row>
        <row r="51827">
          <cell r="AI51827">
            <v>51826</v>
          </cell>
          <cell r="AJ51827">
            <v>8388</v>
          </cell>
        </row>
        <row r="51828">
          <cell r="AI51828">
            <v>51827</v>
          </cell>
          <cell r="AJ51828">
            <v>8388</v>
          </cell>
        </row>
        <row r="51829">
          <cell r="AI51829">
            <v>51828</v>
          </cell>
          <cell r="AJ51829">
            <v>8388</v>
          </cell>
        </row>
        <row r="51830">
          <cell r="AI51830">
            <v>51829</v>
          </cell>
          <cell r="AJ51830">
            <v>8388</v>
          </cell>
        </row>
        <row r="51831">
          <cell r="AI51831">
            <v>51830</v>
          </cell>
          <cell r="AJ51831">
            <v>8388</v>
          </cell>
        </row>
        <row r="51832">
          <cell r="AI51832">
            <v>51831</v>
          </cell>
          <cell r="AJ51832">
            <v>8387</v>
          </cell>
        </row>
        <row r="51833">
          <cell r="AI51833">
            <v>51832</v>
          </cell>
          <cell r="AJ51833">
            <v>8388</v>
          </cell>
        </row>
        <row r="51834">
          <cell r="AI51834">
            <v>51833</v>
          </cell>
          <cell r="AJ51834">
            <v>8388</v>
          </cell>
        </row>
        <row r="51835">
          <cell r="AI51835">
            <v>51834</v>
          </cell>
          <cell r="AJ51835">
            <v>8388</v>
          </cell>
        </row>
        <row r="51836">
          <cell r="AI51836">
            <v>51835</v>
          </cell>
          <cell r="AJ51836">
            <v>8388</v>
          </cell>
        </row>
        <row r="51837">
          <cell r="AI51837">
            <v>51836</v>
          </cell>
          <cell r="AJ51837">
            <v>8388</v>
          </cell>
        </row>
        <row r="51838">
          <cell r="AI51838">
            <v>51837</v>
          </cell>
          <cell r="AJ51838">
            <v>8388</v>
          </cell>
        </row>
        <row r="51839">
          <cell r="AI51839">
            <v>51838</v>
          </cell>
          <cell r="AJ51839">
            <v>8388</v>
          </cell>
        </row>
        <row r="51840">
          <cell r="AI51840">
            <v>51839</v>
          </cell>
          <cell r="AJ51840">
            <v>8388</v>
          </cell>
        </row>
        <row r="51841">
          <cell r="AI51841">
            <v>51840</v>
          </cell>
          <cell r="AJ51841">
            <v>8388</v>
          </cell>
        </row>
        <row r="51842">
          <cell r="AI51842">
            <v>51841</v>
          </cell>
          <cell r="AJ51842">
            <v>8387</v>
          </cell>
        </row>
        <row r="51843">
          <cell r="AI51843">
            <v>51842</v>
          </cell>
          <cell r="AJ51843">
            <v>8388</v>
          </cell>
        </row>
        <row r="51844">
          <cell r="AI51844">
            <v>51843</v>
          </cell>
          <cell r="AJ51844">
            <v>8388</v>
          </cell>
        </row>
        <row r="51845">
          <cell r="AI51845">
            <v>51844</v>
          </cell>
          <cell r="AJ51845">
            <v>8388</v>
          </cell>
        </row>
        <row r="51846">
          <cell r="AI51846">
            <v>51845</v>
          </cell>
          <cell r="AJ51846">
            <v>8387</v>
          </cell>
        </row>
        <row r="51847">
          <cell r="AI51847">
            <v>51846</v>
          </cell>
          <cell r="AJ51847">
            <v>8388</v>
          </cell>
        </row>
        <row r="51848">
          <cell r="AI51848">
            <v>51847</v>
          </cell>
          <cell r="AJ51848">
            <v>8388</v>
          </cell>
        </row>
        <row r="51849">
          <cell r="AI51849">
            <v>51848</v>
          </cell>
          <cell r="AJ51849">
            <v>8387</v>
          </cell>
        </row>
        <row r="51850">
          <cell r="AI51850">
            <v>51849</v>
          </cell>
          <cell r="AJ51850">
            <v>8388</v>
          </cell>
        </row>
        <row r="51851">
          <cell r="AI51851">
            <v>51850</v>
          </cell>
          <cell r="AJ51851">
            <v>8388</v>
          </cell>
        </row>
        <row r="51852">
          <cell r="AI51852">
            <v>51851</v>
          </cell>
          <cell r="AJ51852">
            <v>8388</v>
          </cell>
        </row>
        <row r="51853">
          <cell r="AI51853">
            <v>51852</v>
          </cell>
          <cell r="AJ51853">
            <v>8388</v>
          </cell>
        </row>
        <row r="51854">
          <cell r="AI51854">
            <v>51853</v>
          </cell>
          <cell r="AJ51854">
            <v>8388</v>
          </cell>
        </row>
        <row r="51855">
          <cell r="AI51855">
            <v>51854</v>
          </cell>
          <cell r="AJ51855">
            <v>8388</v>
          </cell>
        </row>
        <row r="51856">
          <cell r="AI51856">
            <v>51855</v>
          </cell>
          <cell r="AJ51856">
            <v>8388</v>
          </cell>
        </row>
        <row r="51857">
          <cell r="AI51857">
            <v>51856</v>
          </cell>
          <cell r="AJ51857">
            <v>8387</v>
          </cell>
        </row>
        <row r="51858">
          <cell r="AI51858">
            <v>51857</v>
          </cell>
          <cell r="AJ51858">
            <v>8387</v>
          </cell>
        </row>
        <row r="51859">
          <cell r="AI51859">
            <v>51858</v>
          </cell>
          <cell r="AJ51859">
            <v>8388</v>
          </cell>
        </row>
        <row r="51860">
          <cell r="AI51860">
            <v>51859</v>
          </cell>
          <cell r="AJ51860">
            <v>8388</v>
          </cell>
        </row>
        <row r="51861">
          <cell r="AI51861">
            <v>51860</v>
          </cell>
          <cell r="AJ51861">
            <v>8388</v>
          </cell>
        </row>
        <row r="51862">
          <cell r="AI51862">
            <v>51861</v>
          </cell>
          <cell r="AJ51862">
            <v>8388</v>
          </cell>
        </row>
        <row r="51863">
          <cell r="AI51863">
            <v>51862</v>
          </cell>
          <cell r="AJ51863">
            <v>8388</v>
          </cell>
        </row>
        <row r="51864">
          <cell r="AI51864">
            <v>51863</v>
          </cell>
          <cell r="AJ51864">
            <v>8388</v>
          </cell>
        </row>
        <row r="51865">
          <cell r="AI51865">
            <v>51864</v>
          </cell>
          <cell r="AJ51865">
            <v>8388</v>
          </cell>
        </row>
        <row r="51866">
          <cell r="AI51866">
            <v>51865</v>
          </cell>
          <cell r="AJ51866">
            <v>8388</v>
          </cell>
        </row>
        <row r="51867">
          <cell r="AI51867">
            <v>51866</v>
          </cell>
          <cell r="AJ51867">
            <v>8388</v>
          </cell>
        </row>
        <row r="51868">
          <cell r="AI51868">
            <v>51867</v>
          </cell>
          <cell r="AJ51868">
            <v>8388</v>
          </cell>
        </row>
        <row r="51869">
          <cell r="AI51869">
            <v>51868</v>
          </cell>
          <cell r="AJ51869">
            <v>8388</v>
          </cell>
        </row>
        <row r="51870">
          <cell r="AI51870">
            <v>51869</v>
          </cell>
          <cell r="AJ51870">
            <v>8387</v>
          </cell>
        </row>
        <row r="51871">
          <cell r="AI51871">
            <v>51870</v>
          </cell>
          <cell r="AJ51871">
            <v>8388</v>
          </cell>
        </row>
        <row r="51872">
          <cell r="AI51872">
            <v>51871</v>
          </cell>
          <cell r="AJ51872">
            <v>8388</v>
          </cell>
        </row>
        <row r="51873">
          <cell r="AI51873">
            <v>51872</v>
          </cell>
          <cell r="AJ51873">
            <v>8387</v>
          </cell>
        </row>
        <row r="51874">
          <cell r="AI51874">
            <v>51873</v>
          </cell>
          <cell r="AJ51874">
            <v>8388</v>
          </cell>
        </row>
        <row r="51875">
          <cell r="AI51875">
            <v>51874</v>
          </cell>
          <cell r="AJ51875">
            <v>8388</v>
          </cell>
        </row>
        <row r="51876">
          <cell r="AI51876">
            <v>51875</v>
          </cell>
          <cell r="AJ51876">
            <v>8388</v>
          </cell>
        </row>
        <row r="51877">
          <cell r="AI51877">
            <v>51876</v>
          </cell>
          <cell r="AJ51877">
            <v>8388</v>
          </cell>
        </row>
        <row r="51878">
          <cell r="AI51878">
            <v>51877</v>
          </cell>
          <cell r="AJ51878">
            <v>8388</v>
          </cell>
        </row>
        <row r="51879">
          <cell r="AI51879">
            <v>51878</v>
          </cell>
          <cell r="AJ51879">
            <v>8388</v>
          </cell>
        </row>
        <row r="51880">
          <cell r="AI51880">
            <v>51879</v>
          </cell>
          <cell r="AJ51880">
            <v>8388</v>
          </cell>
        </row>
        <row r="51881">
          <cell r="AI51881">
            <v>51880</v>
          </cell>
          <cell r="AJ51881">
            <v>8388</v>
          </cell>
        </row>
        <row r="51882">
          <cell r="AI51882">
            <v>51881</v>
          </cell>
          <cell r="AJ51882">
            <v>8388</v>
          </cell>
        </row>
        <row r="51883">
          <cell r="AI51883">
            <v>51882</v>
          </cell>
          <cell r="AJ51883">
            <v>8388</v>
          </cell>
        </row>
        <row r="51884">
          <cell r="AI51884">
            <v>51883</v>
          </cell>
          <cell r="AJ51884">
            <v>8388</v>
          </cell>
        </row>
        <row r="51885">
          <cell r="AI51885">
            <v>51884</v>
          </cell>
          <cell r="AJ51885">
            <v>8388</v>
          </cell>
        </row>
        <row r="51886">
          <cell r="AI51886">
            <v>51885</v>
          </cell>
          <cell r="AJ51886">
            <v>8387</v>
          </cell>
        </row>
        <row r="51887">
          <cell r="AI51887">
            <v>51886</v>
          </cell>
          <cell r="AJ51887">
            <v>8388</v>
          </cell>
        </row>
        <row r="51888">
          <cell r="AI51888">
            <v>51887</v>
          </cell>
          <cell r="AJ51888">
            <v>8387</v>
          </cell>
        </row>
        <row r="51889">
          <cell r="AI51889">
            <v>51888</v>
          </cell>
          <cell r="AJ51889">
            <v>8388</v>
          </cell>
        </row>
        <row r="51890">
          <cell r="AI51890">
            <v>51889</v>
          </cell>
          <cell r="AJ51890">
            <v>8387</v>
          </cell>
        </row>
        <row r="51891">
          <cell r="AI51891">
            <v>51890</v>
          </cell>
          <cell r="AJ51891">
            <v>8388</v>
          </cell>
        </row>
        <row r="51892">
          <cell r="AI51892">
            <v>51891</v>
          </cell>
          <cell r="AJ51892">
            <v>8388</v>
          </cell>
        </row>
        <row r="51893">
          <cell r="AI51893">
            <v>51892</v>
          </cell>
          <cell r="AJ51893">
            <v>8388</v>
          </cell>
        </row>
        <row r="51894">
          <cell r="AI51894">
            <v>51893</v>
          </cell>
          <cell r="AJ51894">
            <v>8388</v>
          </cell>
        </row>
        <row r="51895">
          <cell r="AI51895">
            <v>51894</v>
          </cell>
          <cell r="AJ51895">
            <v>8388</v>
          </cell>
        </row>
        <row r="51896">
          <cell r="AI51896">
            <v>51895</v>
          </cell>
          <cell r="AJ51896">
            <v>8388</v>
          </cell>
        </row>
        <row r="51897">
          <cell r="AI51897">
            <v>51896</v>
          </cell>
          <cell r="AJ51897">
            <v>8388</v>
          </cell>
        </row>
        <row r="51898">
          <cell r="AI51898">
            <v>51897</v>
          </cell>
          <cell r="AJ51898">
            <v>8388</v>
          </cell>
        </row>
        <row r="51899">
          <cell r="AI51899">
            <v>51898</v>
          </cell>
          <cell r="AJ51899">
            <v>8387</v>
          </cell>
        </row>
        <row r="51900">
          <cell r="AI51900">
            <v>51899</v>
          </cell>
          <cell r="AJ51900">
            <v>8387</v>
          </cell>
        </row>
        <row r="51901">
          <cell r="AI51901">
            <v>51900</v>
          </cell>
          <cell r="AJ51901">
            <v>8387</v>
          </cell>
        </row>
        <row r="51902">
          <cell r="AI51902">
            <v>51901</v>
          </cell>
          <cell r="AJ51902">
            <v>8388</v>
          </cell>
        </row>
        <row r="51903">
          <cell r="AI51903">
            <v>51902</v>
          </cell>
          <cell r="AJ51903">
            <v>8387</v>
          </cell>
        </row>
        <row r="51904">
          <cell r="AI51904">
            <v>51903</v>
          </cell>
          <cell r="AJ51904">
            <v>8388</v>
          </cell>
        </row>
        <row r="51905">
          <cell r="AI51905">
            <v>51904</v>
          </cell>
          <cell r="AJ51905">
            <v>8388</v>
          </cell>
        </row>
        <row r="51906">
          <cell r="AI51906">
            <v>51905</v>
          </cell>
          <cell r="AJ51906">
            <v>8388</v>
          </cell>
        </row>
        <row r="51907">
          <cell r="AI51907">
            <v>51906</v>
          </cell>
          <cell r="AJ51907">
            <v>8388</v>
          </cell>
        </row>
        <row r="51908">
          <cell r="AI51908">
            <v>51907</v>
          </cell>
          <cell r="AJ51908">
            <v>8388</v>
          </cell>
        </row>
        <row r="51909">
          <cell r="AI51909">
            <v>51908</v>
          </cell>
          <cell r="AJ51909">
            <v>8387</v>
          </cell>
        </row>
        <row r="51910">
          <cell r="AI51910">
            <v>51909</v>
          </cell>
          <cell r="AJ51910">
            <v>8388</v>
          </cell>
        </row>
        <row r="51911">
          <cell r="AI51911">
            <v>51910</v>
          </cell>
          <cell r="AJ51911">
            <v>8388</v>
          </cell>
        </row>
        <row r="51912">
          <cell r="AI51912">
            <v>51911</v>
          </cell>
          <cell r="AJ51912">
            <v>8388</v>
          </cell>
        </row>
        <row r="51913">
          <cell r="AI51913">
            <v>51912</v>
          </cell>
          <cell r="AJ51913">
            <v>8388</v>
          </cell>
        </row>
        <row r="51914">
          <cell r="AI51914">
            <v>51913</v>
          </cell>
          <cell r="AJ51914">
            <v>8388</v>
          </cell>
        </row>
        <row r="51915">
          <cell r="AI51915">
            <v>51914</v>
          </cell>
          <cell r="AJ51915">
            <v>8388</v>
          </cell>
        </row>
        <row r="51916">
          <cell r="AI51916">
            <v>51915</v>
          </cell>
          <cell r="AJ51916">
            <v>8388</v>
          </cell>
        </row>
        <row r="51917">
          <cell r="AI51917">
            <v>51916</v>
          </cell>
          <cell r="AJ51917">
            <v>8388</v>
          </cell>
        </row>
        <row r="51918">
          <cell r="AI51918">
            <v>51917</v>
          </cell>
          <cell r="AJ51918">
            <v>8387</v>
          </cell>
        </row>
        <row r="51919">
          <cell r="AI51919">
            <v>51918</v>
          </cell>
          <cell r="AJ51919">
            <v>8388</v>
          </cell>
        </row>
        <row r="51920">
          <cell r="AI51920">
            <v>51919</v>
          </cell>
          <cell r="AJ51920">
            <v>8388</v>
          </cell>
        </row>
        <row r="51921">
          <cell r="AI51921">
            <v>51920</v>
          </cell>
          <cell r="AJ51921">
            <v>8388</v>
          </cell>
        </row>
        <row r="51922">
          <cell r="AI51922">
            <v>51921</v>
          </cell>
          <cell r="AJ51922">
            <v>8388</v>
          </cell>
        </row>
        <row r="51923">
          <cell r="AI51923">
            <v>51922</v>
          </cell>
          <cell r="AJ51923">
            <v>8388</v>
          </cell>
        </row>
        <row r="51924">
          <cell r="AI51924">
            <v>51923</v>
          </cell>
          <cell r="AJ51924">
            <v>8388</v>
          </cell>
        </row>
        <row r="51925">
          <cell r="AI51925">
            <v>51924</v>
          </cell>
          <cell r="AJ51925">
            <v>8388</v>
          </cell>
        </row>
        <row r="51926">
          <cell r="AI51926">
            <v>51925</v>
          </cell>
          <cell r="AJ51926">
            <v>8388</v>
          </cell>
        </row>
        <row r="51927">
          <cell r="AI51927">
            <v>51926</v>
          </cell>
          <cell r="AJ51927">
            <v>8388</v>
          </cell>
        </row>
        <row r="51928">
          <cell r="AI51928">
            <v>51927</v>
          </cell>
          <cell r="AJ51928">
            <v>8388</v>
          </cell>
        </row>
        <row r="51929">
          <cell r="AI51929">
            <v>51928</v>
          </cell>
          <cell r="AJ51929">
            <v>8388</v>
          </cell>
        </row>
        <row r="51930">
          <cell r="AI51930">
            <v>51929</v>
          </cell>
          <cell r="AJ51930">
            <v>8388</v>
          </cell>
        </row>
        <row r="51931">
          <cell r="AI51931">
            <v>51930</v>
          </cell>
          <cell r="AJ51931">
            <v>8387</v>
          </cell>
        </row>
        <row r="51932">
          <cell r="AI51932">
            <v>51931</v>
          </cell>
          <cell r="AJ51932">
            <v>8388</v>
          </cell>
        </row>
        <row r="51933">
          <cell r="AI51933">
            <v>51932</v>
          </cell>
          <cell r="AJ51933">
            <v>8388</v>
          </cell>
        </row>
        <row r="51934">
          <cell r="AI51934">
            <v>51933</v>
          </cell>
          <cell r="AJ51934">
            <v>8388</v>
          </cell>
        </row>
        <row r="51935">
          <cell r="AI51935">
            <v>51934</v>
          </cell>
          <cell r="AJ51935">
            <v>8388</v>
          </cell>
        </row>
        <row r="51936">
          <cell r="AI51936">
            <v>51935</v>
          </cell>
          <cell r="AJ51936">
            <v>8388</v>
          </cell>
        </row>
        <row r="51937">
          <cell r="AI51937">
            <v>51936</v>
          </cell>
          <cell r="AJ51937">
            <v>8388</v>
          </cell>
        </row>
        <row r="51938">
          <cell r="AI51938">
            <v>51937</v>
          </cell>
          <cell r="AJ51938">
            <v>8388</v>
          </cell>
        </row>
        <row r="51939">
          <cell r="AI51939">
            <v>51938</v>
          </cell>
          <cell r="AJ51939">
            <v>8388</v>
          </cell>
        </row>
        <row r="51940">
          <cell r="AI51940">
            <v>51939</v>
          </cell>
          <cell r="AJ51940">
            <v>8388</v>
          </cell>
        </row>
        <row r="51941">
          <cell r="AI51941">
            <v>51940</v>
          </cell>
          <cell r="AJ51941">
            <v>8388</v>
          </cell>
        </row>
        <row r="51942">
          <cell r="AI51942">
            <v>51941</v>
          </cell>
          <cell r="AJ51942">
            <v>8388</v>
          </cell>
        </row>
        <row r="51943">
          <cell r="AI51943">
            <v>51942</v>
          </cell>
          <cell r="AJ51943">
            <v>8388</v>
          </cell>
        </row>
        <row r="51944">
          <cell r="AI51944">
            <v>51943</v>
          </cell>
          <cell r="AJ51944">
            <v>8388</v>
          </cell>
        </row>
        <row r="51945">
          <cell r="AI51945">
            <v>51944</v>
          </cell>
          <cell r="AJ51945">
            <v>8388</v>
          </cell>
        </row>
        <row r="51946">
          <cell r="AI51946">
            <v>51945</v>
          </cell>
          <cell r="AJ51946">
            <v>8388</v>
          </cell>
        </row>
        <row r="51947">
          <cell r="AI51947">
            <v>51946</v>
          </cell>
          <cell r="AJ51947">
            <v>8388</v>
          </cell>
        </row>
        <row r="51948">
          <cell r="AI51948">
            <v>51947</v>
          </cell>
          <cell r="AJ51948">
            <v>8388</v>
          </cell>
        </row>
        <row r="51949">
          <cell r="AI51949">
            <v>51948</v>
          </cell>
          <cell r="AJ51949">
            <v>8388</v>
          </cell>
        </row>
        <row r="51950">
          <cell r="AI51950">
            <v>51949</v>
          </cell>
          <cell r="AJ51950">
            <v>8388</v>
          </cell>
        </row>
        <row r="51951">
          <cell r="AI51951">
            <v>51950</v>
          </cell>
          <cell r="AJ51951">
            <v>8388</v>
          </cell>
        </row>
        <row r="51952">
          <cell r="AI51952">
            <v>51951</v>
          </cell>
          <cell r="AJ51952">
            <v>8388</v>
          </cell>
        </row>
        <row r="51953">
          <cell r="AI51953">
            <v>51952</v>
          </cell>
          <cell r="AJ51953">
            <v>8388</v>
          </cell>
        </row>
        <row r="51954">
          <cell r="AI51954">
            <v>51953</v>
          </cell>
          <cell r="AJ51954">
            <v>8388</v>
          </cell>
        </row>
        <row r="51955">
          <cell r="AI51955">
            <v>51954</v>
          </cell>
          <cell r="AJ51955">
            <v>8388</v>
          </cell>
        </row>
        <row r="51956">
          <cell r="AI51956">
            <v>51955</v>
          </cell>
          <cell r="AJ51956">
            <v>8388</v>
          </cell>
        </row>
        <row r="51957">
          <cell r="AI51957">
            <v>51956</v>
          </cell>
          <cell r="AJ51957">
            <v>8388</v>
          </cell>
        </row>
        <row r="51958">
          <cell r="AI51958">
            <v>51957</v>
          </cell>
          <cell r="AJ51958">
            <v>8388</v>
          </cell>
        </row>
        <row r="51959">
          <cell r="AI51959">
            <v>51958</v>
          </cell>
          <cell r="AJ51959">
            <v>8388</v>
          </cell>
        </row>
        <row r="51960">
          <cell r="AI51960">
            <v>51959</v>
          </cell>
          <cell r="AJ51960">
            <v>8388</v>
          </cell>
        </row>
        <row r="51961">
          <cell r="AI51961">
            <v>51960</v>
          </cell>
          <cell r="AJ51961">
            <v>8387</v>
          </cell>
        </row>
        <row r="51962">
          <cell r="AI51962">
            <v>51961</v>
          </cell>
          <cell r="AJ51962">
            <v>8388</v>
          </cell>
        </row>
        <row r="51963">
          <cell r="AI51963">
            <v>51962</v>
          </cell>
          <cell r="AJ51963">
            <v>8388</v>
          </cell>
        </row>
        <row r="51964">
          <cell r="AI51964">
            <v>51963</v>
          </cell>
          <cell r="AJ51964">
            <v>8387</v>
          </cell>
        </row>
        <row r="51965">
          <cell r="AI51965">
            <v>51964</v>
          </cell>
          <cell r="AJ51965">
            <v>8388</v>
          </cell>
        </row>
        <row r="51966">
          <cell r="AI51966">
            <v>51965</v>
          </cell>
          <cell r="AJ51966">
            <v>8388</v>
          </cell>
        </row>
        <row r="51967">
          <cell r="AI51967">
            <v>51966</v>
          </cell>
          <cell r="AJ51967">
            <v>8388</v>
          </cell>
        </row>
        <row r="51968">
          <cell r="AI51968">
            <v>51967</v>
          </cell>
          <cell r="AJ51968">
            <v>8388</v>
          </cell>
        </row>
        <row r="51969">
          <cell r="AI51969">
            <v>51968</v>
          </cell>
          <cell r="AJ51969">
            <v>8388</v>
          </cell>
        </row>
        <row r="51970">
          <cell r="AI51970">
            <v>51969</v>
          </cell>
          <cell r="AJ51970">
            <v>8388</v>
          </cell>
        </row>
        <row r="51971">
          <cell r="AI51971">
            <v>51970</v>
          </cell>
          <cell r="AJ51971">
            <v>8388</v>
          </cell>
        </row>
        <row r="51972">
          <cell r="AI51972">
            <v>51971</v>
          </cell>
          <cell r="AJ51972">
            <v>8387</v>
          </cell>
        </row>
        <row r="51973">
          <cell r="AI51973">
            <v>51972</v>
          </cell>
          <cell r="AJ51973">
            <v>8388</v>
          </cell>
        </row>
        <row r="51974">
          <cell r="AI51974">
            <v>51973</v>
          </cell>
          <cell r="AJ51974">
            <v>8388</v>
          </cell>
        </row>
        <row r="51975">
          <cell r="AI51975">
            <v>51974</v>
          </cell>
          <cell r="AJ51975">
            <v>8388</v>
          </cell>
        </row>
        <row r="51976">
          <cell r="AI51976">
            <v>51975</v>
          </cell>
          <cell r="AJ51976">
            <v>8388</v>
          </cell>
        </row>
        <row r="51977">
          <cell r="AI51977">
            <v>51976</v>
          </cell>
          <cell r="AJ51977">
            <v>8388</v>
          </cell>
        </row>
        <row r="51978">
          <cell r="AI51978">
            <v>51977</v>
          </cell>
          <cell r="AJ51978">
            <v>8388</v>
          </cell>
        </row>
        <row r="51979">
          <cell r="AI51979">
            <v>51978</v>
          </cell>
          <cell r="AJ51979">
            <v>8388</v>
          </cell>
        </row>
        <row r="51980">
          <cell r="AI51980">
            <v>51979</v>
          </cell>
          <cell r="AJ51980">
            <v>8388</v>
          </cell>
        </row>
        <row r="51981">
          <cell r="AI51981">
            <v>51980</v>
          </cell>
          <cell r="AJ51981">
            <v>8388</v>
          </cell>
        </row>
        <row r="51982">
          <cell r="AI51982">
            <v>51981</v>
          </cell>
          <cell r="AJ51982">
            <v>8388</v>
          </cell>
        </row>
        <row r="51983">
          <cell r="AI51983">
            <v>51982</v>
          </cell>
          <cell r="AJ51983">
            <v>8388</v>
          </cell>
        </row>
        <row r="51984">
          <cell r="AI51984">
            <v>51983</v>
          </cell>
          <cell r="AJ51984">
            <v>8388</v>
          </cell>
        </row>
        <row r="51985">
          <cell r="AI51985">
            <v>51984</v>
          </cell>
          <cell r="AJ51985">
            <v>8388</v>
          </cell>
        </row>
        <row r="51986">
          <cell r="AI51986">
            <v>51985</v>
          </cell>
          <cell r="AJ51986">
            <v>8388</v>
          </cell>
        </row>
        <row r="51987">
          <cell r="AI51987">
            <v>51986</v>
          </cell>
          <cell r="AJ51987">
            <v>8388</v>
          </cell>
        </row>
        <row r="51988">
          <cell r="AI51988">
            <v>51987</v>
          </cell>
          <cell r="AJ51988">
            <v>8388</v>
          </cell>
        </row>
        <row r="51989">
          <cell r="AI51989">
            <v>51988</v>
          </cell>
          <cell r="AJ51989">
            <v>8388</v>
          </cell>
        </row>
        <row r="51990">
          <cell r="AI51990">
            <v>51989</v>
          </cell>
          <cell r="AJ51990">
            <v>8388</v>
          </cell>
        </row>
        <row r="51991">
          <cell r="AI51991">
            <v>51990</v>
          </cell>
          <cell r="AJ51991">
            <v>8388</v>
          </cell>
        </row>
        <row r="51992">
          <cell r="AI51992">
            <v>51991</v>
          </cell>
          <cell r="AJ51992">
            <v>8388</v>
          </cell>
        </row>
        <row r="51993">
          <cell r="AI51993">
            <v>51992</v>
          </cell>
          <cell r="AJ51993">
            <v>8388</v>
          </cell>
        </row>
        <row r="51994">
          <cell r="AI51994">
            <v>51993</v>
          </cell>
          <cell r="AJ51994">
            <v>8388</v>
          </cell>
        </row>
        <row r="51995">
          <cell r="AI51995">
            <v>51994</v>
          </cell>
          <cell r="AJ51995">
            <v>8388</v>
          </cell>
        </row>
        <row r="51996">
          <cell r="AI51996">
            <v>51995</v>
          </cell>
          <cell r="AJ51996">
            <v>8388</v>
          </cell>
        </row>
        <row r="51997">
          <cell r="AI51997">
            <v>51996</v>
          </cell>
          <cell r="AJ51997">
            <v>8388</v>
          </cell>
        </row>
        <row r="51998">
          <cell r="AI51998">
            <v>51997</v>
          </cell>
          <cell r="AJ51998">
            <v>8388</v>
          </cell>
        </row>
        <row r="51999">
          <cell r="AI51999">
            <v>51998</v>
          </cell>
          <cell r="AJ51999">
            <v>8388</v>
          </cell>
        </row>
        <row r="52000">
          <cell r="AI52000">
            <v>51999</v>
          </cell>
          <cell r="AJ52000">
            <v>8388</v>
          </cell>
        </row>
        <row r="52001">
          <cell r="AI52001">
            <v>52000</v>
          </cell>
          <cell r="AJ52001">
            <v>8388</v>
          </cell>
        </row>
        <row r="52002">
          <cell r="AI52002">
            <v>52001</v>
          </cell>
          <cell r="AJ52002">
            <v>8388</v>
          </cell>
        </row>
        <row r="52003">
          <cell r="AI52003">
            <v>52002</v>
          </cell>
          <cell r="AJ52003">
            <v>8388</v>
          </cell>
        </row>
        <row r="52004">
          <cell r="AI52004">
            <v>52003</v>
          </cell>
          <cell r="AJ52004">
            <v>8388</v>
          </cell>
        </row>
        <row r="52005">
          <cell r="AI52005">
            <v>52004</v>
          </cell>
          <cell r="AJ52005">
            <v>8387</v>
          </cell>
        </row>
        <row r="52006">
          <cell r="AI52006">
            <v>52005</v>
          </cell>
          <cell r="AJ52006">
            <v>8388</v>
          </cell>
        </row>
        <row r="52007">
          <cell r="AI52007">
            <v>52006</v>
          </cell>
          <cell r="AJ52007">
            <v>8387</v>
          </cell>
        </row>
        <row r="52008">
          <cell r="AI52008">
            <v>52007</v>
          </cell>
          <cell r="AJ52008">
            <v>8388</v>
          </cell>
        </row>
        <row r="52009">
          <cell r="AI52009">
            <v>52008</v>
          </cell>
          <cell r="AJ52009">
            <v>8387</v>
          </cell>
        </row>
        <row r="52010">
          <cell r="AI52010">
            <v>52009</v>
          </cell>
          <cell r="AJ52010">
            <v>8387</v>
          </cell>
        </row>
        <row r="52011">
          <cell r="AI52011">
            <v>52010</v>
          </cell>
          <cell r="AJ52011">
            <v>8388</v>
          </cell>
        </row>
        <row r="52012">
          <cell r="AI52012">
            <v>52011</v>
          </cell>
          <cell r="AJ52012">
            <v>8388</v>
          </cell>
        </row>
        <row r="52013">
          <cell r="AI52013">
            <v>52012</v>
          </cell>
          <cell r="AJ52013">
            <v>8388</v>
          </cell>
        </row>
        <row r="52014">
          <cell r="AI52014">
            <v>52013</v>
          </cell>
          <cell r="AJ52014">
            <v>8388</v>
          </cell>
        </row>
        <row r="52015">
          <cell r="AI52015">
            <v>52014</v>
          </cell>
          <cell r="AJ52015">
            <v>8388</v>
          </cell>
        </row>
        <row r="52016">
          <cell r="AI52016">
            <v>52015</v>
          </cell>
          <cell r="AJ52016">
            <v>8388</v>
          </cell>
        </row>
        <row r="52017">
          <cell r="AI52017">
            <v>52016</v>
          </cell>
          <cell r="AJ52017">
            <v>8388</v>
          </cell>
        </row>
        <row r="52018">
          <cell r="AI52018">
            <v>52017</v>
          </cell>
          <cell r="AJ52018">
            <v>8387</v>
          </cell>
        </row>
        <row r="52019">
          <cell r="AI52019">
            <v>52018</v>
          </cell>
          <cell r="AJ52019">
            <v>8388</v>
          </cell>
        </row>
        <row r="52020">
          <cell r="AI52020">
            <v>52019</v>
          </cell>
          <cell r="AJ52020">
            <v>8388</v>
          </cell>
        </row>
        <row r="52021">
          <cell r="AI52021">
            <v>52020</v>
          </cell>
          <cell r="AJ52021">
            <v>8388</v>
          </cell>
        </row>
        <row r="52022">
          <cell r="AI52022">
            <v>52021</v>
          </cell>
          <cell r="AJ52022">
            <v>8387</v>
          </cell>
        </row>
        <row r="52023">
          <cell r="AI52023">
            <v>52022</v>
          </cell>
          <cell r="AJ52023">
            <v>8388</v>
          </cell>
        </row>
        <row r="52024">
          <cell r="AI52024">
            <v>52023</v>
          </cell>
          <cell r="AJ52024">
            <v>8388</v>
          </cell>
        </row>
        <row r="52025">
          <cell r="AI52025">
            <v>52024</v>
          </cell>
          <cell r="AJ52025">
            <v>8388</v>
          </cell>
        </row>
        <row r="52026">
          <cell r="AI52026">
            <v>52025</v>
          </cell>
          <cell r="AJ52026">
            <v>8388</v>
          </cell>
        </row>
        <row r="52027">
          <cell r="AI52027">
            <v>52026</v>
          </cell>
          <cell r="AJ52027">
            <v>8388</v>
          </cell>
        </row>
        <row r="52028">
          <cell r="AI52028">
            <v>52027</v>
          </cell>
          <cell r="AJ52028">
            <v>8388</v>
          </cell>
        </row>
        <row r="52029">
          <cell r="AI52029">
            <v>52028</v>
          </cell>
          <cell r="AJ52029">
            <v>8388</v>
          </cell>
        </row>
        <row r="52030">
          <cell r="AI52030">
            <v>52029</v>
          </cell>
          <cell r="AJ52030">
            <v>8388</v>
          </cell>
        </row>
        <row r="52031">
          <cell r="AI52031">
            <v>52030</v>
          </cell>
          <cell r="AJ52031">
            <v>8388</v>
          </cell>
        </row>
        <row r="52032">
          <cell r="AI52032">
            <v>52031</v>
          </cell>
          <cell r="AJ52032">
            <v>8388</v>
          </cell>
        </row>
        <row r="52033">
          <cell r="AI52033">
            <v>52032</v>
          </cell>
          <cell r="AJ52033">
            <v>8388</v>
          </cell>
        </row>
        <row r="52034">
          <cell r="AI52034">
            <v>52033</v>
          </cell>
          <cell r="AJ52034">
            <v>8388</v>
          </cell>
        </row>
        <row r="52035">
          <cell r="AI52035">
            <v>52034</v>
          </cell>
          <cell r="AJ52035">
            <v>8388</v>
          </cell>
        </row>
        <row r="52036">
          <cell r="AI52036">
            <v>52035</v>
          </cell>
          <cell r="AJ52036">
            <v>8388</v>
          </cell>
        </row>
        <row r="52037">
          <cell r="AI52037">
            <v>52036</v>
          </cell>
          <cell r="AJ52037">
            <v>8388</v>
          </cell>
        </row>
        <row r="52038">
          <cell r="AI52038">
            <v>52037</v>
          </cell>
          <cell r="AJ52038">
            <v>8388</v>
          </cell>
        </row>
        <row r="52039">
          <cell r="AI52039">
            <v>52038</v>
          </cell>
          <cell r="AJ52039">
            <v>8387</v>
          </cell>
        </row>
        <row r="52040">
          <cell r="AI52040">
            <v>52039</v>
          </cell>
          <cell r="AJ52040">
            <v>8388</v>
          </cell>
        </row>
        <row r="52041">
          <cell r="AI52041">
            <v>52040</v>
          </cell>
          <cell r="AJ52041">
            <v>8387</v>
          </cell>
        </row>
        <row r="52042">
          <cell r="AI52042">
            <v>52041</v>
          </cell>
          <cell r="AJ52042">
            <v>8388</v>
          </cell>
        </row>
        <row r="52043">
          <cell r="AI52043">
            <v>52042</v>
          </cell>
          <cell r="AJ52043">
            <v>8388</v>
          </cell>
        </row>
        <row r="52044">
          <cell r="AI52044">
            <v>52043</v>
          </cell>
          <cell r="AJ52044">
            <v>8388</v>
          </cell>
        </row>
        <row r="52045">
          <cell r="AI52045">
            <v>52044</v>
          </cell>
          <cell r="AJ52045">
            <v>8388</v>
          </cell>
        </row>
        <row r="52046">
          <cell r="AI52046">
            <v>52045</v>
          </cell>
          <cell r="AJ52046">
            <v>8388</v>
          </cell>
        </row>
        <row r="52047">
          <cell r="AI52047">
            <v>52046</v>
          </cell>
          <cell r="AJ52047">
            <v>8388</v>
          </cell>
        </row>
        <row r="52048">
          <cell r="AI52048">
            <v>52047</v>
          </cell>
          <cell r="AJ52048">
            <v>8388</v>
          </cell>
        </row>
        <row r="52049">
          <cell r="AI52049">
            <v>52048</v>
          </cell>
          <cell r="AJ52049">
            <v>8388</v>
          </cell>
        </row>
        <row r="52050">
          <cell r="AI52050">
            <v>52049</v>
          </cell>
          <cell r="AJ52050">
            <v>8388</v>
          </cell>
        </row>
        <row r="52051">
          <cell r="AI52051">
            <v>52050</v>
          </cell>
          <cell r="AJ52051">
            <v>8388</v>
          </cell>
        </row>
        <row r="52052">
          <cell r="AI52052">
            <v>52051</v>
          </cell>
          <cell r="AJ52052">
            <v>8388</v>
          </cell>
        </row>
        <row r="52053">
          <cell r="AI52053">
            <v>52052</v>
          </cell>
          <cell r="AJ52053">
            <v>8388</v>
          </cell>
        </row>
        <row r="52054">
          <cell r="AI52054">
            <v>52053</v>
          </cell>
          <cell r="AJ52054">
            <v>8388</v>
          </cell>
        </row>
        <row r="52055">
          <cell r="AI52055">
            <v>52054</v>
          </cell>
          <cell r="AJ52055">
            <v>8388</v>
          </cell>
        </row>
        <row r="52056">
          <cell r="AI52056">
            <v>52055</v>
          </cell>
          <cell r="AJ52056">
            <v>8388</v>
          </cell>
        </row>
        <row r="52057">
          <cell r="AI52057">
            <v>52056</v>
          </cell>
          <cell r="AJ52057">
            <v>8388</v>
          </cell>
        </row>
        <row r="52058">
          <cell r="AI52058">
            <v>52057</v>
          </cell>
          <cell r="AJ52058">
            <v>8388</v>
          </cell>
        </row>
        <row r="52059">
          <cell r="AI52059">
            <v>52058</v>
          </cell>
          <cell r="AJ52059">
            <v>8388</v>
          </cell>
        </row>
        <row r="52060">
          <cell r="AI52060">
            <v>52059</v>
          </cell>
          <cell r="AJ52060">
            <v>8388</v>
          </cell>
        </row>
        <row r="52061">
          <cell r="AI52061">
            <v>52060</v>
          </cell>
          <cell r="AJ52061">
            <v>8388</v>
          </cell>
        </row>
        <row r="52062">
          <cell r="AI52062">
            <v>52061</v>
          </cell>
          <cell r="AJ52062">
            <v>8388</v>
          </cell>
        </row>
        <row r="52063">
          <cell r="AI52063">
            <v>52062</v>
          </cell>
          <cell r="AJ52063">
            <v>8388</v>
          </cell>
        </row>
        <row r="52064">
          <cell r="AI52064">
            <v>52063</v>
          </cell>
          <cell r="AJ52064">
            <v>8388</v>
          </cell>
        </row>
        <row r="52065">
          <cell r="AI52065">
            <v>52064</v>
          </cell>
          <cell r="AJ52065">
            <v>8388</v>
          </cell>
        </row>
        <row r="52066">
          <cell r="AI52066">
            <v>52065</v>
          </cell>
          <cell r="AJ52066">
            <v>8388</v>
          </cell>
        </row>
        <row r="52067">
          <cell r="AI52067">
            <v>52066</v>
          </cell>
          <cell r="AJ52067">
            <v>8388</v>
          </cell>
        </row>
        <row r="52068">
          <cell r="AI52068">
            <v>52067</v>
          </cell>
          <cell r="AJ52068">
            <v>8388</v>
          </cell>
        </row>
        <row r="52069">
          <cell r="AI52069">
            <v>52068</v>
          </cell>
          <cell r="AJ52069">
            <v>8388</v>
          </cell>
        </row>
        <row r="52070">
          <cell r="AI52070">
            <v>52069</v>
          </cell>
          <cell r="AJ52070">
            <v>8388</v>
          </cell>
        </row>
        <row r="52071">
          <cell r="AI52071">
            <v>52070</v>
          </cell>
          <cell r="AJ52071">
            <v>8388</v>
          </cell>
        </row>
        <row r="52072">
          <cell r="AI52072">
            <v>52071</v>
          </cell>
          <cell r="AJ52072">
            <v>8388</v>
          </cell>
        </row>
        <row r="52073">
          <cell r="AI52073">
            <v>52072</v>
          </cell>
          <cell r="AJ52073">
            <v>8388</v>
          </cell>
        </row>
        <row r="52074">
          <cell r="AI52074">
            <v>52073</v>
          </cell>
          <cell r="AJ52074">
            <v>8388</v>
          </cell>
        </row>
        <row r="52075">
          <cell r="AI52075">
            <v>52074</v>
          </cell>
          <cell r="AJ52075">
            <v>8388</v>
          </cell>
        </row>
        <row r="52076">
          <cell r="AI52076">
            <v>52075</v>
          </cell>
          <cell r="AJ52076">
            <v>8388</v>
          </cell>
        </row>
        <row r="52077">
          <cell r="AI52077">
            <v>52076</v>
          </cell>
          <cell r="AJ52077">
            <v>8388</v>
          </cell>
        </row>
        <row r="52078">
          <cell r="AI52078">
            <v>52077</v>
          </cell>
          <cell r="AJ52078">
            <v>8388</v>
          </cell>
        </row>
        <row r="52079">
          <cell r="AI52079">
            <v>52078</v>
          </cell>
          <cell r="AJ52079">
            <v>8388</v>
          </cell>
        </row>
        <row r="52080">
          <cell r="AI52080">
            <v>52079</v>
          </cell>
          <cell r="AJ52080">
            <v>8388</v>
          </cell>
        </row>
        <row r="52081">
          <cell r="AI52081">
            <v>52080</v>
          </cell>
          <cell r="AJ52081">
            <v>8388</v>
          </cell>
        </row>
        <row r="52082">
          <cell r="AI52082">
            <v>52081</v>
          </cell>
          <cell r="AJ52082">
            <v>8388</v>
          </cell>
        </row>
        <row r="52083">
          <cell r="AI52083">
            <v>52082</v>
          </cell>
          <cell r="AJ52083">
            <v>8388</v>
          </cell>
        </row>
        <row r="52084">
          <cell r="AI52084">
            <v>52083</v>
          </cell>
          <cell r="AJ52084">
            <v>8387</v>
          </cell>
        </row>
        <row r="52085">
          <cell r="AI52085">
            <v>52084</v>
          </cell>
          <cell r="AJ52085">
            <v>8388</v>
          </cell>
        </row>
        <row r="52086">
          <cell r="AI52086">
            <v>52085</v>
          </cell>
          <cell r="AJ52086">
            <v>8388</v>
          </cell>
        </row>
        <row r="52087">
          <cell r="AI52087">
            <v>52086</v>
          </cell>
          <cell r="AJ52087">
            <v>8388</v>
          </cell>
        </row>
        <row r="52088">
          <cell r="AI52088">
            <v>52087</v>
          </cell>
          <cell r="AJ52088">
            <v>8388</v>
          </cell>
        </row>
        <row r="52089">
          <cell r="AI52089">
            <v>52088</v>
          </cell>
          <cell r="AJ52089">
            <v>8387</v>
          </cell>
        </row>
        <row r="52090">
          <cell r="AI52090">
            <v>52089</v>
          </cell>
          <cell r="AJ52090">
            <v>8388</v>
          </cell>
        </row>
        <row r="52091">
          <cell r="AI52091">
            <v>52090</v>
          </cell>
          <cell r="AJ52091">
            <v>8388</v>
          </cell>
        </row>
        <row r="52092">
          <cell r="AI52092">
            <v>52091</v>
          </cell>
          <cell r="AJ52092">
            <v>8388</v>
          </cell>
        </row>
        <row r="52093">
          <cell r="AI52093">
            <v>52092</v>
          </cell>
          <cell r="AJ52093">
            <v>8388</v>
          </cell>
        </row>
        <row r="52094">
          <cell r="AI52094">
            <v>52093</v>
          </cell>
          <cell r="AJ52094">
            <v>8387</v>
          </cell>
        </row>
        <row r="52095">
          <cell r="AI52095">
            <v>52094</v>
          </cell>
          <cell r="AJ52095">
            <v>8388</v>
          </cell>
        </row>
        <row r="52096">
          <cell r="AI52096">
            <v>52095</v>
          </cell>
          <cell r="AJ52096">
            <v>8388</v>
          </cell>
        </row>
        <row r="52097">
          <cell r="AI52097">
            <v>52096</v>
          </cell>
          <cell r="AJ52097">
            <v>8388</v>
          </cell>
        </row>
        <row r="52098">
          <cell r="AI52098">
            <v>52097</v>
          </cell>
          <cell r="AJ52098">
            <v>8388</v>
          </cell>
        </row>
        <row r="52099">
          <cell r="AI52099">
            <v>52098</v>
          </cell>
          <cell r="AJ52099">
            <v>8388</v>
          </cell>
        </row>
        <row r="52100">
          <cell r="AI52100">
            <v>52099</v>
          </cell>
          <cell r="AJ52100">
            <v>8388</v>
          </cell>
        </row>
        <row r="52101">
          <cell r="AI52101">
            <v>52100</v>
          </cell>
          <cell r="AJ52101">
            <v>8387</v>
          </cell>
        </row>
        <row r="52102">
          <cell r="AI52102">
            <v>52101</v>
          </cell>
          <cell r="AJ52102">
            <v>8388</v>
          </cell>
        </row>
        <row r="52103">
          <cell r="AI52103">
            <v>52102</v>
          </cell>
          <cell r="AJ52103">
            <v>8388</v>
          </cell>
        </row>
        <row r="52104">
          <cell r="AI52104">
            <v>52103</v>
          </cell>
          <cell r="AJ52104">
            <v>8388</v>
          </cell>
        </row>
        <row r="52105">
          <cell r="AI52105">
            <v>52104</v>
          </cell>
          <cell r="AJ52105">
            <v>8388</v>
          </cell>
        </row>
        <row r="52106">
          <cell r="AI52106">
            <v>52105</v>
          </cell>
          <cell r="AJ52106">
            <v>8388</v>
          </cell>
        </row>
        <row r="52107">
          <cell r="AI52107">
            <v>52106</v>
          </cell>
          <cell r="AJ52107">
            <v>8388</v>
          </cell>
        </row>
        <row r="52108">
          <cell r="AI52108">
            <v>52107</v>
          </cell>
          <cell r="AJ52108">
            <v>8388</v>
          </cell>
        </row>
        <row r="52109">
          <cell r="AI52109">
            <v>52108</v>
          </cell>
          <cell r="AJ52109">
            <v>8387</v>
          </cell>
        </row>
        <row r="52110">
          <cell r="AI52110">
            <v>52109</v>
          </cell>
          <cell r="AJ52110">
            <v>8388</v>
          </cell>
        </row>
        <row r="52111">
          <cell r="AI52111">
            <v>52110</v>
          </cell>
          <cell r="AJ52111">
            <v>8388</v>
          </cell>
        </row>
        <row r="52112">
          <cell r="AI52112">
            <v>52111</v>
          </cell>
          <cell r="AJ52112">
            <v>8388</v>
          </cell>
        </row>
        <row r="52113">
          <cell r="AI52113">
            <v>52112</v>
          </cell>
          <cell r="AJ52113">
            <v>8387</v>
          </cell>
        </row>
        <row r="52114">
          <cell r="AI52114">
            <v>52113</v>
          </cell>
          <cell r="AJ52114">
            <v>8388</v>
          </cell>
        </row>
        <row r="52115">
          <cell r="AI52115">
            <v>52114</v>
          </cell>
          <cell r="AJ52115">
            <v>8387</v>
          </cell>
        </row>
        <row r="52116">
          <cell r="AI52116">
            <v>52115</v>
          </cell>
          <cell r="AJ52116">
            <v>8388</v>
          </cell>
        </row>
        <row r="52117">
          <cell r="AI52117">
            <v>52116</v>
          </cell>
          <cell r="AJ52117">
            <v>8388</v>
          </cell>
        </row>
        <row r="52118">
          <cell r="AI52118">
            <v>52117</v>
          </cell>
          <cell r="AJ52118">
            <v>8388</v>
          </cell>
        </row>
        <row r="52119">
          <cell r="AI52119">
            <v>52118</v>
          </cell>
          <cell r="AJ52119">
            <v>8388</v>
          </cell>
        </row>
        <row r="52120">
          <cell r="AI52120">
            <v>52119</v>
          </cell>
          <cell r="AJ52120">
            <v>8388</v>
          </cell>
        </row>
        <row r="52121">
          <cell r="AI52121">
            <v>52120</v>
          </cell>
          <cell r="AJ52121">
            <v>8388</v>
          </cell>
        </row>
        <row r="52122">
          <cell r="AI52122">
            <v>52121</v>
          </cell>
          <cell r="AJ52122">
            <v>8387</v>
          </cell>
        </row>
        <row r="52123">
          <cell r="AI52123">
            <v>52122</v>
          </cell>
          <cell r="AJ52123">
            <v>8388</v>
          </cell>
        </row>
        <row r="52124">
          <cell r="AI52124">
            <v>52123</v>
          </cell>
          <cell r="AJ52124">
            <v>8387</v>
          </cell>
        </row>
        <row r="52125">
          <cell r="AI52125">
            <v>52124</v>
          </cell>
          <cell r="AJ52125">
            <v>8388</v>
          </cell>
        </row>
        <row r="52126">
          <cell r="AI52126">
            <v>52125</v>
          </cell>
          <cell r="AJ52126">
            <v>8387</v>
          </cell>
        </row>
        <row r="52127">
          <cell r="AI52127">
            <v>52126</v>
          </cell>
          <cell r="AJ52127">
            <v>8388</v>
          </cell>
        </row>
        <row r="52128">
          <cell r="AI52128">
            <v>52127</v>
          </cell>
          <cell r="AJ52128">
            <v>8388</v>
          </cell>
        </row>
        <row r="52129">
          <cell r="AI52129">
            <v>52128</v>
          </cell>
          <cell r="AJ52129">
            <v>8388</v>
          </cell>
        </row>
        <row r="52130">
          <cell r="AI52130">
            <v>52129</v>
          </cell>
          <cell r="AJ52130">
            <v>8388</v>
          </cell>
        </row>
        <row r="52131">
          <cell r="AI52131">
            <v>52130</v>
          </cell>
          <cell r="AJ52131">
            <v>8388</v>
          </cell>
        </row>
        <row r="52132">
          <cell r="AI52132">
            <v>52131</v>
          </cell>
          <cell r="AJ52132">
            <v>8388</v>
          </cell>
        </row>
        <row r="52133">
          <cell r="AI52133">
            <v>52132</v>
          </cell>
          <cell r="AJ52133">
            <v>8388</v>
          </cell>
        </row>
        <row r="52134">
          <cell r="AI52134">
            <v>52133</v>
          </cell>
          <cell r="AJ52134">
            <v>8388</v>
          </cell>
        </row>
        <row r="52135">
          <cell r="AI52135">
            <v>52134</v>
          </cell>
          <cell r="AJ52135">
            <v>8387</v>
          </cell>
        </row>
        <row r="52136">
          <cell r="AI52136">
            <v>52135</v>
          </cell>
          <cell r="AJ52136">
            <v>8388</v>
          </cell>
        </row>
        <row r="52137">
          <cell r="AI52137">
            <v>52136</v>
          </cell>
          <cell r="AJ52137">
            <v>8388</v>
          </cell>
        </row>
        <row r="52138">
          <cell r="AI52138">
            <v>52137</v>
          </cell>
          <cell r="AJ52138">
            <v>8388</v>
          </cell>
        </row>
        <row r="52139">
          <cell r="AI52139">
            <v>52138</v>
          </cell>
          <cell r="AJ52139">
            <v>8388</v>
          </cell>
        </row>
        <row r="52140">
          <cell r="AI52140">
            <v>52139</v>
          </cell>
          <cell r="AJ52140">
            <v>8388</v>
          </cell>
        </row>
        <row r="52141">
          <cell r="AI52141">
            <v>52140</v>
          </cell>
          <cell r="AJ52141">
            <v>8387</v>
          </cell>
        </row>
        <row r="52142">
          <cell r="AI52142">
            <v>52141</v>
          </cell>
          <cell r="AJ52142">
            <v>8388</v>
          </cell>
        </row>
        <row r="52143">
          <cell r="AI52143">
            <v>52142</v>
          </cell>
          <cell r="AJ52143">
            <v>8388</v>
          </cell>
        </row>
        <row r="52144">
          <cell r="AI52144">
            <v>52143</v>
          </cell>
          <cell r="AJ52144">
            <v>8388</v>
          </cell>
        </row>
        <row r="52145">
          <cell r="AI52145">
            <v>52144</v>
          </cell>
          <cell r="AJ52145">
            <v>8387</v>
          </cell>
        </row>
        <row r="52146">
          <cell r="AI52146">
            <v>52145</v>
          </cell>
          <cell r="AJ52146">
            <v>8388</v>
          </cell>
        </row>
        <row r="52147">
          <cell r="AI52147">
            <v>52146</v>
          </cell>
          <cell r="AJ52147">
            <v>8388</v>
          </cell>
        </row>
        <row r="52148">
          <cell r="AI52148">
            <v>52147</v>
          </cell>
          <cell r="AJ52148">
            <v>8388</v>
          </cell>
        </row>
        <row r="52149">
          <cell r="AI52149">
            <v>52148</v>
          </cell>
          <cell r="AJ52149">
            <v>8388</v>
          </cell>
        </row>
        <row r="52150">
          <cell r="AI52150">
            <v>52149</v>
          </cell>
          <cell r="AJ52150">
            <v>8388</v>
          </cell>
        </row>
        <row r="52151">
          <cell r="AI52151">
            <v>52150</v>
          </cell>
          <cell r="AJ52151">
            <v>8388</v>
          </cell>
        </row>
        <row r="52152">
          <cell r="AI52152">
            <v>52151</v>
          </cell>
          <cell r="AJ52152">
            <v>8388</v>
          </cell>
        </row>
        <row r="52153">
          <cell r="AI52153">
            <v>52152</v>
          </cell>
          <cell r="AJ52153">
            <v>8388</v>
          </cell>
        </row>
        <row r="52154">
          <cell r="AI52154">
            <v>52153</v>
          </cell>
          <cell r="AJ52154">
            <v>8387</v>
          </cell>
        </row>
        <row r="52155">
          <cell r="AI52155">
            <v>52154</v>
          </cell>
          <cell r="AJ52155">
            <v>8388</v>
          </cell>
        </row>
        <row r="52156">
          <cell r="AI52156">
            <v>52155</v>
          </cell>
          <cell r="AJ52156">
            <v>8388</v>
          </cell>
        </row>
        <row r="52157">
          <cell r="AI52157">
            <v>52156</v>
          </cell>
          <cell r="AJ52157">
            <v>8388</v>
          </cell>
        </row>
        <row r="52158">
          <cell r="AI52158">
            <v>52157</v>
          </cell>
          <cell r="AJ52158">
            <v>8388</v>
          </cell>
        </row>
        <row r="52159">
          <cell r="AI52159">
            <v>52158</v>
          </cell>
          <cell r="AJ52159">
            <v>8388</v>
          </cell>
        </row>
        <row r="52160">
          <cell r="AI52160">
            <v>52159</v>
          </cell>
          <cell r="AJ52160">
            <v>8388</v>
          </cell>
        </row>
        <row r="52161">
          <cell r="AI52161">
            <v>52160</v>
          </cell>
          <cell r="AJ52161">
            <v>8388</v>
          </cell>
        </row>
        <row r="52162">
          <cell r="AI52162">
            <v>52161</v>
          </cell>
          <cell r="AJ52162">
            <v>8388</v>
          </cell>
        </row>
        <row r="52163">
          <cell r="AI52163">
            <v>52162</v>
          </cell>
          <cell r="AJ52163">
            <v>8388</v>
          </cell>
        </row>
        <row r="52164">
          <cell r="AI52164">
            <v>52163</v>
          </cell>
          <cell r="AJ52164">
            <v>8388</v>
          </cell>
        </row>
        <row r="52165">
          <cell r="AI52165">
            <v>52164</v>
          </cell>
          <cell r="AJ52165">
            <v>8388</v>
          </cell>
        </row>
        <row r="52166">
          <cell r="AI52166">
            <v>52165</v>
          </cell>
          <cell r="AJ52166">
            <v>8388</v>
          </cell>
        </row>
        <row r="52167">
          <cell r="AI52167">
            <v>52166</v>
          </cell>
          <cell r="AJ52167">
            <v>8387</v>
          </cell>
        </row>
        <row r="52168">
          <cell r="AI52168">
            <v>52167</v>
          </cell>
          <cell r="AJ52168">
            <v>8388</v>
          </cell>
        </row>
        <row r="52169">
          <cell r="AI52169">
            <v>52168</v>
          </cell>
          <cell r="AJ52169">
            <v>8388</v>
          </cell>
        </row>
        <row r="52170">
          <cell r="AI52170">
            <v>52169</v>
          </cell>
          <cell r="AJ52170">
            <v>8388</v>
          </cell>
        </row>
        <row r="52171">
          <cell r="AI52171">
            <v>52170</v>
          </cell>
          <cell r="AJ52171">
            <v>8388</v>
          </cell>
        </row>
        <row r="52172">
          <cell r="AI52172">
            <v>52171</v>
          </cell>
          <cell r="AJ52172">
            <v>8388</v>
          </cell>
        </row>
        <row r="52173">
          <cell r="AI52173">
            <v>52172</v>
          </cell>
          <cell r="AJ52173">
            <v>8388</v>
          </cell>
        </row>
        <row r="52174">
          <cell r="AI52174">
            <v>52173</v>
          </cell>
          <cell r="AJ52174">
            <v>8387</v>
          </cell>
        </row>
        <row r="52175">
          <cell r="AI52175">
            <v>52174</v>
          </cell>
          <cell r="AJ52175">
            <v>8388</v>
          </cell>
        </row>
        <row r="52176">
          <cell r="AI52176">
            <v>52175</v>
          </cell>
          <cell r="AJ52176">
            <v>8387</v>
          </cell>
        </row>
        <row r="52177">
          <cell r="AI52177">
            <v>52176</v>
          </cell>
          <cell r="AJ52177">
            <v>8388</v>
          </cell>
        </row>
        <row r="52178">
          <cell r="AI52178">
            <v>52177</v>
          </cell>
          <cell r="AJ52178">
            <v>8388</v>
          </cell>
        </row>
        <row r="52179">
          <cell r="AI52179">
            <v>52178</v>
          </cell>
          <cell r="AJ52179">
            <v>8387</v>
          </cell>
        </row>
        <row r="52180">
          <cell r="AI52180">
            <v>52179</v>
          </cell>
          <cell r="AJ52180">
            <v>8388</v>
          </cell>
        </row>
        <row r="52181">
          <cell r="AI52181">
            <v>52180</v>
          </cell>
          <cell r="AJ52181">
            <v>8388</v>
          </cell>
        </row>
        <row r="52182">
          <cell r="AI52182">
            <v>52181</v>
          </cell>
          <cell r="AJ52182">
            <v>8387</v>
          </cell>
        </row>
        <row r="52183">
          <cell r="AI52183">
            <v>52182</v>
          </cell>
          <cell r="AJ52183">
            <v>8388</v>
          </cell>
        </row>
        <row r="52184">
          <cell r="AI52184">
            <v>52183</v>
          </cell>
          <cell r="AJ52184">
            <v>8387</v>
          </cell>
        </row>
        <row r="52185">
          <cell r="AI52185">
            <v>52184</v>
          </cell>
          <cell r="AJ52185">
            <v>8388</v>
          </cell>
        </row>
        <row r="52186">
          <cell r="AI52186">
            <v>52185</v>
          </cell>
          <cell r="AJ52186">
            <v>8388</v>
          </cell>
        </row>
        <row r="52187">
          <cell r="AI52187">
            <v>52186</v>
          </cell>
          <cell r="AJ52187">
            <v>8388</v>
          </cell>
        </row>
        <row r="52188">
          <cell r="AI52188">
            <v>52187</v>
          </cell>
          <cell r="AJ52188">
            <v>8388</v>
          </cell>
        </row>
        <row r="52189">
          <cell r="AI52189">
            <v>52188</v>
          </cell>
          <cell r="AJ52189">
            <v>8388</v>
          </cell>
        </row>
        <row r="52190">
          <cell r="AI52190">
            <v>52189</v>
          </cell>
          <cell r="AJ52190">
            <v>8387</v>
          </cell>
        </row>
        <row r="52191">
          <cell r="AI52191">
            <v>52190</v>
          </cell>
          <cell r="AJ52191">
            <v>8388</v>
          </cell>
        </row>
        <row r="52192">
          <cell r="AI52192">
            <v>52191</v>
          </cell>
          <cell r="AJ52192">
            <v>8388</v>
          </cell>
        </row>
        <row r="52193">
          <cell r="AI52193">
            <v>52192</v>
          </cell>
          <cell r="AJ52193">
            <v>8388</v>
          </cell>
        </row>
        <row r="52194">
          <cell r="AI52194">
            <v>52193</v>
          </cell>
          <cell r="AJ52194">
            <v>8388</v>
          </cell>
        </row>
        <row r="52195">
          <cell r="AI52195">
            <v>52194</v>
          </cell>
          <cell r="AJ52195">
            <v>8387</v>
          </cell>
        </row>
        <row r="52196">
          <cell r="AI52196">
            <v>52195</v>
          </cell>
          <cell r="AJ52196">
            <v>8388</v>
          </cell>
        </row>
        <row r="52197">
          <cell r="AI52197">
            <v>52196</v>
          </cell>
          <cell r="AJ52197">
            <v>8388</v>
          </cell>
        </row>
        <row r="52198">
          <cell r="AI52198">
            <v>52197</v>
          </cell>
          <cell r="AJ52198">
            <v>8388</v>
          </cell>
        </row>
        <row r="52199">
          <cell r="AI52199">
            <v>52198</v>
          </cell>
          <cell r="AJ52199">
            <v>8388</v>
          </cell>
        </row>
        <row r="52200">
          <cell r="AI52200">
            <v>52199</v>
          </cell>
          <cell r="AJ52200">
            <v>8388</v>
          </cell>
        </row>
        <row r="52201">
          <cell r="AI52201">
            <v>52200</v>
          </cell>
          <cell r="AJ52201">
            <v>8388</v>
          </cell>
        </row>
        <row r="52202">
          <cell r="AI52202">
            <v>52201</v>
          </cell>
          <cell r="AJ52202">
            <v>8388</v>
          </cell>
        </row>
        <row r="52203">
          <cell r="AI52203">
            <v>52202</v>
          </cell>
          <cell r="AJ52203">
            <v>8388</v>
          </cell>
        </row>
        <row r="52204">
          <cell r="AI52204">
            <v>52203</v>
          </cell>
          <cell r="AJ52204">
            <v>8388</v>
          </cell>
        </row>
        <row r="52205">
          <cell r="AI52205">
            <v>52204</v>
          </cell>
          <cell r="AJ52205">
            <v>8388</v>
          </cell>
        </row>
        <row r="52206">
          <cell r="AI52206">
            <v>52205</v>
          </cell>
          <cell r="AJ52206">
            <v>8388</v>
          </cell>
        </row>
        <row r="52207">
          <cell r="AI52207">
            <v>52206</v>
          </cell>
          <cell r="AJ52207">
            <v>8387</v>
          </cell>
        </row>
        <row r="52208">
          <cell r="AI52208">
            <v>52207</v>
          </cell>
          <cell r="AJ52208">
            <v>8388</v>
          </cell>
        </row>
        <row r="52209">
          <cell r="AI52209">
            <v>52208</v>
          </cell>
          <cell r="AJ52209">
            <v>8388</v>
          </cell>
        </row>
        <row r="52210">
          <cell r="AI52210">
            <v>52209</v>
          </cell>
          <cell r="AJ52210">
            <v>8388</v>
          </cell>
        </row>
        <row r="52211">
          <cell r="AI52211">
            <v>52210</v>
          </cell>
          <cell r="AJ52211">
            <v>8388</v>
          </cell>
        </row>
        <row r="52212">
          <cell r="AI52212">
            <v>52211</v>
          </cell>
          <cell r="AJ52212">
            <v>8387</v>
          </cell>
        </row>
        <row r="52213">
          <cell r="AI52213">
            <v>52212</v>
          </cell>
          <cell r="AJ52213">
            <v>8388</v>
          </cell>
        </row>
        <row r="52214">
          <cell r="AI52214">
            <v>52213</v>
          </cell>
          <cell r="AJ52214">
            <v>8388</v>
          </cell>
        </row>
        <row r="52215">
          <cell r="AI52215">
            <v>52214</v>
          </cell>
          <cell r="AJ52215">
            <v>8388</v>
          </cell>
        </row>
        <row r="52216">
          <cell r="AI52216">
            <v>52215</v>
          </cell>
          <cell r="AJ52216">
            <v>8388</v>
          </cell>
        </row>
        <row r="52217">
          <cell r="AI52217">
            <v>52216</v>
          </cell>
          <cell r="AJ52217">
            <v>8388</v>
          </cell>
        </row>
        <row r="52218">
          <cell r="AI52218">
            <v>52217</v>
          </cell>
          <cell r="AJ52218">
            <v>8388</v>
          </cell>
        </row>
        <row r="52219">
          <cell r="AI52219">
            <v>52218</v>
          </cell>
          <cell r="AJ52219">
            <v>8387</v>
          </cell>
        </row>
        <row r="52220">
          <cell r="AI52220">
            <v>52219</v>
          </cell>
          <cell r="AJ52220">
            <v>8388</v>
          </cell>
        </row>
        <row r="52221">
          <cell r="AI52221">
            <v>52220</v>
          </cell>
          <cell r="AJ52221">
            <v>8388</v>
          </cell>
        </row>
        <row r="52222">
          <cell r="AI52222">
            <v>52221</v>
          </cell>
          <cell r="AJ52222">
            <v>8388</v>
          </cell>
        </row>
        <row r="52223">
          <cell r="AI52223">
            <v>52222</v>
          </cell>
          <cell r="AJ52223">
            <v>8388</v>
          </cell>
        </row>
        <row r="52224">
          <cell r="AI52224">
            <v>52223</v>
          </cell>
          <cell r="AJ52224">
            <v>8388</v>
          </cell>
        </row>
        <row r="52225">
          <cell r="AI52225">
            <v>52224</v>
          </cell>
          <cell r="AJ52225">
            <v>8388</v>
          </cell>
        </row>
        <row r="52226">
          <cell r="AI52226">
            <v>52225</v>
          </cell>
          <cell r="AJ52226">
            <v>8388</v>
          </cell>
        </row>
        <row r="52227">
          <cell r="AI52227">
            <v>52226</v>
          </cell>
          <cell r="AJ52227">
            <v>8388</v>
          </cell>
        </row>
        <row r="52228">
          <cell r="AI52228">
            <v>52227</v>
          </cell>
          <cell r="AJ52228">
            <v>8388</v>
          </cell>
        </row>
        <row r="52229">
          <cell r="AI52229">
            <v>52228</v>
          </cell>
          <cell r="AJ52229">
            <v>8387</v>
          </cell>
        </row>
        <row r="52230">
          <cell r="AI52230">
            <v>52229</v>
          </cell>
          <cell r="AJ52230">
            <v>8388</v>
          </cell>
        </row>
        <row r="52231">
          <cell r="AI52231">
            <v>52230</v>
          </cell>
          <cell r="AJ52231">
            <v>8388</v>
          </cell>
        </row>
        <row r="52232">
          <cell r="AI52232">
            <v>52231</v>
          </cell>
          <cell r="AJ52232">
            <v>8388</v>
          </cell>
        </row>
        <row r="52233">
          <cell r="AI52233">
            <v>52232</v>
          </cell>
          <cell r="AJ52233">
            <v>8388</v>
          </cell>
        </row>
        <row r="52234">
          <cell r="AI52234">
            <v>52233</v>
          </cell>
          <cell r="AJ52234">
            <v>8388</v>
          </cell>
        </row>
        <row r="52235">
          <cell r="AI52235">
            <v>52234</v>
          </cell>
          <cell r="AJ52235">
            <v>8388</v>
          </cell>
        </row>
        <row r="52236">
          <cell r="AI52236">
            <v>52235</v>
          </cell>
          <cell r="AJ52236">
            <v>8388</v>
          </cell>
        </row>
        <row r="52237">
          <cell r="AI52237">
            <v>52236</v>
          </cell>
          <cell r="AJ52237">
            <v>8388</v>
          </cell>
        </row>
        <row r="52238">
          <cell r="AI52238">
            <v>52237</v>
          </cell>
          <cell r="AJ52238">
            <v>8388</v>
          </cell>
        </row>
        <row r="52239">
          <cell r="AI52239">
            <v>52238</v>
          </cell>
          <cell r="AJ52239">
            <v>8388</v>
          </cell>
        </row>
        <row r="52240">
          <cell r="AI52240">
            <v>52239</v>
          </cell>
          <cell r="AJ52240">
            <v>8388</v>
          </cell>
        </row>
        <row r="52241">
          <cell r="AI52241">
            <v>52240</v>
          </cell>
          <cell r="AJ52241">
            <v>8388</v>
          </cell>
        </row>
        <row r="52242">
          <cell r="AI52242">
            <v>52241</v>
          </cell>
          <cell r="AJ52242">
            <v>8388</v>
          </cell>
        </row>
        <row r="52243">
          <cell r="AI52243">
            <v>52242</v>
          </cell>
          <cell r="AJ52243">
            <v>8388</v>
          </cell>
        </row>
        <row r="52244">
          <cell r="AI52244">
            <v>52243</v>
          </cell>
          <cell r="AJ52244">
            <v>8388</v>
          </cell>
        </row>
        <row r="52245">
          <cell r="AI52245">
            <v>52244</v>
          </cell>
          <cell r="AJ52245">
            <v>8388</v>
          </cell>
        </row>
        <row r="52246">
          <cell r="AI52246">
            <v>52245</v>
          </cell>
          <cell r="AJ52246">
            <v>8387</v>
          </cell>
        </row>
        <row r="52247">
          <cell r="AI52247">
            <v>52246</v>
          </cell>
          <cell r="AJ52247">
            <v>8388</v>
          </cell>
        </row>
        <row r="52248">
          <cell r="AI52248">
            <v>52247</v>
          </cell>
          <cell r="AJ52248">
            <v>8388</v>
          </cell>
        </row>
        <row r="52249">
          <cell r="AI52249">
            <v>52248</v>
          </cell>
          <cell r="AJ52249">
            <v>8388</v>
          </cell>
        </row>
        <row r="52250">
          <cell r="AI52250">
            <v>52249</v>
          </cell>
          <cell r="AJ52250">
            <v>8388</v>
          </cell>
        </row>
        <row r="52251">
          <cell r="AI52251">
            <v>52250</v>
          </cell>
          <cell r="AJ52251">
            <v>8388</v>
          </cell>
        </row>
        <row r="52252">
          <cell r="AI52252">
            <v>52251</v>
          </cell>
          <cell r="AJ52252">
            <v>8388</v>
          </cell>
        </row>
        <row r="52253">
          <cell r="AI52253">
            <v>52252</v>
          </cell>
          <cell r="AJ52253">
            <v>8388</v>
          </cell>
        </row>
        <row r="52254">
          <cell r="AI52254">
            <v>52253</v>
          </cell>
          <cell r="AJ52254">
            <v>8388</v>
          </cell>
        </row>
        <row r="52255">
          <cell r="AI52255">
            <v>52254</v>
          </cell>
          <cell r="AJ52255">
            <v>8388</v>
          </cell>
        </row>
        <row r="52256">
          <cell r="AI52256">
            <v>52255</v>
          </cell>
          <cell r="AJ52256">
            <v>8388</v>
          </cell>
        </row>
        <row r="52257">
          <cell r="AI52257">
            <v>52256</v>
          </cell>
          <cell r="AJ52257">
            <v>8387</v>
          </cell>
        </row>
        <row r="52258">
          <cell r="AI52258">
            <v>52257</v>
          </cell>
          <cell r="AJ52258">
            <v>8388</v>
          </cell>
        </row>
        <row r="52259">
          <cell r="AI52259">
            <v>52258</v>
          </cell>
          <cell r="AJ52259">
            <v>8388</v>
          </cell>
        </row>
        <row r="52260">
          <cell r="AI52260">
            <v>52259</v>
          </cell>
          <cell r="AJ52260">
            <v>8388</v>
          </cell>
        </row>
        <row r="52261">
          <cell r="AI52261">
            <v>52260</v>
          </cell>
          <cell r="AJ52261">
            <v>8388</v>
          </cell>
        </row>
        <row r="52262">
          <cell r="AI52262">
            <v>52261</v>
          </cell>
          <cell r="AJ52262">
            <v>8388</v>
          </cell>
        </row>
        <row r="52263">
          <cell r="AI52263">
            <v>52262</v>
          </cell>
          <cell r="AJ52263">
            <v>8388</v>
          </cell>
        </row>
        <row r="52264">
          <cell r="AI52264">
            <v>52263</v>
          </cell>
          <cell r="AJ52264">
            <v>8388</v>
          </cell>
        </row>
        <row r="52265">
          <cell r="AI52265">
            <v>52264</v>
          </cell>
          <cell r="AJ52265">
            <v>8388</v>
          </cell>
        </row>
        <row r="52266">
          <cell r="AI52266">
            <v>52265</v>
          </cell>
          <cell r="AJ52266">
            <v>8388</v>
          </cell>
        </row>
        <row r="52267">
          <cell r="AI52267">
            <v>52266</v>
          </cell>
          <cell r="AJ52267">
            <v>8388</v>
          </cell>
        </row>
        <row r="52268">
          <cell r="AI52268">
            <v>52267</v>
          </cell>
          <cell r="AJ52268">
            <v>8388</v>
          </cell>
        </row>
        <row r="52269">
          <cell r="AI52269">
            <v>52268</v>
          </cell>
          <cell r="AJ52269">
            <v>8388</v>
          </cell>
        </row>
        <row r="52270">
          <cell r="AI52270">
            <v>52269</v>
          </cell>
          <cell r="AJ52270">
            <v>8388</v>
          </cell>
        </row>
        <row r="52271">
          <cell r="AI52271">
            <v>52270</v>
          </cell>
          <cell r="AJ52271">
            <v>8388</v>
          </cell>
        </row>
        <row r="52272">
          <cell r="AI52272">
            <v>52271</v>
          </cell>
          <cell r="AJ52272">
            <v>8388</v>
          </cell>
        </row>
        <row r="52273">
          <cell r="AI52273">
            <v>52272</v>
          </cell>
          <cell r="AJ52273">
            <v>8388</v>
          </cell>
        </row>
        <row r="52274">
          <cell r="AI52274">
            <v>52273</v>
          </cell>
          <cell r="AJ52274">
            <v>8388</v>
          </cell>
        </row>
        <row r="52275">
          <cell r="AI52275">
            <v>52274</v>
          </cell>
          <cell r="AJ52275">
            <v>8388</v>
          </cell>
        </row>
        <row r="52276">
          <cell r="AI52276">
            <v>52275</v>
          </cell>
          <cell r="AJ52276">
            <v>8388</v>
          </cell>
        </row>
        <row r="52277">
          <cell r="AI52277">
            <v>52276</v>
          </cell>
          <cell r="AJ52277">
            <v>8388</v>
          </cell>
        </row>
        <row r="52278">
          <cell r="AI52278">
            <v>52277</v>
          </cell>
          <cell r="AJ52278">
            <v>8388</v>
          </cell>
        </row>
        <row r="52279">
          <cell r="AI52279">
            <v>52278</v>
          </cell>
          <cell r="AJ52279">
            <v>8388</v>
          </cell>
        </row>
        <row r="52280">
          <cell r="AI52280">
            <v>52279</v>
          </cell>
          <cell r="AJ52280">
            <v>8388</v>
          </cell>
        </row>
        <row r="52281">
          <cell r="AI52281">
            <v>52280</v>
          </cell>
          <cell r="AJ52281">
            <v>8388</v>
          </cell>
        </row>
        <row r="52282">
          <cell r="AI52282">
            <v>52281</v>
          </cell>
          <cell r="AJ52282">
            <v>8387</v>
          </cell>
        </row>
        <row r="52283">
          <cell r="AI52283">
            <v>52282</v>
          </cell>
          <cell r="AJ52283">
            <v>8388</v>
          </cell>
        </row>
        <row r="52284">
          <cell r="AI52284">
            <v>52283</v>
          </cell>
          <cell r="AJ52284">
            <v>8388</v>
          </cell>
        </row>
        <row r="52285">
          <cell r="AI52285">
            <v>52284</v>
          </cell>
          <cell r="AJ52285">
            <v>8388</v>
          </cell>
        </row>
        <row r="52286">
          <cell r="AI52286">
            <v>52285</v>
          </cell>
          <cell r="AJ52286">
            <v>8388</v>
          </cell>
        </row>
        <row r="52287">
          <cell r="AI52287">
            <v>52286</v>
          </cell>
          <cell r="AJ52287">
            <v>8388</v>
          </cell>
        </row>
        <row r="52288">
          <cell r="AI52288">
            <v>52287</v>
          </cell>
          <cell r="AJ52288">
            <v>8388</v>
          </cell>
        </row>
        <row r="52289">
          <cell r="AI52289">
            <v>52288</v>
          </cell>
          <cell r="AJ52289">
            <v>8388</v>
          </cell>
        </row>
        <row r="52290">
          <cell r="AI52290">
            <v>52289</v>
          </cell>
          <cell r="AJ52290">
            <v>8388</v>
          </cell>
        </row>
        <row r="52291">
          <cell r="AI52291">
            <v>52290</v>
          </cell>
          <cell r="AJ52291">
            <v>8388</v>
          </cell>
        </row>
        <row r="52292">
          <cell r="AI52292">
            <v>52291</v>
          </cell>
          <cell r="AJ52292">
            <v>8388</v>
          </cell>
        </row>
        <row r="52293">
          <cell r="AI52293">
            <v>52292</v>
          </cell>
          <cell r="AJ52293">
            <v>8388</v>
          </cell>
        </row>
        <row r="52294">
          <cell r="AI52294">
            <v>52293</v>
          </cell>
          <cell r="AJ52294">
            <v>8388</v>
          </cell>
        </row>
        <row r="52295">
          <cell r="AI52295">
            <v>52294</v>
          </cell>
          <cell r="AJ52295">
            <v>8388</v>
          </cell>
        </row>
        <row r="52296">
          <cell r="AI52296">
            <v>52295</v>
          </cell>
          <cell r="AJ52296">
            <v>8388</v>
          </cell>
        </row>
        <row r="52297">
          <cell r="AI52297">
            <v>52296</v>
          </cell>
          <cell r="AJ52297">
            <v>8388</v>
          </cell>
        </row>
        <row r="52298">
          <cell r="AI52298">
            <v>52297</v>
          </cell>
          <cell r="AJ52298">
            <v>8388</v>
          </cell>
        </row>
        <row r="52299">
          <cell r="AI52299">
            <v>52298</v>
          </cell>
          <cell r="AJ52299">
            <v>8388</v>
          </cell>
        </row>
        <row r="52300">
          <cell r="AI52300">
            <v>52299</v>
          </cell>
          <cell r="AJ52300">
            <v>8388</v>
          </cell>
        </row>
        <row r="52301">
          <cell r="AI52301">
            <v>52300</v>
          </cell>
          <cell r="AJ52301">
            <v>8388</v>
          </cell>
        </row>
        <row r="52302">
          <cell r="AI52302">
            <v>52301</v>
          </cell>
          <cell r="AJ52302">
            <v>8388</v>
          </cell>
        </row>
        <row r="52303">
          <cell r="AI52303">
            <v>52302</v>
          </cell>
          <cell r="AJ52303">
            <v>8388</v>
          </cell>
        </row>
        <row r="52304">
          <cell r="AI52304">
            <v>52303</v>
          </cell>
          <cell r="AJ52304">
            <v>8388</v>
          </cell>
        </row>
        <row r="52305">
          <cell r="AI52305">
            <v>52304</v>
          </cell>
          <cell r="AJ52305">
            <v>8388</v>
          </cell>
        </row>
        <row r="52306">
          <cell r="AI52306">
            <v>52305</v>
          </cell>
          <cell r="AJ52306">
            <v>8388</v>
          </cell>
        </row>
        <row r="52307">
          <cell r="AI52307">
            <v>52306</v>
          </cell>
          <cell r="AJ52307">
            <v>8388</v>
          </cell>
        </row>
        <row r="52308">
          <cell r="AI52308">
            <v>52307</v>
          </cell>
          <cell r="AJ52308">
            <v>8388</v>
          </cell>
        </row>
        <row r="52309">
          <cell r="AI52309">
            <v>52308</v>
          </cell>
          <cell r="AJ52309">
            <v>8388</v>
          </cell>
        </row>
        <row r="52310">
          <cell r="AI52310">
            <v>52309</v>
          </cell>
          <cell r="AJ52310">
            <v>8388</v>
          </cell>
        </row>
        <row r="52311">
          <cell r="AI52311">
            <v>52310</v>
          </cell>
          <cell r="AJ52311">
            <v>8388</v>
          </cell>
        </row>
        <row r="52312">
          <cell r="AI52312">
            <v>52311</v>
          </cell>
          <cell r="AJ52312">
            <v>8388</v>
          </cell>
        </row>
        <row r="52313">
          <cell r="AI52313">
            <v>52312</v>
          </cell>
          <cell r="AJ52313">
            <v>8388</v>
          </cell>
        </row>
        <row r="52314">
          <cell r="AI52314">
            <v>52313</v>
          </cell>
          <cell r="AJ52314">
            <v>8388</v>
          </cell>
        </row>
        <row r="52315">
          <cell r="AI52315">
            <v>52314</v>
          </cell>
          <cell r="AJ52315">
            <v>8388</v>
          </cell>
        </row>
        <row r="52316">
          <cell r="AI52316">
            <v>52315</v>
          </cell>
          <cell r="AJ52316">
            <v>8388</v>
          </cell>
        </row>
        <row r="52317">
          <cell r="AI52317">
            <v>52316</v>
          </cell>
          <cell r="AJ52317">
            <v>8388</v>
          </cell>
        </row>
        <row r="52318">
          <cell r="AI52318">
            <v>52317</v>
          </cell>
          <cell r="AJ52318">
            <v>8388</v>
          </cell>
        </row>
        <row r="52319">
          <cell r="AI52319">
            <v>52318</v>
          </cell>
          <cell r="AJ52319">
            <v>8388</v>
          </cell>
        </row>
        <row r="52320">
          <cell r="AI52320">
            <v>52319</v>
          </cell>
          <cell r="AJ52320">
            <v>8388</v>
          </cell>
        </row>
        <row r="52321">
          <cell r="AI52321">
            <v>52320</v>
          </cell>
          <cell r="AJ52321">
            <v>8388</v>
          </cell>
        </row>
        <row r="52322">
          <cell r="AI52322">
            <v>52321</v>
          </cell>
          <cell r="AJ52322">
            <v>8387</v>
          </cell>
        </row>
        <row r="52323">
          <cell r="AI52323">
            <v>52322</v>
          </cell>
          <cell r="AJ52323">
            <v>8388</v>
          </cell>
        </row>
        <row r="52324">
          <cell r="AI52324">
            <v>52323</v>
          </cell>
          <cell r="AJ52324">
            <v>8388</v>
          </cell>
        </row>
        <row r="52325">
          <cell r="AI52325">
            <v>52324</v>
          </cell>
          <cell r="AJ52325">
            <v>8388</v>
          </cell>
        </row>
        <row r="52326">
          <cell r="AI52326">
            <v>52325</v>
          </cell>
          <cell r="AJ52326">
            <v>8388</v>
          </cell>
        </row>
        <row r="52327">
          <cell r="AI52327">
            <v>52326</v>
          </cell>
          <cell r="AJ52327">
            <v>8388</v>
          </cell>
        </row>
        <row r="52328">
          <cell r="AI52328">
            <v>52327</v>
          </cell>
          <cell r="AJ52328">
            <v>8388</v>
          </cell>
        </row>
        <row r="52329">
          <cell r="AI52329">
            <v>52328</v>
          </cell>
          <cell r="AJ52329">
            <v>8388</v>
          </cell>
        </row>
        <row r="52330">
          <cell r="AI52330">
            <v>52329</v>
          </cell>
          <cell r="AJ52330">
            <v>8388</v>
          </cell>
        </row>
        <row r="52331">
          <cell r="AI52331">
            <v>52330</v>
          </cell>
          <cell r="AJ52331">
            <v>8388</v>
          </cell>
        </row>
        <row r="52332">
          <cell r="AI52332">
            <v>52331</v>
          </cell>
          <cell r="AJ52332">
            <v>8388</v>
          </cell>
        </row>
        <row r="52333">
          <cell r="AI52333">
            <v>52332</v>
          </cell>
          <cell r="AJ52333">
            <v>8388</v>
          </cell>
        </row>
        <row r="52334">
          <cell r="AI52334">
            <v>52333</v>
          </cell>
          <cell r="AJ52334">
            <v>8388</v>
          </cell>
        </row>
        <row r="52335">
          <cell r="AI52335">
            <v>52334</v>
          </cell>
          <cell r="AJ52335">
            <v>8388</v>
          </cell>
        </row>
        <row r="52336">
          <cell r="AI52336">
            <v>52335</v>
          </cell>
          <cell r="AJ52336">
            <v>8388</v>
          </cell>
        </row>
        <row r="52337">
          <cell r="AI52337">
            <v>52336</v>
          </cell>
          <cell r="AJ52337">
            <v>8388</v>
          </cell>
        </row>
        <row r="52338">
          <cell r="AI52338">
            <v>52337</v>
          </cell>
          <cell r="AJ52338">
            <v>8388</v>
          </cell>
        </row>
        <row r="52339">
          <cell r="AI52339">
            <v>52338</v>
          </cell>
          <cell r="AJ52339">
            <v>8388</v>
          </cell>
        </row>
        <row r="52340">
          <cell r="AI52340">
            <v>52339</v>
          </cell>
          <cell r="AJ52340">
            <v>8388</v>
          </cell>
        </row>
        <row r="52341">
          <cell r="AI52341">
            <v>52340</v>
          </cell>
          <cell r="AJ52341">
            <v>8388</v>
          </cell>
        </row>
        <row r="52342">
          <cell r="AI52342">
            <v>52341</v>
          </cell>
          <cell r="AJ52342">
            <v>8388</v>
          </cell>
        </row>
        <row r="52343">
          <cell r="AI52343">
            <v>52342</v>
          </cell>
          <cell r="AJ52343">
            <v>8388</v>
          </cell>
        </row>
        <row r="52344">
          <cell r="AI52344">
            <v>52343</v>
          </cell>
          <cell r="AJ52344">
            <v>8388</v>
          </cell>
        </row>
        <row r="52345">
          <cell r="AI52345">
            <v>52344</v>
          </cell>
          <cell r="AJ52345">
            <v>8388</v>
          </cell>
        </row>
        <row r="52346">
          <cell r="AI52346">
            <v>52345</v>
          </cell>
          <cell r="AJ52346">
            <v>8388</v>
          </cell>
        </row>
        <row r="52347">
          <cell r="AI52347">
            <v>52346</v>
          </cell>
          <cell r="AJ52347">
            <v>8388</v>
          </cell>
        </row>
        <row r="52348">
          <cell r="AI52348">
            <v>52347</v>
          </cell>
          <cell r="AJ52348">
            <v>8388</v>
          </cell>
        </row>
        <row r="52349">
          <cell r="AI52349">
            <v>52348</v>
          </cell>
          <cell r="AJ52349">
            <v>8387</v>
          </cell>
        </row>
        <row r="52350">
          <cell r="AI52350">
            <v>52349</v>
          </cell>
          <cell r="AJ52350">
            <v>8388</v>
          </cell>
        </row>
        <row r="52351">
          <cell r="AI52351">
            <v>52350</v>
          </cell>
          <cell r="AJ52351">
            <v>8387</v>
          </cell>
        </row>
        <row r="52352">
          <cell r="AI52352">
            <v>52351</v>
          </cell>
          <cell r="AJ52352">
            <v>8388</v>
          </cell>
        </row>
        <row r="52353">
          <cell r="AI52353">
            <v>52352</v>
          </cell>
          <cell r="AJ52353">
            <v>8388</v>
          </cell>
        </row>
        <row r="52354">
          <cell r="AI52354">
            <v>52353</v>
          </cell>
          <cell r="AJ52354">
            <v>8388</v>
          </cell>
        </row>
        <row r="52355">
          <cell r="AI52355">
            <v>52354</v>
          </cell>
          <cell r="AJ52355">
            <v>8387</v>
          </cell>
        </row>
        <row r="52356">
          <cell r="AI52356">
            <v>52355</v>
          </cell>
          <cell r="AJ52356">
            <v>8388</v>
          </cell>
        </row>
        <row r="52357">
          <cell r="AI52357">
            <v>52356</v>
          </cell>
          <cell r="AJ52357">
            <v>8388</v>
          </cell>
        </row>
        <row r="52358">
          <cell r="AI52358">
            <v>52357</v>
          </cell>
          <cell r="AJ52358">
            <v>8388</v>
          </cell>
        </row>
        <row r="52359">
          <cell r="AI52359">
            <v>52358</v>
          </cell>
          <cell r="AJ52359">
            <v>8387</v>
          </cell>
        </row>
        <row r="52360">
          <cell r="AI52360">
            <v>52359</v>
          </cell>
          <cell r="AJ52360">
            <v>8388</v>
          </cell>
        </row>
        <row r="52361">
          <cell r="AI52361">
            <v>52360</v>
          </cell>
          <cell r="AJ52361">
            <v>8388</v>
          </cell>
        </row>
        <row r="52362">
          <cell r="AI52362">
            <v>52361</v>
          </cell>
          <cell r="AJ52362">
            <v>8387</v>
          </cell>
        </row>
        <row r="52363">
          <cell r="AI52363">
            <v>52362</v>
          </cell>
          <cell r="AJ52363">
            <v>8388</v>
          </cell>
        </row>
        <row r="52364">
          <cell r="AI52364">
            <v>52363</v>
          </cell>
          <cell r="AJ52364">
            <v>8388</v>
          </cell>
        </row>
        <row r="52365">
          <cell r="AI52365">
            <v>52364</v>
          </cell>
          <cell r="AJ52365">
            <v>8388</v>
          </cell>
        </row>
        <row r="52366">
          <cell r="AI52366">
            <v>52365</v>
          </cell>
          <cell r="AJ52366">
            <v>8388</v>
          </cell>
        </row>
        <row r="52367">
          <cell r="AI52367">
            <v>52366</v>
          </cell>
          <cell r="AJ52367">
            <v>8388</v>
          </cell>
        </row>
        <row r="52368">
          <cell r="AI52368">
            <v>52367</v>
          </cell>
          <cell r="AJ52368">
            <v>8388</v>
          </cell>
        </row>
        <row r="52369">
          <cell r="AI52369">
            <v>52368</v>
          </cell>
          <cell r="AJ52369">
            <v>8387</v>
          </cell>
        </row>
        <row r="52370">
          <cell r="AI52370">
            <v>52369</v>
          </cell>
          <cell r="AJ52370">
            <v>8388</v>
          </cell>
        </row>
        <row r="52371">
          <cell r="AI52371">
            <v>52370</v>
          </cell>
          <cell r="AJ52371">
            <v>8388</v>
          </cell>
        </row>
        <row r="52372">
          <cell r="AI52372">
            <v>52371</v>
          </cell>
          <cell r="AJ52372">
            <v>8388</v>
          </cell>
        </row>
        <row r="52373">
          <cell r="AI52373">
            <v>52372</v>
          </cell>
          <cell r="AJ52373">
            <v>8388</v>
          </cell>
        </row>
        <row r="52374">
          <cell r="AI52374">
            <v>52373</v>
          </cell>
          <cell r="AJ52374">
            <v>8387</v>
          </cell>
        </row>
        <row r="52375">
          <cell r="AI52375">
            <v>52374</v>
          </cell>
          <cell r="AJ52375">
            <v>8388</v>
          </cell>
        </row>
        <row r="52376">
          <cell r="AI52376">
            <v>52375</v>
          </cell>
          <cell r="AJ52376">
            <v>8388</v>
          </cell>
        </row>
        <row r="52377">
          <cell r="AI52377">
            <v>52376</v>
          </cell>
          <cell r="AJ52377">
            <v>8388</v>
          </cell>
        </row>
        <row r="52378">
          <cell r="AI52378">
            <v>52377</v>
          </cell>
          <cell r="AJ52378">
            <v>8387</v>
          </cell>
        </row>
        <row r="52379">
          <cell r="AI52379">
            <v>52378</v>
          </cell>
          <cell r="AJ52379">
            <v>8388</v>
          </cell>
        </row>
        <row r="52380">
          <cell r="AI52380">
            <v>52379</v>
          </cell>
          <cell r="AJ52380">
            <v>8388</v>
          </cell>
        </row>
        <row r="52381">
          <cell r="AI52381">
            <v>52380</v>
          </cell>
          <cell r="AJ52381">
            <v>8387</v>
          </cell>
        </row>
        <row r="52382">
          <cell r="AI52382">
            <v>52381</v>
          </cell>
          <cell r="AJ52382">
            <v>8388</v>
          </cell>
        </row>
        <row r="52383">
          <cell r="AI52383">
            <v>52382</v>
          </cell>
          <cell r="AJ52383">
            <v>8387</v>
          </cell>
        </row>
        <row r="52384">
          <cell r="AI52384">
            <v>52383</v>
          </cell>
          <cell r="AJ52384">
            <v>8388</v>
          </cell>
        </row>
        <row r="52385">
          <cell r="AI52385">
            <v>52384</v>
          </cell>
          <cell r="AJ52385">
            <v>8388</v>
          </cell>
        </row>
        <row r="52386">
          <cell r="AI52386">
            <v>52385</v>
          </cell>
          <cell r="AJ52386">
            <v>8388</v>
          </cell>
        </row>
        <row r="52387">
          <cell r="AI52387">
            <v>52386</v>
          </cell>
          <cell r="AJ52387">
            <v>8387</v>
          </cell>
        </row>
        <row r="52388">
          <cell r="AI52388">
            <v>52387</v>
          </cell>
          <cell r="AJ52388">
            <v>8388</v>
          </cell>
        </row>
        <row r="52389">
          <cell r="AI52389">
            <v>52388</v>
          </cell>
          <cell r="AJ52389">
            <v>8388</v>
          </cell>
        </row>
        <row r="52390">
          <cell r="AI52390">
            <v>52389</v>
          </cell>
          <cell r="AJ52390">
            <v>8388</v>
          </cell>
        </row>
        <row r="52391">
          <cell r="AI52391">
            <v>52390</v>
          </cell>
          <cell r="AJ52391">
            <v>8388</v>
          </cell>
        </row>
        <row r="52392">
          <cell r="AI52392">
            <v>52391</v>
          </cell>
          <cell r="AJ52392">
            <v>8388</v>
          </cell>
        </row>
        <row r="52393">
          <cell r="AI52393">
            <v>52392</v>
          </cell>
          <cell r="AJ52393">
            <v>8387</v>
          </cell>
        </row>
        <row r="52394">
          <cell r="AI52394">
            <v>52393</v>
          </cell>
          <cell r="AJ52394">
            <v>8388</v>
          </cell>
        </row>
        <row r="52395">
          <cell r="AI52395">
            <v>52394</v>
          </cell>
          <cell r="AJ52395">
            <v>8387</v>
          </cell>
        </row>
        <row r="52396">
          <cell r="AI52396">
            <v>52395</v>
          </cell>
          <cell r="AJ52396">
            <v>8388</v>
          </cell>
        </row>
        <row r="52397">
          <cell r="AI52397">
            <v>52396</v>
          </cell>
          <cell r="AJ52397">
            <v>8388</v>
          </cell>
        </row>
        <row r="52398">
          <cell r="AI52398">
            <v>52397</v>
          </cell>
          <cell r="AJ52398">
            <v>8388</v>
          </cell>
        </row>
        <row r="52399">
          <cell r="AI52399">
            <v>52398</v>
          </cell>
          <cell r="AJ52399">
            <v>8388</v>
          </cell>
        </row>
        <row r="52400">
          <cell r="AI52400">
            <v>52399</v>
          </cell>
          <cell r="AJ52400">
            <v>8387</v>
          </cell>
        </row>
        <row r="52401">
          <cell r="AI52401">
            <v>52400</v>
          </cell>
          <cell r="AJ52401">
            <v>8388</v>
          </cell>
        </row>
        <row r="52402">
          <cell r="AI52402">
            <v>52401</v>
          </cell>
          <cell r="AJ52402">
            <v>8388</v>
          </cell>
        </row>
        <row r="52403">
          <cell r="AI52403">
            <v>52402</v>
          </cell>
          <cell r="AJ52403">
            <v>8388</v>
          </cell>
        </row>
        <row r="52404">
          <cell r="AI52404">
            <v>52403</v>
          </cell>
          <cell r="AJ52404">
            <v>8388</v>
          </cell>
        </row>
        <row r="52405">
          <cell r="AI52405">
            <v>52404</v>
          </cell>
          <cell r="AJ52405">
            <v>8388</v>
          </cell>
        </row>
        <row r="52406">
          <cell r="AI52406">
            <v>52405</v>
          </cell>
          <cell r="AJ52406">
            <v>8388</v>
          </cell>
        </row>
        <row r="52407">
          <cell r="AI52407">
            <v>52406</v>
          </cell>
          <cell r="AJ52407">
            <v>8387</v>
          </cell>
        </row>
        <row r="52408">
          <cell r="AI52408">
            <v>52407</v>
          </cell>
          <cell r="AJ52408">
            <v>8388</v>
          </cell>
        </row>
        <row r="52409">
          <cell r="AI52409">
            <v>52408</v>
          </cell>
          <cell r="AJ52409">
            <v>8388</v>
          </cell>
        </row>
        <row r="52410">
          <cell r="AI52410">
            <v>52409</v>
          </cell>
          <cell r="AJ52410">
            <v>8387</v>
          </cell>
        </row>
        <row r="52411">
          <cell r="AI52411">
            <v>52410</v>
          </cell>
          <cell r="AJ52411">
            <v>8388</v>
          </cell>
        </row>
        <row r="52412">
          <cell r="AI52412">
            <v>52411</v>
          </cell>
          <cell r="AJ52412">
            <v>8387</v>
          </cell>
        </row>
        <row r="52413">
          <cell r="AI52413">
            <v>52412</v>
          </cell>
          <cell r="AJ52413">
            <v>8387</v>
          </cell>
        </row>
        <row r="52414">
          <cell r="AI52414">
            <v>52413</v>
          </cell>
          <cell r="AJ52414">
            <v>8388</v>
          </cell>
        </row>
        <row r="52415">
          <cell r="AI52415">
            <v>52414</v>
          </cell>
          <cell r="AJ52415">
            <v>8388</v>
          </cell>
        </row>
        <row r="52416">
          <cell r="AI52416">
            <v>52415</v>
          </cell>
          <cell r="AJ52416">
            <v>8388</v>
          </cell>
        </row>
        <row r="52417">
          <cell r="AI52417">
            <v>52416</v>
          </cell>
          <cell r="AJ52417">
            <v>8388</v>
          </cell>
        </row>
        <row r="52418">
          <cell r="AI52418">
            <v>52417</v>
          </cell>
          <cell r="AJ52418">
            <v>8388</v>
          </cell>
        </row>
        <row r="52419">
          <cell r="AI52419">
            <v>52418</v>
          </cell>
          <cell r="AJ52419">
            <v>8388</v>
          </cell>
        </row>
        <row r="52420">
          <cell r="AI52420">
            <v>52419</v>
          </cell>
          <cell r="AJ52420">
            <v>8388</v>
          </cell>
        </row>
        <row r="52421">
          <cell r="AI52421">
            <v>52420</v>
          </cell>
          <cell r="AJ52421">
            <v>8387</v>
          </cell>
        </row>
        <row r="52422">
          <cell r="AI52422">
            <v>52421</v>
          </cell>
          <cell r="AJ52422">
            <v>8388</v>
          </cell>
        </row>
        <row r="52423">
          <cell r="AI52423">
            <v>52422</v>
          </cell>
          <cell r="AJ52423">
            <v>8387</v>
          </cell>
        </row>
        <row r="52424">
          <cell r="AI52424">
            <v>52423</v>
          </cell>
          <cell r="AJ52424">
            <v>8388</v>
          </cell>
        </row>
        <row r="52425">
          <cell r="AI52425">
            <v>52424</v>
          </cell>
          <cell r="AJ52425">
            <v>8388</v>
          </cell>
        </row>
        <row r="52426">
          <cell r="AI52426">
            <v>52425</v>
          </cell>
          <cell r="AJ52426">
            <v>8388</v>
          </cell>
        </row>
        <row r="52427">
          <cell r="AI52427">
            <v>52426</v>
          </cell>
          <cell r="AJ52427">
            <v>8388</v>
          </cell>
        </row>
        <row r="52428">
          <cell r="AI52428">
            <v>52427</v>
          </cell>
          <cell r="AJ52428">
            <v>8387</v>
          </cell>
        </row>
        <row r="52429">
          <cell r="AI52429">
            <v>52428</v>
          </cell>
          <cell r="AJ52429">
            <v>8387</v>
          </cell>
        </row>
        <row r="52430">
          <cell r="AI52430">
            <v>52429</v>
          </cell>
          <cell r="AJ52430">
            <v>8388</v>
          </cell>
        </row>
        <row r="52431">
          <cell r="AI52431">
            <v>52430</v>
          </cell>
          <cell r="AJ52431">
            <v>8388</v>
          </cell>
        </row>
        <row r="52432">
          <cell r="AI52432">
            <v>52431</v>
          </cell>
          <cell r="AJ52432">
            <v>8388</v>
          </cell>
        </row>
        <row r="52433">
          <cell r="AI52433">
            <v>52432</v>
          </cell>
          <cell r="AJ52433">
            <v>8388</v>
          </cell>
        </row>
        <row r="52434">
          <cell r="AI52434">
            <v>52433</v>
          </cell>
          <cell r="AJ52434">
            <v>8388</v>
          </cell>
        </row>
        <row r="52435">
          <cell r="AI52435">
            <v>52434</v>
          </cell>
          <cell r="AJ52435">
            <v>8388</v>
          </cell>
        </row>
        <row r="52436">
          <cell r="AI52436">
            <v>52435</v>
          </cell>
          <cell r="AJ52436">
            <v>8388</v>
          </cell>
        </row>
        <row r="52437">
          <cell r="AI52437">
            <v>52436</v>
          </cell>
          <cell r="AJ52437">
            <v>8388</v>
          </cell>
        </row>
        <row r="52438">
          <cell r="AI52438">
            <v>52437</v>
          </cell>
          <cell r="AJ52438">
            <v>8388</v>
          </cell>
        </row>
        <row r="52439">
          <cell r="AI52439">
            <v>52438</v>
          </cell>
          <cell r="AJ52439">
            <v>8387</v>
          </cell>
        </row>
        <row r="52440">
          <cell r="AI52440">
            <v>52439</v>
          </cell>
          <cell r="AJ52440">
            <v>8387</v>
          </cell>
        </row>
        <row r="52441">
          <cell r="AI52441">
            <v>52440</v>
          </cell>
          <cell r="AJ52441">
            <v>8387</v>
          </cell>
        </row>
        <row r="52442">
          <cell r="AI52442">
            <v>52441</v>
          </cell>
          <cell r="AJ52442">
            <v>8387</v>
          </cell>
        </row>
        <row r="52443">
          <cell r="AI52443">
            <v>52442</v>
          </cell>
          <cell r="AJ52443">
            <v>8388</v>
          </cell>
        </row>
        <row r="52444">
          <cell r="AI52444">
            <v>52443</v>
          </cell>
          <cell r="AJ52444">
            <v>8388</v>
          </cell>
        </row>
        <row r="52445">
          <cell r="AI52445">
            <v>52444</v>
          </cell>
          <cell r="AJ52445">
            <v>8388</v>
          </cell>
        </row>
        <row r="52446">
          <cell r="AI52446">
            <v>52445</v>
          </cell>
          <cell r="AJ52446">
            <v>8388</v>
          </cell>
        </row>
        <row r="52447">
          <cell r="AI52447">
            <v>52446</v>
          </cell>
          <cell r="AJ52447">
            <v>8388</v>
          </cell>
        </row>
        <row r="52448">
          <cell r="AI52448">
            <v>52447</v>
          </cell>
          <cell r="AJ52448">
            <v>8387</v>
          </cell>
        </row>
        <row r="52449">
          <cell r="AI52449">
            <v>52448</v>
          </cell>
          <cell r="AJ52449">
            <v>8388</v>
          </cell>
        </row>
        <row r="52450">
          <cell r="AI52450">
            <v>52449</v>
          </cell>
          <cell r="AJ52450">
            <v>8388</v>
          </cell>
        </row>
        <row r="52451">
          <cell r="AI52451">
            <v>52450</v>
          </cell>
          <cell r="AJ52451">
            <v>8388</v>
          </cell>
        </row>
        <row r="52452">
          <cell r="AI52452">
            <v>52451</v>
          </cell>
          <cell r="AJ52452">
            <v>8388</v>
          </cell>
        </row>
        <row r="52453">
          <cell r="AI52453">
            <v>52452</v>
          </cell>
          <cell r="AJ52453">
            <v>8387</v>
          </cell>
        </row>
        <row r="52454">
          <cell r="AI52454">
            <v>52453</v>
          </cell>
          <cell r="AJ52454">
            <v>8387</v>
          </cell>
        </row>
        <row r="52455">
          <cell r="AI52455">
            <v>52454</v>
          </cell>
          <cell r="AJ52455">
            <v>8388</v>
          </cell>
        </row>
        <row r="52456">
          <cell r="AI52456">
            <v>52455</v>
          </cell>
          <cell r="AJ52456">
            <v>8387</v>
          </cell>
        </row>
        <row r="52457">
          <cell r="AI52457">
            <v>52456</v>
          </cell>
          <cell r="AJ52457">
            <v>8387</v>
          </cell>
        </row>
        <row r="52458">
          <cell r="AI52458">
            <v>52457</v>
          </cell>
          <cell r="AJ52458">
            <v>8387</v>
          </cell>
        </row>
        <row r="52459">
          <cell r="AI52459">
            <v>52458</v>
          </cell>
          <cell r="AJ52459">
            <v>8388</v>
          </cell>
        </row>
        <row r="52460">
          <cell r="AI52460">
            <v>52459</v>
          </cell>
          <cell r="AJ52460">
            <v>8388</v>
          </cell>
        </row>
        <row r="52461">
          <cell r="AI52461">
            <v>52460</v>
          </cell>
          <cell r="AJ52461">
            <v>8388</v>
          </cell>
        </row>
        <row r="52462">
          <cell r="AI52462">
            <v>52461</v>
          </cell>
          <cell r="AJ52462">
            <v>8387</v>
          </cell>
        </row>
        <row r="52463">
          <cell r="AI52463">
            <v>52462</v>
          </cell>
          <cell r="AJ52463">
            <v>8388</v>
          </cell>
        </row>
        <row r="52464">
          <cell r="AI52464">
            <v>52463</v>
          </cell>
          <cell r="AJ52464">
            <v>8387</v>
          </cell>
        </row>
        <row r="52465">
          <cell r="AI52465">
            <v>52464</v>
          </cell>
          <cell r="AJ52465">
            <v>8388</v>
          </cell>
        </row>
        <row r="52466">
          <cell r="AI52466">
            <v>52465</v>
          </cell>
          <cell r="AJ52466">
            <v>8387</v>
          </cell>
        </row>
        <row r="52467">
          <cell r="AI52467">
            <v>52466</v>
          </cell>
          <cell r="AJ52467">
            <v>8388</v>
          </cell>
        </row>
        <row r="52468">
          <cell r="AI52468">
            <v>52467</v>
          </cell>
          <cell r="AJ52468">
            <v>8388</v>
          </cell>
        </row>
        <row r="52469">
          <cell r="AI52469">
            <v>52468</v>
          </cell>
          <cell r="AJ52469">
            <v>8388</v>
          </cell>
        </row>
        <row r="52470">
          <cell r="AI52470">
            <v>52469</v>
          </cell>
          <cell r="AJ52470">
            <v>8388</v>
          </cell>
        </row>
        <row r="52471">
          <cell r="AI52471">
            <v>52470</v>
          </cell>
          <cell r="AJ52471">
            <v>8387</v>
          </cell>
        </row>
        <row r="52472">
          <cell r="AI52472">
            <v>52471</v>
          </cell>
          <cell r="AJ52472">
            <v>8388</v>
          </cell>
        </row>
        <row r="52473">
          <cell r="AI52473">
            <v>52472</v>
          </cell>
          <cell r="AJ52473">
            <v>8388</v>
          </cell>
        </row>
        <row r="52474">
          <cell r="AI52474">
            <v>52473</v>
          </cell>
          <cell r="AJ52474">
            <v>8388</v>
          </cell>
        </row>
        <row r="52475">
          <cell r="AI52475">
            <v>52474</v>
          </cell>
          <cell r="AJ52475">
            <v>8387</v>
          </cell>
        </row>
        <row r="52476">
          <cell r="AI52476">
            <v>52475</v>
          </cell>
          <cell r="AJ52476">
            <v>8388</v>
          </cell>
        </row>
        <row r="52477">
          <cell r="AI52477">
            <v>52476</v>
          </cell>
          <cell r="AJ52477">
            <v>8388</v>
          </cell>
        </row>
        <row r="52478">
          <cell r="AI52478">
            <v>52477</v>
          </cell>
          <cell r="AJ52478">
            <v>8388</v>
          </cell>
        </row>
        <row r="52479">
          <cell r="AI52479">
            <v>52478</v>
          </cell>
          <cell r="AJ52479">
            <v>8388</v>
          </cell>
        </row>
        <row r="52480">
          <cell r="AI52480">
            <v>52479</v>
          </cell>
          <cell r="AJ52480">
            <v>8388</v>
          </cell>
        </row>
        <row r="52481">
          <cell r="AI52481">
            <v>52480</v>
          </cell>
          <cell r="AJ52481">
            <v>8387</v>
          </cell>
        </row>
        <row r="52482">
          <cell r="AI52482">
            <v>52481</v>
          </cell>
          <cell r="AJ52482">
            <v>8388</v>
          </cell>
        </row>
        <row r="52483">
          <cell r="AI52483">
            <v>52482</v>
          </cell>
          <cell r="AJ52483">
            <v>8388</v>
          </cell>
        </row>
        <row r="52484">
          <cell r="AI52484">
            <v>52483</v>
          </cell>
          <cell r="AJ52484">
            <v>8387</v>
          </cell>
        </row>
        <row r="52485">
          <cell r="AI52485">
            <v>52484</v>
          </cell>
          <cell r="AJ52485">
            <v>8388</v>
          </cell>
        </row>
        <row r="52486">
          <cell r="AI52486">
            <v>52485</v>
          </cell>
          <cell r="AJ52486">
            <v>8388</v>
          </cell>
        </row>
        <row r="52487">
          <cell r="AI52487">
            <v>52486</v>
          </cell>
          <cell r="AJ52487">
            <v>8388</v>
          </cell>
        </row>
        <row r="52488">
          <cell r="AI52488">
            <v>52487</v>
          </cell>
          <cell r="AJ52488">
            <v>8388</v>
          </cell>
        </row>
        <row r="52489">
          <cell r="AI52489">
            <v>52488</v>
          </cell>
          <cell r="AJ52489">
            <v>8388</v>
          </cell>
        </row>
        <row r="52490">
          <cell r="AI52490">
            <v>52489</v>
          </cell>
          <cell r="AJ52490">
            <v>8388</v>
          </cell>
        </row>
        <row r="52491">
          <cell r="AI52491">
            <v>52490</v>
          </cell>
          <cell r="AJ52491">
            <v>8388</v>
          </cell>
        </row>
        <row r="52492">
          <cell r="AI52492">
            <v>52491</v>
          </cell>
          <cell r="AJ52492">
            <v>8387</v>
          </cell>
        </row>
        <row r="52493">
          <cell r="AI52493">
            <v>52492</v>
          </cell>
          <cell r="AJ52493">
            <v>8388</v>
          </cell>
        </row>
        <row r="52494">
          <cell r="AI52494">
            <v>52493</v>
          </cell>
          <cell r="AJ52494">
            <v>8388</v>
          </cell>
        </row>
        <row r="52495">
          <cell r="AI52495">
            <v>52494</v>
          </cell>
          <cell r="AJ52495">
            <v>8388</v>
          </cell>
        </row>
        <row r="52496">
          <cell r="AI52496">
            <v>52495</v>
          </cell>
          <cell r="AJ52496">
            <v>8388</v>
          </cell>
        </row>
        <row r="52497">
          <cell r="AI52497">
            <v>52496</v>
          </cell>
          <cell r="AJ52497">
            <v>8388</v>
          </cell>
        </row>
        <row r="52498">
          <cell r="AI52498">
            <v>52497</v>
          </cell>
          <cell r="AJ52498">
            <v>8388</v>
          </cell>
        </row>
        <row r="52499">
          <cell r="AI52499">
            <v>52498</v>
          </cell>
          <cell r="AJ52499">
            <v>8388</v>
          </cell>
        </row>
        <row r="52500">
          <cell r="AI52500">
            <v>52499</v>
          </cell>
          <cell r="AJ52500">
            <v>8388</v>
          </cell>
        </row>
        <row r="52501">
          <cell r="AI52501">
            <v>52500</v>
          </cell>
          <cell r="AJ52501">
            <v>8388</v>
          </cell>
        </row>
        <row r="52502">
          <cell r="AI52502">
            <v>52501</v>
          </cell>
          <cell r="AJ52502">
            <v>8388</v>
          </cell>
        </row>
        <row r="52503">
          <cell r="AI52503">
            <v>52502</v>
          </cell>
          <cell r="AJ52503">
            <v>8388</v>
          </cell>
        </row>
        <row r="52504">
          <cell r="AI52504">
            <v>52503</v>
          </cell>
          <cell r="AJ52504">
            <v>8388</v>
          </cell>
        </row>
        <row r="52505">
          <cell r="AI52505">
            <v>52504</v>
          </cell>
          <cell r="AJ52505">
            <v>8388</v>
          </cell>
        </row>
        <row r="52506">
          <cell r="AI52506">
            <v>52505</v>
          </cell>
          <cell r="AJ52506">
            <v>8387</v>
          </cell>
        </row>
        <row r="52507">
          <cell r="AI52507">
            <v>52506</v>
          </cell>
          <cell r="AJ52507">
            <v>8387</v>
          </cell>
        </row>
        <row r="52508">
          <cell r="AI52508">
            <v>52507</v>
          </cell>
          <cell r="AJ52508">
            <v>8388</v>
          </cell>
        </row>
        <row r="52509">
          <cell r="AI52509">
            <v>52508</v>
          </cell>
          <cell r="AJ52509">
            <v>8388</v>
          </cell>
        </row>
        <row r="52510">
          <cell r="AI52510">
            <v>52509</v>
          </cell>
          <cell r="AJ52510">
            <v>8388</v>
          </cell>
        </row>
        <row r="52511">
          <cell r="AI52511">
            <v>52510</v>
          </cell>
          <cell r="AJ52511">
            <v>8388</v>
          </cell>
        </row>
        <row r="52512">
          <cell r="AI52512">
            <v>52511</v>
          </cell>
          <cell r="AJ52512">
            <v>8388</v>
          </cell>
        </row>
        <row r="52513">
          <cell r="AI52513">
            <v>52512</v>
          </cell>
          <cell r="AJ52513">
            <v>8388</v>
          </cell>
        </row>
        <row r="52514">
          <cell r="AI52514">
            <v>52513</v>
          </cell>
          <cell r="AJ52514">
            <v>8388</v>
          </cell>
        </row>
        <row r="52515">
          <cell r="AI52515">
            <v>52514</v>
          </cell>
          <cell r="AJ52515">
            <v>8388</v>
          </cell>
        </row>
        <row r="52516">
          <cell r="AI52516">
            <v>52515</v>
          </cell>
          <cell r="AJ52516">
            <v>8388</v>
          </cell>
        </row>
        <row r="52517">
          <cell r="AI52517">
            <v>52516</v>
          </cell>
          <cell r="AJ52517">
            <v>8388</v>
          </cell>
        </row>
        <row r="52518">
          <cell r="AI52518">
            <v>52517</v>
          </cell>
          <cell r="AJ52518">
            <v>8388</v>
          </cell>
        </row>
        <row r="52519">
          <cell r="AI52519">
            <v>52518</v>
          </cell>
          <cell r="AJ52519">
            <v>8388</v>
          </cell>
        </row>
        <row r="52520">
          <cell r="AI52520">
            <v>52519</v>
          </cell>
          <cell r="AJ52520">
            <v>8388</v>
          </cell>
        </row>
        <row r="52521">
          <cell r="AI52521">
            <v>52520</v>
          </cell>
          <cell r="AJ52521">
            <v>8388</v>
          </cell>
        </row>
        <row r="52522">
          <cell r="AI52522">
            <v>52521</v>
          </cell>
          <cell r="AJ52522">
            <v>8388</v>
          </cell>
        </row>
        <row r="52523">
          <cell r="AI52523">
            <v>52522</v>
          </cell>
          <cell r="AJ52523">
            <v>8388</v>
          </cell>
        </row>
        <row r="52524">
          <cell r="AI52524">
            <v>52523</v>
          </cell>
          <cell r="AJ52524">
            <v>8388</v>
          </cell>
        </row>
        <row r="52525">
          <cell r="AI52525">
            <v>52524</v>
          </cell>
          <cell r="AJ52525">
            <v>8388</v>
          </cell>
        </row>
        <row r="52526">
          <cell r="AI52526">
            <v>52525</v>
          </cell>
          <cell r="AJ52526">
            <v>8388</v>
          </cell>
        </row>
        <row r="52527">
          <cell r="AI52527">
            <v>52526</v>
          </cell>
          <cell r="AJ52527">
            <v>8388</v>
          </cell>
        </row>
        <row r="52528">
          <cell r="AI52528">
            <v>52527</v>
          </cell>
          <cell r="AJ52528">
            <v>8388</v>
          </cell>
        </row>
        <row r="52529">
          <cell r="AI52529">
            <v>52528</v>
          </cell>
          <cell r="AJ52529">
            <v>8388</v>
          </cell>
        </row>
        <row r="52530">
          <cell r="AI52530">
            <v>52529</v>
          </cell>
          <cell r="AJ52530">
            <v>8388</v>
          </cell>
        </row>
        <row r="52531">
          <cell r="AI52531">
            <v>52530</v>
          </cell>
          <cell r="AJ52531">
            <v>8388</v>
          </cell>
        </row>
        <row r="52532">
          <cell r="AI52532">
            <v>52531</v>
          </cell>
          <cell r="AJ52532">
            <v>8388</v>
          </cell>
        </row>
        <row r="52533">
          <cell r="AI52533">
            <v>52532</v>
          </cell>
          <cell r="AJ52533">
            <v>8388</v>
          </cell>
        </row>
        <row r="52534">
          <cell r="AI52534">
            <v>52533</v>
          </cell>
          <cell r="AJ52534">
            <v>8388</v>
          </cell>
        </row>
        <row r="52535">
          <cell r="AI52535">
            <v>52534</v>
          </cell>
          <cell r="AJ52535">
            <v>8387</v>
          </cell>
        </row>
        <row r="52536">
          <cell r="AI52536">
            <v>52535</v>
          </cell>
          <cell r="AJ52536">
            <v>8388</v>
          </cell>
        </row>
        <row r="52537">
          <cell r="AI52537">
            <v>52536</v>
          </cell>
          <cell r="AJ52537">
            <v>8388</v>
          </cell>
        </row>
        <row r="52538">
          <cell r="AI52538">
            <v>52537</v>
          </cell>
          <cell r="AJ52538">
            <v>8388</v>
          </cell>
        </row>
        <row r="52539">
          <cell r="AI52539">
            <v>52538</v>
          </cell>
          <cell r="AJ52539">
            <v>8388</v>
          </cell>
        </row>
        <row r="52540">
          <cell r="AI52540">
            <v>52539</v>
          </cell>
          <cell r="AJ52540">
            <v>8388</v>
          </cell>
        </row>
        <row r="52541">
          <cell r="AI52541">
            <v>52540</v>
          </cell>
          <cell r="AJ52541">
            <v>8388</v>
          </cell>
        </row>
        <row r="52542">
          <cell r="AI52542">
            <v>52541</v>
          </cell>
          <cell r="AJ52542">
            <v>8388</v>
          </cell>
        </row>
        <row r="52543">
          <cell r="AI52543">
            <v>52542</v>
          </cell>
          <cell r="AJ52543">
            <v>8388</v>
          </cell>
        </row>
        <row r="52544">
          <cell r="AI52544">
            <v>52543</v>
          </cell>
          <cell r="AJ52544">
            <v>8387</v>
          </cell>
        </row>
        <row r="52545">
          <cell r="AI52545">
            <v>52544</v>
          </cell>
          <cell r="AJ52545">
            <v>8388</v>
          </cell>
        </row>
        <row r="52546">
          <cell r="AI52546">
            <v>52545</v>
          </cell>
          <cell r="AJ52546">
            <v>8388</v>
          </cell>
        </row>
        <row r="52547">
          <cell r="AI52547">
            <v>52546</v>
          </cell>
          <cell r="AJ52547">
            <v>8388</v>
          </cell>
        </row>
        <row r="52548">
          <cell r="AI52548">
            <v>52547</v>
          </cell>
          <cell r="AJ52548">
            <v>8388</v>
          </cell>
        </row>
        <row r="52549">
          <cell r="AI52549">
            <v>52548</v>
          </cell>
          <cell r="AJ52549">
            <v>8388</v>
          </cell>
        </row>
        <row r="52550">
          <cell r="AI52550">
            <v>52549</v>
          </cell>
          <cell r="AJ52550">
            <v>8388</v>
          </cell>
        </row>
        <row r="52551">
          <cell r="AI52551">
            <v>52550</v>
          </cell>
          <cell r="AJ52551">
            <v>8388</v>
          </cell>
        </row>
        <row r="52552">
          <cell r="AI52552">
            <v>52551</v>
          </cell>
          <cell r="AJ52552">
            <v>8388</v>
          </cell>
        </row>
        <row r="52553">
          <cell r="AI52553">
            <v>52552</v>
          </cell>
          <cell r="AJ52553">
            <v>8387</v>
          </cell>
        </row>
        <row r="52554">
          <cell r="AI52554">
            <v>52553</v>
          </cell>
          <cell r="AJ52554">
            <v>8388</v>
          </cell>
        </row>
        <row r="52555">
          <cell r="AI52555">
            <v>52554</v>
          </cell>
          <cell r="AJ52555">
            <v>8388</v>
          </cell>
        </row>
        <row r="52556">
          <cell r="AI52556">
            <v>52555</v>
          </cell>
          <cell r="AJ52556">
            <v>8388</v>
          </cell>
        </row>
        <row r="52557">
          <cell r="AI52557">
            <v>52556</v>
          </cell>
          <cell r="AJ52557">
            <v>8388</v>
          </cell>
        </row>
        <row r="52558">
          <cell r="AI52558">
            <v>52557</v>
          </cell>
          <cell r="AJ52558">
            <v>8388</v>
          </cell>
        </row>
        <row r="52559">
          <cell r="AI52559">
            <v>52558</v>
          </cell>
          <cell r="AJ52559">
            <v>8388</v>
          </cell>
        </row>
        <row r="52560">
          <cell r="AI52560">
            <v>52559</v>
          </cell>
          <cell r="AJ52560">
            <v>8388</v>
          </cell>
        </row>
        <row r="52561">
          <cell r="AI52561">
            <v>52560</v>
          </cell>
          <cell r="AJ52561">
            <v>8388</v>
          </cell>
        </row>
        <row r="52562">
          <cell r="AI52562">
            <v>52561</v>
          </cell>
          <cell r="AJ52562">
            <v>8388</v>
          </cell>
        </row>
        <row r="52563">
          <cell r="AI52563">
            <v>52562</v>
          </cell>
          <cell r="AJ52563">
            <v>8388</v>
          </cell>
        </row>
        <row r="52564">
          <cell r="AI52564">
            <v>52563</v>
          </cell>
          <cell r="AJ52564">
            <v>8388</v>
          </cell>
        </row>
        <row r="52565">
          <cell r="AI52565">
            <v>52564</v>
          </cell>
          <cell r="AJ52565">
            <v>8388</v>
          </cell>
        </row>
        <row r="52566">
          <cell r="AI52566">
            <v>52565</v>
          </cell>
          <cell r="AJ52566">
            <v>8388</v>
          </cell>
        </row>
        <row r="52567">
          <cell r="AI52567">
            <v>52566</v>
          </cell>
          <cell r="AJ52567">
            <v>8388</v>
          </cell>
        </row>
        <row r="52568">
          <cell r="AI52568">
            <v>52567</v>
          </cell>
          <cell r="AJ52568">
            <v>8388</v>
          </cell>
        </row>
        <row r="52569">
          <cell r="AI52569">
            <v>52568</v>
          </cell>
          <cell r="AJ52569">
            <v>8388</v>
          </cell>
        </row>
        <row r="52570">
          <cell r="AI52570">
            <v>52569</v>
          </cell>
          <cell r="AJ52570">
            <v>8388</v>
          </cell>
        </row>
        <row r="52571">
          <cell r="AI52571">
            <v>52570</v>
          </cell>
          <cell r="AJ52571">
            <v>8388</v>
          </cell>
        </row>
        <row r="52572">
          <cell r="AI52572">
            <v>52571</v>
          </cell>
          <cell r="AJ52572">
            <v>8387</v>
          </cell>
        </row>
        <row r="52573">
          <cell r="AI52573">
            <v>52572</v>
          </cell>
          <cell r="AJ52573">
            <v>8388</v>
          </cell>
        </row>
        <row r="52574">
          <cell r="AI52574">
            <v>52573</v>
          </cell>
          <cell r="AJ52574">
            <v>8387</v>
          </cell>
        </row>
        <row r="52575">
          <cell r="AI52575">
            <v>52574</v>
          </cell>
          <cell r="AJ52575">
            <v>8388</v>
          </cell>
        </row>
        <row r="52576">
          <cell r="AI52576">
            <v>52575</v>
          </cell>
          <cell r="AJ52576">
            <v>8388</v>
          </cell>
        </row>
        <row r="52577">
          <cell r="AI52577">
            <v>52576</v>
          </cell>
          <cell r="AJ52577">
            <v>8388</v>
          </cell>
        </row>
        <row r="52578">
          <cell r="AI52578">
            <v>52577</v>
          </cell>
          <cell r="AJ52578">
            <v>8387</v>
          </cell>
        </row>
        <row r="52579">
          <cell r="AI52579">
            <v>52578</v>
          </cell>
          <cell r="AJ52579">
            <v>8388</v>
          </cell>
        </row>
        <row r="52580">
          <cell r="AI52580">
            <v>52579</v>
          </cell>
          <cell r="AJ52580">
            <v>8388</v>
          </cell>
        </row>
        <row r="52581">
          <cell r="AI52581">
            <v>52580</v>
          </cell>
          <cell r="AJ52581">
            <v>8388</v>
          </cell>
        </row>
        <row r="52582">
          <cell r="AI52582">
            <v>52581</v>
          </cell>
          <cell r="AJ52582">
            <v>8388</v>
          </cell>
        </row>
        <row r="52583">
          <cell r="AI52583">
            <v>52582</v>
          </cell>
          <cell r="AJ52583">
            <v>8388</v>
          </cell>
        </row>
        <row r="52584">
          <cell r="AI52584">
            <v>52583</v>
          </cell>
          <cell r="AJ52584">
            <v>8388</v>
          </cell>
        </row>
        <row r="52585">
          <cell r="AI52585">
            <v>52584</v>
          </cell>
          <cell r="AJ52585">
            <v>8388</v>
          </cell>
        </row>
        <row r="52586">
          <cell r="AI52586">
            <v>52585</v>
          </cell>
          <cell r="AJ52586">
            <v>8388</v>
          </cell>
        </row>
        <row r="52587">
          <cell r="AI52587">
            <v>52586</v>
          </cell>
          <cell r="AJ52587">
            <v>8388</v>
          </cell>
        </row>
        <row r="52588">
          <cell r="AI52588">
            <v>52587</v>
          </cell>
          <cell r="AJ52588">
            <v>8388</v>
          </cell>
        </row>
        <row r="52589">
          <cell r="AI52589">
            <v>52588</v>
          </cell>
          <cell r="AJ52589">
            <v>8388</v>
          </cell>
        </row>
        <row r="52590">
          <cell r="AI52590">
            <v>52589</v>
          </cell>
          <cell r="AJ52590">
            <v>8388</v>
          </cell>
        </row>
        <row r="52591">
          <cell r="AI52591">
            <v>52590</v>
          </cell>
          <cell r="AJ52591">
            <v>8388</v>
          </cell>
        </row>
        <row r="52592">
          <cell r="AI52592">
            <v>52591</v>
          </cell>
          <cell r="AJ52592">
            <v>8388</v>
          </cell>
        </row>
        <row r="52593">
          <cell r="AI52593">
            <v>52592</v>
          </cell>
          <cell r="AJ52593">
            <v>8388</v>
          </cell>
        </row>
        <row r="52594">
          <cell r="AI52594">
            <v>52593</v>
          </cell>
          <cell r="AJ52594">
            <v>8388</v>
          </cell>
        </row>
        <row r="52595">
          <cell r="AI52595">
            <v>52594</v>
          </cell>
          <cell r="AJ52595">
            <v>8388</v>
          </cell>
        </row>
        <row r="52596">
          <cell r="AI52596">
            <v>52595</v>
          </cell>
          <cell r="AJ52596">
            <v>8388</v>
          </cell>
        </row>
        <row r="52597">
          <cell r="AI52597">
            <v>52596</v>
          </cell>
          <cell r="AJ52597">
            <v>8388</v>
          </cell>
        </row>
        <row r="52598">
          <cell r="AI52598">
            <v>52597</v>
          </cell>
          <cell r="AJ52598">
            <v>8388</v>
          </cell>
        </row>
        <row r="52599">
          <cell r="AI52599">
            <v>52598</v>
          </cell>
          <cell r="AJ52599">
            <v>8388</v>
          </cell>
        </row>
        <row r="52600">
          <cell r="AI52600">
            <v>52599</v>
          </cell>
          <cell r="AJ52600">
            <v>8388</v>
          </cell>
        </row>
        <row r="52601">
          <cell r="AI52601">
            <v>52600</v>
          </cell>
          <cell r="AJ52601">
            <v>8388</v>
          </cell>
        </row>
        <row r="52602">
          <cell r="AI52602">
            <v>52601</v>
          </cell>
          <cell r="AJ52602">
            <v>8388</v>
          </cell>
        </row>
        <row r="52603">
          <cell r="AI52603">
            <v>52602</v>
          </cell>
          <cell r="AJ52603">
            <v>8388</v>
          </cell>
        </row>
        <row r="52604">
          <cell r="AI52604">
            <v>52603</v>
          </cell>
          <cell r="AJ52604">
            <v>8387</v>
          </cell>
        </row>
        <row r="52605">
          <cell r="AI52605">
            <v>52604</v>
          </cell>
          <cell r="AJ52605">
            <v>8388</v>
          </cell>
        </row>
        <row r="52606">
          <cell r="AI52606">
            <v>52605</v>
          </cell>
          <cell r="AJ52606">
            <v>8388</v>
          </cell>
        </row>
        <row r="52607">
          <cell r="AI52607">
            <v>52606</v>
          </cell>
          <cell r="AJ52607">
            <v>8387</v>
          </cell>
        </row>
        <row r="52608">
          <cell r="AI52608">
            <v>52607</v>
          </cell>
          <cell r="AJ52608">
            <v>8388</v>
          </cell>
        </row>
        <row r="52609">
          <cell r="AI52609">
            <v>52608</v>
          </cell>
          <cell r="AJ52609">
            <v>8388</v>
          </cell>
        </row>
        <row r="52610">
          <cell r="AI52610">
            <v>52609</v>
          </cell>
          <cell r="AJ52610">
            <v>8388</v>
          </cell>
        </row>
        <row r="52611">
          <cell r="AI52611">
            <v>52610</v>
          </cell>
          <cell r="AJ52611">
            <v>8388</v>
          </cell>
        </row>
        <row r="52612">
          <cell r="AI52612">
            <v>52611</v>
          </cell>
          <cell r="AJ52612">
            <v>8388</v>
          </cell>
        </row>
        <row r="52613">
          <cell r="AI52613">
            <v>52612</v>
          </cell>
          <cell r="AJ52613">
            <v>8388</v>
          </cell>
        </row>
        <row r="52614">
          <cell r="AI52614">
            <v>52613</v>
          </cell>
          <cell r="AJ52614">
            <v>8388</v>
          </cell>
        </row>
        <row r="52615">
          <cell r="AI52615">
            <v>52614</v>
          </cell>
          <cell r="AJ52615">
            <v>8387</v>
          </cell>
        </row>
        <row r="52616">
          <cell r="AI52616">
            <v>52615</v>
          </cell>
          <cell r="AJ52616">
            <v>8388</v>
          </cell>
        </row>
        <row r="52617">
          <cell r="AI52617">
            <v>52616</v>
          </cell>
          <cell r="AJ52617">
            <v>8388</v>
          </cell>
        </row>
        <row r="52618">
          <cell r="AI52618">
            <v>52617</v>
          </cell>
          <cell r="AJ52618">
            <v>8388</v>
          </cell>
        </row>
        <row r="52619">
          <cell r="AI52619">
            <v>52618</v>
          </cell>
          <cell r="AJ52619">
            <v>8388</v>
          </cell>
        </row>
        <row r="52620">
          <cell r="AI52620">
            <v>52619</v>
          </cell>
          <cell r="AJ52620">
            <v>8387</v>
          </cell>
        </row>
        <row r="52621">
          <cell r="AI52621">
            <v>52620</v>
          </cell>
          <cell r="AJ52621">
            <v>8387</v>
          </cell>
        </row>
        <row r="52622">
          <cell r="AI52622">
            <v>52621</v>
          </cell>
          <cell r="AJ52622">
            <v>8388</v>
          </cell>
        </row>
        <row r="52623">
          <cell r="AI52623">
            <v>52622</v>
          </cell>
          <cell r="AJ52623">
            <v>8388</v>
          </cell>
        </row>
        <row r="52624">
          <cell r="AI52624">
            <v>52623</v>
          </cell>
          <cell r="AJ52624">
            <v>8388</v>
          </cell>
        </row>
        <row r="52625">
          <cell r="AI52625">
            <v>52624</v>
          </cell>
          <cell r="AJ52625">
            <v>8388</v>
          </cell>
        </row>
        <row r="52626">
          <cell r="AI52626">
            <v>52625</v>
          </cell>
          <cell r="AJ52626">
            <v>8387</v>
          </cell>
        </row>
        <row r="52627">
          <cell r="AI52627">
            <v>52626</v>
          </cell>
          <cell r="AJ52627">
            <v>8388</v>
          </cell>
        </row>
        <row r="52628">
          <cell r="AI52628">
            <v>52627</v>
          </cell>
          <cell r="AJ52628">
            <v>8388</v>
          </cell>
        </row>
        <row r="52629">
          <cell r="AI52629">
            <v>52628</v>
          </cell>
          <cell r="AJ52629">
            <v>8387</v>
          </cell>
        </row>
        <row r="52630">
          <cell r="AI52630">
            <v>52629</v>
          </cell>
          <cell r="AJ52630">
            <v>8388</v>
          </cell>
        </row>
        <row r="52631">
          <cell r="AI52631">
            <v>52630</v>
          </cell>
          <cell r="AJ52631">
            <v>8388</v>
          </cell>
        </row>
        <row r="52632">
          <cell r="AI52632">
            <v>52631</v>
          </cell>
          <cell r="AJ52632">
            <v>8387</v>
          </cell>
        </row>
        <row r="52633">
          <cell r="AI52633">
            <v>52632</v>
          </cell>
          <cell r="AJ52633">
            <v>8388</v>
          </cell>
        </row>
        <row r="52634">
          <cell r="AI52634">
            <v>52633</v>
          </cell>
          <cell r="AJ52634">
            <v>8388</v>
          </cell>
        </row>
        <row r="52635">
          <cell r="AI52635">
            <v>52634</v>
          </cell>
          <cell r="AJ52635">
            <v>8388</v>
          </cell>
        </row>
        <row r="52636">
          <cell r="AI52636">
            <v>52635</v>
          </cell>
          <cell r="AJ52636">
            <v>8388</v>
          </cell>
        </row>
        <row r="52637">
          <cell r="AI52637">
            <v>52636</v>
          </cell>
          <cell r="AJ52637">
            <v>8388</v>
          </cell>
        </row>
        <row r="52638">
          <cell r="AI52638">
            <v>52637</v>
          </cell>
          <cell r="AJ52638">
            <v>8388</v>
          </cell>
        </row>
        <row r="52639">
          <cell r="AI52639">
            <v>52638</v>
          </cell>
          <cell r="AJ52639">
            <v>8388</v>
          </cell>
        </row>
        <row r="52640">
          <cell r="AI52640">
            <v>52639</v>
          </cell>
          <cell r="AJ52640">
            <v>8387</v>
          </cell>
        </row>
        <row r="52641">
          <cell r="AI52641">
            <v>52640</v>
          </cell>
          <cell r="AJ52641">
            <v>8387</v>
          </cell>
        </row>
        <row r="52642">
          <cell r="AI52642">
            <v>52641</v>
          </cell>
          <cell r="AJ52642">
            <v>8388</v>
          </cell>
        </row>
        <row r="52643">
          <cell r="AI52643">
            <v>52642</v>
          </cell>
          <cell r="AJ52643">
            <v>8387</v>
          </cell>
        </row>
        <row r="52644">
          <cell r="AI52644">
            <v>52643</v>
          </cell>
          <cell r="AJ52644">
            <v>8387</v>
          </cell>
        </row>
        <row r="52645">
          <cell r="AI52645">
            <v>52644</v>
          </cell>
          <cell r="AJ52645">
            <v>8388</v>
          </cell>
        </row>
        <row r="52646">
          <cell r="AI52646">
            <v>52645</v>
          </cell>
          <cell r="AJ52646">
            <v>8387</v>
          </cell>
        </row>
        <row r="52647">
          <cell r="AI52647">
            <v>52646</v>
          </cell>
          <cell r="AJ52647">
            <v>8388</v>
          </cell>
        </row>
        <row r="52648">
          <cell r="AI52648">
            <v>52647</v>
          </cell>
          <cell r="AJ52648">
            <v>8387</v>
          </cell>
        </row>
        <row r="52649">
          <cell r="AI52649">
            <v>52648</v>
          </cell>
          <cell r="AJ52649">
            <v>8387</v>
          </cell>
        </row>
        <row r="52650">
          <cell r="AI52650">
            <v>52649</v>
          </cell>
          <cell r="AJ52650">
            <v>8388</v>
          </cell>
        </row>
        <row r="52651">
          <cell r="AI52651">
            <v>52650</v>
          </cell>
          <cell r="AJ52651">
            <v>8387</v>
          </cell>
        </row>
        <row r="52652">
          <cell r="AI52652">
            <v>52651</v>
          </cell>
          <cell r="AJ52652">
            <v>8388</v>
          </cell>
        </row>
        <row r="52653">
          <cell r="AI52653">
            <v>52652</v>
          </cell>
          <cell r="AJ52653">
            <v>8388</v>
          </cell>
        </row>
        <row r="52654">
          <cell r="AI52654">
            <v>52653</v>
          </cell>
          <cell r="AJ52654">
            <v>8388</v>
          </cell>
        </row>
        <row r="52655">
          <cell r="AI52655">
            <v>52654</v>
          </cell>
          <cell r="AJ52655">
            <v>8387</v>
          </cell>
        </row>
        <row r="52656">
          <cell r="AI52656">
            <v>52655</v>
          </cell>
          <cell r="AJ52656">
            <v>8387</v>
          </cell>
        </row>
        <row r="52657">
          <cell r="AI52657">
            <v>52656</v>
          </cell>
          <cell r="AJ52657">
            <v>8388</v>
          </cell>
        </row>
        <row r="52658">
          <cell r="AI52658">
            <v>52657</v>
          </cell>
          <cell r="AJ52658">
            <v>8388</v>
          </cell>
        </row>
        <row r="52659">
          <cell r="AI52659">
            <v>52658</v>
          </cell>
          <cell r="AJ52659">
            <v>8387</v>
          </cell>
        </row>
        <row r="52660">
          <cell r="AI52660">
            <v>52659</v>
          </cell>
          <cell r="AJ52660">
            <v>8388</v>
          </cell>
        </row>
        <row r="52661">
          <cell r="AI52661">
            <v>52660</v>
          </cell>
          <cell r="AJ52661">
            <v>8388</v>
          </cell>
        </row>
        <row r="52662">
          <cell r="AI52662">
            <v>52661</v>
          </cell>
          <cell r="AJ52662">
            <v>8388</v>
          </cell>
        </row>
        <row r="52663">
          <cell r="AI52663">
            <v>52662</v>
          </cell>
          <cell r="AJ52663">
            <v>8387</v>
          </cell>
        </row>
        <row r="52664">
          <cell r="AI52664">
            <v>52663</v>
          </cell>
          <cell r="AJ52664">
            <v>8388</v>
          </cell>
        </row>
        <row r="52665">
          <cell r="AI52665">
            <v>52664</v>
          </cell>
          <cell r="AJ52665">
            <v>8388</v>
          </cell>
        </row>
        <row r="52666">
          <cell r="AI52666">
            <v>52665</v>
          </cell>
          <cell r="AJ52666">
            <v>8388</v>
          </cell>
        </row>
        <row r="52667">
          <cell r="AI52667">
            <v>52666</v>
          </cell>
          <cell r="AJ52667">
            <v>8388</v>
          </cell>
        </row>
        <row r="52668">
          <cell r="AI52668">
            <v>52667</v>
          </cell>
          <cell r="AJ52668">
            <v>8388</v>
          </cell>
        </row>
        <row r="52669">
          <cell r="AI52669">
            <v>52668</v>
          </cell>
          <cell r="AJ52669">
            <v>8388</v>
          </cell>
        </row>
        <row r="52670">
          <cell r="AI52670">
            <v>52669</v>
          </cell>
          <cell r="AJ52670">
            <v>8388</v>
          </cell>
        </row>
        <row r="52671">
          <cell r="AI52671">
            <v>52670</v>
          </cell>
          <cell r="AJ52671">
            <v>8388</v>
          </cell>
        </row>
        <row r="52672">
          <cell r="AI52672">
            <v>52671</v>
          </cell>
          <cell r="AJ52672">
            <v>8388</v>
          </cell>
        </row>
        <row r="52673">
          <cell r="AI52673">
            <v>52672</v>
          </cell>
          <cell r="AJ52673">
            <v>8388</v>
          </cell>
        </row>
        <row r="52674">
          <cell r="AI52674">
            <v>52673</v>
          </cell>
          <cell r="AJ52674">
            <v>8388</v>
          </cell>
        </row>
        <row r="52675">
          <cell r="AI52675">
            <v>52674</v>
          </cell>
          <cell r="AJ52675">
            <v>8387</v>
          </cell>
        </row>
        <row r="52676">
          <cell r="AI52676">
            <v>52675</v>
          </cell>
          <cell r="AJ52676">
            <v>8387</v>
          </cell>
        </row>
        <row r="52677">
          <cell r="AI52677">
            <v>52676</v>
          </cell>
          <cell r="AJ52677">
            <v>8388</v>
          </cell>
        </row>
        <row r="52678">
          <cell r="AI52678">
            <v>52677</v>
          </cell>
          <cell r="AJ52678">
            <v>8388</v>
          </cell>
        </row>
        <row r="52679">
          <cell r="AI52679">
            <v>52678</v>
          </cell>
          <cell r="AJ52679">
            <v>8388</v>
          </cell>
        </row>
        <row r="52680">
          <cell r="AI52680">
            <v>52679</v>
          </cell>
          <cell r="AJ52680">
            <v>8387</v>
          </cell>
        </row>
        <row r="52681">
          <cell r="AI52681">
            <v>52680</v>
          </cell>
          <cell r="AJ52681">
            <v>8387</v>
          </cell>
        </row>
        <row r="52682">
          <cell r="AI52682">
            <v>52681</v>
          </cell>
          <cell r="AJ52682">
            <v>8388</v>
          </cell>
        </row>
        <row r="52683">
          <cell r="AI52683">
            <v>52682</v>
          </cell>
          <cell r="AJ52683">
            <v>8388</v>
          </cell>
        </row>
        <row r="52684">
          <cell r="AI52684">
            <v>52683</v>
          </cell>
          <cell r="AJ52684">
            <v>8388</v>
          </cell>
        </row>
        <row r="52685">
          <cell r="AI52685">
            <v>52684</v>
          </cell>
          <cell r="AJ52685">
            <v>8388</v>
          </cell>
        </row>
        <row r="52686">
          <cell r="AI52686">
            <v>52685</v>
          </cell>
          <cell r="AJ52686">
            <v>8388</v>
          </cell>
        </row>
        <row r="52687">
          <cell r="AI52687">
            <v>52686</v>
          </cell>
          <cell r="AJ52687">
            <v>8388</v>
          </cell>
        </row>
        <row r="52688">
          <cell r="AI52688">
            <v>52687</v>
          </cell>
          <cell r="AJ52688">
            <v>8387</v>
          </cell>
        </row>
        <row r="52689">
          <cell r="AI52689">
            <v>52688</v>
          </cell>
          <cell r="AJ52689">
            <v>8388</v>
          </cell>
        </row>
        <row r="52690">
          <cell r="AI52690">
            <v>52689</v>
          </cell>
          <cell r="AJ52690">
            <v>8388</v>
          </cell>
        </row>
        <row r="52691">
          <cell r="AI52691">
            <v>52690</v>
          </cell>
          <cell r="AJ52691">
            <v>8388</v>
          </cell>
        </row>
        <row r="52692">
          <cell r="AI52692">
            <v>52691</v>
          </cell>
          <cell r="AJ52692">
            <v>8388</v>
          </cell>
        </row>
        <row r="52693">
          <cell r="AI52693">
            <v>52692</v>
          </cell>
          <cell r="AJ52693">
            <v>8388</v>
          </cell>
        </row>
        <row r="52694">
          <cell r="AI52694">
            <v>52693</v>
          </cell>
          <cell r="AJ52694">
            <v>8387</v>
          </cell>
        </row>
        <row r="52695">
          <cell r="AI52695">
            <v>52694</v>
          </cell>
          <cell r="AJ52695">
            <v>8388</v>
          </cell>
        </row>
        <row r="52696">
          <cell r="AI52696">
            <v>52695</v>
          </cell>
          <cell r="AJ52696">
            <v>8388</v>
          </cell>
        </row>
        <row r="52697">
          <cell r="AI52697">
            <v>52696</v>
          </cell>
          <cell r="AJ52697">
            <v>8388</v>
          </cell>
        </row>
        <row r="52698">
          <cell r="AI52698">
            <v>52697</v>
          </cell>
          <cell r="AJ52698">
            <v>8388</v>
          </cell>
        </row>
        <row r="52699">
          <cell r="AI52699">
            <v>52698</v>
          </cell>
          <cell r="AJ52699">
            <v>8388</v>
          </cell>
        </row>
        <row r="52700">
          <cell r="AI52700">
            <v>52699</v>
          </cell>
          <cell r="AJ52700">
            <v>8388</v>
          </cell>
        </row>
        <row r="52701">
          <cell r="AI52701">
            <v>52700</v>
          </cell>
          <cell r="AJ52701">
            <v>8387</v>
          </cell>
        </row>
        <row r="52702">
          <cell r="AI52702">
            <v>52701</v>
          </cell>
          <cell r="AJ52702">
            <v>8388</v>
          </cell>
        </row>
        <row r="52703">
          <cell r="AI52703">
            <v>52702</v>
          </cell>
          <cell r="AJ52703">
            <v>8387</v>
          </cell>
        </row>
        <row r="52704">
          <cell r="AI52704">
            <v>52703</v>
          </cell>
          <cell r="AJ52704">
            <v>8388</v>
          </cell>
        </row>
        <row r="52705">
          <cell r="AI52705">
            <v>52704</v>
          </cell>
          <cell r="AJ52705">
            <v>8388</v>
          </cell>
        </row>
        <row r="52706">
          <cell r="AI52706">
            <v>52705</v>
          </cell>
          <cell r="AJ52706">
            <v>8387</v>
          </cell>
        </row>
        <row r="52707">
          <cell r="AI52707">
            <v>52706</v>
          </cell>
          <cell r="AJ52707">
            <v>8388</v>
          </cell>
        </row>
        <row r="52708">
          <cell r="AI52708">
            <v>52707</v>
          </cell>
          <cell r="AJ52708">
            <v>8388</v>
          </cell>
        </row>
        <row r="52709">
          <cell r="AI52709">
            <v>52708</v>
          </cell>
          <cell r="AJ52709">
            <v>8387</v>
          </cell>
        </row>
        <row r="52710">
          <cell r="AI52710">
            <v>52709</v>
          </cell>
          <cell r="AJ52710">
            <v>8388</v>
          </cell>
        </row>
        <row r="52711">
          <cell r="AI52711">
            <v>52710</v>
          </cell>
          <cell r="AJ52711">
            <v>8388</v>
          </cell>
        </row>
        <row r="52712">
          <cell r="AI52712">
            <v>52711</v>
          </cell>
          <cell r="AJ52712">
            <v>8387</v>
          </cell>
        </row>
        <row r="52713">
          <cell r="AI52713">
            <v>52712</v>
          </cell>
          <cell r="AJ52713">
            <v>8388</v>
          </cell>
        </row>
        <row r="52714">
          <cell r="AI52714">
            <v>52713</v>
          </cell>
          <cell r="AJ52714">
            <v>8388</v>
          </cell>
        </row>
        <row r="52715">
          <cell r="AI52715">
            <v>52714</v>
          </cell>
          <cell r="AJ52715">
            <v>8388</v>
          </cell>
        </row>
        <row r="52716">
          <cell r="AI52716">
            <v>52715</v>
          </cell>
          <cell r="AJ52716">
            <v>8388</v>
          </cell>
        </row>
        <row r="52717">
          <cell r="AI52717">
            <v>52716</v>
          </cell>
          <cell r="AJ52717">
            <v>8388</v>
          </cell>
        </row>
        <row r="52718">
          <cell r="AI52718">
            <v>52717</v>
          </cell>
          <cell r="AJ52718">
            <v>8388</v>
          </cell>
        </row>
        <row r="52719">
          <cell r="AI52719">
            <v>52718</v>
          </cell>
          <cell r="AJ52719">
            <v>8388</v>
          </cell>
        </row>
        <row r="52720">
          <cell r="AI52720">
            <v>52719</v>
          </cell>
          <cell r="AJ52720">
            <v>8388</v>
          </cell>
        </row>
        <row r="52721">
          <cell r="AI52721">
            <v>52720</v>
          </cell>
          <cell r="AJ52721">
            <v>8388</v>
          </cell>
        </row>
        <row r="52722">
          <cell r="AI52722">
            <v>52721</v>
          </cell>
          <cell r="AJ52722">
            <v>8388</v>
          </cell>
        </row>
        <row r="52723">
          <cell r="AI52723">
            <v>52722</v>
          </cell>
          <cell r="AJ52723">
            <v>8387</v>
          </cell>
        </row>
        <row r="52724">
          <cell r="AI52724">
            <v>52723</v>
          </cell>
          <cell r="AJ52724">
            <v>8388</v>
          </cell>
        </row>
        <row r="52725">
          <cell r="AI52725">
            <v>52724</v>
          </cell>
          <cell r="AJ52725">
            <v>8388</v>
          </cell>
        </row>
        <row r="52726">
          <cell r="AI52726">
            <v>52725</v>
          </cell>
          <cell r="AJ52726">
            <v>8388</v>
          </cell>
        </row>
        <row r="52727">
          <cell r="AI52727">
            <v>52726</v>
          </cell>
          <cell r="AJ52727">
            <v>8388</v>
          </cell>
        </row>
        <row r="52728">
          <cell r="AI52728">
            <v>52727</v>
          </cell>
          <cell r="AJ52728">
            <v>8388</v>
          </cell>
        </row>
        <row r="52729">
          <cell r="AI52729">
            <v>52728</v>
          </cell>
          <cell r="AJ52729">
            <v>8388</v>
          </cell>
        </row>
        <row r="52730">
          <cell r="AI52730">
            <v>52729</v>
          </cell>
          <cell r="AJ52730">
            <v>8388</v>
          </cell>
        </row>
        <row r="52731">
          <cell r="AI52731">
            <v>52730</v>
          </cell>
          <cell r="AJ52731">
            <v>8388</v>
          </cell>
        </row>
        <row r="52732">
          <cell r="AI52732">
            <v>52731</v>
          </cell>
          <cell r="AJ52732">
            <v>8387</v>
          </cell>
        </row>
        <row r="52733">
          <cell r="AI52733">
            <v>52732</v>
          </cell>
          <cell r="AJ52733">
            <v>8387</v>
          </cell>
        </row>
        <row r="52734">
          <cell r="AI52734">
            <v>52733</v>
          </cell>
          <cell r="AJ52734">
            <v>8388</v>
          </cell>
        </row>
        <row r="52735">
          <cell r="AI52735">
            <v>52734</v>
          </cell>
          <cell r="AJ52735">
            <v>8388</v>
          </cell>
        </row>
        <row r="52736">
          <cell r="AI52736">
            <v>52735</v>
          </cell>
          <cell r="AJ52736">
            <v>8387</v>
          </cell>
        </row>
        <row r="52737">
          <cell r="AI52737">
            <v>52736</v>
          </cell>
          <cell r="AJ52737">
            <v>8388</v>
          </cell>
        </row>
        <row r="52738">
          <cell r="AI52738">
            <v>52737</v>
          </cell>
          <cell r="AJ52738">
            <v>8388</v>
          </cell>
        </row>
        <row r="52739">
          <cell r="AI52739">
            <v>52738</v>
          </cell>
          <cell r="AJ52739">
            <v>8388</v>
          </cell>
        </row>
        <row r="52740">
          <cell r="AI52740">
            <v>52739</v>
          </cell>
          <cell r="AJ52740">
            <v>8387</v>
          </cell>
        </row>
        <row r="52741">
          <cell r="AI52741">
            <v>52740</v>
          </cell>
          <cell r="AJ52741">
            <v>8388</v>
          </cell>
        </row>
        <row r="52742">
          <cell r="AI52742">
            <v>52741</v>
          </cell>
          <cell r="AJ52742">
            <v>8388</v>
          </cell>
        </row>
        <row r="52743">
          <cell r="AI52743">
            <v>52742</v>
          </cell>
          <cell r="AJ52743">
            <v>8388</v>
          </cell>
        </row>
        <row r="52744">
          <cell r="AI52744">
            <v>52743</v>
          </cell>
          <cell r="AJ52744">
            <v>8388</v>
          </cell>
        </row>
        <row r="52745">
          <cell r="AI52745">
            <v>52744</v>
          </cell>
          <cell r="AJ52745">
            <v>8388</v>
          </cell>
        </row>
        <row r="52746">
          <cell r="AI52746">
            <v>52745</v>
          </cell>
          <cell r="AJ52746">
            <v>8387</v>
          </cell>
        </row>
        <row r="52747">
          <cell r="AI52747">
            <v>52746</v>
          </cell>
          <cell r="AJ52747">
            <v>8388</v>
          </cell>
        </row>
        <row r="52748">
          <cell r="AI52748">
            <v>52747</v>
          </cell>
          <cell r="AJ52748">
            <v>8387</v>
          </cell>
        </row>
        <row r="52749">
          <cell r="AI52749">
            <v>52748</v>
          </cell>
          <cell r="AJ52749">
            <v>8388</v>
          </cell>
        </row>
        <row r="52750">
          <cell r="AI52750">
            <v>52749</v>
          </cell>
          <cell r="AJ52750">
            <v>8388</v>
          </cell>
        </row>
        <row r="52751">
          <cell r="AI52751">
            <v>52750</v>
          </cell>
          <cell r="AJ52751">
            <v>8388</v>
          </cell>
        </row>
        <row r="52752">
          <cell r="AI52752">
            <v>52751</v>
          </cell>
          <cell r="AJ52752">
            <v>8388</v>
          </cell>
        </row>
        <row r="52753">
          <cell r="AI52753">
            <v>52752</v>
          </cell>
          <cell r="AJ52753">
            <v>8387</v>
          </cell>
        </row>
        <row r="52754">
          <cell r="AI52754">
            <v>52753</v>
          </cell>
          <cell r="AJ52754">
            <v>8388</v>
          </cell>
        </row>
        <row r="52755">
          <cell r="AI52755">
            <v>52754</v>
          </cell>
          <cell r="AJ52755">
            <v>8387</v>
          </cell>
        </row>
        <row r="52756">
          <cell r="AI52756">
            <v>52755</v>
          </cell>
          <cell r="AJ52756">
            <v>8388</v>
          </cell>
        </row>
        <row r="52757">
          <cell r="AI52757">
            <v>52756</v>
          </cell>
          <cell r="AJ52757">
            <v>8387</v>
          </cell>
        </row>
        <row r="52758">
          <cell r="AI52758">
            <v>52757</v>
          </cell>
          <cell r="AJ52758">
            <v>8388</v>
          </cell>
        </row>
        <row r="52759">
          <cell r="AI52759">
            <v>52758</v>
          </cell>
          <cell r="AJ52759">
            <v>8387</v>
          </cell>
        </row>
        <row r="52760">
          <cell r="AI52760">
            <v>52759</v>
          </cell>
          <cell r="AJ52760">
            <v>8387</v>
          </cell>
        </row>
        <row r="52761">
          <cell r="AI52761">
            <v>52760</v>
          </cell>
          <cell r="AJ52761">
            <v>8388</v>
          </cell>
        </row>
        <row r="52762">
          <cell r="AI52762">
            <v>52761</v>
          </cell>
          <cell r="AJ52762">
            <v>8388</v>
          </cell>
        </row>
        <row r="52763">
          <cell r="AI52763">
            <v>52762</v>
          </cell>
          <cell r="AJ52763">
            <v>8388</v>
          </cell>
        </row>
        <row r="52764">
          <cell r="AI52764">
            <v>52763</v>
          </cell>
          <cell r="AJ52764">
            <v>8388</v>
          </cell>
        </row>
        <row r="52765">
          <cell r="AI52765">
            <v>52764</v>
          </cell>
          <cell r="AJ52765">
            <v>8388</v>
          </cell>
        </row>
        <row r="52766">
          <cell r="AI52766">
            <v>52765</v>
          </cell>
          <cell r="AJ52766">
            <v>8388</v>
          </cell>
        </row>
        <row r="52767">
          <cell r="AI52767">
            <v>52766</v>
          </cell>
          <cell r="AJ52767">
            <v>8387</v>
          </cell>
        </row>
        <row r="52768">
          <cell r="AI52768">
            <v>52767</v>
          </cell>
          <cell r="AJ52768">
            <v>8387</v>
          </cell>
        </row>
        <row r="52769">
          <cell r="AI52769">
            <v>52768</v>
          </cell>
          <cell r="AJ52769">
            <v>8387</v>
          </cell>
        </row>
        <row r="52770">
          <cell r="AI52770">
            <v>52769</v>
          </cell>
          <cell r="AJ52770">
            <v>8387</v>
          </cell>
        </row>
        <row r="52771">
          <cell r="AI52771">
            <v>52770</v>
          </cell>
          <cell r="AJ52771">
            <v>8388</v>
          </cell>
        </row>
        <row r="52772">
          <cell r="AI52772">
            <v>52771</v>
          </cell>
          <cell r="AJ52772">
            <v>8388</v>
          </cell>
        </row>
        <row r="52773">
          <cell r="AI52773">
            <v>52772</v>
          </cell>
          <cell r="AJ52773">
            <v>8388</v>
          </cell>
        </row>
        <row r="52774">
          <cell r="AI52774">
            <v>52773</v>
          </cell>
          <cell r="AJ52774">
            <v>8388</v>
          </cell>
        </row>
        <row r="52775">
          <cell r="AI52775">
            <v>52774</v>
          </cell>
          <cell r="AJ52775">
            <v>8387</v>
          </cell>
        </row>
        <row r="52776">
          <cell r="AI52776">
            <v>52775</v>
          </cell>
          <cell r="AJ52776">
            <v>8388</v>
          </cell>
        </row>
        <row r="52777">
          <cell r="AI52777">
            <v>52776</v>
          </cell>
          <cell r="AJ52777">
            <v>8388</v>
          </cell>
        </row>
        <row r="52778">
          <cell r="AI52778">
            <v>52777</v>
          </cell>
          <cell r="AJ52778">
            <v>8387</v>
          </cell>
        </row>
        <row r="52779">
          <cell r="AI52779">
            <v>52778</v>
          </cell>
          <cell r="AJ52779">
            <v>8387</v>
          </cell>
        </row>
        <row r="52780">
          <cell r="AI52780">
            <v>52779</v>
          </cell>
          <cell r="AJ52780">
            <v>8388</v>
          </cell>
        </row>
        <row r="52781">
          <cell r="AI52781">
            <v>52780</v>
          </cell>
          <cell r="AJ52781">
            <v>8388</v>
          </cell>
        </row>
        <row r="52782">
          <cell r="AI52782">
            <v>52781</v>
          </cell>
          <cell r="AJ52782">
            <v>8388</v>
          </cell>
        </row>
        <row r="52783">
          <cell r="AI52783">
            <v>52782</v>
          </cell>
          <cell r="AJ52783">
            <v>8387</v>
          </cell>
        </row>
        <row r="52784">
          <cell r="AI52784">
            <v>52783</v>
          </cell>
          <cell r="AJ52784">
            <v>8388</v>
          </cell>
        </row>
        <row r="52785">
          <cell r="AI52785">
            <v>52784</v>
          </cell>
          <cell r="AJ52785">
            <v>8388</v>
          </cell>
        </row>
        <row r="52786">
          <cell r="AI52786">
            <v>52785</v>
          </cell>
          <cell r="AJ52786">
            <v>8388</v>
          </cell>
        </row>
        <row r="52787">
          <cell r="AI52787">
            <v>52786</v>
          </cell>
          <cell r="AJ52787">
            <v>8388</v>
          </cell>
        </row>
        <row r="52788">
          <cell r="AI52788">
            <v>52787</v>
          </cell>
          <cell r="AJ52788">
            <v>8387</v>
          </cell>
        </row>
        <row r="52789">
          <cell r="AI52789">
            <v>52788</v>
          </cell>
          <cell r="AJ52789">
            <v>8388</v>
          </cell>
        </row>
        <row r="52790">
          <cell r="AI52790">
            <v>52789</v>
          </cell>
          <cell r="AJ52790">
            <v>8388</v>
          </cell>
        </row>
        <row r="52791">
          <cell r="AI52791">
            <v>52790</v>
          </cell>
          <cell r="AJ52791">
            <v>8388</v>
          </cell>
        </row>
        <row r="52792">
          <cell r="AI52792">
            <v>52791</v>
          </cell>
          <cell r="AJ52792">
            <v>8387</v>
          </cell>
        </row>
        <row r="52793">
          <cell r="AI52793">
            <v>52792</v>
          </cell>
          <cell r="AJ52793">
            <v>8387</v>
          </cell>
        </row>
        <row r="52794">
          <cell r="AI52794">
            <v>52793</v>
          </cell>
          <cell r="AJ52794">
            <v>8387</v>
          </cell>
        </row>
        <row r="52795">
          <cell r="AI52795">
            <v>52794</v>
          </cell>
          <cell r="AJ52795">
            <v>8387</v>
          </cell>
        </row>
        <row r="52796">
          <cell r="AI52796">
            <v>52795</v>
          </cell>
          <cell r="AJ52796">
            <v>8388</v>
          </cell>
        </row>
        <row r="52797">
          <cell r="AI52797">
            <v>52796</v>
          </cell>
          <cell r="AJ52797">
            <v>8388</v>
          </cell>
        </row>
        <row r="52798">
          <cell r="AI52798">
            <v>52797</v>
          </cell>
          <cell r="AJ52798">
            <v>8388</v>
          </cell>
        </row>
        <row r="52799">
          <cell r="AI52799">
            <v>52798</v>
          </cell>
          <cell r="AJ52799">
            <v>8387</v>
          </cell>
        </row>
        <row r="52800">
          <cell r="AI52800">
            <v>52799</v>
          </cell>
          <cell r="AJ52800">
            <v>8387</v>
          </cell>
        </row>
        <row r="52801">
          <cell r="AI52801">
            <v>52800</v>
          </cell>
          <cell r="AJ52801">
            <v>8387</v>
          </cell>
        </row>
        <row r="52802">
          <cell r="AI52802">
            <v>52801</v>
          </cell>
          <cell r="AJ52802">
            <v>8387</v>
          </cell>
        </row>
        <row r="52803">
          <cell r="AI52803">
            <v>52802</v>
          </cell>
          <cell r="AJ52803">
            <v>8388</v>
          </cell>
        </row>
        <row r="52804">
          <cell r="AI52804">
            <v>52803</v>
          </cell>
          <cell r="AJ52804">
            <v>8388</v>
          </cell>
        </row>
        <row r="52805">
          <cell r="AI52805">
            <v>52804</v>
          </cell>
          <cell r="AJ52805">
            <v>8388</v>
          </cell>
        </row>
        <row r="52806">
          <cell r="AI52806">
            <v>52805</v>
          </cell>
          <cell r="AJ52806">
            <v>8388</v>
          </cell>
        </row>
        <row r="52807">
          <cell r="AI52807">
            <v>52806</v>
          </cell>
          <cell r="AJ52807">
            <v>8388</v>
          </cell>
        </row>
        <row r="52808">
          <cell r="AI52808">
            <v>52807</v>
          </cell>
          <cell r="AJ52808">
            <v>8388</v>
          </cell>
        </row>
        <row r="52809">
          <cell r="AI52809">
            <v>52808</v>
          </cell>
          <cell r="AJ52809">
            <v>8388</v>
          </cell>
        </row>
        <row r="52810">
          <cell r="AI52810">
            <v>52809</v>
          </cell>
          <cell r="AJ52810">
            <v>8387</v>
          </cell>
        </row>
        <row r="52811">
          <cell r="AI52811">
            <v>52810</v>
          </cell>
          <cell r="AJ52811">
            <v>8388</v>
          </cell>
        </row>
        <row r="52812">
          <cell r="AI52812">
            <v>52811</v>
          </cell>
          <cell r="AJ52812">
            <v>8388</v>
          </cell>
        </row>
        <row r="52813">
          <cell r="AI52813">
            <v>52812</v>
          </cell>
          <cell r="AJ52813">
            <v>8388</v>
          </cell>
        </row>
        <row r="52814">
          <cell r="AI52814">
            <v>52813</v>
          </cell>
          <cell r="AJ52814">
            <v>8388</v>
          </cell>
        </row>
        <row r="52815">
          <cell r="AI52815">
            <v>52814</v>
          </cell>
          <cell r="AJ52815">
            <v>8388</v>
          </cell>
        </row>
        <row r="52816">
          <cell r="AI52816">
            <v>52815</v>
          </cell>
          <cell r="AJ52816">
            <v>8387</v>
          </cell>
        </row>
        <row r="52817">
          <cell r="AI52817">
            <v>52816</v>
          </cell>
          <cell r="AJ52817">
            <v>8387</v>
          </cell>
        </row>
        <row r="52818">
          <cell r="AI52818">
            <v>52817</v>
          </cell>
          <cell r="AJ52818">
            <v>8388</v>
          </cell>
        </row>
        <row r="52819">
          <cell r="AI52819">
            <v>52818</v>
          </cell>
          <cell r="AJ52819">
            <v>8388</v>
          </cell>
        </row>
        <row r="52820">
          <cell r="AI52820">
            <v>52819</v>
          </cell>
          <cell r="AJ52820">
            <v>8387</v>
          </cell>
        </row>
        <row r="52821">
          <cell r="AI52821">
            <v>52820</v>
          </cell>
          <cell r="AJ52821">
            <v>8388</v>
          </cell>
        </row>
        <row r="52822">
          <cell r="AI52822">
            <v>52821</v>
          </cell>
          <cell r="AJ52822">
            <v>8388</v>
          </cell>
        </row>
        <row r="52823">
          <cell r="AI52823">
            <v>52822</v>
          </cell>
          <cell r="AJ52823">
            <v>8388</v>
          </cell>
        </row>
        <row r="52824">
          <cell r="AI52824">
            <v>52823</v>
          </cell>
          <cell r="AJ52824">
            <v>8388</v>
          </cell>
        </row>
        <row r="52825">
          <cell r="AI52825">
            <v>52824</v>
          </cell>
          <cell r="AJ52825">
            <v>8388</v>
          </cell>
        </row>
        <row r="52826">
          <cell r="AI52826">
            <v>52825</v>
          </cell>
          <cell r="AJ52826">
            <v>8388</v>
          </cell>
        </row>
        <row r="52827">
          <cell r="AI52827">
            <v>52826</v>
          </cell>
          <cell r="AJ52827">
            <v>8387</v>
          </cell>
        </row>
        <row r="52828">
          <cell r="AI52828">
            <v>52827</v>
          </cell>
          <cell r="AJ52828">
            <v>8387</v>
          </cell>
        </row>
        <row r="52829">
          <cell r="AI52829">
            <v>52828</v>
          </cell>
          <cell r="AJ52829">
            <v>8388</v>
          </cell>
        </row>
        <row r="52830">
          <cell r="AI52830">
            <v>52829</v>
          </cell>
          <cell r="AJ52830">
            <v>8388</v>
          </cell>
        </row>
        <row r="52831">
          <cell r="AI52831">
            <v>52830</v>
          </cell>
          <cell r="AJ52831">
            <v>8388</v>
          </cell>
        </row>
        <row r="52832">
          <cell r="AI52832">
            <v>52831</v>
          </cell>
          <cell r="AJ52832">
            <v>8387</v>
          </cell>
        </row>
        <row r="52833">
          <cell r="AI52833">
            <v>52832</v>
          </cell>
          <cell r="AJ52833">
            <v>8388</v>
          </cell>
        </row>
        <row r="52834">
          <cell r="AI52834">
            <v>52833</v>
          </cell>
          <cell r="AJ52834">
            <v>8388</v>
          </cell>
        </row>
        <row r="52835">
          <cell r="AI52835">
            <v>52834</v>
          </cell>
          <cell r="AJ52835">
            <v>8388</v>
          </cell>
        </row>
        <row r="52836">
          <cell r="AI52836">
            <v>52835</v>
          </cell>
          <cell r="AJ52836">
            <v>8387</v>
          </cell>
        </row>
        <row r="52837">
          <cell r="AI52837">
            <v>52836</v>
          </cell>
          <cell r="AJ52837">
            <v>8388</v>
          </cell>
        </row>
        <row r="52838">
          <cell r="AI52838">
            <v>52837</v>
          </cell>
          <cell r="AJ52838">
            <v>8387</v>
          </cell>
        </row>
        <row r="52839">
          <cell r="AI52839">
            <v>52838</v>
          </cell>
          <cell r="AJ52839">
            <v>8388</v>
          </cell>
        </row>
        <row r="52840">
          <cell r="AI52840">
            <v>52839</v>
          </cell>
          <cell r="AJ52840">
            <v>8387</v>
          </cell>
        </row>
        <row r="52841">
          <cell r="AI52841">
            <v>52840</v>
          </cell>
          <cell r="AJ52841">
            <v>8388</v>
          </cell>
        </row>
        <row r="52842">
          <cell r="AI52842">
            <v>52841</v>
          </cell>
          <cell r="AJ52842">
            <v>8388</v>
          </cell>
        </row>
        <row r="52843">
          <cell r="AI52843">
            <v>52842</v>
          </cell>
          <cell r="AJ52843">
            <v>8387</v>
          </cell>
        </row>
        <row r="52844">
          <cell r="AI52844">
            <v>52843</v>
          </cell>
          <cell r="AJ52844">
            <v>8388</v>
          </cell>
        </row>
        <row r="52845">
          <cell r="AI52845">
            <v>52844</v>
          </cell>
          <cell r="AJ52845">
            <v>8387</v>
          </cell>
        </row>
        <row r="52846">
          <cell r="AI52846">
            <v>52845</v>
          </cell>
          <cell r="AJ52846">
            <v>8388</v>
          </cell>
        </row>
        <row r="52847">
          <cell r="AI52847">
            <v>52846</v>
          </cell>
          <cell r="AJ52847">
            <v>8388</v>
          </cell>
        </row>
        <row r="52848">
          <cell r="AI52848">
            <v>52847</v>
          </cell>
          <cell r="AJ52848">
            <v>8388</v>
          </cell>
        </row>
        <row r="52849">
          <cell r="AI52849">
            <v>52848</v>
          </cell>
          <cell r="AJ52849">
            <v>8388</v>
          </cell>
        </row>
        <row r="52850">
          <cell r="AI52850">
            <v>52849</v>
          </cell>
          <cell r="AJ52850">
            <v>8387</v>
          </cell>
        </row>
        <row r="52851">
          <cell r="AI52851">
            <v>52850</v>
          </cell>
          <cell r="AJ52851">
            <v>8387</v>
          </cell>
        </row>
        <row r="52852">
          <cell r="AI52852">
            <v>52851</v>
          </cell>
          <cell r="AJ52852">
            <v>8388</v>
          </cell>
        </row>
        <row r="52853">
          <cell r="AI52853">
            <v>52852</v>
          </cell>
          <cell r="AJ52853">
            <v>8387</v>
          </cell>
        </row>
        <row r="52854">
          <cell r="AI52854">
            <v>52853</v>
          </cell>
          <cell r="AJ52854">
            <v>8388</v>
          </cell>
        </row>
        <row r="52855">
          <cell r="AI52855">
            <v>52854</v>
          </cell>
          <cell r="AJ52855">
            <v>8388</v>
          </cell>
        </row>
        <row r="52856">
          <cell r="AI52856">
            <v>52855</v>
          </cell>
          <cell r="AJ52856">
            <v>8387</v>
          </cell>
        </row>
        <row r="52857">
          <cell r="AI52857">
            <v>52856</v>
          </cell>
          <cell r="AJ52857">
            <v>8388</v>
          </cell>
        </row>
        <row r="52858">
          <cell r="AI52858">
            <v>52857</v>
          </cell>
          <cell r="AJ52858">
            <v>8388</v>
          </cell>
        </row>
        <row r="52859">
          <cell r="AI52859">
            <v>52858</v>
          </cell>
          <cell r="AJ52859">
            <v>8388</v>
          </cell>
        </row>
        <row r="52860">
          <cell r="AI52860">
            <v>52859</v>
          </cell>
          <cell r="AJ52860">
            <v>8388</v>
          </cell>
        </row>
        <row r="52861">
          <cell r="AI52861">
            <v>52860</v>
          </cell>
          <cell r="AJ52861">
            <v>8387</v>
          </cell>
        </row>
        <row r="52862">
          <cell r="AI52862">
            <v>52861</v>
          </cell>
          <cell r="AJ52862">
            <v>8388</v>
          </cell>
        </row>
        <row r="52863">
          <cell r="AI52863">
            <v>52862</v>
          </cell>
          <cell r="AJ52863">
            <v>8388</v>
          </cell>
        </row>
        <row r="52864">
          <cell r="AI52864">
            <v>52863</v>
          </cell>
          <cell r="AJ52864">
            <v>8388</v>
          </cell>
        </row>
        <row r="52865">
          <cell r="AI52865">
            <v>52864</v>
          </cell>
          <cell r="AJ52865">
            <v>8388</v>
          </cell>
        </row>
        <row r="52866">
          <cell r="AI52866">
            <v>52865</v>
          </cell>
          <cell r="AJ52866">
            <v>8388</v>
          </cell>
        </row>
        <row r="52867">
          <cell r="AI52867">
            <v>52866</v>
          </cell>
          <cell r="AJ52867">
            <v>8387</v>
          </cell>
        </row>
        <row r="52868">
          <cell r="AI52868">
            <v>52867</v>
          </cell>
          <cell r="AJ52868">
            <v>8387</v>
          </cell>
        </row>
        <row r="52869">
          <cell r="AI52869">
            <v>52868</v>
          </cell>
          <cell r="AJ52869">
            <v>8387</v>
          </cell>
        </row>
        <row r="52870">
          <cell r="AI52870">
            <v>52869</v>
          </cell>
          <cell r="AJ52870">
            <v>8388</v>
          </cell>
        </row>
        <row r="52871">
          <cell r="AI52871">
            <v>52870</v>
          </cell>
          <cell r="AJ52871">
            <v>8388</v>
          </cell>
        </row>
        <row r="52872">
          <cell r="AI52872">
            <v>52871</v>
          </cell>
          <cell r="AJ52872">
            <v>8388</v>
          </cell>
        </row>
        <row r="52873">
          <cell r="AI52873">
            <v>52872</v>
          </cell>
          <cell r="AJ52873">
            <v>8388</v>
          </cell>
        </row>
        <row r="52874">
          <cell r="AI52874">
            <v>52873</v>
          </cell>
          <cell r="AJ52874">
            <v>8388</v>
          </cell>
        </row>
        <row r="52875">
          <cell r="AI52875">
            <v>52874</v>
          </cell>
          <cell r="AJ52875">
            <v>8388</v>
          </cell>
        </row>
        <row r="52876">
          <cell r="AI52876">
            <v>52875</v>
          </cell>
          <cell r="AJ52876">
            <v>8388</v>
          </cell>
        </row>
        <row r="52877">
          <cell r="AI52877">
            <v>52876</v>
          </cell>
          <cell r="AJ52877">
            <v>8388</v>
          </cell>
        </row>
        <row r="52878">
          <cell r="AI52878">
            <v>52877</v>
          </cell>
          <cell r="AJ52878">
            <v>8387</v>
          </cell>
        </row>
        <row r="52879">
          <cell r="AI52879">
            <v>52878</v>
          </cell>
          <cell r="AJ52879">
            <v>8388</v>
          </cell>
        </row>
        <row r="52880">
          <cell r="AI52880">
            <v>52879</v>
          </cell>
          <cell r="AJ52880">
            <v>8387</v>
          </cell>
        </row>
        <row r="52881">
          <cell r="AI52881">
            <v>52880</v>
          </cell>
          <cell r="AJ52881">
            <v>8388</v>
          </cell>
        </row>
        <row r="52882">
          <cell r="AI52882">
            <v>52881</v>
          </cell>
          <cell r="AJ52882">
            <v>8387</v>
          </cell>
        </row>
        <row r="52883">
          <cell r="AI52883">
            <v>52882</v>
          </cell>
          <cell r="AJ52883">
            <v>8388</v>
          </cell>
        </row>
        <row r="52884">
          <cell r="AI52884">
            <v>52883</v>
          </cell>
          <cell r="AJ52884">
            <v>8388</v>
          </cell>
        </row>
        <row r="52885">
          <cell r="AI52885">
            <v>52884</v>
          </cell>
          <cell r="AJ52885">
            <v>8388</v>
          </cell>
        </row>
        <row r="52886">
          <cell r="AI52886">
            <v>52885</v>
          </cell>
          <cell r="AJ52886">
            <v>8388</v>
          </cell>
        </row>
        <row r="52887">
          <cell r="AI52887">
            <v>52886</v>
          </cell>
          <cell r="AJ52887">
            <v>8388</v>
          </cell>
        </row>
        <row r="52888">
          <cell r="AI52888">
            <v>52887</v>
          </cell>
          <cell r="AJ52888">
            <v>8388</v>
          </cell>
        </row>
        <row r="52889">
          <cell r="AI52889">
            <v>52888</v>
          </cell>
          <cell r="AJ52889">
            <v>8388</v>
          </cell>
        </row>
        <row r="52890">
          <cell r="AI52890">
            <v>52889</v>
          </cell>
          <cell r="AJ52890">
            <v>8388</v>
          </cell>
        </row>
        <row r="52891">
          <cell r="AI52891">
            <v>52890</v>
          </cell>
          <cell r="AJ52891">
            <v>8388</v>
          </cell>
        </row>
        <row r="52892">
          <cell r="AI52892">
            <v>52891</v>
          </cell>
          <cell r="AJ52892">
            <v>8387</v>
          </cell>
        </row>
        <row r="52893">
          <cell r="AI52893">
            <v>52892</v>
          </cell>
          <cell r="AJ52893">
            <v>8388</v>
          </cell>
        </row>
        <row r="52894">
          <cell r="AI52894">
            <v>52893</v>
          </cell>
          <cell r="AJ52894">
            <v>8388</v>
          </cell>
        </row>
        <row r="52895">
          <cell r="AI52895">
            <v>52894</v>
          </cell>
          <cell r="AJ52895">
            <v>8388</v>
          </cell>
        </row>
        <row r="52896">
          <cell r="AI52896">
            <v>52895</v>
          </cell>
          <cell r="AJ52896">
            <v>8388</v>
          </cell>
        </row>
        <row r="52897">
          <cell r="AI52897">
            <v>52896</v>
          </cell>
          <cell r="AJ52897">
            <v>8388</v>
          </cell>
        </row>
        <row r="52898">
          <cell r="AI52898">
            <v>52897</v>
          </cell>
          <cell r="AJ52898">
            <v>8387</v>
          </cell>
        </row>
        <row r="52899">
          <cell r="AI52899">
            <v>52898</v>
          </cell>
          <cell r="AJ52899">
            <v>8388</v>
          </cell>
        </row>
        <row r="52900">
          <cell r="AI52900">
            <v>52899</v>
          </cell>
          <cell r="AJ52900">
            <v>8388</v>
          </cell>
        </row>
        <row r="52901">
          <cell r="AI52901">
            <v>52900</v>
          </cell>
          <cell r="AJ52901">
            <v>8388</v>
          </cell>
        </row>
        <row r="52902">
          <cell r="AI52902">
            <v>52901</v>
          </cell>
          <cell r="AJ52902">
            <v>8388</v>
          </cell>
        </row>
        <row r="52903">
          <cell r="AI52903">
            <v>52902</v>
          </cell>
          <cell r="AJ52903">
            <v>8388</v>
          </cell>
        </row>
        <row r="52904">
          <cell r="AI52904">
            <v>52903</v>
          </cell>
          <cell r="AJ52904">
            <v>8388</v>
          </cell>
        </row>
        <row r="52905">
          <cell r="AI52905">
            <v>52904</v>
          </cell>
          <cell r="AJ52905">
            <v>8388</v>
          </cell>
        </row>
        <row r="52906">
          <cell r="AI52906">
            <v>52905</v>
          </cell>
          <cell r="AJ52906">
            <v>8387</v>
          </cell>
        </row>
        <row r="52907">
          <cell r="AI52907">
            <v>52906</v>
          </cell>
          <cell r="AJ52907">
            <v>8388</v>
          </cell>
        </row>
        <row r="52908">
          <cell r="AI52908">
            <v>52907</v>
          </cell>
          <cell r="AJ52908">
            <v>8388</v>
          </cell>
        </row>
        <row r="52909">
          <cell r="AI52909">
            <v>52908</v>
          </cell>
          <cell r="AJ52909">
            <v>8388</v>
          </cell>
        </row>
        <row r="52910">
          <cell r="AI52910">
            <v>52909</v>
          </cell>
          <cell r="AJ52910">
            <v>8388</v>
          </cell>
        </row>
        <row r="52911">
          <cell r="AI52911">
            <v>52910</v>
          </cell>
          <cell r="AJ52911">
            <v>8388</v>
          </cell>
        </row>
        <row r="52912">
          <cell r="AI52912">
            <v>52911</v>
          </cell>
          <cell r="AJ52912">
            <v>8388</v>
          </cell>
        </row>
        <row r="52913">
          <cell r="AI52913">
            <v>52912</v>
          </cell>
          <cell r="AJ52913">
            <v>8388</v>
          </cell>
        </row>
        <row r="52914">
          <cell r="AI52914">
            <v>52913</v>
          </cell>
          <cell r="AJ52914">
            <v>8388</v>
          </cell>
        </row>
        <row r="52915">
          <cell r="AI52915">
            <v>52914</v>
          </cell>
          <cell r="AJ52915">
            <v>8388</v>
          </cell>
        </row>
        <row r="52916">
          <cell r="AI52916">
            <v>52915</v>
          </cell>
          <cell r="AJ52916">
            <v>8388</v>
          </cell>
        </row>
        <row r="52917">
          <cell r="AI52917">
            <v>52916</v>
          </cell>
          <cell r="AJ52917">
            <v>8388</v>
          </cell>
        </row>
        <row r="52918">
          <cell r="AI52918">
            <v>52917</v>
          </cell>
          <cell r="AJ52918">
            <v>8388</v>
          </cell>
        </row>
        <row r="52919">
          <cell r="AI52919">
            <v>52918</v>
          </cell>
          <cell r="AJ52919">
            <v>8388</v>
          </cell>
        </row>
        <row r="52920">
          <cell r="AI52920">
            <v>52919</v>
          </cell>
          <cell r="AJ52920">
            <v>8388</v>
          </cell>
        </row>
        <row r="52921">
          <cell r="AI52921">
            <v>52920</v>
          </cell>
          <cell r="AJ52921">
            <v>8388</v>
          </cell>
        </row>
        <row r="52922">
          <cell r="AI52922">
            <v>52921</v>
          </cell>
          <cell r="AJ52922">
            <v>8388</v>
          </cell>
        </row>
        <row r="52923">
          <cell r="AI52923">
            <v>52922</v>
          </cell>
          <cell r="AJ52923">
            <v>8388</v>
          </cell>
        </row>
        <row r="52924">
          <cell r="AI52924">
            <v>52923</v>
          </cell>
          <cell r="AJ52924">
            <v>8388</v>
          </cell>
        </row>
        <row r="52925">
          <cell r="AI52925">
            <v>52924</v>
          </cell>
          <cell r="AJ52925">
            <v>8388</v>
          </cell>
        </row>
        <row r="52926">
          <cell r="AI52926">
            <v>52925</v>
          </cell>
          <cell r="AJ52926">
            <v>8388</v>
          </cell>
        </row>
        <row r="52927">
          <cell r="AI52927">
            <v>52926</v>
          </cell>
          <cell r="AJ52927">
            <v>8388</v>
          </cell>
        </row>
        <row r="52928">
          <cell r="AI52928">
            <v>52927</v>
          </cell>
          <cell r="AJ52928">
            <v>8388</v>
          </cell>
        </row>
        <row r="52929">
          <cell r="AI52929">
            <v>52928</v>
          </cell>
          <cell r="AJ52929">
            <v>8388</v>
          </cell>
        </row>
        <row r="52930">
          <cell r="AI52930">
            <v>52929</v>
          </cell>
          <cell r="AJ52930">
            <v>8388</v>
          </cell>
        </row>
        <row r="52931">
          <cell r="AI52931">
            <v>52930</v>
          </cell>
          <cell r="AJ52931">
            <v>8388</v>
          </cell>
        </row>
        <row r="52932">
          <cell r="AI52932">
            <v>52931</v>
          </cell>
          <cell r="AJ52932">
            <v>8388</v>
          </cell>
        </row>
        <row r="52933">
          <cell r="AI52933">
            <v>52932</v>
          </cell>
          <cell r="AJ52933">
            <v>8388</v>
          </cell>
        </row>
        <row r="52934">
          <cell r="AI52934">
            <v>52933</v>
          </cell>
          <cell r="AJ52934">
            <v>8388</v>
          </cell>
        </row>
        <row r="52935">
          <cell r="AI52935">
            <v>52934</v>
          </cell>
          <cell r="AJ52935">
            <v>8388</v>
          </cell>
        </row>
        <row r="52936">
          <cell r="AI52936">
            <v>52935</v>
          </cell>
          <cell r="AJ52936">
            <v>8388</v>
          </cell>
        </row>
        <row r="52937">
          <cell r="AI52937">
            <v>52936</v>
          </cell>
          <cell r="AJ52937">
            <v>8388</v>
          </cell>
        </row>
        <row r="52938">
          <cell r="AI52938">
            <v>52937</v>
          </cell>
          <cell r="AJ52938">
            <v>8388</v>
          </cell>
        </row>
        <row r="52939">
          <cell r="AI52939">
            <v>52938</v>
          </cell>
          <cell r="AJ52939">
            <v>8388</v>
          </cell>
        </row>
        <row r="52940">
          <cell r="AI52940">
            <v>52939</v>
          </cell>
          <cell r="AJ52940">
            <v>8388</v>
          </cell>
        </row>
        <row r="52941">
          <cell r="AI52941">
            <v>52940</v>
          </cell>
          <cell r="AJ52941">
            <v>8388</v>
          </cell>
        </row>
        <row r="52942">
          <cell r="AI52942">
            <v>52941</v>
          </cell>
          <cell r="AJ52942">
            <v>8388</v>
          </cell>
        </row>
        <row r="52943">
          <cell r="AI52943">
            <v>52942</v>
          </cell>
          <cell r="AJ52943">
            <v>8388</v>
          </cell>
        </row>
        <row r="52944">
          <cell r="AI52944">
            <v>52943</v>
          </cell>
          <cell r="AJ52944">
            <v>8388</v>
          </cell>
        </row>
        <row r="52945">
          <cell r="AI52945">
            <v>52944</v>
          </cell>
          <cell r="AJ52945">
            <v>8388</v>
          </cell>
        </row>
        <row r="52946">
          <cell r="AI52946">
            <v>52945</v>
          </cell>
          <cell r="AJ52946">
            <v>8388</v>
          </cell>
        </row>
        <row r="52947">
          <cell r="AI52947">
            <v>52946</v>
          </cell>
          <cell r="AJ52947">
            <v>8388</v>
          </cell>
        </row>
        <row r="52948">
          <cell r="AI52948">
            <v>52947</v>
          </cell>
          <cell r="AJ52948">
            <v>8388</v>
          </cell>
        </row>
        <row r="52949">
          <cell r="AI52949">
            <v>52948</v>
          </cell>
          <cell r="AJ52949">
            <v>8388</v>
          </cell>
        </row>
        <row r="52950">
          <cell r="AI52950">
            <v>52949</v>
          </cell>
          <cell r="AJ52950">
            <v>8388</v>
          </cell>
        </row>
        <row r="52951">
          <cell r="AI52951">
            <v>52950</v>
          </cell>
          <cell r="AJ52951">
            <v>8388</v>
          </cell>
        </row>
        <row r="52952">
          <cell r="AI52952">
            <v>52951</v>
          </cell>
          <cell r="AJ52952">
            <v>8388</v>
          </cell>
        </row>
        <row r="52953">
          <cell r="AI52953">
            <v>52952</v>
          </cell>
          <cell r="AJ52953">
            <v>8388</v>
          </cell>
        </row>
        <row r="52954">
          <cell r="AI52954">
            <v>52953</v>
          </cell>
          <cell r="AJ52954">
            <v>8388</v>
          </cell>
        </row>
        <row r="52955">
          <cell r="AI52955">
            <v>52954</v>
          </cell>
          <cell r="AJ52955">
            <v>8388</v>
          </cell>
        </row>
        <row r="52956">
          <cell r="AI52956">
            <v>52955</v>
          </cell>
          <cell r="AJ52956">
            <v>8388</v>
          </cell>
        </row>
        <row r="52957">
          <cell r="AI52957">
            <v>52956</v>
          </cell>
          <cell r="AJ52957">
            <v>8388</v>
          </cell>
        </row>
        <row r="52958">
          <cell r="AI52958">
            <v>52957</v>
          </cell>
          <cell r="AJ52958">
            <v>8388</v>
          </cell>
        </row>
        <row r="52959">
          <cell r="AI52959">
            <v>52958</v>
          </cell>
          <cell r="AJ52959">
            <v>8388</v>
          </cell>
        </row>
        <row r="52960">
          <cell r="AI52960">
            <v>52959</v>
          </cell>
          <cell r="AJ52960">
            <v>8388</v>
          </cell>
        </row>
        <row r="52961">
          <cell r="AI52961">
            <v>52960</v>
          </cell>
          <cell r="AJ52961">
            <v>8388</v>
          </cell>
        </row>
        <row r="52962">
          <cell r="AI52962">
            <v>52961</v>
          </cell>
          <cell r="AJ52962">
            <v>8388</v>
          </cell>
        </row>
        <row r="52963">
          <cell r="AI52963">
            <v>52962</v>
          </cell>
          <cell r="AJ52963">
            <v>8388</v>
          </cell>
        </row>
        <row r="52964">
          <cell r="AI52964">
            <v>52963</v>
          </cell>
          <cell r="AJ52964">
            <v>8388</v>
          </cell>
        </row>
        <row r="52965">
          <cell r="AI52965">
            <v>52964</v>
          </cell>
          <cell r="AJ52965">
            <v>8388</v>
          </cell>
        </row>
        <row r="52966">
          <cell r="AI52966">
            <v>52965</v>
          </cell>
          <cell r="AJ52966">
            <v>8388</v>
          </cell>
        </row>
        <row r="52967">
          <cell r="AI52967">
            <v>52966</v>
          </cell>
          <cell r="AJ52967">
            <v>8388</v>
          </cell>
        </row>
        <row r="52968">
          <cell r="AI52968">
            <v>52967</v>
          </cell>
          <cell r="AJ52968">
            <v>8388</v>
          </cell>
        </row>
        <row r="52969">
          <cell r="AI52969">
            <v>52968</v>
          </cell>
          <cell r="AJ52969">
            <v>8388</v>
          </cell>
        </row>
        <row r="52970">
          <cell r="AI52970">
            <v>52969</v>
          </cell>
          <cell r="AJ52970">
            <v>8387</v>
          </cell>
        </row>
        <row r="52971">
          <cell r="AI52971">
            <v>52970</v>
          </cell>
          <cell r="AJ52971">
            <v>8388</v>
          </cell>
        </row>
        <row r="52972">
          <cell r="AI52972">
            <v>52971</v>
          </cell>
          <cell r="AJ52972">
            <v>8388</v>
          </cell>
        </row>
        <row r="52973">
          <cell r="AI52973">
            <v>52972</v>
          </cell>
          <cell r="AJ52973">
            <v>8388</v>
          </cell>
        </row>
        <row r="52974">
          <cell r="AI52974">
            <v>52973</v>
          </cell>
          <cell r="AJ52974">
            <v>8388</v>
          </cell>
        </row>
        <row r="52975">
          <cell r="AI52975">
            <v>52974</v>
          </cell>
          <cell r="AJ52975">
            <v>8388</v>
          </cell>
        </row>
        <row r="52976">
          <cell r="AI52976">
            <v>52975</v>
          </cell>
          <cell r="AJ52976">
            <v>8388</v>
          </cell>
        </row>
        <row r="52977">
          <cell r="AI52977">
            <v>52976</v>
          </cell>
          <cell r="AJ52977">
            <v>8388</v>
          </cell>
        </row>
        <row r="52978">
          <cell r="AI52978">
            <v>52977</v>
          </cell>
          <cell r="AJ52978">
            <v>8388</v>
          </cell>
        </row>
        <row r="52979">
          <cell r="AI52979">
            <v>52978</v>
          </cell>
          <cell r="AJ52979">
            <v>8388</v>
          </cell>
        </row>
        <row r="52980">
          <cell r="AI52980">
            <v>52979</v>
          </cell>
          <cell r="AJ52980">
            <v>8388</v>
          </cell>
        </row>
        <row r="52981">
          <cell r="AI52981">
            <v>52980</v>
          </cell>
          <cell r="AJ52981">
            <v>8388</v>
          </cell>
        </row>
        <row r="52982">
          <cell r="AI52982">
            <v>52981</v>
          </cell>
          <cell r="AJ52982">
            <v>8388</v>
          </cell>
        </row>
        <row r="52983">
          <cell r="AI52983">
            <v>52982</v>
          </cell>
          <cell r="AJ52983">
            <v>8388</v>
          </cell>
        </row>
        <row r="52984">
          <cell r="AI52984">
            <v>52983</v>
          </cell>
          <cell r="AJ52984">
            <v>8388</v>
          </cell>
        </row>
        <row r="52985">
          <cell r="AI52985">
            <v>52984</v>
          </cell>
          <cell r="AJ52985">
            <v>8388</v>
          </cell>
        </row>
        <row r="52986">
          <cell r="AI52986">
            <v>52985</v>
          </cell>
          <cell r="AJ52986">
            <v>8387</v>
          </cell>
        </row>
        <row r="52987">
          <cell r="AI52987">
            <v>52986</v>
          </cell>
          <cell r="AJ52987">
            <v>8388</v>
          </cell>
        </row>
        <row r="52988">
          <cell r="AI52988">
            <v>52987</v>
          </cell>
          <cell r="AJ52988">
            <v>8388</v>
          </cell>
        </row>
        <row r="52989">
          <cell r="AI52989">
            <v>52988</v>
          </cell>
          <cell r="AJ52989">
            <v>8388</v>
          </cell>
        </row>
        <row r="52990">
          <cell r="AI52990">
            <v>52989</v>
          </cell>
          <cell r="AJ52990">
            <v>8388</v>
          </cell>
        </row>
        <row r="52991">
          <cell r="AI52991">
            <v>52990</v>
          </cell>
          <cell r="AJ52991">
            <v>8388</v>
          </cell>
        </row>
        <row r="52992">
          <cell r="AI52992">
            <v>52991</v>
          </cell>
          <cell r="AJ52992">
            <v>8388</v>
          </cell>
        </row>
        <row r="52993">
          <cell r="AI52993">
            <v>52992</v>
          </cell>
          <cell r="AJ52993">
            <v>8388</v>
          </cell>
        </row>
        <row r="52994">
          <cell r="AI52994">
            <v>52993</v>
          </cell>
          <cell r="AJ52994">
            <v>8388</v>
          </cell>
        </row>
        <row r="52995">
          <cell r="AI52995">
            <v>52994</v>
          </cell>
          <cell r="AJ52995">
            <v>8388</v>
          </cell>
        </row>
        <row r="52996">
          <cell r="AI52996">
            <v>52995</v>
          </cell>
          <cell r="AJ52996">
            <v>8388</v>
          </cell>
        </row>
        <row r="52997">
          <cell r="AI52997">
            <v>52996</v>
          </cell>
          <cell r="AJ52997">
            <v>8388</v>
          </cell>
        </row>
        <row r="52998">
          <cell r="AI52998">
            <v>52997</v>
          </cell>
          <cell r="AJ52998">
            <v>8388</v>
          </cell>
        </row>
        <row r="52999">
          <cell r="AI52999">
            <v>52998</v>
          </cell>
          <cell r="AJ52999">
            <v>8388</v>
          </cell>
        </row>
        <row r="53000">
          <cell r="AI53000">
            <v>52999</v>
          </cell>
          <cell r="AJ53000">
            <v>8388</v>
          </cell>
        </row>
        <row r="53001">
          <cell r="AI53001">
            <v>53000</v>
          </cell>
          <cell r="AJ53001">
            <v>8388</v>
          </cell>
        </row>
        <row r="53002">
          <cell r="AI53002">
            <v>53001</v>
          </cell>
          <cell r="AJ53002">
            <v>8388</v>
          </cell>
        </row>
        <row r="53003">
          <cell r="AI53003">
            <v>53002</v>
          </cell>
          <cell r="AJ53003">
            <v>8388</v>
          </cell>
        </row>
        <row r="53004">
          <cell r="AI53004">
            <v>53003</v>
          </cell>
          <cell r="AJ53004">
            <v>8388</v>
          </cell>
        </row>
        <row r="53005">
          <cell r="AI53005">
            <v>53004</v>
          </cell>
          <cell r="AJ53005">
            <v>8388</v>
          </cell>
        </row>
        <row r="53006">
          <cell r="AI53006">
            <v>53005</v>
          </cell>
          <cell r="AJ53006">
            <v>8388</v>
          </cell>
        </row>
        <row r="53007">
          <cell r="AI53007">
            <v>53006</v>
          </cell>
          <cell r="AJ53007">
            <v>8388</v>
          </cell>
        </row>
        <row r="53008">
          <cell r="AI53008">
            <v>53007</v>
          </cell>
          <cell r="AJ53008">
            <v>8387</v>
          </cell>
        </row>
        <row r="53009">
          <cell r="AI53009">
            <v>53008</v>
          </cell>
          <cell r="AJ53009">
            <v>8388</v>
          </cell>
        </row>
        <row r="53010">
          <cell r="AI53010">
            <v>53009</v>
          </cell>
          <cell r="AJ53010">
            <v>8388</v>
          </cell>
        </row>
        <row r="53011">
          <cell r="AI53011">
            <v>53010</v>
          </cell>
          <cell r="AJ53011">
            <v>8388</v>
          </cell>
        </row>
        <row r="53012">
          <cell r="AI53012">
            <v>53011</v>
          </cell>
          <cell r="AJ53012">
            <v>8388</v>
          </cell>
        </row>
        <row r="53013">
          <cell r="AI53013">
            <v>53012</v>
          </cell>
          <cell r="AJ53013">
            <v>8388</v>
          </cell>
        </row>
        <row r="53014">
          <cell r="AI53014">
            <v>53013</v>
          </cell>
          <cell r="AJ53014">
            <v>8388</v>
          </cell>
        </row>
        <row r="53015">
          <cell r="AI53015">
            <v>53014</v>
          </cell>
          <cell r="AJ53015">
            <v>8388</v>
          </cell>
        </row>
        <row r="53016">
          <cell r="AI53016">
            <v>53015</v>
          </cell>
          <cell r="AJ53016">
            <v>8388</v>
          </cell>
        </row>
        <row r="53017">
          <cell r="AI53017">
            <v>53016</v>
          </cell>
          <cell r="AJ53017">
            <v>8388</v>
          </cell>
        </row>
        <row r="53018">
          <cell r="AI53018">
            <v>53017</v>
          </cell>
          <cell r="AJ53018">
            <v>8388</v>
          </cell>
        </row>
        <row r="53019">
          <cell r="AI53019">
            <v>53018</v>
          </cell>
          <cell r="AJ53019">
            <v>8388</v>
          </cell>
        </row>
        <row r="53020">
          <cell r="AI53020">
            <v>53019</v>
          </cell>
          <cell r="AJ53020">
            <v>8388</v>
          </cell>
        </row>
        <row r="53021">
          <cell r="AI53021">
            <v>53020</v>
          </cell>
          <cell r="AJ53021">
            <v>8388</v>
          </cell>
        </row>
        <row r="53022">
          <cell r="AI53022">
            <v>53021</v>
          </cell>
          <cell r="AJ53022">
            <v>8388</v>
          </cell>
        </row>
        <row r="53023">
          <cell r="AI53023">
            <v>53022</v>
          </cell>
          <cell r="AJ53023">
            <v>8388</v>
          </cell>
        </row>
        <row r="53024">
          <cell r="AI53024">
            <v>53023</v>
          </cell>
          <cell r="AJ53024">
            <v>8388</v>
          </cell>
        </row>
        <row r="53025">
          <cell r="AI53025">
            <v>53024</v>
          </cell>
          <cell r="AJ53025">
            <v>8388</v>
          </cell>
        </row>
        <row r="53026">
          <cell r="AI53026">
            <v>53025</v>
          </cell>
          <cell r="AJ53026">
            <v>8388</v>
          </cell>
        </row>
        <row r="53027">
          <cell r="AI53027">
            <v>53026</v>
          </cell>
          <cell r="AJ53027">
            <v>8388</v>
          </cell>
        </row>
        <row r="53028">
          <cell r="AI53028">
            <v>53027</v>
          </cell>
          <cell r="AJ53028">
            <v>8388</v>
          </cell>
        </row>
        <row r="53029">
          <cell r="AI53029">
            <v>53028</v>
          </cell>
          <cell r="AJ53029">
            <v>8388</v>
          </cell>
        </row>
        <row r="53030">
          <cell r="AI53030">
            <v>53029</v>
          </cell>
          <cell r="AJ53030">
            <v>8388</v>
          </cell>
        </row>
        <row r="53031">
          <cell r="AI53031">
            <v>53030</v>
          </cell>
          <cell r="AJ53031">
            <v>8388</v>
          </cell>
        </row>
        <row r="53032">
          <cell r="AI53032">
            <v>53031</v>
          </cell>
          <cell r="AJ53032">
            <v>8388</v>
          </cell>
        </row>
        <row r="53033">
          <cell r="AI53033">
            <v>53032</v>
          </cell>
          <cell r="AJ53033">
            <v>8387</v>
          </cell>
        </row>
        <row r="53034">
          <cell r="AI53034">
            <v>53033</v>
          </cell>
          <cell r="AJ53034">
            <v>8387</v>
          </cell>
        </row>
        <row r="53035">
          <cell r="AI53035">
            <v>53034</v>
          </cell>
          <cell r="AJ53035">
            <v>8388</v>
          </cell>
        </row>
        <row r="53036">
          <cell r="AI53036">
            <v>53035</v>
          </cell>
          <cell r="AJ53036">
            <v>8388</v>
          </cell>
        </row>
        <row r="53037">
          <cell r="AI53037">
            <v>53036</v>
          </cell>
          <cell r="AJ53037">
            <v>8388</v>
          </cell>
        </row>
        <row r="53038">
          <cell r="AI53038">
            <v>53037</v>
          </cell>
          <cell r="AJ53038">
            <v>8388</v>
          </cell>
        </row>
        <row r="53039">
          <cell r="AI53039">
            <v>53038</v>
          </cell>
          <cell r="AJ53039">
            <v>8388</v>
          </cell>
        </row>
        <row r="53040">
          <cell r="AI53040">
            <v>53039</v>
          </cell>
          <cell r="AJ53040">
            <v>8388</v>
          </cell>
        </row>
        <row r="53041">
          <cell r="AI53041">
            <v>53040</v>
          </cell>
          <cell r="AJ53041">
            <v>8388</v>
          </cell>
        </row>
        <row r="53042">
          <cell r="AI53042">
            <v>53041</v>
          </cell>
          <cell r="AJ53042">
            <v>8388</v>
          </cell>
        </row>
        <row r="53043">
          <cell r="AI53043">
            <v>53042</v>
          </cell>
          <cell r="AJ53043">
            <v>8388</v>
          </cell>
        </row>
        <row r="53044">
          <cell r="AI53044">
            <v>53043</v>
          </cell>
          <cell r="AJ53044">
            <v>8387</v>
          </cell>
        </row>
        <row r="53045">
          <cell r="AI53045">
            <v>53044</v>
          </cell>
          <cell r="AJ53045">
            <v>8388</v>
          </cell>
        </row>
        <row r="53046">
          <cell r="AI53046">
            <v>53045</v>
          </cell>
          <cell r="AJ53046">
            <v>8388</v>
          </cell>
        </row>
        <row r="53047">
          <cell r="AI53047">
            <v>53046</v>
          </cell>
          <cell r="AJ53047">
            <v>8388</v>
          </cell>
        </row>
        <row r="53048">
          <cell r="AI53048">
            <v>53047</v>
          </cell>
          <cell r="AJ53048">
            <v>8388</v>
          </cell>
        </row>
        <row r="53049">
          <cell r="AI53049">
            <v>53048</v>
          </cell>
          <cell r="AJ53049">
            <v>8388</v>
          </cell>
        </row>
        <row r="53050">
          <cell r="AI53050">
            <v>53049</v>
          </cell>
          <cell r="AJ53050">
            <v>8388</v>
          </cell>
        </row>
        <row r="53051">
          <cell r="AI53051">
            <v>53050</v>
          </cell>
          <cell r="AJ53051">
            <v>8388</v>
          </cell>
        </row>
        <row r="53052">
          <cell r="AI53052">
            <v>53051</v>
          </cell>
          <cell r="AJ53052">
            <v>8388</v>
          </cell>
        </row>
        <row r="53053">
          <cell r="AI53053">
            <v>53052</v>
          </cell>
          <cell r="AJ53053">
            <v>8388</v>
          </cell>
        </row>
        <row r="53054">
          <cell r="AI53054">
            <v>53053</v>
          </cell>
          <cell r="AJ53054">
            <v>8388</v>
          </cell>
        </row>
        <row r="53055">
          <cell r="AI53055">
            <v>53054</v>
          </cell>
          <cell r="AJ53055">
            <v>8387</v>
          </cell>
        </row>
        <row r="53056">
          <cell r="AI53056">
            <v>53055</v>
          </cell>
          <cell r="AJ53056">
            <v>8388</v>
          </cell>
        </row>
        <row r="53057">
          <cell r="AI53057">
            <v>53056</v>
          </cell>
          <cell r="AJ53057">
            <v>8388</v>
          </cell>
        </row>
        <row r="53058">
          <cell r="AI53058">
            <v>53057</v>
          </cell>
          <cell r="AJ53058">
            <v>8388</v>
          </cell>
        </row>
        <row r="53059">
          <cell r="AI53059">
            <v>53058</v>
          </cell>
          <cell r="AJ53059">
            <v>8388</v>
          </cell>
        </row>
        <row r="53060">
          <cell r="AI53060">
            <v>53059</v>
          </cell>
          <cell r="AJ53060">
            <v>8388</v>
          </cell>
        </row>
        <row r="53061">
          <cell r="AI53061">
            <v>53060</v>
          </cell>
          <cell r="AJ53061">
            <v>8388</v>
          </cell>
        </row>
        <row r="53062">
          <cell r="AI53062">
            <v>53061</v>
          </cell>
          <cell r="AJ53062">
            <v>8388</v>
          </cell>
        </row>
        <row r="53063">
          <cell r="AI53063">
            <v>53062</v>
          </cell>
          <cell r="AJ53063">
            <v>8388</v>
          </cell>
        </row>
        <row r="53064">
          <cell r="AI53064">
            <v>53063</v>
          </cell>
          <cell r="AJ53064">
            <v>8388</v>
          </cell>
        </row>
        <row r="53065">
          <cell r="AI53065">
            <v>53064</v>
          </cell>
          <cell r="AJ53065">
            <v>8388</v>
          </cell>
        </row>
        <row r="53066">
          <cell r="AI53066">
            <v>53065</v>
          </cell>
          <cell r="AJ53066">
            <v>8388</v>
          </cell>
        </row>
        <row r="53067">
          <cell r="AI53067">
            <v>53066</v>
          </cell>
          <cell r="AJ53067">
            <v>8388</v>
          </cell>
        </row>
        <row r="53068">
          <cell r="AI53068">
            <v>53067</v>
          </cell>
          <cell r="AJ53068">
            <v>8388</v>
          </cell>
        </row>
        <row r="53069">
          <cell r="AI53069">
            <v>53068</v>
          </cell>
          <cell r="AJ53069">
            <v>8388</v>
          </cell>
        </row>
        <row r="53070">
          <cell r="AI53070">
            <v>53069</v>
          </cell>
          <cell r="AJ53070">
            <v>8388</v>
          </cell>
        </row>
        <row r="53071">
          <cell r="AI53071">
            <v>53070</v>
          </cell>
          <cell r="AJ53071">
            <v>8388</v>
          </cell>
        </row>
        <row r="53072">
          <cell r="AI53072">
            <v>53071</v>
          </cell>
          <cell r="AJ53072">
            <v>8388</v>
          </cell>
        </row>
        <row r="53073">
          <cell r="AI53073">
            <v>53072</v>
          </cell>
          <cell r="AJ53073">
            <v>8387</v>
          </cell>
        </row>
        <row r="53074">
          <cell r="AI53074">
            <v>53073</v>
          </cell>
          <cell r="AJ53074">
            <v>8387</v>
          </cell>
        </row>
        <row r="53075">
          <cell r="AI53075">
            <v>53074</v>
          </cell>
          <cell r="AJ53075">
            <v>8388</v>
          </cell>
        </row>
        <row r="53076">
          <cell r="AI53076">
            <v>53075</v>
          </cell>
          <cell r="AJ53076">
            <v>8388</v>
          </cell>
        </row>
        <row r="53077">
          <cell r="AI53077">
            <v>53076</v>
          </cell>
          <cell r="AJ53077">
            <v>8387</v>
          </cell>
        </row>
        <row r="53078">
          <cell r="AI53078">
            <v>53077</v>
          </cell>
          <cell r="AJ53078">
            <v>8388</v>
          </cell>
        </row>
        <row r="53079">
          <cell r="AI53079">
            <v>53078</v>
          </cell>
          <cell r="AJ53079">
            <v>8388</v>
          </cell>
        </row>
        <row r="53080">
          <cell r="AI53080">
            <v>53079</v>
          </cell>
          <cell r="AJ53080">
            <v>8387</v>
          </cell>
        </row>
        <row r="53081">
          <cell r="AI53081">
            <v>53080</v>
          </cell>
          <cell r="AJ53081">
            <v>8388</v>
          </cell>
        </row>
        <row r="53082">
          <cell r="AI53082">
            <v>53081</v>
          </cell>
          <cell r="AJ53082">
            <v>8388</v>
          </cell>
        </row>
        <row r="53083">
          <cell r="AI53083">
            <v>53082</v>
          </cell>
          <cell r="AJ53083">
            <v>8388</v>
          </cell>
        </row>
        <row r="53084">
          <cell r="AI53084">
            <v>53083</v>
          </cell>
          <cell r="AJ53084">
            <v>8387</v>
          </cell>
        </row>
        <row r="53085">
          <cell r="AI53085">
            <v>53084</v>
          </cell>
          <cell r="AJ53085">
            <v>8388</v>
          </cell>
        </row>
        <row r="53086">
          <cell r="AI53086">
            <v>53085</v>
          </cell>
          <cell r="AJ53086">
            <v>8388</v>
          </cell>
        </row>
        <row r="53087">
          <cell r="AI53087">
            <v>53086</v>
          </cell>
          <cell r="AJ53087">
            <v>8388</v>
          </cell>
        </row>
        <row r="53088">
          <cell r="AI53088">
            <v>53087</v>
          </cell>
          <cell r="AJ53088">
            <v>8388</v>
          </cell>
        </row>
        <row r="53089">
          <cell r="AI53089">
            <v>53088</v>
          </cell>
          <cell r="AJ53089">
            <v>8387</v>
          </cell>
        </row>
        <row r="53090">
          <cell r="AI53090">
            <v>53089</v>
          </cell>
          <cell r="AJ53090">
            <v>8387</v>
          </cell>
        </row>
        <row r="53091">
          <cell r="AI53091">
            <v>53090</v>
          </cell>
          <cell r="AJ53091">
            <v>8388</v>
          </cell>
        </row>
        <row r="53092">
          <cell r="AI53092">
            <v>53091</v>
          </cell>
          <cell r="AJ53092">
            <v>8388</v>
          </cell>
        </row>
        <row r="53093">
          <cell r="AI53093">
            <v>53092</v>
          </cell>
          <cell r="AJ53093">
            <v>8387</v>
          </cell>
        </row>
        <row r="53094">
          <cell r="AI53094">
            <v>53093</v>
          </cell>
          <cell r="AJ53094">
            <v>8388</v>
          </cell>
        </row>
        <row r="53095">
          <cell r="AI53095">
            <v>53094</v>
          </cell>
          <cell r="AJ53095">
            <v>8388</v>
          </cell>
        </row>
        <row r="53096">
          <cell r="AI53096">
            <v>53095</v>
          </cell>
          <cell r="AJ53096">
            <v>8388</v>
          </cell>
        </row>
        <row r="53097">
          <cell r="AI53097">
            <v>53096</v>
          </cell>
          <cell r="AJ53097">
            <v>8388</v>
          </cell>
        </row>
        <row r="53098">
          <cell r="AI53098">
            <v>53097</v>
          </cell>
          <cell r="AJ53098">
            <v>8388</v>
          </cell>
        </row>
        <row r="53099">
          <cell r="AI53099">
            <v>53098</v>
          </cell>
          <cell r="AJ53099">
            <v>8388</v>
          </cell>
        </row>
        <row r="53100">
          <cell r="AI53100">
            <v>53099</v>
          </cell>
          <cell r="AJ53100">
            <v>8388</v>
          </cell>
        </row>
        <row r="53101">
          <cell r="AI53101">
            <v>53100</v>
          </cell>
          <cell r="AJ53101">
            <v>8388</v>
          </cell>
        </row>
        <row r="53102">
          <cell r="AI53102">
            <v>53101</v>
          </cell>
          <cell r="AJ53102">
            <v>8388</v>
          </cell>
        </row>
        <row r="53103">
          <cell r="AI53103">
            <v>53102</v>
          </cell>
          <cell r="AJ53103">
            <v>8388</v>
          </cell>
        </row>
        <row r="53104">
          <cell r="AI53104">
            <v>53103</v>
          </cell>
          <cell r="AJ53104">
            <v>8388</v>
          </cell>
        </row>
        <row r="53105">
          <cell r="AI53105">
            <v>53104</v>
          </cell>
          <cell r="AJ53105">
            <v>8388</v>
          </cell>
        </row>
        <row r="53106">
          <cell r="AI53106">
            <v>53105</v>
          </cell>
          <cell r="AJ53106">
            <v>8388</v>
          </cell>
        </row>
        <row r="53107">
          <cell r="AI53107">
            <v>53106</v>
          </cell>
          <cell r="AJ53107">
            <v>8388</v>
          </cell>
        </row>
        <row r="53108">
          <cell r="AI53108">
            <v>53107</v>
          </cell>
          <cell r="AJ53108">
            <v>8388</v>
          </cell>
        </row>
        <row r="53109">
          <cell r="AI53109">
            <v>53108</v>
          </cell>
          <cell r="AJ53109">
            <v>8388</v>
          </cell>
        </row>
        <row r="53110">
          <cell r="AI53110">
            <v>53109</v>
          </cell>
          <cell r="AJ53110">
            <v>8388</v>
          </cell>
        </row>
        <row r="53111">
          <cell r="AI53111">
            <v>53110</v>
          </cell>
          <cell r="AJ53111">
            <v>8388</v>
          </cell>
        </row>
        <row r="53112">
          <cell r="AI53112">
            <v>53111</v>
          </cell>
          <cell r="AJ53112">
            <v>8388</v>
          </cell>
        </row>
        <row r="53113">
          <cell r="AI53113">
            <v>53112</v>
          </cell>
          <cell r="AJ53113">
            <v>8388</v>
          </cell>
        </row>
        <row r="53114">
          <cell r="AI53114">
            <v>53113</v>
          </cell>
          <cell r="AJ53114">
            <v>8388</v>
          </cell>
        </row>
        <row r="53115">
          <cell r="AI53115">
            <v>53114</v>
          </cell>
          <cell r="AJ53115">
            <v>8387</v>
          </cell>
        </row>
        <row r="53116">
          <cell r="AI53116">
            <v>53115</v>
          </cell>
          <cell r="AJ53116">
            <v>8388</v>
          </cell>
        </row>
        <row r="53117">
          <cell r="AI53117">
            <v>53116</v>
          </cell>
          <cell r="AJ53117">
            <v>8387</v>
          </cell>
        </row>
        <row r="53118">
          <cell r="AI53118">
            <v>53117</v>
          </cell>
          <cell r="AJ53118">
            <v>8387</v>
          </cell>
        </row>
        <row r="53119">
          <cell r="AI53119">
            <v>53118</v>
          </cell>
          <cell r="AJ53119">
            <v>8387</v>
          </cell>
        </row>
        <row r="53120">
          <cell r="AI53120">
            <v>53119</v>
          </cell>
          <cell r="AJ53120">
            <v>8387</v>
          </cell>
        </row>
        <row r="53121">
          <cell r="AI53121">
            <v>53120</v>
          </cell>
          <cell r="AJ53121">
            <v>8388</v>
          </cell>
        </row>
        <row r="53122">
          <cell r="AI53122">
            <v>53121</v>
          </cell>
          <cell r="AJ53122">
            <v>8387</v>
          </cell>
        </row>
        <row r="53123">
          <cell r="AI53123">
            <v>53122</v>
          </cell>
          <cell r="AJ53123">
            <v>8388</v>
          </cell>
        </row>
        <row r="53124">
          <cell r="AI53124">
            <v>53123</v>
          </cell>
          <cell r="AJ53124">
            <v>8388</v>
          </cell>
        </row>
        <row r="53125">
          <cell r="AI53125">
            <v>53124</v>
          </cell>
          <cell r="AJ53125">
            <v>8388</v>
          </cell>
        </row>
        <row r="53126">
          <cell r="AI53126">
            <v>53125</v>
          </cell>
          <cell r="AJ53126">
            <v>8388</v>
          </cell>
        </row>
        <row r="53127">
          <cell r="AI53127">
            <v>53126</v>
          </cell>
          <cell r="AJ53127">
            <v>8388</v>
          </cell>
        </row>
        <row r="53128">
          <cell r="AI53128">
            <v>53127</v>
          </cell>
          <cell r="AJ53128">
            <v>8388</v>
          </cell>
        </row>
        <row r="53129">
          <cell r="AI53129">
            <v>53128</v>
          </cell>
          <cell r="AJ53129">
            <v>8387</v>
          </cell>
        </row>
        <row r="53130">
          <cell r="AI53130">
            <v>53129</v>
          </cell>
          <cell r="AJ53130">
            <v>8388</v>
          </cell>
        </row>
        <row r="53131">
          <cell r="AI53131">
            <v>53130</v>
          </cell>
          <cell r="AJ53131">
            <v>8388</v>
          </cell>
        </row>
        <row r="53132">
          <cell r="AI53132">
            <v>53131</v>
          </cell>
          <cell r="AJ53132">
            <v>8388</v>
          </cell>
        </row>
        <row r="53133">
          <cell r="AI53133">
            <v>53132</v>
          </cell>
          <cell r="AJ53133">
            <v>8387</v>
          </cell>
        </row>
        <row r="53134">
          <cell r="AI53134">
            <v>53133</v>
          </cell>
          <cell r="AJ53134">
            <v>8388</v>
          </cell>
        </row>
        <row r="53135">
          <cell r="AI53135">
            <v>53134</v>
          </cell>
          <cell r="AJ53135">
            <v>8387</v>
          </cell>
        </row>
        <row r="53136">
          <cell r="AI53136">
            <v>53135</v>
          </cell>
          <cell r="AJ53136">
            <v>8388</v>
          </cell>
        </row>
        <row r="53137">
          <cell r="AI53137">
            <v>53136</v>
          </cell>
          <cell r="AJ53137">
            <v>8388</v>
          </cell>
        </row>
        <row r="53138">
          <cell r="AI53138">
            <v>53137</v>
          </cell>
          <cell r="AJ53138">
            <v>8388</v>
          </cell>
        </row>
        <row r="53139">
          <cell r="AI53139">
            <v>53138</v>
          </cell>
          <cell r="AJ53139">
            <v>8388</v>
          </cell>
        </row>
        <row r="53140">
          <cell r="AI53140">
            <v>53139</v>
          </cell>
          <cell r="AJ53140">
            <v>8388</v>
          </cell>
        </row>
        <row r="53141">
          <cell r="AI53141">
            <v>53140</v>
          </cell>
          <cell r="AJ53141">
            <v>8387</v>
          </cell>
        </row>
        <row r="53142">
          <cell r="AI53142">
            <v>53141</v>
          </cell>
          <cell r="AJ53142">
            <v>8387</v>
          </cell>
        </row>
        <row r="53143">
          <cell r="AI53143">
            <v>53142</v>
          </cell>
          <cell r="AJ53143">
            <v>8388</v>
          </cell>
        </row>
        <row r="53144">
          <cell r="AI53144">
            <v>53143</v>
          </cell>
          <cell r="AJ53144">
            <v>8388</v>
          </cell>
        </row>
        <row r="53145">
          <cell r="AI53145">
            <v>53144</v>
          </cell>
          <cell r="AJ53145">
            <v>8388</v>
          </cell>
        </row>
        <row r="53146">
          <cell r="AI53146">
            <v>53145</v>
          </cell>
          <cell r="AJ53146">
            <v>8388</v>
          </cell>
        </row>
        <row r="53147">
          <cell r="AI53147">
            <v>53146</v>
          </cell>
          <cell r="AJ53147">
            <v>8388</v>
          </cell>
        </row>
        <row r="53148">
          <cell r="AI53148">
            <v>53147</v>
          </cell>
          <cell r="AJ53148">
            <v>8388</v>
          </cell>
        </row>
        <row r="53149">
          <cell r="AI53149">
            <v>53148</v>
          </cell>
          <cell r="AJ53149">
            <v>8388</v>
          </cell>
        </row>
        <row r="53150">
          <cell r="AI53150">
            <v>53149</v>
          </cell>
          <cell r="AJ53150">
            <v>8388</v>
          </cell>
        </row>
        <row r="53151">
          <cell r="AI53151">
            <v>53150</v>
          </cell>
          <cell r="AJ53151">
            <v>8387</v>
          </cell>
        </row>
        <row r="53152">
          <cell r="AI53152">
            <v>53151</v>
          </cell>
          <cell r="AJ53152">
            <v>8387</v>
          </cell>
        </row>
        <row r="53153">
          <cell r="AI53153">
            <v>53152</v>
          </cell>
          <cell r="AJ53153">
            <v>8387</v>
          </cell>
        </row>
        <row r="53154">
          <cell r="AI53154">
            <v>53153</v>
          </cell>
          <cell r="AJ53154">
            <v>8387</v>
          </cell>
        </row>
        <row r="53155">
          <cell r="AI53155">
            <v>53154</v>
          </cell>
          <cell r="AJ53155">
            <v>8388</v>
          </cell>
        </row>
        <row r="53156">
          <cell r="AI53156">
            <v>53155</v>
          </cell>
          <cell r="AJ53156">
            <v>8387</v>
          </cell>
        </row>
        <row r="53157">
          <cell r="AI53157">
            <v>53156</v>
          </cell>
          <cell r="AJ53157">
            <v>8388</v>
          </cell>
        </row>
        <row r="53158">
          <cell r="AI53158">
            <v>53157</v>
          </cell>
          <cell r="AJ53158">
            <v>8387</v>
          </cell>
        </row>
        <row r="53159">
          <cell r="AI53159">
            <v>53158</v>
          </cell>
          <cell r="AJ53159">
            <v>8388</v>
          </cell>
        </row>
        <row r="53160">
          <cell r="AI53160">
            <v>53159</v>
          </cell>
          <cell r="AJ53160">
            <v>8387</v>
          </cell>
        </row>
        <row r="53161">
          <cell r="AI53161">
            <v>53160</v>
          </cell>
          <cell r="AJ53161">
            <v>8387</v>
          </cell>
        </row>
        <row r="53162">
          <cell r="AI53162">
            <v>53161</v>
          </cell>
          <cell r="AJ53162">
            <v>8387</v>
          </cell>
        </row>
        <row r="53163">
          <cell r="AI53163">
            <v>53162</v>
          </cell>
          <cell r="AJ53163">
            <v>8388</v>
          </cell>
        </row>
        <row r="53164">
          <cell r="AI53164">
            <v>53163</v>
          </cell>
          <cell r="AJ53164">
            <v>8388</v>
          </cell>
        </row>
        <row r="53165">
          <cell r="AI53165">
            <v>53164</v>
          </cell>
          <cell r="AJ53165">
            <v>8387</v>
          </cell>
        </row>
        <row r="53166">
          <cell r="AI53166">
            <v>53165</v>
          </cell>
          <cell r="AJ53166">
            <v>8388</v>
          </cell>
        </row>
        <row r="53167">
          <cell r="AI53167">
            <v>53166</v>
          </cell>
          <cell r="AJ53167">
            <v>8388</v>
          </cell>
        </row>
        <row r="53168">
          <cell r="AI53168">
            <v>53167</v>
          </cell>
          <cell r="AJ53168">
            <v>8388</v>
          </cell>
        </row>
        <row r="53169">
          <cell r="AI53169">
            <v>53168</v>
          </cell>
          <cell r="AJ53169">
            <v>8387</v>
          </cell>
        </row>
        <row r="53170">
          <cell r="AI53170">
            <v>53169</v>
          </cell>
          <cell r="AJ53170">
            <v>8388</v>
          </cell>
        </row>
        <row r="53171">
          <cell r="AI53171">
            <v>53170</v>
          </cell>
          <cell r="AJ53171">
            <v>8388</v>
          </cell>
        </row>
        <row r="53172">
          <cell r="AI53172">
            <v>53171</v>
          </cell>
          <cell r="AJ53172">
            <v>8388</v>
          </cell>
        </row>
        <row r="53173">
          <cell r="AI53173">
            <v>53172</v>
          </cell>
          <cell r="AJ53173">
            <v>8388</v>
          </cell>
        </row>
        <row r="53174">
          <cell r="AI53174">
            <v>53173</v>
          </cell>
          <cell r="AJ53174">
            <v>8388</v>
          </cell>
        </row>
        <row r="53175">
          <cell r="AI53175">
            <v>53174</v>
          </cell>
          <cell r="AJ53175">
            <v>8387</v>
          </cell>
        </row>
        <row r="53176">
          <cell r="AI53176">
            <v>53175</v>
          </cell>
          <cell r="AJ53176">
            <v>8388</v>
          </cell>
        </row>
        <row r="53177">
          <cell r="AI53177">
            <v>53176</v>
          </cell>
          <cell r="AJ53177">
            <v>8388</v>
          </cell>
        </row>
        <row r="53178">
          <cell r="AI53178">
            <v>53177</v>
          </cell>
          <cell r="AJ53178">
            <v>8388</v>
          </cell>
        </row>
        <row r="53179">
          <cell r="AI53179">
            <v>53178</v>
          </cell>
          <cell r="AJ53179">
            <v>8388</v>
          </cell>
        </row>
        <row r="53180">
          <cell r="AI53180">
            <v>53179</v>
          </cell>
          <cell r="AJ53180">
            <v>8387</v>
          </cell>
        </row>
        <row r="53181">
          <cell r="AI53181">
            <v>53180</v>
          </cell>
          <cell r="AJ53181">
            <v>8388</v>
          </cell>
        </row>
        <row r="53182">
          <cell r="AI53182">
            <v>53181</v>
          </cell>
          <cell r="AJ53182">
            <v>8387</v>
          </cell>
        </row>
        <row r="53183">
          <cell r="AI53183">
            <v>53182</v>
          </cell>
          <cell r="AJ53183">
            <v>8388</v>
          </cell>
        </row>
        <row r="53184">
          <cell r="AI53184">
            <v>53183</v>
          </cell>
          <cell r="AJ53184">
            <v>8387</v>
          </cell>
        </row>
        <row r="53185">
          <cell r="AI53185">
            <v>53184</v>
          </cell>
          <cell r="AJ53185">
            <v>8388</v>
          </cell>
        </row>
        <row r="53186">
          <cell r="AI53186">
            <v>53185</v>
          </cell>
          <cell r="AJ53186">
            <v>8387</v>
          </cell>
        </row>
        <row r="53187">
          <cell r="AI53187">
            <v>53186</v>
          </cell>
          <cell r="AJ53187">
            <v>8388</v>
          </cell>
        </row>
        <row r="53188">
          <cell r="AI53188">
            <v>53187</v>
          </cell>
          <cell r="AJ53188">
            <v>8387</v>
          </cell>
        </row>
        <row r="53189">
          <cell r="AI53189">
            <v>53188</v>
          </cell>
          <cell r="AJ53189">
            <v>8388</v>
          </cell>
        </row>
        <row r="53190">
          <cell r="AI53190">
            <v>53189</v>
          </cell>
          <cell r="AJ53190">
            <v>8388</v>
          </cell>
        </row>
        <row r="53191">
          <cell r="AI53191">
            <v>53190</v>
          </cell>
          <cell r="AJ53191">
            <v>8388</v>
          </cell>
        </row>
        <row r="53192">
          <cell r="AI53192">
            <v>53191</v>
          </cell>
          <cell r="AJ53192">
            <v>8387</v>
          </cell>
        </row>
        <row r="53193">
          <cell r="AI53193">
            <v>53192</v>
          </cell>
          <cell r="AJ53193">
            <v>8388</v>
          </cell>
        </row>
        <row r="53194">
          <cell r="AI53194">
            <v>53193</v>
          </cell>
          <cell r="AJ53194">
            <v>8388</v>
          </cell>
        </row>
        <row r="53195">
          <cell r="AI53195">
            <v>53194</v>
          </cell>
          <cell r="AJ53195">
            <v>8387</v>
          </cell>
        </row>
        <row r="53196">
          <cell r="AI53196">
            <v>53195</v>
          </cell>
          <cell r="AJ53196">
            <v>8388</v>
          </cell>
        </row>
        <row r="53197">
          <cell r="AI53197">
            <v>53196</v>
          </cell>
          <cell r="AJ53197">
            <v>8387</v>
          </cell>
        </row>
        <row r="53198">
          <cell r="AI53198">
            <v>53197</v>
          </cell>
          <cell r="AJ53198">
            <v>8388</v>
          </cell>
        </row>
        <row r="53199">
          <cell r="AI53199">
            <v>53198</v>
          </cell>
          <cell r="AJ53199">
            <v>8388</v>
          </cell>
        </row>
        <row r="53200">
          <cell r="AI53200">
            <v>53199</v>
          </cell>
          <cell r="AJ53200">
            <v>8387</v>
          </cell>
        </row>
        <row r="53201">
          <cell r="AI53201">
            <v>53200</v>
          </cell>
          <cell r="AJ53201">
            <v>8388</v>
          </cell>
        </row>
        <row r="53202">
          <cell r="AI53202">
            <v>53201</v>
          </cell>
          <cell r="AJ53202">
            <v>8388</v>
          </cell>
        </row>
        <row r="53203">
          <cell r="AI53203">
            <v>53202</v>
          </cell>
          <cell r="AJ53203">
            <v>8388</v>
          </cell>
        </row>
        <row r="53204">
          <cell r="AI53204">
            <v>53203</v>
          </cell>
          <cell r="AJ53204">
            <v>8388</v>
          </cell>
        </row>
        <row r="53205">
          <cell r="AI53205">
            <v>53204</v>
          </cell>
          <cell r="AJ53205">
            <v>8388</v>
          </cell>
        </row>
        <row r="53206">
          <cell r="AI53206">
            <v>53205</v>
          </cell>
          <cell r="AJ53206">
            <v>8388</v>
          </cell>
        </row>
        <row r="53207">
          <cell r="AI53207">
            <v>53206</v>
          </cell>
          <cell r="AJ53207">
            <v>8387</v>
          </cell>
        </row>
        <row r="53208">
          <cell r="AI53208">
            <v>53207</v>
          </cell>
          <cell r="AJ53208">
            <v>8387</v>
          </cell>
        </row>
        <row r="53209">
          <cell r="AI53209">
            <v>53208</v>
          </cell>
          <cell r="AJ53209">
            <v>8388</v>
          </cell>
        </row>
        <row r="53210">
          <cell r="AI53210">
            <v>53209</v>
          </cell>
          <cell r="AJ53210">
            <v>8388</v>
          </cell>
        </row>
        <row r="53211">
          <cell r="AI53211">
            <v>53210</v>
          </cell>
          <cell r="AJ53211">
            <v>8388</v>
          </cell>
        </row>
        <row r="53212">
          <cell r="AI53212">
            <v>53211</v>
          </cell>
          <cell r="AJ53212">
            <v>8388</v>
          </cell>
        </row>
        <row r="53213">
          <cell r="AI53213">
            <v>53212</v>
          </cell>
          <cell r="AJ53213">
            <v>8388</v>
          </cell>
        </row>
        <row r="53214">
          <cell r="AI53214">
            <v>53213</v>
          </cell>
          <cell r="AJ53214">
            <v>8388</v>
          </cell>
        </row>
        <row r="53215">
          <cell r="AI53215">
            <v>53214</v>
          </cell>
          <cell r="AJ53215">
            <v>8388</v>
          </cell>
        </row>
        <row r="53216">
          <cell r="AI53216">
            <v>53215</v>
          </cell>
          <cell r="AJ53216">
            <v>8388</v>
          </cell>
        </row>
        <row r="53217">
          <cell r="AI53217">
            <v>53216</v>
          </cell>
          <cell r="AJ53217">
            <v>8388</v>
          </cell>
        </row>
        <row r="53218">
          <cell r="AI53218">
            <v>53217</v>
          </cell>
          <cell r="AJ53218">
            <v>8388</v>
          </cell>
        </row>
        <row r="53219">
          <cell r="AI53219">
            <v>53218</v>
          </cell>
          <cell r="AJ53219">
            <v>8388</v>
          </cell>
        </row>
        <row r="53220">
          <cell r="AI53220">
            <v>53219</v>
          </cell>
          <cell r="AJ53220">
            <v>8387</v>
          </cell>
        </row>
        <row r="53221">
          <cell r="AI53221">
            <v>53220</v>
          </cell>
          <cell r="AJ53221">
            <v>8387</v>
          </cell>
        </row>
        <row r="53222">
          <cell r="AI53222">
            <v>53221</v>
          </cell>
          <cell r="AJ53222">
            <v>8388</v>
          </cell>
        </row>
        <row r="53223">
          <cell r="AI53223">
            <v>53222</v>
          </cell>
          <cell r="AJ53223">
            <v>8388</v>
          </cell>
        </row>
        <row r="53224">
          <cell r="AI53224">
            <v>53223</v>
          </cell>
          <cell r="AJ53224">
            <v>8388</v>
          </cell>
        </row>
        <row r="53225">
          <cell r="AI53225">
            <v>53224</v>
          </cell>
          <cell r="AJ53225">
            <v>8387</v>
          </cell>
        </row>
        <row r="53226">
          <cell r="AI53226">
            <v>53225</v>
          </cell>
          <cell r="AJ53226">
            <v>8388</v>
          </cell>
        </row>
        <row r="53227">
          <cell r="AI53227">
            <v>53226</v>
          </cell>
          <cell r="AJ53227">
            <v>8388</v>
          </cell>
        </row>
        <row r="53228">
          <cell r="AI53228">
            <v>53227</v>
          </cell>
          <cell r="AJ53228">
            <v>8388</v>
          </cell>
        </row>
        <row r="53229">
          <cell r="AI53229">
            <v>53228</v>
          </cell>
          <cell r="AJ53229">
            <v>8387</v>
          </cell>
        </row>
        <row r="53230">
          <cell r="AI53230">
            <v>53229</v>
          </cell>
          <cell r="AJ53230">
            <v>8387</v>
          </cell>
        </row>
        <row r="53231">
          <cell r="AI53231">
            <v>53230</v>
          </cell>
          <cell r="AJ53231">
            <v>8388</v>
          </cell>
        </row>
        <row r="53232">
          <cell r="AI53232">
            <v>53231</v>
          </cell>
          <cell r="AJ53232">
            <v>8387</v>
          </cell>
        </row>
        <row r="53233">
          <cell r="AI53233">
            <v>53232</v>
          </cell>
          <cell r="AJ53233">
            <v>8388</v>
          </cell>
        </row>
        <row r="53234">
          <cell r="AI53234">
            <v>53233</v>
          </cell>
          <cell r="AJ53234">
            <v>8388</v>
          </cell>
        </row>
        <row r="53235">
          <cell r="AI53235">
            <v>53234</v>
          </cell>
          <cell r="AJ53235">
            <v>8388</v>
          </cell>
        </row>
        <row r="53236">
          <cell r="AI53236">
            <v>53235</v>
          </cell>
          <cell r="AJ53236">
            <v>8388</v>
          </cell>
        </row>
        <row r="53237">
          <cell r="AI53237">
            <v>53236</v>
          </cell>
          <cell r="AJ53237">
            <v>8388</v>
          </cell>
        </row>
        <row r="53238">
          <cell r="AI53238">
            <v>53237</v>
          </cell>
          <cell r="AJ53238">
            <v>8387</v>
          </cell>
        </row>
        <row r="53239">
          <cell r="AI53239">
            <v>53238</v>
          </cell>
          <cell r="AJ53239">
            <v>8388</v>
          </cell>
        </row>
        <row r="53240">
          <cell r="AI53240">
            <v>53239</v>
          </cell>
          <cell r="AJ53240">
            <v>8388</v>
          </cell>
        </row>
        <row r="53241">
          <cell r="AI53241">
            <v>53240</v>
          </cell>
          <cell r="AJ53241">
            <v>8388</v>
          </cell>
        </row>
        <row r="53242">
          <cell r="AI53242">
            <v>53241</v>
          </cell>
          <cell r="AJ53242">
            <v>8388</v>
          </cell>
        </row>
        <row r="53243">
          <cell r="AI53243">
            <v>53242</v>
          </cell>
          <cell r="AJ53243">
            <v>8388</v>
          </cell>
        </row>
        <row r="53244">
          <cell r="AI53244">
            <v>53243</v>
          </cell>
          <cell r="AJ53244">
            <v>8388</v>
          </cell>
        </row>
        <row r="53245">
          <cell r="AI53245">
            <v>53244</v>
          </cell>
          <cell r="AJ53245">
            <v>8388</v>
          </cell>
        </row>
        <row r="53246">
          <cell r="AI53246">
            <v>53245</v>
          </cell>
          <cell r="AJ53246">
            <v>8387</v>
          </cell>
        </row>
        <row r="53247">
          <cell r="AI53247">
            <v>53246</v>
          </cell>
          <cell r="AJ53247">
            <v>8388</v>
          </cell>
        </row>
        <row r="53248">
          <cell r="AI53248">
            <v>53247</v>
          </cell>
          <cell r="AJ53248">
            <v>8387</v>
          </cell>
        </row>
        <row r="53249">
          <cell r="AI53249">
            <v>53248</v>
          </cell>
          <cell r="AJ53249">
            <v>8388</v>
          </cell>
        </row>
        <row r="53250">
          <cell r="AI53250">
            <v>53249</v>
          </cell>
          <cell r="AJ53250">
            <v>8387</v>
          </cell>
        </row>
        <row r="53251">
          <cell r="AI53251">
            <v>53250</v>
          </cell>
          <cell r="AJ53251">
            <v>8388</v>
          </cell>
        </row>
        <row r="53252">
          <cell r="AI53252">
            <v>53251</v>
          </cell>
          <cell r="AJ53252">
            <v>8388</v>
          </cell>
        </row>
        <row r="53253">
          <cell r="AI53253">
            <v>53252</v>
          </cell>
          <cell r="AJ53253">
            <v>8388</v>
          </cell>
        </row>
        <row r="53254">
          <cell r="AI53254">
            <v>53253</v>
          </cell>
          <cell r="AJ53254">
            <v>8388</v>
          </cell>
        </row>
        <row r="53255">
          <cell r="AI53255">
            <v>53254</v>
          </cell>
          <cell r="AJ53255">
            <v>8388</v>
          </cell>
        </row>
        <row r="53256">
          <cell r="AI53256">
            <v>53255</v>
          </cell>
          <cell r="AJ53256">
            <v>8388</v>
          </cell>
        </row>
        <row r="53257">
          <cell r="AI53257">
            <v>53256</v>
          </cell>
          <cell r="AJ53257">
            <v>8388</v>
          </cell>
        </row>
        <row r="53258">
          <cell r="AI53258">
            <v>53257</v>
          </cell>
          <cell r="AJ53258">
            <v>8388</v>
          </cell>
        </row>
        <row r="53259">
          <cell r="AI53259">
            <v>53258</v>
          </cell>
          <cell r="AJ53259">
            <v>8388</v>
          </cell>
        </row>
        <row r="53260">
          <cell r="AI53260">
            <v>53259</v>
          </cell>
          <cell r="AJ53260">
            <v>8388</v>
          </cell>
        </row>
        <row r="53261">
          <cell r="AI53261">
            <v>53260</v>
          </cell>
          <cell r="AJ53261">
            <v>8388</v>
          </cell>
        </row>
        <row r="53262">
          <cell r="AI53262">
            <v>53261</v>
          </cell>
          <cell r="AJ53262">
            <v>8388</v>
          </cell>
        </row>
        <row r="53263">
          <cell r="AI53263">
            <v>53262</v>
          </cell>
          <cell r="AJ53263">
            <v>8388</v>
          </cell>
        </row>
        <row r="53264">
          <cell r="AI53264">
            <v>53263</v>
          </cell>
          <cell r="AJ53264">
            <v>8388</v>
          </cell>
        </row>
        <row r="53265">
          <cell r="AI53265">
            <v>53264</v>
          </cell>
          <cell r="AJ53265">
            <v>8387</v>
          </cell>
        </row>
        <row r="53266">
          <cell r="AI53266">
            <v>53265</v>
          </cell>
          <cell r="AJ53266">
            <v>8388</v>
          </cell>
        </row>
        <row r="53267">
          <cell r="AI53267">
            <v>53266</v>
          </cell>
          <cell r="AJ53267">
            <v>8388</v>
          </cell>
        </row>
        <row r="53268">
          <cell r="AI53268">
            <v>53267</v>
          </cell>
          <cell r="AJ53268">
            <v>8388</v>
          </cell>
        </row>
        <row r="53269">
          <cell r="AI53269">
            <v>53268</v>
          </cell>
          <cell r="AJ53269">
            <v>8388</v>
          </cell>
        </row>
        <row r="53270">
          <cell r="AI53270">
            <v>53269</v>
          </cell>
          <cell r="AJ53270">
            <v>8387</v>
          </cell>
        </row>
        <row r="53271">
          <cell r="AI53271">
            <v>53270</v>
          </cell>
          <cell r="AJ53271">
            <v>8388</v>
          </cell>
        </row>
        <row r="53272">
          <cell r="AI53272">
            <v>53271</v>
          </cell>
          <cell r="AJ53272">
            <v>8388</v>
          </cell>
        </row>
        <row r="53273">
          <cell r="AI53273">
            <v>53272</v>
          </cell>
          <cell r="AJ53273">
            <v>8388</v>
          </cell>
        </row>
        <row r="53274">
          <cell r="AI53274">
            <v>53273</v>
          </cell>
          <cell r="AJ53274">
            <v>8388</v>
          </cell>
        </row>
        <row r="53275">
          <cell r="AI53275">
            <v>53274</v>
          </cell>
          <cell r="AJ53275">
            <v>8388</v>
          </cell>
        </row>
        <row r="53276">
          <cell r="AI53276">
            <v>53275</v>
          </cell>
          <cell r="AJ53276">
            <v>8388</v>
          </cell>
        </row>
        <row r="53277">
          <cell r="AI53277">
            <v>53276</v>
          </cell>
          <cell r="AJ53277">
            <v>8388</v>
          </cell>
        </row>
        <row r="53278">
          <cell r="AI53278">
            <v>53277</v>
          </cell>
          <cell r="AJ53278">
            <v>8388</v>
          </cell>
        </row>
        <row r="53279">
          <cell r="AI53279">
            <v>53278</v>
          </cell>
          <cell r="AJ53279">
            <v>8387</v>
          </cell>
        </row>
        <row r="53280">
          <cell r="AI53280">
            <v>53279</v>
          </cell>
          <cell r="AJ53280">
            <v>8388</v>
          </cell>
        </row>
        <row r="53281">
          <cell r="AI53281">
            <v>53280</v>
          </cell>
          <cell r="AJ53281">
            <v>8388</v>
          </cell>
        </row>
        <row r="53282">
          <cell r="AI53282">
            <v>53281</v>
          </cell>
          <cell r="AJ53282">
            <v>8388</v>
          </cell>
        </row>
        <row r="53283">
          <cell r="AI53283">
            <v>53282</v>
          </cell>
          <cell r="AJ53283">
            <v>8388</v>
          </cell>
        </row>
        <row r="53284">
          <cell r="AI53284">
            <v>53283</v>
          </cell>
          <cell r="AJ53284">
            <v>8388</v>
          </cell>
        </row>
        <row r="53285">
          <cell r="AI53285">
            <v>53284</v>
          </cell>
          <cell r="AJ53285">
            <v>8388</v>
          </cell>
        </row>
        <row r="53286">
          <cell r="AI53286">
            <v>53285</v>
          </cell>
          <cell r="AJ53286">
            <v>8388</v>
          </cell>
        </row>
        <row r="53287">
          <cell r="AI53287">
            <v>53286</v>
          </cell>
          <cell r="AJ53287">
            <v>8388</v>
          </cell>
        </row>
        <row r="53288">
          <cell r="AI53288">
            <v>53287</v>
          </cell>
          <cell r="AJ53288">
            <v>8388</v>
          </cell>
        </row>
        <row r="53289">
          <cell r="AI53289">
            <v>53288</v>
          </cell>
          <cell r="AJ53289">
            <v>8388</v>
          </cell>
        </row>
        <row r="53290">
          <cell r="AI53290">
            <v>53289</v>
          </cell>
          <cell r="AJ53290">
            <v>8388</v>
          </cell>
        </row>
        <row r="53291">
          <cell r="AI53291">
            <v>53290</v>
          </cell>
          <cell r="AJ53291">
            <v>8388</v>
          </cell>
        </row>
        <row r="53292">
          <cell r="AI53292">
            <v>53291</v>
          </cell>
          <cell r="AJ53292">
            <v>8388</v>
          </cell>
        </row>
        <row r="53293">
          <cell r="AI53293">
            <v>53292</v>
          </cell>
          <cell r="AJ53293">
            <v>8387</v>
          </cell>
        </row>
        <row r="53294">
          <cell r="AI53294">
            <v>53293</v>
          </cell>
          <cell r="AJ53294">
            <v>8388</v>
          </cell>
        </row>
        <row r="53295">
          <cell r="AI53295">
            <v>53294</v>
          </cell>
          <cell r="AJ53295">
            <v>8387</v>
          </cell>
        </row>
        <row r="53296">
          <cell r="AI53296">
            <v>53295</v>
          </cell>
          <cell r="AJ53296">
            <v>8388</v>
          </cell>
        </row>
        <row r="53297">
          <cell r="AI53297">
            <v>53296</v>
          </cell>
          <cell r="AJ53297">
            <v>8388</v>
          </cell>
        </row>
        <row r="53298">
          <cell r="AI53298">
            <v>53297</v>
          </cell>
          <cell r="AJ53298">
            <v>8388</v>
          </cell>
        </row>
        <row r="53299">
          <cell r="AI53299">
            <v>53298</v>
          </cell>
          <cell r="AJ53299">
            <v>8388</v>
          </cell>
        </row>
        <row r="53300">
          <cell r="AI53300">
            <v>53299</v>
          </cell>
          <cell r="AJ53300">
            <v>8388</v>
          </cell>
        </row>
        <row r="53301">
          <cell r="AI53301">
            <v>53300</v>
          </cell>
          <cell r="AJ53301">
            <v>8387</v>
          </cell>
        </row>
        <row r="53302">
          <cell r="AI53302">
            <v>53301</v>
          </cell>
          <cell r="AJ53302">
            <v>8388</v>
          </cell>
        </row>
        <row r="53303">
          <cell r="AI53303">
            <v>53302</v>
          </cell>
          <cell r="AJ53303">
            <v>8387</v>
          </cell>
        </row>
        <row r="53304">
          <cell r="AI53304">
            <v>53303</v>
          </cell>
          <cell r="AJ53304">
            <v>8388</v>
          </cell>
        </row>
        <row r="53305">
          <cell r="AI53305">
            <v>53304</v>
          </cell>
          <cell r="AJ53305">
            <v>8388</v>
          </cell>
        </row>
        <row r="53306">
          <cell r="AI53306">
            <v>53305</v>
          </cell>
          <cell r="AJ53306">
            <v>8387</v>
          </cell>
        </row>
        <row r="53307">
          <cell r="AI53307">
            <v>53306</v>
          </cell>
          <cell r="AJ53307">
            <v>8387</v>
          </cell>
        </row>
        <row r="53308">
          <cell r="AI53308">
            <v>53307</v>
          </cell>
          <cell r="AJ53308">
            <v>8388</v>
          </cell>
        </row>
        <row r="53309">
          <cell r="AI53309">
            <v>53308</v>
          </cell>
          <cell r="AJ53309">
            <v>8387</v>
          </cell>
        </row>
        <row r="53310">
          <cell r="AI53310">
            <v>53309</v>
          </cell>
          <cell r="AJ53310">
            <v>8387</v>
          </cell>
        </row>
        <row r="53311">
          <cell r="AI53311">
            <v>53310</v>
          </cell>
          <cell r="AJ53311">
            <v>8388</v>
          </cell>
        </row>
        <row r="53312">
          <cell r="AI53312">
            <v>53311</v>
          </cell>
          <cell r="AJ53312">
            <v>8388</v>
          </cell>
        </row>
        <row r="53313">
          <cell r="AI53313">
            <v>53312</v>
          </cell>
          <cell r="AJ53313">
            <v>8388</v>
          </cell>
        </row>
        <row r="53314">
          <cell r="AI53314">
            <v>53313</v>
          </cell>
          <cell r="AJ53314">
            <v>8388</v>
          </cell>
        </row>
        <row r="53315">
          <cell r="AI53315">
            <v>53314</v>
          </cell>
          <cell r="AJ53315">
            <v>8388</v>
          </cell>
        </row>
        <row r="53316">
          <cell r="AI53316">
            <v>53315</v>
          </cell>
          <cell r="AJ53316">
            <v>8387</v>
          </cell>
        </row>
        <row r="53317">
          <cell r="AI53317">
            <v>53316</v>
          </cell>
          <cell r="AJ53317">
            <v>8388</v>
          </cell>
        </row>
        <row r="53318">
          <cell r="AI53318">
            <v>53317</v>
          </cell>
          <cell r="AJ53318">
            <v>8387</v>
          </cell>
        </row>
        <row r="53319">
          <cell r="AI53319">
            <v>53318</v>
          </cell>
          <cell r="AJ53319">
            <v>8388</v>
          </cell>
        </row>
        <row r="53320">
          <cell r="AI53320">
            <v>53319</v>
          </cell>
          <cell r="AJ53320">
            <v>8388</v>
          </cell>
        </row>
        <row r="53321">
          <cell r="AI53321">
            <v>53320</v>
          </cell>
          <cell r="AJ53321">
            <v>8387</v>
          </cell>
        </row>
        <row r="53322">
          <cell r="AI53322">
            <v>53321</v>
          </cell>
          <cell r="AJ53322">
            <v>8388</v>
          </cell>
        </row>
        <row r="53323">
          <cell r="AI53323">
            <v>53322</v>
          </cell>
          <cell r="AJ53323">
            <v>8387</v>
          </cell>
        </row>
        <row r="53324">
          <cell r="AI53324">
            <v>53323</v>
          </cell>
          <cell r="AJ53324">
            <v>8388</v>
          </cell>
        </row>
        <row r="53325">
          <cell r="AI53325">
            <v>53324</v>
          </cell>
          <cell r="AJ53325">
            <v>8388</v>
          </cell>
        </row>
        <row r="53326">
          <cell r="AI53326">
            <v>53325</v>
          </cell>
          <cell r="AJ53326">
            <v>8388</v>
          </cell>
        </row>
        <row r="53327">
          <cell r="AI53327">
            <v>53326</v>
          </cell>
          <cell r="AJ53327">
            <v>8388</v>
          </cell>
        </row>
        <row r="53328">
          <cell r="AI53328">
            <v>53327</v>
          </cell>
          <cell r="AJ53328">
            <v>8388</v>
          </cell>
        </row>
        <row r="53329">
          <cell r="AI53329">
            <v>53328</v>
          </cell>
          <cell r="AJ53329">
            <v>8388</v>
          </cell>
        </row>
        <row r="53330">
          <cell r="AI53330">
            <v>53329</v>
          </cell>
          <cell r="AJ53330">
            <v>8388</v>
          </cell>
        </row>
        <row r="53331">
          <cell r="AI53331">
            <v>53330</v>
          </cell>
          <cell r="AJ53331">
            <v>8388</v>
          </cell>
        </row>
        <row r="53332">
          <cell r="AI53332">
            <v>53331</v>
          </cell>
          <cell r="AJ53332">
            <v>8387</v>
          </cell>
        </row>
        <row r="53333">
          <cell r="AI53333">
            <v>53332</v>
          </cell>
          <cell r="AJ53333">
            <v>8388</v>
          </cell>
        </row>
        <row r="53334">
          <cell r="AI53334">
            <v>53333</v>
          </cell>
          <cell r="AJ53334">
            <v>8388</v>
          </cell>
        </row>
        <row r="53335">
          <cell r="AI53335">
            <v>53334</v>
          </cell>
          <cell r="AJ53335">
            <v>8388</v>
          </cell>
        </row>
        <row r="53336">
          <cell r="AI53336">
            <v>53335</v>
          </cell>
          <cell r="AJ53336">
            <v>8388</v>
          </cell>
        </row>
        <row r="53337">
          <cell r="AI53337">
            <v>53336</v>
          </cell>
          <cell r="AJ53337">
            <v>8388</v>
          </cell>
        </row>
        <row r="53338">
          <cell r="AI53338">
            <v>53337</v>
          </cell>
          <cell r="AJ53338">
            <v>8388</v>
          </cell>
        </row>
        <row r="53339">
          <cell r="AI53339">
            <v>53338</v>
          </cell>
          <cell r="AJ53339">
            <v>8388</v>
          </cell>
        </row>
        <row r="53340">
          <cell r="AI53340">
            <v>53339</v>
          </cell>
          <cell r="AJ53340">
            <v>8388</v>
          </cell>
        </row>
        <row r="53341">
          <cell r="AI53341">
            <v>53340</v>
          </cell>
          <cell r="AJ53341">
            <v>8388</v>
          </cell>
        </row>
        <row r="53342">
          <cell r="AI53342">
            <v>53341</v>
          </cell>
          <cell r="AJ53342">
            <v>8388</v>
          </cell>
        </row>
        <row r="53343">
          <cell r="AI53343">
            <v>53342</v>
          </cell>
          <cell r="AJ53343">
            <v>8388</v>
          </cell>
        </row>
        <row r="53344">
          <cell r="AI53344">
            <v>53343</v>
          </cell>
          <cell r="AJ53344">
            <v>8388</v>
          </cell>
        </row>
        <row r="53345">
          <cell r="AI53345">
            <v>53344</v>
          </cell>
          <cell r="AJ53345">
            <v>8388</v>
          </cell>
        </row>
        <row r="53346">
          <cell r="AI53346">
            <v>53345</v>
          </cell>
          <cell r="AJ53346">
            <v>8387</v>
          </cell>
        </row>
        <row r="53347">
          <cell r="AI53347">
            <v>53346</v>
          </cell>
          <cell r="AJ53347">
            <v>8388</v>
          </cell>
        </row>
        <row r="53348">
          <cell r="AI53348">
            <v>53347</v>
          </cell>
          <cell r="AJ53348">
            <v>8388</v>
          </cell>
        </row>
        <row r="53349">
          <cell r="AI53349">
            <v>53348</v>
          </cell>
          <cell r="AJ53349">
            <v>8388</v>
          </cell>
        </row>
        <row r="53350">
          <cell r="AI53350">
            <v>53349</v>
          </cell>
          <cell r="AJ53350">
            <v>8388</v>
          </cell>
        </row>
        <row r="53351">
          <cell r="AI53351">
            <v>53350</v>
          </cell>
          <cell r="AJ53351">
            <v>8388</v>
          </cell>
        </row>
        <row r="53352">
          <cell r="AI53352">
            <v>53351</v>
          </cell>
          <cell r="AJ53352">
            <v>8388</v>
          </cell>
        </row>
        <row r="53353">
          <cell r="AI53353">
            <v>53352</v>
          </cell>
          <cell r="AJ53353">
            <v>8388</v>
          </cell>
        </row>
        <row r="53354">
          <cell r="AI53354">
            <v>53353</v>
          </cell>
          <cell r="AJ53354">
            <v>8388</v>
          </cell>
        </row>
        <row r="53355">
          <cell r="AI53355">
            <v>53354</v>
          </cell>
          <cell r="AJ53355">
            <v>8388</v>
          </cell>
        </row>
        <row r="53356">
          <cell r="AI53356">
            <v>53355</v>
          </cell>
          <cell r="AJ53356">
            <v>8388</v>
          </cell>
        </row>
        <row r="53357">
          <cell r="AI53357">
            <v>53356</v>
          </cell>
          <cell r="AJ53357">
            <v>8388</v>
          </cell>
        </row>
        <row r="53358">
          <cell r="AI53358">
            <v>53357</v>
          </cell>
          <cell r="AJ53358">
            <v>8388</v>
          </cell>
        </row>
        <row r="53359">
          <cell r="AI53359">
            <v>53358</v>
          </cell>
          <cell r="AJ53359">
            <v>8388</v>
          </cell>
        </row>
        <row r="53360">
          <cell r="AI53360">
            <v>53359</v>
          </cell>
          <cell r="AJ53360">
            <v>8388</v>
          </cell>
        </row>
        <row r="53361">
          <cell r="AI53361">
            <v>53360</v>
          </cell>
          <cell r="AJ53361">
            <v>8388</v>
          </cell>
        </row>
        <row r="53362">
          <cell r="AI53362">
            <v>53361</v>
          </cell>
          <cell r="AJ53362">
            <v>8387</v>
          </cell>
        </row>
        <row r="53363">
          <cell r="AI53363">
            <v>53362</v>
          </cell>
          <cell r="AJ53363">
            <v>8388</v>
          </cell>
        </row>
        <row r="53364">
          <cell r="AI53364">
            <v>53363</v>
          </cell>
          <cell r="AJ53364">
            <v>8388</v>
          </cell>
        </row>
        <row r="53365">
          <cell r="AI53365">
            <v>53364</v>
          </cell>
          <cell r="AJ53365">
            <v>8388</v>
          </cell>
        </row>
        <row r="53366">
          <cell r="AI53366">
            <v>53365</v>
          </cell>
          <cell r="AJ53366">
            <v>8388</v>
          </cell>
        </row>
        <row r="53367">
          <cell r="AI53367">
            <v>53366</v>
          </cell>
          <cell r="AJ53367">
            <v>8388</v>
          </cell>
        </row>
        <row r="53368">
          <cell r="AI53368">
            <v>53367</v>
          </cell>
          <cell r="AJ53368">
            <v>8388</v>
          </cell>
        </row>
        <row r="53369">
          <cell r="AI53369">
            <v>53368</v>
          </cell>
          <cell r="AJ53369">
            <v>8388</v>
          </cell>
        </row>
        <row r="53370">
          <cell r="AI53370">
            <v>53369</v>
          </cell>
          <cell r="AJ53370">
            <v>8387</v>
          </cell>
        </row>
        <row r="53371">
          <cell r="AI53371">
            <v>53370</v>
          </cell>
          <cell r="AJ53371">
            <v>8388</v>
          </cell>
        </row>
        <row r="53372">
          <cell r="AI53372">
            <v>53371</v>
          </cell>
          <cell r="AJ53372">
            <v>8387</v>
          </cell>
        </row>
        <row r="53373">
          <cell r="AI53373">
            <v>53372</v>
          </cell>
          <cell r="AJ53373">
            <v>8387</v>
          </cell>
        </row>
        <row r="53374">
          <cell r="AI53374">
            <v>53373</v>
          </cell>
          <cell r="AJ53374">
            <v>8388</v>
          </cell>
        </row>
        <row r="53375">
          <cell r="AI53375">
            <v>53374</v>
          </cell>
          <cell r="AJ53375">
            <v>8388</v>
          </cell>
        </row>
        <row r="53376">
          <cell r="AI53376">
            <v>53375</v>
          </cell>
          <cell r="AJ53376">
            <v>8388</v>
          </cell>
        </row>
        <row r="53377">
          <cell r="AI53377">
            <v>53376</v>
          </cell>
          <cell r="AJ53377">
            <v>8388</v>
          </cell>
        </row>
        <row r="53378">
          <cell r="AI53378">
            <v>53377</v>
          </cell>
          <cell r="AJ53378">
            <v>8388</v>
          </cell>
        </row>
        <row r="53379">
          <cell r="AI53379">
            <v>53378</v>
          </cell>
          <cell r="AJ53379">
            <v>8388</v>
          </cell>
        </row>
        <row r="53380">
          <cell r="AI53380">
            <v>53379</v>
          </cell>
          <cell r="AJ53380">
            <v>8388</v>
          </cell>
        </row>
        <row r="53381">
          <cell r="AI53381">
            <v>53380</v>
          </cell>
          <cell r="AJ53381">
            <v>8387</v>
          </cell>
        </row>
        <row r="53382">
          <cell r="AI53382">
            <v>53381</v>
          </cell>
          <cell r="AJ53382">
            <v>8388</v>
          </cell>
        </row>
        <row r="53383">
          <cell r="AI53383">
            <v>53382</v>
          </cell>
          <cell r="AJ53383">
            <v>8388</v>
          </cell>
        </row>
        <row r="53384">
          <cell r="AI53384">
            <v>53383</v>
          </cell>
          <cell r="AJ53384">
            <v>8388</v>
          </cell>
        </row>
        <row r="53385">
          <cell r="AI53385">
            <v>53384</v>
          </cell>
          <cell r="AJ53385">
            <v>8388</v>
          </cell>
        </row>
        <row r="53386">
          <cell r="AI53386">
            <v>53385</v>
          </cell>
          <cell r="AJ53386">
            <v>8388</v>
          </cell>
        </row>
        <row r="53387">
          <cell r="AI53387">
            <v>53386</v>
          </cell>
          <cell r="AJ53387">
            <v>8388</v>
          </cell>
        </row>
        <row r="53388">
          <cell r="AI53388">
            <v>53387</v>
          </cell>
          <cell r="AJ53388">
            <v>8388</v>
          </cell>
        </row>
        <row r="53389">
          <cell r="AI53389">
            <v>53388</v>
          </cell>
          <cell r="AJ53389">
            <v>8388</v>
          </cell>
        </row>
        <row r="53390">
          <cell r="AI53390">
            <v>53389</v>
          </cell>
          <cell r="AJ53390">
            <v>8388</v>
          </cell>
        </row>
        <row r="53391">
          <cell r="AI53391">
            <v>53390</v>
          </cell>
          <cell r="AJ53391">
            <v>8388</v>
          </cell>
        </row>
        <row r="53392">
          <cell r="AI53392">
            <v>53391</v>
          </cell>
          <cell r="AJ53392">
            <v>8388</v>
          </cell>
        </row>
        <row r="53393">
          <cell r="AI53393">
            <v>53392</v>
          </cell>
          <cell r="AJ53393">
            <v>8388</v>
          </cell>
        </row>
        <row r="53394">
          <cell r="AI53394">
            <v>53393</v>
          </cell>
          <cell r="AJ53394">
            <v>8388</v>
          </cell>
        </row>
        <row r="53395">
          <cell r="AI53395">
            <v>53394</v>
          </cell>
          <cell r="AJ53395">
            <v>8388</v>
          </cell>
        </row>
        <row r="53396">
          <cell r="AI53396">
            <v>53395</v>
          </cell>
          <cell r="AJ53396">
            <v>8388</v>
          </cell>
        </row>
        <row r="53397">
          <cell r="AI53397">
            <v>53396</v>
          </cell>
          <cell r="AJ53397">
            <v>8388</v>
          </cell>
        </row>
        <row r="53398">
          <cell r="AI53398">
            <v>53397</v>
          </cell>
          <cell r="AJ53398">
            <v>8388</v>
          </cell>
        </row>
        <row r="53399">
          <cell r="AI53399">
            <v>53398</v>
          </cell>
          <cell r="AJ53399">
            <v>8388</v>
          </cell>
        </row>
        <row r="53400">
          <cell r="AI53400">
            <v>53399</v>
          </cell>
          <cell r="AJ53400">
            <v>8388</v>
          </cell>
        </row>
        <row r="53401">
          <cell r="AI53401">
            <v>53400</v>
          </cell>
          <cell r="AJ53401">
            <v>8387</v>
          </cell>
        </row>
        <row r="53402">
          <cell r="AI53402">
            <v>53401</v>
          </cell>
          <cell r="AJ53402">
            <v>8388</v>
          </cell>
        </row>
        <row r="53403">
          <cell r="AI53403">
            <v>53402</v>
          </cell>
          <cell r="AJ53403">
            <v>8388</v>
          </cell>
        </row>
        <row r="53404">
          <cell r="AI53404">
            <v>53403</v>
          </cell>
          <cell r="AJ53404">
            <v>8388</v>
          </cell>
        </row>
        <row r="53405">
          <cell r="AI53405">
            <v>53404</v>
          </cell>
          <cell r="AJ53405">
            <v>8388</v>
          </cell>
        </row>
        <row r="53406">
          <cell r="AI53406">
            <v>53405</v>
          </cell>
          <cell r="AJ53406">
            <v>8388</v>
          </cell>
        </row>
        <row r="53407">
          <cell r="AI53407">
            <v>53406</v>
          </cell>
          <cell r="AJ53407">
            <v>8388</v>
          </cell>
        </row>
        <row r="53408">
          <cell r="AI53408">
            <v>53407</v>
          </cell>
          <cell r="AJ53408">
            <v>8388</v>
          </cell>
        </row>
        <row r="53409">
          <cell r="AI53409">
            <v>53408</v>
          </cell>
          <cell r="AJ53409">
            <v>8388</v>
          </cell>
        </row>
        <row r="53410">
          <cell r="AI53410">
            <v>53409</v>
          </cell>
          <cell r="AJ53410">
            <v>8388</v>
          </cell>
        </row>
        <row r="53411">
          <cell r="AI53411">
            <v>53410</v>
          </cell>
          <cell r="AJ53411">
            <v>8388</v>
          </cell>
        </row>
        <row r="53412">
          <cell r="AI53412">
            <v>53411</v>
          </cell>
          <cell r="AJ53412">
            <v>8388</v>
          </cell>
        </row>
        <row r="53413">
          <cell r="AI53413">
            <v>53412</v>
          </cell>
          <cell r="AJ53413">
            <v>8388</v>
          </cell>
        </row>
        <row r="53414">
          <cell r="AI53414">
            <v>53413</v>
          </cell>
          <cell r="AJ53414">
            <v>8388</v>
          </cell>
        </row>
        <row r="53415">
          <cell r="AI53415">
            <v>53414</v>
          </cell>
          <cell r="AJ53415">
            <v>8388</v>
          </cell>
        </row>
        <row r="53416">
          <cell r="AI53416">
            <v>53415</v>
          </cell>
          <cell r="AJ53416">
            <v>8388</v>
          </cell>
        </row>
        <row r="53417">
          <cell r="AI53417">
            <v>53416</v>
          </cell>
          <cell r="AJ53417">
            <v>8388</v>
          </cell>
        </row>
        <row r="53418">
          <cell r="AI53418">
            <v>53417</v>
          </cell>
          <cell r="AJ53418">
            <v>8388</v>
          </cell>
        </row>
        <row r="53419">
          <cell r="AI53419">
            <v>53418</v>
          </cell>
          <cell r="AJ53419">
            <v>8388</v>
          </cell>
        </row>
        <row r="53420">
          <cell r="AI53420">
            <v>53419</v>
          </cell>
          <cell r="AJ53420">
            <v>8388</v>
          </cell>
        </row>
        <row r="53421">
          <cell r="AI53421">
            <v>53420</v>
          </cell>
          <cell r="AJ53421">
            <v>8388</v>
          </cell>
        </row>
        <row r="53422">
          <cell r="AI53422">
            <v>53421</v>
          </cell>
          <cell r="AJ53422">
            <v>8388</v>
          </cell>
        </row>
        <row r="53423">
          <cell r="AI53423">
            <v>53422</v>
          </cell>
          <cell r="AJ53423">
            <v>8388</v>
          </cell>
        </row>
        <row r="53424">
          <cell r="AI53424">
            <v>53423</v>
          </cell>
          <cell r="AJ53424">
            <v>8388</v>
          </cell>
        </row>
        <row r="53425">
          <cell r="AI53425">
            <v>53424</v>
          </cell>
          <cell r="AJ53425">
            <v>8388</v>
          </cell>
        </row>
        <row r="53426">
          <cell r="AI53426">
            <v>53425</v>
          </cell>
          <cell r="AJ53426">
            <v>8388</v>
          </cell>
        </row>
        <row r="53427">
          <cell r="AI53427">
            <v>53426</v>
          </cell>
          <cell r="AJ53427">
            <v>8388</v>
          </cell>
        </row>
        <row r="53428">
          <cell r="AI53428">
            <v>53427</v>
          </cell>
          <cell r="AJ53428">
            <v>8388</v>
          </cell>
        </row>
        <row r="53429">
          <cell r="AI53429">
            <v>53428</v>
          </cell>
          <cell r="AJ53429">
            <v>8388</v>
          </cell>
        </row>
        <row r="53430">
          <cell r="AI53430">
            <v>53429</v>
          </cell>
          <cell r="AJ53430">
            <v>8388</v>
          </cell>
        </row>
        <row r="53431">
          <cell r="AI53431">
            <v>53430</v>
          </cell>
          <cell r="AJ53431">
            <v>8388</v>
          </cell>
        </row>
        <row r="53432">
          <cell r="AI53432">
            <v>53431</v>
          </cell>
          <cell r="AJ53432">
            <v>8388</v>
          </cell>
        </row>
        <row r="53433">
          <cell r="AI53433">
            <v>53432</v>
          </cell>
          <cell r="AJ53433">
            <v>8388</v>
          </cell>
        </row>
        <row r="53434">
          <cell r="AI53434">
            <v>53433</v>
          </cell>
          <cell r="AJ53434">
            <v>8388</v>
          </cell>
        </row>
        <row r="53435">
          <cell r="AI53435">
            <v>53434</v>
          </cell>
          <cell r="AJ53435">
            <v>8388</v>
          </cell>
        </row>
        <row r="53436">
          <cell r="AI53436">
            <v>53435</v>
          </cell>
          <cell r="AJ53436">
            <v>8388</v>
          </cell>
        </row>
        <row r="53437">
          <cell r="AI53437">
            <v>53436</v>
          </cell>
          <cell r="AJ53437">
            <v>8388</v>
          </cell>
        </row>
        <row r="53438">
          <cell r="AI53438">
            <v>53437</v>
          </cell>
          <cell r="AJ53438">
            <v>8388</v>
          </cell>
        </row>
        <row r="53439">
          <cell r="AI53439">
            <v>53438</v>
          </cell>
          <cell r="AJ53439">
            <v>8388</v>
          </cell>
        </row>
        <row r="53440">
          <cell r="AI53440">
            <v>53439</v>
          </cell>
          <cell r="AJ53440">
            <v>8388</v>
          </cell>
        </row>
        <row r="53441">
          <cell r="AI53441">
            <v>53440</v>
          </cell>
          <cell r="AJ53441">
            <v>8388</v>
          </cell>
        </row>
        <row r="53442">
          <cell r="AI53442">
            <v>53441</v>
          </cell>
          <cell r="AJ53442">
            <v>8388</v>
          </cell>
        </row>
        <row r="53443">
          <cell r="AI53443">
            <v>53442</v>
          </cell>
          <cell r="AJ53443">
            <v>8388</v>
          </cell>
        </row>
        <row r="53444">
          <cell r="AI53444">
            <v>53443</v>
          </cell>
          <cell r="AJ53444">
            <v>8388</v>
          </cell>
        </row>
        <row r="53445">
          <cell r="AI53445">
            <v>53444</v>
          </cell>
          <cell r="AJ53445">
            <v>8388</v>
          </cell>
        </row>
        <row r="53446">
          <cell r="AI53446">
            <v>53445</v>
          </cell>
          <cell r="AJ53446">
            <v>8388</v>
          </cell>
        </row>
        <row r="53447">
          <cell r="AI53447">
            <v>53446</v>
          </cell>
          <cell r="AJ53447">
            <v>8388</v>
          </cell>
        </row>
        <row r="53448">
          <cell r="AI53448">
            <v>53447</v>
          </cell>
          <cell r="AJ53448">
            <v>8388</v>
          </cell>
        </row>
        <row r="53449">
          <cell r="AI53449">
            <v>53448</v>
          </cell>
          <cell r="AJ53449">
            <v>8388</v>
          </cell>
        </row>
        <row r="53450">
          <cell r="AI53450">
            <v>53449</v>
          </cell>
          <cell r="AJ53450">
            <v>8387</v>
          </cell>
        </row>
        <row r="53451">
          <cell r="AI53451">
            <v>53450</v>
          </cell>
          <cell r="AJ53451">
            <v>8388</v>
          </cell>
        </row>
        <row r="53452">
          <cell r="AI53452">
            <v>53451</v>
          </cell>
          <cell r="AJ53452">
            <v>8388</v>
          </cell>
        </row>
        <row r="53453">
          <cell r="AI53453">
            <v>53452</v>
          </cell>
          <cell r="AJ53453">
            <v>8388</v>
          </cell>
        </row>
        <row r="53454">
          <cell r="AI53454">
            <v>53453</v>
          </cell>
          <cell r="AJ53454">
            <v>8388</v>
          </cell>
        </row>
        <row r="53455">
          <cell r="AI53455">
            <v>53454</v>
          </cell>
          <cell r="AJ53455">
            <v>8388</v>
          </cell>
        </row>
        <row r="53456">
          <cell r="AI53456">
            <v>53455</v>
          </cell>
          <cell r="AJ53456">
            <v>8388</v>
          </cell>
        </row>
        <row r="53457">
          <cell r="AI53457">
            <v>53456</v>
          </cell>
          <cell r="AJ53457">
            <v>8388</v>
          </cell>
        </row>
        <row r="53458">
          <cell r="AI53458">
            <v>53457</v>
          </cell>
          <cell r="AJ53458">
            <v>8388</v>
          </cell>
        </row>
        <row r="53459">
          <cell r="AI53459">
            <v>53458</v>
          </cell>
          <cell r="AJ53459">
            <v>8388</v>
          </cell>
        </row>
        <row r="53460">
          <cell r="AI53460">
            <v>53459</v>
          </cell>
          <cell r="AJ53460">
            <v>8388</v>
          </cell>
        </row>
        <row r="53461">
          <cell r="AI53461">
            <v>53460</v>
          </cell>
          <cell r="AJ53461">
            <v>8388</v>
          </cell>
        </row>
        <row r="53462">
          <cell r="AI53462">
            <v>53461</v>
          </cell>
          <cell r="AJ53462">
            <v>8388</v>
          </cell>
        </row>
        <row r="53463">
          <cell r="AI53463">
            <v>53462</v>
          </cell>
          <cell r="AJ53463">
            <v>8388</v>
          </cell>
        </row>
        <row r="53464">
          <cell r="AI53464">
            <v>53463</v>
          </cell>
          <cell r="AJ53464">
            <v>8388</v>
          </cell>
        </row>
        <row r="53465">
          <cell r="AI53465">
            <v>53464</v>
          </cell>
          <cell r="AJ53465">
            <v>8388</v>
          </cell>
        </row>
        <row r="53466">
          <cell r="AI53466">
            <v>53465</v>
          </cell>
          <cell r="AJ53466">
            <v>8388</v>
          </cell>
        </row>
        <row r="53467">
          <cell r="AI53467">
            <v>53466</v>
          </cell>
          <cell r="AJ53467">
            <v>8388</v>
          </cell>
        </row>
        <row r="53468">
          <cell r="AI53468">
            <v>53467</v>
          </cell>
          <cell r="AJ53468">
            <v>8388</v>
          </cell>
        </row>
        <row r="53469">
          <cell r="AI53469">
            <v>53468</v>
          </cell>
          <cell r="AJ53469">
            <v>8387</v>
          </cell>
        </row>
        <row r="53470">
          <cell r="AI53470">
            <v>53469</v>
          </cell>
          <cell r="AJ53470">
            <v>8388</v>
          </cell>
        </row>
        <row r="53471">
          <cell r="AI53471">
            <v>53470</v>
          </cell>
          <cell r="AJ53471">
            <v>8388</v>
          </cell>
        </row>
        <row r="53472">
          <cell r="AI53472">
            <v>53471</v>
          </cell>
          <cell r="AJ53472">
            <v>8388</v>
          </cell>
        </row>
        <row r="53473">
          <cell r="AI53473">
            <v>53472</v>
          </cell>
          <cell r="AJ53473">
            <v>8388</v>
          </cell>
        </row>
        <row r="53474">
          <cell r="AI53474">
            <v>53473</v>
          </cell>
          <cell r="AJ53474">
            <v>8388</v>
          </cell>
        </row>
        <row r="53475">
          <cell r="AI53475">
            <v>53474</v>
          </cell>
          <cell r="AJ53475">
            <v>8388</v>
          </cell>
        </row>
        <row r="53476">
          <cell r="AI53476">
            <v>53475</v>
          </cell>
          <cell r="AJ53476">
            <v>8388</v>
          </cell>
        </row>
        <row r="53477">
          <cell r="AI53477">
            <v>53476</v>
          </cell>
          <cell r="AJ53477">
            <v>8388</v>
          </cell>
        </row>
        <row r="53478">
          <cell r="AI53478">
            <v>53477</v>
          </cell>
          <cell r="AJ53478">
            <v>8388</v>
          </cell>
        </row>
        <row r="53479">
          <cell r="AI53479">
            <v>53478</v>
          </cell>
          <cell r="AJ53479">
            <v>8388</v>
          </cell>
        </row>
        <row r="53480">
          <cell r="AI53480">
            <v>53479</v>
          </cell>
          <cell r="AJ53480">
            <v>8388</v>
          </cell>
        </row>
        <row r="53481">
          <cell r="AI53481">
            <v>53480</v>
          </cell>
          <cell r="AJ53481">
            <v>8388</v>
          </cell>
        </row>
        <row r="53482">
          <cell r="AI53482">
            <v>53481</v>
          </cell>
          <cell r="AJ53482">
            <v>8388</v>
          </cell>
        </row>
        <row r="53483">
          <cell r="AI53483">
            <v>53482</v>
          </cell>
          <cell r="AJ53483">
            <v>8388</v>
          </cell>
        </row>
        <row r="53484">
          <cell r="AI53484">
            <v>53483</v>
          </cell>
          <cell r="AJ53484">
            <v>8388</v>
          </cell>
        </row>
        <row r="53485">
          <cell r="AI53485">
            <v>53484</v>
          </cell>
          <cell r="AJ53485">
            <v>8388</v>
          </cell>
        </row>
        <row r="53486">
          <cell r="AI53486">
            <v>53485</v>
          </cell>
          <cell r="AJ53486">
            <v>8388</v>
          </cell>
        </row>
        <row r="53487">
          <cell r="AI53487">
            <v>53486</v>
          </cell>
          <cell r="AJ53487">
            <v>8388</v>
          </cell>
        </row>
        <row r="53488">
          <cell r="AI53488">
            <v>53487</v>
          </cell>
          <cell r="AJ53488">
            <v>8388</v>
          </cell>
        </row>
        <row r="53489">
          <cell r="AI53489">
            <v>53488</v>
          </cell>
          <cell r="AJ53489">
            <v>8388</v>
          </cell>
        </row>
        <row r="53490">
          <cell r="AI53490">
            <v>53489</v>
          </cell>
          <cell r="AJ53490">
            <v>8388</v>
          </cell>
        </row>
        <row r="53491">
          <cell r="AI53491">
            <v>53490</v>
          </cell>
          <cell r="AJ53491">
            <v>8388</v>
          </cell>
        </row>
        <row r="53492">
          <cell r="AI53492">
            <v>53491</v>
          </cell>
          <cell r="AJ53492">
            <v>8388</v>
          </cell>
        </row>
        <row r="53493">
          <cell r="AI53493">
            <v>53492</v>
          </cell>
          <cell r="AJ53493">
            <v>8388</v>
          </cell>
        </row>
        <row r="53494">
          <cell r="AI53494">
            <v>53493</v>
          </cell>
          <cell r="AJ53494">
            <v>8388</v>
          </cell>
        </row>
        <row r="53495">
          <cell r="AI53495">
            <v>53494</v>
          </cell>
          <cell r="AJ53495">
            <v>8388</v>
          </cell>
        </row>
        <row r="53496">
          <cell r="AI53496">
            <v>53495</v>
          </cell>
          <cell r="AJ53496">
            <v>8388</v>
          </cell>
        </row>
        <row r="53497">
          <cell r="AI53497">
            <v>53496</v>
          </cell>
          <cell r="AJ53497">
            <v>8388</v>
          </cell>
        </row>
        <row r="53498">
          <cell r="AI53498">
            <v>53497</v>
          </cell>
          <cell r="AJ53498">
            <v>8388</v>
          </cell>
        </row>
        <row r="53499">
          <cell r="AI53499">
            <v>53498</v>
          </cell>
          <cell r="AJ53499">
            <v>8388</v>
          </cell>
        </row>
        <row r="53500">
          <cell r="AI53500">
            <v>53499</v>
          </cell>
          <cell r="AJ53500">
            <v>8388</v>
          </cell>
        </row>
        <row r="53501">
          <cell r="AI53501">
            <v>53500</v>
          </cell>
          <cell r="AJ53501">
            <v>8388</v>
          </cell>
        </row>
        <row r="53502">
          <cell r="AI53502">
            <v>53501</v>
          </cell>
          <cell r="AJ53502">
            <v>8388</v>
          </cell>
        </row>
        <row r="53503">
          <cell r="AI53503">
            <v>53502</v>
          </cell>
          <cell r="AJ53503">
            <v>8387</v>
          </cell>
        </row>
        <row r="53504">
          <cell r="AI53504">
            <v>53503</v>
          </cell>
          <cell r="AJ53504">
            <v>8388</v>
          </cell>
        </row>
        <row r="53505">
          <cell r="AI53505">
            <v>53504</v>
          </cell>
          <cell r="AJ53505">
            <v>8387</v>
          </cell>
        </row>
        <row r="53506">
          <cell r="AI53506">
            <v>53505</v>
          </cell>
          <cell r="AJ53506">
            <v>8387</v>
          </cell>
        </row>
        <row r="53507">
          <cell r="AI53507">
            <v>53506</v>
          </cell>
          <cell r="AJ53507">
            <v>8388</v>
          </cell>
        </row>
        <row r="53508">
          <cell r="AI53508">
            <v>53507</v>
          </cell>
          <cell r="AJ53508">
            <v>8388</v>
          </cell>
        </row>
        <row r="53509">
          <cell r="AI53509">
            <v>53508</v>
          </cell>
          <cell r="AJ53509">
            <v>8388</v>
          </cell>
        </row>
        <row r="53510">
          <cell r="AI53510">
            <v>53509</v>
          </cell>
          <cell r="AJ53510">
            <v>8388</v>
          </cell>
        </row>
        <row r="53511">
          <cell r="AI53511">
            <v>53510</v>
          </cell>
          <cell r="AJ53511">
            <v>8388</v>
          </cell>
        </row>
        <row r="53512">
          <cell r="AI53512">
            <v>53511</v>
          </cell>
          <cell r="AJ53512">
            <v>8388</v>
          </cell>
        </row>
        <row r="53513">
          <cell r="AI53513">
            <v>53512</v>
          </cell>
          <cell r="AJ53513">
            <v>8388</v>
          </cell>
        </row>
        <row r="53514">
          <cell r="AI53514">
            <v>53513</v>
          </cell>
          <cell r="AJ53514">
            <v>8388</v>
          </cell>
        </row>
        <row r="53515">
          <cell r="AI53515">
            <v>53514</v>
          </cell>
          <cell r="AJ53515">
            <v>8388</v>
          </cell>
        </row>
        <row r="53516">
          <cell r="AI53516">
            <v>53515</v>
          </cell>
          <cell r="AJ53516">
            <v>8388</v>
          </cell>
        </row>
        <row r="53517">
          <cell r="AI53517">
            <v>53516</v>
          </cell>
          <cell r="AJ53517">
            <v>8387</v>
          </cell>
        </row>
        <row r="53518">
          <cell r="AI53518">
            <v>53517</v>
          </cell>
          <cell r="AJ53518">
            <v>8387</v>
          </cell>
        </row>
        <row r="53519">
          <cell r="AI53519">
            <v>53518</v>
          </cell>
          <cell r="AJ53519">
            <v>8388</v>
          </cell>
        </row>
        <row r="53520">
          <cell r="AI53520">
            <v>53519</v>
          </cell>
          <cell r="AJ53520">
            <v>8388</v>
          </cell>
        </row>
        <row r="53521">
          <cell r="AI53521">
            <v>53520</v>
          </cell>
          <cell r="AJ53521">
            <v>8388</v>
          </cell>
        </row>
        <row r="53522">
          <cell r="AI53522">
            <v>53521</v>
          </cell>
          <cell r="AJ53522">
            <v>8388</v>
          </cell>
        </row>
        <row r="53523">
          <cell r="AI53523">
            <v>53522</v>
          </cell>
          <cell r="AJ53523">
            <v>8388</v>
          </cell>
        </row>
        <row r="53524">
          <cell r="AI53524">
            <v>53523</v>
          </cell>
          <cell r="AJ53524">
            <v>8388</v>
          </cell>
        </row>
        <row r="53525">
          <cell r="AI53525">
            <v>53524</v>
          </cell>
          <cell r="AJ53525">
            <v>8388</v>
          </cell>
        </row>
        <row r="53526">
          <cell r="AI53526">
            <v>53525</v>
          </cell>
          <cell r="AJ53526">
            <v>8388</v>
          </cell>
        </row>
        <row r="53527">
          <cell r="AI53527">
            <v>53526</v>
          </cell>
          <cell r="AJ53527">
            <v>8388</v>
          </cell>
        </row>
        <row r="53528">
          <cell r="AI53528">
            <v>53527</v>
          </cell>
          <cell r="AJ53528">
            <v>8388</v>
          </cell>
        </row>
        <row r="53529">
          <cell r="AI53529">
            <v>53528</v>
          </cell>
          <cell r="AJ53529">
            <v>8388</v>
          </cell>
        </row>
        <row r="53530">
          <cell r="AI53530">
            <v>53529</v>
          </cell>
          <cell r="AJ53530">
            <v>8388</v>
          </cell>
        </row>
        <row r="53531">
          <cell r="AI53531">
            <v>53530</v>
          </cell>
          <cell r="AJ53531">
            <v>8388</v>
          </cell>
        </row>
        <row r="53532">
          <cell r="AI53532">
            <v>53531</v>
          </cell>
          <cell r="AJ53532">
            <v>8388</v>
          </cell>
        </row>
        <row r="53533">
          <cell r="AI53533">
            <v>53532</v>
          </cell>
          <cell r="AJ53533">
            <v>8388</v>
          </cell>
        </row>
        <row r="53534">
          <cell r="AI53534">
            <v>53533</v>
          </cell>
          <cell r="AJ53534">
            <v>8388</v>
          </cell>
        </row>
        <row r="53535">
          <cell r="AI53535">
            <v>53534</v>
          </cell>
          <cell r="AJ53535">
            <v>8387</v>
          </cell>
        </row>
        <row r="53536">
          <cell r="AI53536">
            <v>53535</v>
          </cell>
          <cell r="AJ53536">
            <v>8388</v>
          </cell>
        </row>
        <row r="53537">
          <cell r="AI53537">
            <v>53536</v>
          </cell>
          <cell r="AJ53537">
            <v>8388</v>
          </cell>
        </row>
        <row r="53538">
          <cell r="AI53538">
            <v>53537</v>
          </cell>
          <cell r="AJ53538">
            <v>8388</v>
          </cell>
        </row>
        <row r="53539">
          <cell r="AI53539">
            <v>53538</v>
          </cell>
          <cell r="AJ53539">
            <v>8388</v>
          </cell>
        </row>
        <row r="53540">
          <cell r="AI53540">
            <v>53539</v>
          </cell>
          <cell r="AJ53540">
            <v>8388</v>
          </cell>
        </row>
        <row r="53541">
          <cell r="AI53541">
            <v>53540</v>
          </cell>
          <cell r="AJ53541">
            <v>8387</v>
          </cell>
        </row>
        <row r="53542">
          <cell r="AI53542">
            <v>53541</v>
          </cell>
          <cell r="AJ53542">
            <v>8387</v>
          </cell>
        </row>
        <row r="53543">
          <cell r="AI53543">
            <v>53542</v>
          </cell>
          <cell r="AJ53543">
            <v>8388</v>
          </cell>
        </row>
        <row r="53544">
          <cell r="AI53544">
            <v>53543</v>
          </cell>
          <cell r="AJ53544">
            <v>8388</v>
          </cell>
        </row>
        <row r="53545">
          <cell r="AI53545">
            <v>53544</v>
          </cell>
          <cell r="AJ53545">
            <v>8388</v>
          </cell>
        </row>
        <row r="53546">
          <cell r="AI53546">
            <v>53545</v>
          </cell>
          <cell r="AJ53546">
            <v>8387</v>
          </cell>
        </row>
        <row r="53547">
          <cell r="AI53547">
            <v>53546</v>
          </cell>
          <cell r="AJ53547">
            <v>8388</v>
          </cell>
        </row>
        <row r="53548">
          <cell r="AI53548">
            <v>53547</v>
          </cell>
          <cell r="AJ53548">
            <v>8387</v>
          </cell>
        </row>
        <row r="53549">
          <cell r="AI53549">
            <v>53548</v>
          </cell>
          <cell r="AJ53549">
            <v>8387</v>
          </cell>
        </row>
        <row r="53550">
          <cell r="AI53550">
            <v>53549</v>
          </cell>
          <cell r="AJ53550">
            <v>8388</v>
          </cell>
        </row>
        <row r="53551">
          <cell r="AI53551">
            <v>53550</v>
          </cell>
          <cell r="AJ53551">
            <v>8388</v>
          </cell>
        </row>
        <row r="53552">
          <cell r="AI53552">
            <v>53551</v>
          </cell>
          <cell r="AJ53552">
            <v>8388</v>
          </cell>
        </row>
        <row r="53553">
          <cell r="AI53553">
            <v>53552</v>
          </cell>
          <cell r="AJ53553">
            <v>8388</v>
          </cell>
        </row>
        <row r="53554">
          <cell r="AI53554">
            <v>53553</v>
          </cell>
          <cell r="AJ53554">
            <v>8388</v>
          </cell>
        </row>
        <row r="53555">
          <cell r="AI53555">
            <v>53554</v>
          </cell>
          <cell r="AJ53555">
            <v>8388</v>
          </cell>
        </row>
        <row r="53556">
          <cell r="AI53556">
            <v>53555</v>
          </cell>
          <cell r="AJ53556">
            <v>8388</v>
          </cell>
        </row>
        <row r="53557">
          <cell r="AI53557">
            <v>53556</v>
          </cell>
          <cell r="AJ53557">
            <v>8388</v>
          </cell>
        </row>
        <row r="53558">
          <cell r="AI53558">
            <v>53557</v>
          </cell>
          <cell r="AJ53558">
            <v>8388</v>
          </cell>
        </row>
        <row r="53559">
          <cell r="AI53559">
            <v>53558</v>
          </cell>
          <cell r="AJ53559">
            <v>8388</v>
          </cell>
        </row>
        <row r="53560">
          <cell r="AI53560">
            <v>53559</v>
          </cell>
          <cell r="AJ53560">
            <v>8388</v>
          </cell>
        </row>
        <row r="53561">
          <cell r="AI53561">
            <v>53560</v>
          </cell>
          <cell r="AJ53561">
            <v>8388</v>
          </cell>
        </row>
        <row r="53562">
          <cell r="AI53562">
            <v>53561</v>
          </cell>
          <cell r="AJ53562">
            <v>8387</v>
          </cell>
        </row>
        <row r="53563">
          <cell r="AI53563">
            <v>53562</v>
          </cell>
          <cell r="AJ53563">
            <v>8388</v>
          </cell>
        </row>
        <row r="53564">
          <cell r="AI53564">
            <v>53563</v>
          </cell>
          <cell r="AJ53564">
            <v>8388</v>
          </cell>
        </row>
        <row r="53565">
          <cell r="AI53565">
            <v>53564</v>
          </cell>
          <cell r="AJ53565">
            <v>8388</v>
          </cell>
        </row>
        <row r="53566">
          <cell r="AI53566">
            <v>53565</v>
          </cell>
          <cell r="AJ53566">
            <v>8388</v>
          </cell>
        </row>
        <row r="53567">
          <cell r="AI53567">
            <v>53566</v>
          </cell>
          <cell r="AJ53567">
            <v>8388</v>
          </cell>
        </row>
        <row r="53568">
          <cell r="AI53568">
            <v>53567</v>
          </cell>
          <cell r="AJ53568">
            <v>8388</v>
          </cell>
        </row>
        <row r="53569">
          <cell r="AI53569">
            <v>53568</v>
          </cell>
          <cell r="AJ53569">
            <v>8388</v>
          </cell>
        </row>
        <row r="53570">
          <cell r="AI53570">
            <v>53569</v>
          </cell>
          <cell r="AJ53570">
            <v>8388</v>
          </cell>
        </row>
        <row r="53571">
          <cell r="AI53571">
            <v>53570</v>
          </cell>
          <cell r="AJ53571">
            <v>8388</v>
          </cell>
        </row>
        <row r="53572">
          <cell r="AI53572">
            <v>53571</v>
          </cell>
          <cell r="AJ53572">
            <v>8388</v>
          </cell>
        </row>
        <row r="53573">
          <cell r="AI53573">
            <v>53572</v>
          </cell>
          <cell r="AJ53573">
            <v>8388</v>
          </cell>
        </row>
        <row r="53574">
          <cell r="AI53574">
            <v>53573</v>
          </cell>
          <cell r="AJ53574">
            <v>8388</v>
          </cell>
        </row>
        <row r="53575">
          <cell r="AI53575">
            <v>53574</v>
          </cell>
          <cell r="AJ53575">
            <v>8388</v>
          </cell>
        </row>
        <row r="53576">
          <cell r="AI53576">
            <v>53575</v>
          </cell>
          <cell r="AJ53576">
            <v>8388</v>
          </cell>
        </row>
        <row r="53577">
          <cell r="AI53577">
            <v>53576</v>
          </cell>
          <cell r="AJ53577">
            <v>8388</v>
          </cell>
        </row>
        <row r="53578">
          <cell r="AI53578">
            <v>53577</v>
          </cell>
          <cell r="AJ53578">
            <v>8388</v>
          </cell>
        </row>
        <row r="53579">
          <cell r="AI53579">
            <v>53578</v>
          </cell>
          <cell r="AJ53579">
            <v>8388</v>
          </cell>
        </row>
        <row r="53580">
          <cell r="AI53580">
            <v>53579</v>
          </cell>
          <cell r="AJ53580">
            <v>8388</v>
          </cell>
        </row>
        <row r="53581">
          <cell r="AI53581">
            <v>53580</v>
          </cell>
          <cell r="AJ53581">
            <v>8388</v>
          </cell>
        </row>
        <row r="53582">
          <cell r="AI53582">
            <v>53581</v>
          </cell>
          <cell r="AJ53582">
            <v>8388</v>
          </cell>
        </row>
        <row r="53583">
          <cell r="AI53583">
            <v>53582</v>
          </cell>
          <cell r="AJ53583">
            <v>8388</v>
          </cell>
        </row>
        <row r="53584">
          <cell r="AI53584">
            <v>53583</v>
          </cell>
          <cell r="AJ53584">
            <v>8388</v>
          </cell>
        </row>
        <row r="53585">
          <cell r="AI53585">
            <v>53584</v>
          </cell>
          <cell r="AJ53585">
            <v>8388</v>
          </cell>
        </row>
        <row r="53586">
          <cell r="AI53586">
            <v>53585</v>
          </cell>
          <cell r="AJ53586">
            <v>8388</v>
          </cell>
        </row>
        <row r="53587">
          <cell r="AI53587">
            <v>53586</v>
          </cell>
          <cell r="AJ53587">
            <v>8388</v>
          </cell>
        </row>
        <row r="53588">
          <cell r="AI53588">
            <v>53587</v>
          </cell>
          <cell r="AJ53588">
            <v>8387</v>
          </cell>
        </row>
        <row r="53589">
          <cell r="AI53589">
            <v>53588</v>
          </cell>
          <cell r="AJ53589">
            <v>8388</v>
          </cell>
        </row>
        <row r="53590">
          <cell r="AI53590">
            <v>53589</v>
          </cell>
          <cell r="AJ53590">
            <v>8387</v>
          </cell>
        </row>
        <row r="53591">
          <cell r="AI53591">
            <v>53590</v>
          </cell>
          <cell r="AJ53591">
            <v>8388</v>
          </cell>
        </row>
        <row r="53592">
          <cell r="AI53592">
            <v>53591</v>
          </cell>
          <cell r="AJ53592">
            <v>8387</v>
          </cell>
        </row>
        <row r="53593">
          <cell r="AI53593">
            <v>53592</v>
          </cell>
          <cell r="AJ53593">
            <v>8388</v>
          </cell>
        </row>
        <row r="53594">
          <cell r="AI53594">
            <v>53593</v>
          </cell>
          <cell r="AJ53594">
            <v>8388</v>
          </cell>
        </row>
        <row r="53595">
          <cell r="AI53595">
            <v>53594</v>
          </cell>
          <cell r="AJ53595">
            <v>8388</v>
          </cell>
        </row>
        <row r="53596">
          <cell r="AI53596">
            <v>53595</v>
          </cell>
          <cell r="AJ53596">
            <v>8387</v>
          </cell>
        </row>
        <row r="53597">
          <cell r="AI53597">
            <v>53596</v>
          </cell>
          <cell r="AJ53597">
            <v>8388</v>
          </cell>
        </row>
        <row r="53598">
          <cell r="AI53598">
            <v>53597</v>
          </cell>
          <cell r="AJ53598">
            <v>8388</v>
          </cell>
        </row>
        <row r="53599">
          <cell r="AI53599">
            <v>53598</v>
          </cell>
          <cell r="AJ53599">
            <v>8388</v>
          </cell>
        </row>
        <row r="53600">
          <cell r="AI53600">
            <v>53599</v>
          </cell>
          <cell r="AJ53600">
            <v>8387</v>
          </cell>
        </row>
        <row r="53601">
          <cell r="AI53601">
            <v>53600</v>
          </cell>
          <cell r="AJ53601">
            <v>8388</v>
          </cell>
        </row>
        <row r="53602">
          <cell r="AI53602">
            <v>53601</v>
          </cell>
          <cell r="AJ53602">
            <v>8387</v>
          </cell>
        </row>
        <row r="53603">
          <cell r="AI53603">
            <v>53602</v>
          </cell>
          <cell r="AJ53603">
            <v>8388</v>
          </cell>
        </row>
        <row r="53604">
          <cell r="AI53604">
            <v>53603</v>
          </cell>
          <cell r="AJ53604">
            <v>8387</v>
          </cell>
        </row>
        <row r="53605">
          <cell r="AI53605">
            <v>53604</v>
          </cell>
          <cell r="AJ53605">
            <v>8388</v>
          </cell>
        </row>
        <row r="53606">
          <cell r="AI53606">
            <v>53605</v>
          </cell>
          <cell r="AJ53606">
            <v>8387</v>
          </cell>
        </row>
        <row r="53607">
          <cell r="AI53607">
            <v>53606</v>
          </cell>
          <cell r="AJ53607">
            <v>8388</v>
          </cell>
        </row>
        <row r="53608">
          <cell r="AI53608">
            <v>53607</v>
          </cell>
          <cell r="AJ53608">
            <v>8388</v>
          </cell>
        </row>
        <row r="53609">
          <cell r="AI53609">
            <v>53608</v>
          </cell>
          <cell r="AJ53609">
            <v>8388</v>
          </cell>
        </row>
        <row r="53610">
          <cell r="AI53610">
            <v>53609</v>
          </cell>
          <cell r="AJ53610">
            <v>8388</v>
          </cell>
        </row>
        <row r="53611">
          <cell r="AI53611">
            <v>53610</v>
          </cell>
          <cell r="AJ53611">
            <v>8388</v>
          </cell>
        </row>
        <row r="53612">
          <cell r="AI53612">
            <v>53611</v>
          </cell>
          <cell r="AJ53612">
            <v>8388</v>
          </cell>
        </row>
        <row r="53613">
          <cell r="AI53613">
            <v>53612</v>
          </cell>
          <cell r="AJ53613">
            <v>8387</v>
          </cell>
        </row>
        <row r="53614">
          <cell r="AI53614">
            <v>53613</v>
          </cell>
          <cell r="AJ53614">
            <v>8388</v>
          </cell>
        </row>
        <row r="53615">
          <cell r="AI53615">
            <v>53614</v>
          </cell>
          <cell r="AJ53615">
            <v>8388</v>
          </cell>
        </row>
        <row r="53616">
          <cell r="AI53616">
            <v>53615</v>
          </cell>
          <cell r="AJ53616">
            <v>8388</v>
          </cell>
        </row>
        <row r="53617">
          <cell r="AI53617">
            <v>53616</v>
          </cell>
          <cell r="AJ53617">
            <v>8388</v>
          </cell>
        </row>
        <row r="53618">
          <cell r="AI53618">
            <v>53617</v>
          </cell>
          <cell r="AJ53618">
            <v>8387</v>
          </cell>
        </row>
        <row r="53619">
          <cell r="AI53619">
            <v>53618</v>
          </cell>
          <cell r="AJ53619">
            <v>8388</v>
          </cell>
        </row>
        <row r="53620">
          <cell r="AI53620">
            <v>53619</v>
          </cell>
          <cell r="AJ53620">
            <v>8388</v>
          </cell>
        </row>
        <row r="53621">
          <cell r="AI53621">
            <v>53620</v>
          </cell>
          <cell r="AJ53621">
            <v>8388</v>
          </cell>
        </row>
        <row r="53622">
          <cell r="AI53622">
            <v>53621</v>
          </cell>
          <cell r="AJ53622">
            <v>8388</v>
          </cell>
        </row>
        <row r="53623">
          <cell r="AI53623">
            <v>53622</v>
          </cell>
          <cell r="AJ53623">
            <v>8388</v>
          </cell>
        </row>
        <row r="53624">
          <cell r="AI53624">
            <v>53623</v>
          </cell>
          <cell r="AJ53624">
            <v>8388</v>
          </cell>
        </row>
        <row r="53625">
          <cell r="AI53625">
            <v>53624</v>
          </cell>
          <cell r="AJ53625">
            <v>8388</v>
          </cell>
        </row>
        <row r="53626">
          <cell r="AI53626">
            <v>53625</v>
          </cell>
          <cell r="AJ53626">
            <v>8388</v>
          </cell>
        </row>
        <row r="53627">
          <cell r="AI53627">
            <v>53626</v>
          </cell>
          <cell r="AJ53627">
            <v>8388</v>
          </cell>
        </row>
        <row r="53628">
          <cell r="AI53628">
            <v>53627</v>
          </cell>
          <cell r="AJ53628">
            <v>8388</v>
          </cell>
        </row>
        <row r="53629">
          <cell r="AI53629">
            <v>53628</v>
          </cell>
          <cell r="AJ53629">
            <v>8388</v>
          </cell>
        </row>
        <row r="53630">
          <cell r="AI53630">
            <v>53629</v>
          </cell>
          <cell r="AJ53630">
            <v>8388</v>
          </cell>
        </row>
        <row r="53631">
          <cell r="AI53631">
            <v>53630</v>
          </cell>
          <cell r="AJ53631">
            <v>8387</v>
          </cell>
        </row>
        <row r="53632">
          <cell r="AI53632">
            <v>53631</v>
          </cell>
          <cell r="AJ53632">
            <v>8388</v>
          </cell>
        </row>
        <row r="53633">
          <cell r="AI53633">
            <v>53632</v>
          </cell>
          <cell r="AJ53633">
            <v>8388</v>
          </cell>
        </row>
        <row r="53634">
          <cell r="AI53634">
            <v>53633</v>
          </cell>
          <cell r="AJ53634">
            <v>8388</v>
          </cell>
        </row>
        <row r="53635">
          <cell r="AI53635">
            <v>53634</v>
          </cell>
          <cell r="AJ53635">
            <v>8387</v>
          </cell>
        </row>
        <row r="53636">
          <cell r="AI53636">
            <v>53635</v>
          </cell>
          <cell r="AJ53636">
            <v>8388</v>
          </cell>
        </row>
        <row r="53637">
          <cell r="AI53637">
            <v>53636</v>
          </cell>
          <cell r="AJ53637">
            <v>8388</v>
          </cell>
        </row>
        <row r="53638">
          <cell r="AI53638">
            <v>53637</v>
          </cell>
          <cell r="AJ53638">
            <v>8388</v>
          </cell>
        </row>
        <row r="53639">
          <cell r="AI53639">
            <v>53638</v>
          </cell>
          <cell r="AJ53639">
            <v>8388</v>
          </cell>
        </row>
        <row r="53640">
          <cell r="AI53640">
            <v>53639</v>
          </cell>
          <cell r="AJ53640">
            <v>8388</v>
          </cell>
        </row>
        <row r="53641">
          <cell r="AI53641">
            <v>53640</v>
          </cell>
          <cell r="AJ53641">
            <v>8388</v>
          </cell>
        </row>
        <row r="53642">
          <cell r="AI53642">
            <v>53641</v>
          </cell>
          <cell r="AJ53642">
            <v>8388</v>
          </cell>
        </row>
        <row r="53643">
          <cell r="AI53643">
            <v>53642</v>
          </cell>
          <cell r="AJ53643">
            <v>8388</v>
          </cell>
        </row>
        <row r="53644">
          <cell r="AI53644">
            <v>53643</v>
          </cell>
          <cell r="AJ53644">
            <v>8388</v>
          </cell>
        </row>
        <row r="53645">
          <cell r="AI53645">
            <v>53644</v>
          </cell>
          <cell r="AJ53645">
            <v>8388</v>
          </cell>
        </row>
        <row r="53646">
          <cell r="AI53646">
            <v>53645</v>
          </cell>
          <cell r="AJ53646">
            <v>8388</v>
          </cell>
        </row>
        <row r="53647">
          <cell r="AI53647">
            <v>53646</v>
          </cell>
          <cell r="AJ53647">
            <v>8388</v>
          </cell>
        </row>
        <row r="53648">
          <cell r="AI53648">
            <v>53647</v>
          </cell>
          <cell r="AJ53648">
            <v>8387</v>
          </cell>
        </row>
        <row r="53649">
          <cell r="AI53649">
            <v>53648</v>
          </cell>
          <cell r="AJ53649">
            <v>8388</v>
          </cell>
        </row>
        <row r="53650">
          <cell r="AI53650">
            <v>53649</v>
          </cell>
          <cell r="AJ53650">
            <v>8388</v>
          </cell>
        </row>
        <row r="53651">
          <cell r="AI53651">
            <v>53650</v>
          </cell>
          <cell r="AJ53651">
            <v>8388</v>
          </cell>
        </row>
        <row r="53652">
          <cell r="AI53652">
            <v>53651</v>
          </cell>
          <cell r="AJ53652">
            <v>8388</v>
          </cell>
        </row>
        <row r="53653">
          <cell r="AI53653">
            <v>53652</v>
          </cell>
          <cell r="AJ53653">
            <v>8388</v>
          </cell>
        </row>
        <row r="53654">
          <cell r="AI53654">
            <v>53653</v>
          </cell>
          <cell r="AJ53654">
            <v>8388</v>
          </cell>
        </row>
        <row r="53655">
          <cell r="AI53655">
            <v>53654</v>
          </cell>
          <cell r="AJ53655">
            <v>8388</v>
          </cell>
        </row>
        <row r="53656">
          <cell r="AI53656">
            <v>53655</v>
          </cell>
          <cell r="AJ53656">
            <v>8388</v>
          </cell>
        </row>
        <row r="53657">
          <cell r="AI53657">
            <v>53656</v>
          </cell>
          <cell r="AJ53657">
            <v>8388</v>
          </cell>
        </row>
        <row r="53658">
          <cell r="AI53658">
            <v>53657</v>
          </cell>
          <cell r="AJ53658">
            <v>8388</v>
          </cell>
        </row>
        <row r="53659">
          <cell r="AI53659">
            <v>53658</v>
          </cell>
          <cell r="AJ53659">
            <v>8388</v>
          </cell>
        </row>
        <row r="53660">
          <cell r="AI53660">
            <v>53659</v>
          </cell>
          <cell r="AJ53660">
            <v>8388</v>
          </cell>
        </row>
        <row r="53661">
          <cell r="AI53661">
            <v>53660</v>
          </cell>
          <cell r="AJ53661">
            <v>8387</v>
          </cell>
        </row>
        <row r="53662">
          <cell r="AI53662">
            <v>53661</v>
          </cell>
          <cell r="AJ53662">
            <v>8388</v>
          </cell>
        </row>
        <row r="53663">
          <cell r="AI53663">
            <v>53662</v>
          </cell>
          <cell r="AJ53663">
            <v>8387</v>
          </cell>
        </row>
        <row r="53664">
          <cell r="AI53664">
            <v>53663</v>
          </cell>
          <cell r="AJ53664">
            <v>8388</v>
          </cell>
        </row>
        <row r="53665">
          <cell r="AI53665">
            <v>53664</v>
          </cell>
          <cell r="AJ53665">
            <v>8388</v>
          </cell>
        </row>
        <row r="53666">
          <cell r="AI53666">
            <v>53665</v>
          </cell>
          <cell r="AJ53666">
            <v>8388</v>
          </cell>
        </row>
        <row r="53667">
          <cell r="AI53667">
            <v>53666</v>
          </cell>
          <cell r="AJ53667">
            <v>8388</v>
          </cell>
        </row>
        <row r="53668">
          <cell r="AI53668">
            <v>53667</v>
          </cell>
          <cell r="AJ53668">
            <v>8388</v>
          </cell>
        </row>
        <row r="53669">
          <cell r="AI53669">
            <v>53668</v>
          </cell>
          <cell r="AJ53669">
            <v>8388</v>
          </cell>
        </row>
        <row r="53670">
          <cell r="AI53670">
            <v>53669</v>
          </cell>
          <cell r="AJ53670">
            <v>8388</v>
          </cell>
        </row>
        <row r="53671">
          <cell r="AI53671">
            <v>53670</v>
          </cell>
          <cell r="AJ53671">
            <v>8388</v>
          </cell>
        </row>
        <row r="53672">
          <cell r="AI53672">
            <v>53671</v>
          </cell>
          <cell r="AJ53672">
            <v>8387</v>
          </cell>
        </row>
        <row r="53673">
          <cell r="AI53673">
            <v>53672</v>
          </cell>
          <cell r="AJ53673">
            <v>8388</v>
          </cell>
        </row>
        <row r="53674">
          <cell r="AI53674">
            <v>53673</v>
          </cell>
          <cell r="AJ53674">
            <v>8388</v>
          </cell>
        </row>
        <row r="53675">
          <cell r="AI53675">
            <v>53674</v>
          </cell>
          <cell r="AJ53675">
            <v>8388</v>
          </cell>
        </row>
        <row r="53676">
          <cell r="AI53676">
            <v>53675</v>
          </cell>
          <cell r="AJ53676">
            <v>8388</v>
          </cell>
        </row>
        <row r="53677">
          <cell r="AI53677">
            <v>53676</v>
          </cell>
          <cell r="AJ53677">
            <v>8388</v>
          </cell>
        </row>
        <row r="53678">
          <cell r="AI53678">
            <v>53677</v>
          </cell>
          <cell r="AJ53678">
            <v>8388</v>
          </cell>
        </row>
        <row r="53679">
          <cell r="AI53679">
            <v>53678</v>
          </cell>
          <cell r="AJ53679">
            <v>8388</v>
          </cell>
        </row>
        <row r="53680">
          <cell r="AI53680">
            <v>53679</v>
          </cell>
          <cell r="AJ53680">
            <v>8387</v>
          </cell>
        </row>
        <row r="53681">
          <cell r="AI53681">
            <v>53680</v>
          </cell>
          <cell r="AJ53681">
            <v>8388</v>
          </cell>
        </row>
        <row r="53682">
          <cell r="AI53682">
            <v>53681</v>
          </cell>
          <cell r="AJ53682">
            <v>8388</v>
          </cell>
        </row>
        <row r="53683">
          <cell r="AI53683">
            <v>53682</v>
          </cell>
          <cell r="AJ53683">
            <v>8388</v>
          </cell>
        </row>
        <row r="53684">
          <cell r="AI53684">
            <v>53683</v>
          </cell>
          <cell r="AJ53684">
            <v>8388</v>
          </cell>
        </row>
        <row r="53685">
          <cell r="AI53685">
            <v>53684</v>
          </cell>
          <cell r="AJ53685">
            <v>8388</v>
          </cell>
        </row>
        <row r="53686">
          <cell r="AI53686">
            <v>53685</v>
          </cell>
          <cell r="AJ53686">
            <v>8388</v>
          </cell>
        </row>
        <row r="53687">
          <cell r="AI53687">
            <v>53686</v>
          </cell>
          <cell r="AJ53687">
            <v>8387</v>
          </cell>
        </row>
        <row r="53688">
          <cell r="AI53688">
            <v>53687</v>
          </cell>
          <cell r="AJ53688">
            <v>8387</v>
          </cell>
        </row>
        <row r="53689">
          <cell r="AI53689">
            <v>53688</v>
          </cell>
          <cell r="AJ53689">
            <v>8388</v>
          </cell>
        </row>
        <row r="53690">
          <cell r="AI53690">
            <v>53689</v>
          </cell>
          <cell r="AJ53690">
            <v>8388</v>
          </cell>
        </row>
        <row r="53691">
          <cell r="AI53691">
            <v>53690</v>
          </cell>
          <cell r="AJ53691">
            <v>8388</v>
          </cell>
        </row>
        <row r="53692">
          <cell r="AI53692">
            <v>53691</v>
          </cell>
          <cell r="AJ53692">
            <v>8388</v>
          </cell>
        </row>
        <row r="53693">
          <cell r="AI53693">
            <v>53692</v>
          </cell>
          <cell r="AJ53693">
            <v>8387</v>
          </cell>
        </row>
        <row r="53694">
          <cell r="AI53694">
            <v>53693</v>
          </cell>
          <cell r="AJ53694">
            <v>8387</v>
          </cell>
        </row>
        <row r="53695">
          <cell r="AI53695">
            <v>53694</v>
          </cell>
          <cell r="AJ53695">
            <v>8388</v>
          </cell>
        </row>
        <row r="53696">
          <cell r="AI53696">
            <v>53695</v>
          </cell>
          <cell r="AJ53696">
            <v>8387</v>
          </cell>
        </row>
        <row r="53697">
          <cell r="AI53697">
            <v>53696</v>
          </cell>
          <cell r="AJ53697">
            <v>8388</v>
          </cell>
        </row>
        <row r="53698">
          <cell r="AI53698">
            <v>53697</v>
          </cell>
          <cell r="AJ53698">
            <v>8388</v>
          </cell>
        </row>
        <row r="53699">
          <cell r="AI53699">
            <v>53698</v>
          </cell>
          <cell r="AJ53699">
            <v>8388</v>
          </cell>
        </row>
        <row r="53700">
          <cell r="AI53700">
            <v>53699</v>
          </cell>
          <cell r="AJ53700">
            <v>8388</v>
          </cell>
        </row>
        <row r="53701">
          <cell r="AI53701">
            <v>53700</v>
          </cell>
          <cell r="AJ53701">
            <v>8388</v>
          </cell>
        </row>
        <row r="53702">
          <cell r="AI53702">
            <v>53701</v>
          </cell>
          <cell r="AJ53702">
            <v>8388</v>
          </cell>
        </row>
        <row r="53703">
          <cell r="AI53703">
            <v>53702</v>
          </cell>
          <cell r="AJ53703">
            <v>8388</v>
          </cell>
        </row>
        <row r="53704">
          <cell r="AI53704">
            <v>53703</v>
          </cell>
          <cell r="AJ53704">
            <v>8388</v>
          </cell>
        </row>
        <row r="53705">
          <cell r="AI53705">
            <v>53704</v>
          </cell>
          <cell r="AJ53705">
            <v>8387</v>
          </cell>
        </row>
        <row r="53706">
          <cell r="AI53706">
            <v>53705</v>
          </cell>
          <cell r="AJ53706">
            <v>8387</v>
          </cell>
        </row>
        <row r="53707">
          <cell r="AI53707">
            <v>53706</v>
          </cell>
          <cell r="AJ53707">
            <v>8387</v>
          </cell>
        </row>
        <row r="53708">
          <cell r="AI53708">
            <v>53707</v>
          </cell>
          <cell r="AJ53708">
            <v>8387</v>
          </cell>
        </row>
        <row r="53709">
          <cell r="AI53709">
            <v>53708</v>
          </cell>
          <cell r="AJ53709">
            <v>8387</v>
          </cell>
        </row>
        <row r="53710">
          <cell r="AI53710">
            <v>53709</v>
          </cell>
          <cell r="AJ53710">
            <v>8388</v>
          </cell>
        </row>
        <row r="53711">
          <cell r="AI53711">
            <v>53710</v>
          </cell>
          <cell r="AJ53711">
            <v>8388</v>
          </cell>
        </row>
        <row r="53712">
          <cell r="AI53712">
            <v>53711</v>
          </cell>
          <cell r="AJ53712">
            <v>8388</v>
          </cell>
        </row>
        <row r="53713">
          <cell r="AI53713">
            <v>53712</v>
          </cell>
          <cell r="AJ53713">
            <v>8388</v>
          </cell>
        </row>
        <row r="53714">
          <cell r="AI53714">
            <v>53713</v>
          </cell>
          <cell r="AJ53714">
            <v>8388</v>
          </cell>
        </row>
        <row r="53715">
          <cell r="AI53715">
            <v>53714</v>
          </cell>
          <cell r="AJ53715">
            <v>8388</v>
          </cell>
        </row>
        <row r="53716">
          <cell r="AI53716">
            <v>53715</v>
          </cell>
          <cell r="AJ53716">
            <v>8388</v>
          </cell>
        </row>
        <row r="53717">
          <cell r="AI53717">
            <v>53716</v>
          </cell>
          <cell r="AJ53717">
            <v>8388</v>
          </cell>
        </row>
        <row r="53718">
          <cell r="AI53718">
            <v>53717</v>
          </cell>
          <cell r="AJ53718">
            <v>8388</v>
          </cell>
        </row>
        <row r="53719">
          <cell r="AI53719">
            <v>53718</v>
          </cell>
          <cell r="AJ53719">
            <v>8388</v>
          </cell>
        </row>
        <row r="53720">
          <cell r="AI53720">
            <v>53719</v>
          </cell>
          <cell r="AJ53720">
            <v>8388</v>
          </cell>
        </row>
        <row r="53721">
          <cell r="AI53721">
            <v>53720</v>
          </cell>
          <cell r="AJ53721">
            <v>8387</v>
          </cell>
        </row>
        <row r="53722">
          <cell r="AI53722">
            <v>53721</v>
          </cell>
          <cell r="AJ53722">
            <v>8388</v>
          </cell>
        </row>
        <row r="53723">
          <cell r="AI53723">
            <v>53722</v>
          </cell>
          <cell r="AJ53723">
            <v>8388</v>
          </cell>
        </row>
        <row r="53724">
          <cell r="AI53724">
            <v>53723</v>
          </cell>
          <cell r="AJ53724">
            <v>8388</v>
          </cell>
        </row>
        <row r="53725">
          <cell r="AI53725">
            <v>53724</v>
          </cell>
          <cell r="AJ53725">
            <v>8388</v>
          </cell>
        </row>
        <row r="53726">
          <cell r="AI53726">
            <v>53725</v>
          </cell>
          <cell r="AJ53726">
            <v>8388</v>
          </cell>
        </row>
        <row r="53727">
          <cell r="AI53727">
            <v>53726</v>
          </cell>
          <cell r="AJ53727">
            <v>8388</v>
          </cell>
        </row>
        <row r="53728">
          <cell r="AI53728">
            <v>53727</v>
          </cell>
          <cell r="AJ53728">
            <v>8388</v>
          </cell>
        </row>
        <row r="53729">
          <cell r="AI53729">
            <v>53728</v>
          </cell>
          <cell r="AJ53729">
            <v>8388</v>
          </cell>
        </row>
        <row r="53730">
          <cell r="AI53730">
            <v>53729</v>
          </cell>
          <cell r="AJ53730">
            <v>8388</v>
          </cell>
        </row>
        <row r="53731">
          <cell r="AI53731">
            <v>53730</v>
          </cell>
          <cell r="AJ53731">
            <v>8388</v>
          </cell>
        </row>
        <row r="53732">
          <cell r="AI53732">
            <v>53731</v>
          </cell>
          <cell r="AJ53732">
            <v>8388</v>
          </cell>
        </row>
        <row r="53733">
          <cell r="AI53733">
            <v>53732</v>
          </cell>
          <cell r="AJ53733">
            <v>8387</v>
          </cell>
        </row>
        <row r="53734">
          <cell r="AI53734">
            <v>53733</v>
          </cell>
          <cell r="AJ53734">
            <v>8388</v>
          </cell>
        </row>
        <row r="53735">
          <cell r="AI53735">
            <v>53734</v>
          </cell>
          <cell r="AJ53735">
            <v>8388</v>
          </cell>
        </row>
        <row r="53736">
          <cell r="AI53736">
            <v>53735</v>
          </cell>
          <cell r="AJ53736">
            <v>8388</v>
          </cell>
        </row>
        <row r="53737">
          <cell r="AI53737">
            <v>53736</v>
          </cell>
          <cell r="AJ53737">
            <v>8388</v>
          </cell>
        </row>
        <row r="53738">
          <cell r="AI53738">
            <v>53737</v>
          </cell>
          <cell r="AJ53738">
            <v>8388</v>
          </cell>
        </row>
        <row r="53739">
          <cell r="AI53739">
            <v>53738</v>
          </cell>
          <cell r="AJ53739">
            <v>8388</v>
          </cell>
        </row>
        <row r="53740">
          <cell r="AI53740">
            <v>53739</v>
          </cell>
          <cell r="AJ53740">
            <v>8388</v>
          </cell>
        </row>
        <row r="53741">
          <cell r="AI53741">
            <v>53740</v>
          </cell>
          <cell r="AJ53741">
            <v>8388</v>
          </cell>
        </row>
        <row r="53742">
          <cell r="AI53742">
            <v>53741</v>
          </cell>
          <cell r="AJ53742">
            <v>8387</v>
          </cell>
        </row>
        <row r="53743">
          <cell r="AI53743">
            <v>53742</v>
          </cell>
          <cell r="AJ53743">
            <v>8388</v>
          </cell>
        </row>
        <row r="53744">
          <cell r="AI53744">
            <v>53743</v>
          </cell>
          <cell r="AJ53744">
            <v>8388</v>
          </cell>
        </row>
        <row r="53745">
          <cell r="AI53745">
            <v>53744</v>
          </cell>
          <cell r="AJ53745">
            <v>8388</v>
          </cell>
        </row>
        <row r="53746">
          <cell r="AI53746">
            <v>53745</v>
          </cell>
          <cell r="AJ53746">
            <v>8388</v>
          </cell>
        </row>
        <row r="53747">
          <cell r="AI53747">
            <v>53746</v>
          </cell>
          <cell r="AJ53747">
            <v>8388</v>
          </cell>
        </row>
        <row r="53748">
          <cell r="AI53748">
            <v>53747</v>
          </cell>
          <cell r="AJ53748">
            <v>8388</v>
          </cell>
        </row>
        <row r="53749">
          <cell r="AI53749">
            <v>53748</v>
          </cell>
          <cell r="AJ53749">
            <v>8388</v>
          </cell>
        </row>
        <row r="53750">
          <cell r="AI53750">
            <v>53749</v>
          </cell>
          <cell r="AJ53750">
            <v>8388</v>
          </cell>
        </row>
        <row r="53751">
          <cell r="AI53751">
            <v>53750</v>
          </cell>
          <cell r="AJ53751">
            <v>8388</v>
          </cell>
        </row>
        <row r="53752">
          <cell r="AI53752">
            <v>53751</v>
          </cell>
          <cell r="AJ53752">
            <v>8388</v>
          </cell>
        </row>
        <row r="53753">
          <cell r="AI53753">
            <v>53752</v>
          </cell>
          <cell r="AJ53753">
            <v>8388</v>
          </cell>
        </row>
        <row r="53754">
          <cell r="AI53754">
            <v>53753</v>
          </cell>
          <cell r="AJ53754">
            <v>8388</v>
          </cell>
        </row>
        <row r="53755">
          <cell r="AI53755">
            <v>53754</v>
          </cell>
          <cell r="AJ53755">
            <v>8388</v>
          </cell>
        </row>
        <row r="53756">
          <cell r="AI53756">
            <v>53755</v>
          </cell>
          <cell r="AJ53756">
            <v>8387</v>
          </cell>
        </row>
        <row r="53757">
          <cell r="AI53757">
            <v>53756</v>
          </cell>
          <cell r="AJ53757">
            <v>8388</v>
          </cell>
        </row>
        <row r="53758">
          <cell r="AI53758">
            <v>53757</v>
          </cell>
          <cell r="AJ53758">
            <v>8388</v>
          </cell>
        </row>
        <row r="53759">
          <cell r="AI53759">
            <v>53758</v>
          </cell>
          <cell r="AJ53759">
            <v>8388</v>
          </cell>
        </row>
        <row r="53760">
          <cell r="AI53760">
            <v>53759</v>
          </cell>
          <cell r="AJ53760">
            <v>8388</v>
          </cell>
        </row>
        <row r="53761">
          <cell r="AI53761">
            <v>53760</v>
          </cell>
          <cell r="AJ53761">
            <v>8388</v>
          </cell>
        </row>
        <row r="53762">
          <cell r="AI53762">
            <v>53761</v>
          </cell>
          <cell r="AJ53762">
            <v>8388</v>
          </cell>
        </row>
        <row r="53763">
          <cell r="AI53763">
            <v>53762</v>
          </cell>
          <cell r="AJ53763">
            <v>8388</v>
          </cell>
        </row>
        <row r="53764">
          <cell r="AI53764">
            <v>53763</v>
          </cell>
          <cell r="AJ53764">
            <v>8388</v>
          </cell>
        </row>
        <row r="53765">
          <cell r="AI53765">
            <v>53764</v>
          </cell>
          <cell r="AJ53765">
            <v>8388</v>
          </cell>
        </row>
        <row r="53766">
          <cell r="AI53766">
            <v>53765</v>
          </cell>
          <cell r="AJ53766">
            <v>8388</v>
          </cell>
        </row>
        <row r="53767">
          <cell r="AI53767">
            <v>53766</v>
          </cell>
          <cell r="AJ53767">
            <v>8388</v>
          </cell>
        </row>
        <row r="53768">
          <cell r="AI53768">
            <v>53767</v>
          </cell>
          <cell r="AJ53768">
            <v>8388</v>
          </cell>
        </row>
        <row r="53769">
          <cell r="AI53769">
            <v>53768</v>
          </cell>
          <cell r="AJ53769">
            <v>8388</v>
          </cell>
        </row>
        <row r="53770">
          <cell r="AI53770">
            <v>53769</v>
          </cell>
          <cell r="AJ53770">
            <v>8388</v>
          </cell>
        </row>
        <row r="53771">
          <cell r="AI53771">
            <v>53770</v>
          </cell>
          <cell r="AJ53771">
            <v>8388</v>
          </cell>
        </row>
        <row r="53772">
          <cell r="AI53772">
            <v>53771</v>
          </cell>
          <cell r="AJ53772">
            <v>8387</v>
          </cell>
        </row>
        <row r="53773">
          <cell r="AI53773">
            <v>53772</v>
          </cell>
          <cell r="AJ53773">
            <v>8387</v>
          </cell>
        </row>
        <row r="53774">
          <cell r="AI53774">
            <v>53773</v>
          </cell>
          <cell r="AJ53774">
            <v>8387</v>
          </cell>
        </row>
        <row r="53775">
          <cell r="AI53775">
            <v>53774</v>
          </cell>
          <cell r="AJ53775">
            <v>8388</v>
          </cell>
        </row>
        <row r="53776">
          <cell r="AI53776">
            <v>53775</v>
          </cell>
          <cell r="AJ53776">
            <v>8388</v>
          </cell>
        </row>
        <row r="53777">
          <cell r="AI53777">
            <v>53776</v>
          </cell>
          <cell r="AJ53777">
            <v>8388</v>
          </cell>
        </row>
        <row r="53778">
          <cell r="AI53778">
            <v>53777</v>
          </cell>
          <cell r="AJ53778">
            <v>8388</v>
          </cell>
        </row>
        <row r="53779">
          <cell r="AI53779">
            <v>53778</v>
          </cell>
          <cell r="AJ53779">
            <v>8388</v>
          </cell>
        </row>
        <row r="53780">
          <cell r="AI53780">
            <v>53779</v>
          </cell>
          <cell r="AJ53780">
            <v>8388</v>
          </cell>
        </row>
        <row r="53781">
          <cell r="AI53781">
            <v>53780</v>
          </cell>
          <cell r="AJ53781">
            <v>8388</v>
          </cell>
        </row>
        <row r="53782">
          <cell r="AI53782">
            <v>53781</v>
          </cell>
          <cell r="AJ53782">
            <v>8388</v>
          </cell>
        </row>
        <row r="53783">
          <cell r="AI53783">
            <v>53782</v>
          </cell>
          <cell r="AJ53783">
            <v>8388</v>
          </cell>
        </row>
        <row r="53784">
          <cell r="AI53784">
            <v>53783</v>
          </cell>
          <cell r="AJ53784">
            <v>8388</v>
          </cell>
        </row>
        <row r="53785">
          <cell r="AI53785">
            <v>53784</v>
          </cell>
          <cell r="AJ53785">
            <v>8388</v>
          </cell>
        </row>
        <row r="53786">
          <cell r="AI53786">
            <v>53785</v>
          </cell>
          <cell r="AJ53786">
            <v>8388</v>
          </cell>
        </row>
        <row r="53787">
          <cell r="AI53787">
            <v>53786</v>
          </cell>
          <cell r="AJ53787">
            <v>8388</v>
          </cell>
        </row>
        <row r="53788">
          <cell r="AI53788">
            <v>53787</v>
          </cell>
          <cell r="AJ53788">
            <v>8388</v>
          </cell>
        </row>
        <row r="53789">
          <cell r="AI53789">
            <v>53788</v>
          </cell>
          <cell r="AJ53789">
            <v>8388</v>
          </cell>
        </row>
        <row r="53790">
          <cell r="AI53790">
            <v>53789</v>
          </cell>
          <cell r="AJ53790">
            <v>8387</v>
          </cell>
        </row>
        <row r="53791">
          <cell r="AI53791">
            <v>53790</v>
          </cell>
          <cell r="AJ53791">
            <v>8388</v>
          </cell>
        </row>
        <row r="53792">
          <cell r="AI53792">
            <v>53791</v>
          </cell>
          <cell r="AJ53792">
            <v>8388</v>
          </cell>
        </row>
        <row r="53793">
          <cell r="AI53793">
            <v>53792</v>
          </cell>
          <cell r="AJ53793">
            <v>8388</v>
          </cell>
        </row>
        <row r="53794">
          <cell r="AI53794">
            <v>53793</v>
          </cell>
          <cell r="AJ53794">
            <v>8388</v>
          </cell>
        </row>
        <row r="53795">
          <cell r="AI53795">
            <v>53794</v>
          </cell>
          <cell r="AJ53795">
            <v>8387</v>
          </cell>
        </row>
        <row r="53796">
          <cell r="AI53796">
            <v>53795</v>
          </cell>
          <cell r="AJ53796">
            <v>8388</v>
          </cell>
        </row>
        <row r="53797">
          <cell r="AI53797">
            <v>53796</v>
          </cell>
          <cell r="AJ53797">
            <v>8388</v>
          </cell>
        </row>
        <row r="53798">
          <cell r="AI53798">
            <v>53797</v>
          </cell>
          <cell r="AJ53798">
            <v>8388</v>
          </cell>
        </row>
        <row r="53799">
          <cell r="AI53799">
            <v>53798</v>
          </cell>
          <cell r="AJ53799">
            <v>8388</v>
          </cell>
        </row>
        <row r="53800">
          <cell r="AI53800">
            <v>53799</v>
          </cell>
          <cell r="AJ53800">
            <v>8388</v>
          </cell>
        </row>
        <row r="53801">
          <cell r="AI53801">
            <v>53800</v>
          </cell>
          <cell r="AJ53801">
            <v>8388</v>
          </cell>
        </row>
        <row r="53802">
          <cell r="AI53802">
            <v>53801</v>
          </cell>
          <cell r="AJ53802">
            <v>8388</v>
          </cell>
        </row>
        <row r="53803">
          <cell r="AI53803">
            <v>53802</v>
          </cell>
          <cell r="AJ53803">
            <v>8388</v>
          </cell>
        </row>
        <row r="53804">
          <cell r="AI53804">
            <v>53803</v>
          </cell>
          <cell r="AJ53804">
            <v>8388</v>
          </cell>
        </row>
        <row r="53805">
          <cell r="AI53805">
            <v>53804</v>
          </cell>
          <cell r="AJ53805">
            <v>8387</v>
          </cell>
        </row>
        <row r="53806">
          <cell r="AI53806">
            <v>53805</v>
          </cell>
          <cell r="AJ53806">
            <v>8387</v>
          </cell>
        </row>
        <row r="53807">
          <cell r="AI53807">
            <v>53806</v>
          </cell>
          <cell r="AJ53807">
            <v>8387</v>
          </cell>
        </row>
        <row r="53808">
          <cell r="AI53808">
            <v>53807</v>
          </cell>
          <cell r="AJ53808">
            <v>8387</v>
          </cell>
        </row>
        <row r="53809">
          <cell r="AI53809">
            <v>53808</v>
          </cell>
          <cell r="AJ53809">
            <v>8388</v>
          </cell>
        </row>
        <row r="53810">
          <cell r="AI53810">
            <v>53809</v>
          </cell>
          <cell r="AJ53810">
            <v>8388</v>
          </cell>
        </row>
        <row r="53811">
          <cell r="AI53811">
            <v>53810</v>
          </cell>
          <cell r="AJ53811">
            <v>8387</v>
          </cell>
        </row>
        <row r="53812">
          <cell r="AI53812">
            <v>53811</v>
          </cell>
          <cell r="AJ53812">
            <v>8388</v>
          </cell>
        </row>
        <row r="53813">
          <cell r="AI53813">
            <v>53812</v>
          </cell>
          <cell r="AJ53813">
            <v>8388</v>
          </cell>
        </row>
        <row r="53814">
          <cell r="AI53814">
            <v>53813</v>
          </cell>
          <cell r="AJ53814">
            <v>8388</v>
          </cell>
        </row>
        <row r="53815">
          <cell r="AI53815">
            <v>53814</v>
          </cell>
          <cell r="AJ53815">
            <v>8387</v>
          </cell>
        </row>
        <row r="53816">
          <cell r="AI53816">
            <v>53815</v>
          </cell>
          <cell r="AJ53816">
            <v>8387</v>
          </cell>
        </row>
        <row r="53817">
          <cell r="AI53817">
            <v>53816</v>
          </cell>
          <cell r="AJ53817">
            <v>8387</v>
          </cell>
        </row>
        <row r="53818">
          <cell r="AI53818">
            <v>53817</v>
          </cell>
          <cell r="AJ53818">
            <v>8387</v>
          </cell>
        </row>
        <row r="53819">
          <cell r="AI53819">
            <v>53818</v>
          </cell>
          <cell r="AJ53819">
            <v>8387</v>
          </cell>
        </row>
        <row r="53820">
          <cell r="AI53820">
            <v>53819</v>
          </cell>
          <cell r="AJ53820">
            <v>8388</v>
          </cell>
        </row>
        <row r="53821">
          <cell r="AI53821">
            <v>53820</v>
          </cell>
          <cell r="AJ53821">
            <v>8388</v>
          </cell>
        </row>
        <row r="53822">
          <cell r="AI53822">
            <v>53821</v>
          </cell>
          <cell r="AJ53822">
            <v>8387</v>
          </cell>
        </row>
        <row r="53823">
          <cell r="AI53823">
            <v>53822</v>
          </cell>
          <cell r="AJ53823">
            <v>8388</v>
          </cell>
        </row>
        <row r="53824">
          <cell r="AI53824">
            <v>53823</v>
          </cell>
          <cell r="AJ53824">
            <v>8388</v>
          </cell>
        </row>
        <row r="53825">
          <cell r="AI53825">
            <v>53824</v>
          </cell>
          <cell r="AJ53825">
            <v>8388</v>
          </cell>
        </row>
        <row r="53826">
          <cell r="AI53826">
            <v>53825</v>
          </cell>
          <cell r="AJ53826">
            <v>8388</v>
          </cell>
        </row>
        <row r="53827">
          <cell r="AI53827">
            <v>53826</v>
          </cell>
          <cell r="AJ53827">
            <v>8388</v>
          </cell>
        </row>
        <row r="53828">
          <cell r="AI53828">
            <v>53827</v>
          </cell>
          <cell r="AJ53828">
            <v>8388</v>
          </cell>
        </row>
        <row r="53829">
          <cell r="AI53829">
            <v>53828</v>
          </cell>
          <cell r="AJ53829">
            <v>8388</v>
          </cell>
        </row>
        <row r="53830">
          <cell r="AI53830">
            <v>53829</v>
          </cell>
          <cell r="AJ53830">
            <v>8388</v>
          </cell>
        </row>
        <row r="53831">
          <cell r="AI53831">
            <v>53830</v>
          </cell>
          <cell r="AJ53831">
            <v>8388</v>
          </cell>
        </row>
        <row r="53832">
          <cell r="AI53832">
            <v>53831</v>
          </cell>
          <cell r="AJ53832">
            <v>8387</v>
          </cell>
        </row>
        <row r="53833">
          <cell r="AI53833">
            <v>53832</v>
          </cell>
          <cell r="AJ53833">
            <v>8388</v>
          </cell>
        </row>
        <row r="53834">
          <cell r="AI53834">
            <v>53833</v>
          </cell>
          <cell r="AJ53834">
            <v>8388</v>
          </cell>
        </row>
        <row r="53835">
          <cell r="AI53835">
            <v>53834</v>
          </cell>
          <cell r="AJ53835">
            <v>8388</v>
          </cell>
        </row>
        <row r="53836">
          <cell r="AI53836">
            <v>53835</v>
          </cell>
          <cell r="AJ53836">
            <v>8387</v>
          </cell>
        </row>
        <row r="53837">
          <cell r="AI53837">
            <v>53836</v>
          </cell>
          <cell r="AJ53837">
            <v>8388</v>
          </cell>
        </row>
        <row r="53838">
          <cell r="AI53838">
            <v>53837</v>
          </cell>
          <cell r="AJ53838">
            <v>8388</v>
          </cell>
        </row>
        <row r="53839">
          <cell r="AI53839">
            <v>53838</v>
          </cell>
          <cell r="AJ53839">
            <v>8388</v>
          </cell>
        </row>
        <row r="53840">
          <cell r="AI53840">
            <v>53839</v>
          </cell>
          <cell r="AJ53840">
            <v>8388</v>
          </cell>
        </row>
        <row r="53841">
          <cell r="AI53841">
            <v>53840</v>
          </cell>
          <cell r="AJ53841">
            <v>8388</v>
          </cell>
        </row>
        <row r="53842">
          <cell r="AI53842">
            <v>53841</v>
          </cell>
          <cell r="AJ53842">
            <v>8388</v>
          </cell>
        </row>
        <row r="53843">
          <cell r="AI53843">
            <v>53842</v>
          </cell>
          <cell r="AJ53843">
            <v>8388</v>
          </cell>
        </row>
        <row r="53844">
          <cell r="AI53844">
            <v>53843</v>
          </cell>
          <cell r="AJ53844">
            <v>8388</v>
          </cell>
        </row>
        <row r="53845">
          <cell r="AI53845">
            <v>53844</v>
          </cell>
          <cell r="AJ53845">
            <v>8388</v>
          </cell>
        </row>
        <row r="53846">
          <cell r="AI53846">
            <v>53845</v>
          </cell>
          <cell r="AJ53846">
            <v>8388</v>
          </cell>
        </row>
        <row r="53847">
          <cell r="AI53847">
            <v>53846</v>
          </cell>
          <cell r="AJ53847">
            <v>8388</v>
          </cell>
        </row>
        <row r="53848">
          <cell r="AI53848">
            <v>53847</v>
          </cell>
          <cell r="AJ53848">
            <v>8388</v>
          </cell>
        </row>
        <row r="53849">
          <cell r="AI53849">
            <v>53848</v>
          </cell>
          <cell r="AJ53849">
            <v>8388</v>
          </cell>
        </row>
        <row r="53850">
          <cell r="AI53850">
            <v>53849</v>
          </cell>
          <cell r="AJ53850">
            <v>8388</v>
          </cell>
        </row>
        <row r="53851">
          <cell r="AI53851">
            <v>53850</v>
          </cell>
          <cell r="AJ53851">
            <v>8387</v>
          </cell>
        </row>
        <row r="53852">
          <cell r="AI53852">
            <v>53851</v>
          </cell>
          <cell r="AJ53852">
            <v>8388</v>
          </cell>
        </row>
        <row r="53853">
          <cell r="AI53853">
            <v>53852</v>
          </cell>
          <cell r="AJ53853">
            <v>8387</v>
          </cell>
        </row>
        <row r="53854">
          <cell r="AI53854">
            <v>53853</v>
          </cell>
          <cell r="AJ53854">
            <v>8388</v>
          </cell>
        </row>
        <row r="53855">
          <cell r="AI53855">
            <v>53854</v>
          </cell>
          <cell r="AJ53855">
            <v>8388</v>
          </cell>
        </row>
        <row r="53856">
          <cell r="AI53856">
            <v>53855</v>
          </cell>
          <cell r="AJ53856">
            <v>8388</v>
          </cell>
        </row>
        <row r="53857">
          <cell r="AI53857">
            <v>53856</v>
          </cell>
          <cell r="AJ53857">
            <v>8388</v>
          </cell>
        </row>
        <row r="53858">
          <cell r="AI53858">
            <v>53857</v>
          </cell>
          <cell r="AJ53858">
            <v>8388</v>
          </cell>
        </row>
        <row r="53859">
          <cell r="AI53859">
            <v>53858</v>
          </cell>
          <cell r="AJ53859">
            <v>8388</v>
          </cell>
        </row>
        <row r="53860">
          <cell r="AI53860">
            <v>53859</v>
          </cell>
          <cell r="AJ53860">
            <v>8388</v>
          </cell>
        </row>
        <row r="53861">
          <cell r="AI53861">
            <v>53860</v>
          </cell>
          <cell r="AJ53861">
            <v>8388</v>
          </cell>
        </row>
        <row r="53862">
          <cell r="AI53862">
            <v>53861</v>
          </cell>
          <cell r="AJ53862">
            <v>8388</v>
          </cell>
        </row>
        <row r="53863">
          <cell r="AI53863">
            <v>53862</v>
          </cell>
          <cell r="AJ53863">
            <v>8388</v>
          </cell>
        </row>
        <row r="53864">
          <cell r="AI53864">
            <v>53863</v>
          </cell>
          <cell r="AJ53864">
            <v>8388</v>
          </cell>
        </row>
        <row r="53865">
          <cell r="AI53865">
            <v>53864</v>
          </cell>
          <cell r="AJ53865">
            <v>8388</v>
          </cell>
        </row>
        <row r="53866">
          <cell r="AI53866">
            <v>53865</v>
          </cell>
          <cell r="AJ53866">
            <v>8388</v>
          </cell>
        </row>
        <row r="53867">
          <cell r="AI53867">
            <v>53866</v>
          </cell>
          <cell r="AJ53867">
            <v>8388</v>
          </cell>
        </row>
        <row r="53868">
          <cell r="AI53868">
            <v>53867</v>
          </cell>
          <cell r="AJ53868">
            <v>8388</v>
          </cell>
        </row>
        <row r="53869">
          <cell r="AI53869">
            <v>53868</v>
          </cell>
          <cell r="AJ53869">
            <v>8388</v>
          </cell>
        </row>
        <row r="53870">
          <cell r="AI53870">
            <v>53869</v>
          </cell>
          <cell r="AJ53870">
            <v>8388</v>
          </cell>
        </row>
        <row r="53871">
          <cell r="AI53871">
            <v>53870</v>
          </cell>
          <cell r="AJ53871">
            <v>8388</v>
          </cell>
        </row>
        <row r="53872">
          <cell r="AI53872">
            <v>53871</v>
          </cell>
          <cell r="AJ53872">
            <v>8388</v>
          </cell>
        </row>
        <row r="53873">
          <cell r="AI53873">
            <v>53872</v>
          </cell>
          <cell r="AJ53873">
            <v>8388</v>
          </cell>
        </row>
        <row r="53874">
          <cell r="AI53874">
            <v>53873</v>
          </cell>
          <cell r="AJ53874">
            <v>8387</v>
          </cell>
        </row>
        <row r="53875">
          <cell r="AI53875">
            <v>53874</v>
          </cell>
          <cell r="AJ53875">
            <v>8388</v>
          </cell>
        </row>
        <row r="53876">
          <cell r="AI53876">
            <v>53875</v>
          </cell>
          <cell r="AJ53876">
            <v>8388</v>
          </cell>
        </row>
        <row r="53877">
          <cell r="AI53877">
            <v>53876</v>
          </cell>
          <cell r="AJ53877">
            <v>8388</v>
          </cell>
        </row>
        <row r="53878">
          <cell r="AI53878">
            <v>53877</v>
          </cell>
          <cell r="AJ53878">
            <v>8388</v>
          </cell>
        </row>
        <row r="53879">
          <cell r="AI53879">
            <v>53878</v>
          </cell>
          <cell r="AJ53879">
            <v>8388</v>
          </cell>
        </row>
        <row r="53880">
          <cell r="AI53880">
            <v>53879</v>
          </cell>
          <cell r="AJ53880">
            <v>8388</v>
          </cell>
        </row>
        <row r="53881">
          <cell r="AI53881">
            <v>53880</v>
          </cell>
          <cell r="AJ53881">
            <v>8388</v>
          </cell>
        </row>
        <row r="53882">
          <cell r="AI53882">
            <v>53881</v>
          </cell>
          <cell r="AJ53882">
            <v>8388</v>
          </cell>
        </row>
        <row r="53883">
          <cell r="AI53883">
            <v>53882</v>
          </cell>
          <cell r="AJ53883">
            <v>8388</v>
          </cell>
        </row>
        <row r="53884">
          <cell r="AI53884">
            <v>53883</v>
          </cell>
          <cell r="AJ53884">
            <v>8388</v>
          </cell>
        </row>
        <row r="53885">
          <cell r="AI53885">
            <v>53884</v>
          </cell>
          <cell r="AJ53885">
            <v>8388</v>
          </cell>
        </row>
        <row r="53886">
          <cell r="AI53886">
            <v>53885</v>
          </cell>
          <cell r="AJ53886">
            <v>8388</v>
          </cell>
        </row>
        <row r="53887">
          <cell r="AI53887">
            <v>53886</v>
          </cell>
          <cell r="AJ53887">
            <v>8388</v>
          </cell>
        </row>
        <row r="53888">
          <cell r="AI53888">
            <v>53887</v>
          </cell>
          <cell r="AJ53888">
            <v>8388</v>
          </cell>
        </row>
        <row r="53889">
          <cell r="AI53889">
            <v>53888</v>
          </cell>
          <cell r="AJ53889">
            <v>8387</v>
          </cell>
        </row>
        <row r="53890">
          <cell r="AI53890">
            <v>53889</v>
          </cell>
          <cell r="AJ53890">
            <v>8388</v>
          </cell>
        </row>
        <row r="53891">
          <cell r="AI53891">
            <v>53890</v>
          </cell>
          <cell r="AJ53891">
            <v>8387</v>
          </cell>
        </row>
        <row r="53892">
          <cell r="AI53892">
            <v>53891</v>
          </cell>
          <cell r="AJ53892">
            <v>8388</v>
          </cell>
        </row>
        <row r="53893">
          <cell r="AI53893">
            <v>53892</v>
          </cell>
          <cell r="AJ53893">
            <v>8388</v>
          </cell>
        </row>
        <row r="53894">
          <cell r="AI53894">
            <v>53893</v>
          </cell>
          <cell r="AJ53894">
            <v>8388</v>
          </cell>
        </row>
        <row r="53895">
          <cell r="AI53895">
            <v>53894</v>
          </cell>
          <cell r="AJ53895">
            <v>8388</v>
          </cell>
        </row>
        <row r="53896">
          <cell r="AI53896">
            <v>53895</v>
          </cell>
          <cell r="AJ53896">
            <v>8388</v>
          </cell>
        </row>
        <row r="53897">
          <cell r="AI53897">
            <v>53896</v>
          </cell>
          <cell r="AJ53897">
            <v>8388</v>
          </cell>
        </row>
        <row r="53898">
          <cell r="AI53898">
            <v>53897</v>
          </cell>
          <cell r="AJ53898">
            <v>8388</v>
          </cell>
        </row>
        <row r="53899">
          <cell r="AI53899">
            <v>53898</v>
          </cell>
          <cell r="AJ53899">
            <v>8388</v>
          </cell>
        </row>
        <row r="53900">
          <cell r="AI53900">
            <v>53899</v>
          </cell>
          <cell r="AJ53900">
            <v>8388</v>
          </cell>
        </row>
        <row r="53901">
          <cell r="AI53901">
            <v>53900</v>
          </cell>
          <cell r="AJ53901">
            <v>8388</v>
          </cell>
        </row>
        <row r="53902">
          <cell r="AI53902">
            <v>53901</v>
          </cell>
          <cell r="AJ53902">
            <v>8388</v>
          </cell>
        </row>
        <row r="53903">
          <cell r="AI53903">
            <v>53902</v>
          </cell>
          <cell r="AJ53903">
            <v>8388</v>
          </cell>
        </row>
        <row r="53904">
          <cell r="AI53904">
            <v>53903</v>
          </cell>
          <cell r="AJ53904">
            <v>8388</v>
          </cell>
        </row>
        <row r="53905">
          <cell r="AI53905">
            <v>53904</v>
          </cell>
          <cell r="AJ53905">
            <v>8388</v>
          </cell>
        </row>
        <row r="53906">
          <cell r="AI53906">
            <v>53905</v>
          </cell>
          <cell r="AJ53906">
            <v>8388</v>
          </cell>
        </row>
        <row r="53907">
          <cell r="AI53907">
            <v>53906</v>
          </cell>
          <cell r="AJ53907">
            <v>8388</v>
          </cell>
        </row>
        <row r="53908">
          <cell r="AI53908">
            <v>53907</v>
          </cell>
          <cell r="AJ53908">
            <v>8388</v>
          </cell>
        </row>
        <row r="53909">
          <cell r="AI53909">
            <v>53908</v>
          </cell>
          <cell r="AJ53909">
            <v>8388</v>
          </cell>
        </row>
        <row r="53910">
          <cell r="AI53910">
            <v>53909</v>
          </cell>
          <cell r="AJ53910">
            <v>8388</v>
          </cell>
        </row>
        <row r="53911">
          <cell r="AI53911">
            <v>53910</v>
          </cell>
          <cell r="AJ53911">
            <v>8388</v>
          </cell>
        </row>
        <row r="53912">
          <cell r="AI53912">
            <v>53911</v>
          </cell>
          <cell r="AJ53912">
            <v>8388</v>
          </cell>
        </row>
        <row r="53913">
          <cell r="AI53913">
            <v>53912</v>
          </cell>
          <cell r="AJ53913">
            <v>8388</v>
          </cell>
        </row>
        <row r="53914">
          <cell r="AI53914">
            <v>53913</v>
          </cell>
          <cell r="AJ53914">
            <v>8388</v>
          </cell>
        </row>
        <row r="53915">
          <cell r="AI53915">
            <v>53914</v>
          </cell>
          <cell r="AJ53915">
            <v>8388</v>
          </cell>
        </row>
        <row r="53916">
          <cell r="AI53916">
            <v>53915</v>
          </cell>
          <cell r="AJ53916">
            <v>8387</v>
          </cell>
        </row>
        <row r="53917">
          <cell r="AI53917">
            <v>53916</v>
          </cell>
          <cell r="AJ53917">
            <v>8388</v>
          </cell>
        </row>
        <row r="53918">
          <cell r="AI53918">
            <v>53917</v>
          </cell>
          <cell r="AJ53918">
            <v>8388</v>
          </cell>
        </row>
        <row r="53919">
          <cell r="AI53919">
            <v>53918</v>
          </cell>
          <cell r="AJ53919">
            <v>8388</v>
          </cell>
        </row>
        <row r="53920">
          <cell r="AI53920">
            <v>53919</v>
          </cell>
          <cell r="AJ53920">
            <v>8388</v>
          </cell>
        </row>
        <row r="53921">
          <cell r="AI53921">
            <v>53920</v>
          </cell>
          <cell r="AJ53921">
            <v>8388</v>
          </cell>
        </row>
        <row r="53922">
          <cell r="AI53922">
            <v>53921</v>
          </cell>
          <cell r="AJ53922">
            <v>8388</v>
          </cell>
        </row>
        <row r="53923">
          <cell r="AI53923">
            <v>53922</v>
          </cell>
          <cell r="AJ53923">
            <v>8388</v>
          </cell>
        </row>
        <row r="53924">
          <cell r="AI53924">
            <v>53923</v>
          </cell>
          <cell r="AJ53924">
            <v>8388</v>
          </cell>
        </row>
        <row r="53925">
          <cell r="AI53925">
            <v>53924</v>
          </cell>
          <cell r="AJ53925">
            <v>8388</v>
          </cell>
        </row>
        <row r="53926">
          <cell r="AI53926">
            <v>53925</v>
          </cell>
          <cell r="AJ53926">
            <v>8387</v>
          </cell>
        </row>
        <row r="53927">
          <cell r="AI53927">
            <v>53926</v>
          </cell>
          <cell r="AJ53927">
            <v>8388</v>
          </cell>
        </row>
        <row r="53928">
          <cell r="AI53928">
            <v>53927</v>
          </cell>
          <cell r="AJ53928">
            <v>8388</v>
          </cell>
        </row>
        <row r="53929">
          <cell r="AI53929">
            <v>53928</v>
          </cell>
          <cell r="AJ53929">
            <v>8388</v>
          </cell>
        </row>
        <row r="53930">
          <cell r="AI53930">
            <v>53929</v>
          </cell>
          <cell r="AJ53930">
            <v>8388</v>
          </cell>
        </row>
        <row r="53931">
          <cell r="AI53931">
            <v>53930</v>
          </cell>
          <cell r="AJ53931">
            <v>8388</v>
          </cell>
        </row>
        <row r="53932">
          <cell r="AI53932">
            <v>53931</v>
          </cell>
          <cell r="AJ53932">
            <v>8388</v>
          </cell>
        </row>
        <row r="53933">
          <cell r="AI53933">
            <v>53932</v>
          </cell>
          <cell r="AJ53933">
            <v>8388</v>
          </cell>
        </row>
        <row r="53934">
          <cell r="AI53934">
            <v>53933</v>
          </cell>
          <cell r="AJ53934">
            <v>8388</v>
          </cell>
        </row>
        <row r="53935">
          <cell r="AI53935">
            <v>53934</v>
          </cell>
          <cell r="AJ53935">
            <v>8388</v>
          </cell>
        </row>
        <row r="53936">
          <cell r="AI53936">
            <v>53935</v>
          </cell>
          <cell r="AJ53936">
            <v>8388</v>
          </cell>
        </row>
        <row r="53937">
          <cell r="AI53937">
            <v>53936</v>
          </cell>
          <cell r="AJ53937">
            <v>8388</v>
          </cell>
        </row>
        <row r="53938">
          <cell r="AI53938">
            <v>53937</v>
          </cell>
          <cell r="AJ53938">
            <v>8388</v>
          </cell>
        </row>
        <row r="53939">
          <cell r="AI53939">
            <v>53938</v>
          </cell>
          <cell r="AJ53939">
            <v>8388</v>
          </cell>
        </row>
        <row r="53940">
          <cell r="AI53940">
            <v>53939</v>
          </cell>
          <cell r="AJ53940">
            <v>8387</v>
          </cell>
        </row>
        <row r="53941">
          <cell r="AI53941">
            <v>53940</v>
          </cell>
          <cell r="AJ53941">
            <v>8388</v>
          </cell>
        </row>
        <row r="53942">
          <cell r="AI53942">
            <v>53941</v>
          </cell>
          <cell r="AJ53942">
            <v>8388</v>
          </cell>
        </row>
        <row r="53943">
          <cell r="AI53943">
            <v>53942</v>
          </cell>
          <cell r="AJ53943">
            <v>8388</v>
          </cell>
        </row>
        <row r="53944">
          <cell r="AI53944">
            <v>53943</v>
          </cell>
          <cell r="AJ53944">
            <v>8388</v>
          </cell>
        </row>
        <row r="53945">
          <cell r="AI53945">
            <v>53944</v>
          </cell>
          <cell r="AJ53945">
            <v>8388</v>
          </cell>
        </row>
        <row r="53946">
          <cell r="AI53946">
            <v>53945</v>
          </cell>
          <cell r="AJ53946">
            <v>8388</v>
          </cell>
        </row>
        <row r="53947">
          <cell r="AI53947">
            <v>53946</v>
          </cell>
          <cell r="AJ53947">
            <v>8388</v>
          </cell>
        </row>
        <row r="53948">
          <cell r="AI53948">
            <v>53947</v>
          </cell>
          <cell r="AJ53948">
            <v>8388</v>
          </cell>
        </row>
        <row r="53949">
          <cell r="AI53949">
            <v>53948</v>
          </cell>
          <cell r="AJ53949">
            <v>8388</v>
          </cell>
        </row>
        <row r="53950">
          <cell r="AI53950">
            <v>53949</v>
          </cell>
          <cell r="AJ53950">
            <v>8388</v>
          </cell>
        </row>
        <row r="53951">
          <cell r="AI53951">
            <v>53950</v>
          </cell>
          <cell r="AJ53951">
            <v>8388</v>
          </cell>
        </row>
        <row r="53952">
          <cell r="AI53952">
            <v>53951</v>
          </cell>
          <cell r="AJ53952">
            <v>8387</v>
          </cell>
        </row>
        <row r="53953">
          <cell r="AI53953">
            <v>53952</v>
          </cell>
          <cell r="AJ53953">
            <v>8388</v>
          </cell>
        </row>
        <row r="53954">
          <cell r="AI53954">
            <v>53953</v>
          </cell>
          <cell r="AJ53954">
            <v>8388</v>
          </cell>
        </row>
        <row r="53955">
          <cell r="AI53955">
            <v>53954</v>
          </cell>
          <cell r="AJ53955">
            <v>8388</v>
          </cell>
        </row>
        <row r="53956">
          <cell r="AI53956">
            <v>53955</v>
          </cell>
          <cell r="AJ53956">
            <v>8388</v>
          </cell>
        </row>
        <row r="53957">
          <cell r="AI53957">
            <v>53956</v>
          </cell>
          <cell r="AJ53957">
            <v>8388</v>
          </cell>
        </row>
        <row r="53958">
          <cell r="AI53958">
            <v>53957</v>
          </cell>
          <cell r="AJ53958">
            <v>8388</v>
          </cell>
        </row>
        <row r="53959">
          <cell r="AI53959">
            <v>53958</v>
          </cell>
          <cell r="AJ53959">
            <v>8387</v>
          </cell>
        </row>
        <row r="53960">
          <cell r="AI53960">
            <v>53959</v>
          </cell>
          <cell r="AJ53960">
            <v>8388</v>
          </cell>
        </row>
        <row r="53961">
          <cell r="AI53961">
            <v>53960</v>
          </cell>
          <cell r="AJ53961">
            <v>8388</v>
          </cell>
        </row>
        <row r="53962">
          <cell r="AI53962">
            <v>53961</v>
          </cell>
          <cell r="AJ53962">
            <v>8388</v>
          </cell>
        </row>
        <row r="53963">
          <cell r="AI53963">
            <v>53962</v>
          </cell>
          <cell r="AJ53963">
            <v>8388</v>
          </cell>
        </row>
        <row r="53964">
          <cell r="AI53964">
            <v>53963</v>
          </cell>
          <cell r="AJ53964">
            <v>8388</v>
          </cell>
        </row>
        <row r="53965">
          <cell r="AI53965">
            <v>53964</v>
          </cell>
          <cell r="AJ53965">
            <v>8388</v>
          </cell>
        </row>
        <row r="53966">
          <cell r="AI53966">
            <v>53965</v>
          </cell>
          <cell r="AJ53966">
            <v>8387</v>
          </cell>
        </row>
        <row r="53967">
          <cell r="AI53967">
            <v>53966</v>
          </cell>
          <cell r="AJ53967">
            <v>8387</v>
          </cell>
        </row>
        <row r="53968">
          <cell r="AI53968">
            <v>53967</v>
          </cell>
          <cell r="AJ53968">
            <v>8388</v>
          </cell>
        </row>
        <row r="53969">
          <cell r="AI53969">
            <v>53968</v>
          </cell>
          <cell r="AJ53969">
            <v>8387</v>
          </cell>
        </row>
        <row r="53970">
          <cell r="AI53970">
            <v>53969</v>
          </cell>
          <cell r="AJ53970">
            <v>8388</v>
          </cell>
        </row>
        <row r="53971">
          <cell r="AI53971">
            <v>53970</v>
          </cell>
          <cell r="AJ53971">
            <v>8387</v>
          </cell>
        </row>
        <row r="53972">
          <cell r="AI53972">
            <v>53971</v>
          </cell>
          <cell r="AJ53972">
            <v>8388</v>
          </cell>
        </row>
        <row r="53973">
          <cell r="AI53973">
            <v>53972</v>
          </cell>
          <cell r="AJ53973">
            <v>8388</v>
          </cell>
        </row>
        <row r="53974">
          <cell r="AI53974">
            <v>53973</v>
          </cell>
          <cell r="AJ53974">
            <v>8388</v>
          </cell>
        </row>
        <row r="53975">
          <cell r="AI53975">
            <v>53974</v>
          </cell>
          <cell r="AJ53975">
            <v>8388</v>
          </cell>
        </row>
        <row r="53976">
          <cell r="AI53976">
            <v>53975</v>
          </cell>
          <cell r="AJ53976">
            <v>8388</v>
          </cell>
        </row>
        <row r="53977">
          <cell r="AI53977">
            <v>53976</v>
          </cell>
          <cell r="AJ53977">
            <v>8388</v>
          </cell>
        </row>
        <row r="53978">
          <cell r="AI53978">
            <v>53977</v>
          </cell>
          <cell r="AJ53978">
            <v>8388</v>
          </cell>
        </row>
        <row r="53979">
          <cell r="AI53979">
            <v>53978</v>
          </cell>
          <cell r="AJ53979">
            <v>8387</v>
          </cell>
        </row>
        <row r="53980">
          <cell r="AI53980">
            <v>53979</v>
          </cell>
          <cell r="AJ53980">
            <v>8388</v>
          </cell>
        </row>
        <row r="53981">
          <cell r="AI53981">
            <v>53980</v>
          </cell>
          <cell r="AJ53981">
            <v>8388</v>
          </cell>
        </row>
        <row r="53982">
          <cell r="AI53982">
            <v>53981</v>
          </cell>
          <cell r="AJ53982">
            <v>8388</v>
          </cell>
        </row>
        <row r="53983">
          <cell r="AI53983">
            <v>53982</v>
          </cell>
          <cell r="AJ53983">
            <v>8387</v>
          </cell>
        </row>
        <row r="53984">
          <cell r="AI53984">
            <v>53983</v>
          </cell>
          <cell r="AJ53984">
            <v>8387</v>
          </cell>
        </row>
        <row r="53985">
          <cell r="AI53985">
            <v>53984</v>
          </cell>
          <cell r="AJ53985">
            <v>8388</v>
          </cell>
        </row>
        <row r="53986">
          <cell r="AI53986">
            <v>53985</v>
          </cell>
          <cell r="AJ53986">
            <v>8388</v>
          </cell>
        </row>
        <row r="53987">
          <cell r="AI53987">
            <v>53986</v>
          </cell>
          <cell r="AJ53987">
            <v>8388</v>
          </cell>
        </row>
        <row r="53988">
          <cell r="AI53988">
            <v>53987</v>
          </cell>
          <cell r="AJ53988">
            <v>8387</v>
          </cell>
        </row>
        <row r="53989">
          <cell r="AI53989">
            <v>53988</v>
          </cell>
          <cell r="AJ53989">
            <v>8387</v>
          </cell>
        </row>
        <row r="53990">
          <cell r="AI53990">
            <v>53989</v>
          </cell>
          <cell r="AJ53990">
            <v>8388</v>
          </cell>
        </row>
        <row r="53991">
          <cell r="AI53991">
            <v>53990</v>
          </cell>
          <cell r="AJ53991">
            <v>8388</v>
          </cell>
        </row>
        <row r="53992">
          <cell r="AI53992">
            <v>53991</v>
          </cell>
          <cell r="AJ53992">
            <v>8388</v>
          </cell>
        </row>
        <row r="53993">
          <cell r="AI53993">
            <v>53992</v>
          </cell>
          <cell r="AJ53993">
            <v>8387</v>
          </cell>
        </row>
        <row r="53994">
          <cell r="AI53994">
            <v>53993</v>
          </cell>
          <cell r="AJ53994">
            <v>8388</v>
          </cell>
        </row>
        <row r="53995">
          <cell r="AI53995">
            <v>53994</v>
          </cell>
          <cell r="AJ53995">
            <v>8388</v>
          </cell>
        </row>
        <row r="53996">
          <cell r="AI53996">
            <v>53995</v>
          </cell>
          <cell r="AJ53996">
            <v>8388</v>
          </cell>
        </row>
        <row r="53997">
          <cell r="AI53997">
            <v>53996</v>
          </cell>
          <cell r="AJ53997">
            <v>8388</v>
          </cell>
        </row>
        <row r="53998">
          <cell r="AI53998">
            <v>53997</v>
          </cell>
          <cell r="AJ53998">
            <v>8388</v>
          </cell>
        </row>
        <row r="53999">
          <cell r="AI53999">
            <v>53998</v>
          </cell>
          <cell r="AJ53999">
            <v>8387</v>
          </cell>
        </row>
        <row r="54000">
          <cell r="AI54000">
            <v>53999</v>
          </cell>
          <cell r="AJ54000">
            <v>8387</v>
          </cell>
        </row>
        <row r="54001">
          <cell r="AI54001">
            <v>54000</v>
          </cell>
          <cell r="AJ54001">
            <v>8388</v>
          </cell>
        </row>
        <row r="54002">
          <cell r="AI54002">
            <v>54001</v>
          </cell>
          <cell r="AJ54002">
            <v>8388</v>
          </cell>
        </row>
        <row r="54003">
          <cell r="AI54003">
            <v>54002</v>
          </cell>
          <cell r="AJ54003">
            <v>8387</v>
          </cell>
        </row>
        <row r="54004">
          <cell r="AI54004">
            <v>54003</v>
          </cell>
          <cell r="AJ54004">
            <v>8388</v>
          </cell>
        </row>
        <row r="54005">
          <cell r="AI54005">
            <v>54004</v>
          </cell>
          <cell r="AJ54005">
            <v>8388</v>
          </cell>
        </row>
        <row r="54006">
          <cell r="AI54006">
            <v>54005</v>
          </cell>
          <cell r="AJ54006">
            <v>8388</v>
          </cell>
        </row>
        <row r="54007">
          <cell r="AI54007">
            <v>54006</v>
          </cell>
          <cell r="AJ54007">
            <v>8388</v>
          </cell>
        </row>
        <row r="54008">
          <cell r="AI54008">
            <v>54007</v>
          </cell>
          <cell r="AJ54008">
            <v>8388</v>
          </cell>
        </row>
        <row r="54009">
          <cell r="AI54009">
            <v>54008</v>
          </cell>
          <cell r="AJ54009">
            <v>8388</v>
          </cell>
        </row>
        <row r="54010">
          <cell r="AI54010">
            <v>54009</v>
          </cell>
          <cell r="AJ54010">
            <v>8388</v>
          </cell>
        </row>
        <row r="54011">
          <cell r="AI54011">
            <v>54010</v>
          </cell>
          <cell r="AJ54011">
            <v>8388</v>
          </cell>
        </row>
        <row r="54012">
          <cell r="AI54012">
            <v>54011</v>
          </cell>
          <cell r="AJ54012">
            <v>8388</v>
          </cell>
        </row>
        <row r="54013">
          <cell r="AI54013">
            <v>54012</v>
          </cell>
          <cell r="AJ54013">
            <v>8388</v>
          </cell>
        </row>
        <row r="54014">
          <cell r="AI54014">
            <v>54013</v>
          </cell>
          <cell r="AJ54014">
            <v>8388</v>
          </cell>
        </row>
        <row r="54015">
          <cell r="AI54015">
            <v>54014</v>
          </cell>
          <cell r="AJ54015">
            <v>8387</v>
          </cell>
        </row>
        <row r="54016">
          <cell r="AI54016">
            <v>54015</v>
          </cell>
          <cell r="AJ54016">
            <v>8388</v>
          </cell>
        </row>
        <row r="54017">
          <cell r="AI54017">
            <v>54016</v>
          </cell>
          <cell r="AJ54017">
            <v>8388</v>
          </cell>
        </row>
        <row r="54018">
          <cell r="AI54018">
            <v>54017</v>
          </cell>
          <cell r="AJ54018">
            <v>8387</v>
          </cell>
        </row>
        <row r="54019">
          <cell r="AI54019">
            <v>54018</v>
          </cell>
          <cell r="AJ54019">
            <v>8388</v>
          </cell>
        </row>
        <row r="54020">
          <cell r="AI54020">
            <v>54019</v>
          </cell>
          <cell r="AJ54020">
            <v>8388</v>
          </cell>
        </row>
        <row r="54021">
          <cell r="AI54021">
            <v>54020</v>
          </cell>
          <cell r="AJ54021">
            <v>8388</v>
          </cell>
        </row>
        <row r="54022">
          <cell r="AI54022">
            <v>54021</v>
          </cell>
          <cell r="AJ54022">
            <v>8388</v>
          </cell>
        </row>
        <row r="54023">
          <cell r="AI54023">
            <v>54022</v>
          </cell>
          <cell r="AJ54023">
            <v>8388</v>
          </cell>
        </row>
        <row r="54024">
          <cell r="AI54024">
            <v>54023</v>
          </cell>
          <cell r="AJ54024">
            <v>8388</v>
          </cell>
        </row>
        <row r="54025">
          <cell r="AI54025">
            <v>54024</v>
          </cell>
          <cell r="AJ54025">
            <v>8388</v>
          </cell>
        </row>
        <row r="54026">
          <cell r="AI54026">
            <v>54025</v>
          </cell>
          <cell r="AJ54026">
            <v>8387</v>
          </cell>
        </row>
        <row r="54027">
          <cell r="AI54027">
            <v>54026</v>
          </cell>
          <cell r="AJ54027">
            <v>8388</v>
          </cell>
        </row>
        <row r="54028">
          <cell r="AI54028">
            <v>54027</v>
          </cell>
          <cell r="AJ54028">
            <v>8388</v>
          </cell>
        </row>
        <row r="54029">
          <cell r="AI54029">
            <v>54028</v>
          </cell>
          <cell r="AJ54029">
            <v>8388</v>
          </cell>
        </row>
        <row r="54030">
          <cell r="AI54030">
            <v>54029</v>
          </cell>
          <cell r="AJ54030">
            <v>8388</v>
          </cell>
        </row>
        <row r="54031">
          <cell r="AI54031">
            <v>54030</v>
          </cell>
          <cell r="AJ54031">
            <v>8387</v>
          </cell>
        </row>
        <row r="54032">
          <cell r="AI54032">
            <v>54031</v>
          </cell>
          <cell r="AJ54032">
            <v>8388</v>
          </cell>
        </row>
        <row r="54033">
          <cell r="AI54033">
            <v>54032</v>
          </cell>
          <cell r="AJ54033">
            <v>8387</v>
          </cell>
        </row>
        <row r="54034">
          <cell r="AI54034">
            <v>54033</v>
          </cell>
          <cell r="AJ54034">
            <v>8387</v>
          </cell>
        </row>
        <row r="54035">
          <cell r="AI54035">
            <v>54034</v>
          </cell>
          <cell r="AJ54035">
            <v>8388</v>
          </cell>
        </row>
        <row r="54036">
          <cell r="AI54036">
            <v>54035</v>
          </cell>
          <cell r="AJ54036">
            <v>8387</v>
          </cell>
        </row>
        <row r="54037">
          <cell r="AI54037">
            <v>54036</v>
          </cell>
          <cell r="AJ54037">
            <v>8388</v>
          </cell>
        </row>
        <row r="54038">
          <cell r="AI54038">
            <v>54037</v>
          </cell>
          <cell r="AJ54038">
            <v>8388</v>
          </cell>
        </row>
        <row r="54039">
          <cell r="AI54039">
            <v>54038</v>
          </cell>
          <cell r="AJ54039">
            <v>8388</v>
          </cell>
        </row>
        <row r="54040">
          <cell r="AI54040">
            <v>54039</v>
          </cell>
          <cell r="AJ54040">
            <v>8388</v>
          </cell>
        </row>
        <row r="54041">
          <cell r="AI54041">
            <v>54040</v>
          </cell>
          <cell r="AJ54041">
            <v>8388</v>
          </cell>
        </row>
        <row r="54042">
          <cell r="AI54042">
            <v>54041</v>
          </cell>
          <cell r="AJ54042">
            <v>8388</v>
          </cell>
        </row>
        <row r="54043">
          <cell r="AI54043">
            <v>54042</v>
          </cell>
          <cell r="AJ54043">
            <v>8388</v>
          </cell>
        </row>
        <row r="54044">
          <cell r="AI54044">
            <v>54043</v>
          </cell>
          <cell r="AJ54044">
            <v>8388</v>
          </cell>
        </row>
        <row r="54045">
          <cell r="AI54045">
            <v>54044</v>
          </cell>
          <cell r="AJ54045">
            <v>8387</v>
          </cell>
        </row>
        <row r="54046">
          <cell r="AI54046">
            <v>54045</v>
          </cell>
          <cell r="AJ54046">
            <v>8388</v>
          </cell>
        </row>
        <row r="54047">
          <cell r="AI54047">
            <v>54046</v>
          </cell>
          <cell r="AJ54047">
            <v>8388</v>
          </cell>
        </row>
        <row r="54048">
          <cell r="AI54048">
            <v>54047</v>
          </cell>
          <cell r="AJ54048">
            <v>8388</v>
          </cell>
        </row>
        <row r="54049">
          <cell r="AI54049">
            <v>54048</v>
          </cell>
          <cell r="AJ54049">
            <v>8388</v>
          </cell>
        </row>
        <row r="54050">
          <cell r="AI54050">
            <v>54049</v>
          </cell>
          <cell r="AJ54050">
            <v>8388</v>
          </cell>
        </row>
        <row r="54051">
          <cell r="AI54051">
            <v>54050</v>
          </cell>
          <cell r="AJ54051">
            <v>8388</v>
          </cell>
        </row>
        <row r="54052">
          <cell r="AI54052">
            <v>54051</v>
          </cell>
          <cell r="AJ54052">
            <v>8388</v>
          </cell>
        </row>
        <row r="54053">
          <cell r="AI54053">
            <v>54052</v>
          </cell>
          <cell r="AJ54053">
            <v>8387</v>
          </cell>
        </row>
        <row r="54054">
          <cell r="AI54054">
            <v>54053</v>
          </cell>
          <cell r="AJ54054">
            <v>8388</v>
          </cell>
        </row>
        <row r="54055">
          <cell r="AI54055">
            <v>54054</v>
          </cell>
          <cell r="AJ54055">
            <v>8388</v>
          </cell>
        </row>
        <row r="54056">
          <cell r="AI54056">
            <v>54055</v>
          </cell>
          <cell r="AJ54056">
            <v>8388</v>
          </cell>
        </row>
        <row r="54057">
          <cell r="AI54057">
            <v>54056</v>
          </cell>
          <cell r="AJ54057">
            <v>8388</v>
          </cell>
        </row>
        <row r="54058">
          <cell r="AI54058">
            <v>54057</v>
          </cell>
          <cell r="AJ54058">
            <v>8388</v>
          </cell>
        </row>
        <row r="54059">
          <cell r="AI54059">
            <v>54058</v>
          </cell>
          <cell r="AJ54059">
            <v>8388</v>
          </cell>
        </row>
        <row r="54060">
          <cell r="AI54060">
            <v>54059</v>
          </cell>
          <cell r="AJ54060">
            <v>8388</v>
          </cell>
        </row>
        <row r="54061">
          <cell r="AI54061">
            <v>54060</v>
          </cell>
          <cell r="AJ54061">
            <v>8387</v>
          </cell>
        </row>
        <row r="54062">
          <cell r="AI54062">
            <v>54061</v>
          </cell>
          <cell r="AJ54062">
            <v>8388</v>
          </cell>
        </row>
        <row r="54063">
          <cell r="AI54063">
            <v>54062</v>
          </cell>
          <cell r="AJ54063">
            <v>8387</v>
          </cell>
        </row>
        <row r="54064">
          <cell r="AI54064">
            <v>54063</v>
          </cell>
          <cell r="AJ54064">
            <v>8388</v>
          </cell>
        </row>
        <row r="54065">
          <cell r="AI54065">
            <v>54064</v>
          </cell>
          <cell r="AJ54065">
            <v>8387</v>
          </cell>
        </row>
        <row r="54066">
          <cell r="AI54066">
            <v>54065</v>
          </cell>
          <cell r="AJ54066">
            <v>8388</v>
          </cell>
        </row>
        <row r="54067">
          <cell r="AI54067">
            <v>54066</v>
          </cell>
          <cell r="AJ54067">
            <v>8388</v>
          </cell>
        </row>
        <row r="54068">
          <cell r="AI54068">
            <v>54067</v>
          </cell>
          <cell r="AJ54068">
            <v>8387</v>
          </cell>
        </row>
        <row r="54069">
          <cell r="AI54069">
            <v>54068</v>
          </cell>
          <cell r="AJ54069">
            <v>8388</v>
          </cell>
        </row>
        <row r="54070">
          <cell r="AI54070">
            <v>54069</v>
          </cell>
          <cell r="AJ54070">
            <v>8388</v>
          </cell>
        </row>
        <row r="54071">
          <cell r="AI54071">
            <v>54070</v>
          </cell>
          <cell r="AJ54071">
            <v>8387</v>
          </cell>
        </row>
        <row r="54072">
          <cell r="AI54072">
            <v>54071</v>
          </cell>
          <cell r="AJ54072">
            <v>8387</v>
          </cell>
        </row>
        <row r="54073">
          <cell r="AI54073">
            <v>54072</v>
          </cell>
          <cell r="AJ54073">
            <v>8388</v>
          </cell>
        </row>
        <row r="54074">
          <cell r="AI54074">
            <v>54073</v>
          </cell>
          <cell r="AJ54074">
            <v>8388</v>
          </cell>
        </row>
        <row r="54075">
          <cell r="AI54075">
            <v>54074</v>
          </cell>
          <cell r="AJ54075">
            <v>8387</v>
          </cell>
        </row>
        <row r="54076">
          <cell r="AI54076">
            <v>54075</v>
          </cell>
          <cell r="AJ54076">
            <v>8388</v>
          </cell>
        </row>
        <row r="54077">
          <cell r="AI54077">
            <v>54076</v>
          </cell>
          <cell r="AJ54077">
            <v>8387</v>
          </cell>
        </row>
        <row r="54078">
          <cell r="AI54078">
            <v>54077</v>
          </cell>
          <cell r="AJ54078">
            <v>8388</v>
          </cell>
        </row>
        <row r="54079">
          <cell r="AI54079">
            <v>54078</v>
          </cell>
          <cell r="AJ54079">
            <v>8388</v>
          </cell>
        </row>
        <row r="54080">
          <cell r="AI54080">
            <v>54079</v>
          </cell>
          <cell r="AJ54080">
            <v>8388</v>
          </cell>
        </row>
        <row r="54081">
          <cell r="AI54081">
            <v>54080</v>
          </cell>
          <cell r="AJ54081">
            <v>8388</v>
          </cell>
        </row>
        <row r="54082">
          <cell r="AI54082">
            <v>54081</v>
          </cell>
          <cell r="AJ54082">
            <v>8388</v>
          </cell>
        </row>
        <row r="54083">
          <cell r="AI54083">
            <v>54082</v>
          </cell>
          <cell r="AJ54083">
            <v>8388</v>
          </cell>
        </row>
        <row r="54084">
          <cell r="AI54084">
            <v>54083</v>
          </cell>
          <cell r="AJ54084">
            <v>8388</v>
          </cell>
        </row>
        <row r="54085">
          <cell r="AI54085">
            <v>54084</v>
          </cell>
          <cell r="AJ54085">
            <v>8388</v>
          </cell>
        </row>
        <row r="54086">
          <cell r="AI54086">
            <v>54085</v>
          </cell>
          <cell r="AJ54086">
            <v>8387</v>
          </cell>
        </row>
        <row r="54087">
          <cell r="AI54087">
            <v>54086</v>
          </cell>
          <cell r="AJ54087">
            <v>8387</v>
          </cell>
        </row>
        <row r="54088">
          <cell r="AI54088">
            <v>54087</v>
          </cell>
          <cell r="AJ54088">
            <v>8387</v>
          </cell>
        </row>
        <row r="54089">
          <cell r="AI54089">
            <v>54088</v>
          </cell>
          <cell r="AJ54089">
            <v>8387</v>
          </cell>
        </row>
        <row r="54090">
          <cell r="AI54090">
            <v>54089</v>
          </cell>
          <cell r="AJ54090">
            <v>8388</v>
          </cell>
        </row>
        <row r="54091">
          <cell r="AI54091">
            <v>54090</v>
          </cell>
          <cell r="AJ54091">
            <v>8388</v>
          </cell>
        </row>
        <row r="54092">
          <cell r="AI54092">
            <v>54091</v>
          </cell>
          <cell r="AJ54092">
            <v>8387</v>
          </cell>
        </row>
        <row r="54093">
          <cell r="AI54093">
            <v>54092</v>
          </cell>
          <cell r="AJ54093">
            <v>8387</v>
          </cell>
        </row>
        <row r="54094">
          <cell r="AI54094">
            <v>54093</v>
          </cell>
          <cell r="AJ54094">
            <v>8387</v>
          </cell>
        </row>
        <row r="54095">
          <cell r="AI54095">
            <v>54094</v>
          </cell>
          <cell r="AJ54095">
            <v>8388</v>
          </cell>
        </row>
        <row r="54096">
          <cell r="AI54096">
            <v>54095</v>
          </cell>
          <cell r="AJ54096">
            <v>8388</v>
          </cell>
        </row>
        <row r="54097">
          <cell r="AI54097">
            <v>54096</v>
          </cell>
          <cell r="AJ54097">
            <v>8388</v>
          </cell>
        </row>
        <row r="54098">
          <cell r="AI54098">
            <v>54097</v>
          </cell>
          <cell r="AJ54098">
            <v>8388</v>
          </cell>
        </row>
        <row r="54099">
          <cell r="AI54099">
            <v>54098</v>
          </cell>
          <cell r="AJ54099">
            <v>8388</v>
          </cell>
        </row>
        <row r="54100">
          <cell r="AI54100">
            <v>54099</v>
          </cell>
          <cell r="AJ54100">
            <v>8388</v>
          </cell>
        </row>
        <row r="54101">
          <cell r="AI54101">
            <v>54100</v>
          </cell>
          <cell r="AJ54101">
            <v>8387</v>
          </cell>
        </row>
        <row r="54102">
          <cell r="AI54102">
            <v>54101</v>
          </cell>
          <cell r="AJ54102">
            <v>8387</v>
          </cell>
        </row>
        <row r="54103">
          <cell r="AI54103">
            <v>54102</v>
          </cell>
          <cell r="AJ54103">
            <v>8387</v>
          </cell>
        </row>
        <row r="54104">
          <cell r="AI54104">
            <v>54103</v>
          </cell>
          <cell r="AJ54104">
            <v>8387</v>
          </cell>
        </row>
        <row r="54105">
          <cell r="AI54105">
            <v>54104</v>
          </cell>
          <cell r="AJ54105">
            <v>8388</v>
          </cell>
        </row>
        <row r="54106">
          <cell r="AI54106">
            <v>54105</v>
          </cell>
          <cell r="AJ54106">
            <v>8388</v>
          </cell>
        </row>
        <row r="54107">
          <cell r="AI54107">
            <v>54106</v>
          </cell>
          <cell r="AJ54107">
            <v>8388</v>
          </cell>
        </row>
        <row r="54108">
          <cell r="AI54108">
            <v>54107</v>
          </cell>
          <cell r="AJ54108">
            <v>8387</v>
          </cell>
        </row>
        <row r="54109">
          <cell r="AI54109">
            <v>54108</v>
          </cell>
          <cell r="AJ54109">
            <v>8388</v>
          </cell>
        </row>
        <row r="54110">
          <cell r="AI54110">
            <v>54109</v>
          </cell>
          <cell r="AJ54110">
            <v>8387</v>
          </cell>
        </row>
        <row r="54111">
          <cell r="AI54111">
            <v>54110</v>
          </cell>
          <cell r="AJ54111">
            <v>8387</v>
          </cell>
        </row>
        <row r="54112">
          <cell r="AI54112">
            <v>54111</v>
          </cell>
          <cell r="AJ54112">
            <v>8388</v>
          </cell>
        </row>
        <row r="54113">
          <cell r="AI54113">
            <v>54112</v>
          </cell>
          <cell r="AJ54113">
            <v>8388</v>
          </cell>
        </row>
        <row r="54114">
          <cell r="AI54114">
            <v>54113</v>
          </cell>
          <cell r="AJ54114">
            <v>8387</v>
          </cell>
        </row>
        <row r="54115">
          <cell r="AI54115">
            <v>54114</v>
          </cell>
          <cell r="AJ54115">
            <v>8388</v>
          </cell>
        </row>
        <row r="54116">
          <cell r="AI54116">
            <v>54115</v>
          </cell>
          <cell r="AJ54116">
            <v>8388</v>
          </cell>
        </row>
        <row r="54117">
          <cell r="AI54117">
            <v>54116</v>
          </cell>
          <cell r="AJ54117">
            <v>8388</v>
          </cell>
        </row>
        <row r="54118">
          <cell r="AI54118">
            <v>54117</v>
          </cell>
          <cell r="AJ54118">
            <v>8388</v>
          </cell>
        </row>
        <row r="54119">
          <cell r="AI54119">
            <v>54118</v>
          </cell>
          <cell r="AJ54119">
            <v>8388</v>
          </cell>
        </row>
        <row r="54120">
          <cell r="AI54120">
            <v>54119</v>
          </cell>
          <cell r="AJ54120">
            <v>8387</v>
          </cell>
        </row>
        <row r="54121">
          <cell r="AI54121">
            <v>54120</v>
          </cell>
          <cell r="AJ54121">
            <v>8388</v>
          </cell>
        </row>
        <row r="54122">
          <cell r="AI54122">
            <v>54121</v>
          </cell>
          <cell r="AJ54122">
            <v>8388</v>
          </cell>
        </row>
        <row r="54123">
          <cell r="AI54123">
            <v>54122</v>
          </cell>
          <cell r="AJ54123">
            <v>8388</v>
          </cell>
        </row>
        <row r="54124">
          <cell r="AI54124">
            <v>54123</v>
          </cell>
          <cell r="AJ54124">
            <v>8388</v>
          </cell>
        </row>
        <row r="54125">
          <cell r="AI54125">
            <v>54124</v>
          </cell>
          <cell r="AJ54125">
            <v>8387</v>
          </cell>
        </row>
        <row r="54126">
          <cell r="AI54126">
            <v>54125</v>
          </cell>
          <cell r="AJ54126">
            <v>8388</v>
          </cell>
        </row>
        <row r="54127">
          <cell r="AI54127">
            <v>54126</v>
          </cell>
          <cell r="AJ54127">
            <v>8387</v>
          </cell>
        </row>
        <row r="54128">
          <cell r="AI54128">
            <v>54127</v>
          </cell>
          <cell r="AJ54128">
            <v>8388</v>
          </cell>
        </row>
        <row r="54129">
          <cell r="AI54129">
            <v>54128</v>
          </cell>
          <cell r="AJ54129">
            <v>8387</v>
          </cell>
        </row>
        <row r="54130">
          <cell r="AI54130">
            <v>54129</v>
          </cell>
          <cell r="AJ54130">
            <v>8387</v>
          </cell>
        </row>
        <row r="54131">
          <cell r="AI54131">
            <v>54130</v>
          </cell>
          <cell r="AJ54131">
            <v>8388</v>
          </cell>
        </row>
        <row r="54132">
          <cell r="AI54132">
            <v>54131</v>
          </cell>
          <cell r="AJ54132">
            <v>8387</v>
          </cell>
        </row>
        <row r="54133">
          <cell r="AI54133">
            <v>54132</v>
          </cell>
          <cell r="AJ54133">
            <v>8387</v>
          </cell>
        </row>
        <row r="54134">
          <cell r="AI54134">
            <v>54133</v>
          </cell>
          <cell r="AJ54134">
            <v>8388</v>
          </cell>
        </row>
        <row r="54135">
          <cell r="AI54135">
            <v>54134</v>
          </cell>
          <cell r="AJ54135">
            <v>8388</v>
          </cell>
        </row>
        <row r="54136">
          <cell r="AI54136">
            <v>54135</v>
          </cell>
          <cell r="AJ54136">
            <v>8388</v>
          </cell>
        </row>
        <row r="54137">
          <cell r="AI54137">
            <v>54136</v>
          </cell>
          <cell r="AJ54137">
            <v>8388</v>
          </cell>
        </row>
        <row r="54138">
          <cell r="AI54138">
            <v>54137</v>
          </cell>
          <cell r="AJ54138">
            <v>8387</v>
          </cell>
        </row>
        <row r="54139">
          <cell r="AI54139">
            <v>54138</v>
          </cell>
          <cell r="AJ54139">
            <v>8387</v>
          </cell>
        </row>
        <row r="54140">
          <cell r="AI54140">
            <v>54139</v>
          </cell>
          <cell r="AJ54140">
            <v>8388</v>
          </cell>
        </row>
        <row r="54141">
          <cell r="AI54141">
            <v>54140</v>
          </cell>
          <cell r="AJ54141">
            <v>8388</v>
          </cell>
        </row>
        <row r="54142">
          <cell r="AI54142">
            <v>54141</v>
          </cell>
          <cell r="AJ54142">
            <v>8388</v>
          </cell>
        </row>
        <row r="54143">
          <cell r="AI54143">
            <v>54142</v>
          </cell>
          <cell r="AJ54143">
            <v>8387</v>
          </cell>
        </row>
        <row r="54144">
          <cell r="AI54144">
            <v>54143</v>
          </cell>
          <cell r="AJ54144">
            <v>8388</v>
          </cell>
        </row>
        <row r="54145">
          <cell r="AI54145">
            <v>54144</v>
          </cell>
          <cell r="AJ54145">
            <v>8387</v>
          </cell>
        </row>
        <row r="54146">
          <cell r="AI54146">
            <v>54145</v>
          </cell>
          <cell r="AJ54146">
            <v>8387</v>
          </cell>
        </row>
        <row r="54147">
          <cell r="AI54147">
            <v>54146</v>
          </cell>
          <cell r="AJ54147">
            <v>8387</v>
          </cell>
        </row>
        <row r="54148">
          <cell r="AI54148">
            <v>54147</v>
          </cell>
          <cell r="AJ54148">
            <v>8388</v>
          </cell>
        </row>
        <row r="54149">
          <cell r="AI54149">
            <v>54148</v>
          </cell>
          <cell r="AJ54149">
            <v>8388</v>
          </cell>
        </row>
        <row r="54150">
          <cell r="AI54150">
            <v>54149</v>
          </cell>
          <cell r="AJ54150">
            <v>8388</v>
          </cell>
        </row>
        <row r="54151">
          <cell r="AI54151">
            <v>54150</v>
          </cell>
          <cell r="AJ54151">
            <v>8388</v>
          </cell>
        </row>
        <row r="54152">
          <cell r="AI54152">
            <v>54151</v>
          </cell>
          <cell r="AJ54152">
            <v>8387</v>
          </cell>
        </row>
        <row r="54153">
          <cell r="AI54153">
            <v>54152</v>
          </cell>
          <cell r="AJ54153">
            <v>8388</v>
          </cell>
        </row>
        <row r="54154">
          <cell r="AI54154">
            <v>54153</v>
          </cell>
          <cell r="AJ54154">
            <v>8388</v>
          </cell>
        </row>
        <row r="54155">
          <cell r="AI54155">
            <v>54154</v>
          </cell>
          <cell r="AJ54155">
            <v>8387</v>
          </cell>
        </row>
        <row r="54156">
          <cell r="AI54156">
            <v>54155</v>
          </cell>
          <cell r="AJ54156">
            <v>8388</v>
          </cell>
        </row>
        <row r="54157">
          <cell r="AI54157">
            <v>54156</v>
          </cell>
          <cell r="AJ54157">
            <v>8387</v>
          </cell>
        </row>
        <row r="54158">
          <cell r="AI54158">
            <v>54157</v>
          </cell>
          <cell r="AJ54158">
            <v>8388</v>
          </cell>
        </row>
        <row r="54159">
          <cell r="AI54159">
            <v>54158</v>
          </cell>
          <cell r="AJ54159">
            <v>8388</v>
          </cell>
        </row>
        <row r="54160">
          <cell r="AI54160">
            <v>54159</v>
          </cell>
          <cell r="AJ54160">
            <v>8387</v>
          </cell>
        </row>
        <row r="54161">
          <cell r="AI54161">
            <v>54160</v>
          </cell>
          <cell r="AJ54161">
            <v>8388</v>
          </cell>
        </row>
        <row r="54162">
          <cell r="AI54162">
            <v>54161</v>
          </cell>
          <cell r="AJ54162">
            <v>8388</v>
          </cell>
        </row>
        <row r="54163">
          <cell r="AI54163">
            <v>54162</v>
          </cell>
          <cell r="AJ54163">
            <v>8388</v>
          </cell>
        </row>
        <row r="54164">
          <cell r="AI54164">
            <v>54163</v>
          </cell>
          <cell r="AJ54164">
            <v>8387</v>
          </cell>
        </row>
        <row r="54165">
          <cell r="AI54165">
            <v>54164</v>
          </cell>
          <cell r="AJ54165">
            <v>8387</v>
          </cell>
        </row>
        <row r="54166">
          <cell r="AI54166">
            <v>54165</v>
          </cell>
          <cell r="AJ54166">
            <v>8388</v>
          </cell>
        </row>
        <row r="54167">
          <cell r="AI54167">
            <v>54166</v>
          </cell>
          <cell r="AJ54167">
            <v>8388</v>
          </cell>
        </row>
        <row r="54168">
          <cell r="AI54168">
            <v>54167</v>
          </cell>
          <cell r="AJ54168">
            <v>8388</v>
          </cell>
        </row>
        <row r="54169">
          <cell r="AI54169">
            <v>54168</v>
          </cell>
          <cell r="AJ54169">
            <v>8388</v>
          </cell>
        </row>
        <row r="54170">
          <cell r="AI54170">
            <v>54169</v>
          </cell>
          <cell r="AJ54170">
            <v>8388</v>
          </cell>
        </row>
        <row r="54171">
          <cell r="AI54171">
            <v>54170</v>
          </cell>
          <cell r="AJ54171">
            <v>8388</v>
          </cell>
        </row>
        <row r="54172">
          <cell r="AI54172">
            <v>54171</v>
          </cell>
          <cell r="AJ54172">
            <v>8387</v>
          </cell>
        </row>
        <row r="54173">
          <cell r="AI54173">
            <v>54172</v>
          </cell>
          <cell r="AJ54173">
            <v>8388</v>
          </cell>
        </row>
        <row r="54174">
          <cell r="AI54174">
            <v>54173</v>
          </cell>
          <cell r="AJ54174">
            <v>8388</v>
          </cell>
        </row>
        <row r="54175">
          <cell r="AI54175">
            <v>54174</v>
          </cell>
          <cell r="AJ54175">
            <v>8388</v>
          </cell>
        </row>
        <row r="54176">
          <cell r="AI54176">
            <v>54175</v>
          </cell>
          <cell r="AJ54176">
            <v>8387</v>
          </cell>
        </row>
        <row r="54177">
          <cell r="AI54177">
            <v>54176</v>
          </cell>
          <cell r="AJ54177">
            <v>8387</v>
          </cell>
        </row>
        <row r="54178">
          <cell r="AI54178">
            <v>54177</v>
          </cell>
          <cell r="AJ54178">
            <v>8388</v>
          </cell>
        </row>
        <row r="54179">
          <cell r="AI54179">
            <v>54178</v>
          </cell>
          <cell r="AJ54179">
            <v>8388</v>
          </cell>
        </row>
        <row r="54180">
          <cell r="AI54180">
            <v>54179</v>
          </cell>
          <cell r="AJ54180">
            <v>8388</v>
          </cell>
        </row>
        <row r="54181">
          <cell r="AI54181">
            <v>54180</v>
          </cell>
          <cell r="AJ54181">
            <v>8388</v>
          </cell>
        </row>
        <row r="54182">
          <cell r="AI54182">
            <v>54181</v>
          </cell>
          <cell r="AJ54182">
            <v>8388</v>
          </cell>
        </row>
        <row r="54183">
          <cell r="AI54183">
            <v>54182</v>
          </cell>
          <cell r="AJ54183">
            <v>8387</v>
          </cell>
        </row>
        <row r="54184">
          <cell r="AI54184">
            <v>54183</v>
          </cell>
          <cell r="AJ54184">
            <v>8387</v>
          </cell>
        </row>
        <row r="54185">
          <cell r="AI54185">
            <v>54184</v>
          </cell>
          <cell r="AJ54185">
            <v>8387</v>
          </cell>
        </row>
        <row r="54186">
          <cell r="AI54186">
            <v>54185</v>
          </cell>
          <cell r="AJ54186">
            <v>8388</v>
          </cell>
        </row>
        <row r="54187">
          <cell r="AI54187">
            <v>54186</v>
          </cell>
          <cell r="AJ54187">
            <v>8388</v>
          </cell>
        </row>
        <row r="54188">
          <cell r="AI54188">
            <v>54187</v>
          </cell>
          <cell r="AJ54188">
            <v>8387</v>
          </cell>
        </row>
        <row r="54189">
          <cell r="AI54189">
            <v>54188</v>
          </cell>
          <cell r="AJ54189">
            <v>8387</v>
          </cell>
        </row>
        <row r="54190">
          <cell r="AI54190">
            <v>54189</v>
          </cell>
          <cell r="AJ54190">
            <v>8388</v>
          </cell>
        </row>
        <row r="54191">
          <cell r="AI54191">
            <v>54190</v>
          </cell>
          <cell r="AJ54191">
            <v>8388</v>
          </cell>
        </row>
        <row r="54192">
          <cell r="AI54192">
            <v>54191</v>
          </cell>
          <cell r="AJ54192">
            <v>8387</v>
          </cell>
        </row>
        <row r="54193">
          <cell r="AI54193">
            <v>54192</v>
          </cell>
          <cell r="AJ54193">
            <v>8388</v>
          </cell>
        </row>
        <row r="54194">
          <cell r="AI54194">
            <v>54193</v>
          </cell>
          <cell r="AJ54194">
            <v>8388</v>
          </cell>
        </row>
        <row r="54195">
          <cell r="AI54195">
            <v>54194</v>
          </cell>
          <cell r="AJ54195">
            <v>8388</v>
          </cell>
        </row>
        <row r="54196">
          <cell r="AI54196">
            <v>54195</v>
          </cell>
          <cell r="AJ54196">
            <v>8387</v>
          </cell>
        </row>
        <row r="54197">
          <cell r="AI54197">
            <v>54196</v>
          </cell>
          <cell r="AJ54197">
            <v>8387</v>
          </cell>
        </row>
        <row r="54198">
          <cell r="AI54198">
            <v>54197</v>
          </cell>
          <cell r="AJ54198">
            <v>8388</v>
          </cell>
        </row>
        <row r="54199">
          <cell r="AI54199">
            <v>54198</v>
          </cell>
          <cell r="AJ54199">
            <v>8388</v>
          </cell>
        </row>
        <row r="54200">
          <cell r="AI54200">
            <v>54199</v>
          </cell>
          <cell r="AJ54200">
            <v>8388</v>
          </cell>
        </row>
        <row r="54201">
          <cell r="AI54201">
            <v>54200</v>
          </cell>
          <cell r="AJ54201">
            <v>8388</v>
          </cell>
        </row>
        <row r="54202">
          <cell r="AI54202">
            <v>54201</v>
          </cell>
          <cell r="AJ54202">
            <v>8388</v>
          </cell>
        </row>
        <row r="54203">
          <cell r="AI54203">
            <v>54202</v>
          </cell>
          <cell r="AJ54203">
            <v>8387</v>
          </cell>
        </row>
        <row r="54204">
          <cell r="AI54204">
            <v>54203</v>
          </cell>
          <cell r="AJ54204">
            <v>8388</v>
          </cell>
        </row>
        <row r="54205">
          <cell r="AI54205">
            <v>54204</v>
          </cell>
          <cell r="AJ54205">
            <v>8388</v>
          </cell>
        </row>
        <row r="54206">
          <cell r="AI54206">
            <v>54205</v>
          </cell>
          <cell r="AJ54206">
            <v>8388</v>
          </cell>
        </row>
        <row r="54207">
          <cell r="AI54207">
            <v>54206</v>
          </cell>
          <cell r="AJ54207">
            <v>8388</v>
          </cell>
        </row>
        <row r="54208">
          <cell r="AI54208">
            <v>54207</v>
          </cell>
          <cell r="AJ54208">
            <v>8387</v>
          </cell>
        </row>
        <row r="54209">
          <cell r="AI54209">
            <v>54208</v>
          </cell>
          <cell r="AJ54209">
            <v>8388</v>
          </cell>
        </row>
        <row r="54210">
          <cell r="AI54210">
            <v>54209</v>
          </cell>
          <cell r="AJ54210">
            <v>8387</v>
          </cell>
        </row>
        <row r="54211">
          <cell r="AI54211">
            <v>54210</v>
          </cell>
          <cell r="AJ54211">
            <v>8388</v>
          </cell>
        </row>
        <row r="54212">
          <cell r="AI54212">
            <v>54211</v>
          </cell>
          <cell r="AJ54212">
            <v>8387</v>
          </cell>
        </row>
        <row r="54213">
          <cell r="AI54213">
            <v>54212</v>
          </cell>
          <cell r="AJ54213">
            <v>8388</v>
          </cell>
        </row>
        <row r="54214">
          <cell r="AI54214">
            <v>54213</v>
          </cell>
          <cell r="AJ54214">
            <v>8387</v>
          </cell>
        </row>
        <row r="54215">
          <cell r="AI54215">
            <v>54214</v>
          </cell>
          <cell r="AJ54215">
            <v>8388</v>
          </cell>
        </row>
        <row r="54216">
          <cell r="AI54216">
            <v>54215</v>
          </cell>
          <cell r="AJ54216">
            <v>8388</v>
          </cell>
        </row>
        <row r="54217">
          <cell r="AI54217">
            <v>54216</v>
          </cell>
          <cell r="AJ54217">
            <v>8387</v>
          </cell>
        </row>
        <row r="54218">
          <cell r="AI54218">
            <v>54217</v>
          </cell>
          <cell r="AJ54218">
            <v>8388</v>
          </cell>
        </row>
        <row r="54219">
          <cell r="AI54219">
            <v>54218</v>
          </cell>
          <cell r="AJ54219">
            <v>8388</v>
          </cell>
        </row>
        <row r="54220">
          <cell r="AI54220">
            <v>54219</v>
          </cell>
          <cell r="AJ54220">
            <v>8388</v>
          </cell>
        </row>
        <row r="54221">
          <cell r="AI54221">
            <v>54220</v>
          </cell>
          <cell r="AJ54221">
            <v>8388</v>
          </cell>
        </row>
        <row r="54222">
          <cell r="AI54222">
            <v>54221</v>
          </cell>
          <cell r="AJ54222">
            <v>8388</v>
          </cell>
        </row>
        <row r="54223">
          <cell r="AI54223">
            <v>54222</v>
          </cell>
          <cell r="AJ54223">
            <v>8388</v>
          </cell>
        </row>
        <row r="54224">
          <cell r="AI54224">
            <v>54223</v>
          </cell>
          <cell r="AJ54224">
            <v>8388</v>
          </cell>
        </row>
        <row r="54225">
          <cell r="AI54225">
            <v>54224</v>
          </cell>
          <cell r="AJ54225">
            <v>8387</v>
          </cell>
        </row>
        <row r="54226">
          <cell r="AI54226">
            <v>54225</v>
          </cell>
          <cell r="AJ54226">
            <v>8388</v>
          </cell>
        </row>
        <row r="54227">
          <cell r="AI54227">
            <v>54226</v>
          </cell>
          <cell r="AJ54227">
            <v>8388</v>
          </cell>
        </row>
        <row r="54228">
          <cell r="AI54228">
            <v>54227</v>
          </cell>
          <cell r="AJ54228">
            <v>8388</v>
          </cell>
        </row>
        <row r="54229">
          <cell r="AI54229">
            <v>54228</v>
          </cell>
          <cell r="AJ54229">
            <v>8387</v>
          </cell>
        </row>
        <row r="54230">
          <cell r="AI54230">
            <v>54229</v>
          </cell>
          <cell r="AJ54230">
            <v>8387</v>
          </cell>
        </row>
        <row r="54231">
          <cell r="AI54231">
            <v>54230</v>
          </cell>
          <cell r="AJ54231">
            <v>8388</v>
          </cell>
        </row>
        <row r="54232">
          <cell r="AI54232">
            <v>54231</v>
          </cell>
          <cell r="AJ54232">
            <v>8388</v>
          </cell>
        </row>
        <row r="54233">
          <cell r="AI54233">
            <v>54232</v>
          </cell>
          <cell r="AJ54233">
            <v>8387</v>
          </cell>
        </row>
        <row r="54234">
          <cell r="AI54234">
            <v>54233</v>
          </cell>
          <cell r="AJ54234">
            <v>8388</v>
          </cell>
        </row>
        <row r="54235">
          <cell r="AI54235">
            <v>54234</v>
          </cell>
          <cell r="AJ54235">
            <v>8387</v>
          </cell>
        </row>
        <row r="54236">
          <cell r="AI54236">
            <v>54235</v>
          </cell>
          <cell r="AJ54236">
            <v>8388</v>
          </cell>
        </row>
        <row r="54237">
          <cell r="AI54237">
            <v>54236</v>
          </cell>
          <cell r="AJ54237">
            <v>8388</v>
          </cell>
        </row>
        <row r="54238">
          <cell r="AI54238">
            <v>54237</v>
          </cell>
          <cell r="AJ54238">
            <v>8388</v>
          </cell>
        </row>
        <row r="54239">
          <cell r="AI54239">
            <v>54238</v>
          </cell>
          <cell r="AJ54239">
            <v>8387</v>
          </cell>
        </row>
        <row r="54240">
          <cell r="AI54240">
            <v>54239</v>
          </cell>
          <cell r="AJ54240">
            <v>8388</v>
          </cell>
        </row>
        <row r="54241">
          <cell r="AI54241">
            <v>54240</v>
          </cell>
          <cell r="AJ54241">
            <v>8388</v>
          </cell>
        </row>
        <row r="54242">
          <cell r="AI54242">
            <v>54241</v>
          </cell>
          <cell r="AJ54242">
            <v>8388</v>
          </cell>
        </row>
        <row r="54243">
          <cell r="AI54243">
            <v>54242</v>
          </cell>
          <cell r="AJ54243">
            <v>8388</v>
          </cell>
        </row>
        <row r="54244">
          <cell r="AI54244">
            <v>54243</v>
          </cell>
          <cell r="AJ54244">
            <v>8388</v>
          </cell>
        </row>
        <row r="54245">
          <cell r="AI54245">
            <v>54244</v>
          </cell>
          <cell r="AJ54245">
            <v>8388</v>
          </cell>
        </row>
        <row r="54246">
          <cell r="AI54246">
            <v>54245</v>
          </cell>
          <cell r="AJ54246">
            <v>8388</v>
          </cell>
        </row>
        <row r="54247">
          <cell r="AI54247">
            <v>54246</v>
          </cell>
          <cell r="AJ54247">
            <v>8387</v>
          </cell>
        </row>
        <row r="54248">
          <cell r="AI54248">
            <v>54247</v>
          </cell>
          <cell r="AJ54248">
            <v>8388</v>
          </cell>
        </row>
        <row r="54249">
          <cell r="AI54249">
            <v>54248</v>
          </cell>
          <cell r="AJ54249">
            <v>8388</v>
          </cell>
        </row>
        <row r="54250">
          <cell r="AI54250">
            <v>54249</v>
          </cell>
          <cell r="AJ54250">
            <v>8387</v>
          </cell>
        </row>
        <row r="54251">
          <cell r="AI54251">
            <v>54250</v>
          </cell>
          <cell r="AJ54251">
            <v>8387</v>
          </cell>
        </row>
        <row r="54252">
          <cell r="AI54252">
            <v>54251</v>
          </cell>
          <cell r="AJ54252">
            <v>8387</v>
          </cell>
        </row>
        <row r="54253">
          <cell r="AI54253">
            <v>54252</v>
          </cell>
          <cell r="AJ54253">
            <v>8388</v>
          </cell>
        </row>
        <row r="54254">
          <cell r="AI54254">
            <v>54253</v>
          </cell>
          <cell r="AJ54254">
            <v>8388</v>
          </cell>
        </row>
        <row r="54255">
          <cell r="AI54255">
            <v>54254</v>
          </cell>
          <cell r="AJ54255">
            <v>8388</v>
          </cell>
        </row>
        <row r="54256">
          <cell r="AI54256">
            <v>54255</v>
          </cell>
          <cell r="AJ54256">
            <v>8388</v>
          </cell>
        </row>
        <row r="54257">
          <cell r="AI54257">
            <v>54256</v>
          </cell>
          <cell r="AJ54257">
            <v>8388</v>
          </cell>
        </row>
        <row r="54258">
          <cell r="AI54258">
            <v>54257</v>
          </cell>
          <cell r="AJ54258">
            <v>8387</v>
          </cell>
        </row>
        <row r="54259">
          <cell r="AI54259">
            <v>54258</v>
          </cell>
          <cell r="AJ54259">
            <v>8387</v>
          </cell>
        </row>
        <row r="54260">
          <cell r="AI54260">
            <v>54259</v>
          </cell>
          <cell r="AJ54260">
            <v>8388</v>
          </cell>
        </row>
        <row r="54261">
          <cell r="AI54261">
            <v>54260</v>
          </cell>
          <cell r="AJ54261">
            <v>8388</v>
          </cell>
        </row>
        <row r="54262">
          <cell r="AI54262">
            <v>54261</v>
          </cell>
          <cell r="AJ54262">
            <v>8388</v>
          </cell>
        </row>
        <row r="54263">
          <cell r="AI54263">
            <v>54262</v>
          </cell>
          <cell r="AJ54263">
            <v>8388</v>
          </cell>
        </row>
        <row r="54264">
          <cell r="AI54264">
            <v>54263</v>
          </cell>
          <cell r="AJ54264">
            <v>8388</v>
          </cell>
        </row>
        <row r="54265">
          <cell r="AI54265">
            <v>54264</v>
          </cell>
          <cell r="AJ54265">
            <v>8388</v>
          </cell>
        </row>
        <row r="54266">
          <cell r="AI54266">
            <v>54265</v>
          </cell>
          <cell r="AJ54266">
            <v>8388</v>
          </cell>
        </row>
        <row r="54267">
          <cell r="AI54267">
            <v>54266</v>
          </cell>
          <cell r="AJ54267">
            <v>8388</v>
          </cell>
        </row>
        <row r="54268">
          <cell r="AI54268">
            <v>54267</v>
          </cell>
          <cell r="AJ54268">
            <v>8388</v>
          </cell>
        </row>
        <row r="54269">
          <cell r="AI54269">
            <v>54268</v>
          </cell>
          <cell r="AJ54269">
            <v>8388</v>
          </cell>
        </row>
        <row r="54270">
          <cell r="AI54270">
            <v>54269</v>
          </cell>
          <cell r="AJ54270">
            <v>8388</v>
          </cell>
        </row>
        <row r="54271">
          <cell r="AI54271">
            <v>54270</v>
          </cell>
          <cell r="AJ54271">
            <v>8387</v>
          </cell>
        </row>
        <row r="54272">
          <cell r="AI54272">
            <v>54271</v>
          </cell>
          <cell r="AJ54272">
            <v>8388</v>
          </cell>
        </row>
        <row r="54273">
          <cell r="AI54273">
            <v>54272</v>
          </cell>
          <cell r="AJ54273">
            <v>8388</v>
          </cell>
        </row>
        <row r="54274">
          <cell r="AI54274">
            <v>54273</v>
          </cell>
          <cell r="AJ54274">
            <v>8388</v>
          </cell>
        </row>
        <row r="54275">
          <cell r="AI54275">
            <v>54274</v>
          </cell>
          <cell r="AJ54275">
            <v>8388</v>
          </cell>
        </row>
        <row r="54276">
          <cell r="AI54276">
            <v>54275</v>
          </cell>
          <cell r="AJ54276">
            <v>8388</v>
          </cell>
        </row>
        <row r="54277">
          <cell r="AI54277">
            <v>54276</v>
          </cell>
          <cell r="AJ54277">
            <v>8387</v>
          </cell>
        </row>
        <row r="54278">
          <cell r="AI54278">
            <v>54277</v>
          </cell>
          <cell r="AJ54278">
            <v>8387</v>
          </cell>
        </row>
        <row r="54279">
          <cell r="AI54279">
            <v>54278</v>
          </cell>
          <cell r="AJ54279">
            <v>8388</v>
          </cell>
        </row>
        <row r="54280">
          <cell r="AI54280">
            <v>54279</v>
          </cell>
          <cell r="AJ54280">
            <v>8387</v>
          </cell>
        </row>
        <row r="54281">
          <cell r="AI54281">
            <v>54280</v>
          </cell>
          <cell r="AJ54281">
            <v>8388</v>
          </cell>
        </row>
        <row r="54282">
          <cell r="AI54282">
            <v>54281</v>
          </cell>
          <cell r="AJ54282">
            <v>8387</v>
          </cell>
        </row>
        <row r="54283">
          <cell r="AI54283">
            <v>54282</v>
          </cell>
          <cell r="AJ54283">
            <v>8387</v>
          </cell>
        </row>
        <row r="54284">
          <cell r="AI54284">
            <v>54283</v>
          </cell>
          <cell r="AJ54284">
            <v>8387</v>
          </cell>
        </row>
        <row r="54285">
          <cell r="AI54285">
            <v>54284</v>
          </cell>
          <cell r="AJ54285">
            <v>8387</v>
          </cell>
        </row>
        <row r="54286">
          <cell r="AI54286">
            <v>54285</v>
          </cell>
          <cell r="AJ54286">
            <v>8388</v>
          </cell>
        </row>
        <row r="54287">
          <cell r="AI54287">
            <v>54286</v>
          </cell>
          <cell r="AJ54287">
            <v>8387</v>
          </cell>
        </row>
        <row r="54288">
          <cell r="AI54288">
            <v>54287</v>
          </cell>
          <cell r="AJ54288">
            <v>8388</v>
          </cell>
        </row>
        <row r="54289">
          <cell r="AI54289">
            <v>54288</v>
          </cell>
          <cell r="AJ54289">
            <v>8387</v>
          </cell>
        </row>
        <row r="54290">
          <cell r="AI54290">
            <v>54289</v>
          </cell>
          <cell r="AJ54290">
            <v>8387</v>
          </cell>
        </row>
        <row r="54291">
          <cell r="AI54291">
            <v>54290</v>
          </cell>
          <cell r="AJ54291">
            <v>8388</v>
          </cell>
        </row>
        <row r="54292">
          <cell r="AI54292">
            <v>54291</v>
          </cell>
          <cell r="AJ54292">
            <v>8388</v>
          </cell>
        </row>
        <row r="54293">
          <cell r="AI54293">
            <v>54292</v>
          </cell>
          <cell r="AJ54293">
            <v>8388</v>
          </cell>
        </row>
        <row r="54294">
          <cell r="AI54294">
            <v>54293</v>
          </cell>
          <cell r="AJ54294">
            <v>8388</v>
          </cell>
        </row>
        <row r="54295">
          <cell r="AI54295">
            <v>54294</v>
          </cell>
          <cell r="AJ54295">
            <v>8388</v>
          </cell>
        </row>
        <row r="54296">
          <cell r="AI54296">
            <v>54295</v>
          </cell>
          <cell r="AJ54296">
            <v>8388</v>
          </cell>
        </row>
        <row r="54297">
          <cell r="AI54297">
            <v>54296</v>
          </cell>
          <cell r="AJ54297">
            <v>8388</v>
          </cell>
        </row>
        <row r="54298">
          <cell r="AI54298">
            <v>54297</v>
          </cell>
          <cell r="AJ54298">
            <v>8388</v>
          </cell>
        </row>
        <row r="54299">
          <cell r="AI54299">
            <v>54298</v>
          </cell>
          <cell r="AJ54299">
            <v>8388</v>
          </cell>
        </row>
        <row r="54300">
          <cell r="AI54300">
            <v>54299</v>
          </cell>
          <cell r="AJ54300">
            <v>8387</v>
          </cell>
        </row>
        <row r="54301">
          <cell r="AI54301">
            <v>54300</v>
          </cell>
          <cell r="AJ54301">
            <v>8388</v>
          </cell>
        </row>
        <row r="54302">
          <cell r="AI54302">
            <v>54301</v>
          </cell>
          <cell r="AJ54302">
            <v>8387</v>
          </cell>
        </row>
        <row r="54303">
          <cell r="AI54303">
            <v>54302</v>
          </cell>
          <cell r="AJ54303">
            <v>8388</v>
          </cell>
        </row>
        <row r="54304">
          <cell r="AI54304">
            <v>54303</v>
          </cell>
          <cell r="AJ54304">
            <v>8388</v>
          </cell>
        </row>
        <row r="54305">
          <cell r="AI54305">
            <v>54304</v>
          </cell>
          <cell r="AJ54305">
            <v>8388</v>
          </cell>
        </row>
        <row r="54306">
          <cell r="AI54306">
            <v>54305</v>
          </cell>
          <cell r="AJ54306">
            <v>8387</v>
          </cell>
        </row>
        <row r="54307">
          <cell r="AI54307">
            <v>54306</v>
          </cell>
          <cell r="AJ54307">
            <v>8387</v>
          </cell>
        </row>
        <row r="54308">
          <cell r="AI54308">
            <v>54307</v>
          </cell>
          <cell r="AJ54308">
            <v>8388</v>
          </cell>
        </row>
        <row r="54309">
          <cell r="AI54309">
            <v>54308</v>
          </cell>
          <cell r="AJ54309">
            <v>8388</v>
          </cell>
        </row>
        <row r="54310">
          <cell r="AI54310">
            <v>54309</v>
          </cell>
          <cell r="AJ54310">
            <v>8387</v>
          </cell>
        </row>
        <row r="54311">
          <cell r="AI54311">
            <v>54310</v>
          </cell>
          <cell r="AJ54311">
            <v>8387</v>
          </cell>
        </row>
        <row r="54312">
          <cell r="AI54312">
            <v>54311</v>
          </cell>
          <cell r="AJ54312">
            <v>8388</v>
          </cell>
        </row>
        <row r="54313">
          <cell r="AI54313">
            <v>54312</v>
          </cell>
          <cell r="AJ54313">
            <v>8387</v>
          </cell>
        </row>
        <row r="54314">
          <cell r="AI54314">
            <v>54313</v>
          </cell>
          <cell r="AJ54314">
            <v>8388</v>
          </cell>
        </row>
        <row r="54315">
          <cell r="AI54315">
            <v>54314</v>
          </cell>
          <cell r="AJ54315">
            <v>8388</v>
          </cell>
        </row>
        <row r="54316">
          <cell r="AI54316">
            <v>54315</v>
          </cell>
          <cell r="AJ54316">
            <v>8388</v>
          </cell>
        </row>
        <row r="54317">
          <cell r="AI54317">
            <v>54316</v>
          </cell>
          <cell r="AJ54317">
            <v>8388</v>
          </cell>
        </row>
        <row r="54318">
          <cell r="AI54318">
            <v>54317</v>
          </cell>
          <cell r="AJ54318">
            <v>8387</v>
          </cell>
        </row>
        <row r="54319">
          <cell r="AI54319">
            <v>54318</v>
          </cell>
          <cell r="AJ54319">
            <v>8388</v>
          </cell>
        </row>
        <row r="54320">
          <cell r="AI54320">
            <v>54319</v>
          </cell>
          <cell r="AJ54320">
            <v>8388</v>
          </cell>
        </row>
        <row r="54321">
          <cell r="AI54321">
            <v>54320</v>
          </cell>
          <cell r="AJ54321">
            <v>8388</v>
          </cell>
        </row>
        <row r="54322">
          <cell r="AI54322">
            <v>54321</v>
          </cell>
          <cell r="AJ54322">
            <v>8387</v>
          </cell>
        </row>
        <row r="54323">
          <cell r="AI54323">
            <v>54322</v>
          </cell>
          <cell r="AJ54323">
            <v>8388</v>
          </cell>
        </row>
        <row r="54324">
          <cell r="AI54324">
            <v>54323</v>
          </cell>
          <cell r="AJ54324">
            <v>8388</v>
          </cell>
        </row>
        <row r="54325">
          <cell r="AI54325">
            <v>54324</v>
          </cell>
          <cell r="AJ54325">
            <v>8388</v>
          </cell>
        </row>
        <row r="54326">
          <cell r="AI54326">
            <v>54325</v>
          </cell>
          <cell r="AJ54326">
            <v>8388</v>
          </cell>
        </row>
        <row r="54327">
          <cell r="AI54327">
            <v>54326</v>
          </cell>
          <cell r="AJ54327">
            <v>8388</v>
          </cell>
        </row>
        <row r="54328">
          <cell r="AI54328">
            <v>54327</v>
          </cell>
          <cell r="AJ54328">
            <v>8388</v>
          </cell>
        </row>
        <row r="54329">
          <cell r="AI54329">
            <v>54328</v>
          </cell>
          <cell r="AJ54329">
            <v>8387</v>
          </cell>
        </row>
        <row r="54330">
          <cell r="AI54330">
            <v>54329</v>
          </cell>
          <cell r="AJ54330">
            <v>8388</v>
          </cell>
        </row>
        <row r="54331">
          <cell r="AI54331">
            <v>54330</v>
          </cell>
          <cell r="AJ54331">
            <v>8387</v>
          </cell>
        </row>
        <row r="54332">
          <cell r="AI54332">
            <v>54331</v>
          </cell>
          <cell r="AJ54332">
            <v>8388</v>
          </cell>
        </row>
        <row r="54333">
          <cell r="AI54333">
            <v>54332</v>
          </cell>
          <cell r="AJ54333">
            <v>8388</v>
          </cell>
        </row>
        <row r="54334">
          <cell r="AI54334">
            <v>54333</v>
          </cell>
          <cell r="AJ54334">
            <v>8387</v>
          </cell>
        </row>
        <row r="54335">
          <cell r="AI54335">
            <v>54334</v>
          </cell>
          <cell r="AJ54335">
            <v>8388</v>
          </cell>
        </row>
        <row r="54336">
          <cell r="AI54336">
            <v>54335</v>
          </cell>
          <cell r="AJ54336">
            <v>8388</v>
          </cell>
        </row>
        <row r="54337">
          <cell r="AI54337">
            <v>54336</v>
          </cell>
          <cell r="AJ54337">
            <v>8388</v>
          </cell>
        </row>
        <row r="54338">
          <cell r="AI54338">
            <v>54337</v>
          </cell>
          <cell r="AJ54338">
            <v>8388</v>
          </cell>
        </row>
        <row r="54339">
          <cell r="AI54339">
            <v>54338</v>
          </cell>
          <cell r="AJ54339">
            <v>8388</v>
          </cell>
        </row>
        <row r="54340">
          <cell r="AI54340">
            <v>54339</v>
          </cell>
          <cell r="AJ54340">
            <v>8387</v>
          </cell>
        </row>
        <row r="54341">
          <cell r="AI54341">
            <v>54340</v>
          </cell>
          <cell r="AJ54341">
            <v>8388</v>
          </cell>
        </row>
        <row r="54342">
          <cell r="AI54342">
            <v>54341</v>
          </cell>
          <cell r="AJ54342">
            <v>8388</v>
          </cell>
        </row>
        <row r="54343">
          <cell r="AI54343">
            <v>54342</v>
          </cell>
          <cell r="AJ54343">
            <v>8388</v>
          </cell>
        </row>
        <row r="54344">
          <cell r="AI54344">
            <v>54343</v>
          </cell>
          <cell r="AJ54344">
            <v>8388</v>
          </cell>
        </row>
        <row r="54345">
          <cell r="AI54345">
            <v>54344</v>
          </cell>
          <cell r="AJ54345">
            <v>8387</v>
          </cell>
        </row>
        <row r="54346">
          <cell r="AI54346">
            <v>54345</v>
          </cell>
          <cell r="AJ54346">
            <v>8388</v>
          </cell>
        </row>
        <row r="54347">
          <cell r="AI54347">
            <v>54346</v>
          </cell>
          <cell r="AJ54347">
            <v>8388</v>
          </cell>
        </row>
        <row r="54348">
          <cell r="AI54348">
            <v>54347</v>
          </cell>
          <cell r="AJ54348">
            <v>8388</v>
          </cell>
        </row>
        <row r="54349">
          <cell r="AI54349">
            <v>54348</v>
          </cell>
          <cell r="AJ54349">
            <v>8387</v>
          </cell>
        </row>
        <row r="54350">
          <cell r="AI54350">
            <v>54349</v>
          </cell>
          <cell r="AJ54350">
            <v>8388</v>
          </cell>
        </row>
        <row r="54351">
          <cell r="AI54351">
            <v>54350</v>
          </cell>
          <cell r="AJ54351">
            <v>8388</v>
          </cell>
        </row>
        <row r="54352">
          <cell r="AI54352">
            <v>54351</v>
          </cell>
          <cell r="AJ54352">
            <v>8388</v>
          </cell>
        </row>
        <row r="54353">
          <cell r="AI54353">
            <v>54352</v>
          </cell>
          <cell r="AJ54353">
            <v>8388</v>
          </cell>
        </row>
        <row r="54354">
          <cell r="AI54354">
            <v>54353</v>
          </cell>
          <cell r="AJ54354">
            <v>8388</v>
          </cell>
        </row>
        <row r="54355">
          <cell r="AI54355">
            <v>54354</v>
          </cell>
          <cell r="AJ54355">
            <v>8388</v>
          </cell>
        </row>
        <row r="54356">
          <cell r="AI54356">
            <v>54355</v>
          </cell>
          <cell r="AJ54356">
            <v>8388</v>
          </cell>
        </row>
        <row r="54357">
          <cell r="AI54357">
            <v>54356</v>
          </cell>
          <cell r="AJ54357">
            <v>8387</v>
          </cell>
        </row>
        <row r="54358">
          <cell r="AI54358">
            <v>54357</v>
          </cell>
          <cell r="AJ54358">
            <v>8388</v>
          </cell>
        </row>
        <row r="54359">
          <cell r="AI54359">
            <v>54358</v>
          </cell>
          <cell r="AJ54359">
            <v>8388</v>
          </cell>
        </row>
        <row r="54360">
          <cell r="AI54360">
            <v>54359</v>
          </cell>
          <cell r="AJ54360">
            <v>8387</v>
          </cell>
        </row>
        <row r="54361">
          <cell r="AI54361">
            <v>54360</v>
          </cell>
          <cell r="AJ54361">
            <v>8388</v>
          </cell>
        </row>
        <row r="54362">
          <cell r="AI54362">
            <v>54361</v>
          </cell>
          <cell r="AJ54362">
            <v>8388</v>
          </cell>
        </row>
        <row r="54363">
          <cell r="AI54363">
            <v>54362</v>
          </cell>
          <cell r="AJ54363">
            <v>8388</v>
          </cell>
        </row>
        <row r="54364">
          <cell r="AI54364">
            <v>54363</v>
          </cell>
          <cell r="AJ54364">
            <v>8388</v>
          </cell>
        </row>
        <row r="54365">
          <cell r="AI54365">
            <v>54364</v>
          </cell>
          <cell r="AJ54365">
            <v>8387</v>
          </cell>
        </row>
        <row r="54366">
          <cell r="AI54366">
            <v>54365</v>
          </cell>
          <cell r="AJ54366">
            <v>8387</v>
          </cell>
        </row>
        <row r="54367">
          <cell r="AI54367">
            <v>54366</v>
          </cell>
          <cell r="AJ54367">
            <v>8388</v>
          </cell>
        </row>
        <row r="54368">
          <cell r="AI54368">
            <v>54367</v>
          </cell>
          <cell r="AJ54368">
            <v>8388</v>
          </cell>
        </row>
        <row r="54369">
          <cell r="AI54369">
            <v>54368</v>
          </cell>
          <cell r="AJ54369">
            <v>8388</v>
          </cell>
        </row>
        <row r="54370">
          <cell r="AI54370">
            <v>54369</v>
          </cell>
          <cell r="AJ54370">
            <v>8388</v>
          </cell>
        </row>
        <row r="54371">
          <cell r="AI54371">
            <v>54370</v>
          </cell>
          <cell r="AJ54371">
            <v>8388</v>
          </cell>
        </row>
        <row r="54372">
          <cell r="AI54372">
            <v>54371</v>
          </cell>
          <cell r="AJ54372">
            <v>8387</v>
          </cell>
        </row>
        <row r="54373">
          <cell r="AI54373">
            <v>54372</v>
          </cell>
          <cell r="AJ54373">
            <v>8388</v>
          </cell>
        </row>
        <row r="54374">
          <cell r="AI54374">
            <v>54373</v>
          </cell>
          <cell r="AJ54374">
            <v>8388</v>
          </cell>
        </row>
        <row r="54375">
          <cell r="AI54375">
            <v>54374</v>
          </cell>
          <cell r="AJ54375">
            <v>8388</v>
          </cell>
        </row>
        <row r="54376">
          <cell r="AI54376">
            <v>54375</v>
          </cell>
          <cell r="AJ54376">
            <v>8388</v>
          </cell>
        </row>
        <row r="54377">
          <cell r="AI54377">
            <v>54376</v>
          </cell>
          <cell r="AJ54377">
            <v>8387</v>
          </cell>
        </row>
        <row r="54378">
          <cell r="AI54378">
            <v>54377</v>
          </cell>
          <cell r="AJ54378">
            <v>8388</v>
          </cell>
        </row>
        <row r="54379">
          <cell r="AI54379">
            <v>54378</v>
          </cell>
          <cell r="AJ54379">
            <v>8388</v>
          </cell>
        </row>
        <row r="54380">
          <cell r="AI54380">
            <v>54379</v>
          </cell>
          <cell r="AJ54380">
            <v>8388</v>
          </cell>
        </row>
        <row r="54381">
          <cell r="AI54381">
            <v>54380</v>
          </cell>
          <cell r="AJ54381">
            <v>8388</v>
          </cell>
        </row>
        <row r="54382">
          <cell r="AI54382">
            <v>54381</v>
          </cell>
          <cell r="AJ54382">
            <v>8387</v>
          </cell>
        </row>
        <row r="54383">
          <cell r="AI54383">
            <v>54382</v>
          </cell>
          <cell r="AJ54383">
            <v>8387</v>
          </cell>
        </row>
        <row r="54384">
          <cell r="AI54384">
            <v>54383</v>
          </cell>
          <cell r="AJ54384">
            <v>8388</v>
          </cell>
        </row>
        <row r="54385">
          <cell r="AI54385">
            <v>54384</v>
          </cell>
          <cell r="AJ54385">
            <v>8388</v>
          </cell>
        </row>
        <row r="54386">
          <cell r="AI54386">
            <v>54385</v>
          </cell>
          <cell r="AJ54386">
            <v>8388</v>
          </cell>
        </row>
        <row r="54387">
          <cell r="AI54387">
            <v>54386</v>
          </cell>
          <cell r="AJ54387">
            <v>8388</v>
          </cell>
        </row>
        <row r="54388">
          <cell r="AI54388">
            <v>54387</v>
          </cell>
          <cell r="AJ54388">
            <v>8388</v>
          </cell>
        </row>
        <row r="54389">
          <cell r="AI54389">
            <v>54388</v>
          </cell>
          <cell r="AJ54389">
            <v>8388</v>
          </cell>
        </row>
        <row r="54390">
          <cell r="AI54390">
            <v>54389</v>
          </cell>
          <cell r="AJ54390">
            <v>8388</v>
          </cell>
        </row>
        <row r="54391">
          <cell r="AI54391">
            <v>54390</v>
          </cell>
          <cell r="AJ54391">
            <v>8388</v>
          </cell>
        </row>
        <row r="54392">
          <cell r="AI54392">
            <v>54391</v>
          </cell>
          <cell r="AJ54392">
            <v>8387</v>
          </cell>
        </row>
        <row r="54393">
          <cell r="AI54393">
            <v>54392</v>
          </cell>
          <cell r="AJ54393">
            <v>8388</v>
          </cell>
        </row>
        <row r="54394">
          <cell r="AI54394">
            <v>54393</v>
          </cell>
          <cell r="AJ54394">
            <v>8388</v>
          </cell>
        </row>
        <row r="54395">
          <cell r="AI54395">
            <v>54394</v>
          </cell>
          <cell r="AJ54395">
            <v>8387</v>
          </cell>
        </row>
        <row r="54396">
          <cell r="AI54396">
            <v>54395</v>
          </cell>
          <cell r="AJ54396">
            <v>8388</v>
          </cell>
        </row>
        <row r="54397">
          <cell r="AI54397">
            <v>54396</v>
          </cell>
          <cell r="AJ54397">
            <v>8388</v>
          </cell>
        </row>
        <row r="54398">
          <cell r="AI54398">
            <v>54397</v>
          </cell>
          <cell r="AJ54398">
            <v>8387</v>
          </cell>
        </row>
        <row r="54399">
          <cell r="AI54399">
            <v>54398</v>
          </cell>
          <cell r="AJ54399">
            <v>8388</v>
          </cell>
        </row>
        <row r="54400">
          <cell r="AI54400">
            <v>54399</v>
          </cell>
          <cell r="AJ54400">
            <v>8388</v>
          </cell>
        </row>
        <row r="54401">
          <cell r="AI54401">
            <v>54400</v>
          </cell>
          <cell r="AJ54401">
            <v>8388</v>
          </cell>
        </row>
        <row r="54402">
          <cell r="AI54402">
            <v>54401</v>
          </cell>
          <cell r="AJ54402">
            <v>8388</v>
          </cell>
        </row>
        <row r="54403">
          <cell r="AI54403">
            <v>54402</v>
          </cell>
          <cell r="AJ54403">
            <v>8388</v>
          </cell>
        </row>
        <row r="54404">
          <cell r="AI54404">
            <v>54403</v>
          </cell>
          <cell r="AJ54404">
            <v>8388</v>
          </cell>
        </row>
        <row r="54405">
          <cell r="AI54405">
            <v>54404</v>
          </cell>
          <cell r="AJ54405">
            <v>8387</v>
          </cell>
        </row>
        <row r="54406">
          <cell r="AI54406">
            <v>54405</v>
          </cell>
          <cell r="AJ54406">
            <v>8388</v>
          </cell>
        </row>
        <row r="54407">
          <cell r="AI54407">
            <v>54406</v>
          </cell>
          <cell r="AJ54407">
            <v>8387</v>
          </cell>
        </row>
        <row r="54408">
          <cell r="AI54408">
            <v>54407</v>
          </cell>
          <cell r="AJ54408">
            <v>8388</v>
          </cell>
        </row>
        <row r="54409">
          <cell r="AI54409">
            <v>54408</v>
          </cell>
          <cell r="AJ54409">
            <v>8387</v>
          </cell>
        </row>
        <row r="54410">
          <cell r="AI54410">
            <v>54409</v>
          </cell>
          <cell r="AJ54410">
            <v>8388</v>
          </cell>
        </row>
        <row r="54411">
          <cell r="AI54411">
            <v>54410</v>
          </cell>
          <cell r="AJ54411">
            <v>8388</v>
          </cell>
        </row>
        <row r="54412">
          <cell r="AI54412">
            <v>54411</v>
          </cell>
          <cell r="AJ54412">
            <v>8388</v>
          </cell>
        </row>
        <row r="54413">
          <cell r="AI54413">
            <v>54412</v>
          </cell>
          <cell r="AJ54413">
            <v>8387</v>
          </cell>
        </row>
        <row r="54414">
          <cell r="AI54414">
            <v>54413</v>
          </cell>
          <cell r="AJ54414">
            <v>8388</v>
          </cell>
        </row>
        <row r="54415">
          <cell r="AI54415">
            <v>54414</v>
          </cell>
          <cell r="AJ54415">
            <v>8387</v>
          </cell>
        </row>
        <row r="54416">
          <cell r="AI54416">
            <v>54415</v>
          </cell>
          <cell r="AJ54416">
            <v>8387</v>
          </cell>
        </row>
        <row r="54417">
          <cell r="AI54417">
            <v>54416</v>
          </cell>
          <cell r="AJ54417">
            <v>8387</v>
          </cell>
        </row>
        <row r="54418">
          <cell r="AI54418">
            <v>54417</v>
          </cell>
          <cell r="AJ54418">
            <v>8388</v>
          </cell>
        </row>
        <row r="54419">
          <cell r="AI54419">
            <v>54418</v>
          </cell>
          <cell r="AJ54419">
            <v>8388</v>
          </cell>
        </row>
        <row r="54420">
          <cell r="AI54420">
            <v>54419</v>
          </cell>
          <cell r="AJ54420">
            <v>8388</v>
          </cell>
        </row>
        <row r="54421">
          <cell r="AI54421">
            <v>54420</v>
          </cell>
          <cell r="AJ54421">
            <v>8388</v>
          </cell>
        </row>
        <row r="54422">
          <cell r="AI54422">
            <v>54421</v>
          </cell>
          <cell r="AJ54422">
            <v>8388</v>
          </cell>
        </row>
        <row r="54423">
          <cell r="AI54423">
            <v>54422</v>
          </cell>
          <cell r="AJ54423">
            <v>8388</v>
          </cell>
        </row>
        <row r="54424">
          <cell r="AI54424">
            <v>54423</v>
          </cell>
          <cell r="AJ54424">
            <v>8387</v>
          </cell>
        </row>
        <row r="54425">
          <cell r="AI54425">
            <v>54424</v>
          </cell>
          <cell r="AJ54425">
            <v>8388</v>
          </cell>
        </row>
        <row r="54426">
          <cell r="AI54426">
            <v>54425</v>
          </cell>
          <cell r="AJ54426">
            <v>8387</v>
          </cell>
        </row>
        <row r="54427">
          <cell r="AI54427">
            <v>54426</v>
          </cell>
          <cell r="AJ54427">
            <v>8388</v>
          </cell>
        </row>
        <row r="54428">
          <cell r="AI54428">
            <v>54427</v>
          </cell>
          <cell r="AJ54428">
            <v>8388</v>
          </cell>
        </row>
        <row r="54429">
          <cell r="AI54429">
            <v>54428</v>
          </cell>
          <cell r="AJ54429">
            <v>8387</v>
          </cell>
        </row>
        <row r="54430">
          <cell r="AI54430">
            <v>54429</v>
          </cell>
          <cell r="AJ54430">
            <v>8388</v>
          </cell>
        </row>
        <row r="54431">
          <cell r="AI54431">
            <v>54430</v>
          </cell>
          <cell r="AJ54431">
            <v>8387</v>
          </cell>
        </row>
        <row r="54432">
          <cell r="AI54432">
            <v>54431</v>
          </cell>
          <cell r="AJ54432">
            <v>8388</v>
          </cell>
        </row>
        <row r="54433">
          <cell r="AI54433">
            <v>54432</v>
          </cell>
          <cell r="AJ54433">
            <v>8387</v>
          </cell>
        </row>
        <row r="54434">
          <cell r="AI54434">
            <v>54433</v>
          </cell>
          <cell r="AJ54434">
            <v>8388</v>
          </cell>
        </row>
        <row r="54435">
          <cell r="AI54435">
            <v>54434</v>
          </cell>
          <cell r="AJ54435">
            <v>8388</v>
          </cell>
        </row>
        <row r="54436">
          <cell r="AI54436">
            <v>54435</v>
          </cell>
          <cell r="AJ54436">
            <v>8387</v>
          </cell>
        </row>
        <row r="54437">
          <cell r="AI54437">
            <v>54436</v>
          </cell>
          <cell r="AJ54437">
            <v>8387</v>
          </cell>
        </row>
        <row r="54438">
          <cell r="AI54438">
            <v>54437</v>
          </cell>
          <cell r="AJ54438">
            <v>8387</v>
          </cell>
        </row>
        <row r="54439">
          <cell r="AI54439">
            <v>54438</v>
          </cell>
          <cell r="AJ54439">
            <v>8387</v>
          </cell>
        </row>
        <row r="54440">
          <cell r="AI54440">
            <v>54439</v>
          </cell>
          <cell r="AJ54440">
            <v>8388</v>
          </cell>
        </row>
        <row r="54441">
          <cell r="AI54441">
            <v>54440</v>
          </cell>
          <cell r="AJ54441">
            <v>8388</v>
          </cell>
        </row>
        <row r="54442">
          <cell r="AI54442">
            <v>54441</v>
          </cell>
          <cell r="AJ54442">
            <v>8388</v>
          </cell>
        </row>
        <row r="54443">
          <cell r="AI54443">
            <v>54442</v>
          </cell>
          <cell r="AJ54443">
            <v>8388</v>
          </cell>
        </row>
        <row r="54444">
          <cell r="AI54444">
            <v>54443</v>
          </cell>
          <cell r="AJ54444">
            <v>8388</v>
          </cell>
        </row>
        <row r="54445">
          <cell r="AI54445">
            <v>54444</v>
          </cell>
          <cell r="AJ54445">
            <v>8387</v>
          </cell>
        </row>
        <row r="54446">
          <cell r="AI54446">
            <v>54445</v>
          </cell>
          <cell r="AJ54446">
            <v>8388</v>
          </cell>
        </row>
        <row r="54447">
          <cell r="AI54447">
            <v>54446</v>
          </cell>
          <cell r="AJ54447">
            <v>8388</v>
          </cell>
        </row>
        <row r="54448">
          <cell r="AI54448">
            <v>54447</v>
          </cell>
          <cell r="AJ54448">
            <v>8388</v>
          </cell>
        </row>
        <row r="54449">
          <cell r="AI54449">
            <v>54448</v>
          </cell>
          <cell r="AJ54449">
            <v>8388</v>
          </cell>
        </row>
        <row r="54450">
          <cell r="AI54450">
            <v>54449</v>
          </cell>
          <cell r="AJ54450">
            <v>8387</v>
          </cell>
        </row>
        <row r="54451">
          <cell r="AI54451">
            <v>54450</v>
          </cell>
          <cell r="AJ54451">
            <v>8388</v>
          </cell>
        </row>
        <row r="54452">
          <cell r="AI54452">
            <v>54451</v>
          </cell>
          <cell r="AJ54452">
            <v>8387</v>
          </cell>
        </row>
        <row r="54453">
          <cell r="AI54453">
            <v>54452</v>
          </cell>
          <cell r="AJ54453">
            <v>8388</v>
          </cell>
        </row>
        <row r="54454">
          <cell r="AI54454">
            <v>54453</v>
          </cell>
          <cell r="AJ54454">
            <v>8388</v>
          </cell>
        </row>
        <row r="54455">
          <cell r="AI54455">
            <v>54454</v>
          </cell>
          <cell r="AJ54455">
            <v>8387</v>
          </cell>
        </row>
        <row r="54456">
          <cell r="AI54456">
            <v>54455</v>
          </cell>
          <cell r="AJ54456">
            <v>8388</v>
          </cell>
        </row>
        <row r="54457">
          <cell r="AI54457">
            <v>54456</v>
          </cell>
          <cell r="AJ54457">
            <v>8388</v>
          </cell>
        </row>
        <row r="54458">
          <cell r="AI54458">
            <v>54457</v>
          </cell>
          <cell r="AJ54458">
            <v>8388</v>
          </cell>
        </row>
        <row r="54459">
          <cell r="AI54459">
            <v>54458</v>
          </cell>
          <cell r="AJ54459">
            <v>8387</v>
          </cell>
        </row>
        <row r="54460">
          <cell r="AI54460">
            <v>54459</v>
          </cell>
          <cell r="AJ54460">
            <v>8388</v>
          </cell>
        </row>
        <row r="54461">
          <cell r="AI54461">
            <v>54460</v>
          </cell>
          <cell r="AJ54461">
            <v>8388</v>
          </cell>
        </row>
        <row r="54462">
          <cell r="AI54462">
            <v>54461</v>
          </cell>
          <cell r="AJ54462">
            <v>8387</v>
          </cell>
        </row>
        <row r="54463">
          <cell r="AI54463">
            <v>54462</v>
          </cell>
          <cell r="AJ54463">
            <v>8388</v>
          </cell>
        </row>
        <row r="54464">
          <cell r="AI54464">
            <v>54463</v>
          </cell>
          <cell r="AJ54464">
            <v>8388</v>
          </cell>
        </row>
        <row r="54465">
          <cell r="AI54465">
            <v>54464</v>
          </cell>
          <cell r="AJ54465">
            <v>8388</v>
          </cell>
        </row>
        <row r="54466">
          <cell r="AI54466">
            <v>54465</v>
          </cell>
          <cell r="AJ54466">
            <v>8388</v>
          </cell>
        </row>
        <row r="54467">
          <cell r="AI54467">
            <v>54466</v>
          </cell>
          <cell r="AJ54467">
            <v>8388</v>
          </cell>
        </row>
        <row r="54468">
          <cell r="AI54468">
            <v>54467</v>
          </cell>
          <cell r="AJ54468">
            <v>8388</v>
          </cell>
        </row>
        <row r="54469">
          <cell r="AI54469">
            <v>54468</v>
          </cell>
          <cell r="AJ54469">
            <v>8388</v>
          </cell>
        </row>
        <row r="54470">
          <cell r="AI54470">
            <v>54469</v>
          </cell>
          <cell r="AJ54470">
            <v>8387</v>
          </cell>
        </row>
        <row r="54471">
          <cell r="AI54471">
            <v>54470</v>
          </cell>
          <cell r="AJ54471">
            <v>8388</v>
          </cell>
        </row>
        <row r="54472">
          <cell r="AI54472">
            <v>54471</v>
          </cell>
          <cell r="AJ54472">
            <v>8388</v>
          </cell>
        </row>
        <row r="54473">
          <cell r="AI54473">
            <v>54472</v>
          </cell>
          <cell r="AJ54473">
            <v>8388</v>
          </cell>
        </row>
        <row r="54474">
          <cell r="AI54474">
            <v>54473</v>
          </cell>
          <cell r="AJ54474">
            <v>8388</v>
          </cell>
        </row>
        <row r="54475">
          <cell r="AI54475">
            <v>54474</v>
          </cell>
          <cell r="AJ54475">
            <v>8388</v>
          </cell>
        </row>
        <row r="54476">
          <cell r="AI54476">
            <v>54475</v>
          </cell>
          <cell r="AJ54476">
            <v>8388</v>
          </cell>
        </row>
        <row r="54477">
          <cell r="AI54477">
            <v>54476</v>
          </cell>
          <cell r="AJ54477">
            <v>8388</v>
          </cell>
        </row>
        <row r="54478">
          <cell r="AI54478">
            <v>54477</v>
          </cell>
          <cell r="AJ54478">
            <v>8388</v>
          </cell>
        </row>
        <row r="54479">
          <cell r="AI54479">
            <v>54478</v>
          </cell>
          <cell r="AJ54479">
            <v>8388</v>
          </cell>
        </row>
        <row r="54480">
          <cell r="AI54480">
            <v>54479</v>
          </cell>
          <cell r="AJ54480">
            <v>8388</v>
          </cell>
        </row>
        <row r="54481">
          <cell r="AI54481">
            <v>54480</v>
          </cell>
          <cell r="AJ54481">
            <v>8388</v>
          </cell>
        </row>
        <row r="54482">
          <cell r="AI54482">
            <v>54481</v>
          </cell>
          <cell r="AJ54482">
            <v>8388</v>
          </cell>
        </row>
        <row r="54483">
          <cell r="AI54483">
            <v>54482</v>
          </cell>
          <cell r="AJ54483">
            <v>8388</v>
          </cell>
        </row>
        <row r="54484">
          <cell r="AI54484">
            <v>54483</v>
          </cell>
          <cell r="AJ54484">
            <v>8388</v>
          </cell>
        </row>
        <row r="54485">
          <cell r="AI54485">
            <v>54484</v>
          </cell>
          <cell r="AJ54485">
            <v>8388</v>
          </cell>
        </row>
        <row r="54486">
          <cell r="AI54486">
            <v>54485</v>
          </cell>
          <cell r="AJ54486">
            <v>8388</v>
          </cell>
        </row>
        <row r="54487">
          <cell r="AI54487">
            <v>54486</v>
          </cell>
          <cell r="AJ54487">
            <v>8388</v>
          </cell>
        </row>
        <row r="54488">
          <cell r="AI54488">
            <v>54487</v>
          </cell>
          <cell r="AJ54488">
            <v>8387</v>
          </cell>
        </row>
        <row r="54489">
          <cell r="AI54489">
            <v>54488</v>
          </cell>
          <cell r="AJ54489">
            <v>8388</v>
          </cell>
        </row>
        <row r="54490">
          <cell r="AI54490">
            <v>54489</v>
          </cell>
          <cell r="AJ54490">
            <v>8388</v>
          </cell>
        </row>
        <row r="54491">
          <cell r="AI54491">
            <v>54490</v>
          </cell>
          <cell r="AJ54491">
            <v>8388</v>
          </cell>
        </row>
        <row r="54492">
          <cell r="AI54492">
            <v>54491</v>
          </cell>
          <cell r="AJ54492">
            <v>8387</v>
          </cell>
        </row>
        <row r="54493">
          <cell r="AI54493">
            <v>54492</v>
          </cell>
          <cell r="AJ54493">
            <v>8388</v>
          </cell>
        </row>
        <row r="54494">
          <cell r="AI54494">
            <v>54493</v>
          </cell>
          <cell r="AJ54494">
            <v>8388</v>
          </cell>
        </row>
        <row r="54495">
          <cell r="AI54495">
            <v>54494</v>
          </cell>
          <cell r="AJ54495">
            <v>8388</v>
          </cell>
        </row>
        <row r="54496">
          <cell r="AI54496">
            <v>54495</v>
          </cell>
          <cell r="AJ54496">
            <v>8388</v>
          </cell>
        </row>
        <row r="54497">
          <cell r="AI54497">
            <v>54496</v>
          </cell>
          <cell r="AJ54497">
            <v>8388</v>
          </cell>
        </row>
        <row r="54498">
          <cell r="AI54498">
            <v>54497</v>
          </cell>
          <cell r="AJ54498">
            <v>8388</v>
          </cell>
        </row>
        <row r="54499">
          <cell r="AI54499">
            <v>54498</v>
          </cell>
          <cell r="AJ54499">
            <v>8388</v>
          </cell>
        </row>
        <row r="54500">
          <cell r="AI54500">
            <v>54499</v>
          </cell>
          <cell r="AJ54500">
            <v>8387</v>
          </cell>
        </row>
        <row r="54501">
          <cell r="AI54501">
            <v>54500</v>
          </cell>
          <cell r="AJ54501">
            <v>8387</v>
          </cell>
        </row>
        <row r="54502">
          <cell r="AI54502">
            <v>54501</v>
          </cell>
          <cell r="AJ54502">
            <v>8388</v>
          </cell>
        </row>
        <row r="54503">
          <cell r="AI54503">
            <v>54502</v>
          </cell>
          <cell r="AJ54503">
            <v>8388</v>
          </cell>
        </row>
        <row r="54504">
          <cell r="AI54504">
            <v>54503</v>
          </cell>
          <cell r="AJ54504">
            <v>8388</v>
          </cell>
        </row>
        <row r="54505">
          <cell r="AI54505">
            <v>54504</v>
          </cell>
          <cell r="AJ54505">
            <v>8388</v>
          </cell>
        </row>
        <row r="54506">
          <cell r="AI54506">
            <v>54505</v>
          </cell>
          <cell r="AJ54506">
            <v>8388</v>
          </cell>
        </row>
        <row r="54507">
          <cell r="AI54507">
            <v>54506</v>
          </cell>
          <cell r="AJ54507">
            <v>8388</v>
          </cell>
        </row>
        <row r="54508">
          <cell r="AI54508">
            <v>54507</v>
          </cell>
          <cell r="AJ54508">
            <v>8388</v>
          </cell>
        </row>
        <row r="54509">
          <cell r="AI54509">
            <v>54508</v>
          </cell>
          <cell r="AJ54509">
            <v>8388</v>
          </cell>
        </row>
        <row r="54510">
          <cell r="AI54510">
            <v>54509</v>
          </cell>
          <cell r="AJ54510">
            <v>8388</v>
          </cell>
        </row>
        <row r="54511">
          <cell r="AI54511">
            <v>54510</v>
          </cell>
          <cell r="AJ54511">
            <v>8388</v>
          </cell>
        </row>
        <row r="54512">
          <cell r="AI54512">
            <v>54511</v>
          </cell>
          <cell r="AJ54512">
            <v>8387</v>
          </cell>
        </row>
        <row r="54513">
          <cell r="AI54513">
            <v>54512</v>
          </cell>
          <cell r="AJ54513">
            <v>8388</v>
          </cell>
        </row>
        <row r="54514">
          <cell r="AI54514">
            <v>54513</v>
          </cell>
          <cell r="AJ54514">
            <v>8388</v>
          </cell>
        </row>
        <row r="54515">
          <cell r="AI54515">
            <v>54514</v>
          </cell>
          <cell r="AJ54515">
            <v>8387</v>
          </cell>
        </row>
        <row r="54516">
          <cell r="AI54516">
            <v>54515</v>
          </cell>
          <cell r="AJ54516">
            <v>8388</v>
          </cell>
        </row>
        <row r="54517">
          <cell r="AI54517">
            <v>54516</v>
          </cell>
          <cell r="AJ54517">
            <v>8388</v>
          </cell>
        </row>
        <row r="54518">
          <cell r="AI54518">
            <v>54517</v>
          </cell>
          <cell r="AJ54518">
            <v>8388</v>
          </cell>
        </row>
        <row r="54519">
          <cell r="AI54519">
            <v>54518</v>
          </cell>
          <cell r="AJ54519">
            <v>8387</v>
          </cell>
        </row>
        <row r="54520">
          <cell r="AI54520">
            <v>54519</v>
          </cell>
          <cell r="AJ54520">
            <v>8388</v>
          </cell>
        </row>
        <row r="54521">
          <cell r="AI54521">
            <v>54520</v>
          </cell>
          <cell r="AJ54521">
            <v>8388</v>
          </cell>
        </row>
        <row r="54522">
          <cell r="AI54522">
            <v>54521</v>
          </cell>
          <cell r="AJ54522">
            <v>8388</v>
          </cell>
        </row>
        <row r="54523">
          <cell r="AI54523">
            <v>54522</v>
          </cell>
          <cell r="AJ54523">
            <v>8388</v>
          </cell>
        </row>
        <row r="54524">
          <cell r="AI54524">
            <v>54523</v>
          </cell>
          <cell r="AJ54524">
            <v>8388</v>
          </cell>
        </row>
        <row r="54525">
          <cell r="AI54525">
            <v>54524</v>
          </cell>
          <cell r="AJ54525">
            <v>8388</v>
          </cell>
        </row>
        <row r="54526">
          <cell r="AI54526">
            <v>54525</v>
          </cell>
          <cell r="AJ54526">
            <v>8387</v>
          </cell>
        </row>
        <row r="54527">
          <cell r="AI54527">
            <v>54526</v>
          </cell>
          <cell r="AJ54527">
            <v>8388</v>
          </cell>
        </row>
        <row r="54528">
          <cell r="AI54528">
            <v>54527</v>
          </cell>
          <cell r="AJ54528">
            <v>8388</v>
          </cell>
        </row>
        <row r="54529">
          <cell r="AI54529">
            <v>54528</v>
          </cell>
          <cell r="AJ54529">
            <v>8388</v>
          </cell>
        </row>
        <row r="54530">
          <cell r="AI54530">
            <v>54529</v>
          </cell>
          <cell r="AJ54530">
            <v>8388</v>
          </cell>
        </row>
        <row r="54531">
          <cell r="AI54531">
            <v>54530</v>
          </cell>
          <cell r="AJ54531">
            <v>8387</v>
          </cell>
        </row>
        <row r="54532">
          <cell r="AI54532">
            <v>54531</v>
          </cell>
          <cell r="AJ54532">
            <v>8388</v>
          </cell>
        </row>
        <row r="54533">
          <cell r="AI54533">
            <v>54532</v>
          </cell>
          <cell r="AJ54533">
            <v>8388</v>
          </cell>
        </row>
        <row r="54534">
          <cell r="AI54534">
            <v>54533</v>
          </cell>
          <cell r="AJ54534">
            <v>8388</v>
          </cell>
        </row>
        <row r="54535">
          <cell r="AI54535">
            <v>54534</v>
          </cell>
          <cell r="AJ54535">
            <v>8388</v>
          </cell>
        </row>
        <row r="54536">
          <cell r="AI54536">
            <v>54535</v>
          </cell>
          <cell r="AJ54536">
            <v>8388</v>
          </cell>
        </row>
        <row r="54537">
          <cell r="AI54537">
            <v>54536</v>
          </cell>
          <cell r="AJ54537">
            <v>8388</v>
          </cell>
        </row>
        <row r="54538">
          <cell r="AI54538">
            <v>54537</v>
          </cell>
          <cell r="AJ54538">
            <v>8387</v>
          </cell>
        </row>
        <row r="54539">
          <cell r="AI54539">
            <v>54538</v>
          </cell>
          <cell r="AJ54539">
            <v>8388</v>
          </cell>
        </row>
        <row r="54540">
          <cell r="AI54540">
            <v>54539</v>
          </cell>
          <cell r="AJ54540">
            <v>8388</v>
          </cell>
        </row>
        <row r="54541">
          <cell r="AI54541">
            <v>54540</v>
          </cell>
          <cell r="AJ54541">
            <v>8388</v>
          </cell>
        </row>
        <row r="54542">
          <cell r="AI54542">
            <v>54541</v>
          </cell>
          <cell r="AJ54542">
            <v>8388</v>
          </cell>
        </row>
        <row r="54543">
          <cell r="AI54543">
            <v>54542</v>
          </cell>
          <cell r="AJ54543">
            <v>8388</v>
          </cell>
        </row>
        <row r="54544">
          <cell r="AI54544">
            <v>54543</v>
          </cell>
          <cell r="AJ54544">
            <v>8387</v>
          </cell>
        </row>
        <row r="54545">
          <cell r="AI54545">
            <v>54544</v>
          </cell>
          <cell r="AJ54545">
            <v>8388</v>
          </cell>
        </row>
        <row r="54546">
          <cell r="AI54546">
            <v>54545</v>
          </cell>
          <cell r="AJ54546">
            <v>8388</v>
          </cell>
        </row>
        <row r="54547">
          <cell r="AI54547">
            <v>54546</v>
          </cell>
          <cell r="AJ54547">
            <v>8387</v>
          </cell>
        </row>
        <row r="54548">
          <cell r="AI54548">
            <v>54547</v>
          </cell>
          <cell r="AJ54548">
            <v>8388</v>
          </cell>
        </row>
        <row r="54549">
          <cell r="AI54549">
            <v>54548</v>
          </cell>
          <cell r="AJ54549">
            <v>8387</v>
          </cell>
        </row>
        <row r="54550">
          <cell r="AI54550">
            <v>54549</v>
          </cell>
          <cell r="AJ54550">
            <v>8388</v>
          </cell>
        </row>
        <row r="54551">
          <cell r="AI54551">
            <v>54550</v>
          </cell>
          <cell r="AJ54551">
            <v>8388</v>
          </cell>
        </row>
        <row r="54552">
          <cell r="AI54552">
            <v>54551</v>
          </cell>
          <cell r="AJ54552">
            <v>8387</v>
          </cell>
        </row>
        <row r="54553">
          <cell r="AI54553">
            <v>54552</v>
          </cell>
          <cell r="AJ54553">
            <v>8388</v>
          </cell>
        </row>
        <row r="54554">
          <cell r="AI54554">
            <v>54553</v>
          </cell>
          <cell r="AJ54554">
            <v>8388</v>
          </cell>
        </row>
        <row r="54555">
          <cell r="AI54555">
            <v>54554</v>
          </cell>
          <cell r="AJ54555">
            <v>8388</v>
          </cell>
        </row>
        <row r="54556">
          <cell r="AI54556">
            <v>54555</v>
          </cell>
          <cell r="AJ54556">
            <v>8388</v>
          </cell>
        </row>
        <row r="54557">
          <cell r="AI54557">
            <v>54556</v>
          </cell>
          <cell r="AJ54557">
            <v>8388</v>
          </cell>
        </row>
        <row r="54558">
          <cell r="AI54558">
            <v>54557</v>
          </cell>
          <cell r="AJ54558">
            <v>8388</v>
          </cell>
        </row>
        <row r="54559">
          <cell r="AI54559">
            <v>54558</v>
          </cell>
          <cell r="AJ54559">
            <v>8388</v>
          </cell>
        </row>
        <row r="54560">
          <cell r="AI54560">
            <v>54559</v>
          </cell>
          <cell r="AJ54560">
            <v>8388</v>
          </cell>
        </row>
        <row r="54561">
          <cell r="AI54561">
            <v>54560</v>
          </cell>
          <cell r="AJ54561">
            <v>8388</v>
          </cell>
        </row>
        <row r="54562">
          <cell r="AI54562">
            <v>54561</v>
          </cell>
          <cell r="AJ54562">
            <v>8387</v>
          </cell>
        </row>
        <row r="54563">
          <cell r="AI54563">
            <v>54562</v>
          </cell>
          <cell r="AJ54563">
            <v>8388</v>
          </cell>
        </row>
        <row r="54564">
          <cell r="AI54564">
            <v>54563</v>
          </cell>
          <cell r="AJ54564">
            <v>8388</v>
          </cell>
        </row>
        <row r="54565">
          <cell r="AI54565">
            <v>54564</v>
          </cell>
          <cell r="AJ54565">
            <v>8388</v>
          </cell>
        </row>
        <row r="54566">
          <cell r="AI54566">
            <v>54565</v>
          </cell>
          <cell r="AJ54566">
            <v>8388</v>
          </cell>
        </row>
        <row r="54567">
          <cell r="AI54567">
            <v>54566</v>
          </cell>
          <cell r="AJ54567">
            <v>8387</v>
          </cell>
        </row>
        <row r="54568">
          <cell r="AI54568">
            <v>54567</v>
          </cell>
          <cell r="AJ54568">
            <v>8387</v>
          </cell>
        </row>
        <row r="54569">
          <cell r="AI54569">
            <v>54568</v>
          </cell>
          <cell r="AJ54569">
            <v>8388</v>
          </cell>
        </row>
        <row r="54570">
          <cell r="AI54570">
            <v>54569</v>
          </cell>
          <cell r="AJ54570">
            <v>8388</v>
          </cell>
        </row>
        <row r="54571">
          <cell r="AI54571">
            <v>54570</v>
          </cell>
          <cell r="AJ54571">
            <v>8388</v>
          </cell>
        </row>
        <row r="54572">
          <cell r="AI54572">
            <v>54571</v>
          </cell>
          <cell r="AJ54572">
            <v>8387</v>
          </cell>
        </row>
        <row r="54573">
          <cell r="AI54573">
            <v>54572</v>
          </cell>
          <cell r="AJ54573">
            <v>8388</v>
          </cell>
        </row>
        <row r="54574">
          <cell r="AI54574">
            <v>54573</v>
          </cell>
          <cell r="AJ54574">
            <v>8388</v>
          </cell>
        </row>
        <row r="54575">
          <cell r="AI54575">
            <v>54574</v>
          </cell>
          <cell r="AJ54575">
            <v>8387</v>
          </cell>
        </row>
        <row r="54576">
          <cell r="AI54576">
            <v>54575</v>
          </cell>
          <cell r="AJ54576">
            <v>8388</v>
          </cell>
        </row>
        <row r="54577">
          <cell r="AI54577">
            <v>54576</v>
          </cell>
          <cell r="AJ54577">
            <v>8388</v>
          </cell>
        </row>
        <row r="54578">
          <cell r="AI54578">
            <v>54577</v>
          </cell>
          <cell r="AJ54578">
            <v>8388</v>
          </cell>
        </row>
        <row r="54579">
          <cell r="AI54579">
            <v>54578</v>
          </cell>
          <cell r="AJ54579">
            <v>8387</v>
          </cell>
        </row>
        <row r="54580">
          <cell r="AI54580">
            <v>54579</v>
          </cell>
          <cell r="AJ54580">
            <v>8388</v>
          </cell>
        </row>
        <row r="54581">
          <cell r="AI54581">
            <v>54580</v>
          </cell>
          <cell r="AJ54581">
            <v>8387</v>
          </cell>
        </row>
        <row r="54582">
          <cell r="AI54582">
            <v>54581</v>
          </cell>
          <cell r="AJ54582">
            <v>8388</v>
          </cell>
        </row>
        <row r="54583">
          <cell r="AI54583">
            <v>54582</v>
          </cell>
          <cell r="AJ54583">
            <v>8387</v>
          </cell>
        </row>
        <row r="54584">
          <cell r="AI54584">
            <v>54583</v>
          </cell>
          <cell r="AJ54584">
            <v>8388</v>
          </cell>
        </row>
        <row r="54585">
          <cell r="AI54585">
            <v>54584</v>
          </cell>
          <cell r="AJ54585">
            <v>8388</v>
          </cell>
        </row>
        <row r="54586">
          <cell r="AI54586">
            <v>54585</v>
          </cell>
          <cell r="AJ54586">
            <v>8388</v>
          </cell>
        </row>
        <row r="54587">
          <cell r="AI54587">
            <v>54586</v>
          </cell>
          <cell r="AJ54587">
            <v>8387</v>
          </cell>
        </row>
        <row r="54588">
          <cell r="AI54588">
            <v>54587</v>
          </cell>
          <cell r="AJ54588">
            <v>8388</v>
          </cell>
        </row>
        <row r="54589">
          <cell r="AI54589">
            <v>54588</v>
          </cell>
          <cell r="AJ54589">
            <v>8388</v>
          </cell>
        </row>
        <row r="54590">
          <cell r="AI54590">
            <v>54589</v>
          </cell>
          <cell r="AJ54590">
            <v>8387</v>
          </cell>
        </row>
        <row r="54591">
          <cell r="AI54591">
            <v>54590</v>
          </cell>
          <cell r="AJ54591">
            <v>8387</v>
          </cell>
        </row>
        <row r="54592">
          <cell r="AI54592">
            <v>54591</v>
          </cell>
          <cell r="AJ54592">
            <v>8388</v>
          </cell>
        </row>
        <row r="54593">
          <cell r="AI54593">
            <v>54592</v>
          </cell>
          <cell r="AJ54593">
            <v>8388</v>
          </cell>
        </row>
        <row r="54594">
          <cell r="AI54594">
            <v>54593</v>
          </cell>
          <cell r="AJ54594">
            <v>8388</v>
          </cell>
        </row>
        <row r="54595">
          <cell r="AI54595">
            <v>54594</v>
          </cell>
          <cell r="AJ54595">
            <v>8388</v>
          </cell>
        </row>
        <row r="54596">
          <cell r="AI54596">
            <v>54595</v>
          </cell>
          <cell r="AJ54596">
            <v>8388</v>
          </cell>
        </row>
        <row r="54597">
          <cell r="AI54597">
            <v>54596</v>
          </cell>
          <cell r="AJ54597">
            <v>8388</v>
          </cell>
        </row>
        <row r="54598">
          <cell r="AI54598">
            <v>54597</v>
          </cell>
          <cell r="AJ54598">
            <v>8388</v>
          </cell>
        </row>
        <row r="54599">
          <cell r="AI54599">
            <v>54598</v>
          </cell>
          <cell r="AJ54599">
            <v>8388</v>
          </cell>
        </row>
        <row r="54600">
          <cell r="AI54600">
            <v>54599</v>
          </cell>
          <cell r="AJ54600">
            <v>8388</v>
          </cell>
        </row>
        <row r="54601">
          <cell r="AI54601">
            <v>54600</v>
          </cell>
          <cell r="AJ54601">
            <v>8387</v>
          </cell>
        </row>
        <row r="54602">
          <cell r="AI54602">
            <v>54601</v>
          </cell>
          <cell r="AJ54602">
            <v>8388</v>
          </cell>
        </row>
        <row r="54603">
          <cell r="AI54603">
            <v>54602</v>
          </cell>
          <cell r="AJ54603">
            <v>8388</v>
          </cell>
        </row>
        <row r="54604">
          <cell r="AI54604">
            <v>54603</v>
          </cell>
          <cell r="AJ54604">
            <v>8388</v>
          </cell>
        </row>
        <row r="54605">
          <cell r="AI54605">
            <v>54604</v>
          </cell>
          <cell r="AJ54605">
            <v>8388</v>
          </cell>
        </row>
        <row r="54606">
          <cell r="AI54606">
            <v>54605</v>
          </cell>
          <cell r="AJ54606">
            <v>8388</v>
          </cell>
        </row>
        <row r="54607">
          <cell r="AI54607">
            <v>54606</v>
          </cell>
          <cell r="AJ54607">
            <v>8387</v>
          </cell>
        </row>
        <row r="54608">
          <cell r="AI54608">
            <v>54607</v>
          </cell>
          <cell r="AJ54608">
            <v>8388</v>
          </cell>
        </row>
        <row r="54609">
          <cell r="AI54609">
            <v>54608</v>
          </cell>
          <cell r="AJ54609">
            <v>8387</v>
          </cell>
        </row>
        <row r="54610">
          <cell r="AI54610">
            <v>54609</v>
          </cell>
          <cell r="AJ54610">
            <v>8387</v>
          </cell>
        </row>
        <row r="54611">
          <cell r="AI54611">
            <v>54610</v>
          </cell>
          <cell r="AJ54611">
            <v>8388</v>
          </cell>
        </row>
        <row r="54612">
          <cell r="AI54612">
            <v>54611</v>
          </cell>
          <cell r="AJ54612">
            <v>8387</v>
          </cell>
        </row>
        <row r="54613">
          <cell r="AI54613">
            <v>54612</v>
          </cell>
          <cell r="AJ54613">
            <v>8388</v>
          </cell>
        </row>
        <row r="54614">
          <cell r="AI54614">
            <v>54613</v>
          </cell>
          <cell r="AJ54614">
            <v>8387</v>
          </cell>
        </row>
        <row r="54615">
          <cell r="AI54615">
            <v>54614</v>
          </cell>
          <cell r="AJ54615">
            <v>8388</v>
          </cell>
        </row>
        <row r="54616">
          <cell r="AI54616">
            <v>54615</v>
          </cell>
          <cell r="AJ54616">
            <v>8388</v>
          </cell>
        </row>
        <row r="54617">
          <cell r="AI54617">
            <v>54616</v>
          </cell>
          <cell r="AJ54617">
            <v>8388</v>
          </cell>
        </row>
        <row r="54618">
          <cell r="AI54618">
            <v>54617</v>
          </cell>
          <cell r="AJ54618">
            <v>8387</v>
          </cell>
        </row>
        <row r="54619">
          <cell r="AI54619">
            <v>54618</v>
          </cell>
          <cell r="AJ54619">
            <v>8387</v>
          </cell>
        </row>
        <row r="54620">
          <cell r="AI54620">
            <v>54619</v>
          </cell>
          <cell r="AJ54620">
            <v>8387</v>
          </cell>
        </row>
        <row r="54621">
          <cell r="AI54621">
            <v>54620</v>
          </cell>
          <cell r="AJ54621">
            <v>8388</v>
          </cell>
        </row>
        <row r="54622">
          <cell r="AI54622">
            <v>54621</v>
          </cell>
          <cell r="AJ54622">
            <v>8388</v>
          </cell>
        </row>
        <row r="54623">
          <cell r="AI54623">
            <v>54622</v>
          </cell>
          <cell r="AJ54623">
            <v>8387</v>
          </cell>
        </row>
        <row r="54624">
          <cell r="AI54624">
            <v>54623</v>
          </cell>
          <cell r="AJ54624">
            <v>8387</v>
          </cell>
        </row>
        <row r="54625">
          <cell r="AI54625">
            <v>54624</v>
          </cell>
          <cell r="AJ54625">
            <v>8388</v>
          </cell>
        </row>
        <row r="54626">
          <cell r="AI54626">
            <v>54625</v>
          </cell>
          <cell r="AJ54626">
            <v>8388</v>
          </cell>
        </row>
        <row r="54627">
          <cell r="AI54627">
            <v>54626</v>
          </cell>
          <cell r="AJ54627">
            <v>8388</v>
          </cell>
        </row>
        <row r="54628">
          <cell r="AI54628">
            <v>54627</v>
          </cell>
          <cell r="AJ54628">
            <v>8387</v>
          </cell>
        </row>
        <row r="54629">
          <cell r="AI54629">
            <v>54628</v>
          </cell>
          <cell r="AJ54629">
            <v>8387</v>
          </cell>
        </row>
        <row r="54630">
          <cell r="AI54630">
            <v>54629</v>
          </cell>
          <cell r="AJ54630">
            <v>8387</v>
          </cell>
        </row>
        <row r="54631">
          <cell r="AI54631">
            <v>54630</v>
          </cell>
          <cell r="AJ54631">
            <v>8388</v>
          </cell>
        </row>
        <row r="54632">
          <cell r="AI54632">
            <v>54631</v>
          </cell>
          <cell r="AJ54632">
            <v>8387</v>
          </cell>
        </row>
        <row r="54633">
          <cell r="AI54633">
            <v>54632</v>
          </cell>
          <cell r="AJ54633">
            <v>8388</v>
          </cell>
        </row>
        <row r="54634">
          <cell r="AI54634">
            <v>54633</v>
          </cell>
          <cell r="AJ54634">
            <v>8388</v>
          </cell>
        </row>
        <row r="54635">
          <cell r="AI54635">
            <v>54634</v>
          </cell>
          <cell r="AJ54635">
            <v>8388</v>
          </cell>
        </row>
        <row r="54636">
          <cell r="AI54636">
            <v>54635</v>
          </cell>
          <cell r="AJ54636">
            <v>8388</v>
          </cell>
        </row>
        <row r="54637">
          <cell r="AI54637">
            <v>54636</v>
          </cell>
          <cell r="AJ54637">
            <v>8388</v>
          </cell>
        </row>
        <row r="54638">
          <cell r="AI54638">
            <v>54637</v>
          </cell>
          <cell r="AJ54638">
            <v>8388</v>
          </cell>
        </row>
        <row r="54639">
          <cell r="AI54639">
            <v>54638</v>
          </cell>
          <cell r="AJ54639">
            <v>8387</v>
          </cell>
        </row>
        <row r="54640">
          <cell r="AI54640">
            <v>54639</v>
          </cell>
          <cell r="AJ54640">
            <v>8388</v>
          </cell>
        </row>
        <row r="54641">
          <cell r="AI54641">
            <v>54640</v>
          </cell>
          <cell r="AJ54641">
            <v>8388</v>
          </cell>
        </row>
        <row r="54642">
          <cell r="AI54642">
            <v>54641</v>
          </cell>
          <cell r="AJ54642">
            <v>8388</v>
          </cell>
        </row>
        <row r="54643">
          <cell r="AI54643">
            <v>54642</v>
          </cell>
          <cell r="AJ54643">
            <v>8388</v>
          </cell>
        </row>
        <row r="54644">
          <cell r="AI54644">
            <v>54643</v>
          </cell>
          <cell r="AJ54644">
            <v>8388</v>
          </cell>
        </row>
        <row r="54645">
          <cell r="AI54645">
            <v>54644</v>
          </cell>
          <cell r="AJ54645">
            <v>8387</v>
          </cell>
        </row>
        <row r="54646">
          <cell r="AI54646">
            <v>54645</v>
          </cell>
          <cell r="AJ54646">
            <v>8387</v>
          </cell>
        </row>
        <row r="54647">
          <cell r="AI54647">
            <v>54646</v>
          </cell>
          <cell r="AJ54647">
            <v>8388</v>
          </cell>
        </row>
        <row r="54648">
          <cell r="AI54648">
            <v>54647</v>
          </cell>
          <cell r="AJ54648">
            <v>8387</v>
          </cell>
        </row>
        <row r="54649">
          <cell r="AI54649">
            <v>54648</v>
          </cell>
          <cell r="AJ54649">
            <v>8388</v>
          </cell>
        </row>
        <row r="54650">
          <cell r="AI54650">
            <v>54649</v>
          </cell>
          <cell r="AJ54650">
            <v>8388</v>
          </cell>
        </row>
        <row r="54651">
          <cell r="AI54651">
            <v>54650</v>
          </cell>
          <cell r="AJ54651">
            <v>8388</v>
          </cell>
        </row>
        <row r="54652">
          <cell r="AI54652">
            <v>54651</v>
          </cell>
          <cell r="AJ54652">
            <v>8388</v>
          </cell>
        </row>
        <row r="54653">
          <cell r="AI54653">
            <v>54652</v>
          </cell>
          <cell r="AJ54653">
            <v>8387</v>
          </cell>
        </row>
        <row r="54654">
          <cell r="AI54654">
            <v>54653</v>
          </cell>
          <cell r="AJ54654">
            <v>8387</v>
          </cell>
        </row>
        <row r="54655">
          <cell r="AI54655">
            <v>54654</v>
          </cell>
          <cell r="AJ54655">
            <v>8388</v>
          </cell>
        </row>
        <row r="54656">
          <cell r="AI54656">
            <v>54655</v>
          </cell>
          <cell r="AJ54656">
            <v>8388</v>
          </cell>
        </row>
        <row r="54657">
          <cell r="AI54657">
            <v>54656</v>
          </cell>
          <cell r="AJ54657">
            <v>8388</v>
          </cell>
        </row>
        <row r="54658">
          <cell r="AI54658">
            <v>54657</v>
          </cell>
          <cell r="AJ54658">
            <v>8388</v>
          </cell>
        </row>
        <row r="54659">
          <cell r="AI54659">
            <v>54658</v>
          </cell>
          <cell r="AJ54659">
            <v>8387</v>
          </cell>
        </row>
        <row r="54660">
          <cell r="AI54660">
            <v>54659</v>
          </cell>
          <cell r="AJ54660">
            <v>8388</v>
          </cell>
        </row>
        <row r="54661">
          <cell r="AI54661">
            <v>54660</v>
          </cell>
          <cell r="AJ54661">
            <v>8388</v>
          </cell>
        </row>
        <row r="54662">
          <cell r="AI54662">
            <v>54661</v>
          </cell>
          <cell r="AJ54662">
            <v>8387</v>
          </cell>
        </row>
        <row r="54663">
          <cell r="AI54663">
            <v>54662</v>
          </cell>
          <cell r="AJ54663">
            <v>8387</v>
          </cell>
        </row>
        <row r="54664">
          <cell r="AI54664">
            <v>54663</v>
          </cell>
          <cell r="AJ54664">
            <v>8388</v>
          </cell>
        </row>
        <row r="54665">
          <cell r="AI54665">
            <v>54664</v>
          </cell>
          <cell r="AJ54665">
            <v>8388</v>
          </cell>
        </row>
        <row r="54666">
          <cell r="AI54666">
            <v>54665</v>
          </cell>
          <cell r="AJ54666">
            <v>8388</v>
          </cell>
        </row>
        <row r="54667">
          <cell r="AI54667">
            <v>54666</v>
          </cell>
          <cell r="AJ54667">
            <v>8387</v>
          </cell>
        </row>
        <row r="54668">
          <cell r="AI54668">
            <v>54667</v>
          </cell>
          <cell r="AJ54668">
            <v>8388</v>
          </cell>
        </row>
        <row r="54669">
          <cell r="AI54669">
            <v>54668</v>
          </cell>
          <cell r="AJ54669">
            <v>8388</v>
          </cell>
        </row>
        <row r="54670">
          <cell r="AI54670">
            <v>54669</v>
          </cell>
          <cell r="AJ54670">
            <v>8388</v>
          </cell>
        </row>
        <row r="54671">
          <cell r="AI54671">
            <v>54670</v>
          </cell>
          <cell r="AJ54671">
            <v>8388</v>
          </cell>
        </row>
        <row r="54672">
          <cell r="AI54672">
            <v>54671</v>
          </cell>
          <cell r="AJ54672">
            <v>8388</v>
          </cell>
        </row>
        <row r="54673">
          <cell r="AI54673">
            <v>54672</v>
          </cell>
          <cell r="AJ54673">
            <v>8387</v>
          </cell>
        </row>
        <row r="54674">
          <cell r="AI54674">
            <v>54673</v>
          </cell>
          <cell r="AJ54674">
            <v>8388</v>
          </cell>
        </row>
        <row r="54675">
          <cell r="AI54675">
            <v>54674</v>
          </cell>
          <cell r="AJ54675">
            <v>8388</v>
          </cell>
        </row>
        <row r="54676">
          <cell r="AI54676">
            <v>54675</v>
          </cell>
          <cell r="AJ54676">
            <v>8387</v>
          </cell>
        </row>
        <row r="54677">
          <cell r="AI54677">
            <v>54676</v>
          </cell>
          <cell r="AJ54677">
            <v>8388</v>
          </cell>
        </row>
        <row r="54678">
          <cell r="AI54678">
            <v>54677</v>
          </cell>
          <cell r="AJ54678">
            <v>8388</v>
          </cell>
        </row>
        <row r="54679">
          <cell r="AI54679">
            <v>54678</v>
          </cell>
          <cell r="AJ54679">
            <v>8388</v>
          </cell>
        </row>
        <row r="54680">
          <cell r="AI54680">
            <v>54679</v>
          </cell>
          <cell r="AJ54680">
            <v>8388</v>
          </cell>
        </row>
        <row r="54681">
          <cell r="AI54681">
            <v>54680</v>
          </cell>
          <cell r="AJ54681">
            <v>8388</v>
          </cell>
        </row>
        <row r="54682">
          <cell r="AI54682">
            <v>54681</v>
          </cell>
          <cell r="AJ54682">
            <v>8388</v>
          </cell>
        </row>
        <row r="54683">
          <cell r="AI54683">
            <v>54682</v>
          </cell>
          <cell r="AJ54683">
            <v>8388</v>
          </cell>
        </row>
        <row r="54684">
          <cell r="AI54684">
            <v>54683</v>
          </cell>
          <cell r="AJ54684">
            <v>8388</v>
          </cell>
        </row>
        <row r="54685">
          <cell r="AI54685">
            <v>54684</v>
          </cell>
          <cell r="AJ54685">
            <v>8388</v>
          </cell>
        </row>
        <row r="54686">
          <cell r="AI54686">
            <v>54685</v>
          </cell>
          <cell r="AJ54686">
            <v>8388</v>
          </cell>
        </row>
        <row r="54687">
          <cell r="AI54687">
            <v>54686</v>
          </cell>
          <cell r="AJ54687">
            <v>8388</v>
          </cell>
        </row>
        <row r="54688">
          <cell r="AI54688">
            <v>54687</v>
          </cell>
          <cell r="AJ54688">
            <v>8388</v>
          </cell>
        </row>
        <row r="54689">
          <cell r="AI54689">
            <v>54688</v>
          </cell>
          <cell r="AJ54689">
            <v>8387</v>
          </cell>
        </row>
        <row r="54690">
          <cell r="AI54690">
            <v>54689</v>
          </cell>
          <cell r="AJ54690">
            <v>8388</v>
          </cell>
        </row>
        <row r="54691">
          <cell r="AI54691">
            <v>54690</v>
          </cell>
          <cell r="AJ54691">
            <v>8387</v>
          </cell>
        </row>
        <row r="54692">
          <cell r="AI54692">
            <v>54691</v>
          </cell>
          <cell r="AJ54692">
            <v>8388</v>
          </cell>
        </row>
        <row r="54693">
          <cell r="AI54693">
            <v>54692</v>
          </cell>
          <cell r="AJ54693">
            <v>8388</v>
          </cell>
        </row>
        <row r="54694">
          <cell r="AI54694">
            <v>54693</v>
          </cell>
          <cell r="AJ54694">
            <v>8388</v>
          </cell>
        </row>
        <row r="54695">
          <cell r="AI54695">
            <v>54694</v>
          </cell>
          <cell r="AJ54695">
            <v>8387</v>
          </cell>
        </row>
        <row r="54696">
          <cell r="AI54696">
            <v>54695</v>
          </cell>
          <cell r="AJ54696">
            <v>8388</v>
          </cell>
        </row>
        <row r="54697">
          <cell r="AI54697">
            <v>54696</v>
          </cell>
          <cell r="AJ54697">
            <v>8388</v>
          </cell>
        </row>
        <row r="54698">
          <cell r="AI54698">
            <v>54697</v>
          </cell>
          <cell r="AJ54698">
            <v>8387</v>
          </cell>
        </row>
        <row r="54699">
          <cell r="AI54699">
            <v>54698</v>
          </cell>
          <cell r="AJ54699">
            <v>8388</v>
          </cell>
        </row>
        <row r="54700">
          <cell r="AI54700">
            <v>54699</v>
          </cell>
          <cell r="AJ54700">
            <v>8387</v>
          </cell>
        </row>
        <row r="54701">
          <cell r="AI54701">
            <v>54700</v>
          </cell>
          <cell r="AJ54701">
            <v>8387</v>
          </cell>
        </row>
        <row r="54702">
          <cell r="AI54702">
            <v>54701</v>
          </cell>
          <cell r="AJ54702">
            <v>8388</v>
          </cell>
        </row>
        <row r="54703">
          <cell r="AI54703">
            <v>54702</v>
          </cell>
          <cell r="AJ54703">
            <v>8388</v>
          </cell>
        </row>
        <row r="54704">
          <cell r="AI54704">
            <v>54703</v>
          </cell>
          <cell r="AJ54704">
            <v>8387</v>
          </cell>
        </row>
        <row r="54705">
          <cell r="AI54705">
            <v>54704</v>
          </cell>
          <cell r="AJ54705">
            <v>8387</v>
          </cell>
        </row>
        <row r="54706">
          <cell r="AI54706">
            <v>54705</v>
          </cell>
          <cell r="AJ54706">
            <v>8387</v>
          </cell>
        </row>
        <row r="54707">
          <cell r="AI54707">
            <v>54706</v>
          </cell>
          <cell r="AJ54707">
            <v>8388</v>
          </cell>
        </row>
        <row r="54708">
          <cell r="AI54708">
            <v>54707</v>
          </cell>
          <cell r="AJ54708">
            <v>8387</v>
          </cell>
        </row>
        <row r="54709">
          <cell r="AI54709">
            <v>54708</v>
          </cell>
          <cell r="AJ54709">
            <v>8388</v>
          </cell>
        </row>
        <row r="54710">
          <cell r="AI54710">
            <v>54709</v>
          </cell>
          <cell r="AJ54710">
            <v>8388</v>
          </cell>
        </row>
        <row r="54711">
          <cell r="AI54711">
            <v>54710</v>
          </cell>
          <cell r="AJ54711">
            <v>8388</v>
          </cell>
        </row>
        <row r="54712">
          <cell r="AI54712">
            <v>54711</v>
          </cell>
          <cell r="AJ54712">
            <v>8388</v>
          </cell>
        </row>
        <row r="54713">
          <cell r="AI54713">
            <v>54712</v>
          </cell>
          <cell r="AJ54713">
            <v>8388</v>
          </cell>
        </row>
        <row r="54714">
          <cell r="AI54714">
            <v>54713</v>
          </cell>
          <cell r="AJ54714">
            <v>8387</v>
          </cell>
        </row>
        <row r="54715">
          <cell r="AI54715">
            <v>54714</v>
          </cell>
          <cell r="AJ54715">
            <v>8388</v>
          </cell>
        </row>
        <row r="54716">
          <cell r="AI54716">
            <v>54715</v>
          </cell>
          <cell r="AJ54716">
            <v>8387</v>
          </cell>
        </row>
        <row r="54717">
          <cell r="AI54717">
            <v>54716</v>
          </cell>
          <cell r="AJ54717">
            <v>8388</v>
          </cell>
        </row>
        <row r="54718">
          <cell r="AI54718">
            <v>54717</v>
          </cell>
          <cell r="AJ54718">
            <v>8388</v>
          </cell>
        </row>
        <row r="54719">
          <cell r="AI54719">
            <v>54718</v>
          </cell>
          <cell r="AJ54719">
            <v>8388</v>
          </cell>
        </row>
        <row r="54720">
          <cell r="AI54720">
            <v>54719</v>
          </cell>
          <cell r="AJ54720">
            <v>8388</v>
          </cell>
        </row>
        <row r="54721">
          <cell r="AI54721">
            <v>54720</v>
          </cell>
          <cell r="AJ54721">
            <v>8388</v>
          </cell>
        </row>
        <row r="54722">
          <cell r="AI54722">
            <v>54721</v>
          </cell>
          <cell r="AJ54722">
            <v>8388</v>
          </cell>
        </row>
        <row r="54723">
          <cell r="AI54723">
            <v>54722</v>
          </cell>
          <cell r="AJ54723">
            <v>8388</v>
          </cell>
        </row>
        <row r="54724">
          <cell r="AI54724">
            <v>54723</v>
          </cell>
          <cell r="AJ54724">
            <v>8388</v>
          </cell>
        </row>
        <row r="54725">
          <cell r="AI54725">
            <v>54724</v>
          </cell>
          <cell r="AJ54725">
            <v>8388</v>
          </cell>
        </row>
        <row r="54726">
          <cell r="AI54726">
            <v>54725</v>
          </cell>
          <cell r="AJ54726">
            <v>8388</v>
          </cell>
        </row>
        <row r="54727">
          <cell r="AI54727">
            <v>54726</v>
          </cell>
          <cell r="AJ54727">
            <v>8387</v>
          </cell>
        </row>
        <row r="54728">
          <cell r="AI54728">
            <v>54727</v>
          </cell>
          <cell r="AJ54728">
            <v>8388</v>
          </cell>
        </row>
        <row r="54729">
          <cell r="AI54729">
            <v>54728</v>
          </cell>
          <cell r="AJ54729">
            <v>8388</v>
          </cell>
        </row>
        <row r="54730">
          <cell r="AI54730">
            <v>54729</v>
          </cell>
          <cell r="AJ54730">
            <v>8388</v>
          </cell>
        </row>
        <row r="54731">
          <cell r="AI54731">
            <v>54730</v>
          </cell>
          <cell r="AJ54731">
            <v>8388</v>
          </cell>
        </row>
        <row r="54732">
          <cell r="AI54732">
            <v>54731</v>
          </cell>
          <cell r="AJ54732">
            <v>8388</v>
          </cell>
        </row>
        <row r="54733">
          <cell r="AI54733">
            <v>54732</v>
          </cell>
          <cell r="AJ54733">
            <v>8388</v>
          </cell>
        </row>
        <row r="54734">
          <cell r="AI54734">
            <v>54733</v>
          </cell>
          <cell r="AJ54734">
            <v>8388</v>
          </cell>
        </row>
        <row r="54735">
          <cell r="AI54735">
            <v>54734</v>
          </cell>
          <cell r="AJ54735">
            <v>8388</v>
          </cell>
        </row>
        <row r="54736">
          <cell r="AI54736">
            <v>54735</v>
          </cell>
          <cell r="AJ54736">
            <v>8388</v>
          </cell>
        </row>
        <row r="54737">
          <cell r="AI54737">
            <v>54736</v>
          </cell>
          <cell r="AJ54737">
            <v>8387</v>
          </cell>
        </row>
        <row r="54738">
          <cell r="AI54738">
            <v>54737</v>
          </cell>
          <cell r="AJ54738">
            <v>8388</v>
          </cell>
        </row>
        <row r="54739">
          <cell r="AI54739">
            <v>54738</v>
          </cell>
          <cell r="AJ54739">
            <v>8388</v>
          </cell>
        </row>
        <row r="54740">
          <cell r="AI54740">
            <v>54739</v>
          </cell>
          <cell r="AJ54740">
            <v>8388</v>
          </cell>
        </row>
        <row r="54741">
          <cell r="AI54741">
            <v>54740</v>
          </cell>
          <cell r="AJ54741">
            <v>8388</v>
          </cell>
        </row>
        <row r="54742">
          <cell r="AI54742">
            <v>54741</v>
          </cell>
          <cell r="AJ54742">
            <v>8388</v>
          </cell>
        </row>
        <row r="54743">
          <cell r="AI54743">
            <v>54742</v>
          </cell>
          <cell r="AJ54743">
            <v>8388</v>
          </cell>
        </row>
        <row r="54744">
          <cell r="AI54744">
            <v>54743</v>
          </cell>
          <cell r="AJ54744">
            <v>8388</v>
          </cell>
        </row>
        <row r="54745">
          <cell r="AI54745">
            <v>54744</v>
          </cell>
          <cell r="AJ54745">
            <v>8387</v>
          </cell>
        </row>
        <row r="54746">
          <cell r="AI54746">
            <v>54745</v>
          </cell>
          <cell r="AJ54746">
            <v>8388</v>
          </cell>
        </row>
        <row r="54747">
          <cell r="AI54747">
            <v>54746</v>
          </cell>
          <cell r="AJ54747">
            <v>8388</v>
          </cell>
        </row>
        <row r="54748">
          <cell r="AI54748">
            <v>54747</v>
          </cell>
          <cell r="AJ54748">
            <v>8388</v>
          </cell>
        </row>
        <row r="54749">
          <cell r="AI54749">
            <v>54748</v>
          </cell>
          <cell r="AJ54749">
            <v>8388</v>
          </cell>
        </row>
        <row r="54750">
          <cell r="AI54750">
            <v>54749</v>
          </cell>
          <cell r="AJ54750">
            <v>8387</v>
          </cell>
        </row>
        <row r="54751">
          <cell r="AI54751">
            <v>54750</v>
          </cell>
          <cell r="AJ54751">
            <v>8388</v>
          </cell>
        </row>
        <row r="54752">
          <cell r="AI54752">
            <v>54751</v>
          </cell>
          <cell r="AJ54752">
            <v>8388</v>
          </cell>
        </row>
        <row r="54753">
          <cell r="AI54753">
            <v>54752</v>
          </cell>
          <cell r="AJ54753">
            <v>8388</v>
          </cell>
        </row>
        <row r="54754">
          <cell r="AI54754">
            <v>54753</v>
          </cell>
          <cell r="AJ54754">
            <v>8388</v>
          </cell>
        </row>
        <row r="54755">
          <cell r="AI54755">
            <v>54754</v>
          </cell>
          <cell r="AJ54755">
            <v>8388</v>
          </cell>
        </row>
        <row r="54756">
          <cell r="AI54756">
            <v>54755</v>
          </cell>
          <cell r="AJ54756">
            <v>8388</v>
          </cell>
        </row>
        <row r="54757">
          <cell r="AI54757">
            <v>54756</v>
          </cell>
          <cell r="AJ54757">
            <v>8388</v>
          </cell>
        </row>
        <row r="54758">
          <cell r="AI54758">
            <v>54757</v>
          </cell>
          <cell r="AJ54758">
            <v>8388</v>
          </cell>
        </row>
        <row r="54759">
          <cell r="AI54759">
            <v>54758</v>
          </cell>
          <cell r="AJ54759">
            <v>8388</v>
          </cell>
        </row>
        <row r="54760">
          <cell r="AI54760">
            <v>54759</v>
          </cell>
          <cell r="AJ54760">
            <v>8388</v>
          </cell>
        </row>
        <row r="54761">
          <cell r="AI54761">
            <v>54760</v>
          </cell>
          <cell r="AJ54761">
            <v>8388</v>
          </cell>
        </row>
        <row r="54762">
          <cell r="AI54762">
            <v>54761</v>
          </cell>
          <cell r="AJ54762">
            <v>8388</v>
          </cell>
        </row>
        <row r="54763">
          <cell r="AI54763">
            <v>54762</v>
          </cell>
          <cell r="AJ54763">
            <v>8387</v>
          </cell>
        </row>
        <row r="54764">
          <cell r="AI54764">
            <v>54763</v>
          </cell>
          <cell r="AJ54764">
            <v>8388</v>
          </cell>
        </row>
        <row r="54765">
          <cell r="AI54765">
            <v>54764</v>
          </cell>
          <cell r="AJ54765">
            <v>8388</v>
          </cell>
        </row>
        <row r="54766">
          <cell r="AI54766">
            <v>54765</v>
          </cell>
          <cell r="AJ54766">
            <v>8388</v>
          </cell>
        </row>
        <row r="54767">
          <cell r="AI54767">
            <v>54766</v>
          </cell>
          <cell r="AJ54767">
            <v>8388</v>
          </cell>
        </row>
        <row r="54768">
          <cell r="AI54768">
            <v>54767</v>
          </cell>
          <cell r="AJ54768">
            <v>8388</v>
          </cell>
        </row>
        <row r="54769">
          <cell r="AI54769">
            <v>54768</v>
          </cell>
          <cell r="AJ54769">
            <v>8388</v>
          </cell>
        </row>
        <row r="54770">
          <cell r="AI54770">
            <v>54769</v>
          </cell>
          <cell r="AJ54770">
            <v>8388</v>
          </cell>
        </row>
        <row r="54771">
          <cell r="AI54771">
            <v>54770</v>
          </cell>
          <cell r="AJ54771">
            <v>8388</v>
          </cell>
        </row>
        <row r="54772">
          <cell r="AI54772">
            <v>54771</v>
          </cell>
          <cell r="AJ54772">
            <v>8388</v>
          </cell>
        </row>
        <row r="54773">
          <cell r="AI54773">
            <v>54772</v>
          </cell>
          <cell r="AJ54773">
            <v>8388</v>
          </cell>
        </row>
        <row r="54774">
          <cell r="AI54774">
            <v>54773</v>
          </cell>
          <cell r="AJ54774">
            <v>8388</v>
          </cell>
        </row>
        <row r="54775">
          <cell r="AI54775">
            <v>54774</v>
          </cell>
          <cell r="AJ54775">
            <v>8388</v>
          </cell>
        </row>
        <row r="54776">
          <cell r="AI54776">
            <v>54775</v>
          </cell>
          <cell r="AJ54776">
            <v>8388</v>
          </cell>
        </row>
        <row r="54777">
          <cell r="AI54777">
            <v>54776</v>
          </cell>
          <cell r="AJ54777">
            <v>8388</v>
          </cell>
        </row>
        <row r="54778">
          <cell r="AI54778">
            <v>54777</v>
          </cell>
          <cell r="AJ54778">
            <v>8388</v>
          </cell>
        </row>
        <row r="54779">
          <cell r="AI54779">
            <v>54778</v>
          </cell>
          <cell r="AJ54779">
            <v>8388</v>
          </cell>
        </row>
        <row r="54780">
          <cell r="AI54780">
            <v>54779</v>
          </cell>
          <cell r="AJ54780">
            <v>8388</v>
          </cell>
        </row>
        <row r="54781">
          <cell r="AI54781">
            <v>54780</v>
          </cell>
          <cell r="AJ54781">
            <v>8388</v>
          </cell>
        </row>
        <row r="54782">
          <cell r="AI54782">
            <v>54781</v>
          </cell>
          <cell r="AJ54782">
            <v>8388</v>
          </cell>
        </row>
        <row r="54783">
          <cell r="AI54783">
            <v>54782</v>
          </cell>
          <cell r="AJ54783">
            <v>8388</v>
          </cell>
        </row>
        <row r="54784">
          <cell r="AI54784">
            <v>54783</v>
          </cell>
          <cell r="AJ54784">
            <v>8388</v>
          </cell>
        </row>
        <row r="54785">
          <cell r="AI54785">
            <v>54784</v>
          </cell>
          <cell r="AJ54785">
            <v>8388</v>
          </cell>
        </row>
        <row r="54786">
          <cell r="AI54786">
            <v>54785</v>
          </cell>
          <cell r="AJ54786">
            <v>8388</v>
          </cell>
        </row>
        <row r="54787">
          <cell r="AI54787">
            <v>54786</v>
          </cell>
          <cell r="AJ54787">
            <v>8388</v>
          </cell>
        </row>
        <row r="54788">
          <cell r="AI54788">
            <v>54787</v>
          </cell>
          <cell r="AJ54788">
            <v>8387</v>
          </cell>
        </row>
        <row r="54789">
          <cell r="AI54789">
            <v>54788</v>
          </cell>
          <cell r="AJ54789">
            <v>8388</v>
          </cell>
        </row>
        <row r="54790">
          <cell r="AI54790">
            <v>54789</v>
          </cell>
          <cell r="AJ54790">
            <v>8388</v>
          </cell>
        </row>
        <row r="54791">
          <cell r="AI54791">
            <v>54790</v>
          </cell>
          <cell r="AJ54791">
            <v>8388</v>
          </cell>
        </row>
        <row r="54792">
          <cell r="AI54792">
            <v>54791</v>
          </cell>
          <cell r="AJ54792">
            <v>8388</v>
          </cell>
        </row>
        <row r="54793">
          <cell r="AI54793">
            <v>54792</v>
          </cell>
          <cell r="AJ54793">
            <v>8388</v>
          </cell>
        </row>
        <row r="54794">
          <cell r="AI54794">
            <v>54793</v>
          </cell>
          <cell r="AJ54794">
            <v>8387</v>
          </cell>
        </row>
        <row r="54795">
          <cell r="AI54795">
            <v>54794</v>
          </cell>
          <cell r="AJ54795">
            <v>8388</v>
          </cell>
        </row>
        <row r="54796">
          <cell r="AI54796">
            <v>54795</v>
          </cell>
          <cell r="AJ54796">
            <v>8388</v>
          </cell>
        </row>
        <row r="54797">
          <cell r="AI54797">
            <v>54796</v>
          </cell>
          <cell r="AJ54797">
            <v>8388</v>
          </cell>
        </row>
        <row r="54798">
          <cell r="AI54798">
            <v>54797</v>
          </cell>
          <cell r="AJ54798">
            <v>8388</v>
          </cell>
        </row>
        <row r="54799">
          <cell r="AI54799">
            <v>54798</v>
          </cell>
          <cell r="AJ54799">
            <v>8387</v>
          </cell>
        </row>
        <row r="54800">
          <cell r="AI54800">
            <v>54799</v>
          </cell>
          <cell r="AJ54800">
            <v>8388</v>
          </cell>
        </row>
        <row r="54801">
          <cell r="AI54801">
            <v>54800</v>
          </cell>
          <cell r="AJ54801">
            <v>8388</v>
          </cell>
        </row>
        <row r="54802">
          <cell r="AI54802">
            <v>54801</v>
          </cell>
          <cell r="AJ54802">
            <v>8387</v>
          </cell>
        </row>
        <row r="54803">
          <cell r="AI54803">
            <v>54802</v>
          </cell>
          <cell r="AJ54803">
            <v>8388</v>
          </cell>
        </row>
        <row r="54804">
          <cell r="AI54804">
            <v>54803</v>
          </cell>
          <cell r="AJ54804">
            <v>8388</v>
          </cell>
        </row>
        <row r="54805">
          <cell r="AI54805">
            <v>54804</v>
          </cell>
          <cell r="AJ54805">
            <v>8388</v>
          </cell>
        </row>
        <row r="54806">
          <cell r="AI54806">
            <v>54805</v>
          </cell>
          <cell r="AJ54806">
            <v>8387</v>
          </cell>
        </row>
        <row r="54807">
          <cell r="AI54807">
            <v>54806</v>
          </cell>
          <cell r="AJ54807">
            <v>8388</v>
          </cell>
        </row>
        <row r="54808">
          <cell r="AI54808">
            <v>54807</v>
          </cell>
          <cell r="AJ54808">
            <v>8388</v>
          </cell>
        </row>
        <row r="54809">
          <cell r="AI54809">
            <v>54808</v>
          </cell>
          <cell r="AJ54809">
            <v>8388</v>
          </cell>
        </row>
        <row r="54810">
          <cell r="AI54810">
            <v>54809</v>
          </cell>
          <cell r="AJ54810">
            <v>8387</v>
          </cell>
        </row>
        <row r="54811">
          <cell r="AI54811">
            <v>54810</v>
          </cell>
          <cell r="AJ54811">
            <v>8388</v>
          </cell>
        </row>
        <row r="54812">
          <cell r="AI54812">
            <v>54811</v>
          </cell>
          <cell r="AJ54812">
            <v>8388</v>
          </cell>
        </row>
        <row r="54813">
          <cell r="AI54813">
            <v>54812</v>
          </cell>
          <cell r="AJ54813">
            <v>8388</v>
          </cell>
        </row>
        <row r="54814">
          <cell r="AI54814">
            <v>54813</v>
          </cell>
          <cell r="AJ54814">
            <v>8388</v>
          </cell>
        </row>
        <row r="54815">
          <cell r="AI54815">
            <v>54814</v>
          </cell>
          <cell r="AJ54815">
            <v>8388</v>
          </cell>
        </row>
        <row r="54816">
          <cell r="AI54816">
            <v>54815</v>
          </cell>
          <cell r="AJ54816">
            <v>8388</v>
          </cell>
        </row>
        <row r="54817">
          <cell r="AI54817">
            <v>54816</v>
          </cell>
          <cell r="AJ54817">
            <v>8388</v>
          </cell>
        </row>
        <row r="54818">
          <cell r="AI54818">
            <v>54817</v>
          </cell>
          <cell r="AJ54818">
            <v>8387</v>
          </cell>
        </row>
        <row r="54819">
          <cell r="AI54819">
            <v>54818</v>
          </cell>
          <cell r="AJ54819">
            <v>8388</v>
          </cell>
        </row>
        <row r="54820">
          <cell r="AI54820">
            <v>54819</v>
          </cell>
          <cell r="AJ54820">
            <v>8387</v>
          </cell>
        </row>
        <row r="54821">
          <cell r="AI54821">
            <v>54820</v>
          </cell>
          <cell r="AJ54821">
            <v>8388</v>
          </cell>
        </row>
        <row r="54822">
          <cell r="AI54822">
            <v>54821</v>
          </cell>
          <cell r="AJ54822">
            <v>8387</v>
          </cell>
        </row>
        <row r="54823">
          <cell r="AI54823">
            <v>54822</v>
          </cell>
          <cell r="AJ54823">
            <v>8388</v>
          </cell>
        </row>
        <row r="54824">
          <cell r="AI54824">
            <v>54823</v>
          </cell>
          <cell r="AJ54824">
            <v>8388</v>
          </cell>
        </row>
        <row r="54825">
          <cell r="AI54825">
            <v>54824</v>
          </cell>
          <cell r="AJ54825">
            <v>8388</v>
          </cell>
        </row>
        <row r="54826">
          <cell r="AI54826">
            <v>54825</v>
          </cell>
          <cell r="AJ54826">
            <v>8388</v>
          </cell>
        </row>
        <row r="54827">
          <cell r="AI54827">
            <v>54826</v>
          </cell>
          <cell r="AJ54827">
            <v>8387</v>
          </cell>
        </row>
        <row r="54828">
          <cell r="AI54828">
            <v>54827</v>
          </cell>
          <cell r="AJ54828">
            <v>8388</v>
          </cell>
        </row>
        <row r="54829">
          <cell r="AI54829">
            <v>54828</v>
          </cell>
          <cell r="AJ54829">
            <v>8388</v>
          </cell>
        </row>
        <row r="54830">
          <cell r="AI54830">
            <v>54829</v>
          </cell>
          <cell r="AJ54830">
            <v>8388</v>
          </cell>
        </row>
        <row r="54831">
          <cell r="AI54831">
            <v>54830</v>
          </cell>
          <cell r="AJ54831">
            <v>8388</v>
          </cell>
        </row>
        <row r="54832">
          <cell r="AI54832">
            <v>54831</v>
          </cell>
          <cell r="AJ54832">
            <v>8388</v>
          </cell>
        </row>
        <row r="54833">
          <cell r="AI54833">
            <v>54832</v>
          </cell>
          <cell r="AJ54833">
            <v>8387</v>
          </cell>
        </row>
        <row r="54834">
          <cell r="AI54834">
            <v>54833</v>
          </cell>
          <cell r="AJ54834">
            <v>8388</v>
          </cell>
        </row>
        <row r="54835">
          <cell r="AI54835">
            <v>54834</v>
          </cell>
          <cell r="AJ54835">
            <v>8388</v>
          </cell>
        </row>
        <row r="54836">
          <cell r="AI54836">
            <v>54835</v>
          </cell>
          <cell r="AJ54836">
            <v>8388</v>
          </cell>
        </row>
        <row r="54837">
          <cell r="AI54837">
            <v>54836</v>
          </cell>
          <cell r="AJ54837">
            <v>8388</v>
          </cell>
        </row>
        <row r="54838">
          <cell r="AI54838">
            <v>54837</v>
          </cell>
          <cell r="AJ54838">
            <v>8388</v>
          </cell>
        </row>
        <row r="54839">
          <cell r="AI54839">
            <v>54838</v>
          </cell>
          <cell r="AJ54839">
            <v>8387</v>
          </cell>
        </row>
        <row r="54840">
          <cell r="AI54840">
            <v>54839</v>
          </cell>
          <cell r="AJ54840">
            <v>8388</v>
          </cell>
        </row>
        <row r="54841">
          <cell r="AI54841">
            <v>54840</v>
          </cell>
          <cell r="AJ54841">
            <v>8388</v>
          </cell>
        </row>
        <row r="54842">
          <cell r="AI54842">
            <v>54841</v>
          </cell>
          <cell r="AJ54842">
            <v>8387</v>
          </cell>
        </row>
        <row r="54843">
          <cell r="AI54843">
            <v>54842</v>
          </cell>
          <cell r="AJ54843">
            <v>8387</v>
          </cell>
        </row>
        <row r="54844">
          <cell r="AI54844">
            <v>54843</v>
          </cell>
          <cell r="AJ54844">
            <v>8388</v>
          </cell>
        </row>
        <row r="54845">
          <cell r="AI54845">
            <v>54844</v>
          </cell>
          <cell r="AJ54845">
            <v>8388</v>
          </cell>
        </row>
        <row r="54846">
          <cell r="AI54846">
            <v>54845</v>
          </cell>
          <cell r="AJ54846">
            <v>8388</v>
          </cell>
        </row>
        <row r="54847">
          <cell r="AI54847">
            <v>54846</v>
          </cell>
          <cell r="AJ54847">
            <v>8388</v>
          </cell>
        </row>
        <row r="54848">
          <cell r="AI54848">
            <v>54847</v>
          </cell>
          <cell r="AJ54848">
            <v>8388</v>
          </cell>
        </row>
        <row r="54849">
          <cell r="AI54849">
            <v>54848</v>
          </cell>
          <cell r="AJ54849">
            <v>8387</v>
          </cell>
        </row>
        <row r="54850">
          <cell r="AI54850">
            <v>54849</v>
          </cell>
          <cell r="AJ54850">
            <v>8388</v>
          </cell>
        </row>
        <row r="54851">
          <cell r="AI54851">
            <v>54850</v>
          </cell>
          <cell r="AJ54851">
            <v>8388</v>
          </cell>
        </row>
        <row r="54852">
          <cell r="AI54852">
            <v>54851</v>
          </cell>
          <cell r="AJ54852">
            <v>8388</v>
          </cell>
        </row>
        <row r="54853">
          <cell r="AI54853">
            <v>54852</v>
          </cell>
          <cell r="AJ54853">
            <v>8388</v>
          </cell>
        </row>
        <row r="54854">
          <cell r="AI54854">
            <v>54853</v>
          </cell>
          <cell r="AJ54854">
            <v>8388</v>
          </cell>
        </row>
        <row r="54855">
          <cell r="AI54855">
            <v>54854</v>
          </cell>
          <cell r="AJ54855">
            <v>8388</v>
          </cell>
        </row>
        <row r="54856">
          <cell r="AI54856">
            <v>54855</v>
          </cell>
          <cell r="AJ54856">
            <v>8387</v>
          </cell>
        </row>
        <row r="54857">
          <cell r="AI54857">
            <v>54856</v>
          </cell>
          <cell r="AJ54857">
            <v>8388</v>
          </cell>
        </row>
        <row r="54858">
          <cell r="AI54858">
            <v>54857</v>
          </cell>
          <cell r="AJ54858">
            <v>8388</v>
          </cell>
        </row>
        <row r="54859">
          <cell r="AI54859">
            <v>54858</v>
          </cell>
          <cell r="AJ54859">
            <v>8388</v>
          </cell>
        </row>
        <row r="54860">
          <cell r="AI54860">
            <v>54859</v>
          </cell>
          <cell r="AJ54860">
            <v>8388</v>
          </cell>
        </row>
        <row r="54861">
          <cell r="AI54861">
            <v>54860</v>
          </cell>
          <cell r="AJ54861">
            <v>8388</v>
          </cell>
        </row>
        <row r="54862">
          <cell r="AI54862">
            <v>54861</v>
          </cell>
          <cell r="AJ54862">
            <v>8387</v>
          </cell>
        </row>
        <row r="54863">
          <cell r="AI54863">
            <v>54862</v>
          </cell>
          <cell r="AJ54863">
            <v>8388</v>
          </cell>
        </row>
        <row r="54864">
          <cell r="AI54864">
            <v>54863</v>
          </cell>
          <cell r="AJ54864">
            <v>8388</v>
          </cell>
        </row>
        <row r="54865">
          <cell r="AI54865">
            <v>54864</v>
          </cell>
          <cell r="AJ54865">
            <v>8388</v>
          </cell>
        </row>
        <row r="54866">
          <cell r="AI54866">
            <v>54865</v>
          </cell>
          <cell r="AJ54866">
            <v>8388</v>
          </cell>
        </row>
        <row r="54867">
          <cell r="AI54867">
            <v>54866</v>
          </cell>
          <cell r="AJ54867">
            <v>8388</v>
          </cell>
        </row>
        <row r="54868">
          <cell r="AI54868">
            <v>54867</v>
          </cell>
          <cell r="AJ54868">
            <v>8388</v>
          </cell>
        </row>
        <row r="54869">
          <cell r="AI54869">
            <v>54868</v>
          </cell>
          <cell r="AJ54869">
            <v>8388</v>
          </cell>
        </row>
        <row r="54870">
          <cell r="AI54870">
            <v>54869</v>
          </cell>
          <cell r="AJ54870">
            <v>8388</v>
          </cell>
        </row>
        <row r="54871">
          <cell r="AI54871">
            <v>54870</v>
          </cell>
          <cell r="AJ54871">
            <v>8388</v>
          </cell>
        </row>
        <row r="54872">
          <cell r="AI54872">
            <v>54871</v>
          </cell>
          <cell r="AJ54872">
            <v>8388</v>
          </cell>
        </row>
        <row r="54873">
          <cell r="AI54873">
            <v>54872</v>
          </cell>
          <cell r="AJ54873">
            <v>8388</v>
          </cell>
        </row>
        <row r="54874">
          <cell r="AI54874">
            <v>54873</v>
          </cell>
          <cell r="AJ54874">
            <v>8387</v>
          </cell>
        </row>
        <row r="54875">
          <cell r="AI54875">
            <v>54874</v>
          </cell>
          <cell r="AJ54875">
            <v>8388</v>
          </cell>
        </row>
        <row r="54876">
          <cell r="AI54876">
            <v>54875</v>
          </cell>
          <cell r="AJ54876">
            <v>8388</v>
          </cell>
        </row>
        <row r="54877">
          <cell r="AI54877">
            <v>54876</v>
          </cell>
          <cell r="AJ54877">
            <v>8387</v>
          </cell>
        </row>
        <row r="54878">
          <cell r="AI54878">
            <v>54877</v>
          </cell>
          <cell r="AJ54878">
            <v>8388</v>
          </cell>
        </row>
        <row r="54879">
          <cell r="AI54879">
            <v>54878</v>
          </cell>
          <cell r="AJ54879">
            <v>8388</v>
          </cell>
        </row>
        <row r="54880">
          <cell r="AI54880">
            <v>54879</v>
          </cell>
          <cell r="AJ54880">
            <v>8387</v>
          </cell>
        </row>
        <row r="54881">
          <cell r="AI54881">
            <v>54880</v>
          </cell>
          <cell r="AJ54881">
            <v>8388</v>
          </cell>
        </row>
        <row r="54882">
          <cell r="AI54882">
            <v>54881</v>
          </cell>
          <cell r="AJ54882">
            <v>8387</v>
          </cell>
        </row>
        <row r="54883">
          <cell r="AI54883">
            <v>54882</v>
          </cell>
          <cell r="AJ54883">
            <v>8388</v>
          </cell>
        </row>
        <row r="54884">
          <cell r="AI54884">
            <v>54883</v>
          </cell>
          <cell r="AJ54884">
            <v>8388</v>
          </cell>
        </row>
        <row r="54885">
          <cell r="AI54885">
            <v>54884</v>
          </cell>
          <cell r="AJ54885">
            <v>8388</v>
          </cell>
        </row>
        <row r="54886">
          <cell r="AI54886">
            <v>54885</v>
          </cell>
          <cell r="AJ54886">
            <v>8387</v>
          </cell>
        </row>
        <row r="54887">
          <cell r="AI54887">
            <v>54886</v>
          </cell>
          <cell r="AJ54887">
            <v>8388</v>
          </cell>
        </row>
        <row r="54888">
          <cell r="AI54888">
            <v>54887</v>
          </cell>
          <cell r="AJ54888">
            <v>8388</v>
          </cell>
        </row>
        <row r="54889">
          <cell r="AI54889">
            <v>54888</v>
          </cell>
          <cell r="AJ54889">
            <v>8387</v>
          </cell>
        </row>
        <row r="54890">
          <cell r="AI54890">
            <v>54889</v>
          </cell>
          <cell r="AJ54890">
            <v>8388</v>
          </cell>
        </row>
        <row r="54891">
          <cell r="AI54891">
            <v>54890</v>
          </cell>
          <cell r="AJ54891">
            <v>8388</v>
          </cell>
        </row>
        <row r="54892">
          <cell r="AI54892">
            <v>54891</v>
          </cell>
          <cell r="AJ54892">
            <v>8388</v>
          </cell>
        </row>
        <row r="54893">
          <cell r="AI54893">
            <v>54892</v>
          </cell>
          <cell r="AJ54893">
            <v>8388</v>
          </cell>
        </row>
        <row r="54894">
          <cell r="AI54894">
            <v>54893</v>
          </cell>
          <cell r="AJ54894">
            <v>8388</v>
          </cell>
        </row>
        <row r="54895">
          <cell r="AI54895">
            <v>54894</v>
          </cell>
          <cell r="AJ54895">
            <v>8388</v>
          </cell>
        </row>
        <row r="54896">
          <cell r="AI54896">
            <v>54895</v>
          </cell>
          <cell r="AJ54896">
            <v>8388</v>
          </cell>
        </row>
        <row r="54897">
          <cell r="AI54897">
            <v>54896</v>
          </cell>
          <cell r="AJ54897">
            <v>8387</v>
          </cell>
        </row>
        <row r="54898">
          <cell r="AI54898">
            <v>54897</v>
          </cell>
          <cell r="AJ54898">
            <v>8388</v>
          </cell>
        </row>
        <row r="54899">
          <cell r="AI54899">
            <v>54898</v>
          </cell>
          <cell r="AJ54899">
            <v>8388</v>
          </cell>
        </row>
        <row r="54900">
          <cell r="AI54900">
            <v>54899</v>
          </cell>
          <cell r="AJ54900">
            <v>8388</v>
          </cell>
        </row>
        <row r="54901">
          <cell r="AI54901">
            <v>54900</v>
          </cell>
          <cell r="AJ54901">
            <v>8388</v>
          </cell>
        </row>
        <row r="54902">
          <cell r="AI54902">
            <v>54901</v>
          </cell>
          <cell r="AJ54902">
            <v>8387</v>
          </cell>
        </row>
        <row r="54903">
          <cell r="AI54903">
            <v>54902</v>
          </cell>
          <cell r="AJ54903">
            <v>8388</v>
          </cell>
        </row>
        <row r="54904">
          <cell r="AI54904">
            <v>54903</v>
          </cell>
          <cell r="AJ54904">
            <v>8387</v>
          </cell>
        </row>
        <row r="54905">
          <cell r="AI54905">
            <v>54904</v>
          </cell>
          <cell r="AJ54905">
            <v>8388</v>
          </cell>
        </row>
        <row r="54906">
          <cell r="AI54906">
            <v>54905</v>
          </cell>
          <cell r="AJ54906">
            <v>8388</v>
          </cell>
        </row>
        <row r="54907">
          <cell r="AI54907">
            <v>54906</v>
          </cell>
          <cell r="AJ54907">
            <v>8387</v>
          </cell>
        </row>
        <row r="54908">
          <cell r="AI54908">
            <v>54907</v>
          </cell>
          <cell r="AJ54908">
            <v>8388</v>
          </cell>
        </row>
        <row r="54909">
          <cell r="AI54909">
            <v>54908</v>
          </cell>
          <cell r="AJ54909">
            <v>8388</v>
          </cell>
        </row>
        <row r="54910">
          <cell r="AI54910">
            <v>54909</v>
          </cell>
          <cell r="AJ54910">
            <v>8388</v>
          </cell>
        </row>
        <row r="54911">
          <cell r="AI54911">
            <v>54910</v>
          </cell>
          <cell r="AJ54911">
            <v>8388</v>
          </cell>
        </row>
        <row r="54912">
          <cell r="AI54912">
            <v>54911</v>
          </cell>
          <cell r="AJ54912">
            <v>8388</v>
          </cell>
        </row>
        <row r="54913">
          <cell r="AI54913">
            <v>54912</v>
          </cell>
          <cell r="AJ54913">
            <v>8388</v>
          </cell>
        </row>
        <row r="54914">
          <cell r="AI54914">
            <v>54913</v>
          </cell>
          <cell r="AJ54914">
            <v>8388</v>
          </cell>
        </row>
        <row r="54915">
          <cell r="AI54915">
            <v>54914</v>
          </cell>
          <cell r="AJ54915">
            <v>8388</v>
          </cell>
        </row>
        <row r="54916">
          <cell r="AI54916">
            <v>54915</v>
          </cell>
          <cell r="AJ54916">
            <v>8388</v>
          </cell>
        </row>
        <row r="54917">
          <cell r="AI54917">
            <v>54916</v>
          </cell>
          <cell r="AJ54917">
            <v>8388</v>
          </cell>
        </row>
        <row r="54918">
          <cell r="AI54918">
            <v>54917</v>
          </cell>
          <cell r="AJ54918">
            <v>8387</v>
          </cell>
        </row>
        <row r="54919">
          <cell r="AI54919">
            <v>54918</v>
          </cell>
          <cell r="AJ54919">
            <v>8388</v>
          </cell>
        </row>
        <row r="54920">
          <cell r="AI54920">
            <v>54919</v>
          </cell>
          <cell r="AJ54920">
            <v>8388</v>
          </cell>
        </row>
        <row r="54921">
          <cell r="AI54921">
            <v>54920</v>
          </cell>
          <cell r="AJ54921">
            <v>8388</v>
          </cell>
        </row>
        <row r="54922">
          <cell r="AI54922">
            <v>54921</v>
          </cell>
          <cell r="AJ54922">
            <v>8388</v>
          </cell>
        </row>
        <row r="54923">
          <cell r="AI54923">
            <v>54922</v>
          </cell>
          <cell r="AJ54923">
            <v>8387</v>
          </cell>
        </row>
        <row r="54924">
          <cell r="AI54924">
            <v>54923</v>
          </cell>
          <cell r="AJ54924">
            <v>8388</v>
          </cell>
        </row>
        <row r="54925">
          <cell r="AI54925">
            <v>54924</v>
          </cell>
          <cell r="AJ54925">
            <v>8387</v>
          </cell>
        </row>
        <row r="54926">
          <cell r="AI54926">
            <v>54925</v>
          </cell>
          <cell r="AJ54926">
            <v>8387</v>
          </cell>
        </row>
        <row r="54927">
          <cell r="AI54927">
            <v>54926</v>
          </cell>
          <cell r="AJ54927">
            <v>8387</v>
          </cell>
        </row>
        <row r="54928">
          <cell r="AI54928">
            <v>54927</v>
          </cell>
          <cell r="AJ54928">
            <v>8388</v>
          </cell>
        </row>
        <row r="54929">
          <cell r="AI54929">
            <v>54928</v>
          </cell>
          <cell r="AJ54929">
            <v>8388</v>
          </cell>
        </row>
        <row r="54930">
          <cell r="AI54930">
            <v>54929</v>
          </cell>
          <cell r="AJ54930">
            <v>8388</v>
          </cell>
        </row>
        <row r="54931">
          <cell r="AI54931">
            <v>54930</v>
          </cell>
          <cell r="AJ54931">
            <v>8388</v>
          </cell>
        </row>
        <row r="54932">
          <cell r="AI54932">
            <v>54931</v>
          </cell>
          <cell r="AJ54932">
            <v>8388</v>
          </cell>
        </row>
        <row r="54933">
          <cell r="AI54933">
            <v>54932</v>
          </cell>
          <cell r="AJ54933">
            <v>8388</v>
          </cell>
        </row>
        <row r="54934">
          <cell r="AI54934">
            <v>54933</v>
          </cell>
          <cell r="AJ54934">
            <v>8387</v>
          </cell>
        </row>
        <row r="54935">
          <cell r="AI54935">
            <v>54934</v>
          </cell>
          <cell r="AJ54935">
            <v>8387</v>
          </cell>
        </row>
        <row r="54936">
          <cell r="AI54936">
            <v>54935</v>
          </cell>
          <cell r="AJ54936">
            <v>8388</v>
          </cell>
        </row>
        <row r="54937">
          <cell r="AI54937">
            <v>54936</v>
          </cell>
          <cell r="AJ54937">
            <v>8387</v>
          </cell>
        </row>
        <row r="54938">
          <cell r="AI54938">
            <v>54937</v>
          </cell>
          <cell r="AJ54938">
            <v>8388</v>
          </cell>
        </row>
        <row r="54939">
          <cell r="AI54939">
            <v>54938</v>
          </cell>
          <cell r="AJ54939">
            <v>8388</v>
          </cell>
        </row>
        <row r="54940">
          <cell r="AI54940">
            <v>54939</v>
          </cell>
          <cell r="AJ54940">
            <v>8387</v>
          </cell>
        </row>
        <row r="54941">
          <cell r="AI54941">
            <v>54940</v>
          </cell>
          <cell r="AJ54941">
            <v>8387</v>
          </cell>
        </row>
        <row r="54942">
          <cell r="AI54942">
            <v>54941</v>
          </cell>
          <cell r="AJ54942">
            <v>8388</v>
          </cell>
        </row>
        <row r="54943">
          <cell r="AI54943">
            <v>54942</v>
          </cell>
          <cell r="AJ54943">
            <v>8388</v>
          </cell>
        </row>
        <row r="54944">
          <cell r="AI54944">
            <v>54943</v>
          </cell>
          <cell r="AJ54944">
            <v>8388</v>
          </cell>
        </row>
        <row r="54945">
          <cell r="AI54945">
            <v>54944</v>
          </cell>
          <cell r="AJ54945">
            <v>8388</v>
          </cell>
        </row>
        <row r="54946">
          <cell r="AI54946">
            <v>54945</v>
          </cell>
          <cell r="AJ54946">
            <v>8387</v>
          </cell>
        </row>
        <row r="54947">
          <cell r="AI54947">
            <v>54946</v>
          </cell>
          <cell r="AJ54947">
            <v>8388</v>
          </cell>
        </row>
        <row r="54948">
          <cell r="AI54948">
            <v>54947</v>
          </cell>
          <cell r="AJ54948">
            <v>8388</v>
          </cell>
        </row>
        <row r="54949">
          <cell r="AI54949">
            <v>54948</v>
          </cell>
          <cell r="AJ54949">
            <v>8388</v>
          </cell>
        </row>
        <row r="54950">
          <cell r="AI54950">
            <v>54949</v>
          </cell>
          <cell r="AJ54950">
            <v>8388</v>
          </cell>
        </row>
        <row r="54951">
          <cell r="AI54951">
            <v>54950</v>
          </cell>
          <cell r="AJ54951">
            <v>8388</v>
          </cell>
        </row>
        <row r="54952">
          <cell r="AI54952">
            <v>54951</v>
          </cell>
          <cell r="AJ54952">
            <v>8387</v>
          </cell>
        </row>
        <row r="54953">
          <cell r="AI54953">
            <v>54952</v>
          </cell>
          <cell r="AJ54953">
            <v>8388</v>
          </cell>
        </row>
        <row r="54954">
          <cell r="AI54954">
            <v>54953</v>
          </cell>
          <cell r="AJ54954">
            <v>8387</v>
          </cell>
        </row>
        <row r="54955">
          <cell r="AI54955">
            <v>54954</v>
          </cell>
          <cell r="AJ54955">
            <v>8388</v>
          </cell>
        </row>
        <row r="54956">
          <cell r="AI54956">
            <v>54955</v>
          </cell>
          <cell r="AJ54956">
            <v>8388</v>
          </cell>
        </row>
        <row r="54957">
          <cell r="AI54957">
            <v>54956</v>
          </cell>
          <cell r="AJ54957">
            <v>8388</v>
          </cell>
        </row>
        <row r="54958">
          <cell r="AI54958">
            <v>54957</v>
          </cell>
          <cell r="AJ54958">
            <v>8388</v>
          </cell>
        </row>
        <row r="54959">
          <cell r="AI54959">
            <v>54958</v>
          </cell>
          <cell r="AJ54959">
            <v>8387</v>
          </cell>
        </row>
        <row r="54960">
          <cell r="AI54960">
            <v>54959</v>
          </cell>
          <cell r="AJ54960">
            <v>8388</v>
          </cell>
        </row>
        <row r="54961">
          <cell r="AI54961">
            <v>54960</v>
          </cell>
          <cell r="AJ54961">
            <v>8387</v>
          </cell>
        </row>
        <row r="54962">
          <cell r="AI54962">
            <v>54961</v>
          </cell>
          <cell r="AJ54962">
            <v>8388</v>
          </cell>
        </row>
        <row r="54963">
          <cell r="AI54963">
            <v>54962</v>
          </cell>
          <cell r="AJ54963">
            <v>8388</v>
          </cell>
        </row>
        <row r="54964">
          <cell r="AI54964">
            <v>54963</v>
          </cell>
          <cell r="AJ54964">
            <v>8388</v>
          </cell>
        </row>
        <row r="54965">
          <cell r="AI54965">
            <v>54964</v>
          </cell>
          <cell r="AJ54965">
            <v>8387</v>
          </cell>
        </row>
        <row r="54966">
          <cell r="AI54966">
            <v>54965</v>
          </cell>
          <cell r="AJ54966">
            <v>8387</v>
          </cell>
        </row>
        <row r="54967">
          <cell r="AI54967">
            <v>54966</v>
          </cell>
          <cell r="AJ54967">
            <v>8388</v>
          </cell>
        </row>
        <row r="54968">
          <cell r="AI54968">
            <v>54967</v>
          </cell>
          <cell r="AJ54968">
            <v>8387</v>
          </cell>
        </row>
        <row r="54969">
          <cell r="AI54969">
            <v>54968</v>
          </cell>
          <cell r="AJ54969">
            <v>8388</v>
          </cell>
        </row>
        <row r="54970">
          <cell r="AI54970">
            <v>54969</v>
          </cell>
          <cell r="AJ54970">
            <v>8388</v>
          </cell>
        </row>
        <row r="54971">
          <cell r="AI54971">
            <v>54970</v>
          </cell>
          <cell r="AJ54971">
            <v>8388</v>
          </cell>
        </row>
        <row r="54972">
          <cell r="AI54972">
            <v>54971</v>
          </cell>
          <cell r="AJ54972">
            <v>8388</v>
          </cell>
        </row>
        <row r="54973">
          <cell r="AI54973">
            <v>54972</v>
          </cell>
          <cell r="AJ54973">
            <v>8388</v>
          </cell>
        </row>
        <row r="54974">
          <cell r="AI54974">
            <v>54973</v>
          </cell>
          <cell r="AJ54974">
            <v>8388</v>
          </cell>
        </row>
        <row r="54975">
          <cell r="AI54975">
            <v>54974</v>
          </cell>
          <cell r="AJ54975">
            <v>8387</v>
          </cell>
        </row>
        <row r="54976">
          <cell r="AI54976">
            <v>54975</v>
          </cell>
          <cell r="AJ54976">
            <v>8387</v>
          </cell>
        </row>
        <row r="54977">
          <cell r="AI54977">
            <v>54976</v>
          </cell>
          <cell r="AJ54977">
            <v>8387</v>
          </cell>
        </row>
        <row r="54978">
          <cell r="AI54978">
            <v>54977</v>
          </cell>
          <cell r="AJ54978">
            <v>8388</v>
          </cell>
        </row>
        <row r="54979">
          <cell r="AI54979">
            <v>54978</v>
          </cell>
          <cell r="AJ54979">
            <v>8388</v>
          </cell>
        </row>
        <row r="54980">
          <cell r="AI54980">
            <v>54979</v>
          </cell>
          <cell r="AJ54980">
            <v>8388</v>
          </cell>
        </row>
        <row r="54981">
          <cell r="AI54981">
            <v>54980</v>
          </cell>
          <cell r="AJ54981">
            <v>8388</v>
          </cell>
        </row>
        <row r="54982">
          <cell r="AI54982">
            <v>54981</v>
          </cell>
          <cell r="AJ54982">
            <v>8388</v>
          </cell>
        </row>
        <row r="54983">
          <cell r="AI54983">
            <v>54982</v>
          </cell>
          <cell r="AJ54983">
            <v>8388</v>
          </cell>
        </row>
        <row r="54984">
          <cell r="AI54984">
            <v>54983</v>
          </cell>
          <cell r="AJ54984">
            <v>8388</v>
          </cell>
        </row>
        <row r="54985">
          <cell r="AI54985">
            <v>54984</v>
          </cell>
          <cell r="AJ54985">
            <v>8388</v>
          </cell>
        </row>
        <row r="54986">
          <cell r="AI54986">
            <v>54985</v>
          </cell>
          <cell r="AJ54986">
            <v>8388</v>
          </cell>
        </row>
        <row r="54987">
          <cell r="AI54987">
            <v>54986</v>
          </cell>
          <cell r="AJ54987">
            <v>8387</v>
          </cell>
        </row>
        <row r="54988">
          <cell r="AI54988">
            <v>54987</v>
          </cell>
          <cell r="AJ54988">
            <v>8388</v>
          </cell>
        </row>
        <row r="54989">
          <cell r="AI54989">
            <v>54988</v>
          </cell>
          <cell r="AJ54989">
            <v>8387</v>
          </cell>
        </row>
        <row r="54990">
          <cell r="AI54990">
            <v>54989</v>
          </cell>
          <cell r="AJ54990">
            <v>8388</v>
          </cell>
        </row>
        <row r="54991">
          <cell r="AI54991">
            <v>54990</v>
          </cell>
          <cell r="AJ54991">
            <v>8388</v>
          </cell>
        </row>
        <row r="54992">
          <cell r="AI54992">
            <v>54991</v>
          </cell>
          <cell r="AJ54992">
            <v>8388</v>
          </cell>
        </row>
        <row r="54993">
          <cell r="AI54993">
            <v>54992</v>
          </cell>
          <cell r="AJ54993">
            <v>8388</v>
          </cell>
        </row>
        <row r="54994">
          <cell r="AI54994">
            <v>54993</v>
          </cell>
          <cell r="AJ54994">
            <v>8388</v>
          </cell>
        </row>
        <row r="54995">
          <cell r="AI54995">
            <v>54994</v>
          </cell>
          <cell r="AJ54995">
            <v>8388</v>
          </cell>
        </row>
        <row r="54996">
          <cell r="AI54996">
            <v>54995</v>
          </cell>
          <cell r="AJ54996">
            <v>8388</v>
          </cell>
        </row>
        <row r="54997">
          <cell r="AI54997">
            <v>54996</v>
          </cell>
          <cell r="AJ54997">
            <v>8388</v>
          </cell>
        </row>
        <row r="54998">
          <cell r="AI54998">
            <v>54997</v>
          </cell>
          <cell r="AJ54998">
            <v>8388</v>
          </cell>
        </row>
        <row r="54999">
          <cell r="AI54999">
            <v>54998</v>
          </cell>
          <cell r="AJ54999">
            <v>8388</v>
          </cell>
        </row>
        <row r="55000">
          <cell r="AI55000">
            <v>54999</v>
          </cell>
          <cell r="AJ55000">
            <v>8388</v>
          </cell>
        </row>
        <row r="55001">
          <cell r="AI55001">
            <v>55000</v>
          </cell>
          <cell r="AJ55001">
            <v>8388</v>
          </cell>
        </row>
        <row r="55002">
          <cell r="AI55002">
            <v>55001</v>
          </cell>
          <cell r="AJ55002">
            <v>8388</v>
          </cell>
        </row>
        <row r="55003">
          <cell r="AI55003">
            <v>55002</v>
          </cell>
          <cell r="AJ55003">
            <v>8388</v>
          </cell>
        </row>
        <row r="55004">
          <cell r="AI55004">
            <v>55003</v>
          </cell>
          <cell r="AJ55004">
            <v>8388</v>
          </cell>
        </row>
        <row r="55005">
          <cell r="AI55005">
            <v>55004</v>
          </cell>
          <cell r="AJ55005">
            <v>8387</v>
          </cell>
        </row>
        <row r="55006">
          <cell r="AI55006">
            <v>55005</v>
          </cell>
          <cell r="AJ55006">
            <v>8388</v>
          </cell>
        </row>
        <row r="55007">
          <cell r="AI55007">
            <v>55006</v>
          </cell>
          <cell r="AJ55007">
            <v>8388</v>
          </cell>
        </row>
        <row r="55008">
          <cell r="AI55008">
            <v>55007</v>
          </cell>
          <cell r="AJ55008">
            <v>8388</v>
          </cell>
        </row>
        <row r="55009">
          <cell r="AI55009">
            <v>55008</v>
          </cell>
          <cell r="AJ55009">
            <v>8388</v>
          </cell>
        </row>
        <row r="55010">
          <cell r="AI55010">
            <v>55009</v>
          </cell>
          <cell r="AJ55010">
            <v>8388</v>
          </cell>
        </row>
        <row r="55011">
          <cell r="AI55011">
            <v>55010</v>
          </cell>
          <cell r="AJ55011">
            <v>8388</v>
          </cell>
        </row>
        <row r="55012">
          <cell r="AI55012">
            <v>55011</v>
          </cell>
          <cell r="AJ55012">
            <v>8388</v>
          </cell>
        </row>
        <row r="55013">
          <cell r="AI55013">
            <v>55012</v>
          </cell>
          <cell r="AJ55013">
            <v>8388</v>
          </cell>
        </row>
        <row r="55014">
          <cell r="AI55014">
            <v>55013</v>
          </cell>
          <cell r="AJ55014">
            <v>8387</v>
          </cell>
        </row>
        <row r="55015">
          <cell r="AI55015">
            <v>55014</v>
          </cell>
          <cell r="AJ55015">
            <v>8387</v>
          </cell>
        </row>
        <row r="55016">
          <cell r="AI55016">
            <v>55015</v>
          </cell>
          <cell r="AJ55016">
            <v>8388</v>
          </cell>
        </row>
        <row r="55017">
          <cell r="AI55017">
            <v>55016</v>
          </cell>
          <cell r="AJ55017">
            <v>8388</v>
          </cell>
        </row>
        <row r="55018">
          <cell r="AI55018">
            <v>55017</v>
          </cell>
          <cell r="AJ55018">
            <v>8388</v>
          </cell>
        </row>
        <row r="55019">
          <cell r="AI55019">
            <v>55018</v>
          </cell>
          <cell r="AJ55019">
            <v>8388</v>
          </cell>
        </row>
        <row r="55020">
          <cell r="AI55020">
            <v>55019</v>
          </cell>
          <cell r="AJ55020">
            <v>8388</v>
          </cell>
        </row>
        <row r="55021">
          <cell r="AI55021">
            <v>55020</v>
          </cell>
          <cell r="AJ55021">
            <v>8388</v>
          </cell>
        </row>
        <row r="55022">
          <cell r="AI55022">
            <v>55021</v>
          </cell>
          <cell r="AJ55022">
            <v>8388</v>
          </cell>
        </row>
        <row r="55023">
          <cell r="AI55023">
            <v>55022</v>
          </cell>
          <cell r="AJ55023">
            <v>8388</v>
          </cell>
        </row>
        <row r="55024">
          <cell r="AI55024">
            <v>55023</v>
          </cell>
          <cell r="AJ55024">
            <v>8388</v>
          </cell>
        </row>
        <row r="55025">
          <cell r="AI55025">
            <v>55024</v>
          </cell>
          <cell r="AJ55025">
            <v>8388</v>
          </cell>
        </row>
        <row r="55026">
          <cell r="AI55026">
            <v>55025</v>
          </cell>
          <cell r="AJ55026">
            <v>8388</v>
          </cell>
        </row>
        <row r="55027">
          <cell r="AI55027">
            <v>55026</v>
          </cell>
          <cell r="AJ55027">
            <v>8387</v>
          </cell>
        </row>
        <row r="55028">
          <cell r="AI55028">
            <v>55027</v>
          </cell>
          <cell r="AJ55028">
            <v>8388</v>
          </cell>
        </row>
        <row r="55029">
          <cell r="AI55029">
            <v>55028</v>
          </cell>
          <cell r="AJ55029">
            <v>8387</v>
          </cell>
        </row>
        <row r="55030">
          <cell r="AI55030">
            <v>55029</v>
          </cell>
          <cell r="AJ55030">
            <v>8388</v>
          </cell>
        </row>
        <row r="55031">
          <cell r="AI55031">
            <v>55030</v>
          </cell>
          <cell r="AJ55031">
            <v>8387</v>
          </cell>
        </row>
        <row r="55032">
          <cell r="AI55032">
            <v>55031</v>
          </cell>
          <cell r="AJ55032">
            <v>8388</v>
          </cell>
        </row>
        <row r="55033">
          <cell r="AI55033">
            <v>55032</v>
          </cell>
          <cell r="AJ55033">
            <v>8388</v>
          </cell>
        </row>
        <row r="55034">
          <cell r="AI55034">
            <v>55033</v>
          </cell>
          <cell r="AJ55034">
            <v>8388</v>
          </cell>
        </row>
        <row r="55035">
          <cell r="AI55035">
            <v>55034</v>
          </cell>
          <cell r="AJ55035">
            <v>8388</v>
          </cell>
        </row>
        <row r="55036">
          <cell r="AI55036">
            <v>55035</v>
          </cell>
          <cell r="AJ55036">
            <v>8387</v>
          </cell>
        </row>
        <row r="55037">
          <cell r="AI55037">
            <v>55036</v>
          </cell>
          <cell r="AJ55037">
            <v>8388</v>
          </cell>
        </row>
        <row r="55038">
          <cell r="AI55038">
            <v>55037</v>
          </cell>
          <cell r="AJ55038">
            <v>8387</v>
          </cell>
        </row>
        <row r="55039">
          <cell r="AI55039">
            <v>55038</v>
          </cell>
          <cell r="AJ55039">
            <v>8388</v>
          </cell>
        </row>
        <row r="55040">
          <cell r="AI55040">
            <v>55039</v>
          </cell>
          <cell r="AJ55040">
            <v>8388</v>
          </cell>
        </row>
        <row r="55041">
          <cell r="AI55041">
            <v>55040</v>
          </cell>
          <cell r="AJ55041">
            <v>8387</v>
          </cell>
        </row>
        <row r="55042">
          <cell r="AI55042">
            <v>55041</v>
          </cell>
          <cell r="AJ55042">
            <v>8388</v>
          </cell>
        </row>
        <row r="55043">
          <cell r="AI55043">
            <v>55042</v>
          </cell>
          <cell r="AJ55043">
            <v>8388</v>
          </cell>
        </row>
        <row r="55044">
          <cell r="AI55044">
            <v>55043</v>
          </cell>
          <cell r="AJ55044">
            <v>8387</v>
          </cell>
        </row>
        <row r="55045">
          <cell r="AI55045">
            <v>55044</v>
          </cell>
          <cell r="AJ55045">
            <v>8388</v>
          </cell>
        </row>
        <row r="55046">
          <cell r="AI55046">
            <v>55045</v>
          </cell>
          <cell r="AJ55046">
            <v>8388</v>
          </cell>
        </row>
        <row r="55047">
          <cell r="AI55047">
            <v>55046</v>
          </cell>
          <cell r="AJ55047">
            <v>8388</v>
          </cell>
        </row>
        <row r="55048">
          <cell r="AI55048">
            <v>55047</v>
          </cell>
          <cell r="AJ55048">
            <v>8387</v>
          </cell>
        </row>
        <row r="55049">
          <cell r="AI55049">
            <v>55048</v>
          </cell>
          <cell r="AJ55049">
            <v>8387</v>
          </cell>
        </row>
        <row r="55050">
          <cell r="AI55050">
            <v>55049</v>
          </cell>
          <cell r="AJ55050">
            <v>8388</v>
          </cell>
        </row>
        <row r="55051">
          <cell r="AI55051">
            <v>55050</v>
          </cell>
          <cell r="AJ55051">
            <v>8388</v>
          </cell>
        </row>
        <row r="55052">
          <cell r="AI55052">
            <v>55051</v>
          </cell>
          <cell r="AJ55052">
            <v>8388</v>
          </cell>
        </row>
        <row r="55053">
          <cell r="AI55053">
            <v>55052</v>
          </cell>
          <cell r="AJ55053">
            <v>8387</v>
          </cell>
        </row>
        <row r="55054">
          <cell r="AI55054">
            <v>55053</v>
          </cell>
          <cell r="AJ55054">
            <v>8387</v>
          </cell>
        </row>
        <row r="55055">
          <cell r="AI55055">
            <v>55054</v>
          </cell>
          <cell r="AJ55055">
            <v>8388</v>
          </cell>
        </row>
        <row r="55056">
          <cell r="AI55056">
            <v>55055</v>
          </cell>
          <cell r="AJ55056">
            <v>8388</v>
          </cell>
        </row>
        <row r="55057">
          <cell r="AI55057">
            <v>55056</v>
          </cell>
          <cell r="AJ55057">
            <v>8388</v>
          </cell>
        </row>
        <row r="55058">
          <cell r="AI55058">
            <v>55057</v>
          </cell>
          <cell r="AJ55058">
            <v>8388</v>
          </cell>
        </row>
        <row r="55059">
          <cell r="AI55059">
            <v>55058</v>
          </cell>
          <cell r="AJ55059">
            <v>8388</v>
          </cell>
        </row>
        <row r="55060">
          <cell r="AI55060">
            <v>55059</v>
          </cell>
          <cell r="AJ55060">
            <v>8388</v>
          </cell>
        </row>
        <row r="55061">
          <cell r="AI55061">
            <v>55060</v>
          </cell>
          <cell r="AJ55061">
            <v>8388</v>
          </cell>
        </row>
        <row r="55062">
          <cell r="AI55062">
            <v>55061</v>
          </cell>
          <cell r="AJ55062">
            <v>8388</v>
          </cell>
        </row>
        <row r="55063">
          <cell r="AI55063">
            <v>55062</v>
          </cell>
          <cell r="AJ55063">
            <v>8388</v>
          </cell>
        </row>
        <row r="55064">
          <cell r="AI55064">
            <v>55063</v>
          </cell>
          <cell r="AJ55064">
            <v>8388</v>
          </cell>
        </row>
        <row r="55065">
          <cell r="AI55065">
            <v>55064</v>
          </cell>
          <cell r="AJ55065">
            <v>8388</v>
          </cell>
        </row>
        <row r="55066">
          <cell r="AI55066">
            <v>55065</v>
          </cell>
          <cell r="AJ55066">
            <v>8388</v>
          </cell>
        </row>
        <row r="55067">
          <cell r="AI55067">
            <v>55066</v>
          </cell>
          <cell r="AJ55067">
            <v>8387</v>
          </cell>
        </row>
        <row r="55068">
          <cell r="AI55068">
            <v>55067</v>
          </cell>
          <cell r="AJ55068">
            <v>8387</v>
          </cell>
        </row>
        <row r="55069">
          <cell r="AI55069">
            <v>55068</v>
          </cell>
          <cell r="AJ55069">
            <v>8388</v>
          </cell>
        </row>
        <row r="55070">
          <cell r="AI55070">
            <v>55069</v>
          </cell>
          <cell r="AJ55070">
            <v>8388</v>
          </cell>
        </row>
        <row r="55071">
          <cell r="AI55071">
            <v>55070</v>
          </cell>
          <cell r="AJ55071">
            <v>8388</v>
          </cell>
        </row>
        <row r="55072">
          <cell r="AI55072">
            <v>55071</v>
          </cell>
          <cell r="AJ55072">
            <v>8387</v>
          </cell>
        </row>
        <row r="55073">
          <cell r="AI55073">
            <v>55072</v>
          </cell>
          <cell r="AJ55073">
            <v>8387</v>
          </cell>
        </row>
        <row r="55074">
          <cell r="AI55074">
            <v>55073</v>
          </cell>
          <cell r="AJ55074">
            <v>8388</v>
          </cell>
        </row>
        <row r="55075">
          <cell r="AI55075">
            <v>55074</v>
          </cell>
          <cell r="AJ55075">
            <v>8387</v>
          </cell>
        </row>
        <row r="55076">
          <cell r="AI55076">
            <v>55075</v>
          </cell>
          <cell r="AJ55076">
            <v>8388</v>
          </cell>
        </row>
        <row r="55077">
          <cell r="AI55077">
            <v>55076</v>
          </cell>
          <cell r="AJ55077">
            <v>8388</v>
          </cell>
        </row>
        <row r="55078">
          <cell r="AI55078">
            <v>55077</v>
          </cell>
          <cell r="AJ55078">
            <v>8388</v>
          </cell>
        </row>
        <row r="55079">
          <cell r="AI55079">
            <v>55078</v>
          </cell>
          <cell r="AJ55079">
            <v>8388</v>
          </cell>
        </row>
        <row r="55080">
          <cell r="AI55080">
            <v>55079</v>
          </cell>
          <cell r="AJ55080">
            <v>8388</v>
          </cell>
        </row>
        <row r="55081">
          <cell r="AI55081">
            <v>55080</v>
          </cell>
          <cell r="AJ55081">
            <v>8388</v>
          </cell>
        </row>
        <row r="55082">
          <cell r="AI55082">
            <v>55081</v>
          </cell>
          <cell r="AJ55082">
            <v>8388</v>
          </cell>
        </row>
        <row r="55083">
          <cell r="AI55083">
            <v>55082</v>
          </cell>
          <cell r="AJ55083">
            <v>8388</v>
          </cell>
        </row>
        <row r="55084">
          <cell r="AI55084">
            <v>55083</v>
          </cell>
          <cell r="AJ55084">
            <v>8388</v>
          </cell>
        </row>
        <row r="55085">
          <cell r="AI55085">
            <v>55084</v>
          </cell>
          <cell r="AJ55085">
            <v>8388</v>
          </cell>
        </row>
        <row r="55086">
          <cell r="AI55086">
            <v>55085</v>
          </cell>
          <cell r="AJ55086">
            <v>8387</v>
          </cell>
        </row>
        <row r="55087">
          <cell r="AI55087">
            <v>55086</v>
          </cell>
          <cell r="AJ55087">
            <v>8388</v>
          </cell>
        </row>
        <row r="55088">
          <cell r="AI55088">
            <v>55087</v>
          </cell>
          <cell r="AJ55088">
            <v>8388</v>
          </cell>
        </row>
        <row r="55089">
          <cell r="AI55089">
            <v>55088</v>
          </cell>
          <cell r="AJ55089">
            <v>8388</v>
          </cell>
        </row>
        <row r="55090">
          <cell r="AI55090">
            <v>55089</v>
          </cell>
          <cell r="AJ55090">
            <v>8388</v>
          </cell>
        </row>
        <row r="55091">
          <cell r="AI55091">
            <v>55090</v>
          </cell>
          <cell r="AJ55091">
            <v>8388</v>
          </cell>
        </row>
        <row r="55092">
          <cell r="AI55092">
            <v>55091</v>
          </cell>
          <cell r="AJ55092">
            <v>8388</v>
          </cell>
        </row>
        <row r="55093">
          <cell r="AI55093">
            <v>55092</v>
          </cell>
          <cell r="AJ55093">
            <v>8388</v>
          </cell>
        </row>
        <row r="55094">
          <cell r="AI55094">
            <v>55093</v>
          </cell>
          <cell r="AJ55094">
            <v>8388</v>
          </cell>
        </row>
        <row r="55095">
          <cell r="AI55095">
            <v>55094</v>
          </cell>
          <cell r="AJ55095">
            <v>8388</v>
          </cell>
        </row>
        <row r="55096">
          <cell r="AI55096">
            <v>55095</v>
          </cell>
          <cell r="AJ55096">
            <v>8387</v>
          </cell>
        </row>
        <row r="55097">
          <cell r="AI55097">
            <v>55096</v>
          </cell>
          <cell r="AJ55097">
            <v>8388</v>
          </cell>
        </row>
        <row r="55098">
          <cell r="AI55098">
            <v>55097</v>
          </cell>
          <cell r="AJ55098">
            <v>8388</v>
          </cell>
        </row>
        <row r="55099">
          <cell r="AI55099">
            <v>55098</v>
          </cell>
          <cell r="AJ55099">
            <v>8388</v>
          </cell>
        </row>
        <row r="55100">
          <cell r="AI55100">
            <v>55099</v>
          </cell>
          <cell r="AJ55100">
            <v>8388</v>
          </cell>
        </row>
        <row r="55101">
          <cell r="AI55101">
            <v>55100</v>
          </cell>
          <cell r="AJ55101">
            <v>8388</v>
          </cell>
        </row>
        <row r="55102">
          <cell r="AI55102">
            <v>55101</v>
          </cell>
          <cell r="AJ55102">
            <v>8388</v>
          </cell>
        </row>
        <row r="55103">
          <cell r="AI55103">
            <v>55102</v>
          </cell>
          <cell r="AJ55103">
            <v>8388</v>
          </cell>
        </row>
        <row r="55104">
          <cell r="AI55104">
            <v>55103</v>
          </cell>
          <cell r="AJ55104">
            <v>8388</v>
          </cell>
        </row>
        <row r="55105">
          <cell r="AI55105">
            <v>55104</v>
          </cell>
          <cell r="AJ55105">
            <v>8388</v>
          </cell>
        </row>
        <row r="55106">
          <cell r="AI55106">
            <v>55105</v>
          </cell>
          <cell r="AJ55106">
            <v>8388</v>
          </cell>
        </row>
        <row r="55107">
          <cell r="AI55107">
            <v>55106</v>
          </cell>
          <cell r="AJ55107">
            <v>8387</v>
          </cell>
        </row>
        <row r="55108">
          <cell r="AI55108">
            <v>55107</v>
          </cell>
          <cell r="AJ55108">
            <v>8387</v>
          </cell>
        </row>
        <row r="55109">
          <cell r="AI55109">
            <v>55108</v>
          </cell>
          <cell r="AJ55109">
            <v>8388</v>
          </cell>
        </row>
        <row r="55110">
          <cell r="AI55110">
            <v>55109</v>
          </cell>
          <cell r="AJ55110">
            <v>8388</v>
          </cell>
        </row>
        <row r="55111">
          <cell r="AI55111">
            <v>55110</v>
          </cell>
          <cell r="AJ55111">
            <v>8388</v>
          </cell>
        </row>
        <row r="55112">
          <cell r="AI55112">
            <v>55111</v>
          </cell>
          <cell r="AJ55112">
            <v>8388</v>
          </cell>
        </row>
        <row r="55113">
          <cell r="AI55113">
            <v>55112</v>
          </cell>
          <cell r="AJ55113">
            <v>8388</v>
          </cell>
        </row>
        <row r="55114">
          <cell r="AI55114">
            <v>55113</v>
          </cell>
          <cell r="AJ55114">
            <v>8387</v>
          </cell>
        </row>
        <row r="55115">
          <cell r="AI55115">
            <v>55114</v>
          </cell>
          <cell r="AJ55115">
            <v>8387</v>
          </cell>
        </row>
        <row r="55116">
          <cell r="AI55116">
            <v>55115</v>
          </cell>
          <cell r="AJ55116">
            <v>8387</v>
          </cell>
        </row>
        <row r="55117">
          <cell r="AI55117">
            <v>55116</v>
          </cell>
          <cell r="AJ55117">
            <v>8388</v>
          </cell>
        </row>
        <row r="55118">
          <cell r="AI55118">
            <v>55117</v>
          </cell>
          <cell r="AJ55118">
            <v>8388</v>
          </cell>
        </row>
        <row r="55119">
          <cell r="AI55119">
            <v>55118</v>
          </cell>
          <cell r="AJ55119">
            <v>8388</v>
          </cell>
        </row>
        <row r="55120">
          <cell r="AI55120">
            <v>55119</v>
          </cell>
          <cell r="AJ55120">
            <v>8388</v>
          </cell>
        </row>
        <row r="55121">
          <cell r="AI55121">
            <v>55120</v>
          </cell>
          <cell r="AJ55121">
            <v>8388</v>
          </cell>
        </row>
        <row r="55122">
          <cell r="AI55122">
            <v>55121</v>
          </cell>
          <cell r="AJ55122">
            <v>8387</v>
          </cell>
        </row>
        <row r="55123">
          <cell r="AI55123">
            <v>55122</v>
          </cell>
          <cell r="AJ55123">
            <v>8388</v>
          </cell>
        </row>
        <row r="55124">
          <cell r="AI55124">
            <v>55123</v>
          </cell>
          <cell r="AJ55124">
            <v>8388</v>
          </cell>
        </row>
        <row r="55125">
          <cell r="AI55125">
            <v>55124</v>
          </cell>
          <cell r="AJ55125">
            <v>8388</v>
          </cell>
        </row>
        <row r="55126">
          <cell r="AI55126">
            <v>55125</v>
          </cell>
          <cell r="AJ55126">
            <v>8388</v>
          </cell>
        </row>
        <row r="55127">
          <cell r="AI55127">
            <v>55126</v>
          </cell>
          <cell r="AJ55127">
            <v>8388</v>
          </cell>
        </row>
        <row r="55128">
          <cell r="AI55128">
            <v>55127</v>
          </cell>
          <cell r="AJ55128">
            <v>8388</v>
          </cell>
        </row>
        <row r="55129">
          <cell r="AI55129">
            <v>55128</v>
          </cell>
          <cell r="AJ55129">
            <v>8388</v>
          </cell>
        </row>
        <row r="55130">
          <cell r="AI55130">
            <v>55129</v>
          </cell>
          <cell r="AJ55130">
            <v>8388</v>
          </cell>
        </row>
        <row r="55131">
          <cell r="AI55131">
            <v>55130</v>
          </cell>
          <cell r="AJ55131">
            <v>8388</v>
          </cell>
        </row>
        <row r="55132">
          <cell r="AI55132">
            <v>55131</v>
          </cell>
          <cell r="AJ55132">
            <v>8388</v>
          </cell>
        </row>
        <row r="55133">
          <cell r="AI55133">
            <v>55132</v>
          </cell>
          <cell r="AJ55133">
            <v>8387</v>
          </cell>
        </row>
        <row r="55134">
          <cell r="AI55134">
            <v>55133</v>
          </cell>
          <cell r="AJ55134">
            <v>8388</v>
          </cell>
        </row>
        <row r="55135">
          <cell r="AI55135">
            <v>55134</v>
          </cell>
          <cell r="AJ55135">
            <v>8388</v>
          </cell>
        </row>
        <row r="55136">
          <cell r="AI55136">
            <v>55135</v>
          </cell>
          <cell r="AJ55136">
            <v>8388</v>
          </cell>
        </row>
        <row r="55137">
          <cell r="AI55137">
            <v>55136</v>
          </cell>
          <cell r="AJ55137">
            <v>8388</v>
          </cell>
        </row>
        <row r="55138">
          <cell r="AI55138">
            <v>55137</v>
          </cell>
          <cell r="AJ55138">
            <v>8388</v>
          </cell>
        </row>
        <row r="55139">
          <cell r="AI55139">
            <v>55138</v>
          </cell>
          <cell r="AJ55139">
            <v>8388</v>
          </cell>
        </row>
        <row r="55140">
          <cell r="AI55140">
            <v>55139</v>
          </cell>
          <cell r="AJ55140">
            <v>8388</v>
          </cell>
        </row>
        <row r="55141">
          <cell r="AI55141">
            <v>55140</v>
          </cell>
          <cell r="AJ55141">
            <v>8387</v>
          </cell>
        </row>
        <row r="55142">
          <cell r="AI55142">
            <v>55141</v>
          </cell>
          <cell r="AJ55142">
            <v>8387</v>
          </cell>
        </row>
        <row r="55143">
          <cell r="AI55143">
            <v>55142</v>
          </cell>
          <cell r="AJ55143">
            <v>8388</v>
          </cell>
        </row>
        <row r="55144">
          <cell r="AI55144">
            <v>55143</v>
          </cell>
          <cell r="AJ55144">
            <v>8388</v>
          </cell>
        </row>
        <row r="55145">
          <cell r="AI55145">
            <v>55144</v>
          </cell>
          <cell r="AJ55145">
            <v>8388</v>
          </cell>
        </row>
        <row r="55146">
          <cell r="AI55146">
            <v>55145</v>
          </cell>
          <cell r="AJ55146">
            <v>8387</v>
          </cell>
        </row>
        <row r="55147">
          <cell r="AI55147">
            <v>55146</v>
          </cell>
          <cell r="AJ55147">
            <v>8388</v>
          </cell>
        </row>
        <row r="55148">
          <cell r="AI55148">
            <v>55147</v>
          </cell>
          <cell r="AJ55148">
            <v>8388</v>
          </cell>
        </row>
        <row r="55149">
          <cell r="AI55149">
            <v>55148</v>
          </cell>
          <cell r="AJ55149">
            <v>8388</v>
          </cell>
        </row>
        <row r="55150">
          <cell r="AI55150">
            <v>55149</v>
          </cell>
          <cell r="AJ55150">
            <v>8388</v>
          </cell>
        </row>
        <row r="55151">
          <cell r="AI55151">
            <v>55150</v>
          </cell>
          <cell r="AJ55151">
            <v>8388</v>
          </cell>
        </row>
        <row r="55152">
          <cell r="AI55152">
            <v>55151</v>
          </cell>
          <cell r="AJ55152">
            <v>8388</v>
          </cell>
        </row>
        <row r="55153">
          <cell r="AI55153">
            <v>55152</v>
          </cell>
          <cell r="AJ55153">
            <v>8388</v>
          </cell>
        </row>
        <row r="55154">
          <cell r="AI55154">
            <v>55153</v>
          </cell>
          <cell r="AJ55154">
            <v>8388</v>
          </cell>
        </row>
        <row r="55155">
          <cell r="AI55155">
            <v>55154</v>
          </cell>
          <cell r="AJ55155">
            <v>8388</v>
          </cell>
        </row>
        <row r="55156">
          <cell r="AI55156">
            <v>55155</v>
          </cell>
          <cell r="AJ55156">
            <v>8388</v>
          </cell>
        </row>
        <row r="55157">
          <cell r="AI55157">
            <v>55156</v>
          </cell>
          <cell r="AJ55157">
            <v>8388</v>
          </cell>
        </row>
        <row r="55158">
          <cell r="AI55158">
            <v>55157</v>
          </cell>
          <cell r="AJ55158">
            <v>8387</v>
          </cell>
        </row>
        <row r="55159">
          <cell r="AI55159">
            <v>55158</v>
          </cell>
          <cell r="AJ55159">
            <v>8388</v>
          </cell>
        </row>
        <row r="55160">
          <cell r="AI55160">
            <v>55159</v>
          </cell>
          <cell r="AJ55160">
            <v>8388</v>
          </cell>
        </row>
        <row r="55161">
          <cell r="AI55161">
            <v>55160</v>
          </cell>
          <cell r="AJ55161">
            <v>8388</v>
          </cell>
        </row>
        <row r="55162">
          <cell r="AI55162">
            <v>55161</v>
          </cell>
          <cell r="AJ55162">
            <v>8388</v>
          </cell>
        </row>
        <row r="55163">
          <cell r="AI55163">
            <v>55162</v>
          </cell>
          <cell r="AJ55163">
            <v>8388</v>
          </cell>
        </row>
        <row r="55164">
          <cell r="AI55164">
            <v>55163</v>
          </cell>
          <cell r="AJ55164">
            <v>8388</v>
          </cell>
        </row>
        <row r="55165">
          <cell r="AI55165">
            <v>55164</v>
          </cell>
          <cell r="AJ55165">
            <v>8388</v>
          </cell>
        </row>
        <row r="55166">
          <cell r="AI55166">
            <v>55165</v>
          </cell>
          <cell r="AJ55166">
            <v>8388</v>
          </cell>
        </row>
        <row r="55167">
          <cell r="AI55167">
            <v>55166</v>
          </cell>
          <cell r="AJ55167">
            <v>8388</v>
          </cell>
        </row>
        <row r="55168">
          <cell r="AI55168">
            <v>55167</v>
          </cell>
          <cell r="AJ55168">
            <v>8388</v>
          </cell>
        </row>
        <row r="55169">
          <cell r="AI55169">
            <v>55168</v>
          </cell>
          <cell r="AJ55169">
            <v>8388</v>
          </cell>
        </row>
        <row r="55170">
          <cell r="AI55170">
            <v>55169</v>
          </cell>
          <cell r="AJ55170">
            <v>8388</v>
          </cell>
        </row>
        <row r="55171">
          <cell r="AI55171">
            <v>55170</v>
          </cell>
          <cell r="AJ55171">
            <v>8388</v>
          </cell>
        </row>
        <row r="55172">
          <cell r="AI55172">
            <v>55171</v>
          </cell>
          <cell r="AJ55172">
            <v>8388</v>
          </cell>
        </row>
        <row r="55173">
          <cell r="AI55173">
            <v>55172</v>
          </cell>
          <cell r="AJ55173">
            <v>8388</v>
          </cell>
        </row>
        <row r="55174">
          <cell r="AI55174">
            <v>55173</v>
          </cell>
          <cell r="AJ55174">
            <v>8388</v>
          </cell>
        </row>
        <row r="55175">
          <cell r="AI55175">
            <v>55174</v>
          </cell>
          <cell r="AJ55175">
            <v>8388</v>
          </cell>
        </row>
        <row r="55176">
          <cell r="AI55176">
            <v>55175</v>
          </cell>
          <cell r="AJ55176">
            <v>8388</v>
          </cell>
        </row>
        <row r="55177">
          <cell r="AI55177">
            <v>55176</v>
          </cell>
          <cell r="AJ55177">
            <v>8388</v>
          </cell>
        </row>
        <row r="55178">
          <cell r="AI55178">
            <v>55177</v>
          </cell>
          <cell r="AJ55178">
            <v>8388</v>
          </cell>
        </row>
        <row r="55179">
          <cell r="AI55179">
            <v>55178</v>
          </cell>
          <cell r="AJ55179">
            <v>8388</v>
          </cell>
        </row>
        <row r="55180">
          <cell r="AI55180">
            <v>55179</v>
          </cell>
          <cell r="AJ55180">
            <v>8387</v>
          </cell>
        </row>
        <row r="55181">
          <cell r="AI55181">
            <v>55180</v>
          </cell>
          <cell r="AJ55181">
            <v>8388</v>
          </cell>
        </row>
        <row r="55182">
          <cell r="AI55182">
            <v>55181</v>
          </cell>
          <cell r="AJ55182">
            <v>8388</v>
          </cell>
        </row>
        <row r="55183">
          <cell r="AI55183">
            <v>55182</v>
          </cell>
          <cell r="AJ55183">
            <v>8387</v>
          </cell>
        </row>
        <row r="55184">
          <cell r="AI55184">
            <v>55183</v>
          </cell>
          <cell r="AJ55184">
            <v>8388</v>
          </cell>
        </row>
        <row r="55185">
          <cell r="AI55185">
            <v>55184</v>
          </cell>
          <cell r="AJ55185">
            <v>8387</v>
          </cell>
        </row>
        <row r="55186">
          <cell r="AI55186">
            <v>55185</v>
          </cell>
          <cell r="AJ55186">
            <v>8388</v>
          </cell>
        </row>
        <row r="55187">
          <cell r="AI55187">
            <v>55186</v>
          </cell>
          <cell r="AJ55187">
            <v>8388</v>
          </cell>
        </row>
        <row r="55188">
          <cell r="AI55188">
            <v>55187</v>
          </cell>
          <cell r="AJ55188">
            <v>8388</v>
          </cell>
        </row>
        <row r="55189">
          <cell r="AI55189">
            <v>55188</v>
          </cell>
          <cell r="AJ55189">
            <v>8388</v>
          </cell>
        </row>
        <row r="55190">
          <cell r="AI55190">
            <v>55189</v>
          </cell>
          <cell r="AJ55190">
            <v>8388</v>
          </cell>
        </row>
        <row r="55191">
          <cell r="AI55191">
            <v>55190</v>
          </cell>
          <cell r="AJ55191">
            <v>8388</v>
          </cell>
        </row>
        <row r="55192">
          <cell r="AI55192">
            <v>55191</v>
          </cell>
          <cell r="AJ55192">
            <v>8388</v>
          </cell>
        </row>
        <row r="55193">
          <cell r="AI55193">
            <v>55192</v>
          </cell>
          <cell r="AJ55193">
            <v>8388</v>
          </cell>
        </row>
        <row r="55194">
          <cell r="AI55194">
            <v>55193</v>
          </cell>
          <cell r="AJ55194">
            <v>8388</v>
          </cell>
        </row>
        <row r="55195">
          <cell r="AI55195">
            <v>55194</v>
          </cell>
          <cell r="AJ55195">
            <v>8388</v>
          </cell>
        </row>
        <row r="55196">
          <cell r="AI55196">
            <v>55195</v>
          </cell>
          <cell r="AJ55196">
            <v>8388</v>
          </cell>
        </row>
        <row r="55197">
          <cell r="AI55197">
            <v>55196</v>
          </cell>
          <cell r="AJ55197">
            <v>8388</v>
          </cell>
        </row>
        <row r="55198">
          <cell r="AI55198">
            <v>55197</v>
          </cell>
          <cell r="AJ55198">
            <v>8388</v>
          </cell>
        </row>
        <row r="55199">
          <cell r="AI55199">
            <v>55198</v>
          </cell>
          <cell r="AJ55199">
            <v>8388</v>
          </cell>
        </row>
        <row r="55200">
          <cell r="AI55200">
            <v>55199</v>
          </cell>
          <cell r="AJ55200">
            <v>8388</v>
          </cell>
        </row>
        <row r="55201">
          <cell r="AI55201">
            <v>55200</v>
          </cell>
          <cell r="AJ55201">
            <v>8388</v>
          </cell>
        </row>
        <row r="55202">
          <cell r="AI55202">
            <v>55201</v>
          </cell>
          <cell r="AJ55202">
            <v>8388</v>
          </cell>
        </row>
        <row r="55203">
          <cell r="AI55203">
            <v>55202</v>
          </cell>
          <cell r="AJ55203">
            <v>8388</v>
          </cell>
        </row>
        <row r="55204">
          <cell r="AI55204">
            <v>55203</v>
          </cell>
          <cell r="AJ55204">
            <v>8388</v>
          </cell>
        </row>
        <row r="55205">
          <cell r="AI55205">
            <v>55204</v>
          </cell>
          <cell r="AJ55205">
            <v>8387</v>
          </cell>
        </row>
        <row r="55206">
          <cell r="AI55206">
            <v>55205</v>
          </cell>
          <cell r="AJ55206">
            <v>8388</v>
          </cell>
        </row>
        <row r="55207">
          <cell r="AI55207">
            <v>55206</v>
          </cell>
          <cell r="AJ55207">
            <v>8388</v>
          </cell>
        </row>
        <row r="55208">
          <cell r="AI55208">
            <v>55207</v>
          </cell>
          <cell r="AJ55208">
            <v>8388</v>
          </cell>
        </row>
        <row r="55209">
          <cell r="AI55209">
            <v>55208</v>
          </cell>
          <cell r="AJ55209">
            <v>8388</v>
          </cell>
        </row>
        <row r="55210">
          <cell r="AI55210">
            <v>55209</v>
          </cell>
          <cell r="AJ55210">
            <v>8388</v>
          </cell>
        </row>
        <row r="55211">
          <cell r="AI55211">
            <v>55210</v>
          </cell>
          <cell r="AJ55211">
            <v>8388</v>
          </cell>
        </row>
        <row r="55212">
          <cell r="AI55212">
            <v>55211</v>
          </cell>
          <cell r="AJ55212">
            <v>8388</v>
          </cell>
        </row>
        <row r="55213">
          <cell r="AI55213">
            <v>55212</v>
          </cell>
          <cell r="AJ55213">
            <v>8388</v>
          </cell>
        </row>
        <row r="55214">
          <cell r="AI55214">
            <v>55213</v>
          </cell>
          <cell r="AJ55214">
            <v>8388</v>
          </cell>
        </row>
        <row r="55215">
          <cell r="AI55215">
            <v>55214</v>
          </cell>
          <cell r="AJ55215">
            <v>8388</v>
          </cell>
        </row>
        <row r="55216">
          <cell r="AI55216">
            <v>55215</v>
          </cell>
          <cell r="AJ55216">
            <v>8387</v>
          </cell>
        </row>
        <row r="55217">
          <cell r="AI55217">
            <v>55216</v>
          </cell>
          <cell r="AJ55217">
            <v>8388</v>
          </cell>
        </row>
        <row r="55218">
          <cell r="AI55218">
            <v>55217</v>
          </cell>
          <cell r="AJ55218">
            <v>8388</v>
          </cell>
        </row>
        <row r="55219">
          <cell r="AI55219">
            <v>55218</v>
          </cell>
          <cell r="AJ55219">
            <v>8388</v>
          </cell>
        </row>
        <row r="55220">
          <cell r="AI55220">
            <v>55219</v>
          </cell>
          <cell r="AJ55220">
            <v>8388</v>
          </cell>
        </row>
        <row r="55221">
          <cell r="AI55221">
            <v>55220</v>
          </cell>
          <cell r="AJ55221">
            <v>8388</v>
          </cell>
        </row>
        <row r="55222">
          <cell r="AI55222">
            <v>55221</v>
          </cell>
          <cell r="AJ55222">
            <v>8388</v>
          </cell>
        </row>
        <row r="55223">
          <cell r="AI55223">
            <v>55222</v>
          </cell>
          <cell r="AJ55223">
            <v>8388</v>
          </cell>
        </row>
        <row r="55224">
          <cell r="AI55224">
            <v>55223</v>
          </cell>
          <cell r="AJ55224">
            <v>8388</v>
          </cell>
        </row>
        <row r="55225">
          <cell r="AI55225">
            <v>55224</v>
          </cell>
          <cell r="AJ55225">
            <v>8387</v>
          </cell>
        </row>
        <row r="55226">
          <cell r="AI55226">
            <v>55225</v>
          </cell>
          <cell r="AJ55226">
            <v>8388</v>
          </cell>
        </row>
        <row r="55227">
          <cell r="AI55227">
            <v>55226</v>
          </cell>
          <cell r="AJ55227">
            <v>8388</v>
          </cell>
        </row>
        <row r="55228">
          <cell r="AI55228">
            <v>55227</v>
          </cell>
          <cell r="AJ55228">
            <v>8388</v>
          </cell>
        </row>
        <row r="55229">
          <cell r="AI55229">
            <v>55228</v>
          </cell>
          <cell r="AJ55229">
            <v>8388</v>
          </cell>
        </row>
        <row r="55230">
          <cell r="AI55230">
            <v>55229</v>
          </cell>
          <cell r="AJ55230">
            <v>8388</v>
          </cell>
        </row>
        <row r="55231">
          <cell r="AI55231">
            <v>55230</v>
          </cell>
          <cell r="AJ55231">
            <v>8387</v>
          </cell>
        </row>
        <row r="55232">
          <cell r="AI55232">
            <v>55231</v>
          </cell>
          <cell r="AJ55232">
            <v>8388</v>
          </cell>
        </row>
        <row r="55233">
          <cell r="AI55233">
            <v>55232</v>
          </cell>
          <cell r="AJ55233">
            <v>8387</v>
          </cell>
        </row>
        <row r="55234">
          <cell r="AI55234">
            <v>55233</v>
          </cell>
          <cell r="AJ55234">
            <v>8388</v>
          </cell>
        </row>
        <row r="55235">
          <cell r="AI55235">
            <v>55234</v>
          </cell>
          <cell r="AJ55235">
            <v>8388</v>
          </cell>
        </row>
        <row r="55236">
          <cell r="AI55236">
            <v>55235</v>
          </cell>
          <cell r="AJ55236">
            <v>8388</v>
          </cell>
        </row>
        <row r="55237">
          <cell r="AI55237">
            <v>55236</v>
          </cell>
          <cell r="AJ55237">
            <v>8388</v>
          </cell>
        </row>
        <row r="55238">
          <cell r="AI55238">
            <v>55237</v>
          </cell>
          <cell r="AJ55238">
            <v>8388</v>
          </cell>
        </row>
        <row r="55239">
          <cell r="AI55239">
            <v>55238</v>
          </cell>
          <cell r="AJ55239">
            <v>8387</v>
          </cell>
        </row>
        <row r="55240">
          <cell r="AI55240">
            <v>55239</v>
          </cell>
          <cell r="AJ55240">
            <v>8388</v>
          </cell>
        </row>
        <row r="55241">
          <cell r="AI55241">
            <v>55240</v>
          </cell>
          <cell r="AJ55241">
            <v>8388</v>
          </cell>
        </row>
        <row r="55242">
          <cell r="AI55242">
            <v>55241</v>
          </cell>
          <cell r="AJ55242">
            <v>8388</v>
          </cell>
        </row>
        <row r="55243">
          <cell r="AI55243">
            <v>55242</v>
          </cell>
          <cell r="AJ55243">
            <v>8388</v>
          </cell>
        </row>
        <row r="55244">
          <cell r="AI55244">
            <v>55243</v>
          </cell>
          <cell r="AJ55244">
            <v>8388</v>
          </cell>
        </row>
        <row r="55245">
          <cell r="AI55245">
            <v>55244</v>
          </cell>
          <cell r="AJ55245">
            <v>8387</v>
          </cell>
        </row>
        <row r="55246">
          <cell r="AI55246">
            <v>55245</v>
          </cell>
          <cell r="AJ55246">
            <v>8388</v>
          </cell>
        </row>
        <row r="55247">
          <cell r="AI55247">
            <v>55246</v>
          </cell>
          <cell r="AJ55247">
            <v>8388</v>
          </cell>
        </row>
        <row r="55248">
          <cell r="AI55248">
            <v>55247</v>
          </cell>
          <cell r="AJ55248">
            <v>8388</v>
          </cell>
        </row>
        <row r="55249">
          <cell r="AI55249">
            <v>55248</v>
          </cell>
          <cell r="AJ55249">
            <v>8388</v>
          </cell>
        </row>
        <row r="55250">
          <cell r="AI55250">
            <v>55249</v>
          </cell>
          <cell r="AJ55250">
            <v>8388</v>
          </cell>
        </row>
        <row r="55251">
          <cell r="AI55251">
            <v>55250</v>
          </cell>
          <cell r="AJ55251">
            <v>8387</v>
          </cell>
        </row>
        <row r="55252">
          <cell r="AI55252">
            <v>55251</v>
          </cell>
          <cell r="AJ55252">
            <v>8388</v>
          </cell>
        </row>
        <row r="55253">
          <cell r="AI55253">
            <v>55252</v>
          </cell>
          <cell r="AJ55253">
            <v>8388</v>
          </cell>
        </row>
        <row r="55254">
          <cell r="AI55254">
            <v>55253</v>
          </cell>
          <cell r="AJ55254">
            <v>8388</v>
          </cell>
        </row>
        <row r="55255">
          <cell r="AI55255">
            <v>55254</v>
          </cell>
          <cell r="AJ55255">
            <v>8388</v>
          </cell>
        </row>
        <row r="55256">
          <cell r="AI55256">
            <v>55255</v>
          </cell>
          <cell r="AJ55256">
            <v>8387</v>
          </cell>
        </row>
        <row r="55257">
          <cell r="AI55257">
            <v>55256</v>
          </cell>
          <cell r="AJ55257">
            <v>8387</v>
          </cell>
        </row>
        <row r="55258">
          <cell r="AI55258">
            <v>55257</v>
          </cell>
          <cell r="AJ55258">
            <v>8388</v>
          </cell>
        </row>
        <row r="55259">
          <cell r="AI55259">
            <v>55258</v>
          </cell>
          <cell r="AJ55259">
            <v>8388</v>
          </cell>
        </row>
        <row r="55260">
          <cell r="AI55260">
            <v>55259</v>
          </cell>
          <cell r="AJ55260">
            <v>8388</v>
          </cell>
        </row>
        <row r="55261">
          <cell r="AI55261">
            <v>55260</v>
          </cell>
          <cell r="AJ55261">
            <v>8388</v>
          </cell>
        </row>
        <row r="55262">
          <cell r="AI55262">
            <v>55261</v>
          </cell>
          <cell r="AJ55262">
            <v>8388</v>
          </cell>
        </row>
        <row r="55263">
          <cell r="AI55263">
            <v>55262</v>
          </cell>
          <cell r="AJ55263">
            <v>8388</v>
          </cell>
        </row>
        <row r="55264">
          <cell r="AI55264">
            <v>55263</v>
          </cell>
          <cell r="AJ55264">
            <v>8388</v>
          </cell>
        </row>
        <row r="55265">
          <cell r="AI55265">
            <v>55264</v>
          </cell>
          <cell r="AJ55265">
            <v>8388</v>
          </cell>
        </row>
        <row r="55266">
          <cell r="AI55266">
            <v>55265</v>
          </cell>
          <cell r="AJ55266">
            <v>8388</v>
          </cell>
        </row>
        <row r="55267">
          <cell r="AI55267">
            <v>55266</v>
          </cell>
          <cell r="AJ55267">
            <v>8388</v>
          </cell>
        </row>
        <row r="55268">
          <cell r="AI55268">
            <v>55267</v>
          </cell>
          <cell r="AJ55268">
            <v>8388</v>
          </cell>
        </row>
        <row r="55269">
          <cell r="AI55269">
            <v>55268</v>
          </cell>
          <cell r="AJ55269">
            <v>8388</v>
          </cell>
        </row>
        <row r="55270">
          <cell r="AI55270">
            <v>55269</v>
          </cell>
          <cell r="AJ55270">
            <v>8388</v>
          </cell>
        </row>
        <row r="55271">
          <cell r="AI55271">
            <v>55270</v>
          </cell>
          <cell r="AJ55271">
            <v>8388</v>
          </cell>
        </row>
        <row r="55272">
          <cell r="AI55272">
            <v>55271</v>
          </cell>
          <cell r="AJ55272">
            <v>8388</v>
          </cell>
        </row>
        <row r="55273">
          <cell r="AI55273">
            <v>55272</v>
          </cell>
          <cell r="AJ55273">
            <v>8388</v>
          </cell>
        </row>
        <row r="55274">
          <cell r="AI55274">
            <v>55273</v>
          </cell>
          <cell r="AJ55274">
            <v>8388</v>
          </cell>
        </row>
        <row r="55275">
          <cell r="AI55275">
            <v>55274</v>
          </cell>
          <cell r="AJ55275">
            <v>8387</v>
          </cell>
        </row>
        <row r="55276">
          <cell r="AI55276">
            <v>55275</v>
          </cell>
          <cell r="AJ55276">
            <v>8387</v>
          </cell>
        </row>
        <row r="55277">
          <cell r="AI55277">
            <v>55276</v>
          </cell>
          <cell r="AJ55277">
            <v>8388</v>
          </cell>
        </row>
        <row r="55278">
          <cell r="AI55278">
            <v>55277</v>
          </cell>
          <cell r="AJ55278">
            <v>8388</v>
          </cell>
        </row>
        <row r="55279">
          <cell r="AI55279">
            <v>55278</v>
          </cell>
          <cell r="AJ55279">
            <v>8388</v>
          </cell>
        </row>
        <row r="55280">
          <cell r="AI55280">
            <v>55279</v>
          </cell>
          <cell r="AJ55280">
            <v>8388</v>
          </cell>
        </row>
        <row r="55281">
          <cell r="AI55281">
            <v>55280</v>
          </cell>
          <cell r="AJ55281">
            <v>8388</v>
          </cell>
        </row>
        <row r="55282">
          <cell r="AI55282">
            <v>55281</v>
          </cell>
          <cell r="AJ55282">
            <v>8388</v>
          </cell>
        </row>
        <row r="55283">
          <cell r="AI55283">
            <v>55282</v>
          </cell>
          <cell r="AJ55283">
            <v>8388</v>
          </cell>
        </row>
        <row r="55284">
          <cell r="AI55284">
            <v>55283</v>
          </cell>
          <cell r="AJ55284">
            <v>8387</v>
          </cell>
        </row>
        <row r="55285">
          <cell r="AI55285">
            <v>55284</v>
          </cell>
          <cell r="AJ55285">
            <v>8388</v>
          </cell>
        </row>
        <row r="55286">
          <cell r="AI55286">
            <v>55285</v>
          </cell>
          <cell r="AJ55286">
            <v>8388</v>
          </cell>
        </row>
        <row r="55287">
          <cell r="AI55287">
            <v>55286</v>
          </cell>
          <cell r="AJ55287">
            <v>8388</v>
          </cell>
        </row>
        <row r="55288">
          <cell r="AI55288">
            <v>55287</v>
          </cell>
          <cell r="AJ55288">
            <v>8388</v>
          </cell>
        </row>
        <row r="55289">
          <cell r="AI55289">
            <v>55288</v>
          </cell>
          <cell r="AJ55289">
            <v>8388</v>
          </cell>
        </row>
        <row r="55290">
          <cell r="AI55290">
            <v>55289</v>
          </cell>
          <cell r="AJ55290">
            <v>8388</v>
          </cell>
        </row>
        <row r="55291">
          <cell r="AI55291">
            <v>55290</v>
          </cell>
          <cell r="AJ55291">
            <v>8388</v>
          </cell>
        </row>
        <row r="55292">
          <cell r="AI55292">
            <v>55291</v>
          </cell>
          <cell r="AJ55292">
            <v>8388</v>
          </cell>
        </row>
        <row r="55293">
          <cell r="AI55293">
            <v>55292</v>
          </cell>
          <cell r="AJ55293">
            <v>8388</v>
          </cell>
        </row>
        <row r="55294">
          <cell r="AI55294">
            <v>55293</v>
          </cell>
          <cell r="AJ55294">
            <v>8388</v>
          </cell>
        </row>
        <row r="55295">
          <cell r="AI55295">
            <v>55294</v>
          </cell>
          <cell r="AJ55295">
            <v>8388</v>
          </cell>
        </row>
        <row r="55296">
          <cell r="AI55296">
            <v>55295</v>
          </cell>
          <cell r="AJ55296">
            <v>8388</v>
          </cell>
        </row>
        <row r="55297">
          <cell r="AI55297">
            <v>55296</v>
          </cell>
          <cell r="AJ55297">
            <v>8388</v>
          </cell>
        </row>
        <row r="55298">
          <cell r="AI55298">
            <v>55297</v>
          </cell>
          <cell r="AJ55298">
            <v>8388</v>
          </cell>
        </row>
        <row r="55299">
          <cell r="AI55299">
            <v>55298</v>
          </cell>
          <cell r="AJ55299">
            <v>8388</v>
          </cell>
        </row>
        <row r="55300">
          <cell r="AI55300">
            <v>55299</v>
          </cell>
          <cell r="AJ55300">
            <v>8388</v>
          </cell>
        </row>
        <row r="55301">
          <cell r="AI55301">
            <v>55300</v>
          </cell>
          <cell r="AJ55301">
            <v>8388</v>
          </cell>
        </row>
        <row r="55302">
          <cell r="AI55302">
            <v>55301</v>
          </cell>
          <cell r="AJ55302">
            <v>8388</v>
          </cell>
        </row>
        <row r="55303">
          <cell r="AI55303">
            <v>55302</v>
          </cell>
          <cell r="AJ55303">
            <v>8388</v>
          </cell>
        </row>
        <row r="55304">
          <cell r="AI55304">
            <v>55303</v>
          </cell>
          <cell r="AJ55304">
            <v>8388</v>
          </cell>
        </row>
        <row r="55305">
          <cell r="AI55305">
            <v>55304</v>
          </cell>
          <cell r="AJ55305">
            <v>8388</v>
          </cell>
        </row>
        <row r="55306">
          <cell r="AI55306">
            <v>55305</v>
          </cell>
          <cell r="AJ55306">
            <v>8388</v>
          </cell>
        </row>
        <row r="55307">
          <cell r="AI55307">
            <v>55306</v>
          </cell>
          <cell r="AJ55307">
            <v>8388</v>
          </cell>
        </row>
        <row r="55308">
          <cell r="AI55308">
            <v>55307</v>
          </cell>
          <cell r="AJ55308">
            <v>8388</v>
          </cell>
        </row>
        <row r="55309">
          <cell r="AI55309">
            <v>55308</v>
          </cell>
          <cell r="AJ55309">
            <v>8388</v>
          </cell>
        </row>
        <row r="55310">
          <cell r="AI55310">
            <v>55309</v>
          </cell>
          <cell r="AJ55310">
            <v>8388</v>
          </cell>
        </row>
        <row r="55311">
          <cell r="AI55311">
            <v>55310</v>
          </cell>
          <cell r="AJ55311">
            <v>8388</v>
          </cell>
        </row>
        <row r="55312">
          <cell r="AI55312">
            <v>55311</v>
          </cell>
          <cell r="AJ55312">
            <v>8388</v>
          </cell>
        </row>
        <row r="55313">
          <cell r="AI55313">
            <v>55312</v>
          </cell>
          <cell r="AJ55313">
            <v>8388</v>
          </cell>
        </row>
        <row r="55314">
          <cell r="AI55314">
            <v>55313</v>
          </cell>
          <cell r="AJ55314">
            <v>8388</v>
          </cell>
        </row>
        <row r="55315">
          <cell r="AI55315">
            <v>55314</v>
          </cell>
          <cell r="AJ55315">
            <v>8388</v>
          </cell>
        </row>
        <row r="55316">
          <cell r="AI55316">
            <v>55315</v>
          </cell>
          <cell r="AJ55316">
            <v>8388</v>
          </cell>
        </row>
        <row r="55317">
          <cell r="AI55317">
            <v>55316</v>
          </cell>
          <cell r="AJ55317">
            <v>8388</v>
          </cell>
        </row>
        <row r="55318">
          <cell r="AI55318">
            <v>55317</v>
          </cell>
          <cell r="AJ55318">
            <v>8388</v>
          </cell>
        </row>
        <row r="55319">
          <cell r="AI55319">
            <v>55318</v>
          </cell>
          <cell r="AJ55319">
            <v>8388</v>
          </cell>
        </row>
        <row r="55320">
          <cell r="AI55320">
            <v>55319</v>
          </cell>
          <cell r="AJ55320">
            <v>8388</v>
          </cell>
        </row>
        <row r="55321">
          <cell r="AI55321">
            <v>55320</v>
          </cell>
          <cell r="AJ55321">
            <v>8388</v>
          </cell>
        </row>
        <row r="55322">
          <cell r="AI55322">
            <v>55321</v>
          </cell>
          <cell r="AJ55322">
            <v>8388</v>
          </cell>
        </row>
        <row r="55323">
          <cell r="AI55323">
            <v>55322</v>
          </cell>
          <cell r="AJ55323">
            <v>8388</v>
          </cell>
        </row>
        <row r="55324">
          <cell r="AI55324">
            <v>55323</v>
          </cell>
          <cell r="AJ55324">
            <v>8388</v>
          </cell>
        </row>
        <row r="55325">
          <cell r="AI55325">
            <v>55324</v>
          </cell>
          <cell r="AJ55325">
            <v>8388</v>
          </cell>
        </row>
        <row r="55326">
          <cell r="AI55326">
            <v>55325</v>
          </cell>
          <cell r="AJ55326">
            <v>8388</v>
          </cell>
        </row>
        <row r="55327">
          <cell r="AI55327">
            <v>55326</v>
          </cell>
          <cell r="AJ55327">
            <v>8388</v>
          </cell>
        </row>
        <row r="55328">
          <cell r="AI55328">
            <v>55327</v>
          </cell>
          <cell r="AJ55328">
            <v>8388</v>
          </cell>
        </row>
        <row r="55329">
          <cell r="AI55329">
            <v>55328</v>
          </cell>
          <cell r="AJ55329">
            <v>8388</v>
          </cell>
        </row>
        <row r="55330">
          <cell r="AI55330">
            <v>55329</v>
          </cell>
          <cell r="AJ55330">
            <v>8388</v>
          </cell>
        </row>
        <row r="55331">
          <cell r="AI55331">
            <v>55330</v>
          </cell>
          <cell r="AJ55331">
            <v>8388</v>
          </cell>
        </row>
        <row r="55332">
          <cell r="AI55332">
            <v>55331</v>
          </cell>
          <cell r="AJ55332">
            <v>8388</v>
          </cell>
        </row>
        <row r="55333">
          <cell r="AI55333">
            <v>55332</v>
          </cell>
          <cell r="AJ55333">
            <v>8388</v>
          </cell>
        </row>
        <row r="55334">
          <cell r="AI55334">
            <v>55333</v>
          </cell>
          <cell r="AJ55334">
            <v>8388</v>
          </cell>
        </row>
        <row r="55335">
          <cell r="AI55335">
            <v>55334</v>
          </cell>
          <cell r="AJ55335">
            <v>8388</v>
          </cell>
        </row>
        <row r="55336">
          <cell r="AI55336">
            <v>55335</v>
          </cell>
          <cell r="AJ55336">
            <v>8387</v>
          </cell>
        </row>
        <row r="55337">
          <cell r="AI55337">
            <v>55336</v>
          </cell>
          <cell r="AJ55337">
            <v>8388</v>
          </cell>
        </row>
        <row r="55338">
          <cell r="AI55338">
            <v>55337</v>
          </cell>
          <cell r="AJ55338">
            <v>8388</v>
          </cell>
        </row>
        <row r="55339">
          <cell r="AI55339">
            <v>55338</v>
          </cell>
          <cell r="AJ55339">
            <v>8387</v>
          </cell>
        </row>
        <row r="55340">
          <cell r="AI55340">
            <v>55339</v>
          </cell>
          <cell r="AJ55340">
            <v>8388</v>
          </cell>
        </row>
        <row r="55341">
          <cell r="AI55341">
            <v>55340</v>
          </cell>
          <cell r="AJ55341">
            <v>8387</v>
          </cell>
        </row>
        <row r="55342">
          <cell r="AI55342">
            <v>55341</v>
          </cell>
          <cell r="AJ55342">
            <v>8388</v>
          </cell>
        </row>
        <row r="55343">
          <cell r="AI55343">
            <v>55342</v>
          </cell>
          <cell r="AJ55343">
            <v>8388</v>
          </cell>
        </row>
        <row r="55344">
          <cell r="AI55344">
            <v>55343</v>
          </cell>
          <cell r="AJ55344">
            <v>8388</v>
          </cell>
        </row>
        <row r="55345">
          <cell r="AI55345">
            <v>55344</v>
          </cell>
          <cell r="AJ55345">
            <v>8388</v>
          </cell>
        </row>
        <row r="55346">
          <cell r="AI55346">
            <v>55345</v>
          </cell>
          <cell r="AJ55346">
            <v>8388</v>
          </cell>
        </row>
        <row r="55347">
          <cell r="AI55347">
            <v>55346</v>
          </cell>
          <cell r="AJ55347">
            <v>8387</v>
          </cell>
        </row>
        <row r="55348">
          <cell r="AI55348">
            <v>55347</v>
          </cell>
          <cell r="AJ55348">
            <v>8388</v>
          </cell>
        </row>
        <row r="55349">
          <cell r="AI55349">
            <v>55348</v>
          </cell>
          <cell r="AJ55349">
            <v>8388</v>
          </cell>
        </row>
        <row r="55350">
          <cell r="AI55350">
            <v>55349</v>
          </cell>
          <cell r="AJ55350">
            <v>8388</v>
          </cell>
        </row>
        <row r="55351">
          <cell r="AI55351">
            <v>55350</v>
          </cell>
          <cell r="AJ55351">
            <v>8388</v>
          </cell>
        </row>
        <row r="55352">
          <cell r="AI55352">
            <v>55351</v>
          </cell>
          <cell r="AJ55352">
            <v>8388</v>
          </cell>
        </row>
        <row r="55353">
          <cell r="AI55353">
            <v>55352</v>
          </cell>
          <cell r="AJ55353">
            <v>8388</v>
          </cell>
        </row>
        <row r="55354">
          <cell r="AI55354">
            <v>55353</v>
          </cell>
          <cell r="AJ55354">
            <v>8388</v>
          </cell>
        </row>
        <row r="55355">
          <cell r="AI55355">
            <v>55354</v>
          </cell>
          <cell r="AJ55355">
            <v>8388</v>
          </cell>
        </row>
        <row r="55356">
          <cell r="AI55356">
            <v>55355</v>
          </cell>
          <cell r="AJ55356">
            <v>8388</v>
          </cell>
        </row>
        <row r="55357">
          <cell r="AI55357">
            <v>55356</v>
          </cell>
          <cell r="AJ55357">
            <v>8388</v>
          </cell>
        </row>
        <row r="55358">
          <cell r="AI55358">
            <v>55357</v>
          </cell>
          <cell r="AJ55358">
            <v>8387</v>
          </cell>
        </row>
        <row r="55359">
          <cell r="AI55359">
            <v>55358</v>
          </cell>
          <cell r="AJ55359">
            <v>8388</v>
          </cell>
        </row>
        <row r="55360">
          <cell r="AI55360">
            <v>55359</v>
          </cell>
          <cell r="AJ55360">
            <v>8388</v>
          </cell>
        </row>
        <row r="55361">
          <cell r="AI55361">
            <v>55360</v>
          </cell>
          <cell r="AJ55361">
            <v>8388</v>
          </cell>
        </row>
        <row r="55362">
          <cell r="AI55362">
            <v>55361</v>
          </cell>
          <cell r="AJ55362">
            <v>8388</v>
          </cell>
        </row>
        <row r="55363">
          <cell r="AI55363">
            <v>55362</v>
          </cell>
          <cell r="AJ55363">
            <v>8388</v>
          </cell>
        </row>
        <row r="55364">
          <cell r="AI55364">
            <v>55363</v>
          </cell>
          <cell r="AJ55364">
            <v>8388</v>
          </cell>
        </row>
        <row r="55365">
          <cell r="AI55365">
            <v>55364</v>
          </cell>
          <cell r="AJ55365">
            <v>8388</v>
          </cell>
        </row>
        <row r="55366">
          <cell r="AI55366">
            <v>55365</v>
          </cell>
          <cell r="AJ55366">
            <v>8388</v>
          </cell>
        </row>
        <row r="55367">
          <cell r="AI55367">
            <v>55366</v>
          </cell>
          <cell r="AJ55367">
            <v>8388</v>
          </cell>
        </row>
        <row r="55368">
          <cell r="AI55368">
            <v>55367</v>
          </cell>
          <cell r="AJ55368">
            <v>8388</v>
          </cell>
        </row>
        <row r="55369">
          <cell r="AI55369">
            <v>55368</v>
          </cell>
          <cell r="AJ55369">
            <v>8388</v>
          </cell>
        </row>
        <row r="55370">
          <cell r="AI55370">
            <v>55369</v>
          </cell>
          <cell r="AJ55370">
            <v>8388</v>
          </cell>
        </row>
        <row r="55371">
          <cell r="AI55371">
            <v>55370</v>
          </cell>
          <cell r="AJ55371">
            <v>8388</v>
          </cell>
        </row>
        <row r="55372">
          <cell r="AI55372">
            <v>55371</v>
          </cell>
          <cell r="AJ55372">
            <v>8388</v>
          </cell>
        </row>
        <row r="55373">
          <cell r="AI55373">
            <v>55372</v>
          </cell>
          <cell r="AJ55373">
            <v>8388</v>
          </cell>
        </row>
        <row r="55374">
          <cell r="AI55374">
            <v>55373</v>
          </cell>
          <cell r="AJ55374">
            <v>8388</v>
          </cell>
        </row>
        <row r="55375">
          <cell r="AI55375">
            <v>55374</v>
          </cell>
          <cell r="AJ55375">
            <v>8388</v>
          </cell>
        </row>
        <row r="55376">
          <cell r="AI55376">
            <v>55375</v>
          </cell>
          <cell r="AJ55376">
            <v>8388</v>
          </cell>
        </row>
        <row r="55377">
          <cell r="AI55377">
            <v>55376</v>
          </cell>
          <cell r="AJ55377">
            <v>8388</v>
          </cell>
        </row>
        <row r="55378">
          <cell r="AI55378">
            <v>55377</v>
          </cell>
          <cell r="AJ55378">
            <v>8388</v>
          </cell>
        </row>
        <row r="55379">
          <cell r="AI55379">
            <v>55378</v>
          </cell>
          <cell r="AJ55379">
            <v>8388</v>
          </cell>
        </row>
        <row r="55380">
          <cell r="AI55380">
            <v>55379</v>
          </cell>
          <cell r="AJ55380">
            <v>8388</v>
          </cell>
        </row>
        <row r="55381">
          <cell r="AI55381">
            <v>55380</v>
          </cell>
          <cell r="AJ55381">
            <v>8388</v>
          </cell>
        </row>
        <row r="55382">
          <cell r="AI55382">
            <v>55381</v>
          </cell>
          <cell r="AJ55382">
            <v>8388</v>
          </cell>
        </row>
        <row r="55383">
          <cell r="AI55383">
            <v>55382</v>
          </cell>
          <cell r="AJ55383">
            <v>8388</v>
          </cell>
        </row>
        <row r="55384">
          <cell r="AI55384">
            <v>55383</v>
          </cell>
          <cell r="AJ55384">
            <v>8388</v>
          </cell>
        </row>
        <row r="55385">
          <cell r="AI55385">
            <v>55384</v>
          </cell>
          <cell r="AJ55385">
            <v>8388</v>
          </cell>
        </row>
        <row r="55386">
          <cell r="AI55386">
            <v>55385</v>
          </cell>
          <cell r="AJ55386">
            <v>8388</v>
          </cell>
        </row>
        <row r="55387">
          <cell r="AI55387">
            <v>55386</v>
          </cell>
          <cell r="AJ55387">
            <v>8388</v>
          </cell>
        </row>
        <row r="55388">
          <cell r="AI55388">
            <v>55387</v>
          </cell>
          <cell r="AJ55388">
            <v>8388</v>
          </cell>
        </row>
        <row r="55389">
          <cell r="AI55389">
            <v>55388</v>
          </cell>
          <cell r="AJ55389">
            <v>8388</v>
          </cell>
        </row>
        <row r="55390">
          <cell r="AI55390">
            <v>55389</v>
          </cell>
          <cell r="AJ55390">
            <v>8388</v>
          </cell>
        </row>
        <row r="55391">
          <cell r="AI55391">
            <v>55390</v>
          </cell>
          <cell r="AJ55391">
            <v>8388</v>
          </cell>
        </row>
        <row r="55392">
          <cell r="AI55392">
            <v>55391</v>
          </cell>
          <cell r="AJ55392">
            <v>8387</v>
          </cell>
        </row>
        <row r="55393">
          <cell r="AI55393">
            <v>55392</v>
          </cell>
          <cell r="AJ55393">
            <v>8388</v>
          </cell>
        </row>
        <row r="55394">
          <cell r="AI55394">
            <v>55393</v>
          </cell>
          <cell r="AJ55394">
            <v>8388</v>
          </cell>
        </row>
        <row r="55395">
          <cell r="AI55395">
            <v>55394</v>
          </cell>
          <cell r="AJ55395">
            <v>8388</v>
          </cell>
        </row>
        <row r="55396">
          <cell r="AI55396">
            <v>55395</v>
          </cell>
          <cell r="AJ55396">
            <v>8388</v>
          </cell>
        </row>
        <row r="55397">
          <cell r="AI55397">
            <v>55396</v>
          </cell>
          <cell r="AJ55397">
            <v>8388</v>
          </cell>
        </row>
        <row r="55398">
          <cell r="AI55398">
            <v>55397</v>
          </cell>
          <cell r="AJ55398">
            <v>8388</v>
          </cell>
        </row>
        <row r="55399">
          <cell r="AI55399">
            <v>55398</v>
          </cell>
          <cell r="AJ55399">
            <v>8388</v>
          </cell>
        </row>
        <row r="55400">
          <cell r="AI55400">
            <v>55399</v>
          </cell>
          <cell r="AJ55400">
            <v>8388</v>
          </cell>
        </row>
        <row r="55401">
          <cell r="AI55401">
            <v>55400</v>
          </cell>
          <cell r="AJ55401">
            <v>8387</v>
          </cell>
        </row>
        <row r="55402">
          <cell r="AI55402">
            <v>55401</v>
          </cell>
          <cell r="AJ55402">
            <v>8388</v>
          </cell>
        </row>
        <row r="55403">
          <cell r="AI55403">
            <v>55402</v>
          </cell>
          <cell r="AJ55403">
            <v>8388</v>
          </cell>
        </row>
        <row r="55404">
          <cell r="AI55404">
            <v>55403</v>
          </cell>
          <cell r="AJ55404">
            <v>8388</v>
          </cell>
        </row>
        <row r="55405">
          <cell r="AI55405">
            <v>55404</v>
          </cell>
          <cell r="AJ55405">
            <v>8388</v>
          </cell>
        </row>
        <row r="55406">
          <cell r="AI55406">
            <v>55405</v>
          </cell>
          <cell r="AJ55406">
            <v>8388</v>
          </cell>
        </row>
        <row r="55407">
          <cell r="AI55407">
            <v>55406</v>
          </cell>
          <cell r="AJ55407">
            <v>8388</v>
          </cell>
        </row>
        <row r="55408">
          <cell r="AI55408">
            <v>55407</v>
          </cell>
          <cell r="AJ55408">
            <v>8388</v>
          </cell>
        </row>
        <row r="55409">
          <cell r="AI55409">
            <v>55408</v>
          </cell>
          <cell r="AJ55409">
            <v>8387</v>
          </cell>
        </row>
        <row r="55410">
          <cell r="AI55410">
            <v>55409</v>
          </cell>
          <cell r="AJ55410">
            <v>8388</v>
          </cell>
        </row>
        <row r="55411">
          <cell r="AI55411">
            <v>55410</v>
          </cell>
          <cell r="AJ55411">
            <v>8388</v>
          </cell>
        </row>
        <row r="55412">
          <cell r="AI55412">
            <v>55411</v>
          </cell>
          <cell r="AJ55412">
            <v>8387</v>
          </cell>
        </row>
        <row r="55413">
          <cell r="AI55413">
            <v>55412</v>
          </cell>
          <cell r="AJ55413">
            <v>8388</v>
          </cell>
        </row>
        <row r="55414">
          <cell r="AI55414">
            <v>55413</v>
          </cell>
          <cell r="AJ55414">
            <v>8388</v>
          </cell>
        </row>
        <row r="55415">
          <cell r="AI55415">
            <v>55414</v>
          </cell>
          <cell r="AJ55415">
            <v>8388</v>
          </cell>
        </row>
        <row r="55416">
          <cell r="AI55416">
            <v>55415</v>
          </cell>
          <cell r="AJ55416">
            <v>8388</v>
          </cell>
        </row>
        <row r="55417">
          <cell r="AI55417">
            <v>55416</v>
          </cell>
          <cell r="AJ55417">
            <v>8388</v>
          </cell>
        </row>
        <row r="55418">
          <cell r="AI55418">
            <v>55417</v>
          </cell>
          <cell r="AJ55418">
            <v>8388</v>
          </cell>
        </row>
        <row r="55419">
          <cell r="AI55419">
            <v>55418</v>
          </cell>
          <cell r="AJ55419">
            <v>8388</v>
          </cell>
        </row>
        <row r="55420">
          <cell r="AI55420">
            <v>55419</v>
          </cell>
          <cell r="AJ55420">
            <v>8388</v>
          </cell>
        </row>
        <row r="55421">
          <cell r="AI55421">
            <v>55420</v>
          </cell>
          <cell r="AJ55421">
            <v>8388</v>
          </cell>
        </row>
        <row r="55422">
          <cell r="AI55422">
            <v>55421</v>
          </cell>
          <cell r="AJ55422">
            <v>8388</v>
          </cell>
        </row>
        <row r="55423">
          <cell r="AI55423">
            <v>55422</v>
          </cell>
          <cell r="AJ55423">
            <v>8388</v>
          </cell>
        </row>
        <row r="55424">
          <cell r="AI55424">
            <v>55423</v>
          </cell>
          <cell r="AJ55424">
            <v>8388</v>
          </cell>
        </row>
        <row r="55425">
          <cell r="AI55425">
            <v>55424</v>
          </cell>
          <cell r="AJ55425">
            <v>8388</v>
          </cell>
        </row>
        <row r="55426">
          <cell r="AI55426">
            <v>55425</v>
          </cell>
          <cell r="AJ55426">
            <v>8388</v>
          </cell>
        </row>
        <row r="55427">
          <cell r="AI55427">
            <v>55426</v>
          </cell>
          <cell r="AJ55427">
            <v>8388</v>
          </cell>
        </row>
        <row r="55428">
          <cell r="AI55428">
            <v>55427</v>
          </cell>
          <cell r="AJ55428">
            <v>8388</v>
          </cell>
        </row>
        <row r="55429">
          <cell r="AI55429">
            <v>55428</v>
          </cell>
          <cell r="AJ55429">
            <v>8387</v>
          </cell>
        </row>
        <row r="55430">
          <cell r="AI55430">
            <v>55429</v>
          </cell>
          <cell r="AJ55430">
            <v>8388</v>
          </cell>
        </row>
        <row r="55431">
          <cell r="AI55431">
            <v>55430</v>
          </cell>
          <cell r="AJ55431">
            <v>8388</v>
          </cell>
        </row>
        <row r="55432">
          <cell r="AI55432">
            <v>55431</v>
          </cell>
          <cell r="AJ55432">
            <v>8388</v>
          </cell>
        </row>
        <row r="55433">
          <cell r="AI55433">
            <v>55432</v>
          </cell>
          <cell r="AJ55433">
            <v>8387</v>
          </cell>
        </row>
        <row r="55434">
          <cell r="AI55434">
            <v>55433</v>
          </cell>
          <cell r="AJ55434">
            <v>8388</v>
          </cell>
        </row>
        <row r="55435">
          <cell r="AI55435">
            <v>55434</v>
          </cell>
          <cell r="AJ55435">
            <v>8388</v>
          </cell>
        </row>
        <row r="55436">
          <cell r="AI55436">
            <v>55435</v>
          </cell>
          <cell r="AJ55436">
            <v>8388</v>
          </cell>
        </row>
        <row r="55437">
          <cell r="AI55437">
            <v>55436</v>
          </cell>
          <cell r="AJ55437">
            <v>8387</v>
          </cell>
        </row>
        <row r="55438">
          <cell r="AI55438">
            <v>55437</v>
          </cell>
          <cell r="AJ55438">
            <v>8387</v>
          </cell>
        </row>
        <row r="55439">
          <cell r="AI55439">
            <v>55438</v>
          </cell>
          <cell r="AJ55439">
            <v>8388</v>
          </cell>
        </row>
        <row r="55440">
          <cell r="AI55440">
            <v>55439</v>
          </cell>
          <cell r="AJ55440">
            <v>8388</v>
          </cell>
        </row>
        <row r="55441">
          <cell r="AI55441">
            <v>55440</v>
          </cell>
          <cell r="AJ55441">
            <v>8388</v>
          </cell>
        </row>
        <row r="55442">
          <cell r="AI55442">
            <v>55441</v>
          </cell>
          <cell r="AJ55442">
            <v>8388</v>
          </cell>
        </row>
        <row r="55443">
          <cell r="AI55443">
            <v>55442</v>
          </cell>
          <cell r="AJ55443">
            <v>8388</v>
          </cell>
        </row>
        <row r="55444">
          <cell r="AI55444">
            <v>55443</v>
          </cell>
          <cell r="AJ55444">
            <v>8388</v>
          </cell>
        </row>
        <row r="55445">
          <cell r="AI55445">
            <v>55444</v>
          </cell>
          <cell r="AJ55445">
            <v>8388</v>
          </cell>
        </row>
        <row r="55446">
          <cell r="AI55446">
            <v>55445</v>
          </cell>
          <cell r="AJ55446">
            <v>8388</v>
          </cell>
        </row>
        <row r="55447">
          <cell r="AI55447">
            <v>55446</v>
          </cell>
          <cell r="AJ55447">
            <v>8388</v>
          </cell>
        </row>
        <row r="55448">
          <cell r="AI55448">
            <v>55447</v>
          </cell>
          <cell r="AJ55448">
            <v>8388</v>
          </cell>
        </row>
        <row r="55449">
          <cell r="AI55449">
            <v>55448</v>
          </cell>
          <cell r="AJ55449">
            <v>8388</v>
          </cell>
        </row>
        <row r="55450">
          <cell r="AI55450">
            <v>55449</v>
          </cell>
          <cell r="AJ55450">
            <v>8388</v>
          </cell>
        </row>
        <row r="55451">
          <cell r="AI55451">
            <v>55450</v>
          </cell>
          <cell r="AJ55451">
            <v>8388</v>
          </cell>
        </row>
        <row r="55452">
          <cell r="AI55452">
            <v>55451</v>
          </cell>
          <cell r="AJ55452">
            <v>8388</v>
          </cell>
        </row>
        <row r="55453">
          <cell r="AI55453">
            <v>55452</v>
          </cell>
          <cell r="AJ55453">
            <v>8388</v>
          </cell>
        </row>
        <row r="55454">
          <cell r="AI55454">
            <v>55453</v>
          </cell>
          <cell r="AJ55454">
            <v>8388</v>
          </cell>
        </row>
        <row r="55455">
          <cell r="AI55455">
            <v>55454</v>
          </cell>
          <cell r="AJ55455">
            <v>8388</v>
          </cell>
        </row>
        <row r="55456">
          <cell r="AI55456">
            <v>55455</v>
          </cell>
          <cell r="AJ55456">
            <v>8388</v>
          </cell>
        </row>
        <row r="55457">
          <cell r="AI55457">
            <v>55456</v>
          </cell>
          <cell r="AJ55457">
            <v>8388</v>
          </cell>
        </row>
        <row r="55458">
          <cell r="AI55458">
            <v>55457</v>
          </cell>
          <cell r="AJ55458">
            <v>8388</v>
          </cell>
        </row>
        <row r="55459">
          <cell r="AI55459">
            <v>55458</v>
          </cell>
          <cell r="AJ55459">
            <v>8388</v>
          </cell>
        </row>
        <row r="55460">
          <cell r="AI55460">
            <v>55459</v>
          </cell>
          <cell r="AJ55460">
            <v>8388</v>
          </cell>
        </row>
        <row r="55461">
          <cell r="AI55461">
            <v>55460</v>
          </cell>
          <cell r="AJ55461">
            <v>8388</v>
          </cell>
        </row>
        <row r="55462">
          <cell r="AI55462">
            <v>55461</v>
          </cell>
          <cell r="AJ55462">
            <v>8388</v>
          </cell>
        </row>
        <row r="55463">
          <cell r="AI55463">
            <v>55462</v>
          </cell>
          <cell r="AJ55463">
            <v>8388</v>
          </cell>
        </row>
        <row r="55464">
          <cell r="AI55464">
            <v>55463</v>
          </cell>
          <cell r="AJ55464">
            <v>8387</v>
          </cell>
        </row>
        <row r="55465">
          <cell r="AI55465">
            <v>55464</v>
          </cell>
          <cell r="AJ55465">
            <v>8387</v>
          </cell>
        </row>
        <row r="55466">
          <cell r="AI55466">
            <v>55465</v>
          </cell>
          <cell r="AJ55466">
            <v>8388</v>
          </cell>
        </row>
        <row r="55467">
          <cell r="AI55467">
            <v>55466</v>
          </cell>
          <cell r="AJ55467">
            <v>8388</v>
          </cell>
        </row>
        <row r="55468">
          <cell r="AI55468">
            <v>55467</v>
          </cell>
          <cell r="AJ55468">
            <v>8388</v>
          </cell>
        </row>
        <row r="55469">
          <cell r="AI55469">
            <v>55468</v>
          </cell>
          <cell r="AJ55469">
            <v>8387</v>
          </cell>
        </row>
        <row r="55470">
          <cell r="AI55470">
            <v>55469</v>
          </cell>
          <cell r="AJ55470">
            <v>8388</v>
          </cell>
        </row>
        <row r="55471">
          <cell r="AI55471">
            <v>55470</v>
          </cell>
          <cell r="AJ55471">
            <v>8388</v>
          </cell>
        </row>
        <row r="55472">
          <cell r="AI55472">
            <v>55471</v>
          </cell>
          <cell r="AJ55472">
            <v>8388</v>
          </cell>
        </row>
        <row r="55473">
          <cell r="AI55473">
            <v>55472</v>
          </cell>
          <cell r="AJ55473">
            <v>8388</v>
          </cell>
        </row>
        <row r="55474">
          <cell r="AI55474">
            <v>55473</v>
          </cell>
          <cell r="AJ55474">
            <v>8388</v>
          </cell>
        </row>
        <row r="55475">
          <cell r="AI55475">
            <v>55474</v>
          </cell>
          <cell r="AJ55475">
            <v>8388</v>
          </cell>
        </row>
        <row r="55476">
          <cell r="AI55476">
            <v>55475</v>
          </cell>
          <cell r="AJ55476">
            <v>8388</v>
          </cell>
        </row>
        <row r="55477">
          <cell r="AI55477">
            <v>55476</v>
          </cell>
          <cell r="AJ55477">
            <v>8388</v>
          </cell>
        </row>
        <row r="55478">
          <cell r="AI55478">
            <v>55477</v>
          </cell>
          <cell r="AJ55478">
            <v>8388</v>
          </cell>
        </row>
        <row r="55479">
          <cell r="AI55479">
            <v>55478</v>
          </cell>
          <cell r="AJ55479">
            <v>8388</v>
          </cell>
        </row>
        <row r="55480">
          <cell r="AI55480">
            <v>55479</v>
          </cell>
          <cell r="AJ55480">
            <v>8388</v>
          </cell>
        </row>
        <row r="55481">
          <cell r="AI55481">
            <v>55480</v>
          </cell>
          <cell r="AJ55481">
            <v>8388</v>
          </cell>
        </row>
        <row r="55482">
          <cell r="AI55482">
            <v>55481</v>
          </cell>
          <cell r="AJ55482">
            <v>8388</v>
          </cell>
        </row>
        <row r="55483">
          <cell r="AI55483">
            <v>55482</v>
          </cell>
          <cell r="AJ55483">
            <v>8387</v>
          </cell>
        </row>
        <row r="55484">
          <cell r="AI55484">
            <v>55483</v>
          </cell>
          <cell r="AJ55484">
            <v>8388</v>
          </cell>
        </row>
        <row r="55485">
          <cell r="AI55485">
            <v>55484</v>
          </cell>
          <cell r="AJ55485">
            <v>8388</v>
          </cell>
        </row>
        <row r="55486">
          <cell r="AI55486">
            <v>55485</v>
          </cell>
          <cell r="AJ55486">
            <v>8388</v>
          </cell>
        </row>
        <row r="55487">
          <cell r="AI55487">
            <v>55486</v>
          </cell>
          <cell r="AJ55487">
            <v>8388</v>
          </cell>
        </row>
        <row r="55488">
          <cell r="AI55488">
            <v>55487</v>
          </cell>
          <cell r="AJ55488">
            <v>8387</v>
          </cell>
        </row>
        <row r="55489">
          <cell r="AI55489">
            <v>55488</v>
          </cell>
          <cell r="AJ55489">
            <v>8388</v>
          </cell>
        </row>
        <row r="55490">
          <cell r="AI55490">
            <v>55489</v>
          </cell>
          <cell r="AJ55490">
            <v>8388</v>
          </cell>
        </row>
        <row r="55491">
          <cell r="AI55491">
            <v>55490</v>
          </cell>
          <cell r="AJ55491">
            <v>8388</v>
          </cell>
        </row>
        <row r="55492">
          <cell r="AI55492">
            <v>55491</v>
          </cell>
          <cell r="AJ55492">
            <v>8388</v>
          </cell>
        </row>
        <row r="55493">
          <cell r="AI55493">
            <v>55492</v>
          </cell>
          <cell r="AJ55493">
            <v>8388</v>
          </cell>
        </row>
        <row r="55494">
          <cell r="AI55494">
            <v>55493</v>
          </cell>
          <cell r="AJ55494">
            <v>8388</v>
          </cell>
        </row>
        <row r="55495">
          <cell r="AI55495">
            <v>55494</v>
          </cell>
          <cell r="AJ55495">
            <v>8388</v>
          </cell>
        </row>
        <row r="55496">
          <cell r="AI55496">
            <v>55495</v>
          </cell>
          <cell r="AJ55496">
            <v>8388</v>
          </cell>
        </row>
        <row r="55497">
          <cell r="AI55497">
            <v>55496</v>
          </cell>
          <cell r="AJ55497">
            <v>8388</v>
          </cell>
        </row>
        <row r="55498">
          <cell r="AI55498">
            <v>55497</v>
          </cell>
          <cell r="AJ55498">
            <v>8388</v>
          </cell>
        </row>
        <row r="55499">
          <cell r="AI55499">
            <v>55498</v>
          </cell>
          <cell r="AJ55499">
            <v>8388</v>
          </cell>
        </row>
        <row r="55500">
          <cell r="AI55500">
            <v>55499</v>
          </cell>
          <cell r="AJ55500">
            <v>8388</v>
          </cell>
        </row>
        <row r="55501">
          <cell r="AI55501">
            <v>55500</v>
          </cell>
          <cell r="AJ55501">
            <v>8387</v>
          </cell>
        </row>
        <row r="55502">
          <cell r="AI55502">
            <v>55501</v>
          </cell>
          <cell r="AJ55502">
            <v>8388</v>
          </cell>
        </row>
        <row r="55503">
          <cell r="AI55503">
            <v>55502</v>
          </cell>
          <cell r="AJ55503">
            <v>8388</v>
          </cell>
        </row>
        <row r="55504">
          <cell r="AI55504">
            <v>55503</v>
          </cell>
          <cell r="AJ55504">
            <v>8388</v>
          </cell>
        </row>
        <row r="55505">
          <cell r="AI55505">
            <v>55504</v>
          </cell>
          <cell r="AJ55505">
            <v>8388</v>
          </cell>
        </row>
        <row r="55506">
          <cell r="AI55506">
            <v>55505</v>
          </cell>
          <cell r="AJ55506">
            <v>8387</v>
          </cell>
        </row>
        <row r="55507">
          <cell r="AI55507">
            <v>55506</v>
          </cell>
          <cell r="AJ55507">
            <v>8388</v>
          </cell>
        </row>
        <row r="55508">
          <cell r="AI55508">
            <v>55507</v>
          </cell>
          <cell r="AJ55508">
            <v>8388</v>
          </cell>
        </row>
        <row r="55509">
          <cell r="AI55509">
            <v>55508</v>
          </cell>
          <cell r="AJ55509">
            <v>8387</v>
          </cell>
        </row>
        <row r="55510">
          <cell r="AI55510">
            <v>55509</v>
          </cell>
          <cell r="AJ55510">
            <v>8388</v>
          </cell>
        </row>
        <row r="55511">
          <cell r="AI55511">
            <v>55510</v>
          </cell>
          <cell r="AJ55511">
            <v>8388</v>
          </cell>
        </row>
        <row r="55512">
          <cell r="AI55512">
            <v>55511</v>
          </cell>
          <cell r="AJ55512">
            <v>8388</v>
          </cell>
        </row>
        <row r="55513">
          <cell r="AI55513">
            <v>55512</v>
          </cell>
          <cell r="AJ55513">
            <v>8388</v>
          </cell>
        </row>
        <row r="55514">
          <cell r="AI55514">
            <v>55513</v>
          </cell>
          <cell r="AJ55514">
            <v>8388</v>
          </cell>
        </row>
        <row r="55515">
          <cell r="AI55515">
            <v>55514</v>
          </cell>
          <cell r="AJ55515">
            <v>8388</v>
          </cell>
        </row>
        <row r="55516">
          <cell r="AI55516">
            <v>55515</v>
          </cell>
          <cell r="AJ55516">
            <v>8388</v>
          </cell>
        </row>
        <row r="55517">
          <cell r="AI55517">
            <v>55516</v>
          </cell>
          <cell r="AJ55517">
            <v>8388</v>
          </cell>
        </row>
        <row r="55518">
          <cell r="AI55518">
            <v>55517</v>
          </cell>
          <cell r="AJ55518">
            <v>8388</v>
          </cell>
        </row>
        <row r="55519">
          <cell r="AI55519">
            <v>55518</v>
          </cell>
          <cell r="AJ55519">
            <v>8388</v>
          </cell>
        </row>
        <row r="55520">
          <cell r="AI55520">
            <v>55519</v>
          </cell>
          <cell r="AJ55520">
            <v>8388</v>
          </cell>
        </row>
        <row r="55521">
          <cell r="AI55521">
            <v>55520</v>
          </cell>
          <cell r="AJ55521">
            <v>8388</v>
          </cell>
        </row>
        <row r="55522">
          <cell r="AI55522">
            <v>55521</v>
          </cell>
          <cell r="AJ55522">
            <v>8388</v>
          </cell>
        </row>
        <row r="55523">
          <cell r="AI55523">
            <v>55522</v>
          </cell>
          <cell r="AJ55523">
            <v>8388</v>
          </cell>
        </row>
        <row r="55524">
          <cell r="AI55524">
            <v>55523</v>
          </cell>
          <cell r="AJ55524">
            <v>8388</v>
          </cell>
        </row>
        <row r="55525">
          <cell r="AI55525">
            <v>55524</v>
          </cell>
          <cell r="AJ55525">
            <v>8388</v>
          </cell>
        </row>
        <row r="55526">
          <cell r="AI55526">
            <v>55525</v>
          </cell>
          <cell r="AJ55526">
            <v>8388</v>
          </cell>
        </row>
        <row r="55527">
          <cell r="AI55527">
            <v>55526</v>
          </cell>
          <cell r="AJ55527">
            <v>8388</v>
          </cell>
        </row>
        <row r="55528">
          <cell r="AI55528">
            <v>55527</v>
          </cell>
          <cell r="AJ55528">
            <v>8388</v>
          </cell>
        </row>
        <row r="55529">
          <cell r="AI55529">
            <v>55528</v>
          </cell>
          <cell r="AJ55529">
            <v>8388</v>
          </cell>
        </row>
        <row r="55530">
          <cell r="AI55530">
            <v>55529</v>
          </cell>
          <cell r="AJ55530">
            <v>8388</v>
          </cell>
        </row>
        <row r="55531">
          <cell r="AI55531">
            <v>55530</v>
          </cell>
          <cell r="AJ55531">
            <v>8388</v>
          </cell>
        </row>
        <row r="55532">
          <cell r="AI55532">
            <v>55531</v>
          </cell>
          <cell r="AJ55532">
            <v>8388</v>
          </cell>
        </row>
        <row r="55533">
          <cell r="AI55533">
            <v>55532</v>
          </cell>
          <cell r="AJ55533">
            <v>8388</v>
          </cell>
        </row>
        <row r="55534">
          <cell r="AI55534">
            <v>55533</v>
          </cell>
          <cell r="AJ55534">
            <v>8388</v>
          </cell>
        </row>
        <row r="55535">
          <cell r="AI55535">
            <v>55534</v>
          </cell>
          <cell r="AJ55535">
            <v>8388</v>
          </cell>
        </row>
        <row r="55536">
          <cell r="AI55536">
            <v>55535</v>
          </cell>
          <cell r="AJ55536">
            <v>8388</v>
          </cell>
        </row>
        <row r="55537">
          <cell r="AI55537">
            <v>55536</v>
          </cell>
          <cell r="AJ55537">
            <v>8388</v>
          </cell>
        </row>
        <row r="55538">
          <cell r="AI55538">
            <v>55537</v>
          </cell>
          <cell r="AJ55538">
            <v>8388</v>
          </cell>
        </row>
        <row r="55539">
          <cell r="AI55539">
            <v>55538</v>
          </cell>
          <cell r="AJ55539">
            <v>8388</v>
          </cell>
        </row>
        <row r="55540">
          <cell r="AI55540">
            <v>55539</v>
          </cell>
          <cell r="AJ55540">
            <v>8387</v>
          </cell>
        </row>
        <row r="55541">
          <cell r="AI55541">
            <v>55540</v>
          </cell>
          <cell r="AJ55541">
            <v>8388</v>
          </cell>
        </row>
        <row r="55542">
          <cell r="AI55542">
            <v>55541</v>
          </cell>
          <cell r="AJ55542">
            <v>8388</v>
          </cell>
        </row>
        <row r="55543">
          <cell r="AI55543">
            <v>55542</v>
          </cell>
          <cell r="AJ55543">
            <v>8388</v>
          </cell>
        </row>
        <row r="55544">
          <cell r="AI55544">
            <v>55543</v>
          </cell>
          <cell r="AJ55544">
            <v>8387</v>
          </cell>
        </row>
        <row r="55545">
          <cell r="AI55545">
            <v>55544</v>
          </cell>
          <cell r="AJ55545">
            <v>8388</v>
          </cell>
        </row>
        <row r="55546">
          <cell r="AI55546">
            <v>55545</v>
          </cell>
          <cell r="AJ55546">
            <v>8388</v>
          </cell>
        </row>
        <row r="55547">
          <cell r="AI55547">
            <v>55546</v>
          </cell>
          <cell r="AJ55547">
            <v>8388</v>
          </cell>
        </row>
        <row r="55548">
          <cell r="AI55548">
            <v>55547</v>
          </cell>
          <cell r="AJ55548">
            <v>8388</v>
          </cell>
        </row>
        <row r="55549">
          <cell r="AI55549">
            <v>55548</v>
          </cell>
          <cell r="AJ55549">
            <v>8388</v>
          </cell>
        </row>
        <row r="55550">
          <cell r="AI55550">
            <v>55549</v>
          </cell>
          <cell r="AJ55550">
            <v>8388</v>
          </cell>
        </row>
        <row r="55551">
          <cell r="AI55551">
            <v>55550</v>
          </cell>
          <cell r="AJ55551">
            <v>8388</v>
          </cell>
        </row>
        <row r="55552">
          <cell r="AI55552">
            <v>55551</v>
          </cell>
          <cell r="AJ55552">
            <v>8388</v>
          </cell>
        </row>
        <row r="55553">
          <cell r="AI55553">
            <v>55552</v>
          </cell>
          <cell r="AJ55553">
            <v>8388</v>
          </cell>
        </row>
        <row r="55554">
          <cell r="AI55554">
            <v>55553</v>
          </cell>
          <cell r="AJ55554">
            <v>8388</v>
          </cell>
        </row>
        <row r="55555">
          <cell r="AI55555">
            <v>55554</v>
          </cell>
          <cell r="AJ55555">
            <v>8388</v>
          </cell>
        </row>
        <row r="55556">
          <cell r="AI55556">
            <v>55555</v>
          </cell>
          <cell r="AJ55556">
            <v>8388</v>
          </cell>
        </row>
        <row r="55557">
          <cell r="AI55557">
            <v>55556</v>
          </cell>
          <cell r="AJ55557">
            <v>8388</v>
          </cell>
        </row>
        <row r="55558">
          <cell r="AI55558">
            <v>55557</v>
          </cell>
          <cell r="AJ55558">
            <v>8388</v>
          </cell>
        </row>
        <row r="55559">
          <cell r="AI55559">
            <v>55558</v>
          </cell>
          <cell r="AJ55559">
            <v>8388</v>
          </cell>
        </row>
        <row r="55560">
          <cell r="AI55560">
            <v>55559</v>
          </cell>
          <cell r="AJ55560">
            <v>8388</v>
          </cell>
        </row>
        <row r="55561">
          <cell r="AI55561">
            <v>55560</v>
          </cell>
          <cell r="AJ55561">
            <v>8388</v>
          </cell>
        </row>
        <row r="55562">
          <cell r="AI55562">
            <v>55561</v>
          </cell>
          <cell r="AJ55562">
            <v>8388</v>
          </cell>
        </row>
        <row r="55563">
          <cell r="AI55563">
            <v>55562</v>
          </cell>
          <cell r="AJ55563">
            <v>8388</v>
          </cell>
        </row>
        <row r="55564">
          <cell r="AI55564">
            <v>55563</v>
          </cell>
          <cell r="AJ55564">
            <v>8388</v>
          </cell>
        </row>
        <row r="55565">
          <cell r="AI55565">
            <v>55564</v>
          </cell>
          <cell r="AJ55565">
            <v>8388</v>
          </cell>
        </row>
        <row r="55566">
          <cell r="AI55566">
            <v>55565</v>
          </cell>
          <cell r="AJ55566">
            <v>8388</v>
          </cell>
        </row>
        <row r="55567">
          <cell r="AI55567">
            <v>55566</v>
          </cell>
          <cell r="AJ55567">
            <v>8387</v>
          </cell>
        </row>
        <row r="55568">
          <cell r="AI55568">
            <v>55567</v>
          </cell>
          <cell r="AJ55568">
            <v>8388</v>
          </cell>
        </row>
        <row r="55569">
          <cell r="AI55569">
            <v>55568</v>
          </cell>
          <cell r="AJ55569">
            <v>8388</v>
          </cell>
        </row>
        <row r="55570">
          <cell r="AI55570">
            <v>55569</v>
          </cell>
          <cell r="AJ55570">
            <v>8388</v>
          </cell>
        </row>
        <row r="55571">
          <cell r="AI55571">
            <v>55570</v>
          </cell>
          <cell r="AJ55571">
            <v>8388</v>
          </cell>
        </row>
        <row r="55572">
          <cell r="AI55572">
            <v>55571</v>
          </cell>
          <cell r="AJ55572">
            <v>8388</v>
          </cell>
        </row>
        <row r="55573">
          <cell r="AI55573">
            <v>55572</v>
          </cell>
          <cell r="AJ55573">
            <v>8388</v>
          </cell>
        </row>
        <row r="55574">
          <cell r="AI55574">
            <v>55573</v>
          </cell>
          <cell r="AJ55574">
            <v>8388</v>
          </cell>
        </row>
        <row r="55575">
          <cell r="AI55575">
            <v>55574</v>
          </cell>
          <cell r="AJ55575">
            <v>8388</v>
          </cell>
        </row>
        <row r="55576">
          <cell r="AI55576">
            <v>55575</v>
          </cell>
          <cell r="AJ55576">
            <v>8388</v>
          </cell>
        </row>
        <row r="55577">
          <cell r="AI55577">
            <v>55576</v>
          </cell>
          <cell r="AJ55577">
            <v>8388</v>
          </cell>
        </row>
        <row r="55578">
          <cell r="AI55578">
            <v>55577</v>
          </cell>
          <cell r="AJ55578">
            <v>8388</v>
          </cell>
        </row>
        <row r="55579">
          <cell r="AI55579">
            <v>55578</v>
          </cell>
          <cell r="AJ55579">
            <v>8388</v>
          </cell>
        </row>
        <row r="55580">
          <cell r="AI55580">
            <v>55579</v>
          </cell>
          <cell r="AJ55580">
            <v>8388</v>
          </cell>
        </row>
        <row r="55581">
          <cell r="AI55581">
            <v>55580</v>
          </cell>
          <cell r="AJ55581">
            <v>8388</v>
          </cell>
        </row>
        <row r="55582">
          <cell r="AI55582">
            <v>55581</v>
          </cell>
          <cell r="AJ55582">
            <v>8388</v>
          </cell>
        </row>
        <row r="55583">
          <cell r="AI55583">
            <v>55582</v>
          </cell>
          <cell r="AJ55583">
            <v>8388</v>
          </cell>
        </row>
        <row r="55584">
          <cell r="AI55584">
            <v>55583</v>
          </cell>
          <cell r="AJ55584">
            <v>8388</v>
          </cell>
        </row>
        <row r="55585">
          <cell r="AI55585">
            <v>55584</v>
          </cell>
          <cell r="AJ55585">
            <v>8388</v>
          </cell>
        </row>
        <row r="55586">
          <cell r="AI55586">
            <v>55585</v>
          </cell>
          <cell r="AJ55586">
            <v>8388</v>
          </cell>
        </row>
        <row r="55587">
          <cell r="AI55587">
            <v>55586</v>
          </cell>
          <cell r="AJ55587">
            <v>8388</v>
          </cell>
        </row>
        <row r="55588">
          <cell r="AI55588">
            <v>55587</v>
          </cell>
          <cell r="AJ55588">
            <v>8388</v>
          </cell>
        </row>
        <row r="55589">
          <cell r="AI55589">
            <v>55588</v>
          </cell>
          <cell r="AJ55589">
            <v>8388</v>
          </cell>
        </row>
        <row r="55590">
          <cell r="AI55590">
            <v>55589</v>
          </cell>
          <cell r="AJ55590">
            <v>8388</v>
          </cell>
        </row>
        <row r="55591">
          <cell r="AI55591">
            <v>55590</v>
          </cell>
          <cell r="AJ55591">
            <v>8388</v>
          </cell>
        </row>
        <row r="55592">
          <cell r="AI55592">
            <v>55591</v>
          </cell>
          <cell r="AJ55592">
            <v>8388</v>
          </cell>
        </row>
        <row r="55593">
          <cell r="AI55593">
            <v>55592</v>
          </cell>
          <cell r="AJ55593">
            <v>8388</v>
          </cell>
        </row>
        <row r="55594">
          <cell r="AI55594">
            <v>55593</v>
          </cell>
          <cell r="AJ55594">
            <v>8387</v>
          </cell>
        </row>
        <row r="55595">
          <cell r="AI55595">
            <v>55594</v>
          </cell>
          <cell r="AJ55595">
            <v>8388</v>
          </cell>
        </row>
        <row r="55596">
          <cell r="AI55596">
            <v>55595</v>
          </cell>
          <cell r="AJ55596">
            <v>8388</v>
          </cell>
        </row>
        <row r="55597">
          <cell r="AI55597">
            <v>55596</v>
          </cell>
          <cell r="AJ55597">
            <v>8387</v>
          </cell>
        </row>
        <row r="55598">
          <cell r="AI55598">
            <v>55597</v>
          </cell>
          <cell r="AJ55598">
            <v>8387</v>
          </cell>
        </row>
        <row r="55599">
          <cell r="AI55599">
            <v>55598</v>
          </cell>
          <cell r="AJ55599">
            <v>8388</v>
          </cell>
        </row>
        <row r="55600">
          <cell r="AI55600">
            <v>55599</v>
          </cell>
          <cell r="AJ55600">
            <v>8388</v>
          </cell>
        </row>
        <row r="55601">
          <cell r="AI55601">
            <v>55600</v>
          </cell>
          <cell r="AJ55601">
            <v>8388</v>
          </cell>
        </row>
        <row r="55602">
          <cell r="AI55602">
            <v>55601</v>
          </cell>
          <cell r="AJ55602">
            <v>8388</v>
          </cell>
        </row>
        <row r="55603">
          <cell r="AI55603">
            <v>55602</v>
          </cell>
          <cell r="AJ55603">
            <v>8388</v>
          </cell>
        </row>
        <row r="55604">
          <cell r="AI55604">
            <v>55603</v>
          </cell>
          <cell r="AJ55604">
            <v>8388</v>
          </cell>
        </row>
        <row r="55605">
          <cell r="AI55605">
            <v>55604</v>
          </cell>
          <cell r="AJ55605">
            <v>8388</v>
          </cell>
        </row>
        <row r="55606">
          <cell r="AI55606">
            <v>55605</v>
          </cell>
          <cell r="AJ55606">
            <v>8387</v>
          </cell>
        </row>
        <row r="55607">
          <cell r="AI55607">
            <v>55606</v>
          </cell>
          <cell r="AJ55607">
            <v>8388</v>
          </cell>
        </row>
        <row r="55608">
          <cell r="AI55608">
            <v>55607</v>
          </cell>
          <cell r="AJ55608">
            <v>8388</v>
          </cell>
        </row>
        <row r="55609">
          <cell r="AI55609">
            <v>55608</v>
          </cell>
          <cell r="AJ55609">
            <v>8388</v>
          </cell>
        </row>
        <row r="55610">
          <cell r="AI55610">
            <v>55609</v>
          </cell>
          <cell r="AJ55610">
            <v>8388</v>
          </cell>
        </row>
        <row r="55611">
          <cell r="AI55611">
            <v>55610</v>
          </cell>
          <cell r="AJ55611">
            <v>8388</v>
          </cell>
        </row>
        <row r="55612">
          <cell r="AI55612">
            <v>55611</v>
          </cell>
          <cell r="AJ55612">
            <v>8388</v>
          </cell>
        </row>
        <row r="55613">
          <cell r="AI55613">
            <v>55612</v>
          </cell>
          <cell r="AJ55613">
            <v>8388</v>
          </cell>
        </row>
        <row r="55614">
          <cell r="AI55614">
            <v>55613</v>
          </cell>
          <cell r="AJ55614">
            <v>8388</v>
          </cell>
        </row>
        <row r="55615">
          <cell r="AI55615">
            <v>55614</v>
          </cell>
          <cell r="AJ55615">
            <v>8388</v>
          </cell>
        </row>
        <row r="55616">
          <cell r="AI55616">
            <v>55615</v>
          </cell>
          <cell r="AJ55616">
            <v>8388</v>
          </cell>
        </row>
        <row r="55617">
          <cell r="AI55617">
            <v>55616</v>
          </cell>
          <cell r="AJ55617">
            <v>8387</v>
          </cell>
        </row>
        <row r="55618">
          <cell r="AI55618">
            <v>55617</v>
          </cell>
          <cell r="AJ55618">
            <v>8388</v>
          </cell>
        </row>
        <row r="55619">
          <cell r="AI55619">
            <v>55618</v>
          </cell>
          <cell r="AJ55619">
            <v>8388</v>
          </cell>
        </row>
        <row r="55620">
          <cell r="AI55620">
            <v>55619</v>
          </cell>
          <cell r="AJ55620">
            <v>8388</v>
          </cell>
        </row>
        <row r="55621">
          <cell r="AI55621">
            <v>55620</v>
          </cell>
          <cell r="AJ55621">
            <v>8387</v>
          </cell>
        </row>
        <row r="55622">
          <cell r="AI55622">
            <v>55621</v>
          </cell>
          <cell r="AJ55622">
            <v>8388</v>
          </cell>
        </row>
        <row r="55623">
          <cell r="AI55623">
            <v>55622</v>
          </cell>
          <cell r="AJ55623">
            <v>8388</v>
          </cell>
        </row>
        <row r="55624">
          <cell r="AI55624">
            <v>55623</v>
          </cell>
          <cell r="AJ55624">
            <v>8388</v>
          </cell>
        </row>
        <row r="55625">
          <cell r="AI55625">
            <v>55624</v>
          </cell>
          <cell r="AJ55625">
            <v>8388</v>
          </cell>
        </row>
        <row r="55626">
          <cell r="AI55626">
            <v>55625</v>
          </cell>
          <cell r="AJ55626">
            <v>8388</v>
          </cell>
        </row>
        <row r="55627">
          <cell r="AI55627">
            <v>55626</v>
          </cell>
          <cell r="AJ55627">
            <v>8388</v>
          </cell>
        </row>
        <row r="55628">
          <cell r="AI55628">
            <v>55627</v>
          </cell>
          <cell r="AJ55628">
            <v>8388</v>
          </cell>
        </row>
        <row r="55629">
          <cell r="AI55629">
            <v>55628</v>
          </cell>
          <cell r="AJ55629">
            <v>8388</v>
          </cell>
        </row>
        <row r="55630">
          <cell r="AI55630">
            <v>55629</v>
          </cell>
          <cell r="AJ55630">
            <v>8387</v>
          </cell>
        </row>
        <row r="55631">
          <cell r="AI55631">
            <v>55630</v>
          </cell>
          <cell r="AJ55631">
            <v>8388</v>
          </cell>
        </row>
        <row r="55632">
          <cell r="AI55632">
            <v>55631</v>
          </cell>
          <cell r="AJ55632">
            <v>8388</v>
          </cell>
        </row>
        <row r="55633">
          <cell r="AI55633">
            <v>55632</v>
          </cell>
          <cell r="AJ55633">
            <v>8388</v>
          </cell>
        </row>
        <row r="55634">
          <cell r="AI55634">
            <v>55633</v>
          </cell>
          <cell r="AJ55634">
            <v>8388</v>
          </cell>
        </row>
        <row r="55635">
          <cell r="AI55635">
            <v>55634</v>
          </cell>
          <cell r="AJ55635">
            <v>8388</v>
          </cell>
        </row>
        <row r="55636">
          <cell r="AI55636">
            <v>55635</v>
          </cell>
          <cell r="AJ55636">
            <v>8388</v>
          </cell>
        </row>
        <row r="55637">
          <cell r="AI55637">
            <v>55636</v>
          </cell>
          <cell r="AJ55637">
            <v>8388</v>
          </cell>
        </row>
        <row r="55638">
          <cell r="AI55638">
            <v>55637</v>
          </cell>
          <cell r="AJ55638">
            <v>8387</v>
          </cell>
        </row>
        <row r="55639">
          <cell r="AI55639">
            <v>55638</v>
          </cell>
          <cell r="AJ55639">
            <v>8388</v>
          </cell>
        </row>
        <row r="55640">
          <cell r="AI55640">
            <v>55639</v>
          </cell>
          <cell r="AJ55640">
            <v>8388</v>
          </cell>
        </row>
        <row r="55641">
          <cell r="AI55641">
            <v>55640</v>
          </cell>
          <cell r="AJ55641">
            <v>8388</v>
          </cell>
        </row>
        <row r="55642">
          <cell r="AI55642">
            <v>55641</v>
          </cell>
          <cell r="AJ55642">
            <v>8388</v>
          </cell>
        </row>
        <row r="55643">
          <cell r="AI55643">
            <v>55642</v>
          </cell>
          <cell r="AJ55643">
            <v>8387</v>
          </cell>
        </row>
        <row r="55644">
          <cell r="AI55644">
            <v>55643</v>
          </cell>
          <cell r="AJ55644">
            <v>8388</v>
          </cell>
        </row>
        <row r="55645">
          <cell r="AI55645">
            <v>55644</v>
          </cell>
          <cell r="AJ55645">
            <v>8388</v>
          </cell>
        </row>
        <row r="55646">
          <cell r="AI55646">
            <v>55645</v>
          </cell>
          <cell r="AJ55646">
            <v>8388</v>
          </cell>
        </row>
        <row r="55647">
          <cell r="AI55647">
            <v>55646</v>
          </cell>
          <cell r="AJ55647">
            <v>8388</v>
          </cell>
        </row>
        <row r="55648">
          <cell r="AI55648">
            <v>55647</v>
          </cell>
          <cell r="AJ55648">
            <v>8388</v>
          </cell>
        </row>
        <row r="55649">
          <cell r="AI55649">
            <v>55648</v>
          </cell>
          <cell r="AJ55649">
            <v>8388</v>
          </cell>
        </row>
        <row r="55650">
          <cell r="AI55650">
            <v>55649</v>
          </cell>
          <cell r="AJ55650">
            <v>8388</v>
          </cell>
        </row>
        <row r="55651">
          <cell r="AI55651">
            <v>55650</v>
          </cell>
          <cell r="AJ55651">
            <v>8388</v>
          </cell>
        </row>
        <row r="55652">
          <cell r="AI55652">
            <v>55651</v>
          </cell>
          <cell r="AJ55652">
            <v>8388</v>
          </cell>
        </row>
        <row r="55653">
          <cell r="AI55653">
            <v>55652</v>
          </cell>
          <cell r="AJ55653">
            <v>8388</v>
          </cell>
        </row>
        <row r="55654">
          <cell r="AI55654">
            <v>55653</v>
          </cell>
          <cell r="AJ55654">
            <v>8388</v>
          </cell>
        </row>
        <row r="55655">
          <cell r="AI55655">
            <v>55654</v>
          </cell>
          <cell r="AJ55655">
            <v>8388</v>
          </cell>
        </row>
        <row r="55656">
          <cell r="AI55656">
            <v>55655</v>
          </cell>
          <cell r="AJ55656">
            <v>8388</v>
          </cell>
        </row>
        <row r="55657">
          <cell r="AI55657">
            <v>55656</v>
          </cell>
          <cell r="AJ55657">
            <v>8388</v>
          </cell>
        </row>
        <row r="55658">
          <cell r="AI55658">
            <v>55657</v>
          </cell>
          <cell r="AJ55658">
            <v>8388</v>
          </cell>
        </row>
        <row r="55659">
          <cell r="AI55659">
            <v>55658</v>
          </cell>
          <cell r="AJ55659">
            <v>8388</v>
          </cell>
        </row>
        <row r="55660">
          <cell r="AI55660">
            <v>55659</v>
          </cell>
          <cell r="AJ55660">
            <v>8388</v>
          </cell>
        </row>
        <row r="55661">
          <cell r="AI55661">
            <v>55660</v>
          </cell>
          <cell r="AJ55661">
            <v>8388</v>
          </cell>
        </row>
        <row r="55662">
          <cell r="AI55662">
            <v>55661</v>
          </cell>
          <cell r="AJ55662">
            <v>8388</v>
          </cell>
        </row>
        <row r="55663">
          <cell r="AI55663">
            <v>55662</v>
          </cell>
          <cell r="AJ55663">
            <v>8388</v>
          </cell>
        </row>
        <row r="55664">
          <cell r="AI55664">
            <v>55663</v>
          </cell>
          <cell r="AJ55664">
            <v>8388</v>
          </cell>
        </row>
        <row r="55665">
          <cell r="AI55665">
            <v>55664</v>
          </cell>
          <cell r="AJ55665">
            <v>8388</v>
          </cell>
        </row>
        <row r="55666">
          <cell r="AI55666">
            <v>55665</v>
          </cell>
          <cell r="AJ55666">
            <v>8388</v>
          </cell>
        </row>
        <row r="55667">
          <cell r="AI55667">
            <v>55666</v>
          </cell>
          <cell r="AJ55667">
            <v>8388</v>
          </cell>
        </row>
        <row r="55668">
          <cell r="AI55668">
            <v>55667</v>
          </cell>
          <cell r="AJ55668">
            <v>8388</v>
          </cell>
        </row>
        <row r="55669">
          <cell r="AI55669">
            <v>55668</v>
          </cell>
          <cell r="AJ55669">
            <v>8388</v>
          </cell>
        </row>
        <row r="55670">
          <cell r="AI55670">
            <v>55669</v>
          </cell>
          <cell r="AJ55670">
            <v>8387</v>
          </cell>
        </row>
        <row r="55671">
          <cell r="AI55671">
            <v>55670</v>
          </cell>
          <cell r="AJ55671">
            <v>8388</v>
          </cell>
        </row>
        <row r="55672">
          <cell r="AI55672">
            <v>55671</v>
          </cell>
          <cell r="AJ55672">
            <v>8388</v>
          </cell>
        </row>
        <row r="55673">
          <cell r="AI55673">
            <v>55672</v>
          </cell>
          <cell r="AJ55673">
            <v>8388</v>
          </cell>
        </row>
        <row r="55674">
          <cell r="AI55674">
            <v>55673</v>
          </cell>
          <cell r="AJ55674">
            <v>8388</v>
          </cell>
        </row>
        <row r="55675">
          <cell r="AI55675">
            <v>55674</v>
          </cell>
          <cell r="AJ55675">
            <v>8388</v>
          </cell>
        </row>
        <row r="55676">
          <cell r="AI55676">
            <v>55675</v>
          </cell>
          <cell r="AJ55676">
            <v>8388</v>
          </cell>
        </row>
        <row r="55677">
          <cell r="AI55677">
            <v>55676</v>
          </cell>
          <cell r="AJ55677">
            <v>8388</v>
          </cell>
        </row>
        <row r="55678">
          <cell r="AI55678">
            <v>55677</v>
          </cell>
          <cell r="AJ55678">
            <v>8388</v>
          </cell>
        </row>
        <row r="55679">
          <cell r="AI55679">
            <v>55678</v>
          </cell>
          <cell r="AJ55679">
            <v>8388</v>
          </cell>
        </row>
        <row r="55680">
          <cell r="AI55680">
            <v>55679</v>
          </cell>
          <cell r="AJ55680">
            <v>8388</v>
          </cell>
        </row>
        <row r="55681">
          <cell r="AI55681">
            <v>55680</v>
          </cell>
          <cell r="AJ55681">
            <v>8388</v>
          </cell>
        </row>
        <row r="55682">
          <cell r="AI55682">
            <v>55681</v>
          </cell>
          <cell r="AJ55682">
            <v>8388</v>
          </cell>
        </row>
        <row r="55683">
          <cell r="AI55683">
            <v>55682</v>
          </cell>
          <cell r="AJ55683">
            <v>8388</v>
          </cell>
        </row>
        <row r="55684">
          <cell r="AI55684">
            <v>55683</v>
          </cell>
          <cell r="AJ55684">
            <v>8388</v>
          </cell>
        </row>
        <row r="55685">
          <cell r="AI55685">
            <v>55684</v>
          </cell>
          <cell r="AJ55685">
            <v>8388</v>
          </cell>
        </row>
        <row r="55686">
          <cell r="AI55686">
            <v>55685</v>
          </cell>
          <cell r="AJ55686">
            <v>8388</v>
          </cell>
        </row>
        <row r="55687">
          <cell r="AI55687">
            <v>55686</v>
          </cell>
          <cell r="AJ55687">
            <v>8388</v>
          </cell>
        </row>
        <row r="55688">
          <cell r="AI55688">
            <v>55687</v>
          </cell>
          <cell r="AJ55688">
            <v>8387</v>
          </cell>
        </row>
        <row r="55689">
          <cell r="AI55689">
            <v>55688</v>
          </cell>
          <cell r="AJ55689">
            <v>8387</v>
          </cell>
        </row>
        <row r="55690">
          <cell r="AI55690">
            <v>55689</v>
          </cell>
          <cell r="AJ55690">
            <v>8388</v>
          </cell>
        </row>
        <row r="55691">
          <cell r="AI55691">
            <v>55690</v>
          </cell>
          <cell r="AJ55691">
            <v>8388</v>
          </cell>
        </row>
        <row r="55692">
          <cell r="AI55692">
            <v>55691</v>
          </cell>
          <cell r="AJ55692">
            <v>8388</v>
          </cell>
        </row>
        <row r="55693">
          <cell r="AI55693">
            <v>55692</v>
          </cell>
          <cell r="AJ55693">
            <v>8388</v>
          </cell>
        </row>
        <row r="55694">
          <cell r="AI55694">
            <v>55693</v>
          </cell>
          <cell r="AJ55694">
            <v>8388</v>
          </cell>
        </row>
        <row r="55695">
          <cell r="AI55695">
            <v>55694</v>
          </cell>
          <cell r="AJ55695">
            <v>8388</v>
          </cell>
        </row>
        <row r="55696">
          <cell r="AI55696">
            <v>55695</v>
          </cell>
          <cell r="AJ55696">
            <v>8387</v>
          </cell>
        </row>
        <row r="55697">
          <cell r="AI55697">
            <v>55696</v>
          </cell>
          <cell r="AJ55697">
            <v>8388</v>
          </cell>
        </row>
        <row r="55698">
          <cell r="AI55698">
            <v>55697</v>
          </cell>
          <cell r="AJ55698">
            <v>8388</v>
          </cell>
        </row>
        <row r="55699">
          <cell r="AI55699">
            <v>55698</v>
          </cell>
          <cell r="AJ55699">
            <v>8388</v>
          </cell>
        </row>
        <row r="55700">
          <cell r="AI55700">
            <v>55699</v>
          </cell>
          <cell r="AJ55700">
            <v>8388</v>
          </cell>
        </row>
        <row r="55701">
          <cell r="AI55701">
            <v>55700</v>
          </cell>
          <cell r="AJ55701">
            <v>8388</v>
          </cell>
        </row>
        <row r="55702">
          <cell r="AI55702">
            <v>55701</v>
          </cell>
          <cell r="AJ55702">
            <v>8388</v>
          </cell>
        </row>
        <row r="55703">
          <cell r="AI55703">
            <v>55702</v>
          </cell>
          <cell r="AJ55703">
            <v>8388</v>
          </cell>
        </row>
        <row r="55704">
          <cell r="AI55704">
            <v>55703</v>
          </cell>
          <cell r="AJ55704">
            <v>8388</v>
          </cell>
        </row>
        <row r="55705">
          <cell r="AI55705">
            <v>55704</v>
          </cell>
          <cell r="AJ55705">
            <v>8388</v>
          </cell>
        </row>
        <row r="55706">
          <cell r="AI55706">
            <v>55705</v>
          </cell>
          <cell r="AJ55706">
            <v>8388</v>
          </cell>
        </row>
        <row r="55707">
          <cell r="AI55707">
            <v>55706</v>
          </cell>
          <cell r="AJ55707">
            <v>8387</v>
          </cell>
        </row>
        <row r="55708">
          <cell r="AI55708">
            <v>55707</v>
          </cell>
          <cell r="AJ55708">
            <v>8388</v>
          </cell>
        </row>
        <row r="55709">
          <cell r="AI55709">
            <v>55708</v>
          </cell>
          <cell r="AJ55709">
            <v>8388</v>
          </cell>
        </row>
        <row r="55710">
          <cell r="AI55710">
            <v>55709</v>
          </cell>
          <cell r="AJ55710">
            <v>8388</v>
          </cell>
        </row>
        <row r="55711">
          <cell r="AI55711">
            <v>55710</v>
          </cell>
          <cell r="AJ55711">
            <v>8388</v>
          </cell>
        </row>
        <row r="55712">
          <cell r="AI55712">
            <v>55711</v>
          </cell>
          <cell r="AJ55712">
            <v>8388</v>
          </cell>
        </row>
        <row r="55713">
          <cell r="AI55713">
            <v>55712</v>
          </cell>
          <cell r="AJ55713">
            <v>8388</v>
          </cell>
        </row>
        <row r="55714">
          <cell r="AI55714">
            <v>55713</v>
          </cell>
          <cell r="AJ55714">
            <v>8388</v>
          </cell>
        </row>
        <row r="55715">
          <cell r="AI55715">
            <v>55714</v>
          </cell>
          <cell r="AJ55715">
            <v>8388</v>
          </cell>
        </row>
        <row r="55716">
          <cell r="AI55716">
            <v>55715</v>
          </cell>
          <cell r="AJ55716">
            <v>8388</v>
          </cell>
        </row>
        <row r="55717">
          <cell r="AI55717">
            <v>55716</v>
          </cell>
          <cell r="AJ55717">
            <v>8388</v>
          </cell>
        </row>
        <row r="55718">
          <cell r="AI55718">
            <v>55717</v>
          </cell>
          <cell r="AJ55718">
            <v>8388</v>
          </cell>
        </row>
        <row r="55719">
          <cell r="AI55719">
            <v>55718</v>
          </cell>
          <cell r="AJ55719">
            <v>8388</v>
          </cell>
        </row>
        <row r="55720">
          <cell r="AI55720">
            <v>55719</v>
          </cell>
          <cell r="AJ55720">
            <v>8388</v>
          </cell>
        </row>
        <row r="55721">
          <cell r="AI55721">
            <v>55720</v>
          </cell>
          <cell r="AJ55721">
            <v>8388</v>
          </cell>
        </row>
        <row r="55722">
          <cell r="AI55722">
            <v>55721</v>
          </cell>
          <cell r="AJ55722">
            <v>8388</v>
          </cell>
        </row>
        <row r="55723">
          <cell r="AI55723">
            <v>55722</v>
          </cell>
          <cell r="AJ55723">
            <v>8388</v>
          </cell>
        </row>
        <row r="55724">
          <cell r="AI55724">
            <v>55723</v>
          </cell>
          <cell r="AJ55724">
            <v>8388</v>
          </cell>
        </row>
        <row r="55725">
          <cell r="AI55725">
            <v>55724</v>
          </cell>
          <cell r="AJ55725">
            <v>8388</v>
          </cell>
        </row>
        <row r="55726">
          <cell r="AI55726">
            <v>55725</v>
          </cell>
          <cell r="AJ55726">
            <v>8388</v>
          </cell>
        </row>
        <row r="55727">
          <cell r="AI55727">
            <v>55726</v>
          </cell>
          <cell r="AJ55727">
            <v>8388</v>
          </cell>
        </row>
        <row r="55728">
          <cell r="AI55728">
            <v>55727</v>
          </cell>
          <cell r="AJ55728">
            <v>8388</v>
          </cell>
        </row>
        <row r="55729">
          <cell r="AI55729">
            <v>55728</v>
          </cell>
          <cell r="AJ55729">
            <v>8388</v>
          </cell>
        </row>
        <row r="55730">
          <cell r="AI55730">
            <v>55729</v>
          </cell>
          <cell r="AJ55730">
            <v>8388</v>
          </cell>
        </row>
        <row r="55731">
          <cell r="AI55731">
            <v>55730</v>
          </cell>
          <cell r="AJ55731">
            <v>8388</v>
          </cell>
        </row>
        <row r="55732">
          <cell r="AI55732">
            <v>55731</v>
          </cell>
          <cell r="AJ55732">
            <v>8388</v>
          </cell>
        </row>
        <row r="55733">
          <cell r="AI55733">
            <v>55732</v>
          </cell>
          <cell r="AJ55733">
            <v>8388</v>
          </cell>
        </row>
        <row r="55734">
          <cell r="AI55734">
            <v>55733</v>
          </cell>
          <cell r="AJ55734">
            <v>8388</v>
          </cell>
        </row>
        <row r="55735">
          <cell r="AI55735">
            <v>55734</v>
          </cell>
          <cell r="AJ55735">
            <v>8388</v>
          </cell>
        </row>
        <row r="55736">
          <cell r="AI55736">
            <v>55735</v>
          </cell>
          <cell r="AJ55736">
            <v>8388</v>
          </cell>
        </row>
        <row r="55737">
          <cell r="AI55737">
            <v>55736</v>
          </cell>
          <cell r="AJ55737">
            <v>8388</v>
          </cell>
        </row>
        <row r="55738">
          <cell r="AI55738">
            <v>55737</v>
          </cell>
          <cell r="AJ55738">
            <v>8388</v>
          </cell>
        </row>
        <row r="55739">
          <cell r="AI55739">
            <v>55738</v>
          </cell>
          <cell r="AJ55739">
            <v>8388</v>
          </cell>
        </row>
        <row r="55740">
          <cell r="AI55740">
            <v>55739</v>
          </cell>
          <cell r="AJ55740">
            <v>8387</v>
          </cell>
        </row>
        <row r="55741">
          <cell r="AI55741">
            <v>55740</v>
          </cell>
          <cell r="AJ55741">
            <v>8388</v>
          </cell>
        </row>
        <row r="55742">
          <cell r="AI55742">
            <v>55741</v>
          </cell>
          <cell r="AJ55742">
            <v>8388</v>
          </cell>
        </row>
        <row r="55743">
          <cell r="AI55743">
            <v>55742</v>
          </cell>
          <cell r="AJ55743">
            <v>8388</v>
          </cell>
        </row>
        <row r="55744">
          <cell r="AI55744">
            <v>55743</v>
          </cell>
          <cell r="AJ55744">
            <v>8388</v>
          </cell>
        </row>
        <row r="55745">
          <cell r="AI55745">
            <v>55744</v>
          </cell>
          <cell r="AJ55745">
            <v>8388</v>
          </cell>
        </row>
        <row r="55746">
          <cell r="AI55746">
            <v>55745</v>
          </cell>
          <cell r="AJ55746">
            <v>8388</v>
          </cell>
        </row>
        <row r="55747">
          <cell r="AI55747">
            <v>55746</v>
          </cell>
          <cell r="AJ55747">
            <v>8388</v>
          </cell>
        </row>
        <row r="55748">
          <cell r="AI55748">
            <v>55747</v>
          </cell>
          <cell r="AJ55748">
            <v>8388</v>
          </cell>
        </row>
        <row r="55749">
          <cell r="AI55749">
            <v>55748</v>
          </cell>
          <cell r="AJ55749">
            <v>8388</v>
          </cell>
        </row>
        <row r="55750">
          <cell r="AI55750">
            <v>55749</v>
          </cell>
          <cell r="AJ55750">
            <v>8388</v>
          </cell>
        </row>
        <row r="55751">
          <cell r="AI55751">
            <v>55750</v>
          </cell>
          <cell r="AJ55751">
            <v>8388</v>
          </cell>
        </row>
        <row r="55752">
          <cell r="AI55752">
            <v>55751</v>
          </cell>
          <cell r="AJ55752">
            <v>8388</v>
          </cell>
        </row>
        <row r="55753">
          <cell r="AI55753">
            <v>55752</v>
          </cell>
          <cell r="AJ55753">
            <v>8388</v>
          </cell>
        </row>
        <row r="55754">
          <cell r="AI55754">
            <v>55753</v>
          </cell>
          <cell r="AJ55754">
            <v>8388</v>
          </cell>
        </row>
        <row r="55755">
          <cell r="AI55755">
            <v>55754</v>
          </cell>
          <cell r="AJ55755">
            <v>8388</v>
          </cell>
        </row>
        <row r="55756">
          <cell r="AI55756">
            <v>55755</v>
          </cell>
          <cell r="AJ55756">
            <v>8387</v>
          </cell>
        </row>
        <row r="55757">
          <cell r="AI55757">
            <v>55756</v>
          </cell>
          <cell r="AJ55757">
            <v>8387</v>
          </cell>
        </row>
        <row r="55758">
          <cell r="AI55758">
            <v>55757</v>
          </cell>
          <cell r="AJ55758">
            <v>8388</v>
          </cell>
        </row>
        <row r="55759">
          <cell r="AI55759">
            <v>55758</v>
          </cell>
          <cell r="AJ55759">
            <v>8388</v>
          </cell>
        </row>
        <row r="55760">
          <cell r="AI55760">
            <v>55759</v>
          </cell>
          <cell r="AJ55760">
            <v>8388</v>
          </cell>
        </row>
        <row r="55761">
          <cell r="AI55761">
            <v>55760</v>
          </cell>
          <cell r="AJ55761">
            <v>8388</v>
          </cell>
        </row>
        <row r="55762">
          <cell r="AI55762">
            <v>55761</v>
          </cell>
          <cell r="AJ55762">
            <v>8388</v>
          </cell>
        </row>
        <row r="55763">
          <cell r="AI55763">
            <v>55762</v>
          </cell>
          <cell r="AJ55763">
            <v>8388</v>
          </cell>
        </row>
        <row r="55764">
          <cell r="AI55764">
            <v>55763</v>
          </cell>
          <cell r="AJ55764">
            <v>8388</v>
          </cell>
        </row>
        <row r="55765">
          <cell r="AI55765">
            <v>55764</v>
          </cell>
          <cell r="AJ55765">
            <v>8388</v>
          </cell>
        </row>
        <row r="55766">
          <cell r="AI55766">
            <v>55765</v>
          </cell>
          <cell r="AJ55766">
            <v>8388</v>
          </cell>
        </row>
        <row r="55767">
          <cell r="AI55767">
            <v>55766</v>
          </cell>
          <cell r="AJ55767">
            <v>8388</v>
          </cell>
        </row>
        <row r="55768">
          <cell r="AI55768">
            <v>55767</v>
          </cell>
          <cell r="AJ55768">
            <v>8388</v>
          </cell>
        </row>
        <row r="55769">
          <cell r="AI55769">
            <v>55768</v>
          </cell>
          <cell r="AJ55769">
            <v>8388</v>
          </cell>
        </row>
        <row r="55770">
          <cell r="AI55770">
            <v>55769</v>
          </cell>
          <cell r="AJ55770">
            <v>8388</v>
          </cell>
        </row>
        <row r="55771">
          <cell r="AI55771">
            <v>55770</v>
          </cell>
          <cell r="AJ55771">
            <v>8388</v>
          </cell>
        </row>
        <row r="55772">
          <cell r="AI55772">
            <v>55771</v>
          </cell>
          <cell r="AJ55772">
            <v>8388</v>
          </cell>
        </row>
        <row r="55773">
          <cell r="AI55773">
            <v>55772</v>
          </cell>
          <cell r="AJ55773">
            <v>8388</v>
          </cell>
        </row>
        <row r="55774">
          <cell r="AI55774">
            <v>55773</v>
          </cell>
          <cell r="AJ55774">
            <v>8388</v>
          </cell>
        </row>
        <row r="55775">
          <cell r="AI55775">
            <v>55774</v>
          </cell>
          <cell r="AJ55775">
            <v>8388</v>
          </cell>
        </row>
        <row r="55776">
          <cell r="AI55776">
            <v>55775</v>
          </cell>
          <cell r="AJ55776">
            <v>8388</v>
          </cell>
        </row>
        <row r="55777">
          <cell r="AI55777">
            <v>55776</v>
          </cell>
          <cell r="AJ55777">
            <v>8388</v>
          </cell>
        </row>
        <row r="55778">
          <cell r="AI55778">
            <v>55777</v>
          </cell>
          <cell r="AJ55778">
            <v>8387</v>
          </cell>
        </row>
        <row r="55779">
          <cell r="AI55779">
            <v>55778</v>
          </cell>
          <cell r="AJ55779">
            <v>8388</v>
          </cell>
        </row>
        <row r="55780">
          <cell r="AI55780">
            <v>55779</v>
          </cell>
          <cell r="AJ55780">
            <v>8388</v>
          </cell>
        </row>
        <row r="55781">
          <cell r="AI55781">
            <v>55780</v>
          </cell>
          <cell r="AJ55781">
            <v>8388</v>
          </cell>
        </row>
        <row r="55782">
          <cell r="AI55782">
            <v>55781</v>
          </cell>
          <cell r="AJ55782">
            <v>8388</v>
          </cell>
        </row>
        <row r="55783">
          <cell r="AI55783">
            <v>55782</v>
          </cell>
          <cell r="AJ55783">
            <v>8388</v>
          </cell>
        </row>
        <row r="55784">
          <cell r="AI55784">
            <v>55783</v>
          </cell>
          <cell r="AJ55784">
            <v>8388</v>
          </cell>
        </row>
        <row r="55785">
          <cell r="AI55785">
            <v>55784</v>
          </cell>
          <cell r="AJ55785">
            <v>8388</v>
          </cell>
        </row>
        <row r="55786">
          <cell r="AI55786">
            <v>55785</v>
          </cell>
          <cell r="AJ55786">
            <v>8388</v>
          </cell>
        </row>
        <row r="55787">
          <cell r="AI55787">
            <v>55786</v>
          </cell>
          <cell r="AJ55787">
            <v>8388</v>
          </cell>
        </row>
        <row r="55788">
          <cell r="AI55788">
            <v>55787</v>
          </cell>
          <cell r="AJ55788">
            <v>8388</v>
          </cell>
        </row>
        <row r="55789">
          <cell r="AI55789">
            <v>55788</v>
          </cell>
          <cell r="AJ55789">
            <v>8388</v>
          </cell>
        </row>
        <row r="55790">
          <cell r="AI55790">
            <v>55789</v>
          </cell>
          <cell r="AJ55790">
            <v>8388</v>
          </cell>
        </row>
        <row r="55791">
          <cell r="AI55791">
            <v>55790</v>
          </cell>
          <cell r="AJ55791">
            <v>8388</v>
          </cell>
        </row>
        <row r="55792">
          <cell r="AI55792">
            <v>55791</v>
          </cell>
          <cell r="AJ55792">
            <v>8388</v>
          </cell>
        </row>
        <row r="55793">
          <cell r="AI55793">
            <v>55792</v>
          </cell>
          <cell r="AJ55793">
            <v>8388</v>
          </cell>
        </row>
        <row r="55794">
          <cell r="AI55794">
            <v>55793</v>
          </cell>
          <cell r="AJ55794">
            <v>8388</v>
          </cell>
        </row>
        <row r="55795">
          <cell r="AI55795">
            <v>55794</v>
          </cell>
          <cell r="AJ55795">
            <v>8388</v>
          </cell>
        </row>
        <row r="55796">
          <cell r="AI55796">
            <v>55795</v>
          </cell>
          <cell r="AJ55796">
            <v>8388</v>
          </cell>
        </row>
        <row r="55797">
          <cell r="AI55797">
            <v>55796</v>
          </cell>
          <cell r="AJ55797">
            <v>8388</v>
          </cell>
        </row>
        <row r="55798">
          <cell r="AI55798">
            <v>55797</v>
          </cell>
          <cell r="AJ55798">
            <v>8388</v>
          </cell>
        </row>
        <row r="55799">
          <cell r="AI55799">
            <v>55798</v>
          </cell>
          <cell r="AJ55799">
            <v>8388</v>
          </cell>
        </row>
        <row r="55800">
          <cell r="AI55800">
            <v>55799</v>
          </cell>
          <cell r="AJ55800">
            <v>8387</v>
          </cell>
        </row>
        <row r="55801">
          <cell r="AI55801">
            <v>55800</v>
          </cell>
          <cell r="AJ55801">
            <v>8388</v>
          </cell>
        </row>
        <row r="55802">
          <cell r="AI55802">
            <v>55801</v>
          </cell>
          <cell r="AJ55802">
            <v>8388</v>
          </cell>
        </row>
        <row r="55803">
          <cell r="AI55803">
            <v>55802</v>
          </cell>
          <cell r="AJ55803">
            <v>8387</v>
          </cell>
        </row>
        <row r="55804">
          <cell r="AI55804">
            <v>55803</v>
          </cell>
          <cell r="AJ55804">
            <v>8388</v>
          </cell>
        </row>
        <row r="55805">
          <cell r="AI55805">
            <v>55804</v>
          </cell>
          <cell r="AJ55805">
            <v>8388</v>
          </cell>
        </row>
        <row r="55806">
          <cell r="AI55806">
            <v>55805</v>
          </cell>
          <cell r="AJ55806">
            <v>8388</v>
          </cell>
        </row>
        <row r="55807">
          <cell r="AI55807">
            <v>55806</v>
          </cell>
          <cell r="AJ55807">
            <v>8388</v>
          </cell>
        </row>
        <row r="55808">
          <cell r="AI55808">
            <v>55807</v>
          </cell>
          <cell r="AJ55808">
            <v>8388</v>
          </cell>
        </row>
        <row r="55809">
          <cell r="AI55809">
            <v>55808</v>
          </cell>
          <cell r="AJ55809">
            <v>8388</v>
          </cell>
        </row>
        <row r="55810">
          <cell r="AI55810">
            <v>55809</v>
          </cell>
          <cell r="AJ55810">
            <v>8388</v>
          </cell>
        </row>
        <row r="55811">
          <cell r="AI55811">
            <v>55810</v>
          </cell>
          <cell r="AJ55811">
            <v>8388</v>
          </cell>
        </row>
        <row r="55812">
          <cell r="AI55812">
            <v>55811</v>
          </cell>
          <cell r="AJ55812">
            <v>8388</v>
          </cell>
        </row>
        <row r="55813">
          <cell r="AI55813">
            <v>55812</v>
          </cell>
          <cell r="AJ55813">
            <v>8388</v>
          </cell>
        </row>
        <row r="55814">
          <cell r="AI55814">
            <v>55813</v>
          </cell>
          <cell r="AJ55814">
            <v>8388</v>
          </cell>
        </row>
        <row r="55815">
          <cell r="AI55815">
            <v>55814</v>
          </cell>
          <cell r="AJ55815">
            <v>8388</v>
          </cell>
        </row>
        <row r="55816">
          <cell r="AI55816">
            <v>55815</v>
          </cell>
          <cell r="AJ55816">
            <v>8388</v>
          </cell>
        </row>
        <row r="55817">
          <cell r="AI55817">
            <v>55816</v>
          </cell>
          <cell r="AJ55817">
            <v>8388</v>
          </cell>
        </row>
        <row r="55818">
          <cell r="AI55818">
            <v>55817</v>
          </cell>
          <cell r="AJ55818">
            <v>8388</v>
          </cell>
        </row>
        <row r="55819">
          <cell r="AI55819">
            <v>55818</v>
          </cell>
          <cell r="AJ55819">
            <v>8388</v>
          </cell>
        </row>
        <row r="55820">
          <cell r="AI55820">
            <v>55819</v>
          </cell>
          <cell r="AJ55820">
            <v>8388</v>
          </cell>
        </row>
        <row r="55821">
          <cell r="AI55821">
            <v>55820</v>
          </cell>
          <cell r="AJ55821">
            <v>8388</v>
          </cell>
        </row>
        <row r="55822">
          <cell r="AI55822">
            <v>55821</v>
          </cell>
          <cell r="AJ55822">
            <v>8388</v>
          </cell>
        </row>
        <row r="55823">
          <cell r="AI55823">
            <v>55822</v>
          </cell>
          <cell r="AJ55823">
            <v>8388</v>
          </cell>
        </row>
        <row r="55824">
          <cell r="AI55824">
            <v>55823</v>
          </cell>
          <cell r="AJ55824">
            <v>8388</v>
          </cell>
        </row>
        <row r="55825">
          <cell r="AI55825">
            <v>55824</v>
          </cell>
          <cell r="AJ55825">
            <v>8388</v>
          </cell>
        </row>
        <row r="55826">
          <cell r="AI55826">
            <v>55825</v>
          </cell>
          <cell r="AJ55826">
            <v>8388</v>
          </cell>
        </row>
        <row r="55827">
          <cell r="AI55827">
            <v>55826</v>
          </cell>
          <cell r="AJ55827">
            <v>8388</v>
          </cell>
        </row>
        <row r="55828">
          <cell r="AI55828">
            <v>55827</v>
          </cell>
          <cell r="AJ55828">
            <v>8388</v>
          </cell>
        </row>
        <row r="55829">
          <cell r="AI55829">
            <v>55828</v>
          </cell>
          <cell r="AJ55829">
            <v>8388</v>
          </cell>
        </row>
        <row r="55830">
          <cell r="AI55830">
            <v>55829</v>
          </cell>
          <cell r="AJ55830">
            <v>8388</v>
          </cell>
        </row>
        <row r="55831">
          <cell r="AI55831">
            <v>55830</v>
          </cell>
          <cell r="AJ55831">
            <v>8388</v>
          </cell>
        </row>
        <row r="55832">
          <cell r="AI55832">
            <v>55831</v>
          </cell>
          <cell r="AJ55832">
            <v>8388</v>
          </cell>
        </row>
        <row r="55833">
          <cell r="AI55833">
            <v>55832</v>
          </cell>
          <cell r="AJ55833">
            <v>8388</v>
          </cell>
        </row>
        <row r="55834">
          <cell r="AI55834">
            <v>55833</v>
          </cell>
          <cell r="AJ55834">
            <v>8388</v>
          </cell>
        </row>
        <row r="55835">
          <cell r="AI55835">
            <v>55834</v>
          </cell>
          <cell r="AJ55835">
            <v>8388</v>
          </cell>
        </row>
        <row r="55836">
          <cell r="AI55836">
            <v>55835</v>
          </cell>
          <cell r="AJ55836">
            <v>8388</v>
          </cell>
        </row>
        <row r="55837">
          <cell r="AI55837">
            <v>55836</v>
          </cell>
          <cell r="AJ55837">
            <v>8388</v>
          </cell>
        </row>
        <row r="55838">
          <cell r="AI55838">
            <v>55837</v>
          </cell>
          <cell r="AJ55838">
            <v>8388</v>
          </cell>
        </row>
        <row r="55839">
          <cell r="AI55839">
            <v>55838</v>
          </cell>
          <cell r="AJ55839">
            <v>8388</v>
          </cell>
        </row>
        <row r="55840">
          <cell r="AI55840">
            <v>55839</v>
          </cell>
          <cell r="AJ55840">
            <v>8388</v>
          </cell>
        </row>
        <row r="55841">
          <cell r="AI55841">
            <v>55840</v>
          </cell>
          <cell r="AJ55841">
            <v>8388</v>
          </cell>
        </row>
        <row r="55842">
          <cell r="AI55842">
            <v>55841</v>
          </cell>
          <cell r="AJ55842">
            <v>8388</v>
          </cell>
        </row>
        <row r="55843">
          <cell r="AI55843">
            <v>55842</v>
          </cell>
          <cell r="AJ55843">
            <v>8388</v>
          </cell>
        </row>
        <row r="55844">
          <cell r="AI55844">
            <v>55843</v>
          </cell>
          <cell r="AJ55844">
            <v>8388</v>
          </cell>
        </row>
        <row r="55845">
          <cell r="AI55845">
            <v>55844</v>
          </cell>
          <cell r="AJ55845">
            <v>8388</v>
          </cell>
        </row>
        <row r="55846">
          <cell r="AI55846">
            <v>55845</v>
          </cell>
          <cell r="AJ55846">
            <v>8388</v>
          </cell>
        </row>
        <row r="55847">
          <cell r="AI55847">
            <v>55846</v>
          </cell>
          <cell r="AJ55847">
            <v>8388</v>
          </cell>
        </row>
        <row r="55848">
          <cell r="AI55848">
            <v>55847</v>
          </cell>
          <cell r="AJ55848">
            <v>8388</v>
          </cell>
        </row>
        <row r="55849">
          <cell r="AI55849">
            <v>55848</v>
          </cell>
          <cell r="AJ55849">
            <v>8388</v>
          </cell>
        </row>
        <row r="55850">
          <cell r="AI55850">
            <v>55849</v>
          </cell>
          <cell r="AJ55850">
            <v>8388</v>
          </cell>
        </row>
        <row r="55851">
          <cell r="AI55851">
            <v>55850</v>
          </cell>
          <cell r="AJ55851">
            <v>8388</v>
          </cell>
        </row>
        <row r="55852">
          <cell r="AI55852">
            <v>55851</v>
          </cell>
          <cell r="AJ55852">
            <v>8388</v>
          </cell>
        </row>
        <row r="55853">
          <cell r="AI55853">
            <v>55852</v>
          </cell>
          <cell r="AJ55853">
            <v>8388</v>
          </cell>
        </row>
        <row r="55854">
          <cell r="AI55854">
            <v>55853</v>
          </cell>
          <cell r="AJ55854">
            <v>8388</v>
          </cell>
        </row>
        <row r="55855">
          <cell r="AI55855">
            <v>55854</v>
          </cell>
          <cell r="AJ55855">
            <v>8388</v>
          </cell>
        </row>
        <row r="55856">
          <cell r="AI55856">
            <v>55855</v>
          </cell>
          <cell r="AJ55856">
            <v>8387</v>
          </cell>
        </row>
        <row r="55857">
          <cell r="AI55857">
            <v>55856</v>
          </cell>
          <cell r="AJ55857">
            <v>8388</v>
          </cell>
        </row>
        <row r="55858">
          <cell r="AI55858">
            <v>55857</v>
          </cell>
          <cell r="AJ55858">
            <v>8388</v>
          </cell>
        </row>
        <row r="55859">
          <cell r="AI55859">
            <v>55858</v>
          </cell>
          <cell r="AJ55859">
            <v>8388</v>
          </cell>
        </row>
        <row r="55860">
          <cell r="AI55860">
            <v>55859</v>
          </cell>
          <cell r="AJ55860">
            <v>8388</v>
          </cell>
        </row>
        <row r="55861">
          <cell r="AI55861">
            <v>55860</v>
          </cell>
          <cell r="AJ55861">
            <v>8387</v>
          </cell>
        </row>
        <row r="55862">
          <cell r="AI55862">
            <v>55861</v>
          </cell>
          <cell r="AJ55862">
            <v>8387</v>
          </cell>
        </row>
        <row r="55863">
          <cell r="AI55863">
            <v>55862</v>
          </cell>
          <cell r="AJ55863">
            <v>8388</v>
          </cell>
        </row>
        <row r="55864">
          <cell r="AI55864">
            <v>55863</v>
          </cell>
          <cell r="AJ55864">
            <v>8388</v>
          </cell>
        </row>
        <row r="55865">
          <cell r="AI55865">
            <v>55864</v>
          </cell>
          <cell r="AJ55865">
            <v>8388</v>
          </cell>
        </row>
        <row r="55866">
          <cell r="AI55866">
            <v>55865</v>
          </cell>
          <cell r="AJ55866">
            <v>8388</v>
          </cell>
        </row>
        <row r="55867">
          <cell r="AI55867">
            <v>55866</v>
          </cell>
          <cell r="AJ55867">
            <v>8388</v>
          </cell>
        </row>
        <row r="55868">
          <cell r="AI55868">
            <v>55867</v>
          </cell>
          <cell r="AJ55868">
            <v>8388</v>
          </cell>
        </row>
        <row r="55869">
          <cell r="AI55869">
            <v>55868</v>
          </cell>
          <cell r="AJ55869">
            <v>8388</v>
          </cell>
        </row>
        <row r="55870">
          <cell r="AI55870">
            <v>55869</v>
          </cell>
          <cell r="AJ55870">
            <v>8387</v>
          </cell>
        </row>
        <row r="55871">
          <cell r="AI55871">
            <v>55870</v>
          </cell>
          <cell r="AJ55871">
            <v>8388</v>
          </cell>
        </row>
        <row r="55872">
          <cell r="AI55872">
            <v>55871</v>
          </cell>
          <cell r="AJ55872">
            <v>8388</v>
          </cell>
        </row>
        <row r="55873">
          <cell r="AI55873">
            <v>55872</v>
          </cell>
          <cell r="AJ55873">
            <v>8388</v>
          </cell>
        </row>
        <row r="55874">
          <cell r="AI55874">
            <v>55873</v>
          </cell>
          <cell r="AJ55874">
            <v>8388</v>
          </cell>
        </row>
        <row r="55875">
          <cell r="AI55875">
            <v>55874</v>
          </cell>
          <cell r="AJ55875">
            <v>8388</v>
          </cell>
        </row>
        <row r="55876">
          <cell r="AI55876">
            <v>55875</v>
          </cell>
          <cell r="AJ55876">
            <v>8388</v>
          </cell>
        </row>
        <row r="55877">
          <cell r="AI55877">
            <v>55876</v>
          </cell>
          <cell r="AJ55877">
            <v>8388</v>
          </cell>
        </row>
        <row r="55878">
          <cell r="AI55878">
            <v>55877</v>
          </cell>
          <cell r="AJ55878">
            <v>8388</v>
          </cell>
        </row>
        <row r="55879">
          <cell r="AI55879">
            <v>55878</v>
          </cell>
          <cell r="AJ55879">
            <v>8388</v>
          </cell>
        </row>
        <row r="55880">
          <cell r="AI55880">
            <v>55879</v>
          </cell>
          <cell r="AJ55880">
            <v>8388</v>
          </cell>
        </row>
        <row r="55881">
          <cell r="AI55881">
            <v>55880</v>
          </cell>
          <cell r="AJ55881">
            <v>8388</v>
          </cell>
        </row>
        <row r="55882">
          <cell r="AI55882">
            <v>55881</v>
          </cell>
          <cell r="AJ55882">
            <v>8388</v>
          </cell>
        </row>
        <row r="55883">
          <cell r="AI55883">
            <v>55882</v>
          </cell>
          <cell r="AJ55883">
            <v>8388</v>
          </cell>
        </row>
        <row r="55884">
          <cell r="AI55884">
            <v>55883</v>
          </cell>
          <cell r="AJ55884">
            <v>8388</v>
          </cell>
        </row>
        <row r="55885">
          <cell r="AI55885">
            <v>55884</v>
          </cell>
          <cell r="AJ55885">
            <v>8388</v>
          </cell>
        </row>
        <row r="55886">
          <cell r="AI55886">
            <v>55885</v>
          </cell>
          <cell r="AJ55886">
            <v>8387</v>
          </cell>
        </row>
        <row r="55887">
          <cell r="AI55887">
            <v>55886</v>
          </cell>
          <cell r="AJ55887">
            <v>8388</v>
          </cell>
        </row>
        <row r="55888">
          <cell r="AI55888">
            <v>55887</v>
          </cell>
          <cell r="AJ55888">
            <v>8388</v>
          </cell>
        </row>
        <row r="55889">
          <cell r="AI55889">
            <v>55888</v>
          </cell>
          <cell r="AJ55889">
            <v>8388</v>
          </cell>
        </row>
        <row r="55890">
          <cell r="AI55890">
            <v>55889</v>
          </cell>
          <cell r="AJ55890">
            <v>8388</v>
          </cell>
        </row>
        <row r="55891">
          <cell r="AI55891">
            <v>55890</v>
          </cell>
          <cell r="AJ55891">
            <v>8388</v>
          </cell>
        </row>
        <row r="55892">
          <cell r="AI55892">
            <v>55891</v>
          </cell>
          <cell r="AJ55892">
            <v>8388</v>
          </cell>
        </row>
        <row r="55893">
          <cell r="AI55893">
            <v>55892</v>
          </cell>
          <cell r="AJ55893">
            <v>8387</v>
          </cell>
        </row>
        <row r="55894">
          <cell r="AI55894">
            <v>55893</v>
          </cell>
          <cell r="AJ55894">
            <v>8388</v>
          </cell>
        </row>
        <row r="55895">
          <cell r="AI55895">
            <v>55894</v>
          </cell>
          <cell r="AJ55895">
            <v>8387</v>
          </cell>
        </row>
        <row r="55896">
          <cell r="AI55896">
            <v>55895</v>
          </cell>
          <cell r="AJ55896">
            <v>8387</v>
          </cell>
        </row>
        <row r="55897">
          <cell r="AI55897">
            <v>55896</v>
          </cell>
          <cell r="AJ55897">
            <v>8388</v>
          </cell>
        </row>
        <row r="55898">
          <cell r="AI55898">
            <v>55897</v>
          </cell>
          <cell r="AJ55898">
            <v>8388</v>
          </cell>
        </row>
        <row r="55899">
          <cell r="AI55899">
            <v>55898</v>
          </cell>
          <cell r="AJ55899">
            <v>8388</v>
          </cell>
        </row>
        <row r="55900">
          <cell r="AI55900">
            <v>55899</v>
          </cell>
          <cell r="AJ55900">
            <v>8388</v>
          </cell>
        </row>
        <row r="55901">
          <cell r="AI55901">
            <v>55900</v>
          </cell>
          <cell r="AJ55901">
            <v>8388</v>
          </cell>
        </row>
        <row r="55902">
          <cell r="AI55902">
            <v>55901</v>
          </cell>
          <cell r="AJ55902">
            <v>8388</v>
          </cell>
        </row>
        <row r="55903">
          <cell r="AI55903">
            <v>55902</v>
          </cell>
          <cell r="AJ55903">
            <v>8388</v>
          </cell>
        </row>
        <row r="55904">
          <cell r="AI55904">
            <v>55903</v>
          </cell>
          <cell r="AJ55904">
            <v>8388</v>
          </cell>
        </row>
        <row r="55905">
          <cell r="AI55905">
            <v>55904</v>
          </cell>
          <cell r="AJ55905">
            <v>8388</v>
          </cell>
        </row>
        <row r="55906">
          <cell r="AI55906">
            <v>55905</v>
          </cell>
          <cell r="AJ55906">
            <v>8388</v>
          </cell>
        </row>
        <row r="55907">
          <cell r="AI55907">
            <v>55906</v>
          </cell>
          <cell r="AJ55907">
            <v>8387</v>
          </cell>
        </row>
        <row r="55908">
          <cell r="AI55908">
            <v>55907</v>
          </cell>
          <cell r="AJ55908">
            <v>8388</v>
          </cell>
        </row>
        <row r="55909">
          <cell r="AI55909">
            <v>55908</v>
          </cell>
          <cell r="AJ55909">
            <v>8388</v>
          </cell>
        </row>
        <row r="55910">
          <cell r="AI55910">
            <v>55909</v>
          </cell>
          <cell r="AJ55910">
            <v>8388</v>
          </cell>
        </row>
        <row r="55911">
          <cell r="AI55911">
            <v>55910</v>
          </cell>
          <cell r="AJ55911">
            <v>8388</v>
          </cell>
        </row>
        <row r="55912">
          <cell r="AI55912">
            <v>55911</v>
          </cell>
          <cell r="AJ55912">
            <v>8388</v>
          </cell>
        </row>
        <row r="55913">
          <cell r="AI55913">
            <v>55912</v>
          </cell>
          <cell r="AJ55913">
            <v>8388</v>
          </cell>
        </row>
        <row r="55914">
          <cell r="AI55914">
            <v>55913</v>
          </cell>
          <cell r="AJ55914">
            <v>8388</v>
          </cell>
        </row>
        <row r="55915">
          <cell r="AI55915">
            <v>55914</v>
          </cell>
          <cell r="AJ55915">
            <v>8388</v>
          </cell>
        </row>
        <row r="55916">
          <cell r="AI55916">
            <v>55915</v>
          </cell>
          <cell r="AJ55916">
            <v>8388</v>
          </cell>
        </row>
        <row r="55917">
          <cell r="AI55917">
            <v>55916</v>
          </cell>
          <cell r="AJ55917">
            <v>8388</v>
          </cell>
        </row>
        <row r="55918">
          <cell r="AI55918">
            <v>55917</v>
          </cell>
          <cell r="AJ55918">
            <v>8388</v>
          </cell>
        </row>
        <row r="55919">
          <cell r="AI55919">
            <v>55918</v>
          </cell>
          <cell r="AJ55919">
            <v>8388</v>
          </cell>
        </row>
        <row r="55920">
          <cell r="AI55920">
            <v>55919</v>
          </cell>
          <cell r="AJ55920">
            <v>8387</v>
          </cell>
        </row>
        <row r="55921">
          <cell r="AI55921">
            <v>55920</v>
          </cell>
          <cell r="AJ55921">
            <v>8388</v>
          </cell>
        </row>
        <row r="55922">
          <cell r="AI55922">
            <v>55921</v>
          </cell>
          <cell r="AJ55922">
            <v>8388</v>
          </cell>
        </row>
        <row r="55923">
          <cell r="AI55923">
            <v>55922</v>
          </cell>
          <cell r="AJ55923">
            <v>8388</v>
          </cell>
        </row>
        <row r="55924">
          <cell r="AI55924">
            <v>55923</v>
          </cell>
          <cell r="AJ55924">
            <v>8388</v>
          </cell>
        </row>
        <row r="55925">
          <cell r="AI55925">
            <v>55924</v>
          </cell>
          <cell r="AJ55925">
            <v>8387</v>
          </cell>
        </row>
        <row r="55926">
          <cell r="AI55926">
            <v>55925</v>
          </cell>
          <cell r="AJ55926">
            <v>8387</v>
          </cell>
        </row>
        <row r="55927">
          <cell r="AI55927">
            <v>55926</v>
          </cell>
          <cell r="AJ55927">
            <v>8388</v>
          </cell>
        </row>
        <row r="55928">
          <cell r="AI55928">
            <v>55927</v>
          </cell>
          <cell r="AJ55928">
            <v>8388</v>
          </cell>
        </row>
        <row r="55929">
          <cell r="AI55929">
            <v>55928</v>
          </cell>
          <cell r="AJ55929">
            <v>8387</v>
          </cell>
        </row>
        <row r="55930">
          <cell r="AI55930">
            <v>55929</v>
          </cell>
          <cell r="AJ55930">
            <v>8388</v>
          </cell>
        </row>
        <row r="55931">
          <cell r="AI55931">
            <v>55930</v>
          </cell>
          <cell r="AJ55931">
            <v>8388</v>
          </cell>
        </row>
        <row r="55932">
          <cell r="AI55932">
            <v>55931</v>
          </cell>
          <cell r="AJ55932">
            <v>8387</v>
          </cell>
        </row>
        <row r="55933">
          <cell r="AI55933">
            <v>55932</v>
          </cell>
          <cell r="AJ55933">
            <v>8388</v>
          </cell>
        </row>
        <row r="55934">
          <cell r="AI55934">
            <v>55933</v>
          </cell>
          <cell r="AJ55934">
            <v>8388</v>
          </cell>
        </row>
        <row r="55935">
          <cell r="AI55935">
            <v>55934</v>
          </cell>
          <cell r="AJ55935">
            <v>8388</v>
          </cell>
        </row>
        <row r="55936">
          <cell r="AI55936">
            <v>55935</v>
          </cell>
          <cell r="AJ55936">
            <v>8388</v>
          </cell>
        </row>
        <row r="55937">
          <cell r="AI55937">
            <v>55936</v>
          </cell>
          <cell r="AJ55937">
            <v>8388</v>
          </cell>
        </row>
        <row r="55938">
          <cell r="AI55938">
            <v>55937</v>
          </cell>
          <cell r="AJ55938">
            <v>8388</v>
          </cell>
        </row>
        <row r="55939">
          <cell r="AI55939">
            <v>55938</v>
          </cell>
          <cell r="AJ55939">
            <v>8388</v>
          </cell>
        </row>
        <row r="55940">
          <cell r="AI55940">
            <v>55939</v>
          </cell>
          <cell r="AJ55940">
            <v>8388</v>
          </cell>
        </row>
        <row r="55941">
          <cell r="AI55941">
            <v>55940</v>
          </cell>
          <cell r="AJ55941">
            <v>8388</v>
          </cell>
        </row>
        <row r="55942">
          <cell r="AI55942">
            <v>55941</v>
          </cell>
          <cell r="AJ55942">
            <v>8387</v>
          </cell>
        </row>
        <row r="55943">
          <cell r="AI55943">
            <v>55942</v>
          </cell>
          <cell r="AJ55943">
            <v>8388</v>
          </cell>
        </row>
        <row r="55944">
          <cell r="AI55944">
            <v>55943</v>
          </cell>
          <cell r="AJ55944">
            <v>8388</v>
          </cell>
        </row>
        <row r="55945">
          <cell r="AI55945">
            <v>55944</v>
          </cell>
          <cell r="AJ55945">
            <v>8388</v>
          </cell>
        </row>
        <row r="55946">
          <cell r="AI55946">
            <v>55945</v>
          </cell>
          <cell r="AJ55946">
            <v>8388</v>
          </cell>
        </row>
        <row r="55947">
          <cell r="AI55947">
            <v>55946</v>
          </cell>
          <cell r="AJ55947">
            <v>8388</v>
          </cell>
        </row>
        <row r="55948">
          <cell r="AI55948">
            <v>55947</v>
          </cell>
          <cell r="AJ55948">
            <v>8388</v>
          </cell>
        </row>
        <row r="55949">
          <cell r="AI55949">
            <v>55948</v>
          </cell>
          <cell r="AJ55949">
            <v>8388</v>
          </cell>
        </row>
        <row r="55950">
          <cell r="AI55950">
            <v>55949</v>
          </cell>
          <cell r="AJ55950">
            <v>8388</v>
          </cell>
        </row>
        <row r="55951">
          <cell r="AI55951">
            <v>55950</v>
          </cell>
          <cell r="AJ55951">
            <v>8388</v>
          </cell>
        </row>
        <row r="55952">
          <cell r="AI55952">
            <v>55951</v>
          </cell>
          <cell r="AJ55952">
            <v>8387</v>
          </cell>
        </row>
        <row r="55953">
          <cell r="AI55953">
            <v>55952</v>
          </cell>
          <cell r="AJ55953">
            <v>8388</v>
          </cell>
        </row>
        <row r="55954">
          <cell r="AI55954">
            <v>55953</v>
          </cell>
          <cell r="AJ55954">
            <v>8388</v>
          </cell>
        </row>
        <row r="55955">
          <cell r="AI55955">
            <v>55954</v>
          </cell>
          <cell r="AJ55955">
            <v>8387</v>
          </cell>
        </row>
        <row r="55956">
          <cell r="AI55956">
            <v>55955</v>
          </cell>
          <cell r="AJ55956">
            <v>8388</v>
          </cell>
        </row>
        <row r="55957">
          <cell r="AI55957">
            <v>55956</v>
          </cell>
          <cell r="AJ55957">
            <v>8388</v>
          </cell>
        </row>
        <row r="55958">
          <cell r="AI55958">
            <v>55957</v>
          </cell>
          <cell r="AJ55958">
            <v>8388</v>
          </cell>
        </row>
        <row r="55959">
          <cell r="AI55959">
            <v>55958</v>
          </cell>
          <cell r="AJ55959">
            <v>8388</v>
          </cell>
        </row>
        <row r="55960">
          <cell r="AI55960">
            <v>55959</v>
          </cell>
          <cell r="AJ55960">
            <v>8388</v>
          </cell>
        </row>
        <row r="55961">
          <cell r="AI55961">
            <v>55960</v>
          </cell>
          <cell r="AJ55961">
            <v>8388</v>
          </cell>
        </row>
        <row r="55962">
          <cell r="AI55962">
            <v>55961</v>
          </cell>
          <cell r="AJ55962">
            <v>8387</v>
          </cell>
        </row>
        <row r="55963">
          <cell r="AI55963">
            <v>55962</v>
          </cell>
          <cell r="AJ55963">
            <v>8388</v>
          </cell>
        </row>
        <row r="55964">
          <cell r="AI55964">
            <v>55963</v>
          </cell>
          <cell r="AJ55964">
            <v>8387</v>
          </cell>
        </row>
        <row r="55965">
          <cell r="AI55965">
            <v>55964</v>
          </cell>
          <cell r="AJ55965">
            <v>8388</v>
          </cell>
        </row>
        <row r="55966">
          <cell r="AI55966">
            <v>55965</v>
          </cell>
          <cell r="AJ55966">
            <v>8388</v>
          </cell>
        </row>
        <row r="55967">
          <cell r="AI55967">
            <v>55966</v>
          </cell>
          <cell r="AJ55967">
            <v>8388</v>
          </cell>
        </row>
        <row r="55968">
          <cell r="AI55968">
            <v>55967</v>
          </cell>
          <cell r="AJ55968">
            <v>8388</v>
          </cell>
        </row>
        <row r="55969">
          <cell r="AI55969">
            <v>55968</v>
          </cell>
          <cell r="AJ55969">
            <v>8388</v>
          </cell>
        </row>
        <row r="55970">
          <cell r="AI55970">
            <v>55969</v>
          </cell>
          <cell r="AJ55970">
            <v>8388</v>
          </cell>
        </row>
        <row r="55971">
          <cell r="AI55971">
            <v>55970</v>
          </cell>
          <cell r="AJ55971">
            <v>8388</v>
          </cell>
        </row>
        <row r="55972">
          <cell r="AI55972">
            <v>55971</v>
          </cell>
          <cell r="AJ55972">
            <v>8388</v>
          </cell>
        </row>
        <row r="55973">
          <cell r="AI55973">
            <v>55972</v>
          </cell>
          <cell r="AJ55973">
            <v>8388</v>
          </cell>
        </row>
        <row r="55974">
          <cell r="AI55974">
            <v>55973</v>
          </cell>
          <cell r="AJ55974">
            <v>8388</v>
          </cell>
        </row>
        <row r="55975">
          <cell r="AI55975">
            <v>55974</v>
          </cell>
          <cell r="AJ55975">
            <v>8388</v>
          </cell>
        </row>
        <row r="55976">
          <cell r="AI55976">
            <v>55975</v>
          </cell>
          <cell r="AJ55976">
            <v>8388</v>
          </cell>
        </row>
        <row r="55977">
          <cell r="AI55977">
            <v>55976</v>
          </cell>
          <cell r="AJ55977">
            <v>8388</v>
          </cell>
        </row>
        <row r="55978">
          <cell r="AI55978">
            <v>55977</v>
          </cell>
          <cell r="AJ55978">
            <v>8387</v>
          </cell>
        </row>
        <row r="55979">
          <cell r="AI55979">
            <v>55978</v>
          </cell>
          <cell r="AJ55979">
            <v>8388</v>
          </cell>
        </row>
        <row r="55980">
          <cell r="AI55980">
            <v>55979</v>
          </cell>
          <cell r="AJ55980">
            <v>8388</v>
          </cell>
        </row>
        <row r="55981">
          <cell r="AI55981">
            <v>55980</v>
          </cell>
          <cell r="AJ55981">
            <v>8388</v>
          </cell>
        </row>
        <row r="55982">
          <cell r="AI55982">
            <v>55981</v>
          </cell>
          <cell r="AJ55982">
            <v>8388</v>
          </cell>
        </row>
        <row r="55983">
          <cell r="AI55983">
            <v>55982</v>
          </cell>
          <cell r="AJ55983">
            <v>8388</v>
          </cell>
        </row>
        <row r="55984">
          <cell r="AI55984">
            <v>55983</v>
          </cell>
          <cell r="AJ55984">
            <v>8387</v>
          </cell>
        </row>
        <row r="55985">
          <cell r="AI55985">
            <v>55984</v>
          </cell>
          <cell r="AJ55985">
            <v>8388</v>
          </cell>
        </row>
        <row r="55986">
          <cell r="AI55986">
            <v>55985</v>
          </cell>
          <cell r="AJ55986">
            <v>8387</v>
          </cell>
        </row>
        <row r="55987">
          <cell r="AI55987">
            <v>55986</v>
          </cell>
          <cell r="AJ55987">
            <v>8388</v>
          </cell>
        </row>
        <row r="55988">
          <cell r="AI55988">
            <v>55987</v>
          </cell>
          <cell r="AJ55988">
            <v>8388</v>
          </cell>
        </row>
        <row r="55989">
          <cell r="AI55989">
            <v>55988</v>
          </cell>
          <cell r="AJ55989">
            <v>8388</v>
          </cell>
        </row>
        <row r="55990">
          <cell r="AI55990">
            <v>55989</v>
          </cell>
          <cell r="AJ55990">
            <v>8388</v>
          </cell>
        </row>
        <row r="55991">
          <cell r="AI55991">
            <v>55990</v>
          </cell>
          <cell r="AJ55991">
            <v>8388</v>
          </cell>
        </row>
        <row r="55992">
          <cell r="AI55992">
            <v>55991</v>
          </cell>
          <cell r="AJ55992">
            <v>8388</v>
          </cell>
        </row>
        <row r="55993">
          <cell r="AI55993">
            <v>55992</v>
          </cell>
          <cell r="AJ55993">
            <v>8388</v>
          </cell>
        </row>
        <row r="55994">
          <cell r="AI55994">
            <v>55993</v>
          </cell>
          <cell r="AJ55994">
            <v>8388</v>
          </cell>
        </row>
        <row r="55995">
          <cell r="AI55995">
            <v>55994</v>
          </cell>
          <cell r="AJ55995">
            <v>8388</v>
          </cell>
        </row>
        <row r="55996">
          <cell r="AI55996">
            <v>55995</v>
          </cell>
          <cell r="AJ55996">
            <v>8388</v>
          </cell>
        </row>
        <row r="55997">
          <cell r="AI55997">
            <v>55996</v>
          </cell>
          <cell r="AJ55997">
            <v>8388</v>
          </cell>
        </row>
        <row r="55998">
          <cell r="AI55998">
            <v>55997</v>
          </cell>
          <cell r="AJ55998">
            <v>8388</v>
          </cell>
        </row>
        <row r="55999">
          <cell r="AI55999">
            <v>55998</v>
          </cell>
          <cell r="AJ55999">
            <v>8388</v>
          </cell>
        </row>
        <row r="56000">
          <cell r="AI56000">
            <v>55999</v>
          </cell>
          <cell r="AJ56000">
            <v>8388</v>
          </cell>
        </row>
        <row r="56001">
          <cell r="AI56001">
            <v>56000</v>
          </cell>
          <cell r="AJ56001">
            <v>8387</v>
          </cell>
        </row>
        <row r="56002">
          <cell r="AI56002">
            <v>56001</v>
          </cell>
          <cell r="AJ56002">
            <v>8388</v>
          </cell>
        </row>
        <row r="56003">
          <cell r="AI56003">
            <v>56002</v>
          </cell>
          <cell r="AJ56003">
            <v>8388</v>
          </cell>
        </row>
        <row r="56004">
          <cell r="AI56004">
            <v>56003</v>
          </cell>
          <cell r="AJ56004">
            <v>8388</v>
          </cell>
        </row>
        <row r="56005">
          <cell r="AI56005">
            <v>56004</v>
          </cell>
          <cell r="AJ56005">
            <v>8388</v>
          </cell>
        </row>
        <row r="56006">
          <cell r="AI56006">
            <v>56005</v>
          </cell>
          <cell r="AJ56006">
            <v>8388</v>
          </cell>
        </row>
        <row r="56007">
          <cell r="AI56007">
            <v>56006</v>
          </cell>
          <cell r="AJ56007">
            <v>8388</v>
          </cell>
        </row>
        <row r="56008">
          <cell r="AI56008">
            <v>56007</v>
          </cell>
          <cell r="AJ56008">
            <v>8388</v>
          </cell>
        </row>
        <row r="56009">
          <cell r="AI56009">
            <v>56008</v>
          </cell>
          <cell r="AJ56009">
            <v>8387</v>
          </cell>
        </row>
        <row r="56010">
          <cell r="AI56010">
            <v>56009</v>
          </cell>
          <cell r="AJ56010">
            <v>8388</v>
          </cell>
        </row>
        <row r="56011">
          <cell r="AI56011">
            <v>56010</v>
          </cell>
          <cell r="AJ56011">
            <v>8388</v>
          </cell>
        </row>
        <row r="56012">
          <cell r="AI56012">
            <v>56011</v>
          </cell>
          <cell r="AJ56012">
            <v>8388</v>
          </cell>
        </row>
        <row r="56013">
          <cell r="AI56013">
            <v>56012</v>
          </cell>
          <cell r="AJ56013">
            <v>8388</v>
          </cell>
        </row>
        <row r="56014">
          <cell r="AI56014">
            <v>56013</v>
          </cell>
          <cell r="AJ56014">
            <v>8387</v>
          </cell>
        </row>
        <row r="56015">
          <cell r="AI56015">
            <v>56014</v>
          </cell>
          <cell r="AJ56015">
            <v>8387</v>
          </cell>
        </row>
        <row r="56016">
          <cell r="AI56016">
            <v>56015</v>
          </cell>
          <cell r="AJ56016">
            <v>8388</v>
          </cell>
        </row>
        <row r="56017">
          <cell r="AI56017">
            <v>56016</v>
          </cell>
          <cell r="AJ56017">
            <v>8388</v>
          </cell>
        </row>
        <row r="56018">
          <cell r="AI56018">
            <v>56017</v>
          </cell>
          <cell r="AJ56018">
            <v>8388</v>
          </cell>
        </row>
        <row r="56019">
          <cell r="AI56019">
            <v>56018</v>
          </cell>
          <cell r="AJ56019">
            <v>8387</v>
          </cell>
        </row>
        <row r="56020">
          <cell r="AI56020">
            <v>56019</v>
          </cell>
          <cell r="AJ56020">
            <v>8388</v>
          </cell>
        </row>
        <row r="56021">
          <cell r="AI56021">
            <v>56020</v>
          </cell>
          <cell r="AJ56021">
            <v>8388</v>
          </cell>
        </row>
        <row r="56022">
          <cell r="AI56022">
            <v>56021</v>
          </cell>
          <cell r="AJ56022">
            <v>8388</v>
          </cell>
        </row>
        <row r="56023">
          <cell r="AI56023">
            <v>56022</v>
          </cell>
          <cell r="AJ56023">
            <v>8388</v>
          </cell>
        </row>
        <row r="56024">
          <cell r="AI56024">
            <v>56023</v>
          </cell>
          <cell r="AJ56024">
            <v>8388</v>
          </cell>
        </row>
        <row r="56025">
          <cell r="AI56025">
            <v>56024</v>
          </cell>
          <cell r="AJ56025">
            <v>8388</v>
          </cell>
        </row>
        <row r="56026">
          <cell r="AI56026">
            <v>56025</v>
          </cell>
          <cell r="AJ56026">
            <v>8388</v>
          </cell>
        </row>
        <row r="56027">
          <cell r="AI56027">
            <v>56026</v>
          </cell>
          <cell r="AJ56027">
            <v>8388</v>
          </cell>
        </row>
        <row r="56028">
          <cell r="AI56028">
            <v>56027</v>
          </cell>
          <cell r="AJ56028">
            <v>8388</v>
          </cell>
        </row>
        <row r="56029">
          <cell r="AI56029">
            <v>56028</v>
          </cell>
          <cell r="AJ56029">
            <v>8388</v>
          </cell>
        </row>
        <row r="56030">
          <cell r="AI56030">
            <v>56029</v>
          </cell>
          <cell r="AJ56030">
            <v>8387</v>
          </cell>
        </row>
        <row r="56031">
          <cell r="AI56031">
            <v>56030</v>
          </cell>
          <cell r="AJ56031">
            <v>8387</v>
          </cell>
        </row>
        <row r="56032">
          <cell r="AI56032">
            <v>56031</v>
          </cell>
          <cell r="AJ56032">
            <v>8388</v>
          </cell>
        </row>
        <row r="56033">
          <cell r="AI56033">
            <v>56032</v>
          </cell>
          <cell r="AJ56033">
            <v>8388</v>
          </cell>
        </row>
        <row r="56034">
          <cell r="AI56034">
            <v>56033</v>
          </cell>
          <cell r="AJ56034">
            <v>8388</v>
          </cell>
        </row>
        <row r="56035">
          <cell r="AI56035">
            <v>56034</v>
          </cell>
          <cell r="AJ56035">
            <v>8388</v>
          </cell>
        </row>
        <row r="56036">
          <cell r="AI56036">
            <v>56035</v>
          </cell>
          <cell r="AJ56036">
            <v>8388</v>
          </cell>
        </row>
        <row r="56037">
          <cell r="AI56037">
            <v>56036</v>
          </cell>
          <cell r="AJ56037">
            <v>8387</v>
          </cell>
        </row>
        <row r="56038">
          <cell r="AI56038">
            <v>56037</v>
          </cell>
          <cell r="AJ56038">
            <v>8388</v>
          </cell>
        </row>
        <row r="56039">
          <cell r="AI56039">
            <v>56038</v>
          </cell>
          <cell r="AJ56039">
            <v>8388</v>
          </cell>
        </row>
        <row r="56040">
          <cell r="AI56040">
            <v>56039</v>
          </cell>
          <cell r="AJ56040">
            <v>8388</v>
          </cell>
        </row>
        <row r="56041">
          <cell r="AI56041">
            <v>56040</v>
          </cell>
          <cell r="AJ56041">
            <v>8388</v>
          </cell>
        </row>
        <row r="56042">
          <cell r="AI56042">
            <v>56041</v>
          </cell>
          <cell r="AJ56042">
            <v>8387</v>
          </cell>
        </row>
        <row r="56043">
          <cell r="AI56043">
            <v>56042</v>
          </cell>
          <cell r="AJ56043">
            <v>8388</v>
          </cell>
        </row>
        <row r="56044">
          <cell r="AI56044">
            <v>56043</v>
          </cell>
          <cell r="AJ56044">
            <v>8388</v>
          </cell>
        </row>
        <row r="56045">
          <cell r="AI56045">
            <v>56044</v>
          </cell>
          <cell r="AJ56045">
            <v>8388</v>
          </cell>
        </row>
        <row r="56046">
          <cell r="AI56046">
            <v>56045</v>
          </cell>
          <cell r="AJ56046">
            <v>8388</v>
          </cell>
        </row>
        <row r="56047">
          <cell r="AI56047">
            <v>56046</v>
          </cell>
          <cell r="AJ56047">
            <v>8388</v>
          </cell>
        </row>
        <row r="56048">
          <cell r="AI56048">
            <v>56047</v>
          </cell>
          <cell r="AJ56048">
            <v>8388</v>
          </cell>
        </row>
        <row r="56049">
          <cell r="AI56049">
            <v>56048</v>
          </cell>
          <cell r="AJ56049">
            <v>8388</v>
          </cell>
        </row>
        <row r="56050">
          <cell r="AI56050">
            <v>56049</v>
          </cell>
          <cell r="AJ56050">
            <v>8388</v>
          </cell>
        </row>
        <row r="56051">
          <cell r="AI56051">
            <v>56050</v>
          </cell>
          <cell r="AJ56051">
            <v>8387</v>
          </cell>
        </row>
        <row r="56052">
          <cell r="AI56052">
            <v>56051</v>
          </cell>
          <cell r="AJ56052">
            <v>8388</v>
          </cell>
        </row>
        <row r="56053">
          <cell r="AI56053">
            <v>56052</v>
          </cell>
          <cell r="AJ56053">
            <v>8388</v>
          </cell>
        </row>
        <row r="56054">
          <cell r="AI56054">
            <v>56053</v>
          </cell>
          <cell r="AJ56054">
            <v>8387</v>
          </cell>
        </row>
        <row r="56055">
          <cell r="AI56055">
            <v>56054</v>
          </cell>
          <cell r="AJ56055">
            <v>8387</v>
          </cell>
        </row>
        <row r="56056">
          <cell r="AI56056">
            <v>56055</v>
          </cell>
          <cell r="AJ56056">
            <v>8388</v>
          </cell>
        </row>
        <row r="56057">
          <cell r="AI56057">
            <v>56056</v>
          </cell>
          <cell r="AJ56057">
            <v>8388</v>
          </cell>
        </row>
        <row r="56058">
          <cell r="AI56058">
            <v>56057</v>
          </cell>
          <cell r="AJ56058">
            <v>8388</v>
          </cell>
        </row>
        <row r="56059">
          <cell r="AI56059">
            <v>56058</v>
          </cell>
          <cell r="AJ56059">
            <v>8388</v>
          </cell>
        </row>
        <row r="56060">
          <cell r="AI56060">
            <v>56059</v>
          </cell>
          <cell r="AJ56060">
            <v>8388</v>
          </cell>
        </row>
        <row r="56061">
          <cell r="AI56061">
            <v>56060</v>
          </cell>
          <cell r="AJ56061">
            <v>8388</v>
          </cell>
        </row>
        <row r="56062">
          <cell r="AI56062">
            <v>56061</v>
          </cell>
          <cell r="AJ56062">
            <v>8388</v>
          </cell>
        </row>
        <row r="56063">
          <cell r="AI56063">
            <v>56062</v>
          </cell>
          <cell r="AJ56063">
            <v>8388</v>
          </cell>
        </row>
        <row r="56064">
          <cell r="AI56064">
            <v>56063</v>
          </cell>
          <cell r="AJ56064">
            <v>8388</v>
          </cell>
        </row>
        <row r="56065">
          <cell r="AI56065">
            <v>56064</v>
          </cell>
          <cell r="AJ56065">
            <v>8387</v>
          </cell>
        </row>
        <row r="56066">
          <cell r="AI56066">
            <v>56065</v>
          </cell>
          <cell r="AJ56066">
            <v>8388</v>
          </cell>
        </row>
        <row r="56067">
          <cell r="AI56067">
            <v>56066</v>
          </cell>
          <cell r="AJ56067">
            <v>8388</v>
          </cell>
        </row>
        <row r="56068">
          <cell r="AI56068">
            <v>56067</v>
          </cell>
          <cell r="AJ56068">
            <v>8388</v>
          </cell>
        </row>
        <row r="56069">
          <cell r="AI56069">
            <v>56068</v>
          </cell>
          <cell r="AJ56069">
            <v>8388</v>
          </cell>
        </row>
        <row r="56070">
          <cell r="AI56070">
            <v>56069</v>
          </cell>
          <cell r="AJ56070">
            <v>8388</v>
          </cell>
        </row>
        <row r="56071">
          <cell r="AI56071">
            <v>56070</v>
          </cell>
          <cell r="AJ56071">
            <v>8388</v>
          </cell>
        </row>
        <row r="56072">
          <cell r="AI56072">
            <v>56071</v>
          </cell>
          <cell r="AJ56072">
            <v>8388</v>
          </cell>
        </row>
        <row r="56073">
          <cell r="AI56073">
            <v>56072</v>
          </cell>
          <cell r="AJ56073">
            <v>8387</v>
          </cell>
        </row>
        <row r="56074">
          <cell r="AI56074">
            <v>56073</v>
          </cell>
          <cell r="AJ56074">
            <v>8388</v>
          </cell>
        </row>
        <row r="56075">
          <cell r="AI56075">
            <v>56074</v>
          </cell>
          <cell r="AJ56075">
            <v>8388</v>
          </cell>
        </row>
        <row r="56076">
          <cell r="AI56076">
            <v>56075</v>
          </cell>
          <cell r="AJ56076">
            <v>8388</v>
          </cell>
        </row>
        <row r="56077">
          <cell r="AI56077">
            <v>56076</v>
          </cell>
          <cell r="AJ56077">
            <v>8388</v>
          </cell>
        </row>
        <row r="56078">
          <cell r="AI56078">
            <v>56077</v>
          </cell>
          <cell r="AJ56078">
            <v>8388</v>
          </cell>
        </row>
        <row r="56079">
          <cell r="AI56079">
            <v>56078</v>
          </cell>
          <cell r="AJ56079">
            <v>8388</v>
          </cell>
        </row>
        <row r="56080">
          <cell r="AI56080">
            <v>56079</v>
          </cell>
          <cell r="AJ56080">
            <v>8388</v>
          </cell>
        </row>
        <row r="56081">
          <cell r="AI56081">
            <v>56080</v>
          </cell>
          <cell r="AJ56081">
            <v>8388</v>
          </cell>
        </row>
        <row r="56082">
          <cell r="AI56082">
            <v>56081</v>
          </cell>
          <cell r="AJ56082">
            <v>8388</v>
          </cell>
        </row>
        <row r="56083">
          <cell r="AI56083">
            <v>56082</v>
          </cell>
          <cell r="AJ56083">
            <v>8387</v>
          </cell>
        </row>
        <row r="56084">
          <cell r="AI56084">
            <v>56083</v>
          </cell>
          <cell r="AJ56084">
            <v>8388</v>
          </cell>
        </row>
        <row r="56085">
          <cell r="AI56085">
            <v>56084</v>
          </cell>
          <cell r="AJ56085">
            <v>8387</v>
          </cell>
        </row>
        <row r="56086">
          <cell r="AI56086">
            <v>56085</v>
          </cell>
          <cell r="AJ56086">
            <v>8387</v>
          </cell>
        </row>
        <row r="56087">
          <cell r="AI56087">
            <v>56086</v>
          </cell>
          <cell r="AJ56087">
            <v>8388</v>
          </cell>
        </row>
        <row r="56088">
          <cell r="AI56088">
            <v>56087</v>
          </cell>
          <cell r="AJ56088">
            <v>8388</v>
          </cell>
        </row>
        <row r="56089">
          <cell r="AI56089">
            <v>56088</v>
          </cell>
          <cell r="AJ56089">
            <v>8388</v>
          </cell>
        </row>
        <row r="56090">
          <cell r="AI56090">
            <v>56089</v>
          </cell>
          <cell r="AJ56090">
            <v>8388</v>
          </cell>
        </row>
        <row r="56091">
          <cell r="AI56091">
            <v>56090</v>
          </cell>
          <cell r="AJ56091">
            <v>8388</v>
          </cell>
        </row>
        <row r="56092">
          <cell r="AI56092">
            <v>56091</v>
          </cell>
          <cell r="AJ56092">
            <v>8387</v>
          </cell>
        </row>
        <row r="56093">
          <cell r="AI56093">
            <v>56092</v>
          </cell>
          <cell r="AJ56093">
            <v>8387</v>
          </cell>
        </row>
        <row r="56094">
          <cell r="AI56094">
            <v>56093</v>
          </cell>
          <cell r="AJ56094">
            <v>8388</v>
          </cell>
        </row>
        <row r="56095">
          <cell r="AI56095">
            <v>56094</v>
          </cell>
          <cell r="AJ56095">
            <v>8388</v>
          </cell>
        </row>
        <row r="56096">
          <cell r="AI56096">
            <v>56095</v>
          </cell>
          <cell r="AJ56096">
            <v>8388</v>
          </cell>
        </row>
        <row r="56097">
          <cell r="AI56097">
            <v>56096</v>
          </cell>
          <cell r="AJ56097">
            <v>8388</v>
          </cell>
        </row>
        <row r="56098">
          <cell r="AI56098">
            <v>56097</v>
          </cell>
          <cell r="AJ56098">
            <v>8388</v>
          </cell>
        </row>
        <row r="56099">
          <cell r="AI56099">
            <v>56098</v>
          </cell>
          <cell r="AJ56099">
            <v>8388</v>
          </cell>
        </row>
        <row r="56100">
          <cell r="AI56100">
            <v>56099</v>
          </cell>
          <cell r="AJ56100">
            <v>8388</v>
          </cell>
        </row>
        <row r="56101">
          <cell r="AI56101">
            <v>56100</v>
          </cell>
          <cell r="AJ56101">
            <v>8388</v>
          </cell>
        </row>
        <row r="56102">
          <cell r="AI56102">
            <v>56101</v>
          </cell>
          <cell r="AJ56102">
            <v>8388</v>
          </cell>
        </row>
        <row r="56103">
          <cell r="AI56103">
            <v>56102</v>
          </cell>
          <cell r="AJ56103">
            <v>8388</v>
          </cell>
        </row>
        <row r="56104">
          <cell r="AI56104">
            <v>56103</v>
          </cell>
          <cell r="AJ56104">
            <v>8388</v>
          </cell>
        </row>
        <row r="56105">
          <cell r="AI56105">
            <v>56104</v>
          </cell>
          <cell r="AJ56105">
            <v>8387</v>
          </cell>
        </row>
        <row r="56106">
          <cell r="AI56106">
            <v>56105</v>
          </cell>
          <cell r="AJ56106">
            <v>8388</v>
          </cell>
        </row>
        <row r="56107">
          <cell r="AI56107">
            <v>56106</v>
          </cell>
          <cell r="AJ56107">
            <v>8388</v>
          </cell>
        </row>
        <row r="56108">
          <cell r="AI56108">
            <v>56107</v>
          </cell>
          <cell r="AJ56108">
            <v>8388</v>
          </cell>
        </row>
        <row r="56109">
          <cell r="AI56109">
            <v>56108</v>
          </cell>
          <cell r="AJ56109">
            <v>8388</v>
          </cell>
        </row>
        <row r="56110">
          <cell r="AI56110">
            <v>56109</v>
          </cell>
          <cell r="AJ56110">
            <v>8388</v>
          </cell>
        </row>
        <row r="56111">
          <cell r="AI56111">
            <v>56110</v>
          </cell>
          <cell r="AJ56111">
            <v>8388</v>
          </cell>
        </row>
        <row r="56112">
          <cell r="AI56112">
            <v>56111</v>
          </cell>
          <cell r="AJ56112">
            <v>8388</v>
          </cell>
        </row>
        <row r="56113">
          <cell r="AI56113">
            <v>56112</v>
          </cell>
          <cell r="AJ56113">
            <v>8388</v>
          </cell>
        </row>
        <row r="56114">
          <cell r="AI56114">
            <v>56113</v>
          </cell>
          <cell r="AJ56114">
            <v>8387</v>
          </cell>
        </row>
        <row r="56115">
          <cell r="AI56115">
            <v>56114</v>
          </cell>
          <cell r="AJ56115">
            <v>8388</v>
          </cell>
        </row>
        <row r="56116">
          <cell r="AI56116">
            <v>56115</v>
          </cell>
          <cell r="AJ56116">
            <v>8387</v>
          </cell>
        </row>
        <row r="56117">
          <cell r="AI56117">
            <v>56116</v>
          </cell>
          <cell r="AJ56117">
            <v>8387</v>
          </cell>
        </row>
        <row r="56118">
          <cell r="AI56118">
            <v>56117</v>
          </cell>
          <cell r="AJ56118">
            <v>8388</v>
          </cell>
        </row>
        <row r="56119">
          <cell r="AI56119">
            <v>56118</v>
          </cell>
          <cell r="AJ56119">
            <v>8388</v>
          </cell>
        </row>
        <row r="56120">
          <cell r="AI56120">
            <v>56119</v>
          </cell>
          <cell r="AJ56120">
            <v>8388</v>
          </cell>
        </row>
        <row r="56121">
          <cell r="AI56121">
            <v>56120</v>
          </cell>
          <cell r="AJ56121">
            <v>8388</v>
          </cell>
        </row>
        <row r="56122">
          <cell r="AI56122">
            <v>56121</v>
          </cell>
          <cell r="AJ56122">
            <v>8388</v>
          </cell>
        </row>
        <row r="56123">
          <cell r="AI56123">
            <v>56122</v>
          </cell>
          <cell r="AJ56123">
            <v>8388</v>
          </cell>
        </row>
        <row r="56124">
          <cell r="AI56124">
            <v>56123</v>
          </cell>
          <cell r="AJ56124">
            <v>8388</v>
          </cell>
        </row>
        <row r="56125">
          <cell r="AI56125">
            <v>56124</v>
          </cell>
          <cell r="AJ56125">
            <v>8388</v>
          </cell>
        </row>
        <row r="56126">
          <cell r="AI56126">
            <v>56125</v>
          </cell>
          <cell r="AJ56126">
            <v>8388</v>
          </cell>
        </row>
        <row r="56127">
          <cell r="AI56127">
            <v>56126</v>
          </cell>
          <cell r="AJ56127">
            <v>8388</v>
          </cell>
        </row>
        <row r="56128">
          <cell r="AI56128">
            <v>56127</v>
          </cell>
          <cell r="AJ56128">
            <v>8388</v>
          </cell>
        </row>
        <row r="56129">
          <cell r="AI56129">
            <v>56128</v>
          </cell>
          <cell r="AJ56129">
            <v>8388</v>
          </cell>
        </row>
        <row r="56130">
          <cell r="AI56130">
            <v>56129</v>
          </cell>
          <cell r="AJ56130">
            <v>8387</v>
          </cell>
        </row>
        <row r="56131">
          <cell r="AI56131">
            <v>56130</v>
          </cell>
          <cell r="AJ56131">
            <v>8388</v>
          </cell>
        </row>
        <row r="56132">
          <cell r="AI56132">
            <v>56131</v>
          </cell>
          <cell r="AJ56132">
            <v>8388</v>
          </cell>
        </row>
        <row r="56133">
          <cell r="AI56133">
            <v>56132</v>
          </cell>
          <cell r="AJ56133">
            <v>8388</v>
          </cell>
        </row>
        <row r="56134">
          <cell r="AI56134">
            <v>56133</v>
          </cell>
          <cell r="AJ56134">
            <v>8388</v>
          </cell>
        </row>
        <row r="56135">
          <cell r="AI56135">
            <v>56134</v>
          </cell>
          <cell r="AJ56135">
            <v>8388</v>
          </cell>
        </row>
        <row r="56136">
          <cell r="AI56136">
            <v>56135</v>
          </cell>
          <cell r="AJ56136">
            <v>8388</v>
          </cell>
        </row>
        <row r="56137">
          <cell r="AI56137">
            <v>56136</v>
          </cell>
          <cell r="AJ56137">
            <v>8388</v>
          </cell>
        </row>
        <row r="56138">
          <cell r="AI56138">
            <v>56137</v>
          </cell>
          <cell r="AJ56138">
            <v>8388</v>
          </cell>
        </row>
        <row r="56139">
          <cell r="AI56139">
            <v>56138</v>
          </cell>
          <cell r="AJ56139">
            <v>8387</v>
          </cell>
        </row>
        <row r="56140">
          <cell r="AI56140">
            <v>56139</v>
          </cell>
          <cell r="AJ56140">
            <v>8388</v>
          </cell>
        </row>
        <row r="56141">
          <cell r="AI56141">
            <v>56140</v>
          </cell>
          <cell r="AJ56141">
            <v>8388</v>
          </cell>
        </row>
        <row r="56142">
          <cell r="AI56142">
            <v>56141</v>
          </cell>
          <cell r="AJ56142">
            <v>8388</v>
          </cell>
        </row>
        <row r="56143">
          <cell r="AI56143">
            <v>56142</v>
          </cell>
          <cell r="AJ56143">
            <v>8388</v>
          </cell>
        </row>
        <row r="56144">
          <cell r="AI56144">
            <v>56143</v>
          </cell>
          <cell r="AJ56144">
            <v>8387</v>
          </cell>
        </row>
        <row r="56145">
          <cell r="AI56145">
            <v>56144</v>
          </cell>
          <cell r="AJ56145">
            <v>8388</v>
          </cell>
        </row>
        <row r="56146">
          <cell r="AI56146">
            <v>56145</v>
          </cell>
          <cell r="AJ56146">
            <v>8388</v>
          </cell>
        </row>
        <row r="56147">
          <cell r="AI56147">
            <v>56146</v>
          </cell>
          <cell r="AJ56147">
            <v>8388</v>
          </cell>
        </row>
        <row r="56148">
          <cell r="AI56148">
            <v>56147</v>
          </cell>
          <cell r="AJ56148">
            <v>8388</v>
          </cell>
        </row>
        <row r="56149">
          <cell r="AI56149">
            <v>56148</v>
          </cell>
          <cell r="AJ56149">
            <v>8388</v>
          </cell>
        </row>
        <row r="56150">
          <cell r="AI56150">
            <v>56149</v>
          </cell>
          <cell r="AJ56150">
            <v>8388</v>
          </cell>
        </row>
        <row r="56151">
          <cell r="AI56151">
            <v>56150</v>
          </cell>
          <cell r="AJ56151">
            <v>8387</v>
          </cell>
        </row>
        <row r="56152">
          <cell r="AI56152">
            <v>56151</v>
          </cell>
          <cell r="AJ56152">
            <v>8388</v>
          </cell>
        </row>
        <row r="56153">
          <cell r="AI56153">
            <v>56152</v>
          </cell>
          <cell r="AJ56153">
            <v>8388</v>
          </cell>
        </row>
        <row r="56154">
          <cell r="AI56154">
            <v>56153</v>
          </cell>
          <cell r="AJ56154">
            <v>8388</v>
          </cell>
        </row>
        <row r="56155">
          <cell r="AI56155">
            <v>56154</v>
          </cell>
          <cell r="AJ56155">
            <v>8388</v>
          </cell>
        </row>
        <row r="56156">
          <cell r="AI56156">
            <v>56155</v>
          </cell>
          <cell r="AJ56156">
            <v>8387</v>
          </cell>
        </row>
        <row r="56157">
          <cell r="AI56157">
            <v>56156</v>
          </cell>
          <cell r="AJ56157">
            <v>8388</v>
          </cell>
        </row>
        <row r="56158">
          <cell r="AI56158">
            <v>56157</v>
          </cell>
          <cell r="AJ56158">
            <v>8388</v>
          </cell>
        </row>
        <row r="56159">
          <cell r="AI56159">
            <v>56158</v>
          </cell>
          <cell r="AJ56159">
            <v>8388</v>
          </cell>
        </row>
        <row r="56160">
          <cell r="AI56160">
            <v>56159</v>
          </cell>
          <cell r="AJ56160">
            <v>8388</v>
          </cell>
        </row>
        <row r="56161">
          <cell r="AI56161">
            <v>56160</v>
          </cell>
          <cell r="AJ56161">
            <v>8388</v>
          </cell>
        </row>
        <row r="56162">
          <cell r="AI56162">
            <v>56161</v>
          </cell>
          <cell r="AJ56162">
            <v>8388</v>
          </cell>
        </row>
        <row r="56163">
          <cell r="AI56163">
            <v>56162</v>
          </cell>
          <cell r="AJ56163">
            <v>8387</v>
          </cell>
        </row>
        <row r="56164">
          <cell r="AI56164">
            <v>56163</v>
          </cell>
          <cell r="AJ56164">
            <v>8388</v>
          </cell>
        </row>
        <row r="56165">
          <cell r="AI56165">
            <v>56164</v>
          </cell>
          <cell r="AJ56165">
            <v>8388</v>
          </cell>
        </row>
        <row r="56166">
          <cell r="AI56166">
            <v>56165</v>
          </cell>
          <cell r="AJ56166">
            <v>8388</v>
          </cell>
        </row>
        <row r="56167">
          <cell r="AI56167">
            <v>56166</v>
          </cell>
          <cell r="AJ56167">
            <v>8388</v>
          </cell>
        </row>
        <row r="56168">
          <cell r="AI56168">
            <v>56167</v>
          </cell>
          <cell r="AJ56168">
            <v>8387</v>
          </cell>
        </row>
        <row r="56169">
          <cell r="AI56169">
            <v>56168</v>
          </cell>
          <cell r="AJ56169">
            <v>8387</v>
          </cell>
        </row>
        <row r="56170">
          <cell r="AI56170">
            <v>56169</v>
          </cell>
          <cell r="AJ56170">
            <v>8388</v>
          </cell>
        </row>
        <row r="56171">
          <cell r="AI56171">
            <v>56170</v>
          </cell>
          <cell r="AJ56171">
            <v>8387</v>
          </cell>
        </row>
        <row r="56172">
          <cell r="AI56172">
            <v>56171</v>
          </cell>
          <cell r="AJ56172">
            <v>8388</v>
          </cell>
        </row>
        <row r="56173">
          <cell r="AI56173">
            <v>56172</v>
          </cell>
          <cell r="AJ56173">
            <v>8388</v>
          </cell>
        </row>
        <row r="56174">
          <cell r="AI56174">
            <v>56173</v>
          </cell>
          <cell r="AJ56174">
            <v>8388</v>
          </cell>
        </row>
        <row r="56175">
          <cell r="AI56175">
            <v>56174</v>
          </cell>
          <cell r="AJ56175">
            <v>8388</v>
          </cell>
        </row>
        <row r="56176">
          <cell r="AI56176">
            <v>56175</v>
          </cell>
          <cell r="AJ56176">
            <v>8388</v>
          </cell>
        </row>
        <row r="56177">
          <cell r="AI56177">
            <v>56176</v>
          </cell>
          <cell r="AJ56177">
            <v>8388</v>
          </cell>
        </row>
        <row r="56178">
          <cell r="AI56178">
            <v>56177</v>
          </cell>
          <cell r="AJ56178">
            <v>8388</v>
          </cell>
        </row>
        <row r="56179">
          <cell r="AI56179">
            <v>56178</v>
          </cell>
          <cell r="AJ56179">
            <v>8388</v>
          </cell>
        </row>
        <row r="56180">
          <cell r="AI56180">
            <v>56179</v>
          </cell>
          <cell r="AJ56180">
            <v>8388</v>
          </cell>
        </row>
        <row r="56181">
          <cell r="AI56181">
            <v>56180</v>
          </cell>
          <cell r="AJ56181">
            <v>8388</v>
          </cell>
        </row>
        <row r="56182">
          <cell r="AI56182">
            <v>56181</v>
          </cell>
          <cell r="AJ56182">
            <v>8388</v>
          </cell>
        </row>
        <row r="56183">
          <cell r="AI56183">
            <v>56182</v>
          </cell>
          <cell r="AJ56183">
            <v>8387</v>
          </cell>
        </row>
        <row r="56184">
          <cell r="AI56184">
            <v>56183</v>
          </cell>
          <cell r="AJ56184">
            <v>8388</v>
          </cell>
        </row>
        <row r="56185">
          <cell r="AI56185">
            <v>56184</v>
          </cell>
          <cell r="AJ56185">
            <v>8388</v>
          </cell>
        </row>
        <row r="56186">
          <cell r="AI56186">
            <v>56185</v>
          </cell>
          <cell r="AJ56186">
            <v>8388</v>
          </cell>
        </row>
        <row r="56187">
          <cell r="AI56187">
            <v>56186</v>
          </cell>
          <cell r="AJ56187">
            <v>8388</v>
          </cell>
        </row>
        <row r="56188">
          <cell r="AI56188">
            <v>56187</v>
          </cell>
          <cell r="AJ56188">
            <v>8388</v>
          </cell>
        </row>
        <row r="56189">
          <cell r="AI56189">
            <v>56188</v>
          </cell>
          <cell r="AJ56189">
            <v>8388</v>
          </cell>
        </row>
        <row r="56190">
          <cell r="AI56190">
            <v>56189</v>
          </cell>
          <cell r="AJ56190">
            <v>8388</v>
          </cell>
        </row>
        <row r="56191">
          <cell r="AI56191">
            <v>56190</v>
          </cell>
          <cell r="AJ56191">
            <v>8387</v>
          </cell>
        </row>
        <row r="56192">
          <cell r="AI56192">
            <v>56191</v>
          </cell>
          <cell r="AJ56192">
            <v>8388</v>
          </cell>
        </row>
        <row r="56193">
          <cell r="AI56193">
            <v>56192</v>
          </cell>
          <cell r="AJ56193">
            <v>8388</v>
          </cell>
        </row>
        <row r="56194">
          <cell r="AI56194">
            <v>56193</v>
          </cell>
          <cell r="AJ56194">
            <v>8388</v>
          </cell>
        </row>
        <row r="56195">
          <cell r="AI56195">
            <v>56194</v>
          </cell>
          <cell r="AJ56195">
            <v>8388</v>
          </cell>
        </row>
        <row r="56196">
          <cell r="AI56196">
            <v>56195</v>
          </cell>
          <cell r="AJ56196">
            <v>8388</v>
          </cell>
        </row>
        <row r="56197">
          <cell r="AI56197">
            <v>56196</v>
          </cell>
          <cell r="AJ56197">
            <v>8388</v>
          </cell>
        </row>
        <row r="56198">
          <cell r="AI56198">
            <v>56197</v>
          </cell>
          <cell r="AJ56198">
            <v>8388</v>
          </cell>
        </row>
        <row r="56199">
          <cell r="AI56199">
            <v>56198</v>
          </cell>
          <cell r="AJ56199">
            <v>8388</v>
          </cell>
        </row>
        <row r="56200">
          <cell r="AI56200">
            <v>56199</v>
          </cell>
          <cell r="AJ56200">
            <v>8388</v>
          </cell>
        </row>
        <row r="56201">
          <cell r="AI56201">
            <v>56200</v>
          </cell>
          <cell r="AJ56201">
            <v>8388</v>
          </cell>
        </row>
        <row r="56202">
          <cell r="AI56202">
            <v>56201</v>
          </cell>
          <cell r="AJ56202">
            <v>8388</v>
          </cell>
        </row>
        <row r="56203">
          <cell r="AI56203">
            <v>56202</v>
          </cell>
          <cell r="AJ56203">
            <v>8388</v>
          </cell>
        </row>
        <row r="56204">
          <cell r="AI56204">
            <v>56203</v>
          </cell>
          <cell r="AJ56204">
            <v>8388</v>
          </cell>
        </row>
        <row r="56205">
          <cell r="AI56205">
            <v>56204</v>
          </cell>
          <cell r="AJ56205">
            <v>8388</v>
          </cell>
        </row>
        <row r="56206">
          <cell r="AI56206">
            <v>56205</v>
          </cell>
          <cell r="AJ56206">
            <v>8388</v>
          </cell>
        </row>
        <row r="56207">
          <cell r="AI56207">
            <v>56206</v>
          </cell>
          <cell r="AJ56207">
            <v>8388</v>
          </cell>
        </row>
        <row r="56208">
          <cell r="AI56208">
            <v>56207</v>
          </cell>
          <cell r="AJ56208">
            <v>8388</v>
          </cell>
        </row>
        <row r="56209">
          <cell r="AI56209">
            <v>56208</v>
          </cell>
          <cell r="AJ56209">
            <v>8388</v>
          </cell>
        </row>
        <row r="56210">
          <cell r="AI56210">
            <v>56209</v>
          </cell>
          <cell r="AJ56210">
            <v>8388</v>
          </cell>
        </row>
        <row r="56211">
          <cell r="AI56211">
            <v>56210</v>
          </cell>
          <cell r="AJ56211">
            <v>8388</v>
          </cell>
        </row>
        <row r="56212">
          <cell r="AI56212">
            <v>56211</v>
          </cell>
          <cell r="AJ56212">
            <v>8388</v>
          </cell>
        </row>
        <row r="56213">
          <cell r="AI56213">
            <v>56212</v>
          </cell>
          <cell r="AJ56213">
            <v>8388</v>
          </cell>
        </row>
        <row r="56214">
          <cell r="AI56214">
            <v>56213</v>
          </cell>
          <cell r="AJ56214">
            <v>8388</v>
          </cell>
        </row>
        <row r="56215">
          <cell r="AI56215">
            <v>56214</v>
          </cell>
          <cell r="AJ56215">
            <v>8388</v>
          </cell>
        </row>
        <row r="56216">
          <cell r="AI56216">
            <v>56215</v>
          </cell>
          <cell r="AJ56216">
            <v>8388</v>
          </cell>
        </row>
        <row r="56217">
          <cell r="AI56217">
            <v>56216</v>
          </cell>
          <cell r="AJ56217">
            <v>8388</v>
          </cell>
        </row>
        <row r="56218">
          <cell r="AI56218">
            <v>56217</v>
          </cell>
          <cell r="AJ56218">
            <v>8388</v>
          </cell>
        </row>
        <row r="56219">
          <cell r="AI56219">
            <v>56218</v>
          </cell>
          <cell r="AJ56219">
            <v>8388</v>
          </cell>
        </row>
        <row r="56220">
          <cell r="AI56220">
            <v>56219</v>
          </cell>
          <cell r="AJ56220">
            <v>8388</v>
          </cell>
        </row>
        <row r="56221">
          <cell r="AI56221">
            <v>56220</v>
          </cell>
          <cell r="AJ56221">
            <v>8388</v>
          </cell>
        </row>
        <row r="56222">
          <cell r="AI56222">
            <v>56221</v>
          </cell>
          <cell r="AJ56222">
            <v>8388</v>
          </cell>
        </row>
        <row r="56223">
          <cell r="AI56223">
            <v>56222</v>
          </cell>
          <cell r="AJ56223">
            <v>8388</v>
          </cell>
        </row>
        <row r="56224">
          <cell r="AI56224">
            <v>56223</v>
          </cell>
          <cell r="AJ56224">
            <v>8388</v>
          </cell>
        </row>
        <row r="56225">
          <cell r="AI56225">
            <v>56224</v>
          </cell>
          <cell r="AJ56225">
            <v>8388</v>
          </cell>
        </row>
        <row r="56226">
          <cell r="AI56226">
            <v>56225</v>
          </cell>
          <cell r="AJ56226">
            <v>8388</v>
          </cell>
        </row>
        <row r="56227">
          <cell r="AI56227">
            <v>56226</v>
          </cell>
          <cell r="AJ56227">
            <v>8388</v>
          </cell>
        </row>
        <row r="56228">
          <cell r="AI56228">
            <v>56227</v>
          </cell>
          <cell r="AJ56228">
            <v>8388</v>
          </cell>
        </row>
        <row r="56229">
          <cell r="AI56229">
            <v>56228</v>
          </cell>
          <cell r="AJ56229">
            <v>8388</v>
          </cell>
        </row>
        <row r="56230">
          <cell r="AI56230">
            <v>56229</v>
          </cell>
          <cell r="AJ56230">
            <v>8388</v>
          </cell>
        </row>
        <row r="56231">
          <cell r="AI56231">
            <v>56230</v>
          </cell>
          <cell r="AJ56231">
            <v>8388</v>
          </cell>
        </row>
        <row r="56232">
          <cell r="AI56232">
            <v>56231</v>
          </cell>
          <cell r="AJ56232">
            <v>8388</v>
          </cell>
        </row>
        <row r="56233">
          <cell r="AI56233">
            <v>56232</v>
          </cell>
          <cell r="AJ56233">
            <v>8388</v>
          </cell>
        </row>
        <row r="56234">
          <cell r="AI56234">
            <v>56233</v>
          </cell>
          <cell r="AJ56234">
            <v>8388</v>
          </cell>
        </row>
        <row r="56235">
          <cell r="AI56235">
            <v>56234</v>
          </cell>
          <cell r="AJ56235">
            <v>8388</v>
          </cell>
        </row>
        <row r="56236">
          <cell r="AI56236">
            <v>56235</v>
          </cell>
          <cell r="AJ56236">
            <v>8388</v>
          </cell>
        </row>
        <row r="56237">
          <cell r="AI56237">
            <v>56236</v>
          </cell>
          <cell r="AJ56237">
            <v>8388</v>
          </cell>
        </row>
        <row r="56238">
          <cell r="AI56238">
            <v>56237</v>
          </cell>
          <cell r="AJ56238">
            <v>8388</v>
          </cell>
        </row>
        <row r="56239">
          <cell r="AI56239">
            <v>56238</v>
          </cell>
          <cell r="AJ56239">
            <v>8388</v>
          </cell>
        </row>
        <row r="56240">
          <cell r="AI56240">
            <v>56239</v>
          </cell>
          <cell r="AJ56240">
            <v>8388</v>
          </cell>
        </row>
        <row r="56241">
          <cell r="AI56241">
            <v>56240</v>
          </cell>
          <cell r="AJ56241">
            <v>8388</v>
          </cell>
        </row>
        <row r="56242">
          <cell r="AI56242">
            <v>56241</v>
          </cell>
          <cell r="AJ56242">
            <v>8388</v>
          </cell>
        </row>
        <row r="56243">
          <cell r="AI56243">
            <v>56242</v>
          </cell>
          <cell r="AJ56243">
            <v>8388</v>
          </cell>
        </row>
        <row r="56244">
          <cell r="AI56244">
            <v>56243</v>
          </cell>
          <cell r="AJ56244">
            <v>8388</v>
          </cell>
        </row>
        <row r="56245">
          <cell r="AI56245">
            <v>56244</v>
          </cell>
          <cell r="AJ56245">
            <v>8388</v>
          </cell>
        </row>
        <row r="56246">
          <cell r="AI56246">
            <v>56245</v>
          </cell>
          <cell r="AJ56246">
            <v>8388</v>
          </cell>
        </row>
        <row r="56247">
          <cell r="AI56247">
            <v>56246</v>
          </cell>
          <cell r="AJ56247">
            <v>8388</v>
          </cell>
        </row>
        <row r="56248">
          <cell r="AI56248">
            <v>56247</v>
          </cell>
          <cell r="AJ56248">
            <v>8388</v>
          </cell>
        </row>
        <row r="56249">
          <cell r="AI56249">
            <v>56248</v>
          </cell>
          <cell r="AJ56249">
            <v>8388</v>
          </cell>
        </row>
        <row r="56250">
          <cell r="AI56250">
            <v>56249</v>
          </cell>
          <cell r="AJ56250">
            <v>8388</v>
          </cell>
        </row>
        <row r="56251">
          <cell r="AI56251">
            <v>56250</v>
          </cell>
          <cell r="AJ56251">
            <v>8388</v>
          </cell>
        </row>
        <row r="56252">
          <cell r="AI56252">
            <v>56251</v>
          </cell>
          <cell r="AJ56252">
            <v>8388</v>
          </cell>
        </row>
        <row r="56253">
          <cell r="AI56253">
            <v>56252</v>
          </cell>
          <cell r="AJ56253">
            <v>8388</v>
          </cell>
        </row>
        <row r="56254">
          <cell r="AI56254">
            <v>56253</v>
          </cell>
          <cell r="AJ56254">
            <v>8388</v>
          </cell>
        </row>
        <row r="56255">
          <cell r="AI56255">
            <v>56254</v>
          </cell>
          <cell r="AJ56255">
            <v>8388</v>
          </cell>
        </row>
        <row r="56256">
          <cell r="AI56256">
            <v>56255</v>
          </cell>
          <cell r="AJ56256">
            <v>8388</v>
          </cell>
        </row>
        <row r="56257">
          <cell r="AI56257">
            <v>56256</v>
          </cell>
          <cell r="AJ56257">
            <v>8388</v>
          </cell>
        </row>
        <row r="56258">
          <cell r="AI56258">
            <v>56257</v>
          </cell>
          <cell r="AJ56258">
            <v>8388</v>
          </cell>
        </row>
        <row r="56259">
          <cell r="AI56259">
            <v>56258</v>
          </cell>
          <cell r="AJ56259">
            <v>8388</v>
          </cell>
        </row>
        <row r="56260">
          <cell r="AI56260">
            <v>56259</v>
          </cell>
          <cell r="AJ56260">
            <v>8388</v>
          </cell>
        </row>
        <row r="56261">
          <cell r="AI56261">
            <v>56260</v>
          </cell>
          <cell r="AJ56261">
            <v>8388</v>
          </cell>
        </row>
        <row r="56262">
          <cell r="AI56262">
            <v>56261</v>
          </cell>
          <cell r="AJ56262">
            <v>8388</v>
          </cell>
        </row>
        <row r="56263">
          <cell r="AI56263">
            <v>56262</v>
          </cell>
          <cell r="AJ56263">
            <v>8388</v>
          </cell>
        </row>
        <row r="56264">
          <cell r="AI56264">
            <v>56263</v>
          </cell>
          <cell r="AJ56264">
            <v>8388</v>
          </cell>
        </row>
        <row r="56265">
          <cell r="AI56265">
            <v>56264</v>
          </cell>
          <cell r="AJ56265">
            <v>8388</v>
          </cell>
        </row>
        <row r="56266">
          <cell r="AI56266">
            <v>56265</v>
          </cell>
          <cell r="AJ56266">
            <v>8388</v>
          </cell>
        </row>
        <row r="56267">
          <cell r="AI56267">
            <v>56266</v>
          </cell>
          <cell r="AJ56267">
            <v>8388</v>
          </cell>
        </row>
        <row r="56268">
          <cell r="AI56268">
            <v>56267</v>
          </cell>
          <cell r="AJ56268">
            <v>8388</v>
          </cell>
        </row>
        <row r="56269">
          <cell r="AI56269">
            <v>56268</v>
          </cell>
          <cell r="AJ56269">
            <v>8388</v>
          </cell>
        </row>
        <row r="56270">
          <cell r="AI56270">
            <v>56269</v>
          </cell>
          <cell r="AJ56270">
            <v>8388</v>
          </cell>
        </row>
        <row r="56271">
          <cell r="AI56271">
            <v>56270</v>
          </cell>
          <cell r="AJ56271">
            <v>8388</v>
          </cell>
        </row>
        <row r="56272">
          <cell r="AI56272">
            <v>56271</v>
          </cell>
          <cell r="AJ56272">
            <v>8388</v>
          </cell>
        </row>
        <row r="56273">
          <cell r="AI56273">
            <v>56272</v>
          </cell>
          <cell r="AJ56273">
            <v>8388</v>
          </cell>
        </row>
        <row r="56274">
          <cell r="AI56274">
            <v>56273</v>
          </cell>
          <cell r="AJ56274">
            <v>8388</v>
          </cell>
        </row>
        <row r="56275">
          <cell r="AI56275">
            <v>56274</v>
          </cell>
          <cell r="AJ56275">
            <v>8387</v>
          </cell>
        </row>
        <row r="56276">
          <cell r="AI56276">
            <v>56275</v>
          </cell>
          <cell r="AJ56276">
            <v>8387</v>
          </cell>
        </row>
        <row r="56277">
          <cell r="AI56277">
            <v>56276</v>
          </cell>
          <cell r="AJ56277">
            <v>8388</v>
          </cell>
        </row>
        <row r="56278">
          <cell r="AI56278">
            <v>56277</v>
          </cell>
          <cell r="AJ56278">
            <v>8388</v>
          </cell>
        </row>
        <row r="56279">
          <cell r="AI56279">
            <v>56278</v>
          </cell>
          <cell r="AJ56279">
            <v>8387</v>
          </cell>
        </row>
        <row r="56280">
          <cell r="AI56280">
            <v>56279</v>
          </cell>
          <cell r="AJ56280">
            <v>8388</v>
          </cell>
        </row>
        <row r="56281">
          <cell r="AI56281">
            <v>56280</v>
          </cell>
          <cell r="AJ56281">
            <v>8388</v>
          </cell>
        </row>
        <row r="56282">
          <cell r="AI56282">
            <v>56281</v>
          </cell>
          <cell r="AJ56282">
            <v>8388</v>
          </cell>
        </row>
        <row r="56283">
          <cell r="AI56283">
            <v>56282</v>
          </cell>
          <cell r="AJ56283">
            <v>8388</v>
          </cell>
        </row>
        <row r="56284">
          <cell r="AI56284">
            <v>56283</v>
          </cell>
          <cell r="AJ56284">
            <v>8388</v>
          </cell>
        </row>
        <row r="56285">
          <cell r="AI56285">
            <v>56284</v>
          </cell>
          <cell r="AJ56285">
            <v>8387</v>
          </cell>
        </row>
        <row r="56286">
          <cell r="AI56286">
            <v>56285</v>
          </cell>
          <cell r="AJ56286">
            <v>8388</v>
          </cell>
        </row>
        <row r="56287">
          <cell r="AI56287">
            <v>56286</v>
          </cell>
          <cell r="AJ56287">
            <v>8388</v>
          </cell>
        </row>
        <row r="56288">
          <cell r="AI56288">
            <v>56287</v>
          </cell>
          <cell r="AJ56288">
            <v>8388</v>
          </cell>
        </row>
        <row r="56289">
          <cell r="AI56289">
            <v>56288</v>
          </cell>
          <cell r="AJ56289">
            <v>8388</v>
          </cell>
        </row>
        <row r="56290">
          <cell r="AI56290">
            <v>56289</v>
          </cell>
          <cell r="AJ56290">
            <v>8388</v>
          </cell>
        </row>
        <row r="56291">
          <cell r="AI56291">
            <v>56290</v>
          </cell>
          <cell r="AJ56291">
            <v>8388</v>
          </cell>
        </row>
        <row r="56292">
          <cell r="AI56292">
            <v>56291</v>
          </cell>
          <cell r="AJ56292">
            <v>8388</v>
          </cell>
        </row>
        <row r="56293">
          <cell r="AI56293">
            <v>56292</v>
          </cell>
          <cell r="AJ56293">
            <v>8387</v>
          </cell>
        </row>
        <row r="56294">
          <cell r="AI56294">
            <v>56293</v>
          </cell>
          <cell r="AJ56294">
            <v>8388</v>
          </cell>
        </row>
        <row r="56295">
          <cell r="AI56295">
            <v>56294</v>
          </cell>
          <cell r="AJ56295">
            <v>8388</v>
          </cell>
        </row>
        <row r="56296">
          <cell r="AI56296">
            <v>56295</v>
          </cell>
          <cell r="AJ56296">
            <v>8388</v>
          </cell>
        </row>
        <row r="56297">
          <cell r="AI56297">
            <v>56296</v>
          </cell>
          <cell r="AJ56297">
            <v>8387</v>
          </cell>
        </row>
        <row r="56298">
          <cell r="AI56298">
            <v>56297</v>
          </cell>
          <cell r="AJ56298">
            <v>8388</v>
          </cell>
        </row>
        <row r="56299">
          <cell r="AI56299">
            <v>56298</v>
          </cell>
          <cell r="AJ56299">
            <v>8388</v>
          </cell>
        </row>
        <row r="56300">
          <cell r="AI56300">
            <v>56299</v>
          </cell>
          <cell r="AJ56300">
            <v>8388</v>
          </cell>
        </row>
        <row r="56301">
          <cell r="AI56301">
            <v>56300</v>
          </cell>
          <cell r="AJ56301">
            <v>8388</v>
          </cell>
        </row>
        <row r="56302">
          <cell r="AI56302">
            <v>56301</v>
          </cell>
          <cell r="AJ56302">
            <v>8388</v>
          </cell>
        </row>
        <row r="56303">
          <cell r="AI56303">
            <v>56302</v>
          </cell>
          <cell r="AJ56303">
            <v>8388</v>
          </cell>
        </row>
        <row r="56304">
          <cell r="AI56304">
            <v>56303</v>
          </cell>
          <cell r="AJ56304">
            <v>8387</v>
          </cell>
        </row>
        <row r="56305">
          <cell r="AI56305">
            <v>56304</v>
          </cell>
          <cell r="AJ56305">
            <v>8388</v>
          </cell>
        </row>
        <row r="56306">
          <cell r="AI56306">
            <v>56305</v>
          </cell>
          <cell r="AJ56306">
            <v>8388</v>
          </cell>
        </row>
        <row r="56307">
          <cell r="AI56307">
            <v>56306</v>
          </cell>
          <cell r="AJ56307">
            <v>8387</v>
          </cell>
        </row>
        <row r="56308">
          <cell r="AI56308">
            <v>56307</v>
          </cell>
          <cell r="AJ56308">
            <v>8388</v>
          </cell>
        </row>
        <row r="56309">
          <cell r="AI56309">
            <v>56308</v>
          </cell>
          <cell r="AJ56309">
            <v>8388</v>
          </cell>
        </row>
        <row r="56310">
          <cell r="AI56310">
            <v>56309</v>
          </cell>
          <cell r="AJ56310">
            <v>8387</v>
          </cell>
        </row>
        <row r="56311">
          <cell r="AI56311">
            <v>56310</v>
          </cell>
          <cell r="AJ56311">
            <v>8387</v>
          </cell>
        </row>
        <row r="56312">
          <cell r="AI56312">
            <v>56311</v>
          </cell>
          <cell r="AJ56312">
            <v>8387</v>
          </cell>
        </row>
        <row r="56313">
          <cell r="AI56313">
            <v>56312</v>
          </cell>
          <cell r="AJ56313">
            <v>8388</v>
          </cell>
        </row>
        <row r="56314">
          <cell r="AI56314">
            <v>56313</v>
          </cell>
          <cell r="AJ56314">
            <v>8388</v>
          </cell>
        </row>
        <row r="56315">
          <cell r="AI56315">
            <v>56314</v>
          </cell>
          <cell r="AJ56315">
            <v>8388</v>
          </cell>
        </row>
        <row r="56316">
          <cell r="AI56316">
            <v>56315</v>
          </cell>
          <cell r="AJ56316">
            <v>8388</v>
          </cell>
        </row>
        <row r="56317">
          <cell r="AI56317">
            <v>56316</v>
          </cell>
          <cell r="AJ56317">
            <v>8388</v>
          </cell>
        </row>
        <row r="56318">
          <cell r="AI56318">
            <v>56317</v>
          </cell>
          <cell r="AJ56318">
            <v>8388</v>
          </cell>
        </row>
        <row r="56319">
          <cell r="AI56319">
            <v>56318</v>
          </cell>
          <cell r="AJ56319">
            <v>8388</v>
          </cell>
        </row>
        <row r="56320">
          <cell r="AI56320">
            <v>56319</v>
          </cell>
          <cell r="AJ56320">
            <v>8388</v>
          </cell>
        </row>
        <row r="56321">
          <cell r="AI56321">
            <v>56320</v>
          </cell>
          <cell r="AJ56321">
            <v>8388</v>
          </cell>
        </row>
        <row r="56322">
          <cell r="AI56322">
            <v>56321</v>
          </cell>
          <cell r="AJ56322">
            <v>8388</v>
          </cell>
        </row>
        <row r="56323">
          <cell r="AI56323">
            <v>56322</v>
          </cell>
          <cell r="AJ56323">
            <v>8388</v>
          </cell>
        </row>
        <row r="56324">
          <cell r="AI56324">
            <v>56323</v>
          </cell>
          <cell r="AJ56324">
            <v>8388</v>
          </cell>
        </row>
        <row r="56325">
          <cell r="AI56325">
            <v>56324</v>
          </cell>
          <cell r="AJ56325">
            <v>8388</v>
          </cell>
        </row>
        <row r="56326">
          <cell r="AI56326">
            <v>56325</v>
          </cell>
          <cell r="AJ56326">
            <v>8388</v>
          </cell>
        </row>
        <row r="56327">
          <cell r="AI56327">
            <v>56326</v>
          </cell>
          <cell r="AJ56327">
            <v>8388</v>
          </cell>
        </row>
        <row r="56328">
          <cell r="AI56328">
            <v>56327</v>
          </cell>
          <cell r="AJ56328">
            <v>8388</v>
          </cell>
        </row>
        <row r="56329">
          <cell r="AI56329">
            <v>56328</v>
          </cell>
          <cell r="AJ56329">
            <v>8388</v>
          </cell>
        </row>
        <row r="56330">
          <cell r="AI56330">
            <v>56329</v>
          </cell>
          <cell r="AJ56330">
            <v>8388</v>
          </cell>
        </row>
        <row r="56331">
          <cell r="AI56331">
            <v>56330</v>
          </cell>
          <cell r="AJ56331">
            <v>8388</v>
          </cell>
        </row>
        <row r="56332">
          <cell r="AI56332">
            <v>56331</v>
          </cell>
          <cell r="AJ56332">
            <v>8388</v>
          </cell>
        </row>
        <row r="56333">
          <cell r="AI56333">
            <v>56332</v>
          </cell>
          <cell r="AJ56333">
            <v>8388</v>
          </cell>
        </row>
        <row r="56334">
          <cell r="AI56334">
            <v>56333</v>
          </cell>
          <cell r="AJ56334">
            <v>8388</v>
          </cell>
        </row>
        <row r="56335">
          <cell r="AI56335">
            <v>56334</v>
          </cell>
          <cell r="AJ56335">
            <v>8387</v>
          </cell>
        </row>
        <row r="56336">
          <cell r="AI56336">
            <v>56335</v>
          </cell>
          <cell r="AJ56336">
            <v>8387</v>
          </cell>
        </row>
        <row r="56337">
          <cell r="AI56337">
            <v>56336</v>
          </cell>
          <cell r="AJ56337">
            <v>8387</v>
          </cell>
        </row>
        <row r="56338">
          <cell r="AI56338">
            <v>56337</v>
          </cell>
          <cell r="AJ56338">
            <v>8388</v>
          </cell>
        </row>
        <row r="56339">
          <cell r="AI56339">
            <v>56338</v>
          </cell>
          <cell r="AJ56339">
            <v>8388</v>
          </cell>
        </row>
        <row r="56340">
          <cell r="AI56340">
            <v>56339</v>
          </cell>
          <cell r="AJ56340">
            <v>8387</v>
          </cell>
        </row>
        <row r="56341">
          <cell r="AI56341">
            <v>56340</v>
          </cell>
          <cell r="AJ56341">
            <v>8388</v>
          </cell>
        </row>
        <row r="56342">
          <cell r="AI56342">
            <v>56341</v>
          </cell>
          <cell r="AJ56342">
            <v>8388</v>
          </cell>
        </row>
        <row r="56343">
          <cell r="AI56343">
            <v>56342</v>
          </cell>
          <cell r="AJ56343">
            <v>8388</v>
          </cell>
        </row>
        <row r="56344">
          <cell r="AI56344">
            <v>56343</v>
          </cell>
          <cell r="AJ56344">
            <v>8387</v>
          </cell>
        </row>
        <row r="56345">
          <cell r="AI56345">
            <v>56344</v>
          </cell>
          <cell r="AJ56345">
            <v>8388</v>
          </cell>
        </row>
        <row r="56346">
          <cell r="AI56346">
            <v>56345</v>
          </cell>
          <cell r="AJ56346">
            <v>8388</v>
          </cell>
        </row>
        <row r="56347">
          <cell r="AI56347">
            <v>56346</v>
          </cell>
          <cell r="AJ56347">
            <v>8388</v>
          </cell>
        </row>
        <row r="56348">
          <cell r="AI56348">
            <v>56347</v>
          </cell>
          <cell r="AJ56348">
            <v>8388</v>
          </cell>
        </row>
        <row r="56349">
          <cell r="AI56349">
            <v>56348</v>
          </cell>
          <cell r="AJ56349">
            <v>8388</v>
          </cell>
        </row>
        <row r="56350">
          <cell r="AI56350">
            <v>56349</v>
          </cell>
          <cell r="AJ56350">
            <v>8388</v>
          </cell>
        </row>
        <row r="56351">
          <cell r="AI56351">
            <v>56350</v>
          </cell>
          <cell r="AJ56351">
            <v>8388</v>
          </cell>
        </row>
        <row r="56352">
          <cell r="AI56352">
            <v>56351</v>
          </cell>
          <cell r="AJ56352">
            <v>8388</v>
          </cell>
        </row>
        <row r="56353">
          <cell r="AI56353">
            <v>56352</v>
          </cell>
          <cell r="AJ56353">
            <v>8388</v>
          </cell>
        </row>
        <row r="56354">
          <cell r="AI56354">
            <v>56353</v>
          </cell>
          <cell r="AJ56354">
            <v>8387</v>
          </cell>
        </row>
        <row r="56355">
          <cell r="AI56355">
            <v>56354</v>
          </cell>
          <cell r="AJ56355">
            <v>8388</v>
          </cell>
        </row>
        <row r="56356">
          <cell r="AI56356">
            <v>56355</v>
          </cell>
          <cell r="AJ56356">
            <v>8387</v>
          </cell>
        </row>
        <row r="56357">
          <cell r="AI56357">
            <v>56356</v>
          </cell>
          <cell r="AJ56357">
            <v>8388</v>
          </cell>
        </row>
        <row r="56358">
          <cell r="AI56358">
            <v>56357</v>
          </cell>
          <cell r="AJ56358">
            <v>8388</v>
          </cell>
        </row>
        <row r="56359">
          <cell r="AI56359">
            <v>56358</v>
          </cell>
          <cell r="AJ56359">
            <v>8388</v>
          </cell>
        </row>
        <row r="56360">
          <cell r="AI56360">
            <v>56359</v>
          </cell>
          <cell r="AJ56360">
            <v>8388</v>
          </cell>
        </row>
        <row r="56361">
          <cell r="AI56361">
            <v>56360</v>
          </cell>
          <cell r="AJ56361">
            <v>8387</v>
          </cell>
        </row>
        <row r="56362">
          <cell r="AI56362">
            <v>56361</v>
          </cell>
          <cell r="AJ56362">
            <v>8387</v>
          </cell>
        </row>
        <row r="56363">
          <cell r="AI56363">
            <v>56362</v>
          </cell>
          <cell r="AJ56363">
            <v>8387</v>
          </cell>
        </row>
        <row r="56364">
          <cell r="AI56364">
            <v>56363</v>
          </cell>
          <cell r="AJ56364">
            <v>8387</v>
          </cell>
        </row>
        <row r="56365">
          <cell r="AI56365">
            <v>56364</v>
          </cell>
          <cell r="AJ56365">
            <v>8388</v>
          </cell>
        </row>
        <row r="56366">
          <cell r="AI56366">
            <v>56365</v>
          </cell>
          <cell r="AJ56366">
            <v>8388</v>
          </cell>
        </row>
        <row r="56367">
          <cell r="AI56367">
            <v>56366</v>
          </cell>
          <cell r="AJ56367">
            <v>8388</v>
          </cell>
        </row>
        <row r="56368">
          <cell r="AI56368">
            <v>56367</v>
          </cell>
          <cell r="AJ56368">
            <v>8387</v>
          </cell>
        </row>
        <row r="56369">
          <cell r="AI56369">
            <v>56368</v>
          </cell>
          <cell r="AJ56369">
            <v>8387</v>
          </cell>
        </row>
        <row r="56370">
          <cell r="AI56370">
            <v>56369</v>
          </cell>
          <cell r="AJ56370">
            <v>8388</v>
          </cell>
        </row>
        <row r="56371">
          <cell r="AI56371">
            <v>56370</v>
          </cell>
          <cell r="AJ56371">
            <v>8388</v>
          </cell>
        </row>
        <row r="56372">
          <cell r="AI56372">
            <v>56371</v>
          </cell>
          <cell r="AJ56372">
            <v>8388</v>
          </cell>
        </row>
        <row r="56373">
          <cell r="AI56373">
            <v>56372</v>
          </cell>
          <cell r="AJ56373">
            <v>8388</v>
          </cell>
        </row>
        <row r="56374">
          <cell r="AI56374">
            <v>56373</v>
          </cell>
          <cell r="AJ56374">
            <v>8388</v>
          </cell>
        </row>
        <row r="56375">
          <cell r="AI56375">
            <v>56374</v>
          </cell>
          <cell r="AJ56375">
            <v>8388</v>
          </cell>
        </row>
        <row r="56376">
          <cell r="AI56376">
            <v>56375</v>
          </cell>
          <cell r="AJ56376">
            <v>8388</v>
          </cell>
        </row>
        <row r="56377">
          <cell r="AI56377">
            <v>56376</v>
          </cell>
          <cell r="AJ56377">
            <v>8388</v>
          </cell>
        </row>
        <row r="56378">
          <cell r="AI56378">
            <v>56377</v>
          </cell>
          <cell r="AJ56378">
            <v>8387</v>
          </cell>
        </row>
        <row r="56379">
          <cell r="AI56379">
            <v>56378</v>
          </cell>
          <cell r="AJ56379">
            <v>8387</v>
          </cell>
        </row>
        <row r="56380">
          <cell r="AI56380">
            <v>56379</v>
          </cell>
          <cell r="AJ56380">
            <v>8387</v>
          </cell>
        </row>
        <row r="56381">
          <cell r="AI56381">
            <v>56380</v>
          </cell>
          <cell r="AJ56381">
            <v>8388</v>
          </cell>
        </row>
        <row r="56382">
          <cell r="AI56382">
            <v>56381</v>
          </cell>
          <cell r="AJ56382">
            <v>8388</v>
          </cell>
        </row>
        <row r="56383">
          <cell r="AI56383">
            <v>56382</v>
          </cell>
          <cell r="AJ56383">
            <v>8388</v>
          </cell>
        </row>
        <row r="56384">
          <cell r="AI56384">
            <v>56383</v>
          </cell>
          <cell r="AJ56384">
            <v>8388</v>
          </cell>
        </row>
        <row r="56385">
          <cell r="AI56385">
            <v>56384</v>
          </cell>
          <cell r="AJ56385">
            <v>8388</v>
          </cell>
        </row>
        <row r="56386">
          <cell r="AI56386">
            <v>56385</v>
          </cell>
          <cell r="AJ56386">
            <v>8388</v>
          </cell>
        </row>
        <row r="56387">
          <cell r="AI56387">
            <v>56386</v>
          </cell>
          <cell r="AJ56387">
            <v>8388</v>
          </cell>
        </row>
        <row r="56388">
          <cell r="AI56388">
            <v>56387</v>
          </cell>
          <cell r="AJ56388">
            <v>8387</v>
          </cell>
        </row>
        <row r="56389">
          <cell r="AI56389">
            <v>56388</v>
          </cell>
          <cell r="AJ56389">
            <v>8388</v>
          </cell>
        </row>
        <row r="56390">
          <cell r="AI56390">
            <v>56389</v>
          </cell>
          <cell r="AJ56390">
            <v>8388</v>
          </cell>
        </row>
        <row r="56391">
          <cell r="AI56391">
            <v>56390</v>
          </cell>
          <cell r="AJ56391">
            <v>8388</v>
          </cell>
        </row>
        <row r="56392">
          <cell r="AI56392">
            <v>56391</v>
          </cell>
          <cell r="AJ56392">
            <v>8388</v>
          </cell>
        </row>
        <row r="56393">
          <cell r="AI56393">
            <v>56392</v>
          </cell>
          <cell r="AJ56393">
            <v>8387</v>
          </cell>
        </row>
        <row r="56394">
          <cell r="AI56394">
            <v>56393</v>
          </cell>
          <cell r="AJ56394">
            <v>8387</v>
          </cell>
        </row>
        <row r="56395">
          <cell r="AI56395">
            <v>56394</v>
          </cell>
          <cell r="AJ56395">
            <v>8388</v>
          </cell>
        </row>
        <row r="56396">
          <cell r="AI56396">
            <v>56395</v>
          </cell>
          <cell r="AJ56396">
            <v>8387</v>
          </cell>
        </row>
        <row r="56397">
          <cell r="AI56397">
            <v>56396</v>
          </cell>
          <cell r="AJ56397">
            <v>8388</v>
          </cell>
        </row>
        <row r="56398">
          <cell r="AI56398">
            <v>56397</v>
          </cell>
          <cell r="AJ56398">
            <v>8387</v>
          </cell>
        </row>
        <row r="56399">
          <cell r="AI56399">
            <v>56398</v>
          </cell>
          <cell r="AJ56399">
            <v>8387</v>
          </cell>
        </row>
        <row r="56400">
          <cell r="AI56400">
            <v>56399</v>
          </cell>
          <cell r="AJ56400">
            <v>8387</v>
          </cell>
        </row>
        <row r="56401">
          <cell r="AI56401">
            <v>56400</v>
          </cell>
          <cell r="AJ56401">
            <v>8388</v>
          </cell>
        </row>
        <row r="56402">
          <cell r="AI56402">
            <v>56401</v>
          </cell>
          <cell r="AJ56402">
            <v>8388</v>
          </cell>
        </row>
        <row r="56403">
          <cell r="AI56403">
            <v>56402</v>
          </cell>
          <cell r="AJ56403">
            <v>8388</v>
          </cell>
        </row>
        <row r="56404">
          <cell r="AI56404">
            <v>56403</v>
          </cell>
          <cell r="AJ56404">
            <v>8388</v>
          </cell>
        </row>
        <row r="56405">
          <cell r="AI56405">
            <v>56404</v>
          </cell>
          <cell r="AJ56405">
            <v>8387</v>
          </cell>
        </row>
        <row r="56406">
          <cell r="AI56406">
            <v>56405</v>
          </cell>
          <cell r="AJ56406">
            <v>8387</v>
          </cell>
        </row>
        <row r="56407">
          <cell r="AI56407">
            <v>56406</v>
          </cell>
          <cell r="AJ56407">
            <v>8388</v>
          </cell>
        </row>
        <row r="56408">
          <cell r="AI56408">
            <v>56407</v>
          </cell>
          <cell r="AJ56408">
            <v>8387</v>
          </cell>
        </row>
        <row r="56409">
          <cell r="AI56409">
            <v>56408</v>
          </cell>
          <cell r="AJ56409">
            <v>8387</v>
          </cell>
        </row>
        <row r="56410">
          <cell r="AI56410">
            <v>56409</v>
          </cell>
          <cell r="AJ56410">
            <v>8388</v>
          </cell>
        </row>
        <row r="56411">
          <cell r="AI56411">
            <v>56410</v>
          </cell>
          <cell r="AJ56411">
            <v>8387</v>
          </cell>
        </row>
        <row r="56412">
          <cell r="AI56412">
            <v>56411</v>
          </cell>
          <cell r="AJ56412">
            <v>8387</v>
          </cell>
        </row>
        <row r="56413">
          <cell r="AI56413">
            <v>56412</v>
          </cell>
          <cell r="AJ56413">
            <v>8388</v>
          </cell>
        </row>
        <row r="56414">
          <cell r="AI56414">
            <v>56413</v>
          </cell>
          <cell r="AJ56414">
            <v>8387</v>
          </cell>
        </row>
        <row r="56415">
          <cell r="AI56415">
            <v>56414</v>
          </cell>
          <cell r="AJ56415">
            <v>8388</v>
          </cell>
        </row>
        <row r="56416">
          <cell r="AI56416">
            <v>56415</v>
          </cell>
          <cell r="AJ56416">
            <v>8388</v>
          </cell>
        </row>
        <row r="56417">
          <cell r="AI56417">
            <v>56416</v>
          </cell>
          <cell r="AJ56417">
            <v>8388</v>
          </cell>
        </row>
        <row r="56418">
          <cell r="AI56418">
            <v>56417</v>
          </cell>
          <cell r="AJ56418">
            <v>8388</v>
          </cell>
        </row>
        <row r="56419">
          <cell r="AI56419">
            <v>56418</v>
          </cell>
          <cell r="AJ56419">
            <v>8388</v>
          </cell>
        </row>
        <row r="56420">
          <cell r="AI56420">
            <v>56419</v>
          </cell>
          <cell r="AJ56420">
            <v>8388</v>
          </cell>
        </row>
        <row r="56421">
          <cell r="AI56421">
            <v>56420</v>
          </cell>
          <cell r="AJ56421">
            <v>8388</v>
          </cell>
        </row>
        <row r="56422">
          <cell r="AI56422">
            <v>56421</v>
          </cell>
          <cell r="AJ56422">
            <v>8388</v>
          </cell>
        </row>
        <row r="56423">
          <cell r="AI56423">
            <v>56422</v>
          </cell>
          <cell r="AJ56423">
            <v>8388</v>
          </cell>
        </row>
        <row r="56424">
          <cell r="AI56424">
            <v>56423</v>
          </cell>
          <cell r="AJ56424">
            <v>8388</v>
          </cell>
        </row>
        <row r="56425">
          <cell r="AI56425">
            <v>56424</v>
          </cell>
          <cell r="AJ56425">
            <v>8388</v>
          </cell>
        </row>
        <row r="56426">
          <cell r="AI56426">
            <v>56425</v>
          </cell>
          <cell r="AJ56426">
            <v>8388</v>
          </cell>
        </row>
        <row r="56427">
          <cell r="AI56427">
            <v>56426</v>
          </cell>
          <cell r="AJ56427">
            <v>8387</v>
          </cell>
        </row>
        <row r="56428">
          <cell r="AI56428">
            <v>56427</v>
          </cell>
          <cell r="AJ56428">
            <v>8388</v>
          </cell>
        </row>
        <row r="56429">
          <cell r="AI56429">
            <v>56428</v>
          </cell>
          <cell r="AJ56429">
            <v>8388</v>
          </cell>
        </row>
        <row r="56430">
          <cell r="AI56430">
            <v>56429</v>
          </cell>
          <cell r="AJ56430">
            <v>8388</v>
          </cell>
        </row>
        <row r="56431">
          <cell r="AI56431">
            <v>56430</v>
          </cell>
          <cell r="AJ56431">
            <v>8387</v>
          </cell>
        </row>
        <row r="56432">
          <cell r="AI56432">
            <v>56431</v>
          </cell>
          <cell r="AJ56432">
            <v>8388</v>
          </cell>
        </row>
        <row r="56433">
          <cell r="AI56433">
            <v>56432</v>
          </cell>
          <cell r="AJ56433">
            <v>8388</v>
          </cell>
        </row>
        <row r="56434">
          <cell r="AI56434">
            <v>56433</v>
          </cell>
          <cell r="AJ56434">
            <v>8388</v>
          </cell>
        </row>
        <row r="56435">
          <cell r="AI56435">
            <v>56434</v>
          </cell>
          <cell r="AJ56435">
            <v>8388</v>
          </cell>
        </row>
        <row r="56436">
          <cell r="AI56436">
            <v>56435</v>
          </cell>
          <cell r="AJ56436">
            <v>8388</v>
          </cell>
        </row>
        <row r="56437">
          <cell r="AI56437">
            <v>56436</v>
          </cell>
          <cell r="AJ56437">
            <v>8388</v>
          </cell>
        </row>
        <row r="56438">
          <cell r="AI56438">
            <v>56437</v>
          </cell>
          <cell r="AJ56438">
            <v>8388</v>
          </cell>
        </row>
        <row r="56439">
          <cell r="AI56439">
            <v>56438</v>
          </cell>
          <cell r="AJ56439">
            <v>8388</v>
          </cell>
        </row>
        <row r="56440">
          <cell r="AI56440">
            <v>56439</v>
          </cell>
          <cell r="AJ56440">
            <v>8387</v>
          </cell>
        </row>
        <row r="56441">
          <cell r="AI56441">
            <v>56440</v>
          </cell>
          <cell r="AJ56441">
            <v>8388</v>
          </cell>
        </row>
        <row r="56442">
          <cell r="AI56442">
            <v>56441</v>
          </cell>
          <cell r="AJ56442">
            <v>8388</v>
          </cell>
        </row>
        <row r="56443">
          <cell r="AI56443">
            <v>56442</v>
          </cell>
          <cell r="AJ56443">
            <v>8388</v>
          </cell>
        </row>
        <row r="56444">
          <cell r="AI56444">
            <v>56443</v>
          </cell>
          <cell r="AJ56444">
            <v>8388</v>
          </cell>
        </row>
        <row r="56445">
          <cell r="AI56445">
            <v>56444</v>
          </cell>
          <cell r="AJ56445">
            <v>8388</v>
          </cell>
        </row>
        <row r="56446">
          <cell r="AI56446">
            <v>56445</v>
          </cell>
          <cell r="AJ56446">
            <v>8388</v>
          </cell>
        </row>
        <row r="56447">
          <cell r="AI56447">
            <v>56446</v>
          </cell>
          <cell r="AJ56447">
            <v>8388</v>
          </cell>
        </row>
        <row r="56448">
          <cell r="AI56448">
            <v>56447</v>
          </cell>
          <cell r="AJ56448">
            <v>8388</v>
          </cell>
        </row>
        <row r="56449">
          <cell r="AI56449">
            <v>56448</v>
          </cell>
          <cell r="AJ56449">
            <v>8388</v>
          </cell>
        </row>
        <row r="56450">
          <cell r="AI56450">
            <v>56449</v>
          </cell>
          <cell r="AJ56450">
            <v>8388</v>
          </cell>
        </row>
        <row r="56451">
          <cell r="AI56451">
            <v>56450</v>
          </cell>
          <cell r="AJ56451">
            <v>8388</v>
          </cell>
        </row>
        <row r="56452">
          <cell r="AI56452">
            <v>56451</v>
          </cell>
          <cell r="AJ56452">
            <v>8388</v>
          </cell>
        </row>
        <row r="56453">
          <cell r="AI56453">
            <v>56452</v>
          </cell>
          <cell r="AJ56453">
            <v>8388</v>
          </cell>
        </row>
        <row r="56454">
          <cell r="AI56454">
            <v>56453</v>
          </cell>
          <cell r="AJ56454">
            <v>8388</v>
          </cell>
        </row>
        <row r="56455">
          <cell r="AI56455">
            <v>56454</v>
          </cell>
          <cell r="AJ56455">
            <v>8388</v>
          </cell>
        </row>
        <row r="56456">
          <cell r="AI56456">
            <v>56455</v>
          </cell>
          <cell r="AJ56456">
            <v>8388</v>
          </cell>
        </row>
        <row r="56457">
          <cell r="AI56457">
            <v>56456</v>
          </cell>
          <cell r="AJ56457">
            <v>8388</v>
          </cell>
        </row>
        <row r="56458">
          <cell r="AI56458">
            <v>56457</v>
          </cell>
          <cell r="AJ56458">
            <v>8388</v>
          </cell>
        </row>
        <row r="56459">
          <cell r="AI56459">
            <v>56458</v>
          </cell>
          <cell r="AJ56459">
            <v>8388</v>
          </cell>
        </row>
        <row r="56460">
          <cell r="AI56460">
            <v>56459</v>
          </cell>
          <cell r="AJ56460">
            <v>8387</v>
          </cell>
        </row>
        <row r="56461">
          <cell r="AI56461">
            <v>56460</v>
          </cell>
          <cell r="AJ56461">
            <v>8388</v>
          </cell>
        </row>
        <row r="56462">
          <cell r="AI56462">
            <v>56461</v>
          </cell>
          <cell r="AJ56462">
            <v>8388</v>
          </cell>
        </row>
        <row r="56463">
          <cell r="AI56463">
            <v>56462</v>
          </cell>
          <cell r="AJ56463">
            <v>8388</v>
          </cell>
        </row>
        <row r="56464">
          <cell r="AI56464">
            <v>56463</v>
          </cell>
          <cell r="AJ56464">
            <v>8387</v>
          </cell>
        </row>
        <row r="56465">
          <cell r="AI56465">
            <v>56464</v>
          </cell>
          <cell r="AJ56465">
            <v>8388</v>
          </cell>
        </row>
        <row r="56466">
          <cell r="AI56466">
            <v>56465</v>
          </cell>
          <cell r="AJ56466">
            <v>8388</v>
          </cell>
        </row>
        <row r="56467">
          <cell r="AI56467">
            <v>56466</v>
          </cell>
          <cell r="AJ56467">
            <v>8388</v>
          </cell>
        </row>
        <row r="56468">
          <cell r="AI56468">
            <v>56467</v>
          </cell>
          <cell r="AJ56468">
            <v>8387</v>
          </cell>
        </row>
        <row r="56469">
          <cell r="AI56469">
            <v>56468</v>
          </cell>
          <cell r="AJ56469">
            <v>8388</v>
          </cell>
        </row>
        <row r="56470">
          <cell r="AI56470">
            <v>56469</v>
          </cell>
          <cell r="AJ56470">
            <v>8388</v>
          </cell>
        </row>
        <row r="56471">
          <cell r="AI56471">
            <v>56470</v>
          </cell>
          <cell r="AJ56471">
            <v>8388</v>
          </cell>
        </row>
        <row r="56472">
          <cell r="AI56472">
            <v>56471</v>
          </cell>
          <cell r="AJ56472">
            <v>8388</v>
          </cell>
        </row>
        <row r="56473">
          <cell r="AI56473">
            <v>56472</v>
          </cell>
          <cell r="AJ56473">
            <v>8388</v>
          </cell>
        </row>
        <row r="56474">
          <cell r="AI56474">
            <v>56473</v>
          </cell>
          <cell r="AJ56474">
            <v>8388</v>
          </cell>
        </row>
        <row r="56475">
          <cell r="AI56475">
            <v>56474</v>
          </cell>
          <cell r="AJ56475">
            <v>8388</v>
          </cell>
        </row>
        <row r="56476">
          <cell r="AI56476">
            <v>56475</v>
          </cell>
          <cell r="AJ56476">
            <v>8388</v>
          </cell>
        </row>
        <row r="56477">
          <cell r="AI56477">
            <v>56476</v>
          </cell>
          <cell r="AJ56477">
            <v>8388</v>
          </cell>
        </row>
        <row r="56478">
          <cell r="AI56478">
            <v>56477</v>
          </cell>
          <cell r="AJ56478">
            <v>8388</v>
          </cell>
        </row>
        <row r="56479">
          <cell r="AI56479">
            <v>56478</v>
          </cell>
          <cell r="AJ56479">
            <v>8388</v>
          </cell>
        </row>
        <row r="56480">
          <cell r="AI56480">
            <v>56479</v>
          </cell>
          <cell r="AJ56480">
            <v>8388</v>
          </cell>
        </row>
        <row r="56481">
          <cell r="AI56481">
            <v>56480</v>
          </cell>
          <cell r="AJ56481">
            <v>8388</v>
          </cell>
        </row>
        <row r="56482">
          <cell r="AI56482">
            <v>56481</v>
          </cell>
          <cell r="AJ56482">
            <v>8388</v>
          </cell>
        </row>
        <row r="56483">
          <cell r="AI56483">
            <v>56482</v>
          </cell>
          <cell r="AJ56483">
            <v>8388</v>
          </cell>
        </row>
        <row r="56484">
          <cell r="AI56484">
            <v>56483</v>
          </cell>
          <cell r="AJ56484">
            <v>8387</v>
          </cell>
        </row>
        <row r="56485">
          <cell r="AI56485">
            <v>56484</v>
          </cell>
          <cell r="AJ56485">
            <v>8387</v>
          </cell>
        </row>
        <row r="56486">
          <cell r="AI56486">
            <v>56485</v>
          </cell>
          <cell r="AJ56486">
            <v>8388</v>
          </cell>
        </row>
        <row r="56487">
          <cell r="AI56487">
            <v>56486</v>
          </cell>
          <cell r="AJ56487">
            <v>8387</v>
          </cell>
        </row>
        <row r="56488">
          <cell r="AI56488">
            <v>56487</v>
          </cell>
          <cell r="AJ56488">
            <v>8388</v>
          </cell>
        </row>
        <row r="56489">
          <cell r="AI56489">
            <v>56488</v>
          </cell>
          <cell r="AJ56489">
            <v>8388</v>
          </cell>
        </row>
        <row r="56490">
          <cell r="AI56490">
            <v>56489</v>
          </cell>
          <cell r="AJ56490">
            <v>8388</v>
          </cell>
        </row>
        <row r="56491">
          <cell r="AI56491">
            <v>56490</v>
          </cell>
          <cell r="AJ56491">
            <v>8388</v>
          </cell>
        </row>
        <row r="56492">
          <cell r="AI56492">
            <v>56491</v>
          </cell>
          <cell r="AJ56492">
            <v>8388</v>
          </cell>
        </row>
        <row r="56493">
          <cell r="AI56493">
            <v>56492</v>
          </cell>
          <cell r="AJ56493">
            <v>8387</v>
          </cell>
        </row>
        <row r="56494">
          <cell r="AI56494">
            <v>56493</v>
          </cell>
          <cell r="AJ56494">
            <v>8388</v>
          </cell>
        </row>
        <row r="56495">
          <cell r="AI56495">
            <v>56494</v>
          </cell>
          <cell r="AJ56495">
            <v>8388</v>
          </cell>
        </row>
        <row r="56496">
          <cell r="AI56496">
            <v>56495</v>
          </cell>
          <cell r="AJ56496">
            <v>8388</v>
          </cell>
        </row>
        <row r="56497">
          <cell r="AI56497">
            <v>56496</v>
          </cell>
          <cell r="AJ56497">
            <v>8388</v>
          </cell>
        </row>
        <row r="56498">
          <cell r="AI56498">
            <v>56497</v>
          </cell>
          <cell r="AJ56498">
            <v>8387</v>
          </cell>
        </row>
        <row r="56499">
          <cell r="AI56499">
            <v>56498</v>
          </cell>
          <cell r="AJ56499">
            <v>8387</v>
          </cell>
        </row>
        <row r="56500">
          <cell r="AI56500">
            <v>56499</v>
          </cell>
          <cell r="AJ56500">
            <v>8388</v>
          </cell>
        </row>
        <row r="56501">
          <cell r="AI56501">
            <v>56500</v>
          </cell>
          <cell r="AJ56501">
            <v>8388</v>
          </cell>
        </row>
        <row r="56502">
          <cell r="AI56502">
            <v>56501</v>
          </cell>
          <cell r="AJ56502">
            <v>8388</v>
          </cell>
        </row>
        <row r="56503">
          <cell r="AI56503">
            <v>56502</v>
          </cell>
          <cell r="AJ56503">
            <v>8387</v>
          </cell>
        </row>
        <row r="56504">
          <cell r="AI56504">
            <v>56503</v>
          </cell>
          <cell r="AJ56504">
            <v>8388</v>
          </cell>
        </row>
        <row r="56505">
          <cell r="AI56505">
            <v>56504</v>
          </cell>
          <cell r="AJ56505">
            <v>8388</v>
          </cell>
        </row>
        <row r="56506">
          <cell r="AI56506">
            <v>56505</v>
          </cell>
          <cell r="AJ56506">
            <v>8388</v>
          </cell>
        </row>
        <row r="56507">
          <cell r="AI56507">
            <v>56506</v>
          </cell>
          <cell r="AJ56507">
            <v>8388</v>
          </cell>
        </row>
        <row r="56508">
          <cell r="AI56508">
            <v>56507</v>
          </cell>
          <cell r="AJ56508">
            <v>8388</v>
          </cell>
        </row>
        <row r="56509">
          <cell r="AI56509">
            <v>56508</v>
          </cell>
          <cell r="AJ56509">
            <v>8388</v>
          </cell>
        </row>
        <row r="56510">
          <cell r="AI56510">
            <v>56509</v>
          </cell>
          <cell r="AJ56510">
            <v>8388</v>
          </cell>
        </row>
        <row r="56511">
          <cell r="AI56511">
            <v>56510</v>
          </cell>
          <cell r="AJ56511">
            <v>8388</v>
          </cell>
        </row>
        <row r="56512">
          <cell r="AI56512">
            <v>56511</v>
          </cell>
          <cell r="AJ56512">
            <v>8388</v>
          </cell>
        </row>
        <row r="56513">
          <cell r="AI56513">
            <v>56512</v>
          </cell>
          <cell r="AJ56513">
            <v>8387</v>
          </cell>
        </row>
        <row r="56514">
          <cell r="AI56514">
            <v>56513</v>
          </cell>
          <cell r="AJ56514">
            <v>8388</v>
          </cell>
        </row>
        <row r="56515">
          <cell r="AI56515">
            <v>56514</v>
          </cell>
          <cell r="AJ56515">
            <v>8388</v>
          </cell>
        </row>
        <row r="56516">
          <cell r="AI56516">
            <v>56515</v>
          </cell>
          <cell r="AJ56516">
            <v>8387</v>
          </cell>
        </row>
        <row r="56517">
          <cell r="AI56517">
            <v>56516</v>
          </cell>
          <cell r="AJ56517">
            <v>8387</v>
          </cell>
        </row>
        <row r="56518">
          <cell r="AI56518">
            <v>56517</v>
          </cell>
          <cell r="AJ56518">
            <v>8388</v>
          </cell>
        </row>
        <row r="56519">
          <cell r="AI56519">
            <v>56518</v>
          </cell>
          <cell r="AJ56519">
            <v>8388</v>
          </cell>
        </row>
        <row r="56520">
          <cell r="AI56520">
            <v>56519</v>
          </cell>
          <cell r="AJ56520">
            <v>8387</v>
          </cell>
        </row>
        <row r="56521">
          <cell r="AI56521">
            <v>56520</v>
          </cell>
          <cell r="AJ56521">
            <v>8388</v>
          </cell>
        </row>
        <row r="56522">
          <cell r="AI56522">
            <v>56521</v>
          </cell>
          <cell r="AJ56522">
            <v>8388</v>
          </cell>
        </row>
        <row r="56523">
          <cell r="AI56523">
            <v>56522</v>
          </cell>
          <cell r="AJ56523">
            <v>8388</v>
          </cell>
        </row>
        <row r="56524">
          <cell r="AI56524">
            <v>56523</v>
          </cell>
          <cell r="AJ56524">
            <v>8387</v>
          </cell>
        </row>
        <row r="56525">
          <cell r="AI56525">
            <v>56524</v>
          </cell>
          <cell r="AJ56525">
            <v>8387</v>
          </cell>
        </row>
        <row r="56526">
          <cell r="AI56526">
            <v>56525</v>
          </cell>
          <cell r="AJ56526">
            <v>8388</v>
          </cell>
        </row>
        <row r="56527">
          <cell r="AI56527">
            <v>56526</v>
          </cell>
          <cell r="AJ56527">
            <v>8388</v>
          </cell>
        </row>
        <row r="56528">
          <cell r="AI56528">
            <v>56527</v>
          </cell>
          <cell r="AJ56528">
            <v>8388</v>
          </cell>
        </row>
        <row r="56529">
          <cell r="AI56529">
            <v>56528</v>
          </cell>
          <cell r="AJ56529">
            <v>8388</v>
          </cell>
        </row>
        <row r="56530">
          <cell r="AI56530">
            <v>56529</v>
          </cell>
          <cell r="AJ56530">
            <v>8388</v>
          </cell>
        </row>
        <row r="56531">
          <cell r="AI56531">
            <v>56530</v>
          </cell>
          <cell r="AJ56531">
            <v>8388</v>
          </cell>
        </row>
        <row r="56532">
          <cell r="AI56532">
            <v>56531</v>
          </cell>
          <cell r="AJ56532">
            <v>8388</v>
          </cell>
        </row>
        <row r="56533">
          <cell r="AI56533">
            <v>56532</v>
          </cell>
          <cell r="AJ56533">
            <v>8387</v>
          </cell>
        </row>
        <row r="56534">
          <cell r="AI56534">
            <v>56533</v>
          </cell>
          <cell r="AJ56534">
            <v>8387</v>
          </cell>
        </row>
        <row r="56535">
          <cell r="AI56535">
            <v>56534</v>
          </cell>
          <cell r="AJ56535">
            <v>8387</v>
          </cell>
        </row>
        <row r="56536">
          <cell r="AI56536">
            <v>56535</v>
          </cell>
          <cell r="AJ56536">
            <v>8388</v>
          </cell>
        </row>
        <row r="56537">
          <cell r="AI56537">
            <v>56536</v>
          </cell>
          <cell r="AJ56537">
            <v>8388</v>
          </cell>
        </row>
        <row r="56538">
          <cell r="AI56538">
            <v>56537</v>
          </cell>
          <cell r="AJ56538">
            <v>8388</v>
          </cell>
        </row>
        <row r="56539">
          <cell r="AI56539">
            <v>56538</v>
          </cell>
          <cell r="AJ56539">
            <v>8388</v>
          </cell>
        </row>
        <row r="56540">
          <cell r="AI56540">
            <v>56539</v>
          </cell>
          <cell r="AJ56540">
            <v>8388</v>
          </cell>
        </row>
        <row r="56541">
          <cell r="AI56541">
            <v>56540</v>
          </cell>
          <cell r="AJ56541">
            <v>8388</v>
          </cell>
        </row>
        <row r="56542">
          <cell r="AI56542">
            <v>56541</v>
          </cell>
          <cell r="AJ56542">
            <v>8387</v>
          </cell>
        </row>
        <row r="56543">
          <cell r="AI56543">
            <v>56542</v>
          </cell>
          <cell r="AJ56543">
            <v>8388</v>
          </cell>
        </row>
        <row r="56544">
          <cell r="AI56544">
            <v>56543</v>
          </cell>
          <cell r="AJ56544">
            <v>8388</v>
          </cell>
        </row>
        <row r="56545">
          <cell r="AI56545">
            <v>56544</v>
          </cell>
          <cell r="AJ56545">
            <v>8388</v>
          </cell>
        </row>
        <row r="56546">
          <cell r="AI56546">
            <v>56545</v>
          </cell>
          <cell r="AJ56546">
            <v>8388</v>
          </cell>
        </row>
        <row r="56547">
          <cell r="AI56547">
            <v>56546</v>
          </cell>
          <cell r="AJ56547">
            <v>8387</v>
          </cell>
        </row>
        <row r="56548">
          <cell r="AI56548">
            <v>56547</v>
          </cell>
          <cell r="AJ56548">
            <v>8388</v>
          </cell>
        </row>
        <row r="56549">
          <cell r="AI56549">
            <v>56548</v>
          </cell>
          <cell r="AJ56549">
            <v>8388</v>
          </cell>
        </row>
        <row r="56550">
          <cell r="AI56550">
            <v>56549</v>
          </cell>
          <cell r="AJ56550">
            <v>8388</v>
          </cell>
        </row>
        <row r="56551">
          <cell r="AI56551">
            <v>56550</v>
          </cell>
          <cell r="AJ56551">
            <v>8388</v>
          </cell>
        </row>
        <row r="56552">
          <cell r="AI56552">
            <v>56551</v>
          </cell>
          <cell r="AJ56552">
            <v>8388</v>
          </cell>
        </row>
        <row r="56553">
          <cell r="AI56553">
            <v>56552</v>
          </cell>
          <cell r="AJ56553">
            <v>8387</v>
          </cell>
        </row>
        <row r="56554">
          <cell r="AI56554">
            <v>56553</v>
          </cell>
          <cell r="AJ56554">
            <v>8388</v>
          </cell>
        </row>
        <row r="56555">
          <cell r="AI56555">
            <v>56554</v>
          </cell>
          <cell r="AJ56555">
            <v>8388</v>
          </cell>
        </row>
        <row r="56556">
          <cell r="AI56556">
            <v>56555</v>
          </cell>
          <cell r="AJ56556">
            <v>8387</v>
          </cell>
        </row>
        <row r="56557">
          <cell r="AI56557">
            <v>56556</v>
          </cell>
          <cell r="AJ56557">
            <v>8388</v>
          </cell>
        </row>
        <row r="56558">
          <cell r="AI56558">
            <v>56557</v>
          </cell>
          <cell r="AJ56558">
            <v>8387</v>
          </cell>
        </row>
        <row r="56559">
          <cell r="AI56559">
            <v>56558</v>
          </cell>
          <cell r="AJ56559">
            <v>8388</v>
          </cell>
        </row>
        <row r="56560">
          <cell r="AI56560">
            <v>56559</v>
          </cell>
          <cell r="AJ56560">
            <v>8387</v>
          </cell>
        </row>
        <row r="56561">
          <cell r="AI56561">
            <v>56560</v>
          </cell>
          <cell r="AJ56561">
            <v>8388</v>
          </cell>
        </row>
        <row r="56562">
          <cell r="AI56562">
            <v>56561</v>
          </cell>
          <cell r="AJ56562">
            <v>8388</v>
          </cell>
        </row>
        <row r="56563">
          <cell r="AI56563">
            <v>56562</v>
          </cell>
          <cell r="AJ56563">
            <v>8388</v>
          </cell>
        </row>
        <row r="56564">
          <cell r="AI56564">
            <v>56563</v>
          </cell>
          <cell r="AJ56564">
            <v>8388</v>
          </cell>
        </row>
        <row r="56565">
          <cell r="AI56565">
            <v>56564</v>
          </cell>
          <cell r="AJ56565">
            <v>8388</v>
          </cell>
        </row>
        <row r="56566">
          <cell r="AI56566">
            <v>56565</v>
          </cell>
          <cell r="AJ56566">
            <v>8388</v>
          </cell>
        </row>
        <row r="56567">
          <cell r="AI56567">
            <v>56566</v>
          </cell>
          <cell r="AJ56567">
            <v>8388</v>
          </cell>
        </row>
        <row r="56568">
          <cell r="AI56568">
            <v>56567</v>
          </cell>
          <cell r="AJ56568">
            <v>8388</v>
          </cell>
        </row>
        <row r="56569">
          <cell r="AI56569">
            <v>56568</v>
          </cell>
          <cell r="AJ56569">
            <v>8388</v>
          </cell>
        </row>
        <row r="56570">
          <cell r="AI56570">
            <v>56569</v>
          </cell>
          <cell r="AJ56570">
            <v>8388</v>
          </cell>
        </row>
        <row r="56571">
          <cell r="AI56571">
            <v>56570</v>
          </cell>
          <cell r="AJ56571">
            <v>8388</v>
          </cell>
        </row>
        <row r="56572">
          <cell r="AI56572">
            <v>56571</v>
          </cell>
          <cell r="AJ56572">
            <v>8388</v>
          </cell>
        </row>
        <row r="56573">
          <cell r="AI56573">
            <v>56572</v>
          </cell>
          <cell r="AJ56573">
            <v>8388</v>
          </cell>
        </row>
        <row r="56574">
          <cell r="AI56574">
            <v>56573</v>
          </cell>
          <cell r="AJ56574">
            <v>8388</v>
          </cell>
        </row>
        <row r="56575">
          <cell r="AI56575">
            <v>56574</v>
          </cell>
          <cell r="AJ56575">
            <v>8388</v>
          </cell>
        </row>
        <row r="56576">
          <cell r="AI56576">
            <v>56575</v>
          </cell>
          <cell r="AJ56576">
            <v>8388</v>
          </cell>
        </row>
        <row r="56577">
          <cell r="AI56577">
            <v>56576</v>
          </cell>
          <cell r="AJ56577">
            <v>8387</v>
          </cell>
        </row>
        <row r="56578">
          <cell r="AI56578">
            <v>56577</v>
          </cell>
          <cell r="AJ56578">
            <v>8388</v>
          </cell>
        </row>
        <row r="56579">
          <cell r="AI56579">
            <v>56578</v>
          </cell>
          <cell r="AJ56579">
            <v>8388</v>
          </cell>
        </row>
        <row r="56580">
          <cell r="AI56580">
            <v>56579</v>
          </cell>
          <cell r="AJ56580">
            <v>8388</v>
          </cell>
        </row>
        <row r="56581">
          <cell r="AI56581">
            <v>56580</v>
          </cell>
          <cell r="AJ56581">
            <v>8387</v>
          </cell>
        </row>
        <row r="56582">
          <cell r="AI56582">
            <v>56581</v>
          </cell>
          <cell r="AJ56582">
            <v>8388</v>
          </cell>
        </row>
        <row r="56583">
          <cell r="AI56583">
            <v>56582</v>
          </cell>
          <cell r="AJ56583">
            <v>8388</v>
          </cell>
        </row>
        <row r="56584">
          <cell r="AI56584">
            <v>56583</v>
          </cell>
          <cell r="AJ56584">
            <v>8388</v>
          </cell>
        </row>
        <row r="56585">
          <cell r="AI56585">
            <v>56584</v>
          </cell>
          <cell r="AJ56585">
            <v>8388</v>
          </cell>
        </row>
        <row r="56586">
          <cell r="AI56586">
            <v>56585</v>
          </cell>
          <cell r="AJ56586">
            <v>8388</v>
          </cell>
        </row>
        <row r="56587">
          <cell r="AI56587">
            <v>56586</v>
          </cell>
          <cell r="AJ56587">
            <v>8388</v>
          </cell>
        </row>
        <row r="56588">
          <cell r="AI56588">
            <v>56587</v>
          </cell>
          <cell r="AJ56588">
            <v>8388</v>
          </cell>
        </row>
        <row r="56589">
          <cell r="AI56589">
            <v>56588</v>
          </cell>
          <cell r="AJ56589">
            <v>8388</v>
          </cell>
        </row>
        <row r="56590">
          <cell r="AI56590">
            <v>56589</v>
          </cell>
          <cell r="AJ56590">
            <v>8388</v>
          </cell>
        </row>
        <row r="56591">
          <cell r="AI56591">
            <v>56590</v>
          </cell>
          <cell r="AJ56591">
            <v>8387</v>
          </cell>
        </row>
        <row r="56592">
          <cell r="AI56592">
            <v>56591</v>
          </cell>
          <cell r="AJ56592">
            <v>8388</v>
          </cell>
        </row>
        <row r="56593">
          <cell r="AI56593">
            <v>56592</v>
          </cell>
          <cell r="AJ56593">
            <v>8388</v>
          </cell>
        </row>
        <row r="56594">
          <cell r="AI56594">
            <v>56593</v>
          </cell>
          <cell r="AJ56594">
            <v>8388</v>
          </cell>
        </row>
        <row r="56595">
          <cell r="AI56595">
            <v>56594</v>
          </cell>
          <cell r="AJ56595">
            <v>8388</v>
          </cell>
        </row>
        <row r="56596">
          <cell r="AI56596">
            <v>56595</v>
          </cell>
          <cell r="AJ56596">
            <v>8388</v>
          </cell>
        </row>
        <row r="56597">
          <cell r="AI56597">
            <v>56596</v>
          </cell>
          <cell r="AJ56597">
            <v>8388</v>
          </cell>
        </row>
        <row r="56598">
          <cell r="AI56598">
            <v>56597</v>
          </cell>
          <cell r="AJ56598">
            <v>8388</v>
          </cell>
        </row>
        <row r="56599">
          <cell r="AI56599">
            <v>56598</v>
          </cell>
          <cell r="AJ56599">
            <v>8388</v>
          </cell>
        </row>
        <row r="56600">
          <cell r="AI56600">
            <v>56599</v>
          </cell>
          <cell r="AJ56600">
            <v>8388</v>
          </cell>
        </row>
        <row r="56601">
          <cell r="AI56601">
            <v>56600</v>
          </cell>
          <cell r="AJ56601">
            <v>8388</v>
          </cell>
        </row>
        <row r="56602">
          <cell r="AI56602">
            <v>56601</v>
          </cell>
          <cell r="AJ56602">
            <v>8388</v>
          </cell>
        </row>
        <row r="56603">
          <cell r="AI56603">
            <v>56602</v>
          </cell>
          <cell r="AJ56603">
            <v>8388</v>
          </cell>
        </row>
        <row r="56604">
          <cell r="AI56604">
            <v>56603</v>
          </cell>
          <cell r="AJ56604">
            <v>8388</v>
          </cell>
        </row>
        <row r="56605">
          <cell r="AI56605">
            <v>56604</v>
          </cell>
          <cell r="AJ56605">
            <v>8388</v>
          </cell>
        </row>
        <row r="56606">
          <cell r="AI56606">
            <v>56605</v>
          </cell>
          <cell r="AJ56606">
            <v>8388</v>
          </cell>
        </row>
        <row r="56607">
          <cell r="AI56607">
            <v>56606</v>
          </cell>
          <cell r="AJ56607">
            <v>8387</v>
          </cell>
        </row>
        <row r="56608">
          <cell r="AI56608">
            <v>56607</v>
          </cell>
          <cell r="AJ56608">
            <v>8388</v>
          </cell>
        </row>
        <row r="56609">
          <cell r="AI56609">
            <v>56608</v>
          </cell>
          <cell r="AJ56609">
            <v>8388</v>
          </cell>
        </row>
        <row r="56610">
          <cell r="AI56610">
            <v>56609</v>
          </cell>
          <cell r="AJ56610">
            <v>8388</v>
          </cell>
        </row>
        <row r="56611">
          <cell r="AI56611">
            <v>56610</v>
          </cell>
          <cell r="AJ56611">
            <v>8388</v>
          </cell>
        </row>
        <row r="56612">
          <cell r="AI56612">
            <v>56611</v>
          </cell>
          <cell r="AJ56612">
            <v>8388</v>
          </cell>
        </row>
        <row r="56613">
          <cell r="AI56613">
            <v>56612</v>
          </cell>
          <cell r="AJ56613">
            <v>8388</v>
          </cell>
        </row>
        <row r="56614">
          <cell r="AI56614">
            <v>56613</v>
          </cell>
          <cell r="AJ56614">
            <v>8388</v>
          </cell>
        </row>
        <row r="56615">
          <cell r="AI56615">
            <v>56614</v>
          </cell>
          <cell r="AJ56615">
            <v>8388</v>
          </cell>
        </row>
        <row r="56616">
          <cell r="AI56616">
            <v>56615</v>
          </cell>
          <cell r="AJ56616">
            <v>8388</v>
          </cell>
        </row>
        <row r="56617">
          <cell r="AI56617">
            <v>56616</v>
          </cell>
          <cell r="AJ56617">
            <v>8388</v>
          </cell>
        </row>
        <row r="56618">
          <cell r="AI56618">
            <v>56617</v>
          </cell>
          <cell r="AJ56618">
            <v>8388</v>
          </cell>
        </row>
        <row r="56619">
          <cell r="AI56619">
            <v>56618</v>
          </cell>
          <cell r="AJ56619">
            <v>8388</v>
          </cell>
        </row>
        <row r="56620">
          <cell r="AI56620">
            <v>56619</v>
          </cell>
          <cell r="AJ56620">
            <v>8388</v>
          </cell>
        </row>
        <row r="56621">
          <cell r="AI56621">
            <v>56620</v>
          </cell>
          <cell r="AJ56621">
            <v>8388</v>
          </cell>
        </row>
        <row r="56622">
          <cell r="AI56622">
            <v>56621</v>
          </cell>
          <cell r="AJ56622">
            <v>8388</v>
          </cell>
        </row>
        <row r="56623">
          <cell r="AI56623">
            <v>56622</v>
          </cell>
          <cell r="AJ56623">
            <v>8388</v>
          </cell>
        </row>
        <row r="56624">
          <cell r="AI56624">
            <v>56623</v>
          </cell>
          <cell r="AJ56624">
            <v>8388</v>
          </cell>
        </row>
        <row r="56625">
          <cell r="AI56625">
            <v>56624</v>
          </cell>
          <cell r="AJ56625">
            <v>8388</v>
          </cell>
        </row>
        <row r="56626">
          <cell r="AI56626">
            <v>56625</v>
          </cell>
          <cell r="AJ56626">
            <v>8388</v>
          </cell>
        </row>
        <row r="56627">
          <cell r="AI56627">
            <v>56626</v>
          </cell>
          <cell r="AJ56627">
            <v>8388</v>
          </cell>
        </row>
        <row r="56628">
          <cell r="AI56628">
            <v>56627</v>
          </cell>
          <cell r="AJ56628">
            <v>8388</v>
          </cell>
        </row>
        <row r="56629">
          <cell r="AI56629">
            <v>56628</v>
          </cell>
          <cell r="AJ56629">
            <v>8388</v>
          </cell>
        </row>
        <row r="56630">
          <cell r="AI56630">
            <v>56629</v>
          </cell>
          <cell r="AJ56630">
            <v>8388</v>
          </cell>
        </row>
        <row r="56631">
          <cell r="AI56631">
            <v>56630</v>
          </cell>
          <cell r="AJ56631">
            <v>8388</v>
          </cell>
        </row>
        <row r="56632">
          <cell r="AI56632">
            <v>56631</v>
          </cell>
          <cell r="AJ56632">
            <v>8388</v>
          </cell>
        </row>
        <row r="56633">
          <cell r="AI56633">
            <v>56632</v>
          </cell>
          <cell r="AJ56633">
            <v>8387</v>
          </cell>
        </row>
        <row r="56634">
          <cell r="AI56634">
            <v>56633</v>
          </cell>
          <cell r="AJ56634">
            <v>8387</v>
          </cell>
        </row>
        <row r="56635">
          <cell r="AI56635">
            <v>56634</v>
          </cell>
          <cell r="AJ56635">
            <v>8387</v>
          </cell>
        </row>
        <row r="56636">
          <cell r="AI56636">
            <v>56635</v>
          </cell>
          <cell r="AJ56636">
            <v>8388</v>
          </cell>
        </row>
        <row r="56637">
          <cell r="AI56637">
            <v>56636</v>
          </cell>
          <cell r="AJ56637">
            <v>8387</v>
          </cell>
        </row>
        <row r="56638">
          <cell r="AI56638">
            <v>56637</v>
          </cell>
          <cell r="AJ56638">
            <v>8388</v>
          </cell>
        </row>
        <row r="56639">
          <cell r="AI56639">
            <v>56638</v>
          </cell>
          <cell r="AJ56639">
            <v>8388</v>
          </cell>
        </row>
        <row r="56640">
          <cell r="AI56640">
            <v>56639</v>
          </cell>
          <cell r="AJ56640">
            <v>8388</v>
          </cell>
        </row>
        <row r="56641">
          <cell r="AI56641">
            <v>56640</v>
          </cell>
          <cell r="AJ56641">
            <v>8387</v>
          </cell>
        </row>
        <row r="56642">
          <cell r="AI56642">
            <v>56641</v>
          </cell>
          <cell r="AJ56642">
            <v>8388</v>
          </cell>
        </row>
        <row r="56643">
          <cell r="AI56643">
            <v>56642</v>
          </cell>
          <cell r="AJ56643">
            <v>8387</v>
          </cell>
        </row>
        <row r="56644">
          <cell r="AI56644">
            <v>56643</v>
          </cell>
          <cell r="AJ56644">
            <v>8388</v>
          </cell>
        </row>
        <row r="56645">
          <cell r="AI56645">
            <v>56644</v>
          </cell>
          <cell r="AJ56645">
            <v>8388</v>
          </cell>
        </row>
        <row r="56646">
          <cell r="AI56646">
            <v>56645</v>
          </cell>
          <cell r="AJ56646">
            <v>8388</v>
          </cell>
        </row>
        <row r="56647">
          <cell r="AI56647">
            <v>56646</v>
          </cell>
          <cell r="AJ56647">
            <v>8388</v>
          </cell>
        </row>
        <row r="56648">
          <cell r="AI56648">
            <v>56647</v>
          </cell>
          <cell r="AJ56648">
            <v>8388</v>
          </cell>
        </row>
        <row r="56649">
          <cell r="AI56649">
            <v>56648</v>
          </cell>
          <cell r="AJ56649">
            <v>8387</v>
          </cell>
        </row>
        <row r="56650">
          <cell r="AI56650">
            <v>56649</v>
          </cell>
          <cell r="AJ56650">
            <v>8388</v>
          </cell>
        </row>
        <row r="56651">
          <cell r="AI56651">
            <v>56650</v>
          </cell>
          <cell r="AJ56651">
            <v>8388</v>
          </cell>
        </row>
        <row r="56652">
          <cell r="AI56652">
            <v>56651</v>
          </cell>
          <cell r="AJ56652">
            <v>8388</v>
          </cell>
        </row>
        <row r="56653">
          <cell r="AI56653">
            <v>56652</v>
          </cell>
          <cell r="AJ56653">
            <v>8388</v>
          </cell>
        </row>
        <row r="56654">
          <cell r="AI56654">
            <v>56653</v>
          </cell>
          <cell r="AJ56654">
            <v>8387</v>
          </cell>
        </row>
        <row r="56655">
          <cell r="AI56655">
            <v>56654</v>
          </cell>
          <cell r="AJ56655">
            <v>8388</v>
          </cell>
        </row>
        <row r="56656">
          <cell r="AI56656">
            <v>56655</v>
          </cell>
          <cell r="AJ56656">
            <v>8388</v>
          </cell>
        </row>
        <row r="56657">
          <cell r="AI56657">
            <v>56656</v>
          </cell>
          <cell r="AJ56657">
            <v>8387</v>
          </cell>
        </row>
        <row r="56658">
          <cell r="AI56658">
            <v>56657</v>
          </cell>
          <cell r="AJ56658">
            <v>8388</v>
          </cell>
        </row>
        <row r="56659">
          <cell r="AI56659">
            <v>56658</v>
          </cell>
          <cell r="AJ56659">
            <v>8388</v>
          </cell>
        </row>
        <row r="56660">
          <cell r="AI56660">
            <v>56659</v>
          </cell>
          <cell r="AJ56660">
            <v>8388</v>
          </cell>
        </row>
        <row r="56661">
          <cell r="AI56661">
            <v>56660</v>
          </cell>
          <cell r="AJ56661">
            <v>8388</v>
          </cell>
        </row>
        <row r="56662">
          <cell r="AI56662">
            <v>56661</v>
          </cell>
          <cell r="AJ56662">
            <v>8388</v>
          </cell>
        </row>
        <row r="56663">
          <cell r="AI56663">
            <v>56662</v>
          </cell>
          <cell r="AJ56663">
            <v>8388</v>
          </cell>
        </row>
        <row r="56664">
          <cell r="AI56664">
            <v>56663</v>
          </cell>
          <cell r="AJ56664">
            <v>8388</v>
          </cell>
        </row>
        <row r="56665">
          <cell r="AI56665">
            <v>56664</v>
          </cell>
          <cell r="AJ56665">
            <v>8388</v>
          </cell>
        </row>
        <row r="56666">
          <cell r="AI56666">
            <v>56665</v>
          </cell>
          <cell r="AJ56666">
            <v>8388</v>
          </cell>
        </row>
        <row r="56667">
          <cell r="AI56667">
            <v>56666</v>
          </cell>
          <cell r="AJ56667">
            <v>8388</v>
          </cell>
        </row>
        <row r="56668">
          <cell r="AI56668">
            <v>56667</v>
          </cell>
          <cell r="AJ56668">
            <v>8388</v>
          </cell>
        </row>
        <row r="56669">
          <cell r="AI56669">
            <v>56668</v>
          </cell>
          <cell r="AJ56669">
            <v>8388</v>
          </cell>
        </row>
        <row r="56670">
          <cell r="AI56670">
            <v>56669</v>
          </cell>
          <cell r="AJ56670">
            <v>8387</v>
          </cell>
        </row>
        <row r="56671">
          <cell r="AI56671">
            <v>56670</v>
          </cell>
          <cell r="AJ56671">
            <v>8387</v>
          </cell>
        </row>
        <row r="56672">
          <cell r="AI56672">
            <v>56671</v>
          </cell>
          <cell r="AJ56672">
            <v>8388</v>
          </cell>
        </row>
        <row r="56673">
          <cell r="AI56673">
            <v>56672</v>
          </cell>
          <cell r="AJ56673">
            <v>8388</v>
          </cell>
        </row>
        <row r="56674">
          <cell r="AI56674">
            <v>56673</v>
          </cell>
          <cell r="AJ56674">
            <v>8388</v>
          </cell>
        </row>
        <row r="56675">
          <cell r="AI56675">
            <v>56674</v>
          </cell>
          <cell r="AJ56675">
            <v>8387</v>
          </cell>
        </row>
        <row r="56676">
          <cell r="AI56676">
            <v>56675</v>
          </cell>
          <cell r="AJ56676">
            <v>8388</v>
          </cell>
        </row>
        <row r="56677">
          <cell r="AI56677">
            <v>56676</v>
          </cell>
          <cell r="AJ56677">
            <v>8387</v>
          </cell>
        </row>
        <row r="56678">
          <cell r="AI56678">
            <v>56677</v>
          </cell>
          <cell r="AJ56678">
            <v>8388</v>
          </cell>
        </row>
        <row r="56679">
          <cell r="AI56679">
            <v>56678</v>
          </cell>
          <cell r="AJ56679">
            <v>8388</v>
          </cell>
        </row>
        <row r="56680">
          <cell r="AI56680">
            <v>56679</v>
          </cell>
          <cell r="AJ56680">
            <v>8388</v>
          </cell>
        </row>
        <row r="56681">
          <cell r="AI56681">
            <v>56680</v>
          </cell>
          <cell r="AJ56681">
            <v>8388</v>
          </cell>
        </row>
        <row r="56682">
          <cell r="AI56682">
            <v>56681</v>
          </cell>
          <cell r="AJ56682">
            <v>8388</v>
          </cell>
        </row>
        <row r="56683">
          <cell r="AI56683">
            <v>56682</v>
          </cell>
          <cell r="AJ56683">
            <v>8388</v>
          </cell>
        </row>
        <row r="56684">
          <cell r="AI56684">
            <v>56683</v>
          </cell>
          <cell r="AJ56684">
            <v>8388</v>
          </cell>
        </row>
        <row r="56685">
          <cell r="AI56685">
            <v>56684</v>
          </cell>
          <cell r="AJ56685">
            <v>8388</v>
          </cell>
        </row>
        <row r="56686">
          <cell r="AI56686">
            <v>56685</v>
          </cell>
          <cell r="AJ56686">
            <v>8387</v>
          </cell>
        </row>
        <row r="56687">
          <cell r="AI56687">
            <v>56686</v>
          </cell>
          <cell r="AJ56687">
            <v>8388</v>
          </cell>
        </row>
        <row r="56688">
          <cell r="AI56688">
            <v>56687</v>
          </cell>
          <cell r="AJ56688">
            <v>8388</v>
          </cell>
        </row>
        <row r="56689">
          <cell r="AI56689">
            <v>56688</v>
          </cell>
          <cell r="AJ56689">
            <v>8388</v>
          </cell>
        </row>
        <row r="56690">
          <cell r="AI56690">
            <v>56689</v>
          </cell>
          <cell r="AJ56690">
            <v>8388</v>
          </cell>
        </row>
        <row r="56691">
          <cell r="AI56691">
            <v>56690</v>
          </cell>
          <cell r="AJ56691">
            <v>8388</v>
          </cell>
        </row>
        <row r="56692">
          <cell r="AI56692">
            <v>56691</v>
          </cell>
          <cell r="AJ56692">
            <v>8388</v>
          </cell>
        </row>
        <row r="56693">
          <cell r="AI56693">
            <v>56692</v>
          </cell>
          <cell r="AJ56693">
            <v>8387</v>
          </cell>
        </row>
        <row r="56694">
          <cell r="AI56694">
            <v>56693</v>
          </cell>
          <cell r="AJ56694">
            <v>8388</v>
          </cell>
        </row>
        <row r="56695">
          <cell r="AI56695">
            <v>56694</v>
          </cell>
          <cell r="AJ56695">
            <v>8388</v>
          </cell>
        </row>
        <row r="56696">
          <cell r="AI56696">
            <v>56695</v>
          </cell>
          <cell r="AJ56696">
            <v>8388</v>
          </cell>
        </row>
        <row r="56697">
          <cell r="AI56697">
            <v>56696</v>
          </cell>
          <cell r="AJ56697">
            <v>8388</v>
          </cell>
        </row>
        <row r="56698">
          <cell r="AI56698">
            <v>56697</v>
          </cell>
          <cell r="AJ56698">
            <v>8388</v>
          </cell>
        </row>
        <row r="56699">
          <cell r="AI56699">
            <v>56698</v>
          </cell>
          <cell r="AJ56699">
            <v>8388</v>
          </cell>
        </row>
        <row r="56700">
          <cell r="AI56700">
            <v>56699</v>
          </cell>
          <cell r="AJ56700">
            <v>8387</v>
          </cell>
        </row>
        <row r="56701">
          <cell r="AI56701">
            <v>56700</v>
          </cell>
          <cell r="AJ56701">
            <v>8388</v>
          </cell>
        </row>
        <row r="56702">
          <cell r="AI56702">
            <v>56701</v>
          </cell>
          <cell r="AJ56702">
            <v>8388</v>
          </cell>
        </row>
        <row r="56703">
          <cell r="AI56703">
            <v>56702</v>
          </cell>
          <cell r="AJ56703">
            <v>8387</v>
          </cell>
        </row>
        <row r="56704">
          <cell r="AI56704">
            <v>56703</v>
          </cell>
          <cell r="AJ56704">
            <v>8387</v>
          </cell>
        </row>
        <row r="56705">
          <cell r="AI56705">
            <v>56704</v>
          </cell>
          <cell r="AJ56705">
            <v>8387</v>
          </cell>
        </row>
        <row r="56706">
          <cell r="AI56706">
            <v>56705</v>
          </cell>
          <cell r="AJ56706">
            <v>8388</v>
          </cell>
        </row>
        <row r="56707">
          <cell r="AI56707">
            <v>56706</v>
          </cell>
          <cell r="AJ56707">
            <v>8388</v>
          </cell>
        </row>
        <row r="56708">
          <cell r="AI56708">
            <v>56707</v>
          </cell>
          <cell r="AJ56708">
            <v>8388</v>
          </cell>
        </row>
        <row r="56709">
          <cell r="AI56709">
            <v>56708</v>
          </cell>
          <cell r="AJ56709">
            <v>8388</v>
          </cell>
        </row>
        <row r="56710">
          <cell r="AI56710">
            <v>56709</v>
          </cell>
          <cell r="AJ56710">
            <v>8387</v>
          </cell>
        </row>
        <row r="56711">
          <cell r="AI56711">
            <v>56710</v>
          </cell>
          <cell r="AJ56711">
            <v>8387</v>
          </cell>
        </row>
        <row r="56712">
          <cell r="AI56712">
            <v>56711</v>
          </cell>
          <cell r="AJ56712">
            <v>8388</v>
          </cell>
        </row>
        <row r="56713">
          <cell r="AI56713">
            <v>56712</v>
          </cell>
          <cell r="AJ56713">
            <v>8387</v>
          </cell>
        </row>
        <row r="56714">
          <cell r="AI56714">
            <v>56713</v>
          </cell>
          <cell r="AJ56714">
            <v>8388</v>
          </cell>
        </row>
        <row r="56715">
          <cell r="AI56715">
            <v>56714</v>
          </cell>
          <cell r="AJ56715">
            <v>8388</v>
          </cell>
        </row>
        <row r="56716">
          <cell r="AI56716">
            <v>56715</v>
          </cell>
          <cell r="AJ56716">
            <v>8388</v>
          </cell>
        </row>
        <row r="56717">
          <cell r="AI56717">
            <v>56716</v>
          </cell>
          <cell r="AJ56717">
            <v>8388</v>
          </cell>
        </row>
        <row r="56718">
          <cell r="AI56718">
            <v>56717</v>
          </cell>
          <cell r="AJ56718">
            <v>8388</v>
          </cell>
        </row>
        <row r="56719">
          <cell r="AI56719">
            <v>56718</v>
          </cell>
          <cell r="AJ56719">
            <v>8388</v>
          </cell>
        </row>
        <row r="56720">
          <cell r="AI56720">
            <v>56719</v>
          </cell>
          <cell r="AJ56720">
            <v>8388</v>
          </cell>
        </row>
        <row r="56721">
          <cell r="AI56721">
            <v>56720</v>
          </cell>
          <cell r="AJ56721">
            <v>8387</v>
          </cell>
        </row>
        <row r="56722">
          <cell r="AI56722">
            <v>56721</v>
          </cell>
          <cell r="AJ56722">
            <v>8388</v>
          </cell>
        </row>
        <row r="56723">
          <cell r="AI56723">
            <v>56722</v>
          </cell>
          <cell r="AJ56723">
            <v>8387</v>
          </cell>
        </row>
        <row r="56724">
          <cell r="AI56724">
            <v>56723</v>
          </cell>
          <cell r="AJ56724">
            <v>8387</v>
          </cell>
        </row>
        <row r="56725">
          <cell r="AI56725">
            <v>56724</v>
          </cell>
          <cell r="AJ56725">
            <v>8388</v>
          </cell>
        </row>
        <row r="56726">
          <cell r="AI56726">
            <v>56725</v>
          </cell>
          <cell r="AJ56726">
            <v>8388</v>
          </cell>
        </row>
        <row r="56727">
          <cell r="AI56727">
            <v>56726</v>
          </cell>
          <cell r="AJ56727">
            <v>8387</v>
          </cell>
        </row>
        <row r="56728">
          <cell r="AI56728">
            <v>56727</v>
          </cell>
          <cell r="AJ56728">
            <v>8387</v>
          </cell>
        </row>
        <row r="56729">
          <cell r="AI56729">
            <v>56728</v>
          </cell>
          <cell r="AJ56729">
            <v>8388</v>
          </cell>
        </row>
        <row r="56730">
          <cell r="AI56730">
            <v>56729</v>
          </cell>
          <cell r="AJ56730">
            <v>8388</v>
          </cell>
        </row>
        <row r="56731">
          <cell r="AI56731">
            <v>56730</v>
          </cell>
          <cell r="AJ56731">
            <v>8388</v>
          </cell>
        </row>
        <row r="56732">
          <cell r="AI56732">
            <v>56731</v>
          </cell>
          <cell r="AJ56732">
            <v>8388</v>
          </cell>
        </row>
        <row r="56733">
          <cell r="AI56733">
            <v>56732</v>
          </cell>
          <cell r="AJ56733">
            <v>8388</v>
          </cell>
        </row>
        <row r="56734">
          <cell r="AI56734">
            <v>56733</v>
          </cell>
          <cell r="AJ56734">
            <v>8388</v>
          </cell>
        </row>
        <row r="56735">
          <cell r="AI56735">
            <v>56734</v>
          </cell>
          <cell r="AJ56735">
            <v>8388</v>
          </cell>
        </row>
        <row r="56736">
          <cell r="AI56736">
            <v>56735</v>
          </cell>
          <cell r="AJ56736">
            <v>8388</v>
          </cell>
        </row>
        <row r="56737">
          <cell r="AI56737">
            <v>56736</v>
          </cell>
          <cell r="AJ56737">
            <v>8388</v>
          </cell>
        </row>
        <row r="56738">
          <cell r="AI56738">
            <v>56737</v>
          </cell>
          <cell r="AJ56738">
            <v>8388</v>
          </cell>
        </row>
        <row r="56739">
          <cell r="AI56739">
            <v>56738</v>
          </cell>
          <cell r="AJ56739">
            <v>8388</v>
          </cell>
        </row>
        <row r="56740">
          <cell r="AI56740">
            <v>56739</v>
          </cell>
          <cell r="AJ56740">
            <v>8388</v>
          </cell>
        </row>
        <row r="56741">
          <cell r="AI56741">
            <v>56740</v>
          </cell>
          <cell r="AJ56741">
            <v>8387</v>
          </cell>
        </row>
        <row r="56742">
          <cell r="AI56742">
            <v>56741</v>
          </cell>
          <cell r="AJ56742">
            <v>8388</v>
          </cell>
        </row>
        <row r="56743">
          <cell r="AI56743">
            <v>56742</v>
          </cell>
          <cell r="AJ56743">
            <v>8388</v>
          </cell>
        </row>
        <row r="56744">
          <cell r="AI56744">
            <v>56743</v>
          </cell>
          <cell r="AJ56744">
            <v>8388</v>
          </cell>
        </row>
        <row r="56745">
          <cell r="AI56745">
            <v>56744</v>
          </cell>
          <cell r="AJ56745">
            <v>8387</v>
          </cell>
        </row>
        <row r="56746">
          <cell r="AI56746">
            <v>56745</v>
          </cell>
          <cell r="AJ56746">
            <v>8388</v>
          </cell>
        </row>
        <row r="56747">
          <cell r="AI56747">
            <v>56746</v>
          </cell>
          <cell r="AJ56747">
            <v>8388</v>
          </cell>
        </row>
        <row r="56748">
          <cell r="AI56748">
            <v>56747</v>
          </cell>
          <cell r="AJ56748">
            <v>8388</v>
          </cell>
        </row>
        <row r="56749">
          <cell r="AI56749">
            <v>56748</v>
          </cell>
          <cell r="AJ56749">
            <v>8388</v>
          </cell>
        </row>
        <row r="56750">
          <cell r="AI56750">
            <v>56749</v>
          </cell>
          <cell r="AJ56750">
            <v>8388</v>
          </cell>
        </row>
        <row r="56751">
          <cell r="AI56751">
            <v>56750</v>
          </cell>
          <cell r="AJ56751">
            <v>8388</v>
          </cell>
        </row>
        <row r="56752">
          <cell r="AI56752">
            <v>56751</v>
          </cell>
          <cell r="AJ56752">
            <v>8388</v>
          </cell>
        </row>
        <row r="56753">
          <cell r="AI56753">
            <v>56752</v>
          </cell>
          <cell r="AJ56753">
            <v>8387</v>
          </cell>
        </row>
        <row r="56754">
          <cell r="AI56754">
            <v>56753</v>
          </cell>
          <cell r="AJ56754">
            <v>8387</v>
          </cell>
        </row>
        <row r="56755">
          <cell r="AI56755">
            <v>56754</v>
          </cell>
          <cell r="AJ56755">
            <v>8388</v>
          </cell>
        </row>
        <row r="56756">
          <cell r="AI56756">
            <v>56755</v>
          </cell>
          <cell r="AJ56756">
            <v>8388</v>
          </cell>
        </row>
        <row r="56757">
          <cell r="AI56757">
            <v>56756</v>
          </cell>
          <cell r="AJ56757">
            <v>8388</v>
          </cell>
        </row>
        <row r="56758">
          <cell r="AI56758">
            <v>56757</v>
          </cell>
          <cell r="AJ56758">
            <v>8388</v>
          </cell>
        </row>
        <row r="56759">
          <cell r="AI56759">
            <v>56758</v>
          </cell>
          <cell r="AJ56759">
            <v>8388</v>
          </cell>
        </row>
        <row r="56760">
          <cell r="AI56760">
            <v>56759</v>
          </cell>
          <cell r="AJ56760">
            <v>8388</v>
          </cell>
        </row>
        <row r="56761">
          <cell r="AI56761">
            <v>56760</v>
          </cell>
          <cell r="AJ56761">
            <v>8388</v>
          </cell>
        </row>
        <row r="56762">
          <cell r="AI56762">
            <v>56761</v>
          </cell>
          <cell r="AJ56762">
            <v>8388</v>
          </cell>
        </row>
        <row r="56763">
          <cell r="AI56763">
            <v>56762</v>
          </cell>
          <cell r="AJ56763">
            <v>8388</v>
          </cell>
        </row>
        <row r="56764">
          <cell r="AI56764">
            <v>56763</v>
          </cell>
          <cell r="AJ56764">
            <v>8387</v>
          </cell>
        </row>
        <row r="56765">
          <cell r="AI56765">
            <v>56764</v>
          </cell>
          <cell r="AJ56765">
            <v>8388</v>
          </cell>
        </row>
        <row r="56766">
          <cell r="AI56766">
            <v>56765</v>
          </cell>
          <cell r="AJ56766">
            <v>8388</v>
          </cell>
        </row>
        <row r="56767">
          <cell r="AI56767">
            <v>56766</v>
          </cell>
          <cell r="AJ56767">
            <v>8387</v>
          </cell>
        </row>
        <row r="56768">
          <cell r="AI56768">
            <v>56767</v>
          </cell>
          <cell r="AJ56768">
            <v>8388</v>
          </cell>
        </row>
        <row r="56769">
          <cell r="AI56769">
            <v>56768</v>
          </cell>
          <cell r="AJ56769">
            <v>8388</v>
          </cell>
        </row>
        <row r="56770">
          <cell r="AI56770">
            <v>56769</v>
          </cell>
          <cell r="AJ56770">
            <v>8388</v>
          </cell>
        </row>
        <row r="56771">
          <cell r="AI56771">
            <v>56770</v>
          </cell>
          <cell r="AJ56771">
            <v>8388</v>
          </cell>
        </row>
        <row r="56772">
          <cell r="AI56772">
            <v>56771</v>
          </cell>
          <cell r="AJ56772">
            <v>8388</v>
          </cell>
        </row>
        <row r="56773">
          <cell r="AI56773">
            <v>56772</v>
          </cell>
          <cell r="AJ56773">
            <v>8387</v>
          </cell>
        </row>
        <row r="56774">
          <cell r="AI56774">
            <v>56773</v>
          </cell>
          <cell r="AJ56774">
            <v>8387</v>
          </cell>
        </row>
        <row r="56775">
          <cell r="AI56775">
            <v>56774</v>
          </cell>
          <cell r="AJ56775">
            <v>8387</v>
          </cell>
        </row>
        <row r="56776">
          <cell r="AI56776">
            <v>56775</v>
          </cell>
          <cell r="AJ56776">
            <v>8388</v>
          </cell>
        </row>
        <row r="56777">
          <cell r="AI56777">
            <v>56776</v>
          </cell>
          <cell r="AJ56777">
            <v>8388</v>
          </cell>
        </row>
        <row r="56778">
          <cell r="AI56778">
            <v>56777</v>
          </cell>
          <cell r="AJ56778">
            <v>8387</v>
          </cell>
        </row>
        <row r="56779">
          <cell r="AI56779">
            <v>56778</v>
          </cell>
          <cell r="AJ56779">
            <v>8388</v>
          </cell>
        </row>
        <row r="56780">
          <cell r="AI56780">
            <v>56779</v>
          </cell>
          <cell r="AJ56780">
            <v>8388</v>
          </cell>
        </row>
        <row r="56781">
          <cell r="AI56781">
            <v>56780</v>
          </cell>
          <cell r="AJ56781">
            <v>8387</v>
          </cell>
        </row>
        <row r="56782">
          <cell r="AI56782">
            <v>56781</v>
          </cell>
          <cell r="AJ56782">
            <v>8388</v>
          </cell>
        </row>
        <row r="56783">
          <cell r="AI56783">
            <v>56782</v>
          </cell>
          <cell r="AJ56783">
            <v>8388</v>
          </cell>
        </row>
        <row r="56784">
          <cell r="AI56784">
            <v>56783</v>
          </cell>
          <cell r="AJ56784">
            <v>8387</v>
          </cell>
        </row>
        <row r="56785">
          <cell r="AI56785">
            <v>56784</v>
          </cell>
          <cell r="AJ56785">
            <v>8387</v>
          </cell>
        </row>
        <row r="56786">
          <cell r="AI56786">
            <v>56785</v>
          </cell>
          <cell r="AJ56786">
            <v>8388</v>
          </cell>
        </row>
        <row r="56787">
          <cell r="AI56787">
            <v>56786</v>
          </cell>
          <cell r="AJ56787">
            <v>8388</v>
          </cell>
        </row>
        <row r="56788">
          <cell r="AI56788">
            <v>56787</v>
          </cell>
          <cell r="AJ56788">
            <v>8388</v>
          </cell>
        </row>
        <row r="56789">
          <cell r="AI56789">
            <v>56788</v>
          </cell>
          <cell r="AJ56789">
            <v>8388</v>
          </cell>
        </row>
        <row r="56790">
          <cell r="AI56790">
            <v>56789</v>
          </cell>
          <cell r="AJ56790">
            <v>8388</v>
          </cell>
        </row>
        <row r="56791">
          <cell r="AI56791">
            <v>56790</v>
          </cell>
          <cell r="AJ56791">
            <v>8388</v>
          </cell>
        </row>
        <row r="56792">
          <cell r="AI56792">
            <v>56791</v>
          </cell>
          <cell r="AJ56792">
            <v>8388</v>
          </cell>
        </row>
        <row r="56793">
          <cell r="AI56793">
            <v>56792</v>
          </cell>
          <cell r="AJ56793">
            <v>8387</v>
          </cell>
        </row>
        <row r="56794">
          <cell r="AI56794">
            <v>56793</v>
          </cell>
          <cell r="AJ56794">
            <v>8388</v>
          </cell>
        </row>
        <row r="56795">
          <cell r="AI56795">
            <v>56794</v>
          </cell>
          <cell r="AJ56795">
            <v>8388</v>
          </cell>
        </row>
        <row r="56796">
          <cell r="AI56796">
            <v>56795</v>
          </cell>
          <cell r="AJ56796">
            <v>8388</v>
          </cell>
        </row>
        <row r="56797">
          <cell r="AI56797">
            <v>56796</v>
          </cell>
          <cell r="AJ56797">
            <v>8388</v>
          </cell>
        </row>
        <row r="56798">
          <cell r="AI56798">
            <v>56797</v>
          </cell>
          <cell r="AJ56798">
            <v>8388</v>
          </cell>
        </row>
        <row r="56799">
          <cell r="AI56799">
            <v>56798</v>
          </cell>
          <cell r="AJ56799">
            <v>8387</v>
          </cell>
        </row>
        <row r="56800">
          <cell r="AI56800">
            <v>56799</v>
          </cell>
          <cell r="AJ56800">
            <v>8388</v>
          </cell>
        </row>
        <row r="56801">
          <cell r="AI56801">
            <v>56800</v>
          </cell>
          <cell r="AJ56801">
            <v>8388</v>
          </cell>
        </row>
        <row r="56802">
          <cell r="AI56802">
            <v>56801</v>
          </cell>
          <cell r="AJ56802">
            <v>8387</v>
          </cell>
        </row>
        <row r="56803">
          <cell r="AI56803">
            <v>56802</v>
          </cell>
          <cell r="AJ56803">
            <v>8388</v>
          </cell>
        </row>
        <row r="56804">
          <cell r="AI56804">
            <v>56803</v>
          </cell>
          <cell r="AJ56804">
            <v>8388</v>
          </cell>
        </row>
        <row r="56805">
          <cell r="AI56805">
            <v>56804</v>
          </cell>
          <cell r="AJ56805">
            <v>8388</v>
          </cell>
        </row>
        <row r="56806">
          <cell r="AI56806">
            <v>56805</v>
          </cell>
          <cell r="AJ56806">
            <v>8387</v>
          </cell>
        </row>
        <row r="56807">
          <cell r="AI56807">
            <v>56806</v>
          </cell>
          <cell r="AJ56807">
            <v>8388</v>
          </cell>
        </row>
        <row r="56808">
          <cell r="AI56808">
            <v>56807</v>
          </cell>
          <cell r="AJ56808">
            <v>8388</v>
          </cell>
        </row>
        <row r="56809">
          <cell r="AI56809">
            <v>56808</v>
          </cell>
          <cell r="AJ56809">
            <v>8388</v>
          </cell>
        </row>
        <row r="56810">
          <cell r="AI56810">
            <v>56809</v>
          </cell>
          <cell r="AJ56810">
            <v>8387</v>
          </cell>
        </row>
        <row r="56811">
          <cell r="AI56811">
            <v>56810</v>
          </cell>
          <cell r="AJ56811">
            <v>8388</v>
          </cell>
        </row>
        <row r="56812">
          <cell r="AI56812">
            <v>56811</v>
          </cell>
          <cell r="AJ56812">
            <v>8388</v>
          </cell>
        </row>
        <row r="56813">
          <cell r="AI56813">
            <v>56812</v>
          </cell>
          <cell r="AJ56813">
            <v>8388</v>
          </cell>
        </row>
        <row r="56814">
          <cell r="AI56814">
            <v>56813</v>
          </cell>
          <cell r="AJ56814">
            <v>8388</v>
          </cell>
        </row>
        <row r="56815">
          <cell r="AI56815">
            <v>56814</v>
          </cell>
          <cell r="AJ56815">
            <v>8388</v>
          </cell>
        </row>
        <row r="56816">
          <cell r="AI56816">
            <v>56815</v>
          </cell>
          <cell r="AJ56816">
            <v>8388</v>
          </cell>
        </row>
        <row r="56817">
          <cell r="AI56817">
            <v>56816</v>
          </cell>
          <cell r="AJ56817">
            <v>8388</v>
          </cell>
        </row>
        <row r="56818">
          <cell r="AI56818">
            <v>56817</v>
          </cell>
          <cell r="AJ56818">
            <v>8387</v>
          </cell>
        </row>
        <row r="56819">
          <cell r="AI56819">
            <v>56818</v>
          </cell>
          <cell r="AJ56819">
            <v>8387</v>
          </cell>
        </row>
        <row r="56820">
          <cell r="AI56820">
            <v>56819</v>
          </cell>
          <cell r="AJ56820">
            <v>8388</v>
          </cell>
        </row>
        <row r="56821">
          <cell r="AI56821">
            <v>56820</v>
          </cell>
          <cell r="AJ56821">
            <v>8388</v>
          </cell>
        </row>
        <row r="56822">
          <cell r="AI56822">
            <v>56821</v>
          </cell>
          <cell r="AJ56822">
            <v>8388</v>
          </cell>
        </row>
        <row r="56823">
          <cell r="AI56823">
            <v>56822</v>
          </cell>
          <cell r="AJ56823">
            <v>8387</v>
          </cell>
        </row>
        <row r="56824">
          <cell r="AI56824">
            <v>56823</v>
          </cell>
          <cell r="AJ56824">
            <v>8388</v>
          </cell>
        </row>
        <row r="56825">
          <cell r="AI56825">
            <v>56824</v>
          </cell>
          <cell r="AJ56825">
            <v>8388</v>
          </cell>
        </row>
        <row r="56826">
          <cell r="AI56826">
            <v>56825</v>
          </cell>
          <cell r="AJ56826">
            <v>8387</v>
          </cell>
        </row>
        <row r="56827">
          <cell r="AI56827">
            <v>56826</v>
          </cell>
          <cell r="AJ56827">
            <v>8388</v>
          </cell>
        </row>
        <row r="56828">
          <cell r="AI56828">
            <v>56827</v>
          </cell>
          <cell r="AJ56828">
            <v>8388</v>
          </cell>
        </row>
        <row r="56829">
          <cell r="AI56829">
            <v>56828</v>
          </cell>
          <cell r="AJ56829">
            <v>8388</v>
          </cell>
        </row>
        <row r="56830">
          <cell r="AI56830">
            <v>56829</v>
          </cell>
          <cell r="AJ56830">
            <v>8388</v>
          </cell>
        </row>
        <row r="56831">
          <cell r="AI56831">
            <v>56830</v>
          </cell>
          <cell r="AJ56831">
            <v>8388</v>
          </cell>
        </row>
        <row r="56832">
          <cell r="AI56832">
            <v>56831</v>
          </cell>
          <cell r="AJ56832">
            <v>8388</v>
          </cell>
        </row>
        <row r="56833">
          <cell r="AI56833">
            <v>56832</v>
          </cell>
          <cell r="AJ56833">
            <v>8388</v>
          </cell>
        </row>
        <row r="56834">
          <cell r="AI56834">
            <v>56833</v>
          </cell>
          <cell r="AJ56834">
            <v>8388</v>
          </cell>
        </row>
        <row r="56835">
          <cell r="AI56835">
            <v>56834</v>
          </cell>
          <cell r="AJ56835">
            <v>8388</v>
          </cell>
        </row>
        <row r="56836">
          <cell r="AI56836">
            <v>56835</v>
          </cell>
          <cell r="AJ56836">
            <v>8387</v>
          </cell>
        </row>
        <row r="56837">
          <cell r="AI56837">
            <v>56836</v>
          </cell>
          <cell r="AJ56837">
            <v>8388</v>
          </cell>
        </row>
        <row r="56838">
          <cell r="AI56838">
            <v>56837</v>
          </cell>
          <cell r="AJ56838">
            <v>8388</v>
          </cell>
        </row>
        <row r="56839">
          <cell r="AI56839">
            <v>56838</v>
          </cell>
          <cell r="AJ56839">
            <v>8388</v>
          </cell>
        </row>
        <row r="56840">
          <cell r="AI56840">
            <v>56839</v>
          </cell>
          <cell r="AJ56840">
            <v>8388</v>
          </cell>
        </row>
        <row r="56841">
          <cell r="AI56841">
            <v>56840</v>
          </cell>
          <cell r="AJ56841">
            <v>8388</v>
          </cell>
        </row>
        <row r="56842">
          <cell r="AI56842">
            <v>56841</v>
          </cell>
          <cell r="AJ56842">
            <v>8388</v>
          </cell>
        </row>
        <row r="56843">
          <cell r="AI56843">
            <v>56842</v>
          </cell>
          <cell r="AJ56843">
            <v>8388</v>
          </cell>
        </row>
        <row r="56844">
          <cell r="AI56844">
            <v>56843</v>
          </cell>
          <cell r="AJ56844">
            <v>8388</v>
          </cell>
        </row>
        <row r="56845">
          <cell r="AI56845">
            <v>56844</v>
          </cell>
          <cell r="AJ56845">
            <v>8388</v>
          </cell>
        </row>
        <row r="56846">
          <cell r="AI56846">
            <v>56845</v>
          </cell>
          <cell r="AJ56846">
            <v>8388</v>
          </cell>
        </row>
        <row r="56847">
          <cell r="AI56847">
            <v>56846</v>
          </cell>
          <cell r="AJ56847">
            <v>8388</v>
          </cell>
        </row>
        <row r="56848">
          <cell r="AI56848">
            <v>56847</v>
          </cell>
          <cell r="AJ56848">
            <v>8388</v>
          </cell>
        </row>
        <row r="56849">
          <cell r="AI56849">
            <v>56848</v>
          </cell>
          <cell r="AJ56849">
            <v>8388</v>
          </cell>
        </row>
        <row r="56850">
          <cell r="AI56850">
            <v>56849</v>
          </cell>
          <cell r="AJ56850">
            <v>8388</v>
          </cell>
        </row>
        <row r="56851">
          <cell r="AI56851">
            <v>56850</v>
          </cell>
          <cell r="AJ56851">
            <v>8388</v>
          </cell>
        </row>
        <row r="56852">
          <cell r="AI56852">
            <v>56851</v>
          </cell>
          <cell r="AJ56852">
            <v>8387</v>
          </cell>
        </row>
        <row r="56853">
          <cell r="AI56853">
            <v>56852</v>
          </cell>
          <cell r="AJ56853">
            <v>8387</v>
          </cell>
        </row>
        <row r="56854">
          <cell r="AI56854">
            <v>56853</v>
          </cell>
          <cell r="AJ56854">
            <v>8388</v>
          </cell>
        </row>
        <row r="56855">
          <cell r="AI56855">
            <v>56854</v>
          </cell>
          <cell r="AJ56855">
            <v>8388</v>
          </cell>
        </row>
        <row r="56856">
          <cell r="AI56856">
            <v>56855</v>
          </cell>
          <cell r="AJ56856">
            <v>8388</v>
          </cell>
        </row>
        <row r="56857">
          <cell r="AI56857">
            <v>56856</v>
          </cell>
          <cell r="AJ56857">
            <v>8387</v>
          </cell>
        </row>
        <row r="56858">
          <cell r="AI56858">
            <v>56857</v>
          </cell>
          <cell r="AJ56858">
            <v>8387</v>
          </cell>
        </row>
        <row r="56859">
          <cell r="AI56859">
            <v>56858</v>
          </cell>
          <cell r="AJ56859">
            <v>8388</v>
          </cell>
        </row>
        <row r="56860">
          <cell r="AI56860">
            <v>56859</v>
          </cell>
          <cell r="AJ56860">
            <v>8388</v>
          </cell>
        </row>
        <row r="56861">
          <cell r="AI56861">
            <v>56860</v>
          </cell>
          <cell r="AJ56861">
            <v>8387</v>
          </cell>
        </row>
        <row r="56862">
          <cell r="AI56862">
            <v>56861</v>
          </cell>
          <cell r="AJ56862">
            <v>8387</v>
          </cell>
        </row>
        <row r="56863">
          <cell r="AI56863">
            <v>56862</v>
          </cell>
          <cell r="AJ56863">
            <v>8388</v>
          </cell>
        </row>
        <row r="56864">
          <cell r="AI56864">
            <v>56863</v>
          </cell>
          <cell r="AJ56864">
            <v>8388</v>
          </cell>
        </row>
        <row r="56865">
          <cell r="AI56865">
            <v>56864</v>
          </cell>
          <cell r="AJ56865">
            <v>8388</v>
          </cell>
        </row>
        <row r="56866">
          <cell r="AI56866">
            <v>56865</v>
          </cell>
          <cell r="AJ56866">
            <v>8388</v>
          </cell>
        </row>
        <row r="56867">
          <cell r="AI56867">
            <v>56866</v>
          </cell>
          <cell r="AJ56867">
            <v>8388</v>
          </cell>
        </row>
        <row r="56868">
          <cell r="AI56868">
            <v>56867</v>
          </cell>
          <cell r="AJ56868">
            <v>8388</v>
          </cell>
        </row>
        <row r="56869">
          <cell r="AI56869">
            <v>56868</v>
          </cell>
          <cell r="AJ56869">
            <v>8387</v>
          </cell>
        </row>
        <row r="56870">
          <cell r="AI56870">
            <v>56869</v>
          </cell>
          <cell r="AJ56870">
            <v>8388</v>
          </cell>
        </row>
        <row r="56871">
          <cell r="AI56871">
            <v>56870</v>
          </cell>
          <cell r="AJ56871">
            <v>8388</v>
          </cell>
        </row>
        <row r="56872">
          <cell r="AI56872">
            <v>56871</v>
          </cell>
          <cell r="AJ56872">
            <v>8388</v>
          </cell>
        </row>
        <row r="56873">
          <cell r="AI56873">
            <v>56872</v>
          </cell>
          <cell r="AJ56873">
            <v>8388</v>
          </cell>
        </row>
        <row r="56874">
          <cell r="AI56874">
            <v>56873</v>
          </cell>
          <cell r="AJ56874">
            <v>8388</v>
          </cell>
        </row>
        <row r="56875">
          <cell r="AI56875">
            <v>56874</v>
          </cell>
          <cell r="AJ56875">
            <v>8388</v>
          </cell>
        </row>
        <row r="56876">
          <cell r="AI56876">
            <v>56875</v>
          </cell>
          <cell r="AJ56876">
            <v>8388</v>
          </cell>
        </row>
        <row r="56877">
          <cell r="AI56877">
            <v>56876</v>
          </cell>
          <cell r="AJ56877">
            <v>8388</v>
          </cell>
        </row>
        <row r="56878">
          <cell r="AI56878">
            <v>56877</v>
          </cell>
          <cell r="AJ56878">
            <v>8388</v>
          </cell>
        </row>
        <row r="56879">
          <cell r="AI56879">
            <v>56878</v>
          </cell>
          <cell r="AJ56879">
            <v>8388</v>
          </cell>
        </row>
        <row r="56880">
          <cell r="AI56880">
            <v>56879</v>
          </cell>
          <cell r="AJ56880">
            <v>8387</v>
          </cell>
        </row>
        <row r="56881">
          <cell r="AI56881">
            <v>56880</v>
          </cell>
          <cell r="AJ56881">
            <v>8388</v>
          </cell>
        </row>
        <row r="56882">
          <cell r="AI56882">
            <v>56881</v>
          </cell>
          <cell r="AJ56882">
            <v>8388</v>
          </cell>
        </row>
        <row r="56883">
          <cell r="AI56883">
            <v>56882</v>
          </cell>
          <cell r="AJ56883">
            <v>8388</v>
          </cell>
        </row>
        <row r="56884">
          <cell r="AI56884">
            <v>56883</v>
          </cell>
          <cell r="AJ56884">
            <v>8388</v>
          </cell>
        </row>
        <row r="56885">
          <cell r="AI56885">
            <v>56884</v>
          </cell>
          <cell r="AJ56885">
            <v>8388</v>
          </cell>
        </row>
        <row r="56886">
          <cell r="AI56886">
            <v>56885</v>
          </cell>
          <cell r="AJ56886">
            <v>8388</v>
          </cell>
        </row>
        <row r="56887">
          <cell r="AI56887">
            <v>56886</v>
          </cell>
          <cell r="AJ56887">
            <v>8388</v>
          </cell>
        </row>
        <row r="56888">
          <cell r="AI56888">
            <v>56887</v>
          </cell>
          <cell r="AJ56888">
            <v>8387</v>
          </cell>
        </row>
        <row r="56889">
          <cell r="AI56889">
            <v>56888</v>
          </cell>
          <cell r="AJ56889">
            <v>8388</v>
          </cell>
        </row>
        <row r="56890">
          <cell r="AI56890">
            <v>56889</v>
          </cell>
          <cell r="AJ56890">
            <v>8387</v>
          </cell>
        </row>
        <row r="56891">
          <cell r="AI56891">
            <v>56890</v>
          </cell>
          <cell r="AJ56891">
            <v>8388</v>
          </cell>
        </row>
        <row r="56892">
          <cell r="AI56892">
            <v>56891</v>
          </cell>
          <cell r="AJ56892">
            <v>8388</v>
          </cell>
        </row>
        <row r="56893">
          <cell r="AI56893">
            <v>56892</v>
          </cell>
          <cell r="AJ56893">
            <v>8388</v>
          </cell>
        </row>
        <row r="56894">
          <cell r="AI56894">
            <v>56893</v>
          </cell>
          <cell r="AJ56894">
            <v>8388</v>
          </cell>
        </row>
        <row r="56895">
          <cell r="AI56895">
            <v>56894</v>
          </cell>
          <cell r="AJ56895">
            <v>8388</v>
          </cell>
        </row>
        <row r="56896">
          <cell r="AI56896">
            <v>56895</v>
          </cell>
          <cell r="AJ56896">
            <v>8388</v>
          </cell>
        </row>
        <row r="56897">
          <cell r="AI56897">
            <v>56896</v>
          </cell>
          <cell r="AJ56897">
            <v>8388</v>
          </cell>
        </row>
        <row r="56898">
          <cell r="AI56898">
            <v>56897</v>
          </cell>
          <cell r="AJ56898">
            <v>8388</v>
          </cell>
        </row>
        <row r="56899">
          <cell r="AI56899">
            <v>56898</v>
          </cell>
          <cell r="AJ56899">
            <v>8387</v>
          </cell>
        </row>
        <row r="56900">
          <cell r="AI56900">
            <v>56899</v>
          </cell>
          <cell r="AJ56900">
            <v>8388</v>
          </cell>
        </row>
        <row r="56901">
          <cell r="AI56901">
            <v>56900</v>
          </cell>
          <cell r="AJ56901">
            <v>8388</v>
          </cell>
        </row>
        <row r="56902">
          <cell r="AI56902">
            <v>56901</v>
          </cell>
          <cell r="AJ56902">
            <v>8388</v>
          </cell>
        </row>
        <row r="56903">
          <cell r="AI56903">
            <v>56902</v>
          </cell>
          <cell r="AJ56903">
            <v>8387</v>
          </cell>
        </row>
        <row r="56904">
          <cell r="AI56904">
            <v>56903</v>
          </cell>
          <cell r="AJ56904">
            <v>8387</v>
          </cell>
        </row>
        <row r="56905">
          <cell r="AI56905">
            <v>56904</v>
          </cell>
          <cell r="AJ56905">
            <v>8388</v>
          </cell>
        </row>
        <row r="56906">
          <cell r="AI56906">
            <v>56905</v>
          </cell>
          <cell r="AJ56906">
            <v>8388</v>
          </cell>
        </row>
        <row r="56907">
          <cell r="AI56907">
            <v>56906</v>
          </cell>
          <cell r="AJ56907">
            <v>8388</v>
          </cell>
        </row>
        <row r="56908">
          <cell r="AI56908">
            <v>56907</v>
          </cell>
          <cell r="AJ56908">
            <v>8388</v>
          </cell>
        </row>
        <row r="56909">
          <cell r="AI56909">
            <v>56908</v>
          </cell>
          <cell r="AJ56909">
            <v>8387</v>
          </cell>
        </row>
        <row r="56910">
          <cell r="AI56910">
            <v>56909</v>
          </cell>
          <cell r="AJ56910">
            <v>8388</v>
          </cell>
        </row>
        <row r="56911">
          <cell r="AI56911">
            <v>56910</v>
          </cell>
          <cell r="AJ56911">
            <v>8387</v>
          </cell>
        </row>
        <row r="56912">
          <cell r="AI56912">
            <v>56911</v>
          </cell>
          <cell r="AJ56912">
            <v>8388</v>
          </cell>
        </row>
        <row r="56913">
          <cell r="AI56913">
            <v>56912</v>
          </cell>
          <cell r="AJ56913">
            <v>8388</v>
          </cell>
        </row>
        <row r="56914">
          <cell r="AI56914">
            <v>56913</v>
          </cell>
          <cell r="AJ56914">
            <v>8388</v>
          </cell>
        </row>
        <row r="56915">
          <cell r="AI56915">
            <v>56914</v>
          </cell>
          <cell r="AJ56915">
            <v>8388</v>
          </cell>
        </row>
        <row r="56916">
          <cell r="AI56916">
            <v>56915</v>
          </cell>
          <cell r="AJ56916">
            <v>8388</v>
          </cell>
        </row>
        <row r="56917">
          <cell r="AI56917">
            <v>56916</v>
          </cell>
          <cell r="AJ56917">
            <v>8387</v>
          </cell>
        </row>
        <row r="56918">
          <cell r="AI56918">
            <v>56917</v>
          </cell>
          <cell r="AJ56918">
            <v>8388</v>
          </cell>
        </row>
        <row r="56919">
          <cell r="AI56919">
            <v>56918</v>
          </cell>
          <cell r="AJ56919">
            <v>8388</v>
          </cell>
        </row>
        <row r="56920">
          <cell r="AI56920">
            <v>56919</v>
          </cell>
          <cell r="AJ56920">
            <v>8388</v>
          </cell>
        </row>
        <row r="56921">
          <cell r="AI56921">
            <v>56920</v>
          </cell>
          <cell r="AJ56921">
            <v>8388</v>
          </cell>
        </row>
        <row r="56922">
          <cell r="AI56922">
            <v>56921</v>
          </cell>
          <cell r="AJ56922">
            <v>8388</v>
          </cell>
        </row>
        <row r="56923">
          <cell r="AI56923">
            <v>56922</v>
          </cell>
          <cell r="AJ56923">
            <v>8388</v>
          </cell>
        </row>
        <row r="56924">
          <cell r="AI56924">
            <v>56923</v>
          </cell>
          <cell r="AJ56924">
            <v>8388</v>
          </cell>
        </row>
        <row r="56925">
          <cell r="AI56925">
            <v>56924</v>
          </cell>
          <cell r="AJ56925">
            <v>8388</v>
          </cell>
        </row>
        <row r="56926">
          <cell r="AI56926">
            <v>56925</v>
          </cell>
          <cell r="AJ56926">
            <v>8388</v>
          </cell>
        </row>
        <row r="56927">
          <cell r="AI56927">
            <v>56926</v>
          </cell>
          <cell r="AJ56927">
            <v>8388</v>
          </cell>
        </row>
        <row r="56928">
          <cell r="AI56928">
            <v>56927</v>
          </cell>
          <cell r="AJ56928">
            <v>8388</v>
          </cell>
        </row>
        <row r="56929">
          <cell r="AI56929">
            <v>56928</v>
          </cell>
          <cell r="AJ56929">
            <v>8388</v>
          </cell>
        </row>
        <row r="56930">
          <cell r="AI56930">
            <v>56929</v>
          </cell>
          <cell r="AJ56930">
            <v>8388</v>
          </cell>
        </row>
        <row r="56931">
          <cell r="AI56931">
            <v>56930</v>
          </cell>
          <cell r="AJ56931">
            <v>8388</v>
          </cell>
        </row>
        <row r="56932">
          <cell r="AI56932">
            <v>56931</v>
          </cell>
          <cell r="AJ56932">
            <v>8387</v>
          </cell>
        </row>
        <row r="56933">
          <cell r="AI56933">
            <v>56932</v>
          </cell>
          <cell r="AJ56933">
            <v>8388</v>
          </cell>
        </row>
        <row r="56934">
          <cell r="AI56934">
            <v>56933</v>
          </cell>
          <cell r="AJ56934">
            <v>8388</v>
          </cell>
        </row>
        <row r="56935">
          <cell r="AI56935">
            <v>56934</v>
          </cell>
          <cell r="AJ56935">
            <v>8388</v>
          </cell>
        </row>
        <row r="56936">
          <cell r="AI56936">
            <v>56935</v>
          </cell>
          <cell r="AJ56936">
            <v>8388</v>
          </cell>
        </row>
        <row r="56937">
          <cell r="AI56937">
            <v>56936</v>
          </cell>
          <cell r="AJ56937">
            <v>8388</v>
          </cell>
        </row>
        <row r="56938">
          <cell r="AI56938">
            <v>56937</v>
          </cell>
          <cell r="AJ56938">
            <v>8388</v>
          </cell>
        </row>
        <row r="56939">
          <cell r="AI56939">
            <v>56938</v>
          </cell>
          <cell r="AJ56939">
            <v>8387</v>
          </cell>
        </row>
        <row r="56940">
          <cell r="AI56940">
            <v>56939</v>
          </cell>
          <cell r="AJ56940">
            <v>8388</v>
          </cell>
        </row>
        <row r="56941">
          <cell r="AI56941">
            <v>56940</v>
          </cell>
          <cell r="AJ56941">
            <v>8388</v>
          </cell>
        </row>
        <row r="56942">
          <cell r="AI56942">
            <v>56941</v>
          </cell>
          <cell r="AJ56942">
            <v>8388</v>
          </cell>
        </row>
        <row r="56943">
          <cell r="AI56943">
            <v>56942</v>
          </cell>
          <cell r="AJ56943">
            <v>8388</v>
          </cell>
        </row>
        <row r="56944">
          <cell r="AI56944">
            <v>56943</v>
          </cell>
          <cell r="AJ56944">
            <v>8388</v>
          </cell>
        </row>
        <row r="56945">
          <cell r="AI56945">
            <v>56944</v>
          </cell>
          <cell r="AJ56945">
            <v>8388</v>
          </cell>
        </row>
        <row r="56946">
          <cell r="AI56946">
            <v>56945</v>
          </cell>
          <cell r="AJ56946">
            <v>8388</v>
          </cell>
        </row>
        <row r="56947">
          <cell r="AI56947">
            <v>56946</v>
          </cell>
          <cell r="AJ56947">
            <v>8388</v>
          </cell>
        </row>
        <row r="56948">
          <cell r="AI56948">
            <v>56947</v>
          </cell>
          <cell r="AJ56948">
            <v>8388</v>
          </cell>
        </row>
        <row r="56949">
          <cell r="AI56949">
            <v>56948</v>
          </cell>
          <cell r="AJ56949">
            <v>8388</v>
          </cell>
        </row>
        <row r="56950">
          <cell r="AI56950">
            <v>56949</v>
          </cell>
          <cell r="AJ56950">
            <v>8388</v>
          </cell>
        </row>
        <row r="56951">
          <cell r="AI56951">
            <v>56950</v>
          </cell>
          <cell r="AJ56951">
            <v>8388</v>
          </cell>
        </row>
        <row r="56952">
          <cell r="AI56952">
            <v>56951</v>
          </cell>
          <cell r="AJ56952">
            <v>8388</v>
          </cell>
        </row>
        <row r="56953">
          <cell r="AI56953">
            <v>56952</v>
          </cell>
          <cell r="AJ56953">
            <v>8387</v>
          </cell>
        </row>
        <row r="56954">
          <cell r="AI56954">
            <v>56953</v>
          </cell>
          <cell r="AJ56954">
            <v>8388</v>
          </cell>
        </row>
        <row r="56955">
          <cell r="AI56955">
            <v>56954</v>
          </cell>
          <cell r="AJ56955">
            <v>8387</v>
          </cell>
        </row>
        <row r="56956">
          <cell r="AI56956">
            <v>56955</v>
          </cell>
          <cell r="AJ56956">
            <v>8387</v>
          </cell>
        </row>
        <row r="56957">
          <cell r="AI56957">
            <v>56956</v>
          </cell>
          <cell r="AJ56957">
            <v>8388</v>
          </cell>
        </row>
        <row r="56958">
          <cell r="AI56958">
            <v>56957</v>
          </cell>
          <cell r="AJ56958">
            <v>8388</v>
          </cell>
        </row>
        <row r="56959">
          <cell r="AI56959">
            <v>56958</v>
          </cell>
          <cell r="AJ56959">
            <v>8388</v>
          </cell>
        </row>
        <row r="56960">
          <cell r="AI56960">
            <v>56959</v>
          </cell>
          <cell r="AJ56960">
            <v>8387</v>
          </cell>
        </row>
        <row r="56961">
          <cell r="AI56961">
            <v>56960</v>
          </cell>
          <cell r="AJ56961">
            <v>8388</v>
          </cell>
        </row>
        <row r="56962">
          <cell r="AI56962">
            <v>56961</v>
          </cell>
          <cell r="AJ56962">
            <v>8388</v>
          </cell>
        </row>
        <row r="56963">
          <cell r="AI56963">
            <v>56962</v>
          </cell>
          <cell r="AJ56963">
            <v>8387</v>
          </cell>
        </row>
        <row r="56964">
          <cell r="AI56964">
            <v>56963</v>
          </cell>
          <cell r="AJ56964">
            <v>8388</v>
          </cell>
        </row>
        <row r="56965">
          <cell r="AI56965">
            <v>56964</v>
          </cell>
          <cell r="AJ56965">
            <v>8388</v>
          </cell>
        </row>
        <row r="56966">
          <cell r="AI56966">
            <v>56965</v>
          </cell>
          <cell r="AJ56966">
            <v>8388</v>
          </cell>
        </row>
        <row r="56967">
          <cell r="AI56967">
            <v>56966</v>
          </cell>
          <cell r="AJ56967">
            <v>8388</v>
          </cell>
        </row>
        <row r="56968">
          <cell r="AI56968">
            <v>56967</v>
          </cell>
          <cell r="AJ56968">
            <v>8387</v>
          </cell>
        </row>
        <row r="56969">
          <cell r="AI56969">
            <v>56968</v>
          </cell>
          <cell r="AJ56969">
            <v>8388</v>
          </cell>
        </row>
        <row r="56970">
          <cell r="AI56970">
            <v>56969</v>
          </cell>
          <cell r="AJ56970">
            <v>8387</v>
          </cell>
        </row>
        <row r="56971">
          <cell r="AI56971">
            <v>56970</v>
          </cell>
          <cell r="AJ56971">
            <v>8388</v>
          </cell>
        </row>
        <row r="56972">
          <cell r="AI56972">
            <v>56971</v>
          </cell>
          <cell r="AJ56972">
            <v>8387</v>
          </cell>
        </row>
        <row r="56973">
          <cell r="AI56973">
            <v>56972</v>
          </cell>
          <cell r="AJ56973">
            <v>8388</v>
          </cell>
        </row>
        <row r="56974">
          <cell r="AI56974">
            <v>56973</v>
          </cell>
          <cell r="AJ56974">
            <v>8387</v>
          </cell>
        </row>
        <row r="56975">
          <cell r="AI56975">
            <v>56974</v>
          </cell>
          <cell r="AJ56975">
            <v>8388</v>
          </cell>
        </row>
        <row r="56976">
          <cell r="AI56976">
            <v>56975</v>
          </cell>
          <cell r="AJ56976">
            <v>8387</v>
          </cell>
        </row>
        <row r="56977">
          <cell r="AI56977">
            <v>56976</v>
          </cell>
          <cell r="AJ56977">
            <v>8388</v>
          </cell>
        </row>
        <row r="56978">
          <cell r="AI56978">
            <v>56977</v>
          </cell>
          <cell r="AJ56978">
            <v>8388</v>
          </cell>
        </row>
        <row r="56979">
          <cell r="AI56979">
            <v>56978</v>
          </cell>
          <cell r="AJ56979">
            <v>8387</v>
          </cell>
        </row>
        <row r="56980">
          <cell r="AI56980">
            <v>56979</v>
          </cell>
          <cell r="AJ56980">
            <v>8387</v>
          </cell>
        </row>
        <row r="56981">
          <cell r="AI56981">
            <v>56980</v>
          </cell>
          <cell r="AJ56981">
            <v>8388</v>
          </cell>
        </row>
        <row r="56982">
          <cell r="AI56982">
            <v>56981</v>
          </cell>
          <cell r="AJ56982">
            <v>8388</v>
          </cell>
        </row>
        <row r="56983">
          <cell r="AI56983">
            <v>56982</v>
          </cell>
          <cell r="AJ56983">
            <v>8388</v>
          </cell>
        </row>
        <row r="56984">
          <cell r="AI56984">
            <v>56983</v>
          </cell>
          <cell r="AJ56984">
            <v>8388</v>
          </cell>
        </row>
        <row r="56985">
          <cell r="AI56985">
            <v>56984</v>
          </cell>
          <cell r="AJ56985">
            <v>8387</v>
          </cell>
        </row>
        <row r="56986">
          <cell r="AI56986">
            <v>56985</v>
          </cell>
          <cell r="AJ56986">
            <v>8388</v>
          </cell>
        </row>
        <row r="56987">
          <cell r="AI56987">
            <v>56986</v>
          </cell>
          <cell r="AJ56987">
            <v>8388</v>
          </cell>
        </row>
        <row r="56988">
          <cell r="AI56988">
            <v>56987</v>
          </cell>
          <cell r="AJ56988">
            <v>8388</v>
          </cell>
        </row>
        <row r="56989">
          <cell r="AI56989">
            <v>56988</v>
          </cell>
          <cell r="AJ56989">
            <v>8388</v>
          </cell>
        </row>
        <row r="56990">
          <cell r="AI56990">
            <v>56989</v>
          </cell>
          <cell r="AJ56990">
            <v>8387</v>
          </cell>
        </row>
        <row r="56991">
          <cell r="AI56991">
            <v>56990</v>
          </cell>
          <cell r="AJ56991">
            <v>8388</v>
          </cell>
        </row>
        <row r="56992">
          <cell r="AI56992">
            <v>56991</v>
          </cell>
          <cell r="AJ56992">
            <v>8387</v>
          </cell>
        </row>
        <row r="56993">
          <cell r="AI56993">
            <v>56992</v>
          </cell>
          <cell r="AJ56993">
            <v>8388</v>
          </cell>
        </row>
        <row r="56994">
          <cell r="AI56994">
            <v>56993</v>
          </cell>
          <cell r="AJ56994">
            <v>8387</v>
          </cell>
        </row>
        <row r="56995">
          <cell r="AI56995">
            <v>56994</v>
          </cell>
          <cell r="AJ56995">
            <v>8388</v>
          </cell>
        </row>
        <row r="56996">
          <cell r="AI56996">
            <v>56995</v>
          </cell>
          <cell r="AJ56996">
            <v>8388</v>
          </cell>
        </row>
        <row r="56997">
          <cell r="AI56997">
            <v>56996</v>
          </cell>
          <cell r="AJ56997">
            <v>8387</v>
          </cell>
        </row>
        <row r="56998">
          <cell r="AI56998">
            <v>56997</v>
          </cell>
          <cell r="AJ56998">
            <v>8387</v>
          </cell>
        </row>
        <row r="56999">
          <cell r="AI56999">
            <v>56998</v>
          </cell>
          <cell r="AJ56999">
            <v>8388</v>
          </cell>
        </row>
        <row r="57000">
          <cell r="AI57000">
            <v>56999</v>
          </cell>
          <cell r="AJ57000">
            <v>8387</v>
          </cell>
        </row>
        <row r="57001">
          <cell r="AI57001">
            <v>57000</v>
          </cell>
          <cell r="AJ57001">
            <v>8387</v>
          </cell>
        </row>
        <row r="57002">
          <cell r="AI57002">
            <v>57001</v>
          </cell>
          <cell r="AJ57002">
            <v>8387</v>
          </cell>
        </row>
        <row r="57003">
          <cell r="AI57003">
            <v>57002</v>
          </cell>
          <cell r="AJ57003">
            <v>8388</v>
          </cell>
        </row>
        <row r="57004">
          <cell r="AI57004">
            <v>57003</v>
          </cell>
          <cell r="AJ57004">
            <v>8388</v>
          </cell>
        </row>
        <row r="57005">
          <cell r="AI57005">
            <v>57004</v>
          </cell>
          <cell r="AJ57005">
            <v>8388</v>
          </cell>
        </row>
        <row r="57006">
          <cell r="AI57006">
            <v>57005</v>
          </cell>
          <cell r="AJ57006">
            <v>8388</v>
          </cell>
        </row>
        <row r="57007">
          <cell r="AI57007">
            <v>57006</v>
          </cell>
          <cell r="AJ57007">
            <v>8387</v>
          </cell>
        </row>
        <row r="57008">
          <cell r="AI57008">
            <v>57007</v>
          </cell>
          <cell r="AJ57008">
            <v>8388</v>
          </cell>
        </row>
        <row r="57009">
          <cell r="AI57009">
            <v>57008</v>
          </cell>
          <cell r="AJ57009">
            <v>8388</v>
          </cell>
        </row>
        <row r="57010">
          <cell r="AI57010">
            <v>57009</v>
          </cell>
          <cell r="AJ57010">
            <v>8388</v>
          </cell>
        </row>
        <row r="57011">
          <cell r="AI57011">
            <v>57010</v>
          </cell>
          <cell r="AJ57011">
            <v>8388</v>
          </cell>
        </row>
        <row r="57012">
          <cell r="AI57012">
            <v>57011</v>
          </cell>
          <cell r="AJ57012">
            <v>8388</v>
          </cell>
        </row>
        <row r="57013">
          <cell r="AI57013">
            <v>57012</v>
          </cell>
          <cell r="AJ57013">
            <v>8387</v>
          </cell>
        </row>
        <row r="57014">
          <cell r="AI57014">
            <v>57013</v>
          </cell>
          <cell r="AJ57014">
            <v>8388</v>
          </cell>
        </row>
        <row r="57015">
          <cell r="AI57015">
            <v>57014</v>
          </cell>
          <cell r="AJ57015">
            <v>8388</v>
          </cell>
        </row>
        <row r="57016">
          <cell r="AI57016">
            <v>57015</v>
          </cell>
          <cell r="AJ57016">
            <v>8388</v>
          </cell>
        </row>
        <row r="57017">
          <cell r="AI57017">
            <v>57016</v>
          </cell>
          <cell r="AJ57017">
            <v>8388</v>
          </cell>
        </row>
        <row r="57018">
          <cell r="AI57018">
            <v>57017</v>
          </cell>
          <cell r="AJ57018">
            <v>8388</v>
          </cell>
        </row>
        <row r="57019">
          <cell r="AI57019">
            <v>57018</v>
          </cell>
          <cell r="AJ57019">
            <v>8388</v>
          </cell>
        </row>
        <row r="57020">
          <cell r="AI57020">
            <v>57019</v>
          </cell>
          <cell r="AJ57020">
            <v>8388</v>
          </cell>
        </row>
        <row r="57021">
          <cell r="AI57021">
            <v>57020</v>
          </cell>
          <cell r="AJ57021">
            <v>8387</v>
          </cell>
        </row>
        <row r="57022">
          <cell r="AI57022">
            <v>57021</v>
          </cell>
          <cell r="AJ57022">
            <v>8388</v>
          </cell>
        </row>
        <row r="57023">
          <cell r="AI57023">
            <v>57022</v>
          </cell>
          <cell r="AJ57023">
            <v>8388</v>
          </cell>
        </row>
        <row r="57024">
          <cell r="AI57024">
            <v>57023</v>
          </cell>
          <cell r="AJ57024">
            <v>8387</v>
          </cell>
        </row>
        <row r="57025">
          <cell r="AI57025">
            <v>57024</v>
          </cell>
          <cell r="AJ57025">
            <v>8388</v>
          </cell>
        </row>
        <row r="57026">
          <cell r="AI57026">
            <v>57025</v>
          </cell>
          <cell r="AJ57026">
            <v>8388</v>
          </cell>
        </row>
        <row r="57027">
          <cell r="AI57027">
            <v>57026</v>
          </cell>
          <cell r="AJ57027">
            <v>8388</v>
          </cell>
        </row>
        <row r="57028">
          <cell r="AI57028">
            <v>57027</v>
          </cell>
          <cell r="AJ57028">
            <v>8388</v>
          </cell>
        </row>
        <row r="57029">
          <cell r="AI57029">
            <v>57028</v>
          </cell>
          <cell r="AJ57029">
            <v>8387</v>
          </cell>
        </row>
        <row r="57030">
          <cell r="AI57030">
            <v>57029</v>
          </cell>
          <cell r="AJ57030">
            <v>8387</v>
          </cell>
        </row>
        <row r="57031">
          <cell r="AI57031">
            <v>57030</v>
          </cell>
          <cell r="AJ57031">
            <v>8388</v>
          </cell>
        </row>
        <row r="57032">
          <cell r="AI57032">
            <v>57031</v>
          </cell>
          <cell r="AJ57032">
            <v>8388</v>
          </cell>
        </row>
        <row r="57033">
          <cell r="AI57033">
            <v>57032</v>
          </cell>
          <cell r="AJ57033">
            <v>8388</v>
          </cell>
        </row>
        <row r="57034">
          <cell r="AI57034">
            <v>57033</v>
          </cell>
          <cell r="AJ57034">
            <v>8387</v>
          </cell>
        </row>
        <row r="57035">
          <cell r="AI57035">
            <v>57034</v>
          </cell>
          <cell r="AJ57035">
            <v>8388</v>
          </cell>
        </row>
        <row r="57036">
          <cell r="AI57036">
            <v>57035</v>
          </cell>
          <cell r="AJ57036">
            <v>8388</v>
          </cell>
        </row>
        <row r="57037">
          <cell r="AI57037">
            <v>57036</v>
          </cell>
          <cell r="AJ57037">
            <v>8388</v>
          </cell>
        </row>
        <row r="57038">
          <cell r="AI57038">
            <v>57037</v>
          </cell>
          <cell r="AJ57038">
            <v>8388</v>
          </cell>
        </row>
        <row r="57039">
          <cell r="AI57039">
            <v>57038</v>
          </cell>
          <cell r="AJ57039">
            <v>8387</v>
          </cell>
        </row>
        <row r="57040">
          <cell r="AI57040">
            <v>57039</v>
          </cell>
          <cell r="AJ57040">
            <v>8388</v>
          </cell>
        </row>
        <row r="57041">
          <cell r="AI57041">
            <v>57040</v>
          </cell>
          <cell r="AJ57041">
            <v>8388</v>
          </cell>
        </row>
        <row r="57042">
          <cell r="AI57042">
            <v>57041</v>
          </cell>
          <cell r="AJ57042">
            <v>8388</v>
          </cell>
        </row>
        <row r="57043">
          <cell r="AI57043">
            <v>57042</v>
          </cell>
          <cell r="AJ57043">
            <v>8387</v>
          </cell>
        </row>
        <row r="57044">
          <cell r="AI57044">
            <v>57043</v>
          </cell>
          <cell r="AJ57044">
            <v>8388</v>
          </cell>
        </row>
        <row r="57045">
          <cell r="AI57045">
            <v>57044</v>
          </cell>
          <cell r="AJ57045">
            <v>8388</v>
          </cell>
        </row>
        <row r="57046">
          <cell r="AI57046">
            <v>57045</v>
          </cell>
          <cell r="AJ57046">
            <v>8388</v>
          </cell>
        </row>
        <row r="57047">
          <cell r="AI57047">
            <v>57046</v>
          </cell>
          <cell r="AJ57047">
            <v>8388</v>
          </cell>
        </row>
        <row r="57048">
          <cell r="AI57048">
            <v>57047</v>
          </cell>
          <cell r="AJ57048">
            <v>8388</v>
          </cell>
        </row>
        <row r="57049">
          <cell r="AI57049">
            <v>57048</v>
          </cell>
          <cell r="AJ57049">
            <v>8388</v>
          </cell>
        </row>
        <row r="57050">
          <cell r="AI57050">
            <v>57049</v>
          </cell>
          <cell r="AJ57050">
            <v>8388</v>
          </cell>
        </row>
        <row r="57051">
          <cell r="AI57051">
            <v>57050</v>
          </cell>
          <cell r="AJ57051">
            <v>8388</v>
          </cell>
        </row>
        <row r="57052">
          <cell r="AI57052">
            <v>57051</v>
          </cell>
          <cell r="AJ57052">
            <v>8387</v>
          </cell>
        </row>
        <row r="57053">
          <cell r="AI57053">
            <v>57052</v>
          </cell>
          <cell r="AJ57053">
            <v>8388</v>
          </cell>
        </row>
        <row r="57054">
          <cell r="AI57054">
            <v>57053</v>
          </cell>
          <cell r="AJ57054">
            <v>8388</v>
          </cell>
        </row>
        <row r="57055">
          <cell r="AI57055">
            <v>57054</v>
          </cell>
          <cell r="AJ57055">
            <v>8388</v>
          </cell>
        </row>
        <row r="57056">
          <cell r="AI57056">
            <v>57055</v>
          </cell>
          <cell r="AJ57056">
            <v>8388</v>
          </cell>
        </row>
        <row r="57057">
          <cell r="AI57057">
            <v>57056</v>
          </cell>
          <cell r="AJ57057">
            <v>8388</v>
          </cell>
        </row>
        <row r="57058">
          <cell r="AI57058">
            <v>57057</v>
          </cell>
          <cell r="AJ57058">
            <v>8388</v>
          </cell>
        </row>
        <row r="57059">
          <cell r="AI57059">
            <v>57058</v>
          </cell>
          <cell r="AJ57059">
            <v>8387</v>
          </cell>
        </row>
        <row r="57060">
          <cell r="AI57060">
            <v>57059</v>
          </cell>
          <cell r="AJ57060">
            <v>8388</v>
          </cell>
        </row>
        <row r="57061">
          <cell r="AI57061">
            <v>57060</v>
          </cell>
          <cell r="AJ57061">
            <v>8387</v>
          </cell>
        </row>
        <row r="57062">
          <cell r="AI57062">
            <v>57061</v>
          </cell>
          <cell r="AJ57062">
            <v>8388</v>
          </cell>
        </row>
        <row r="57063">
          <cell r="AI57063">
            <v>57062</v>
          </cell>
          <cell r="AJ57063">
            <v>8387</v>
          </cell>
        </row>
        <row r="57064">
          <cell r="AI57064">
            <v>57063</v>
          </cell>
          <cell r="AJ57064">
            <v>8388</v>
          </cell>
        </row>
        <row r="57065">
          <cell r="AI57065">
            <v>57064</v>
          </cell>
          <cell r="AJ57065">
            <v>8388</v>
          </cell>
        </row>
        <row r="57066">
          <cell r="AI57066">
            <v>57065</v>
          </cell>
          <cell r="AJ57066">
            <v>8387</v>
          </cell>
        </row>
        <row r="57067">
          <cell r="AI57067">
            <v>57066</v>
          </cell>
          <cell r="AJ57067">
            <v>8388</v>
          </cell>
        </row>
        <row r="57068">
          <cell r="AI57068">
            <v>57067</v>
          </cell>
          <cell r="AJ57068">
            <v>8387</v>
          </cell>
        </row>
        <row r="57069">
          <cell r="AI57069">
            <v>57068</v>
          </cell>
          <cell r="AJ57069">
            <v>8388</v>
          </cell>
        </row>
        <row r="57070">
          <cell r="AI57070">
            <v>57069</v>
          </cell>
          <cell r="AJ57070">
            <v>8388</v>
          </cell>
        </row>
        <row r="57071">
          <cell r="AI57071">
            <v>57070</v>
          </cell>
          <cell r="AJ57071">
            <v>8388</v>
          </cell>
        </row>
        <row r="57072">
          <cell r="AI57072">
            <v>57071</v>
          </cell>
          <cell r="AJ57072">
            <v>8388</v>
          </cell>
        </row>
        <row r="57073">
          <cell r="AI57073">
            <v>57072</v>
          </cell>
          <cell r="AJ57073">
            <v>8388</v>
          </cell>
        </row>
        <row r="57074">
          <cell r="AI57074">
            <v>57073</v>
          </cell>
          <cell r="AJ57074">
            <v>8387</v>
          </cell>
        </row>
        <row r="57075">
          <cell r="AI57075">
            <v>57074</v>
          </cell>
          <cell r="AJ57075">
            <v>8387</v>
          </cell>
        </row>
        <row r="57076">
          <cell r="AI57076">
            <v>57075</v>
          </cell>
          <cell r="AJ57076">
            <v>8388</v>
          </cell>
        </row>
        <row r="57077">
          <cell r="AI57077">
            <v>57076</v>
          </cell>
          <cell r="AJ57077">
            <v>8388</v>
          </cell>
        </row>
        <row r="57078">
          <cell r="AI57078">
            <v>57077</v>
          </cell>
          <cell r="AJ57078">
            <v>8388</v>
          </cell>
        </row>
        <row r="57079">
          <cell r="AI57079">
            <v>57078</v>
          </cell>
          <cell r="AJ57079">
            <v>8388</v>
          </cell>
        </row>
        <row r="57080">
          <cell r="AI57080">
            <v>57079</v>
          </cell>
          <cell r="AJ57080">
            <v>8388</v>
          </cell>
        </row>
        <row r="57081">
          <cell r="AI57081">
            <v>57080</v>
          </cell>
          <cell r="AJ57081">
            <v>8388</v>
          </cell>
        </row>
        <row r="57082">
          <cell r="AI57082">
            <v>57081</v>
          </cell>
          <cell r="AJ57082">
            <v>8388</v>
          </cell>
        </row>
        <row r="57083">
          <cell r="AI57083">
            <v>57082</v>
          </cell>
          <cell r="AJ57083">
            <v>8388</v>
          </cell>
        </row>
        <row r="57084">
          <cell r="AI57084">
            <v>57083</v>
          </cell>
          <cell r="AJ57084">
            <v>8388</v>
          </cell>
        </row>
        <row r="57085">
          <cell r="AI57085">
            <v>57084</v>
          </cell>
          <cell r="AJ57085">
            <v>8388</v>
          </cell>
        </row>
        <row r="57086">
          <cell r="AI57086">
            <v>57085</v>
          </cell>
          <cell r="AJ57086">
            <v>8388</v>
          </cell>
        </row>
        <row r="57087">
          <cell r="AI57087">
            <v>57086</v>
          </cell>
          <cell r="AJ57087">
            <v>8387</v>
          </cell>
        </row>
        <row r="57088">
          <cell r="AI57088">
            <v>57087</v>
          </cell>
          <cell r="AJ57088">
            <v>8388</v>
          </cell>
        </row>
        <row r="57089">
          <cell r="AI57089">
            <v>57088</v>
          </cell>
          <cell r="AJ57089">
            <v>8388</v>
          </cell>
        </row>
        <row r="57090">
          <cell r="AI57090">
            <v>57089</v>
          </cell>
          <cell r="AJ57090">
            <v>8388</v>
          </cell>
        </row>
        <row r="57091">
          <cell r="AI57091">
            <v>57090</v>
          </cell>
          <cell r="AJ57091">
            <v>8388</v>
          </cell>
        </row>
        <row r="57092">
          <cell r="AI57092">
            <v>57091</v>
          </cell>
          <cell r="AJ57092">
            <v>8388</v>
          </cell>
        </row>
        <row r="57093">
          <cell r="AI57093">
            <v>57092</v>
          </cell>
          <cell r="AJ57093">
            <v>8388</v>
          </cell>
        </row>
        <row r="57094">
          <cell r="AI57094">
            <v>57093</v>
          </cell>
          <cell r="AJ57094">
            <v>8388</v>
          </cell>
        </row>
        <row r="57095">
          <cell r="AI57095">
            <v>57094</v>
          </cell>
          <cell r="AJ57095">
            <v>8388</v>
          </cell>
        </row>
        <row r="57096">
          <cell r="AI57096">
            <v>57095</v>
          </cell>
          <cell r="AJ57096">
            <v>8388</v>
          </cell>
        </row>
        <row r="57097">
          <cell r="AI57097">
            <v>57096</v>
          </cell>
          <cell r="AJ57097">
            <v>8388</v>
          </cell>
        </row>
        <row r="57098">
          <cell r="AI57098">
            <v>57097</v>
          </cell>
          <cell r="AJ57098">
            <v>8388</v>
          </cell>
        </row>
        <row r="57099">
          <cell r="AI57099">
            <v>57098</v>
          </cell>
          <cell r="AJ57099">
            <v>8388</v>
          </cell>
        </row>
        <row r="57100">
          <cell r="AI57100">
            <v>57099</v>
          </cell>
          <cell r="AJ57100">
            <v>8388</v>
          </cell>
        </row>
        <row r="57101">
          <cell r="AI57101">
            <v>57100</v>
          </cell>
          <cell r="AJ57101">
            <v>8388</v>
          </cell>
        </row>
        <row r="57102">
          <cell r="AI57102">
            <v>57101</v>
          </cell>
          <cell r="AJ57102">
            <v>8388</v>
          </cell>
        </row>
        <row r="57103">
          <cell r="AI57103">
            <v>57102</v>
          </cell>
          <cell r="AJ57103">
            <v>8388</v>
          </cell>
        </row>
        <row r="57104">
          <cell r="AI57104">
            <v>57103</v>
          </cell>
          <cell r="AJ57104">
            <v>8388</v>
          </cell>
        </row>
        <row r="57105">
          <cell r="AI57105">
            <v>57104</v>
          </cell>
          <cell r="AJ57105">
            <v>8388</v>
          </cell>
        </row>
        <row r="57106">
          <cell r="AI57106">
            <v>57105</v>
          </cell>
          <cell r="AJ57106">
            <v>8388</v>
          </cell>
        </row>
        <row r="57107">
          <cell r="AI57107">
            <v>57106</v>
          </cell>
          <cell r="AJ57107">
            <v>8388</v>
          </cell>
        </row>
        <row r="57108">
          <cell r="AI57108">
            <v>57107</v>
          </cell>
          <cell r="AJ57108">
            <v>8388</v>
          </cell>
        </row>
        <row r="57109">
          <cell r="AI57109">
            <v>57108</v>
          </cell>
          <cell r="AJ57109">
            <v>8388</v>
          </cell>
        </row>
        <row r="57110">
          <cell r="AI57110">
            <v>57109</v>
          </cell>
          <cell r="AJ57110">
            <v>8388</v>
          </cell>
        </row>
        <row r="57111">
          <cell r="AI57111">
            <v>57110</v>
          </cell>
          <cell r="AJ57111">
            <v>8388</v>
          </cell>
        </row>
        <row r="57112">
          <cell r="AI57112">
            <v>57111</v>
          </cell>
          <cell r="AJ57112">
            <v>8388</v>
          </cell>
        </row>
        <row r="57113">
          <cell r="AI57113">
            <v>57112</v>
          </cell>
          <cell r="AJ57113">
            <v>8388</v>
          </cell>
        </row>
        <row r="57114">
          <cell r="AI57114">
            <v>57113</v>
          </cell>
          <cell r="AJ57114">
            <v>8388</v>
          </cell>
        </row>
        <row r="57115">
          <cell r="AI57115">
            <v>57114</v>
          </cell>
          <cell r="AJ57115">
            <v>8388</v>
          </cell>
        </row>
        <row r="57116">
          <cell r="AI57116">
            <v>57115</v>
          </cell>
          <cell r="AJ57116">
            <v>8388</v>
          </cell>
        </row>
        <row r="57117">
          <cell r="AI57117">
            <v>57116</v>
          </cell>
          <cell r="AJ57117">
            <v>8388</v>
          </cell>
        </row>
        <row r="57118">
          <cell r="AI57118">
            <v>57117</v>
          </cell>
          <cell r="AJ57118">
            <v>8387</v>
          </cell>
        </row>
        <row r="57119">
          <cell r="AI57119">
            <v>57118</v>
          </cell>
          <cell r="AJ57119">
            <v>8388</v>
          </cell>
        </row>
        <row r="57120">
          <cell r="AI57120">
            <v>57119</v>
          </cell>
          <cell r="AJ57120">
            <v>8388</v>
          </cell>
        </row>
        <row r="57121">
          <cell r="AI57121">
            <v>57120</v>
          </cell>
          <cell r="AJ57121">
            <v>8388</v>
          </cell>
        </row>
        <row r="57122">
          <cell r="AI57122">
            <v>57121</v>
          </cell>
          <cell r="AJ57122">
            <v>8387</v>
          </cell>
        </row>
        <row r="57123">
          <cell r="AI57123">
            <v>57122</v>
          </cell>
          <cell r="AJ57123">
            <v>8388</v>
          </cell>
        </row>
        <row r="57124">
          <cell r="AI57124">
            <v>57123</v>
          </cell>
          <cell r="AJ57124">
            <v>8388</v>
          </cell>
        </row>
        <row r="57125">
          <cell r="AI57125">
            <v>57124</v>
          </cell>
          <cell r="AJ57125">
            <v>8388</v>
          </cell>
        </row>
        <row r="57126">
          <cell r="AI57126">
            <v>57125</v>
          </cell>
          <cell r="AJ57126">
            <v>8388</v>
          </cell>
        </row>
        <row r="57127">
          <cell r="AI57127">
            <v>57126</v>
          </cell>
          <cell r="AJ57127">
            <v>8387</v>
          </cell>
        </row>
        <row r="57128">
          <cell r="AI57128">
            <v>57127</v>
          </cell>
          <cell r="AJ57128">
            <v>8388</v>
          </cell>
        </row>
        <row r="57129">
          <cell r="AI57129">
            <v>57128</v>
          </cell>
          <cell r="AJ57129">
            <v>8388</v>
          </cell>
        </row>
        <row r="57130">
          <cell r="AI57130">
            <v>57129</v>
          </cell>
          <cell r="AJ57130">
            <v>8388</v>
          </cell>
        </row>
        <row r="57131">
          <cell r="AI57131">
            <v>57130</v>
          </cell>
          <cell r="AJ57131">
            <v>8388</v>
          </cell>
        </row>
        <row r="57132">
          <cell r="AI57132">
            <v>57131</v>
          </cell>
          <cell r="AJ57132">
            <v>8388</v>
          </cell>
        </row>
        <row r="57133">
          <cell r="AI57133">
            <v>57132</v>
          </cell>
          <cell r="AJ57133">
            <v>8388</v>
          </cell>
        </row>
        <row r="57134">
          <cell r="AI57134">
            <v>57133</v>
          </cell>
          <cell r="AJ57134">
            <v>8388</v>
          </cell>
        </row>
        <row r="57135">
          <cell r="AI57135">
            <v>57134</v>
          </cell>
          <cell r="AJ57135">
            <v>8388</v>
          </cell>
        </row>
        <row r="57136">
          <cell r="AI57136">
            <v>57135</v>
          </cell>
          <cell r="AJ57136">
            <v>8388</v>
          </cell>
        </row>
        <row r="57137">
          <cell r="AI57137">
            <v>57136</v>
          </cell>
          <cell r="AJ57137">
            <v>8388</v>
          </cell>
        </row>
        <row r="57138">
          <cell r="AI57138">
            <v>57137</v>
          </cell>
          <cell r="AJ57138">
            <v>8388</v>
          </cell>
        </row>
        <row r="57139">
          <cell r="AI57139">
            <v>57138</v>
          </cell>
          <cell r="AJ57139">
            <v>8388</v>
          </cell>
        </row>
        <row r="57140">
          <cell r="AI57140">
            <v>57139</v>
          </cell>
          <cell r="AJ57140">
            <v>8388</v>
          </cell>
        </row>
        <row r="57141">
          <cell r="AI57141">
            <v>57140</v>
          </cell>
          <cell r="AJ57141">
            <v>8388</v>
          </cell>
        </row>
        <row r="57142">
          <cell r="AI57142">
            <v>57141</v>
          </cell>
          <cell r="AJ57142">
            <v>8388</v>
          </cell>
        </row>
        <row r="57143">
          <cell r="AI57143">
            <v>57142</v>
          </cell>
          <cell r="AJ57143">
            <v>8388</v>
          </cell>
        </row>
        <row r="57144">
          <cell r="AI57144">
            <v>57143</v>
          </cell>
          <cell r="AJ57144">
            <v>8387</v>
          </cell>
        </row>
        <row r="57145">
          <cell r="AI57145">
            <v>57144</v>
          </cell>
          <cell r="AJ57145">
            <v>8388</v>
          </cell>
        </row>
        <row r="57146">
          <cell r="AI57146">
            <v>57145</v>
          </cell>
          <cell r="AJ57146">
            <v>8388</v>
          </cell>
        </row>
        <row r="57147">
          <cell r="AI57147">
            <v>57146</v>
          </cell>
          <cell r="AJ57147">
            <v>8387</v>
          </cell>
        </row>
        <row r="57148">
          <cell r="AI57148">
            <v>57147</v>
          </cell>
          <cell r="AJ57148">
            <v>8388</v>
          </cell>
        </row>
        <row r="57149">
          <cell r="AI57149">
            <v>57148</v>
          </cell>
          <cell r="AJ57149">
            <v>8388</v>
          </cell>
        </row>
        <row r="57150">
          <cell r="AI57150">
            <v>57149</v>
          </cell>
          <cell r="AJ57150">
            <v>8388</v>
          </cell>
        </row>
        <row r="57151">
          <cell r="AI57151">
            <v>57150</v>
          </cell>
          <cell r="AJ57151">
            <v>8388</v>
          </cell>
        </row>
        <row r="57152">
          <cell r="AI57152">
            <v>57151</v>
          </cell>
          <cell r="AJ57152">
            <v>8388</v>
          </cell>
        </row>
        <row r="57153">
          <cell r="AI57153">
            <v>57152</v>
          </cell>
          <cell r="AJ57153">
            <v>8388</v>
          </cell>
        </row>
        <row r="57154">
          <cell r="AI57154">
            <v>57153</v>
          </cell>
          <cell r="AJ57154">
            <v>8388</v>
          </cell>
        </row>
        <row r="57155">
          <cell r="AI57155">
            <v>57154</v>
          </cell>
          <cell r="AJ57155">
            <v>8388</v>
          </cell>
        </row>
        <row r="57156">
          <cell r="AI57156">
            <v>57155</v>
          </cell>
          <cell r="AJ57156">
            <v>8387</v>
          </cell>
        </row>
        <row r="57157">
          <cell r="AI57157">
            <v>57156</v>
          </cell>
          <cell r="AJ57157">
            <v>8388</v>
          </cell>
        </row>
        <row r="57158">
          <cell r="AI57158">
            <v>57157</v>
          </cell>
          <cell r="AJ57158">
            <v>8388</v>
          </cell>
        </row>
        <row r="57159">
          <cell r="AI57159">
            <v>57158</v>
          </cell>
          <cell r="AJ57159">
            <v>8387</v>
          </cell>
        </row>
        <row r="57160">
          <cell r="AI57160">
            <v>57159</v>
          </cell>
          <cell r="AJ57160">
            <v>8388</v>
          </cell>
        </row>
        <row r="57161">
          <cell r="AI57161">
            <v>57160</v>
          </cell>
          <cell r="AJ57161">
            <v>8388</v>
          </cell>
        </row>
        <row r="57162">
          <cell r="AI57162">
            <v>57161</v>
          </cell>
          <cell r="AJ57162">
            <v>8388</v>
          </cell>
        </row>
        <row r="57163">
          <cell r="AI57163">
            <v>57162</v>
          </cell>
          <cell r="AJ57163">
            <v>8388</v>
          </cell>
        </row>
        <row r="57164">
          <cell r="AI57164">
            <v>57163</v>
          </cell>
          <cell r="AJ57164">
            <v>8387</v>
          </cell>
        </row>
        <row r="57165">
          <cell r="AI57165">
            <v>57164</v>
          </cell>
          <cell r="AJ57165">
            <v>8388</v>
          </cell>
        </row>
        <row r="57166">
          <cell r="AI57166">
            <v>57165</v>
          </cell>
          <cell r="AJ57166">
            <v>8388</v>
          </cell>
        </row>
        <row r="57167">
          <cell r="AI57167">
            <v>57166</v>
          </cell>
          <cell r="AJ57167">
            <v>8388</v>
          </cell>
        </row>
        <row r="57168">
          <cell r="AI57168">
            <v>57167</v>
          </cell>
          <cell r="AJ57168">
            <v>8387</v>
          </cell>
        </row>
        <row r="57169">
          <cell r="AI57169">
            <v>57168</v>
          </cell>
          <cell r="AJ57169">
            <v>8388</v>
          </cell>
        </row>
        <row r="57170">
          <cell r="AI57170">
            <v>57169</v>
          </cell>
          <cell r="AJ57170">
            <v>8388</v>
          </cell>
        </row>
        <row r="57171">
          <cell r="AI57171">
            <v>57170</v>
          </cell>
          <cell r="AJ57171">
            <v>8388</v>
          </cell>
        </row>
        <row r="57172">
          <cell r="AI57172">
            <v>57171</v>
          </cell>
          <cell r="AJ57172">
            <v>8388</v>
          </cell>
        </row>
        <row r="57173">
          <cell r="AI57173">
            <v>57172</v>
          </cell>
          <cell r="AJ57173">
            <v>8388</v>
          </cell>
        </row>
        <row r="57174">
          <cell r="AI57174">
            <v>57173</v>
          </cell>
          <cell r="AJ57174">
            <v>8388</v>
          </cell>
        </row>
        <row r="57175">
          <cell r="AI57175">
            <v>57174</v>
          </cell>
          <cell r="AJ57175">
            <v>8388</v>
          </cell>
        </row>
        <row r="57176">
          <cell r="AI57176">
            <v>57175</v>
          </cell>
          <cell r="AJ57176">
            <v>8388</v>
          </cell>
        </row>
        <row r="57177">
          <cell r="AI57177">
            <v>57176</v>
          </cell>
          <cell r="AJ57177">
            <v>8388</v>
          </cell>
        </row>
        <row r="57178">
          <cell r="AI57178">
            <v>57177</v>
          </cell>
          <cell r="AJ57178">
            <v>8388</v>
          </cell>
        </row>
        <row r="57179">
          <cell r="AI57179">
            <v>57178</v>
          </cell>
          <cell r="AJ57179">
            <v>8388</v>
          </cell>
        </row>
        <row r="57180">
          <cell r="AI57180">
            <v>57179</v>
          </cell>
          <cell r="AJ57180">
            <v>8388</v>
          </cell>
        </row>
        <row r="57181">
          <cell r="AI57181">
            <v>57180</v>
          </cell>
          <cell r="AJ57181">
            <v>8388</v>
          </cell>
        </row>
        <row r="57182">
          <cell r="AI57182">
            <v>57181</v>
          </cell>
          <cell r="AJ57182">
            <v>8388</v>
          </cell>
        </row>
        <row r="57183">
          <cell r="AI57183">
            <v>57182</v>
          </cell>
          <cell r="AJ57183">
            <v>8388</v>
          </cell>
        </row>
        <row r="57184">
          <cell r="AI57184">
            <v>57183</v>
          </cell>
          <cell r="AJ57184">
            <v>8388</v>
          </cell>
        </row>
        <row r="57185">
          <cell r="AI57185">
            <v>57184</v>
          </cell>
          <cell r="AJ57185">
            <v>8388</v>
          </cell>
        </row>
        <row r="57186">
          <cell r="AI57186">
            <v>57185</v>
          </cell>
          <cell r="AJ57186">
            <v>8388</v>
          </cell>
        </row>
        <row r="57187">
          <cell r="AI57187">
            <v>57186</v>
          </cell>
          <cell r="AJ57187">
            <v>8388</v>
          </cell>
        </row>
        <row r="57188">
          <cell r="AI57188">
            <v>57187</v>
          </cell>
          <cell r="AJ57188">
            <v>8388</v>
          </cell>
        </row>
        <row r="57189">
          <cell r="AI57189">
            <v>57188</v>
          </cell>
          <cell r="AJ57189">
            <v>8388</v>
          </cell>
        </row>
        <row r="57190">
          <cell r="AI57190">
            <v>57189</v>
          </cell>
          <cell r="AJ57190">
            <v>8388</v>
          </cell>
        </row>
        <row r="57191">
          <cell r="AI57191">
            <v>57190</v>
          </cell>
          <cell r="AJ57191">
            <v>8387</v>
          </cell>
        </row>
        <row r="57192">
          <cell r="AI57192">
            <v>57191</v>
          </cell>
          <cell r="AJ57192">
            <v>8388</v>
          </cell>
        </row>
        <row r="57193">
          <cell r="AI57193">
            <v>57192</v>
          </cell>
          <cell r="AJ57193">
            <v>8388</v>
          </cell>
        </row>
        <row r="57194">
          <cell r="AI57194">
            <v>57193</v>
          </cell>
          <cell r="AJ57194">
            <v>8388</v>
          </cell>
        </row>
        <row r="57195">
          <cell r="AI57195">
            <v>57194</v>
          </cell>
          <cell r="AJ57195">
            <v>8388</v>
          </cell>
        </row>
        <row r="57196">
          <cell r="AI57196">
            <v>57195</v>
          </cell>
          <cell r="AJ57196">
            <v>8388</v>
          </cell>
        </row>
        <row r="57197">
          <cell r="AI57197">
            <v>57196</v>
          </cell>
          <cell r="AJ57197">
            <v>8387</v>
          </cell>
        </row>
        <row r="57198">
          <cell r="AI57198">
            <v>57197</v>
          </cell>
          <cell r="AJ57198">
            <v>8387</v>
          </cell>
        </row>
        <row r="57199">
          <cell r="AI57199">
            <v>57198</v>
          </cell>
          <cell r="AJ57199">
            <v>8388</v>
          </cell>
        </row>
        <row r="57200">
          <cell r="AI57200">
            <v>57199</v>
          </cell>
          <cell r="AJ57200">
            <v>8387</v>
          </cell>
        </row>
        <row r="57201">
          <cell r="AI57201">
            <v>57200</v>
          </cell>
          <cell r="AJ57201">
            <v>8388</v>
          </cell>
        </row>
        <row r="57202">
          <cell r="AI57202">
            <v>57201</v>
          </cell>
          <cell r="AJ57202">
            <v>8388</v>
          </cell>
        </row>
        <row r="57203">
          <cell r="AI57203">
            <v>57202</v>
          </cell>
          <cell r="AJ57203">
            <v>8388</v>
          </cell>
        </row>
        <row r="57204">
          <cell r="AI57204">
            <v>57203</v>
          </cell>
          <cell r="AJ57204">
            <v>8388</v>
          </cell>
        </row>
        <row r="57205">
          <cell r="AI57205">
            <v>57204</v>
          </cell>
          <cell r="AJ57205">
            <v>8388</v>
          </cell>
        </row>
        <row r="57206">
          <cell r="AI57206">
            <v>57205</v>
          </cell>
          <cell r="AJ57206">
            <v>8388</v>
          </cell>
        </row>
        <row r="57207">
          <cell r="AI57207">
            <v>57206</v>
          </cell>
          <cell r="AJ57207">
            <v>8388</v>
          </cell>
        </row>
        <row r="57208">
          <cell r="AI57208">
            <v>57207</v>
          </cell>
          <cell r="AJ57208">
            <v>8387</v>
          </cell>
        </row>
        <row r="57209">
          <cell r="AI57209">
            <v>57208</v>
          </cell>
          <cell r="AJ57209">
            <v>8388</v>
          </cell>
        </row>
        <row r="57210">
          <cell r="AI57210">
            <v>57209</v>
          </cell>
          <cell r="AJ57210">
            <v>8388</v>
          </cell>
        </row>
        <row r="57211">
          <cell r="AI57211">
            <v>57210</v>
          </cell>
          <cell r="AJ57211">
            <v>8388</v>
          </cell>
        </row>
        <row r="57212">
          <cell r="AI57212">
            <v>57211</v>
          </cell>
          <cell r="AJ57212">
            <v>8388</v>
          </cell>
        </row>
        <row r="57213">
          <cell r="AI57213">
            <v>57212</v>
          </cell>
          <cell r="AJ57213">
            <v>8388</v>
          </cell>
        </row>
        <row r="57214">
          <cell r="AI57214">
            <v>57213</v>
          </cell>
          <cell r="AJ57214">
            <v>8388</v>
          </cell>
        </row>
        <row r="57215">
          <cell r="AI57215">
            <v>57214</v>
          </cell>
          <cell r="AJ57215">
            <v>8388</v>
          </cell>
        </row>
        <row r="57216">
          <cell r="AI57216">
            <v>57215</v>
          </cell>
          <cell r="AJ57216">
            <v>8388</v>
          </cell>
        </row>
        <row r="57217">
          <cell r="AI57217">
            <v>57216</v>
          </cell>
          <cell r="AJ57217">
            <v>8388</v>
          </cell>
        </row>
        <row r="57218">
          <cell r="AI57218">
            <v>57217</v>
          </cell>
          <cell r="AJ57218">
            <v>8388</v>
          </cell>
        </row>
        <row r="57219">
          <cell r="AI57219">
            <v>57218</v>
          </cell>
          <cell r="AJ57219">
            <v>8388</v>
          </cell>
        </row>
        <row r="57220">
          <cell r="AI57220">
            <v>57219</v>
          </cell>
          <cell r="AJ57220">
            <v>8388</v>
          </cell>
        </row>
        <row r="57221">
          <cell r="AI57221">
            <v>57220</v>
          </cell>
          <cell r="AJ57221">
            <v>8388</v>
          </cell>
        </row>
        <row r="57222">
          <cell r="AI57222">
            <v>57221</v>
          </cell>
          <cell r="AJ57222">
            <v>8388</v>
          </cell>
        </row>
        <row r="57223">
          <cell r="AI57223">
            <v>57222</v>
          </cell>
          <cell r="AJ57223">
            <v>8388</v>
          </cell>
        </row>
        <row r="57224">
          <cell r="AI57224">
            <v>57223</v>
          </cell>
          <cell r="AJ57224">
            <v>8388</v>
          </cell>
        </row>
        <row r="57225">
          <cell r="AI57225">
            <v>57224</v>
          </cell>
          <cell r="AJ57225">
            <v>8388</v>
          </cell>
        </row>
        <row r="57226">
          <cell r="AI57226">
            <v>57225</v>
          </cell>
          <cell r="AJ57226">
            <v>8388</v>
          </cell>
        </row>
        <row r="57227">
          <cell r="AI57227">
            <v>57226</v>
          </cell>
          <cell r="AJ57227">
            <v>8388</v>
          </cell>
        </row>
        <row r="57228">
          <cell r="AI57228">
            <v>57227</v>
          </cell>
          <cell r="AJ57228">
            <v>8388</v>
          </cell>
        </row>
        <row r="57229">
          <cell r="AI57229">
            <v>57228</v>
          </cell>
          <cell r="AJ57229">
            <v>8388</v>
          </cell>
        </row>
        <row r="57230">
          <cell r="AI57230">
            <v>57229</v>
          </cell>
          <cell r="AJ57230">
            <v>8388</v>
          </cell>
        </row>
        <row r="57231">
          <cell r="AI57231">
            <v>57230</v>
          </cell>
          <cell r="AJ57231">
            <v>8388</v>
          </cell>
        </row>
        <row r="57232">
          <cell r="AI57232">
            <v>57231</v>
          </cell>
          <cell r="AJ57232">
            <v>8388</v>
          </cell>
        </row>
        <row r="57233">
          <cell r="AI57233">
            <v>57232</v>
          </cell>
          <cell r="AJ57233">
            <v>8388</v>
          </cell>
        </row>
        <row r="57234">
          <cell r="AI57234">
            <v>57233</v>
          </cell>
          <cell r="AJ57234">
            <v>8388</v>
          </cell>
        </row>
        <row r="57235">
          <cell r="AI57235">
            <v>57234</v>
          </cell>
          <cell r="AJ57235">
            <v>8388</v>
          </cell>
        </row>
        <row r="57236">
          <cell r="AI57236">
            <v>57235</v>
          </cell>
          <cell r="AJ57236">
            <v>8387</v>
          </cell>
        </row>
        <row r="57237">
          <cell r="AI57237">
            <v>57236</v>
          </cell>
          <cell r="AJ57237">
            <v>8388</v>
          </cell>
        </row>
        <row r="57238">
          <cell r="AI57238">
            <v>57237</v>
          </cell>
          <cell r="AJ57238">
            <v>8388</v>
          </cell>
        </row>
        <row r="57239">
          <cell r="AI57239">
            <v>57238</v>
          </cell>
          <cell r="AJ57239">
            <v>8388</v>
          </cell>
        </row>
        <row r="57240">
          <cell r="AI57240">
            <v>57239</v>
          </cell>
          <cell r="AJ57240">
            <v>8388</v>
          </cell>
        </row>
        <row r="57241">
          <cell r="AI57241">
            <v>57240</v>
          </cell>
          <cell r="AJ57241">
            <v>8388</v>
          </cell>
        </row>
        <row r="57242">
          <cell r="AI57242">
            <v>57241</v>
          </cell>
          <cell r="AJ57242">
            <v>8388</v>
          </cell>
        </row>
        <row r="57243">
          <cell r="AI57243">
            <v>57242</v>
          </cell>
          <cell r="AJ57243">
            <v>8388</v>
          </cell>
        </row>
        <row r="57244">
          <cell r="AI57244">
            <v>57243</v>
          </cell>
          <cell r="AJ57244">
            <v>8388</v>
          </cell>
        </row>
        <row r="57245">
          <cell r="AI57245">
            <v>57244</v>
          </cell>
          <cell r="AJ57245">
            <v>8388</v>
          </cell>
        </row>
        <row r="57246">
          <cell r="AI57246">
            <v>57245</v>
          </cell>
          <cell r="AJ57246">
            <v>8388</v>
          </cell>
        </row>
        <row r="57247">
          <cell r="AI57247">
            <v>57246</v>
          </cell>
          <cell r="AJ57247">
            <v>8388</v>
          </cell>
        </row>
        <row r="57248">
          <cell r="AI57248">
            <v>57247</v>
          </cell>
          <cell r="AJ57248">
            <v>8388</v>
          </cell>
        </row>
        <row r="57249">
          <cell r="AI57249">
            <v>57248</v>
          </cell>
          <cell r="AJ57249">
            <v>8388</v>
          </cell>
        </row>
        <row r="57250">
          <cell r="AI57250">
            <v>57249</v>
          </cell>
          <cell r="AJ57250">
            <v>8388</v>
          </cell>
        </row>
        <row r="57251">
          <cell r="AI57251">
            <v>57250</v>
          </cell>
          <cell r="AJ57251">
            <v>8388</v>
          </cell>
        </row>
        <row r="57252">
          <cell r="AI57252">
            <v>57251</v>
          </cell>
          <cell r="AJ57252">
            <v>8387</v>
          </cell>
        </row>
        <row r="57253">
          <cell r="AI57253">
            <v>57252</v>
          </cell>
          <cell r="AJ57253">
            <v>8388</v>
          </cell>
        </row>
        <row r="57254">
          <cell r="AI57254">
            <v>57253</v>
          </cell>
          <cell r="AJ57254">
            <v>8388</v>
          </cell>
        </row>
        <row r="57255">
          <cell r="AI57255">
            <v>57254</v>
          </cell>
          <cell r="AJ57255">
            <v>8388</v>
          </cell>
        </row>
        <row r="57256">
          <cell r="AI57256">
            <v>57255</v>
          </cell>
          <cell r="AJ57256">
            <v>8388</v>
          </cell>
        </row>
        <row r="57257">
          <cell r="AI57257">
            <v>57256</v>
          </cell>
          <cell r="AJ57257">
            <v>8388</v>
          </cell>
        </row>
        <row r="57258">
          <cell r="AI57258">
            <v>57257</v>
          </cell>
          <cell r="AJ57258">
            <v>8388</v>
          </cell>
        </row>
        <row r="57259">
          <cell r="AI57259">
            <v>57258</v>
          </cell>
          <cell r="AJ57259">
            <v>8388</v>
          </cell>
        </row>
        <row r="57260">
          <cell r="AI57260">
            <v>57259</v>
          </cell>
          <cell r="AJ57260">
            <v>8387</v>
          </cell>
        </row>
        <row r="57261">
          <cell r="AI57261">
            <v>57260</v>
          </cell>
          <cell r="AJ57261">
            <v>8388</v>
          </cell>
        </row>
        <row r="57262">
          <cell r="AI57262">
            <v>57261</v>
          </cell>
          <cell r="AJ57262">
            <v>8388</v>
          </cell>
        </row>
        <row r="57263">
          <cell r="AI57263">
            <v>57262</v>
          </cell>
          <cell r="AJ57263">
            <v>8388</v>
          </cell>
        </row>
        <row r="57264">
          <cell r="AI57264">
            <v>57263</v>
          </cell>
          <cell r="AJ57264">
            <v>8388</v>
          </cell>
        </row>
        <row r="57265">
          <cell r="AI57265">
            <v>57264</v>
          </cell>
          <cell r="AJ57265">
            <v>8388</v>
          </cell>
        </row>
        <row r="57266">
          <cell r="AI57266">
            <v>57265</v>
          </cell>
          <cell r="AJ57266">
            <v>8387</v>
          </cell>
        </row>
        <row r="57267">
          <cell r="AI57267">
            <v>57266</v>
          </cell>
          <cell r="AJ57267">
            <v>8388</v>
          </cell>
        </row>
        <row r="57268">
          <cell r="AI57268">
            <v>57267</v>
          </cell>
          <cell r="AJ57268">
            <v>8388</v>
          </cell>
        </row>
        <row r="57269">
          <cell r="AI57269">
            <v>57268</v>
          </cell>
          <cell r="AJ57269">
            <v>8388</v>
          </cell>
        </row>
        <row r="57270">
          <cell r="AI57270">
            <v>57269</v>
          </cell>
          <cell r="AJ57270">
            <v>8388</v>
          </cell>
        </row>
        <row r="57271">
          <cell r="AI57271">
            <v>57270</v>
          </cell>
          <cell r="AJ57271">
            <v>8388</v>
          </cell>
        </row>
        <row r="57272">
          <cell r="AI57272">
            <v>57271</v>
          </cell>
          <cell r="AJ57272">
            <v>8388</v>
          </cell>
        </row>
        <row r="57273">
          <cell r="AI57273">
            <v>57272</v>
          </cell>
          <cell r="AJ57273">
            <v>8388</v>
          </cell>
        </row>
        <row r="57274">
          <cell r="AI57274">
            <v>57273</v>
          </cell>
          <cell r="AJ57274">
            <v>8388</v>
          </cell>
        </row>
        <row r="57275">
          <cell r="AI57275">
            <v>57274</v>
          </cell>
          <cell r="AJ57275">
            <v>8387</v>
          </cell>
        </row>
        <row r="57276">
          <cell r="AI57276">
            <v>57275</v>
          </cell>
          <cell r="AJ57276">
            <v>8388</v>
          </cell>
        </row>
        <row r="57277">
          <cell r="AI57277">
            <v>57276</v>
          </cell>
          <cell r="AJ57277">
            <v>8387</v>
          </cell>
        </row>
        <row r="57278">
          <cell r="AI57278">
            <v>57277</v>
          </cell>
          <cell r="AJ57278">
            <v>8388</v>
          </cell>
        </row>
        <row r="57279">
          <cell r="AI57279">
            <v>57278</v>
          </cell>
          <cell r="AJ57279">
            <v>8388</v>
          </cell>
        </row>
        <row r="57280">
          <cell r="AI57280">
            <v>57279</v>
          </cell>
          <cell r="AJ57280">
            <v>8388</v>
          </cell>
        </row>
        <row r="57281">
          <cell r="AI57281">
            <v>57280</v>
          </cell>
          <cell r="AJ57281">
            <v>8388</v>
          </cell>
        </row>
        <row r="57282">
          <cell r="AI57282">
            <v>57281</v>
          </cell>
          <cell r="AJ57282">
            <v>8388</v>
          </cell>
        </row>
        <row r="57283">
          <cell r="AI57283">
            <v>57282</v>
          </cell>
          <cell r="AJ57283">
            <v>8388</v>
          </cell>
        </row>
        <row r="57284">
          <cell r="AI57284">
            <v>57283</v>
          </cell>
          <cell r="AJ57284">
            <v>8388</v>
          </cell>
        </row>
        <row r="57285">
          <cell r="AI57285">
            <v>57284</v>
          </cell>
          <cell r="AJ57285">
            <v>8388</v>
          </cell>
        </row>
        <row r="57286">
          <cell r="AI57286">
            <v>57285</v>
          </cell>
          <cell r="AJ57286">
            <v>8388</v>
          </cell>
        </row>
        <row r="57287">
          <cell r="AI57287">
            <v>57286</v>
          </cell>
          <cell r="AJ57287">
            <v>8388</v>
          </cell>
        </row>
        <row r="57288">
          <cell r="AI57288">
            <v>57287</v>
          </cell>
          <cell r="AJ57288">
            <v>8388</v>
          </cell>
        </row>
        <row r="57289">
          <cell r="AI57289">
            <v>57288</v>
          </cell>
          <cell r="AJ57289">
            <v>8388</v>
          </cell>
        </row>
        <row r="57290">
          <cell r="AI57290">
            <v>57289</v>
          </cell>
          <cell r="AJ57290">
            <v>8387</v>
          </cell>
        </row>
        <row r="57291">
          <cell r="AI57291">
            <v>57290</v>
          </cell>
          <cell r="AJ57291">
            <v>8388</v>
          </cell>
        </row>
        <row r="57292">
          <cell r="AI57292">
            <v>57291</v>
          </cell>
          <cell r="AJ57292">
            <v>8388</v>
          </cell>
        </row>
        <row r="57293">
          <cell r="AI57293">
            <v>57292</v>
          </cell>
          <cell r="AJ57293">
            <v>8388</v>
          </cell>
        </row>
        <row r="57294">
          <cell r="AI57294">
            <v>57293</v>
          </cell>
          <cell r="AJ57294">
            <v>8388</v>
          </cell>
        </row>
        <row r="57295">
          <cell r="AI57295">
            <v>57294</v>
          </cell>
          <cell r="AJ57295">
            <v>8388</v>
          </cell>
        </row>
        <row r="57296">
          <cell r="AI57296">
            <v>57295</v>
          </cell>
          <cell r="AJ57296">
            <v>8388</v>
          </cell>
        </row>
        <row r="57297">
          <cell r="AI57297">
            <v>57296</v>
          </cell>
          <cell r="AJ57297">
            <v>8388</v>
          </cell>
        </row>
        <row r="57298">
          <cell r="AI57298">
            <v>57297</v>
          </cell>
          <cell r="AJ57298">
            <v>8388</v>
          </cell>
        </row>
        <row r="57299">
          <cell r="AI57299">
            <v>57298</v>
          </cell>
          <cell r="AJ57299">
            <v>8388</v>
          </cell>
        </row>
        <row r="57300">
          <cell r="AI57300">
            <v>57299</v>
          </cell>
          <cell r="AJ57300">
            <v>8388</v>
          </cell>
        </row>
        <row r="57301">
          <cell r="AI57301">
            <v>57300</v>
          </cell>
          <cell r="AJ57301">
            <v>8388</v>
          </cell>
        </row>
        <row r="57302">
          <cell r="AI57302">
            <v>57301</v>
          </cell>
          <cell r="AJ57302">
            <v>8388</v>
          </cell>
        </row>
        <row r="57303">
          <cell r="AI57303">
            <v>57302</v>
          </cell>
          <cell r="AJ57303">
            <v>8388</v>
          </cell>
        </row>
        <row r="57304">
          <cell r="AI57304">
            <v>57303</v>
          </cell>
          <cell r="AJ57304">
            <v>8388</v>
          </cell>
        </row>
        <row r="57305">
          <cell r="AI57305">
            <v>57304</v>
          </cell>
          <cell r="AJ57305">
            <v>8388</v>
          </cell>
        </row>
        <row r="57306">
          <cell r="AI57306">
            <v>57305</v>
          </cell>
          <cell r="AJ57306">
            <v>8388</v>
          </cell>
        </row>
        <row r="57307">
          <cell r="AI57307">
            <v>57306</v>
          </cell>
          <cell r="AJ57307">
            <v>8388</v>
          </cell>
        </row>
        <row r="57308">
          <cell r="AI57308">
            <v>57307</v>
          </cell>
          <cell r="AJ57308">
            <v>8387</v>
          </cell>
        </row>
        <row r="57309">
          <cell r="AI57309">
            <v>57308</v>
          </cell>
          <cell r="AJ57309">
            <v>8388</v>
          </cell>
        </row>
        <row r="57310">
          <cell r="AI57310">
            <v>57309</v>
          </cell>
          <cell r="AJ57310">
            <v>8388</v>
          </cell>
        </row>
        <row r="57311">
          <cell r="AI57311">
            <v>57310</v>
          </cell>
          <cell r="AJ57311">
            <v>8388</v>
          </cell>
        </row>
        <row r="57312">
          <cell r="AI57312">
            <v>57311</v>
          </cell>
          <cell r="AJ57312">
            <v>8387</v>
          </cell>
        </row>
        <row r="57313">
          <cell r="AI57313">
            <v>57312</v>
          </cell>
          <cell r="AJ57313">
            <v>8388</v>
          </cell>
        </row>
        <row r="57314">
          <cell r="AI57314">
            <v>57313</v>
          </cell>
          <cell r="AJ57314">
            <v>8388</v>
          </cell>
        </row>
        <row r="57315">
          <cell r="AI57315">
            <v>57314</v>
          </cell>
          <cell r="AJ57315">
            <v>8388</v>
          </cell>
        </row>
        <row r="57316">
          <cell r="AI57316">
            <v>57315</v>
          </cell>
          <cell r="AJ57316">
            <v>8388</v>
          </cell>
        </row>
        <row r="57317">
          <cell r="AI57317">
            <v>57316</v>
          </cell>
          <cell r="AJ57317">
            <v>8388</v>
          </cell>
        </row>
        <row r="57318">
          <cell r="AI57318">
            <v>57317</v>
          </cell>
          <cell r="AJ57318">
            <v>8388</v>
          </cell>
        </row>
        <row r="57319">
          <cell r="AI57319">
            <v>57318</v>
          </cell>
          <cell r="AJ57319">
            <v>8387</v>
          </cell>
        </row>
        <row r="57320">
          <cell r="AI57320">
            <v>57319</v>
          </cell>
          <cell r="AJ57320">
            <v>8387</v>
          </cell>
        </row>
        <row r="57321">
          <cell r="AI57321">
            <v>57320</v>
          </cell>
          <cell r="AJ57321">
            <v>8388</v>
          </cell>
        </row>
        <row r="57322">
          <cell r="AI57322">
            <v>57321</v>
          </cell>
          <cell r="AJ57322">
            <v>8388</v>
          </cell>
        </row>
        <row r="57323">
          <cell r="AI57323">
            <v>57322</v>
          </cell>
          <cell r="AJ57323">
            <v>8388</v>
          </cell>
        </row>
        <row r="57324">
          <cell r="AI57324">
            <v>57323</v>
          </cell>
          <cell r="AJ57324">
            <v>8388</v>
          </cell>
        </row>
        <row r="57325">
          <cell r="AI57325">
            <v>57324</v>
          </cell>
          <cell r="AJ57325">
            <v>8388</v>
          </cell>
        </row>
        <row r="57326">
          <cell r="AI57326">
            <v>57325</v>
          </cell>
          <cell r="AJ57326">
            <v>8388</v>
          </cell>
        </row>
        <row r="57327">
          <cell r="AI57327">
            <v>57326</v>
          </cell>
          <cell r="AJ57327">
            <v>8388</v>
          </cell>
        </row>
        <row r="57328">
          <cell r="AI57328">
            <v>57327</v>
          </cell>
          <cell r="AJ57328">
            <v>8388</v>
          </cell>
        </row>
        <row r="57329">
          <cell r="AI57329">
            <v>57328</v>
          </cell>
          <cell r="AJ57329">
            <v>8388</v>
          </cell>
        </row>
        <row r="57330">
          <cell r="AI57330">
            <v>57329</v>
          </cell>
          <cell r="AJ57330">
            <v>8387</v>
          </cell>
        </row>
        <row r="57331">
          <cell r="AI57331">
            <v>57330</v>
          </cell>
          <cell r="AJ57331">
            <v>8388</v>
          </cell>
        </row>
        <row r="57332">
          <cell r="AI57332">
            <v>57331</v>
          </cell>
          <cell r="AJ57332">
            <v>8388</v>
          </cell>
        </row>
        <row r="57333">
          <cell r="AI57333">
            <v>57332</v>
          </cell>
          <cell r="AJ57333">
            <v>8388</v>
          </cell>
        </row>
        <row r="57334">
          <cell r="AI57334">
            <v>57333</v>
          </cell>
          <cell r="AJ57334">
            <v>8388</v>
          </cell>
        </row>
        <row r="57335">
          <cell r="AI57335">
            <v>57334</v>
          </cell>
          <cell r="AJ57335">
            <v>8388</v>
          </cell>
        </row>
        <row r="57336">
          <cell r="AI57336">
            <v>57335</v>
          </cell>
          <cell r="AJ57336">
            <v>8388</v>
          </cell>
        </row>
        <row r="57337">
          <cell r="AI57337">
            <v>57336</v>
          </cell>
          <cell r="AJ57337">
            <v>8388</v>
          </cell>
        </row>
        <row r="57338">
          <cell r="AI57338">
            <v>57337</v>
          </cell>
          <cell r="AJ57338">
            <v>8388</v>
          </cell>
        </row>
        <row r="57339">
          <cell r="AI57339">
            <v>57338</v>
          </cell>
          <cell r="AJ57339">
            <v>8388</v>
          </cell>
        </row>
        <row r="57340">
          <cell r="AI57340">
            <v>57339</v>
          </cell>
          <cell r="AJ57340">
            <v>8388</v>
          </cell>
        </row>
        <row r="57341">
          <cell r="AI57341">
            <v>57340</v>
          </cell>
          <cell r="AJ57341">
            <v>8388</v>
          </cell>
        </row>
        <row r="57342">
          <cell r="AI57342">
            <v>57341</v>
          </cell>
          <cell r="AJ57342">
            <v>8388</v>
          </cell>
        </row>
        <row r="57343">
          <cell r="AI57343">
            <v>57342</v>
          </cell>
          <cell r="AJ57343">
            <v>8388</v>
          </cell>
        </row>
        <row r="57344">
          <cell r="AI57344">
            <v>57343</v>
          </cell>
          <cell r="AJ57344">
            <v>8388</v>
          </cell>
        </row>
        <row r="57345">
          <cell r="AI57345">
            <v>57344</v>
          </cell>
          <cell r="AJ57345">
            <v>8388</v>
          </cell>
        </row>
        <row r="57346">
          <cell r="AI57346">
            <v>57345</v>
          </cell>
          <cell r="AJ57346">
            <v>8388</v>
          </cell>
        </row>
        <row r="57347">
          <cell r="AI57347">
            <v>57346</v>
          </cell>
          <cell r="AJ57347">
            <v>8388</v>
          </cell>
        </row>
        <row r="57348">
          <cell r="AI57348">
            <v>57347</v>
          </cell>
          <cell r="AJ57348">
            <v>8388</v>
          </cell>
        </row>
        <row r="57349">
          <cell r="AI57349">
            <v>57348</v>
          </cell>
          <cell r="AJ57349">
            <v>8388</v>
          </cell>
        </row>
        <row r="57350">
          <cell r="AI57350">
            <v>57349</v>
          </cell>
          <cell r="AJ57350">
            <v>8387</v>
          </cell>
        </row>
        <row r="57351">
          <cell r="AI57351">
            <v>57350</v>
          </cell>
          <cell r="AJ57351">
            <v>8388</v>
          </cell>
        </row>
        <row r="57352">
          <cell r="AI57352">
            <v>57351</v>
          </cell>
          <cell r="AJ57352">
            <v>8388</v>
          </cell>
        </row>
        <row r="57353">
          <cell r="AI57353">
            <v>57352</v>
          </cell>
          <cell r="AJ57353">
            <v>8388</v>
          </cell>
        </row>
        <row r="57354">
          <cell r="AI57354">
            <v>57353</v>
          </cell>
          <cell r="AJ57354">
            <v>8388</v>
          </cell>
        </row>
        <row r="57355">
          <cell r="AI57355">
            <v>57354</v>
          </cell>
          <cell r="AJ57355">
            <v>8388</v>
          </cell>
        </row>
        <row r="57356">
          <cell r="AI57356">
            <v>57355</v>
          </cell>
          <cell r="AJ57356">
            <v>8388</v>
          </cell>
        </row>
        <row r="57357">
          <cell r="AI57357">
            <v>57356</v>
          </cell>
          <cell r="AJ57357">
            <v>8388</v>
          </cell>
        </row>
        <row r="57358">
          <cell r="AI57358">
            <v>57357</v>
          </cell>
          <cell r="AJ57358">
            <v>8388</v>
          </cell>
        </row>
        <row r="57359">
          <cell r="AI57359">
            <v>57358</v>
          </cell>
          <cell r="AJ57359">
            <v>8388</v>
          </cell>
        </row>
        <row r="57360">
          <cell r="AI57360">
            <v>57359</v>
          </cell>
          <cell r="AJ57360">
            <v>8388</v>
          </cell>
        </row>
        <row r="57361">
          <cell r="AI57361">
            <v>57360</v>
          </cell>
          <cell r="AJ57361">
            <v>8387</v>
          </cell>
        </row>
        <row r="57362">
          <cell r="AI57362">
            <v>57361</v>
          </cell>
          <cell r="AJ57362">
            <v>8388</v>
          </cell>
        </row>
        <row r="57363">
          <cell r="AI57363">
            <v>57362</v>
          </cell>
          <cell r="AJ57363">
            <v>8388</v>
          </cell>
        </row>
        <row r="57364">
          <cell r="AI57364">
            <v>57363</v>
          </cell>
          <cell r="AJ57364">
            <v>8387</v>
          </cell>
        </row>
        <row r="57365">
          <cell r="AI57365">
            <v>57364</v>
          </cell>
          <cell r="AJ57365">
            <v>8387</v>
          </cell>
        </row>
        <row r="57366">
          <cell r="AI57366">
            <v>57365</v>
          </cell>
          <cell r="AJ57366">
            <v>8388</v>
          </cell>
        </row>
        <row r="57367">
          <cell r="AI57367">
            <v>57366</v>
          </cell>
          <cell r="AJ57367">
            <v>8388</v>
          </cell>
        </row>
        <row r="57368">
          <cell r="AI57368">
            <v>57367</v>
          </cell>
          <cell r="AJ57368">
            <v>8388</v>
          </cell>
        </row>
        <row r="57369">
          <cell r="AI57369">
            <v>57368</v>
          </cell>
          <cell r="AJ57369">
            <v>8388</v>
          </cell>
        </row>
        <row r="57370">
          <cell r="AI57370">
            <v>57369</v>
          </cell>
          <cell r="AJ57370">
            <v>8388</v>
          </cell>
        </row>
        <row r="57371">
          <cell r="AI57371">
            <v>57370</v>
          </cell>
          <cell r="AJ57371">
            <v>8387</v>
          </cell>
        </row>
        <row r="57372">
          <cell r="AI57372">
            <v>57371</v>
          </cell>
          <cell r="AJ57372">
            <v>8388</v>
          </cell>
        </row>
        <row r="57373">
          <cell r="AI57373">
            <v>57372</v>
          </cell>
          <cell r="AJ57373">
            <v>8388</v>
          </cell>
        </row>
        <row r="57374">
          <cell r="AI57374">
            <v>57373</v>
          </cell>
          <cell r="AJ57374">
            <v>8388</v>
          </cell>
        </row>
        <row r="57375">
          <cell r="AI57375">
            <v>57374</v>
          </cell>
          <cell r="AJ57375">
            <v>8388</v>
          </cell>
        </row>
        <row r="57376">
          <cell r="AI57376">
            <v>57375</v>
          </cell>
          <cell r="AJ57376">
            <v>8388</v>
          </cell>
        </row>
        <row r="57377">
          <cell r="AI57377">
            <v>57376</v>
          </cell>
          <cell r="AJ57377">
            <v>8387</v>
          </cell>
        </row>
        <row r="57378">
          <cell r="AI57378">
            <v>57377</v>
          </cell>
          <cell r="AJ57378">
            <v>8387</v>
          </cell>
        </row>
        <row r="57379">
          <cell r="AI57379">
            <v>57378</v>
          </cell>
          <cell r="AJ57379">
            <v>8388</v>
          </cell>
        </row>
        <row r="57380">
          <cell r="AI57380">
            <v>57379</v>
          </cell>
          <cell r="AJ57380">
            <v>8388</v>
          </cell>
        </row>
        <row r="57381">
          <cell r="AI57381">
            <v>57380</v>
          </cell>
          <cell r="AJ57381">
            <v>8388</v>
          </cell>
        </row>
        <row r="57382">
          <cell r="AI57382">
            <v>57381</v>
          </cell>
          <cell r="AJ57382">
            <v>8388</v>
          </cell>
        </row>
        <row r="57383">
          <cell r="AI57383">
            <v>57382</v>
          </cell>
          <cell r="AJ57383">
            <v>8388</v>
          </cell>
        </row>
        <row r="57384">
          <cell r="AI57384">
            <v>57383</v>
          </cell>
          <cell r="AJ57384">
            <v>8388</v>
          </cell>
        </row>
        <row r="57385">
          <cell r="AI57385">
            <v>57384</v>
          </cell>
          <cell r="AJ57385">
            <v>8388</v>
          </cell>
        </row>
        <row r="57386">
          <cell r="AI57386">
            <v>57385</v>
          </cell>
          <cell r="AJ57386">
            <v>8388</v>
          </cell>
        </row>
        <row r="57387">
          <cell r="AI57387">
            <v>57386</v>
          </cell>
          <cell r="AJ57387">
            <v>8388</v>
          </cell>
        </row>
        <row r="57388">
          <cell r="AI57388">
            <v>57387</v>
          </cell>
          <cell r="AJ57388">
            <v>8388</v>
          </cell>
        </row>
        <row r="57389">
          <cell r="AI57389">
            <v>57388</v>
          </cell>
          <cell r="AJ57389">
            <v>8387</v>
          </cell>
        </row>
        <row r="57390">
          <cell r="AI57390">
            <v>57389</v>
          </cell>
          <cell r="AJ57390">
            <v>8388</v>
          </cell>
        </row>
        <row r="57391">
          <cell r="AI57391">
            <v>57390</v>
          </cell>
          <cell r="AJ57391">
            <v>8388</v>
          </cell>
        </row>
        <row r="57392">
          <cell r="AI57392">
            <v>57391</v>
          </cell>
          <cell r="AJ57392">
            <v>8387</v>
          </cell>
        </row>
        <row r="57393">
          <cell r="AI57393">
            <v>57392</v>
          </cell>
          <cell r="AJ57393">
            <v>8388</v>
          </cell>
        </row>
        <row r="57394">
          <cell r="AI57394">
            <v>57393</v>
          </cell>
          <cell r="AJ57394">
            <v>8388</v>
          </cell>
        </row>
        <row r="57395">
          <cell r="AI57395">
            <v>57394</v>
          </cell>
          <cell r="AJ57395">
            <v>8388</v>
          </cell>
        </row>
        <row r="57396">
          <cell r="AI57396">
            <v>57395</v>
          </cell>
          <cell r="AJ57396">
            <v>8388</v>
          </cell>
        </row>
        <row r="57397">
          <cell r="AI57397">
            <v>57396</v>
          </cell>
          <cell r="AJ57397">
            <v>8388</v>
          </cell>
        </row>
        <row r="57398">
          <cell r="AI57398">
            <v>57397</v>
          </cell>
          <cell r="AJ57398">
            <v>8388</v>
          </cell>
        </row>
        <row r="57399">
          <cell r="AI57399">
            <v>57398</v>
          </cell>
          <cell r="AJ57399">
            <v>8388</v>
          </cell>
        </row>
        <row r="57400">
          <cell r="AI57400">
            <v>57399</v>
          </cell>
          <cell r="AJ57400">
            <v>8388</v>
          </cell>
        </row>
        <row r="57401">
          <cell r="AI57401">
            <v>57400</v>
          </cell>
          <cell r="AJ57401">
            <v>8388</v>
          </cell>
        </row>
        <row r="57402">
          <cell r="AI57402">
            <v>57401</v>
          </cell>
          <cell r="AJ57402">
            <v>8388</v>
          </cell>
        </row>
        <row r="57403">
          <cell r="AI57403">
            <v>57402</v>
          </cell>
          <cell r="AJ57403">
            <v>8388</v>
          </cell>
        </row>
        <row r="57404">
          <cell r="AI57404">
            <v>57403</v>
          </cell>
          <cell r="AJ57404">
            <v>8388</v>
          </cell>
        </row>
        <row r="57405">
          <cell r="AI57405">
            <v>57404</v>
          </cell>
          <cell r="AJ57405">
            <v>8388</v>
          </cell>
        </row>
        <row r="57406">
          <cell r="AI57406">
            <v>57405</v>
          </cell>
          <cell r="AJ57406">
            <v>8388</v>
          </cell>
        </row>
        <row r="57407">
          <cell r="AI57407">
            <v>57406</v>
          </cell>
          <cell r="AJ57407">
            <v>8388</v>
          </cell>
        </row>
        <row r="57408">
          <cell r="AI57408">
            <v>57407</v>
          </cell>
          <cell r="AJ57408">
            <v>8388</v>
          </cell>
        </row>
        <row r="57409">
          <cell r="AI57409">
            <v>57408</v>
          </cell>
          <cell r="AJ57409">
            <v>8388</v>
          </cell>
        </row>
        <row r="57410">
          <cell r="AI57410">
            <v>57409</v>
          </cell>
          <cell r="AJ57410">
            <v>8388</v>
          </cell>
        </row>
        <row r="57411">
          <cell r="AI57411">
            <v>57410</v>
          </cell>
          <cell r="AJ57411">
            <v>8388</v>
          </cell>
        </row>
        <row r="57412">
          <cell r="AI57412">
            <v>57411</v>
          </cell>
          <cell r="AJ57412">
            <v>8388</v>
          </cell>
        </row>
        <row r="57413">
          <cell r="AI57413">
            <v>57412</v>
          </cell>
          <cell r="AJ57413">
            <v>8388</v>
          </cell>
        </row>
        <row r="57414">
          <cell r="AI57414">
            <v>57413</v>
          </cell>
          <cell r="AJ57414">
            <v>8388</v>
          </cell>
        </row>
        <row r="57415">
          <cell r="AI57415">
            <v>57414</v>
          </cell>
          <cell r="AJ57415">
            <v>8388</v>
          </cell>
        </row>
        <row r="57416">
          <cell r="AI57416">
            <v>57415</v>
          </cell>
          <cell r="AJ57416">
            <v>8388</v>
          </cell>
        </row>
        <row r="57417">
          <cell r="AI57417">
            <v>57416</v>
          </cell>
          <cell r="AJ57417">
            <v>8387</v>
          </cell>
        </row>
        <row r="57418">
          <cell r="AI57418">
            <v>57417</v>
          </cell>
          <cell r="AJ57418">
            <v>8388</v>
          </cell>
        </row>
        <row r="57419">
          <cell r="AI57419">
            <v>57418</v>
          </cell>
          <cell r="AJ57419">
            <v>8388</v>
          </cell>
        </row>
        <row r="57420">
          <cell r="AI57420">
            <v>57419</v>
          </cell>
          <cell r="AJ57420">
            <v>8388</v>
          </cell>
        </row>
        <row r="57421">
          <cell r="AI57421">
            <v>57420</v>
          </cell>
          <cell r="AJ57421">
            <v>8388</v>
          </cell>
        </row>
        <row r="57422">
          <cell r="AI57422">
            <v>57421</v>
          </cell>
          <cell r="AJ57422">
            <v>8387</v>
          </cell>
        </row>
        <row r="57423">
          <cell r="AI57423">
            <v>57422</v>
          </cell>
          <cell r="AJ57423">
            <v>8387</v>
          </cell>
        </row>
        <row r="57424">
          <cell r="AI57424">
            <v>57423</v>
          </cell>
          <cell r="AJ57424">
            <v>8388</v>
          </cell>
        </row>
        <row r="57425">
          <cell r="AI57425">
            <v>57424</v>
          </cell>
          <cell r="AJ57425">
            <v>8388</v>
          </cell>
        </row>
        <row r="57426">
          <cell r="AI57426">
            <v>57425</v>
          </cell>
          <cell r="AJ57426">
            <v>8388</v>
          </cell>
        </row>
        <row r="57427">
          <cell r="AI57427">
            <v>57426</v>
          </cell>
          <cell r="AJ57427">
            <v>8388</v>
          </cell>
        </row>
        <row r="57428">
          <cell r="AI57428">
            <v>57427</v>
          </cell>
          <cell r="AJ57428">
            <v>8387</v>
          </cell>
        </row>
        <row r="57429">
          <cell r="AI57429">
            <v>57428</v>
          </cell>
          <cell r="AJ57429">
            <v>8388</v>
          </cell>
        </row>
        <row r="57430">
          <cell r="AI57430">
            <v>57429</v>
          </cell>
          <cell r="AJ57430">
            <v>8387</v>
          </cell>
        </row>
        <row r="57431">
          <cell r="AI57431">
            <v>57430</v>
          </cell>
          <cell r="AJ57431">
            <v>8388</v>
          </cell>
        </row>
        <row r="57432">
          <cell r="AI57432">
            <v>57431</v>
          </cell>
          <cell r="AJ57432">
            <v>8387</v>
          </cell>
        </row>
        <row r="57433">
          <cell r="AI57433">
            <v>57432</v>
          </cell>
          <cell r="AJ57433">
            <v>8388</v>
          </cell>
        </row>
        <row r="57434">
          <cell r="AI57434">
            <v>57433</v>
          </cell>
          <cell r="AJ57434">
            <v>8387</v>
          </cell>
        </row>
        <row r="57435">
          <cell r="AI57435">
            <v>57434</v>
          </cell>
          <cell r="AJ57435">
            <v>8387</v>
          </cell>
        </row>
        <row r="57436">
          <cell r="AI57436">
            <v>57435</v>
          </cell>
          <cell r="AJ57436">
            <v>8388</v>
          </cell>
        </row>
        <row r="57437">
          <cell r="AI57437">
            <v>57436</v>
          </cell>
          <cell r="AJ57437">
            <v>8388</v>
          </cell>
        </row>
        <row r="57438">
          <cell r="AI57438">
            <v>57437</v>
          </cell>
          <cell r="AJ57438">
            <v>8388</v>
          </cell>
        </row>
        <row r="57439">
          <cell r="AI57439">
            <v>57438</v>
          </cell>
          <cell r="AJ57439">
            <v>8388</v>
          </cell>
        </row>
        <row r="57440">
          <cell r="AI57440">
            <v>57439</v>
          </cell>
          <cell r="AJ57440">
            <v>8388</v>
          </cell>
        </row>
        <row r="57441">
          <cell r="AI57441">
            <v>57440</v>
          </cell>
          <cell r="AJ57441">
            <v>8388</v>
          </cell>
        </row>
        <row r="57442">
          <cell r="AI57442">
            <v>57441</v>
          </cell>
          <cell r="AJ57442">
            <v>8388</v>
          </cell>
        </row>
        <row r="57443">
          <cell r="AI57443">
            <v>57442</v>
          </cell>
          <cell r="AJ57443">
            <v>8387</v>
          </cell>
        </row>
        <row r="57444">
          <cell r="AI57444">
            <v>57443</v>
          </cell>
          <cell r="AJ57444">
            <v>8388</v>
          </cell>
        </row>
        <row r="57445">
          <cell r="AI57445">
            <v>57444</v>
          </cell>
          <cell r="AJ57445">
            <v>8388</v>
          </cell>
        </row>
        <row r="57446">
          <cell r="AI57446">
            <v>57445</v>
          </cell>
          <cell r="AJ57446">
            <v>8387</v>
          </cell>
        </row>
        <row r="57447">
          <cell r="AI57447">
            <v>57446</v>
          </cell>
          <cell r="AJ57447">
            <v>8387</v>
          </cell>
        </row>
        <row r="57448">
          <cell r="AI57448">
            <v>57447</v>
          </cell>
          <cell r="AJ57448">
            <v>8388</v>
          </cell>
        </row>
        <row r="57449">
          <cell r="AI57449">
            <v>57448</v>
          </cell>
          <cell r="AJ57449">
            <v>8388</v>
          </cell>
        </row>
        <row r="57450">
          <cell r="AI57450">
            <v>57449</v>
          </cell>
          <cell r="AJ57450">
            <v>8388</v>
          </cell>
        </row>
        <row r="57451">
          <cell r="AI57451">
            <v>57450</v>
          </cell>
          <cell r="AJ57451">
            <v>8388</v>
          </cell>
        </row>
        <row r="57452">
          <cell r="AI57452">
            <v>57451</v>
          </cell>
          <cell r="AJ57452">
            <v>8387</v>
          </cell>
        </row>
        <row r="57453">
          <cell r="AI57453">
            <v>57452</v>
          </cell>
          <cell r="AJ57453">
            <v>8388</v>
          </cell>
        </row>
        <row r="57454">
          <cell r="AI57454">
            <v>57453</v>
          </cell>
          <cell r="AJ57454">
            <v>8387</v>
          </cell>
        </row>
        <row r="57455">
          <cell r="AI57455">
            <v>57454</v>
          </cell>
          <cell r="AJ57455">
            <v>8387</v>
          </cell>
        </row>
        <row r="57456">
          <cell r="AI57456">
            <v>57455</v>
          </cell>
          <cell r="AJ57456">
            <v>8388</v>
          </cell>
        </row>
        <row r="57457">
          <cell r="AI57457">
            <v>57456</v>
          </cell>
          <cell r="AJ57457">
            <v>8388</v>
          </cell>
        </row>
        <row r="57458">
          <cell r="AI57458">
            <v>57457</v>
          </cell>
          <cell r="AJ57458">
            <v>8388</v>
          </cell>
        </row>
        <row r="57459">
          <cell r="AI57459">
            <v>57458</v>
          </cell>
          <cell r="AJ57459">
            <v>8388</v>
          </cell>
        </row>
        <row r="57460">
          <cell r="AI57460">
            <v>57459</v>
          </cell>
          <cell r="AJ57460">
            <v>8387</v>
          </cell>
        </row>
        <row r="57461">
          <cell r="AI57461">
            <v>57460</v>
          </cell>
          <cell r="AJ57461">
            <v>8387</v>
          </cell>
        </row>
        <row r="57462">
          <cell r="AI57462">
            <v>57461</v>
          </cell>
          <cell r="AJ57462">
            <v>8388</v>
          </cell>
        </row>
        <row r="57463">
          <cell r="AI57463">
            <v>57462</v>
          </cell>
          <cell r="AJ57463">
            <v>8388</v>
          </cell>
        </row>
        <row r="57464">
          <cell r="AI57464">
            <v>57463</v>
          </cell>
          <cell r="AJ57464">
            <v>8387</v>
          </cell>
        </row>
        <row r="57465">
          <cell r="AI57465">
            <v>57464</v>
          </cell>
          <cell r="AJ57465">
            <v>8388</v>
          </cell>
        </row>
        <row r="57466">
          <cell r="AI57466">
            <v>57465</v>
          </cell>
          <cell r="AJ57466">
            <v>8387</v>
          </cell>
        </row>
        <row r="57467">
          <cell r="AI57467">
            <v>57466</v>
          </cell>
          <cell r="AJ57467">
            <v>8388</v>
          </cell>
        </row>
        <row r="57468">
          <cell r="AI57468">
            <v>57467</v>
          </cell>
          <cell r="AJ57468">
            <v>8388</v>
          </cell>
        </row>
        <row r="57469">
          <cell r="AI57469">
            <v>57468</v>
          </cell>
          <cell r="AJ57469">
            <v>8388</v>
          </cell>
        </row>
        <row r="57470">
          <cell r="AI57470">
            <v>57469</v>
          </cell>
          <cell r="AJ57470">
            <v>8388</v>
          </cell>
        </row>
        <row r="57471">
          <cell r="AI57471">
            <v>57470</v>
          </cell>
          <cell r="AJ57471">
            <v>8388</v>
          </cell>
        </row>
        <row r="57472">
          <cell r="AI57472">
            <v>57471</v>
          </cell>
          <cell r="AJ57472">
            <v>8387</v>
          </cell>
        </row>
        <row r="57473">
          <cell r="AI57473">
            <v>57472</v>
          </cell>
          <cell r="AJ57473">
            <v>8387</v>
          </cell>
        </row>
        <row r="57474">
          <cell r="AI57474">
            <v>57473</v>
          </cell>
          <cell r="AJ57474">
            <v>8388</v>
          </cell>
        </row>
        <row r="57475">
          <cell r="AI57475">
            <v>57474</v>
          </cell>
          <cell r="AJ57475">
            <v>8388</v>
          </cell>
        </row>
        <row r="57476">
          <cell r="AI57476">
            <v>57475</v>
          </cell>
          <cell r="AJ57476">
            <v>8388</v>
          </cell>
        </row>
        <row r="57477">
          <cell r="AI57477">
            <v>57476</v>
          </cell>
          <cell r="AJ57477">
            <v>8388</v>
          </cell>
        </row>
        <row r="57478">
          <cell r="AI57478">
            <v>57477</v>
          </cell>
          <cell r="AJ57478">
            <v>8388</v>
          </cell>
        </row>
        <row r="57479">
          <cell r="AI57479">
            <v>57478</v>
          </cell>
          <cell r="AJ57479">
            <v>8388</v>
          </cell>
        </row>
        <row r="57480">
          <cell r="AI57480">
            <v>57479</v>
          </cell>
          <cell r="AJ57480">
            <v>8387</v>
          </cell>
        </row>
        <row r="57481">
          <cell r="AI57481">
            <v>57480</v>
          </cell>
          <cell r="AJ57481">
            <v>8388</v>
          </cell>
        </row>
        <row r="57482">
          <cell r="AI57482">
            <v>57481</v>
          </cell>
          <cell r="AJ57482">
            <v>8388</v>
          </cell>
        </row>
        <row r="57483">
          <cell r="AI57483">
            <v>57482</v>
          </cell>
          <cell r="AJ57483">
            <v>8388</v>
          </cell>
        </row>
        <row r="57484">
          <cell r="AI57484">
            <v>57483</v>
          </cell>
          <cell r="AJ57484">
            <v>8388</v>
          </cell>
        </row>
        <row r="57485">
          <cell r="AI57485">
            <v>57484</v>
          </cell>
          <cell r="AJ57485">
            <v>8387</v>
          </cell>
        </row>
        <row r="57486">
          <cell r="AI57486">
            <v>57485</v>
          </cell>
          <cell r="AJ57486">
            <v>8388</v>
          </cell>
        </row>
        <row r="57487">
          <cell r="AI57487">
            <v>57486</v>
          </cell>
          <cell r="AJ57487">
            <v>8388</v>
          </cell>
        </row>
        <row r="57488">
          <cell r="AI57488">
            <v>57487</v>
          </cell>
          <cell r="AJ57488">
            <v>8388</v>
          </cell>
        </row>
        <row r="57489">
          <cell r="AI57489">
            <v>57488</v>
          </cell>
          <cell r="AJ57489">
            <v>8388</v>
          </cell>
        </row>
        <row r="57490">
          <cell r="AI57490">
            <v>57489</v>
          </cell>
          <cell r="AJ57490">
            <v>8388</v>
          </cell>
        </row>
        <row r="57491">
          <cell r="AI57491">
            <v>57490</v>
          </cell>
          <cell r="AJ57491">
            <v>8387</v>
          </cell>
        </row>
        <row r="57492">
          <cell r="AI57492">
            <v>57491</v>
          </cell>
          <cell r="AJ57492">
            <v>8388</v>
          </cell>
        </row>
        <row r="57493">
          <cell r="AI57493">
            <v>57492</v>
          </cell>
          <cell r="AJ57493">
            <v>8387</v>
          </cell>
        </row>
        <row r="57494">
          <cell r="AI57494">
            <v>57493</v>
          </cell>
          <cell r="AJ57494">
            <v>8388</v>
          </cell>
        </row>
        <row r="57495">
          <cell r="AI57495">
            <v>57494</v>
          </cell>
          <cell r="AJ57495">
            <v>8387</v>
          </cell>
        </row>
        <row r="57496">
          <cell r="AI57496">
            <v>57495</v>
          </cell>
          <cell r="AJ57496">
            <v>8388</v>
          </cell>
        </row>
        <row r="57497">
          <cell r="AI57497">
            <v>57496</v>
          </cell>
          <cell r="AJ57497">
            <v>8388</v>
          </cell>
        </row>
        <row r="57498">
          <cell r="AI57498">
            <v>57497</v>
          </cell>
          <cell r="AJ57498">
            <v>8388</v>
          </cell>
        </row>
        <row r="57499">
          <cell r="AI57499">
            <v>57498</v>
          </cell>
          <cell r="AJ57499">
            <v>8388</v>
          </cell>
        </row>
        <row r="57500">
          <cell r="AI57500">
            <v>57499</v>
          </cell>
          <cell r="AJ57500">
            <v>8388</v>
          </cell>
        </row>
        <row r="57501">
          <cell r="AI57501">
            <v>57500</v>
          </cell>
          <cell r="AJ57501">
            <v>8388</v>
          </cell>
        </row>
        <row r="57502">
          <cell r="AI57502">
            <v>57501</v>
          </cell>
          <cell r="AJ57502">
            <v>8388</v>
          </cell>
        </row>
        <row r="57503">
          <cell r="AI57503">
            <v>57502</v>
          </cell>
          <cell r="AJ57503">
            <v>8387</v>
          </cell>
        </row>
        <row r="57504">
          <cell r="AI57504">
            <v>57503</v>
          </cell>
          <cell r="AJ57504">
            <v>8388</v>
          </cell>
        </row>
        <row r="57505">
          <cell r="AI57505">
            <v>57504</v>
          </cell>
          <cell r="AJ57505">
            <v>8388</v>
          </cell>
        </row>
        <row r="57506">
          <cell r="AI57506">
            <v>57505</v>
          </cell>
          <cell r="AJ57506">
            <v>8388</v>
          </cell>
        </row>
        <row r="57507">
          <cell r="AI57507">
            <v>57506</v>
          </cell>
          <cell r="AJ57507">
            <v>8388</v>
          </cell>
        </row>
        <row r="57508">
          <cell r="AI57508">
            <v>57507</v>
          </cell>
          <cell r="AJ57508">
            <v>8388</v>
          </cell>
        </row>
        <row r="57509">
          <cell r="AI57509">
            <v>57508</v>
          </cell>
          <cell r="AJ57509">
            <v>8387</v>
          </cell>
        </row>
        <row r="57510">
          <cell r="AI57510">
            <v>57509</v>
          </cell>
          <cell r="AJ57510">
            <v>8388</v>
          </cell>
        </row>
        <row r="57511">
          <cell r="AI57511">
            <v>57510</v>
          </cell>
          <cell r="AJ57511">
            <v>8388</v>
          </cell>
        </row>
        <row r="57512">
          <cell r="AI57512">
            <v>57511</v>
          </cell>
          <cell r="AJ57512">
            <v>8388</v>
          </cell>
        </row>
        <row r="57513">
          <cell r="AI57513">
            <v>57512</v>
          </cell>
          <cell r="AJ57513">
            <v>8388</v>
          </cell>
        </row>
        <row r="57514">
          <cell r="AI57514">
            <v>57513</v>
          </cell>
          <cell r="AJ57514">
            <v>8387</v>
          </cell>
        </row>
        <row r="57515">
          <cell r="AI57515">
            <v>57514</v>
          </cell>
          <cell r="AJ57515">
            <v>8388</v>
          </cell>
        </row>
        <row r="57516">
          <cell r="AI57516">
            <v>57515</v>
          </cell>
          <cell r="AJ57516">
            <v>8388</v>
          </cell>
        </row>
        <row r="57517">
          <cell r="AI57517">
            <v>57516</v>
          </cell>
          <cell r="AJ57517">
            <v>8388</v>
          </cell>
        </row>
        <row r="57518">
          <cell r="AI57518">
            <v>57517</v>
          </cell>
          <cell r="AJ57518">
            <v>8388</v>
          </cell>
        </row>
        <row r="57519">
          <cell r="AI57519">
            <v>57518</v>
          </cell>
          <cell r="AJ57519">
            <v>8388</v>
          </cell>
        </row>
        <row r="57520">
          <cell r="AI57520">
            <v>57519</v>
          </cell>
          <cell r="AJ57520">
            <v>8388</v>
          </cell>
        </row>
        <row r="57521">
          <cell r="AI57521">
            <v>57520</v>
          </cell>
          <cell r="AJ57521">
            <v>8388</v>
          </cell>
        </row>
        <row r="57522">
          <cell r="AI57522">
            <v>57521</v>
          </cell>
          <cell r="AJ57522">
            <v>8388</v>
          </cell>
        </row>
        <row r="57523">
          <cell r="AI57523">
            <v>57522</v>
          </cell>
          <cell r="AJ57523">
            <v>8388</v>
          </cell>
        </row>
        <row r="57524">
          <cell r="AI57524">
            <v>57523</v>
          </cell>
          <cell r="AJ57524">
            <v>8388</v>
          </cell>
        </row>
        <row r="57525">
          <cell r="AI57525">
            <v>57524</v>
          </cell>
          <cell r="AJ57525">
            <v>8388</v>
          </cell>
        </row>
        <row r="57526">
          <cell r="AI57526">
            <v>57525</v>
          </cell>
          <cell r="AJ57526">
            <v>8388</v>
          </cell>
        </row>
        <row r="57527">
          <cell r="AI57527">
            <v>57526</v>
          </cell>
          <cell r="AJ57527">
            <v>8388</v>
          </cell>
        </row>
        <row r="57528">
          <cell r="AI57528">
            <v>57527</v>
          </cell>
          <cell r="AJ57528">
            <v>8387</v>
          </cell>
        </row>
        <row r="57529">
          <cell r="AI57529">
            <v>57528</v>
          </cell>
          <cell r="AJ57529">
            <v>8388</v>
          </cell>
        </row>
        <row r="57530">
          <cell r="AI57530">
            <v>57529</v>
          </cell>
          <cell r="AJ57530">
            <v>8388</v>
          </cell>
        </row>
        <row r="57531">
          <cell r="AI57531">
            <v>57530</v>
          </cell>
          <cell r="AJ57531">
            <v>8388</v>
          </cell>
        </row>
        <row r="57532">
          <cell r="AI57532">
            <v>57531</v>
          </cell>
          <cell r="AJ57532">
            <v>8388</v>
          </cell>
        </row>
        <row r="57533">
          <cell r="AI57533">
            <v>57532</v>
          </cell>
          <cell r="AJ57533">
            <v>8388</v>
          </cell>
        </row>
        <row r="57534">
          <cell r="AI57534">
            <v>57533</v>
          </cell>
          <cell r="AJ57534">
            <v>8387</v>
          </cell>
        </row>
        <row r="57535">
          <cell r="AI57535">
            <v>57534</v>
          </cell>
          <cell r="AJ57535">
            <v>8388</v>
          </cell>
        </row>
        <row r="57536">
          <cell r="AI57536">
            <v>57535</v>
          </cell>
          <cell r="AJ57536">
            <v>8387</v>
          </cell>
        </row>
        <row r="57537">
          <cell r="AI57537">
            <v>57536</v>
          </cell>
          <cell r="AJ57537">
            <v>8388</v>
          </cell>
        </row>
        <row r="57538">
          <cell r="AI57538">
            <v>57537</v>
          </cell>
          <cell r="AJ57538">
            <v>8388</v>
          </cell>
        </row>
        <row r="57539">
          <cell r="AI57539">
            <v>57538</v>
          </cell>
          <cell r="AJ57539">
            <v>8388</v>
          </cell>
        </row>
        <row r="57540">
          <cell r="AI57540">
            <v>57539</v>
          </cell>
          <cell r="AJ57540">
            <v>8388</v>
          </cell>
        </row>
        <row r="57541">
          <cell r="AI57541">
            <v>57540</v>
          </cell>
          <cell r="AJ57541">
            <v>8388</v>
          </cell>
        </row>
        <row r="57542">
          <cell r="AI57542">
            <v>57541</v>
          </cell>
          <cell r="AJ57542">
            <v>8388</v>
          </cell>
        </row>
        <row r="57543">
          <cell r="AI57543">
            <v>57542</v>
          </cell>
          <cell r="AJ57543">
            <v>8388</v>
          </cell>
        </row>
        <row r="57544">
          <cell r="AI57544">
            <v>57543</v>
          </cell>
          <cell r="AJ57544">
            <v>8387</v>
          </cell>
        </row>
        <row r="57545">
          <cell r="AI57545">
            <v>57544</v>
          </cell>
          <cell r="AJ57545">
            <v>8387</v>
          </cell>
        </row>
        <row r="57546">
          <cell r="AI57546">
            <v>57545</v>
          </cell>
          <cell r="AJ57546">
            <v>8388</v>
          </cell>
        </row>
        <row r="57547">
          <cell r="AI57547">
            <v>57546</v>
          </cell>
          <cell r="AJ57547">
            <v>8388</v>
          </cell>
        </row>
        <row r="57548">
          <cell r="AI57548">
            <v>57547</v>
          </cell>
          <cell r="AJ57548">
            <v>8388</v>
          </cell>
        </row>
        <row r="57549">
          <cell r="AI57549">
            <v>57548</v>
          </cell>
          <cell r="AJ57549">
            <v>8387</v>
          </cell>
        </row>
        <row r="57550">
          <cell r="AI57550">
            <v>57549</v>
          </cell>
          <cell r="AJ57550">
            <v>8388</v>
          </cell>
        </row>
        <row r="57551">
          <cell r="AI57551">
            <v>57550</v>
          </cell>
          <cell r="AJ57551">
            <v>8388</v>
          </cell>
        </row>
        <row r="57552">
          <cell r="AI57552">
            <v>57551</v>
          </cell>
          <cell r="AJ57552">
            <v>8388</v>
          </cell>
        </row>
        <row r="57553">
          <cell r="AI57553">
            <v>57552</v>
          </cell>
          <cell r="AJ57553">
            <v>8388</v>
          </cell>
        </row>
        <row r="57554">
          <cell r="AI57554">
            <v>57553</v>
          </cell>
          <cell r="AJ57554">
            <v>8388</v>
          </cell>
        </row>
        <row r="57555">
          <cell r="AI57555">
            <v>57554</v>
          </cell>
          <cell r="AJ57555">
            <v>8388</v>
          </cell>
        </row>
        <row r="57556">
          <cell r="AI57556">
            <v>57555</v>
          </cell>
          <cell r="AJ57556">
            <v>8388</v>
          </cell>
        </row>
        <row r="57557">
          <cell r="AI57557">
            <v>57556</v>
          </cell>
          <cell r="AJ57557">
            <v>8388</v>
          </cell>
        </row>
        <row r="57558">
          <cell r="AI57558">
            <v>57557</v>
          </cell>
          <cell r="AJ57558">
            <v>8388</v>
          </cell>
        </row>
        <row r="57559">
          <cell r="AI57559">
            <v>57558</v>
          </cell>
          <cell r="AJ57559">
            <v>8388</v>
          </cell>
        </row>
        <row r="57560">
          <cell r="AI57560">
            <v>57559</v>
          </cell>
          <cell r="AJ57560">
            <v>8388</v>
          </cell>
        </row>
        <row r="57561">
          <cell r="AI57561">
            <v>57560</v>
          </cell>
          <cell r="AJ57561">
            <v>8388</v>
          </cell>
        </row>
        <row r="57562">
          <cell r="AI57562">
            <v>57561</v>
          </cell>
          <cell r="AJ57562">
            <v>8387</v>
          </cell>
        </row>
        <row r="57563">
          <cell r="AI57563">
            <v>57562</v>
          </cell>
          <cell r="AJ57563">
            <v>8388</v>
          </cell>
        </row>
        <row r="57564">
          <cell r="AI57564">
            <v>57563</v>
          </cell>
          <cell r="AJ57564">
            <v>8388</v>
          </cell>
        </row>
        <row r="57565">
          <cell r="AI57565">
            <v>57564</v>
          </cell>
          <cell r="AJ57565">
            <v>8388</v>
          </cell>
        </row>
        <row r="57566">
          <cell r="AI57566">
            <v>57565</v>
          </cell>
          <cell r="AJ57566">
            <v>8388</v>
          </cell>
        </row>
        <row r="57567">
          <cell r="AI57567">
            <v>57566</v>
          </cell>
          <cell r="AJ57567">
            <v>8387</v>
          </cell>
        </row>
        <row r="57568">
          <cell r="AI57568">
            <v>57567</v>
          </cell>
          <cell r="AJ57568">
            <v>8388</v>
          </cell>
        </row>
        <row r="57569">
          <cell r="AI57569">
            <v>57568</v>
          </cell>
          <cell r="AJ57569">
            <v>8388</v>
          </cell>
        </row>
        <row r="57570">
          <cell r="AI57570">
            <v>57569</v>
          </cell>
          <cell r="AJ57570">
            <v>8388</v>
          </cell>
        </row>
        <row r="57571">
          <cell r="AI57571">
            <v>57570</v>
          </cell>
          <cell r="AJ57571">
            <v>8388</v>
          </cell>
        </row>
        <row r="57572">
          <cell r="AI57572">
            <v>57571</v>
          </cell>
          <cell r="AJ57572">
            <v>8388</v>
          </cell>
        </row>
        <row r="57573">
          <cell r="AI57573">
            <v>57572</v>
          </cell>
          <cell r="AJ57573">
            <v>8387</v>
          </cell>
        </row>
        <row r="57574">
          <cell r="AI57574">
            <v>57573</v>
          </cell>
          <cell r="AJ57574">
            <v>8388</v>
          </cell>
        </row>
        <row r="57575">
          <cell r="AI57575">
            <v>57574</v>
          </cell>
          <cell r="AJ57575">
            <v>8387</v>
          </cell>
        </row>
        <row r="57576">
          <cell r="AI57576">
            <v>57575</v>
          </cell>
          <cell r="AJ57576">
            <v>8388</v>
          </cell>
        </row>
        <row r="57577">
          <cell r="AI57577">
            <v>57576</v>
          </cell>
          <cell r="AJ57577">
            <v>8388</v>
          </cell>
        </row>
        <row r="57578">
          <cell r="AI57578">
            <v>57577</v>
          </cell>
          <cell r="AJ57578">
            <v>8388</v>
          </cell>
        </row>
        <row r="57579">
          <cell r="AI57579">
            <v>57578</v>
          </cell>
          <cell r="AJ57579">
            <v>8388</v>
          </cell>
        </row>
        <row r="57580">
          <cell r="AI57580">
            <v>57579</v>
          </cell>
          <cell r="AJ57580">
            <v>8388</v>
          </cell>
        </row>
        <row r="57581">
          <cell r="AI57581">
            <v>57580</v>
          </cell>
          <cell r="AJ57581">
            <v>8388</v>
          </cell>
        </row>
        <row r="57582">
          <cell r="AI57582">
            <v>57581</v>
          </cell>
          <cell r="AJ57582">
            <v>8388</v>
          </cell>
        </row>
        <row r="57583">
          <cell r="AI57583">
            <v>57582</v>
          </cell>
          <cell r="AJ57583">
            <v>8388</v>
          </cell>
        </row>
        <row r="57584">
          <cell r="AI57584">
            <v>57583</v>
          </cell>
          <cell r="AJ57584">
            <v>8388</v>
          </cell>
        </row>
        <row r="57585">
          <cell r="AI57585">
            <v>57584</v>
          </cell>
          <cell r="AJ57585">
            <v>8388</v>
          </cell>
        </row>
        <row r="57586">
          <cell r="AI57586">
            <v>57585</v>
          </cell>
          <cell r="AJ57586">
            <v>8388</v>
          </cell>
        </row>
        <row r="57587">
          <cell r="AI57587">
            <v>57586</v>
          </cell>
          <cell r="AJ57587">
            <v>8388</v>
          </cell>
        </row>
        <row r="57588">
          <cell r="AI57588">
            <v>57587</v>
          </cell>
          <cell r="AJ57588">
            <v>8387</v>
          </cell>
        </row>
        <row r="57589">
          <cell r="AI57589">
            <v>57588</v>
          </cell>
          <cell r="AJ57589">
            <v>8387</v>
          </cell>
        </row>
        <row r="57590">
          <cell r="AI57590">
            <v>57589</v>
          </cell>
          <cell r="AJ57590">
            <v>8388</v>
          </cell>
        </row>
        <row r="57591">
          <cell r="AI57591">
            <v>57590</v>
          </cell>
          <cell r="AJ57591">
            <v>8387</v>
          </cell>
        </row>
        <row r="57592">
          <cell r="AI57592">
            <v>57591</v>
          </cell>
          <cell r="AJ57592">
            <v>8388</v>
          </cell>
        </row>
        <row r="57593">
          <cell r="AI57593">
            <v>57592</v>
          </cell>
          <cell r="AJ57593">
            <v>8388</v>
          </cell>
        </row>
        <row r="57594">
          <cell r="AI57594">
            <v>57593</v>
          </cell>
          <cell r="AJ57594">
            <v>8388</v>
          </cell>
        </row>
        <row r="57595">
          <cell r="AI57595">
            <v>57594</v>
          </cell>
          <cell r="AJ57595">
            <v>8388</v>
          </cell>
        </row>
        <row r="57596">
          <cell r="AI57596">
            <v>57595</v>
          </cell>
          <cell r="AJ57596">
            <v>8388</v>
          </cell>
        </row>
        <row r="57597">
          <cell r="AI57597">
            <v>57596</v>
          </cell>
          <cell r="AJ57597">
            <v>8388</v>
          </cell>
        </row>
        <row r="57598">
          <cell r="AI57598">
            <v>57597</v>
          </cell>
          <cell r="AJ57598">
            <v>8388</v>
          </cell>
        </row>
        <row r="57599">
          <cell r="AI57599">
            <v>57598</v>
          </cell>
          <cell r="AJ57599">
            <v>8388</v>
          </cell>
        </row>
        <row r="57600">
          <cell r="AI57600">
            <v>57599</v>
          </cell>
          <cell r="AJ57600">
            <v>8388</v>
          </cell>
        </row>
        <row r="57601">
          <cell r="AI57601">
            <v>57600</v>
          </cell>
          <cell r="AJ57601">
            <v>8388</v>
          </cell>
        </row>
        <row r="57602">
          <cell r="AI57602">
            <v>57601</v>
          </cell>
          <cell r="AJ57602">
            <v>8388</v>
          </cell>
        </row>
        <row r="57603">
          <cell r="AI57603">
            <v>57602</v>
          </cell>
          <cell r="AJ57603">
            <v>8388</v>
          </cell>
        </row>
        <row r="57604">
          <cell r="AI57604">
            <v>57603</v>
          </cell>
          <cell r="AJ57604">
            <v>8388</v>
          </cell>
        </row>
        <row r="57605">
          <cell r="AI57605">
            <v>57604</v>
          </cell>
          <cell r="AJ57605">
            <v>8388</v>
          </cell>
        </row>
        <row r="57606">
          <cell r="AI57606">
            <v>57605</v>
          </cell>
          <cell r="AJ57606">
            <v>8387</v>
          </cell>
        </row>
        <row r="57607">
          <cell r="AI57607">
            <v>57606</v>
          </cell>
          <cell r="AJ57607">
            <v>8388</v>
          </cell>
        </row>
        <row r="57608">
          <cell r="AI57608">
            <v>57607</v>
          </cell>
          <cell r="AJ57608">
            <v>8388</v>
          </cell>
        </row>
        <row r="57609">
          <cell r="AI57609">
            <v>57608</v>
          </cell>
          <cell r="AJ57609">
            <v>8387</v>
          </cell>
        </row>
        <row r="57610">
          <cell r="AI57610">
            <v>57609</v>
          </cell>
          <cell r="AJ57610">
            <v>8388</v>
          </cell>
        </row>
        <row r="57611">
          <cell r="AI57611">
            <v>57610</v>
          </cell>
          <cell r="AJ57611">
            <v>8388</v>
          </cell>
        </row>
        <row r="57612">
          <cell r="AI57612">
            <v>57611</v>
          </cell>
          <cell r="AJ57612">
            <v>8388</v>
          </cell>
        </row>
        <row r="57613">
          <cell r="AI57613">
            <v>57612</v>
          </cell>
          <cell r="AJ57613">
            <v>8387</v>
          </cell>
        </row>
        <row r="57614">
          <cell r="AI57614">
            <v>57613</v>
          </cell>
          <cell r="AJ57614">
            <v>8388</v>
          </cell>
        </row>
        <row r="57615">
          <cell r="AI57615">
            <v>57614</v>
          </cell>
          <cell r="AJ57615">
            <v>8387</v>
          </cell>
        </row>
        <row r="57616">
          <cell r="AI57616">
            <v>57615</v>
          </cell>
          <cell r="AJ57616">
            <v>8387</v>
          </cell>
        </row>
        <row r="57617">
          <cell r="AI57617">
            <v>57616</v>
          </cell>
          <cell r="AJ57617">
            <v>8388</v>
          </cell>
        </row>
        <row r="57618">
          <cell r="AI57618">
            <v>57617</v>
          </cell>
          <cell r="AJ57618">
            <v>8387</v>
          </cell>
        </row>
        <row r="57619">
          <cell r="AI57619">
            <v>57618</v>
          </cell>
          <cell r="AJ57619">
            <v>8387</v>
          </cell>
        </row>
        <row r="57620">
          <cell r="AI57620">
            <v>57619</v>
          </cell>
          <cell r="AJ57620">
            <v>8388</v>
          </cell>
        </row>
        <row r="57621">
          <cell r="AI57621">
            <v>57620</v>
          </cell>
          <cell r="AJ57621">
            <v>8388</v>
          </cell>
        </row>
        <row r="57622">
          <cell r="AI57622">
            <v>57621</v>
          </cell>
          <cell r="AJ57622">
            <v>8388</v>
          </cell>
        </row>
        <row r="57623">
          <cell r="AI57623">
            <v>57622</v>
          </cell>
          <cell r="AJ57623">
            <v>8388</v>
          </cell>
        </row>
        <row r="57624">
          <cell r="AI57624">
            <v>57623</v>
          </cell>
          <cell r="AJ57624">
            <v>8388</v>
          </cell>
        </row>
        <row r="57625">
          <cell r="AI57625">
            <v>57624</v>
          </cell>
          <cell r="AJ57625">
            <v>8388</v>
          </cell>
        </row>
        <row r="57626">
          <cell r="AI57626">
            <v>57625</v>
          </cell>
          <cell r="AJ57626">
            <v>8388</v>
          </cell>
        </row>
        <row r="57627">
          <cell r="AI57627">
            <v>57626</v>
          </cell>
          <cell r="AJ57627">
            <v>8388</v>
          </cell>
        </row>
        <row r="57628">
          <cell r="AI57628">
            <v>57627</v>
          </cell>
          <cell r="AJ57628">
            <v>8388</v>
          </cell>
        </row>
        <row r="57629">
          <cell r="AI57629">
            <v>57628</v>
          </cell>
          <cell r="AJ57629">
            <v>8387</v>
          </cell>
        </row>
        <row r="57630">
          <cell r="AI57630">
            <v>57629</v>
          </cell>
          <cell r="AJ57630">
            <v>8388</v>
          </cell>
        </row>
        <row r="57631">
          <cell r="AI57631">
            <v>57630</v>
          </cell>
          <cell r="AJ57631">
            <v>8388</v>
          </cell>
        </row>
        <row r="57632">
          <cell r="AI57632">
            <v>57631</v>
          </cell>
          <cell r="AJ57632">
            <v>8387</v>
          </cell>
        </row>
        <row r="57633">
          <cell r="AI57633">
            <v>57632</v>
          </cell>
          <cell r="AJ57633">
            <v>8388</v>
          </cell>
        </row>
        <row r="57634">
          <cell r="AI57634">
            <v>57633</v>
          </cell>
          <cell r="AJ57634">
            <v>8388</v>
          </cell>
        </row>
        <row r="57635">
          <cell r="AI57635">
            <v>57634</v>
          </cell>
          <cell r="AJ57635">
            <v>8388</v>
          </cell>
        </row>
        <row r="57636">
          <cell r="AI57636">
            <v>57635</v>
          </cell>
          <cell r="AJ57636">
            <v>8388</v>
          </cell>
        </row>
        <row r="57637">
          <cell r="AI57637">
            <v>57636</v>
          </cell>
          <cell r="AJ57637">
            <v>8388</v>
          </cell>
        </row>
        <row r="57638">
          <cell r="AI57638">
            <v>57637</v>
          </cell>
          <cell r="AJ57638">
            <v>8388</v>
          </cell>
        </row>
        <row r="57639">
          <cell r="AI57639">
            <v>57638</v>
          </cell>
          <cell r="AJ57639">
            <v>8387</v>
          </cell>
        </row>
        <row r="57640">
          <cell r="AI57640">
            <v>57639</v>
          </cell>
          <cell r="AJ57640">
            <v>8388</v>
          </cell>
        </row>
        <row r="57641">
          <cell r="AI57641">
            <v>57640</v>
          </cell>
          <cell r="AJ57641">
            <v>8388</v>
          </cell>
        </row>
        <row r="57642">
          <cell r="AI57642">
            <v>57641</v>
          </cell>
          <cell r="AJ57642">
            <v>8388</v>
          </cell>
        </row>
        <row r="57643">
          <cell r="AI57643">
            <v>57642</v>
          </cell>
          <cell r="AJ57643">
            <v>8388</v>
          </cell>
        </row>
        <row r="57644">
          <cell r="AI57644">
            <v>57643</v>
          </cell>
          <cell r="AJ57644">
            <v>8388</v>
          </cell>
        </row>
        <row r="57645">
          <cell r="AI57645">
            <v>57644</v>
          </cell>
          <cell r="AJ57645">
            <v>8388</v>
          </cell>
        </row>
        <row r="57646">
          <cell r="AI57646">
            <v>57645</v>
          </cell>
          <cell r="AJ57646">
            <v>8388</v>
          </cell>
        </row>
        <row r="57647">
          <cell r="AI57647">
            <v>57646</v>
          </cell>
          <cell r="AJ57647">
            <v>8388</v>
          </cell>
        </row>
        <row r="57648">
          <cell r="AI57648">
            <v>57647</v>
          </cell>
          <cell r="AJ57648">
            <v>8388</v>
          </cell>
        </row>
        <row r="57649">
          <cell r="AI57649">
            <v>57648</v>
          </cell>
          <cell r="AJ57649">
            <v>8388</v>
          </cell>
        </row>
        <row r="57650">
          <cell r="AI57650">
            <v>57649</v>
          </cell>
          <cell r="AJ57650">
            <v>8388</v>
          </cell>
        </row>
        <row r="57651">
          <cell r="AI57651">
            <v>57650</v>
          </cell>
          <cell r="AJ57651">
            <v>8388</v>
          </cell>
        </row>
        <row r="57652">
          <cell r="AI57652">
            <v>57651</v>
          </cell>
          <cell r="AJ57652">
            <v>8388</v>
          </cell>
        </row>
        <row r="57653">
          <cell r="AI57653">
            <v>57652</v>
          </cell>
          <cell r="AJ57653">
            <v>8388</v>
          </cell>
        </row>
        <row r="57654">
          <cell r="AI57654">
            <v>57653</v>
          </cell>
          <cell r="AJ57654">
            <v>8388</v>
          </cell>
        </row>
        <row r="57655">
          <cell r="AI57655">
            <v>57654</v>
          </cell>
          <cell r="AJ57655">
            <v>8388</v>
          </cell>
        </row>
        <row r="57656">
          <cell r="AI57656">
            <v>57655</v>
          </cell>
          <cell r="AJ57656">
            <v>8388</v>
          </cell>
        </row>
        <row r="57657">
          <cell r="AI57657">
            <v>57656</v>
          </cell>
          <cell r="AJ57657">
            <v>8388</v>
          </cell>
        </row>
        <row r="57658">
          <cell r="AI57658">
            <v>57657</v>
          </cell>
          <cell r="AJ57658">
            <v>8387</v>
          </cell>
        </row>
        <row r="57659">
          <cell r="AI57659">
            <v>57658</v>
          </cell>
          <cell r="AJ57659">
            <v>8388</v>
          </cell>
        </row>
        <row r="57660">
          <cell r="AI57660">
            <v>57659</v>
          </cell>
          <cell r="AJ57660">
            <v>8388</v>
          </cell>
        </row>
        <row r="57661">
          <cell r="AI57661">
            <v>57660</v>
          </cell>
          <cell r="AJ57661">
            <v>8388</v>
          </cell>
        </row>
        <row r="57662">
          <cell r="AI57662">
            <v>57661</v>
          </cell>
          <cell r="AJ57662">
            <v>8388</v>
          </cell>
        </row>
        <row r="57663">
          <cell r="AI57663">
            <v>57662</v>
          </cell>
          <cell r="AJ57663">
            <v>8387</v>
          </cell>
        </row>
        <row r="57664">
          <cell r="AI57664">
            <v>57663</v>
          </cell>
          <cell r="AJ57664">
            <v>8388</v>
          </cell>
        </row>
        <row r="57665">
          <cell r="AI57665">
            <v>57664</v>
          </cell>
          <cell r="AJ57665">
            <v>8388</v>
          </cell>
        </row>
        <row r="57666">
          <cell r="AI57666">
            <v>57665</v>
          </cell>
          <cell r="AJ57666">
            <v>8387</v>
          </cell>
        </row>
        <row r="57667">
          <cell r="AI57667">
            <v>57666</v>
          </cell>
          <cell r="AJ57667">
            <v>8388</v>
          </cell>
        </row>
        <row r="57668">
          <cell r="AI57668">
            <v>57667</v>
          </cell>
          <cell r="AJ57668">
            <v>8388</v>
          </cell>
        </row>
        <row r="57669">
          <cell r="AI57669">
            <v>57668</v>
          </cell>
          <cell r="AJ57669">
            <v>8388</v>
          </cell>
        </row>
        <row r="57670">
          <cell r="AI57670">
            <v>57669</v>
          </cell>
          <cell r="AJ57670">
            <v>8388</v>
          </cell>
        </row>
        <row r="57671">
          <cell r="AI57671">
            <v>57670</v>
          </cell>
          <cell r="AJ57671">
            <v>8388</v>
          </cell>
        </row>
        <row r="57672">
          <cell r="AI57672">
            <v>57671</v>
          </cell>
          <cell r="AJ57672">
            <v>8388</v>
          </cell>
        </row>
        <row r="57673">
          <cell r="AI57673">
            <v>57672</v>
          </cell>
          <cell r="AJ57673">
            <v>8388</v>
          </cell>
        </row>
        <row r="57674">
          <cell r="AI57674">
            <v>57673</v>
          </cell>
          <cell r="AJ57674">
            <v>8387</v>
          </cell>
        </row>
        <row r="57675">
          <cell r="AI57675">
            <v>57674</v>
          </cell>
          <cell r="AJ57675">
            <v>8387</v>
          </cell>
        </row>
        <row r="57676">
          <cell r="AI57676">
            <v>57675</v>
          </cell>
          <cell r="AJ57676">
            <v>8388</v>
          </cell>
        </row>
        <row r="57677">
          <cell r="AI57677">
            <v>57676</v>
          </cell>
          <cell r="AJ57677">
            <v>8388</v>
          </cell>
        </row>
        <row r="57678">
          <cell r="AI57678">
            <v>57677</v>
          </cell>
          <cell r="AJ57678">
            <v>8388</v>
          </cell>
        </row>
        <row r="57679">
          <cell r="AI57679">
            <v>57678</v>
          </cell>
          <cell r="AJ57679">
            <v>8387</v>
          </cell>
        </row>
        <row r="57680">
          <cell r="AI57680">
            <v>57679</v>
          </cell>
          <cell r="AJ57680">
            <v>8387</v>
          </cell>
        </row>
        <row r="57681">
          <cell r="AI57681">
            <v>57680</v>
          </cell>
          <cell r="AJ57681">
            <v>8388</v>
          </cell>
        </row>
        <row r="57682">
          <cell r="AI57682">
            <v>57681</v>
          </cell>
          <cell r="AJ57682">
            <v>8388</v>
          </cell>
        </row>
        <row r="57683">
          <cell r="AI57683">
            <v>57682</v>
          </cell>
          <cell r="AJ57683">
            <v>8388</v>
          </cell>
        </row>
        <row r="57684">
          <cell r="AI57684">
            <v>57683</v>
          </cell>
          <cell r="AJ57684">
            <v>8388</v>
          </cell>
        </row>
        <row r="57685">
          <cell r="AI57685">
            <v>57684</v>
          </cell>
          <cell r="AJ57685">
            <v>8388</v>
          </cell>
        </row>
        <row r="57686">
          <cell r="AI57686">
            <v>57685</v>
          </cell>
          <cell r="AJ57686">
            <v>8387</v>
          </cell>
        </row>
        <row r="57687">
          <cell r="AI57687">
            <v>57686</v>
          </cell>
          <cell r="AJ57687">
            <v>8388</v>
          </cell>
        </row>
        <row r="57688">
          <cell r="AI57688">
            <v>57687</v>
          </cell>
          <cell r="AJ57688">
            <v>8387</v>
          </cell>
        </row>
        <row r="57689">
          <cell r="AI57689">
            <v>57688</v>
          </cell>
          <cell r="AJ57689">
            <v>8388</v>
          </cell>
        </row>
        <row r="57690">
          <cell r="AI57690">
            <v>57689</v>
          </cell>
          <cell r="AJ57690">
            <v>8388</v>
          </cell>
        </row>
        <row r="57691">
          <cell r="AI57691">
            <v>57690</v>
          </cell>
          <cell r="AJ57691">
            <v>8388</v>
          </cell>
        </row>
        <row r="57692">
          <cell r="AI57692">
            <v>57691</v>
          </cell>
          <cell r="AJ57692">
            <v>8388</v>
          </cell>
        </row>
        <row r="57693">
          <cell r="AI57693">
            <v>57692</v>
          </cell>
          <cell r="AJ57693">
            <v>8388</v>
          </cell>
        </row>
        <row r="57694">
          <cell r="AI57694">
            <v>57693</v>
          </cell>
          <cell r="AJ57694">
            <v>8388</v>
          </cell>
        </row>
        <row r="57695">
          <cell r="AI57695">
            <v>57694</v>
          </cell>
          <cell r="AJ57695">
            <v>8388</v>
          </cell>
        </row>
        <row r="57696">
          <cell r="AI57696">
            <v>57695</v>
          </cell>
          <cell r="AJ57696">
            <v>8388</v>
          </cell>
        </row>
        <row r="57697">
          <cell r="AI57697">
            <v>57696</v>
          </cell>
          <cell r="AJ57697">
            <v>8388</v>
          </cell>
        </row>
        <row r="57698">
          <cell r="AI57698">
            <v>57697</v>
          </cell>
          <cell r="AJ57698">
            <v>8388</v>
          </cell>
        </row>
        <row r="57699">
          <cell r="AI57699">
            <v>57698</v>
          </cell>
          <cell r="AJ57699">
            <v>8388</v>
          </cell>
        </row>
        <row r="57700">
          <cell r="AI57700">
            <v>57699</v>
          </cell>
          <cell r="AJ57700">
            <v>8388</v>
          </cell>
        </row>
        <row r="57701">
          <cell r="AI57701">
            <v>57700</v>
          </cell>
          <cell r="AJ57701">
            <v>8388</v>
          </cell>
        </row>
        <row r="57702">
          <cell r="AI57702">
            <v>57701</v>
          </cell>
          <cell r="AJ57702">
            <v>8387</v>
          </cell>
        </row>
        <row r="57703">
          <cell r="AI57703">
            <v>57702</v>
          </cell>
          <cell r="AJ57703">
            <v>8388</v>
          </cell>
        </row>
        <row r="57704">
          <cell r="AI57704">
            <v>57703</v>
          </cell>
          <cell r="AJ57704">
            <v>8388</v>
          </cell>
        </row>
        <row r="57705">
          <cell r="AI57705">
            <v>57704</v>
          </cell>
          <cell r="AJ57705">
            <v>8388</v>
          </cell>
        </row>
        <row r="57706">
          <cell r="AI57706">
            <v>57705</v>
          </cell>
          <cell r="AJ57706">
            <v>8388</v>
          </cell>
        </row>
        <row r="57707">
          <cell r="AI57707">
            <v>57706</v>
          </cell>
          <cell r="AJ57707">
            <v>8388</v>
          </cell>
        </row>
        <row r="57708">
          <cell r="AI57708">
            <v>57707</v>
          </cell>
          <cell r="AJ57708">
            <v>8388</v>
          </cell>
        </row>
        <row r="57709">
          <cell r="AI57709">
            <v>57708</v>
          </cell>
          <cell r="AJ57709">
            <v>8388</v>
          </cell>
        </row>
        <row r="57710">
          <cell r="AI57710">
            <v>57709</v>
          </cell>
          <cell r="AJ57710">
            <v>8388</v>
          </cell>
        </row>
        <row r="57711">
          <cell r="AI57711">
            <v>57710</v>
          </cell>
          <cell r="AJ57711">
            <v>8388</v>
          </cell>
        </row>
        <row r="57712">
          <cell r="AI57712">
            <v>57711</v>
          </cell>
          <cell r="AJ57712">
            <v>8388</v>
          </cell>
        </row>
        <row r="57713">
          <cell r="AI57713">
            <v>57712</v>
          </cell>
          <cell r="AJ57713">
            <v>8388</v>
          </cell>
        </row>
        <row r="57714">
          <cell r="AI57714">
            <v>57713</v>
          </cell>
          <cell r="AJ57714">
            <v>8388</v>
          </cell>
        </row>
        <row r="57715">
          <cell r="AI57715">
            <v>57714</v>
          </cell>
          <cell r="AJ57715">
            <v>8388</v>
          </cell>
        </row>
        <row r="57716">
          <cell r="AI57716">
            <v>57715</v>
          </cell>
          <cell r="AJ57716">
            <v>8388</v>
          </cell>
        </row>
        <row r="57717">
          <cell r="AI57717">
            <v>57716</v>
          </cell>
          <cell r="AJ57717">
            <v>8388</v>
          </cell>
        </row>
        <row r="57718">
          <cell r="AI57718">
            <v>57717</v>
          </cell>
          <cell r="AJ57718">
            <v>8388</v>
          </cell>
        </row>
        <row r="57719">
          <cell r="AI57719">
            <v>57718</v>
          </cell>
          <cell r="AJ57719">
            <v>8387</v>
          </cell>
        </row>
        <row r="57720">
          <cell r="AI57720">
            <v>57719</v>
          </cell>
          <cell r="AJ57720">
            <v>8388</v>
          </cell>
        </row>
        <row r="57721">
          <cell r="AI57721">
            <v>57720</v>
          </cell>
          <cell r="AJ57721">
            <v>8388</v>
          </cell>
        </row>
        <row r="57722">
          <cell r="AI57722">
            <v>57721</v>
          </cell>
          <cell r="AJ57722">
            <v>8388</v>
          </cell>
        </row>
        <row r="57723">
          <cell r="AI57723">
            <v>57722</v>
          </cell>
          <cell r="AJ57723">
            <v>8388</v>
          </cell>
        </row>
        <row r="57724">
          <cell r="AI57724">
            <v>57723</v>
          </cell>
          <cell r="AJ57724">
            <v>8388</v>
          </cell>
        </row>
        <row r="57725">
          <cell r="AI57725">
            <v>57724</v>
          </cell>
          <cell r="AJ57725">
            <v>8388</v>
          </cell>
        </row>
        <row r="57726">
          <cell r="AI57726">
            <v>57725</v>
          </cell>
          <cell r="AJ57726">
            <v>8388</v>
          </cell>
        </row>
        <row r="57727">
          <cell r="AI57727">
            <v>57726</v>
          </cell>
          <cell r="AJ57727">
            <v>8387</v>
          </cell>
        </row>
        <row r="57728">
          <cell r="AI57728">
            <v>57727</v>
          </cell>
          <cell r="AJ57728">
            <v>8388</v>
          </cell>
        </row>
        <row r="57729">
          <cell r="AI57729">
            <v>57728</v>
          </cell>
          <cell r="AJ57729">
            <v>8388</v>
          </cell>
        </row>
        <row r="57730">
          <cell r="AI57730">
            <v>57729</v>
          </cell>
          <cell r="AJ57730">
            <v>8388</v>
          </cell>
        </row>
        <row r="57731">
          <cell r="AI57731">
            <v>57730</v>
          </cell>
          <cell r="AJ57731">
            <v>8388</v>
          </cell>
        </row>
        <row r="57732">
          <cell r="AI57732">
            <v>57731</v>
          </cell>
          <cell r="AJ57732">
            <v>8387</v>
          </cell>
        </row>
        <row r="57733">
          <cell r="AI57733">
            <v>57732</v>
          </cell>
          <cell r="AJ57733">
            <v>8388</v>
          </cell>
        </row>
        <row r="57734">
          <cell r="AI57734">
            <v>57733</v>
          </cell>
          <cell r="AJ57734">
            <v>8388</v>
          </cell>
        </row>
        <row r="57735">
          <cell r="AI57735">
            <v>57734</v>
          </cell>
          <cell r="AJ57735">
            <v>8388</v>
          </cell>
        </row>
        <row r="57736">
          <cell r="AI57736">
            <v>57735</v>
          </cell>
          <cell r="AJ57736">
            <v>8387</v>
          </cell>
        </row>
        <row r="57737">
          <cell r="AI57737">
            <v>57736</v>
          </cell>
          <cell r="AJ57737">
            <v>8388</v>
          </cell>
        </row>
        <row r="57738">
          <cell r="AI57738">
            <v>57737</v>
          </cell>
          <cell r="AJ57738">
            <v>8388</v>
          </cell>
        </row>
        <row r="57739">
          <cell r="AI57739">
            <v>57738</v>
          </cell>
          <cell r="AJ57739">
            <v>8388</v>
          </cell>
        </row>
        <row r="57740">
          <cell r="AI57740">
            <v>57739</v>
          </cell>
          <cell r="AJ57740">
            <v>8388</v>
          </cell>
        </row>
        <row r="57741">
          <cell r="AI57741">
            <v>57740</v>
          </cell>
          <cell r="AJ57741">
            <v>8387</v>
          </cell>
        </row>
        <row r="57742">
          <cell r="AI57742">
            <v>57741</v>
          </cell>
          <cell r="AJ57742">
            <v>8388</v>
          </cell>
        </row>
        <row r="57743">
          <cell r="AI57743">
            <v>57742</v>
          </cell>
          <cell r="AJ57743">
            <v>8388</v>
          </cell>
        </row>
        <row r="57744">
          <cell r="AI57744">
            <v>57743</v>
          </cell>
          <cell r="AJ57744">
            <v>8387</v>
          </cell>
        </row>
        <row r="57745">
          <cell r="AI57745">
            <v>57744</v>
          </cell>
          <cell r="AJ57745">
            <v>8388</v>
          </cell>
        </row>
        <row r="57746">
          <cell r="AI57746">
            <v>57745</v>
          </cell>
          <cell r="AJ57746">
            <v>8388</v>
          </cell>
        </row>
        <row r="57747">
          <cell r="AI57747">
            <v>57746</v>
          </cell>
          <cell r="AJ57747">
            <v>8388</v>
          </cell>
        </row>
        <row r="57748">
          <cell r="AI57748">
            <v>57747</v>
          </cell>
          <cell r="AJ57748">
            <v>8388</v>
          </cell>
        </row>
        <row r="57749">
          <cell r="AI57749">
            <v>57748</v>
          </cell>
          <cell r="AJ57749">
            <v>8388</v>
          </cell>
        </row>
        <row r="57750">
          <cell r="AI57750">
            <v>57749</v>
          </cell>
          <cell r="AJ57750">
            <v>8388</v>
          </cell>
        </row>
        <row r="57751">
          <cell r="AI57751">
            <v>57750</v>
          </cell>
          <cell r="AJ57751">
            <v>8388</v>
          </cell>
        </row>
        <row r="57752">
          <cell r="AI57752">
            <v>57751</v>
          </cell>
          <cell r="AJ57752">
            <v>8388</v>
          </cell>
        </row>
        <row r="57753">
          <cell r="AI57753">
            <v>57752</v>
          </cell>
          <cell r="AJ57753">
            <v>8388</v>
          </cell>
        </row>
        <row r="57754">
          <cell r="AI57754">
            <v>57753</v>
          </cell>
          <cell r="AJ57754">
            <v>8388</v>
          </cell>
        </row>
        <row r="57755">
          <cell r="AI57755">
            <v>57754</v>
          </cell>
          <cell r="AJ57755">
            <v>8388</v>
          </cell>
        </row>
        <row r="57756">
          <cell r="AI57756">
            <v>57755</v>
          </cell>
          <cell r="AJ57756">
            <v>8388</v>
          </cell>
        </row>
        <row r="57757">
          <cell r="AI57757">
            <v>57756</v>
          </cell>
          <cell r="AJ57757">
            <v>8388</v>
          </cell>
        </row>
        <row r="57758">
          <cell r="AI57758">
            <v>57757</v>
          </cell>
          <cell r="AJ57758">
            <v>8388</v>
          </cell>
        </row>
        <row r="57759">
          <cell r="AI57759">
            <v>57758</v>
          </cell>
          <cell r="AJ57759">
            <v>8388</v>
          </cell>
        </row>
        <row r="57760">
          <cell r="AI57760">
            <v>57759</v>
          </cell>
          <cell r="AJ57760">
            <v>8388</v>
          </cell>
        </row>
        <row r="57761">
          <cell r="AI57761">
            <v>57760</v>
          </cell>
          <cell r="AJ57761">
            <v>8387</v>
          </cell>
        </row>
        <row r="57762">
          <cell r="AI57762">
            <v>57761</v>
          </cell>
          <cell r="AJ57762">
            <v>8388</v>
          </cell>
        </row>
        <row r="57763">
          <cell r="AI57763">
            <v>57762</v>
          </cell>
          <cell r="AJ57763">
            <v>8388</v>
          </cell>
        </row>
        <row r="57764">
          <cell r="AI57764">
            <v>57763</v>
          </cell>
          <cell r="AJ57764">
            <v>8388</v>
          </cell>
        </row>
        <row r="57765">
          <cell r="AI57765">
            <v>57764</v>
          </cell>
          <cell r="AJ57765">
            <v>8388</v>
          </cell>
        </row>
        <row r="57766">
          <cell r="AI57766">
            <v>57765</v>
          </cell>
          <cell r="AJ57766">
            <v>8388</v>
          </cell>
        </row>
        <row r="57767">
          <cell r="AI57767">
            <v>57766</v>
          </cell>
          <cell r="AJ57767">
            <v>8388</v>
          </cell>
        </row>
        <row r="57768">
          <cell r="AI57768">
            <v>57767</v>
          </cell>
          <cell r="AJ57768">
            <v>8388</v>
          </cell>
        </row>
        <row r="57769">
          <cell r="AI57769">
            <v>57768</v>
          </cell>
          <cell r="AJ57769">
            <v>8388</v>
          </cell>
        </row>
        <row r="57770">
          <cell r="AI57770">
            <v>57769</v>
          </cell>
          <cell r="AJ57770">
            <v>8388</v>
          </cell>
        </row>
        <row r="57771">
          <cell r="AI57771">
            <v>57770</v>
          </cell>
          <cell r="AJ57771">
            <v>8388</v>
          </cell>
        </row>
        <row r="57772">
          <cell r="AI57772">
            <v>57771</v>
          </cell>
          <cell r="AJ57772">
            <v>8388</v>
          </cell>
        </row>
        <row r="57773">
          <cell r="AI57773">
            <v>57772</v>
          </cell>
          <cell r="AJ57773">
            <v>8388</v>
          </cell>
        </row>
        <row r="57774">
          <cell r="AI57774">
            <v>57773</v>
          </cell>
          <cell r="AJ57774">
            <v>8388</v>
          </cell>
        </row>
        <row r="57775">
          <cell r="AI57775">
            <v>57774</v>
          </cell>
          <cell r="AJ57775">
            <v>8388</v>
          </cell>
        </row>
        <row r="57776">
          <cell r="AI57776">
            <v>57775</v>
          </cell>
          <cell r="AJ57776">
            <v>8388</v>
          </cell>
        </row>
        <row r="57777">
          <cell r="AI57777">
            <v>57776</v>
          </cell>
          <cell r="AJ57777">
            <v>8388</v>
          </cell>
        </row>
        <row r="57778">
          <cell r="AI57778">
            <v>57777</v>
          </cell>
          <cell r="AJ57778">
            <v>8388</v>
          </cell>
        </row>
        <row r="57779">
          <cell r="AI57779">
            <v>57778</v>
          </cell>
          <cell r="AJ57779">
            <v>8388</v>
          </cell>
        </row>
        <row r="57780">
          <cell r="AI57780">
            <v>57779</v>
          </cell>
          <cell r="AJ57780">
            <v>8388</v>
          </cell>
        </row>
        <row r="57781">
          <cell r="AI57781">
            <v>57780</v>
          </cell>
          <cell r="AJ57781">
            <v>8388</v>
          </cell>
        </row>
        <row r="57782">
          <cell r="AI57782">
            <v>57781</v>
          </cell>
          <cell r="AJ57782">
            <v>8387</v>
          </cell>
        </row>
        <row r="57783">
          <cell r="AI57783">
            <v>57782</v>
          </cell>
          <cell r="AJ57783">
            <v>8388</v>
          </cell>
        </row>
        <row r="57784">
          <cell r="AI57784">
            <v>57783</v>
          </cell>
          <cell r="AJ57784">
            <v>8388</v>
          </cell>
        </row>
        <row r="57785">
          <cell r="AI57785">
            <v>57784</v>
          </cell>
          <cell r="AJ57785">
            <v>8388</v>
          </cell>
        </row>
        <row r="57786">
          <cell r="AI57786">
            <v>57785</v>
          </cell>
          <cell r="AJ57786">
            <v>8388</v>
          </cell>
        </row>
        <row r="57787">
          <cell r="AI57787">
            <v>57786</v>
          </cell>
          <cell r="AJ57787">
            <v>8388</v>
          </cell>
        </row>
        <row r="57788">
          <cell r="AI57788">
            <v>57787</v>
          </cell>
          <cell r="AJ57788">
            <v>8388</v>
          </cell>
        </row>
        <row r="57789">
          <cell r="AI57789">
            <v>57788</v>
          </cell>
          <cell r="AJ57789">
            <v>8388</v>
          </cell>
        </row>
        <row r="57790">
          <cell r="AI57790">
            <v>57789</v>
          </cell>
          <cell r="AJ57790">
            <v>8388</v>
          </cell>
        </row>
        <row r="57791">
          <cell r="AI57791">
            <v>57790</v>
          </cell>
          <cell r="AJ57791">
            <v>8387</v>
          </cell>
        </row>
        <row r="57792">
          <cell r="AI57792">
            <v>57791</v>
          </cell>
          <cell r="AJ57792">
            <v>8388</v>
          </cell>
        </row>
        <row r="57793">
          <cell r="AI57793">
            <v>57792</v>
          </cell>
          <cell r="AJ57793">
            <v>8387</v>
          </cell>
        </row>
        <row r="57794">
          <cell r="AI57794">
            <v>57793</v>
          </cell>
          <cell r="AJ57794">
            <v>8387</v>
          </cell>
        </row>
        <row r="57795">
          <cell r="AI57795">
            <v>57794</v>
          </cell>
          <cell r="AJ57795">
            <v>8388</v>
          </cell>
        </row>
        <row r="57796">
          <cell r="AI57796">
            <v>57795</v>
          </cell>
          <cell r="AJ57796">
            <v>8388</v>
          </cell>
        </row>
        <row r="57797">
          <cell r="AI57797">
            <v>57796</v>
          </cell>
          <cell r="AJ57797">
            <v>8388</v>
          </cell>
        </row>
        <row r="57798">
          <cell r="AI57798">
            <v>57797</v>
          </cell>
          <cell r="AJ57798">
            <v>8388</v>
          </cell>
        </row>
        <row r="57799">
          <cell r="AI57799">
            <v>57798</v>
          </cell>
          <cell r="AJ57799">
            <v>8388</v>
          </cell>
        </row>
        <row r="57800">
          <cell r="AI57800">
            <v>57799</v>
          </cell>
          <cell r="AJ57800">
            <v>8387</v>
          </cell>
        </row>
        <row r="57801">
          <cell r="AI57801">
            <v>57800</v>
          </cell>
          <cell r="AJ57801">
            <v>8388</v>
          </cell>
        </row>
        <row r="57802">
          <cell r="AI57802">
            <v>57801</v>
          </cell>
          <cell r="AJ57802">
            <v>8387</v>
          </cell>
        </row>
        <row r="57803">
          <cell r="AI57803">
            <v>57802</v>
          </cell>
          <cell r="AJ57803">
            <v>8388</v>
          </cell>
        </row>
        <row r="57804">
          <cell r="AI57804">
            <v>57803</v>
          </cell>
          <cell r="AJ57804">
            <v>8388</v>
          </cell>
        </row>
        <row r="57805">
          <cell r="AI57805">
            <v>57804</v>
          </cell>
          <cell r="AJ57805">
            <v>8388</v>
          </cell>
        </row>
        <row r="57806">
          <cell r="AI57806">
            <v>57805</v>
          </cell>
          <cell r="AJ57806">
            <v>8388</v>
          </cell>
        </row>
        <row r="57807">
          <cell r="AI57807">
            <v>57806</v>
          </cell>
          <cell r="AJ57807">
            <v>8388</v>
          </cell>
        </row>
        <row r="57808">
          <cell r="AI57808">
            <v>57807</v>
          </cell>
          <cell r="AJ57808">
            <v>8388</v>
          </cell>
        </row>
        <row r="57809">
          <cell r="AI57809">
            <v>57808</v>
          </cell>
          <cell r="AJ57809">
            <v>8387</v>
          </cell>
        </row>
        <row r="57810">
          <cell r="AI57810">
            <v>57809</v>
          </cell>
          <cell r="AJ57810">
            <v>8388</v>
          </cell>
        </row>
        <row r="57811">
          <cell r="AI57811">
            <v>57810</v>
          </cell>
          <cell r="AJ57811">
            <v>8388</v>
          </cell>
        </row>
        <row r="57812">
          <cell r="AI57812">
            <v>57811</v>
          </cell>
          <cell r="AJ57812">
            <v>8388</v>
          </cell>
        </row>
        <row r="57813">
          <cell r="AI57813">
            <v>57812</v>
          </cell>
          <cell r="AJ57813">
            <v>8388</v>
          </cell>
        </row>
        <row r="57814">
          <cell r="AI57814">
            <v>57813</v>
          </cell>
          <cell r="AJ57814">
            <v>8388</v>
          </cell>
        </row>
        <row r="57815">
          <cell r="AI57815">
            <v>57814</v>
          </cell>
          <cell r="AJ57815">
            <v>8388</v>
          </cell>
        </row>
        <row r="57816">
          <cell r="AI57816">
            <v>57815</v>
          </cell>
          <cell r="AJ57816">
            <v>8388</v>
          </cell>
        </row>
        <row r="57817">
          <cell r="AI57817">
            <v>57816</v>
          </cell>
          <cell r="AJ57817">
            <v>8388</v>
          </cell>
        </row>
        <row r="57818">
          <cell r="AI57818">
            <v>57817</v>
          </cell>
          <cell r="AJ57818">
            <v>8388</v>
          </cell>
        </row>
        <row r="57819">
          <cell r="AI57819">
            <v>57818</v>
          </cell>
          <cell r="AJ57819">
            <v>8387</v>
          </cell>
        </row>
        <row r="57820">
          <cell r="AI57820">
            <v>57819</v>
          </cell>
          <cell r="AJ57820">
            <v>8388</v>
          </cell>
        </row>
        <row r="57821">
          <cell r="AI57821">
            <v>57820</v>
          </cell>
          <cell r="AJ57821">
            <v>8388</v>
          </cell>
        </row>
        <row r="57822">
          <cell r="AI57822">
            <v>57821</v>
          </cell>
          <cell r="AJ57822">
            <v>8388</v>
          </cell>
        </row>
        <row r="57823">
          <cell r="AI57823">
            <v>57822</v>
          </cell>
          <cell r="AJ57823">
            <v>8387</v>
          </cell>
        </row>
        <row r="57824">
          <cell r="AI57824">
            <v>57823</v>
          </cell>
          <cell r="AJ57824">
            <v>8388</v>
          </cell>
        </row>
        <row r="57825">
          <cell r="AI57825">
            <v>57824</v>
          </cell>
          <cell r="AJ57825">
            <v>8388</v>
          </cell>
        </row>
        <row r="57826">
          <cell r="AI57826">
            <v>57825</v>
          </cell>
          <cell r="AJ57826">
            <v>8388</v>
          </cell>
        </row>
        <row r="57827">
          <cell r="AI57827">
            <v>57826</v>
          </cell>
          <cell r="AJ57827">
            <v>8388</v>
          </cell>
        </row>
        <row r="57828">
          <cell r="AI57828">
            <v>57827</v>
          </cell>
          <cell r="AJ57828">
            <v>8388</v>
          </cell>
        </row>
        <row r="57829">
          <cell r="AI57829">
            <v>57828</v>
          </cell>
          <cell r="AJ57829">
            <v>8388</v>
          </cell>
        </row>
        <row r="57830">
          <cell r="AI57830">
            <v>57829</v>
          </cell>
          <cell r="AJ57830">
            <v>8388</v>
          </cell>
        </row>
        <row r="57831">
          <cell r="AI57831">
            <v>57830</v>
          </cell>
          <cell r="AJ57831">
            <v>8388</v>
          </cell>
        </row>
        <row r="57832">
          <cell r="AI57832">
            <v>57831</v>
          </cell>
          <cell r="AJ57832">
            <v>8388</v>
          </cell>
        </row>
        <row r="57833">
          <cell r="AI57833">
            <v>57832</v>
          </cell>
          <cell r="AJ57833">
            <v>8388</v>
          </cell>
        </row>
        <row r="57834">
          <cell r="AI57834">
            <v>57833</v>
          </cell>
          <cell r="AJ57834">
            <v>8387</v>
          </cell>
        </row>
        <row r="57835">
          <cell r="AI57835">
            <v>57834</v>
          </cell>
          <cell r="AJ57835">
            <v>8388</v>
          </cell>
        </row>
        <row r="57836">
          <cell r="AI57836">
            <v>57835</v>
          </cell>
          <cell r="AJ57836">
            <v>8387</v>
          </cell>
        </row>
        <row r="57837">
          <cell r="AI57837">
            <v>57836</v>
          </cell>
          <cell r="AJ57837">
            <v>8387</v>
          </cell>
        </row>
        <row r="57838">
          <cell r="AI57838">
            <v>57837</v>
          </cell>
          <cell r="AJ57838">
            <v>8387</v>
          </cell>
        </row>
        <row r="57839">
          <cell r="AI57839">
            <v>57838</v>
          </cell>
          <cell r="AJ57839">
            <v>8387</v>
          </cell>
        </row>
        <row r="57840">
          <cell r="AI57840">
            <v>57839</v>
          </cell>
          <cell r="AJ57840">
            <v>8388</v>
          </cell>
        </row>
        <row r="57841">
          <cell r="AI57841">
            <v>57840</v>
          </cell>
          <cell r="AJ57841">
            <v>8388</v>
          </cell>
        </row>
        <row r="57842">
          <cell r="AI57842">
            <v>57841</v>
          </cell>
          <cell r="AJ57842">
            <v>8388</v>
          </cell>
        </row>
        <row r="57843">
          <cell r="AI57843">
            <v>57842</v>
          </cell>
          <cell r="AJ57843">
            <v>8388</v>
          </cell>
        </row>
        <row r="57844">
          <cell r="AI57844">
            <v>57843</v>
          </cell>
          <cell r="AJ57844">
            <v>8388</v>
          </cell>
        </row>
        <row r="57845">
          <cell r="AI57845">
            <v>57844</v>
          </cell>
          <cell r="AJ57845">
            <v>8388</v>
          </cell>
        </row>
        <row r="57846">
          <cell r="AI57846">
            <v>57845</v>
          </cell>
          <cell r="AJ57846">
            <v>8388</v>
          </cell>
        </row>
        <row r="57847">
          <cell r="AI57847">
            <v>57846</v>
          </cell>
          <cell r="AJ57847">
            <v>8388</v>
          </cell>
        </row>
        <row r="57848">
          <cell r="AI57848">
            <v>57847</v>
          </cell>
          <cell r="AJ57848">
            <v>8387</v>
          </cell>
        </row>
        <row r="57849">
          <cell r="AI57849">
            <v>57848</v>
          </cell>
          <cell r="AJ57849">
            <v>8388</v>
          </cell>
        </row>
        <row r="57850">
          <cell r="AI57850">
            <v>57849</v>
          </cell>
          <cell r="AJ57850">
            <v>8388</v>
          </cell>
        </row>
        <row r="57851">
          <cell r="AI57851">
            <v>57850</v>
          </cell>
          <cell r="AJ57851">
            <v>8387</v>
          </cell>
        </row>
        <row r="57852">
          <cell r="AI57852">
            <v>57851</v>
          </cell>
          <cell r="AJ57852">
            <v>8388</v>
          </cell>
        </row>
        <row r="57853">
          <cell r="AI57853">
            <v>57852</v>
          </cell>
          <cell r="AJ57853">
            <v>8388</v>
          </cell>
        </row>
        <row r="57854">
          <cell r="AI57854">
            <v>57853</v>
          </cell>
          <cell r="AJ57854">
            <v>8387</v>
          </cell>
        </row>
        <row r="57855">
          <cell r="AI57855">
            <v>57854</v>
          </cell>
          <cell r="AJ57855">
            <v>8388</v>
          </cell>
        </row>
        <row r="57856">
          <cell r="AI57856">
            <v>57855</v>
          </cell>
          <cell r="AJ57856">
            <v>8388</v>
          </cell>
        </row>
        <row r="57857">
          <cell r="AI57857">
            <v>57856</v>
          </cell>
          <cell r="AJ57857">
            <v>8388</v>
          </cell>
        </row>
        <row r="57858">
          <cell r="AI57858">
            <v>57857</v>
          </cell>
          <cell r="AJ57858">
            <v>8388</v>
          </cell>
        </row>
        <row r="57859">
          <cell r="AI57859">
            <v>57858</v>
          </cell>
          <cell r="AJ57859">
            <v>8388</v>
          </cell>
        </row>
        <row r="57860">
          <cell r="AI57860">
            <v>57859</v>
          </cell>
          <cell r="AJ57860">
            <v>8388</v>
          </cell>
        </row>
        <row r="57861">
          <cell r="AI57861">
            <v>57860</v>
          </cell>
          <cell r="AJ57861">
            <v>8388</v>
          </cell>
        </row>
        <row r="57862">
          <cell r="AI57862">
            <v>57861</v>
          </cell>
          <cell r="AJ57862">
            <v>8387</v>
          </cell>
        </row>
        <row r="57863">
          <cell r="AI57863">
            <v>57862</v>
          </cell>
          <cell r="AJ57863">
            <v>8388</v>
          </cell>
        </row>
        <row r="57864">
          <cell r="AI57864">
            <v>57863</v>
          </cell>
          <cell r="AJ57864">
            <v>8388</v>
          </cell>
        </row>
        <row r="57865">
          <cell r="AI57865">
            <v>57864</v>
          </cell>
          <cell r="AJ57865">
            <v>8388</v>
          </cell>
        </row>
        <row r="57866">
          <cell r="AI57866">
            <v>57865</v>
          </cell>
          <cell r="AJ57866">
            <v>8387</v>
          </cell>
        </row>
        <row r="57867">
          <cell r="AI57867">
            <v>57866</v>
          </cell>
          <cell r="AJ57867">
            <v>8387</v>
          </cell>
        </row>
        <row r="57868">
          <cell r="AI57868">
            <v>57867</v>
          </cell>
          <cell r="AJ57868">
            <v>8388</v>
          </cell>
        </row>
        <row r="57869">
          <cell r="AI57869">
            <v>57868</v>
          </cell>
          <cell r="AJ57869">
            <v>8388</v>
          </cell>
        </row>
        <row r="57870">
          <cell r="AI57870">
            <v>57869</v>
          </cell>
          <cell r="AJ57870">
            <v>8388</v>
          </cell>
        </row>
        <row r="57871">
          <cell r="AI57871">
            <v>57870</v>
          </cell>
          <cell r="AJ57871">
            <v>8388</v>
          </cell>
        </row>
        <row r="57872">
          <cell r="AI57872">
            <v>57871</v>
          </cell>
          <cell r="AJ57872">
            <v>8387</v>
          </cell>
        </row>
        <row r="57873">
          <cell r="AI57873">
            <v>57872</v>
          </cell>
          <cell r="AJ57873">
            <v>8387</v>
          </cell>
        </row>
        <row r="57874">
          <cell r="AI57874">
            <v>57873</v>
          </cell>
          <cell r="AJ57874">
            <v>8388</v>
          </cell>
        </row>
        <row r="57875">
          <cell r="AI57875">
            <v>57874</v>
          </cell>
          <cell r="AJ57875">
            <v>8388</v>
          </cell>
        </row>
        <row r="57876">
          <cell r="AI57876">
            <v>57875</v>
          </cell>
          <cell r="AJ57876">
            <v>8388</v>
          </cell>
        </row>
        <row r="57877">
          <cell r="AI57877">
            <v>57876</v>
          </cell>
          <cell r="AJ57877">
            <v>8388</v>
          </cell>
        </row>
        <row r="57878">
          <cell r="AI57878">
            <v>57877</v>
          </cell>
          <cell r="AJ57878">
            <v>8388</v>
          </cell>
        </row>
        <row r="57879">
          <cell r="AI57879">
            <v>57878</v>
          </cell>
          <cell r="AJ57879">
            <v>8387</v>
          </cell>
        </row>
        <row r="57880">
          <cell r="AI57880">
            <v>57879</v>
          </cell>
          <cell r="AJ57880">
            <v>8388</v>
          </cell>
        </row>
        <row r="57881">
          <cell r="AI57881">
            <v>57880</v>
          </cell>
          <cell r="AJ57881">
            <v>8388</v>
          </cell>
        </row>
        <row r="57882">
          <cell r="AI57882">
            <v>57881</v>
          </cell>
          <cell r="AJ57882">
            <v>8387</v>
          </cell>
        </row>
        <row r="57883">
          <cell r="AI57883">
            <v>57882</v>
          </cell>
          <cell r="AJ57883">
            <v>8388</v>
          </cell>
        </row>
        <row r="57884">
          <cell r="AI57884">
            <v>57883</v>
          </cell>
          <cell r="AJ57884">
            <v>8388</v>
          </cell>
        </row>
        <row r="57885">
          <cell r="AI57885">
            <v>57884</v>
          </cell>
          <cell r="AJ57885">
            <v>8388</v>
          </cell>
        </row>
        <row r="57886">
          <cell r="AI57886">
            <v>57885</v>
          </cell>
          <cell r="AJ57886">
            <v>8388</v>
          </cell>
        </row>
        <row r="57887">
          <cell r="AI57887">
            <v>57886</v>
          </cell>
          <cell r="AJ57887">
            <v>8388</v>
          </cell>
        </row>
        <row r="57888">
          <cell r="AI57888">
            <v>57887</v>
          </cell>
          <cell r="AJ57888">
            <v>8387</v>
          </cell>
        </row>
        <row r="57889">
          <cell r="AI57889">
            <v>57888</v>
          </cell>
          <cell r="AJ57889">
            <v>8388</v>
          </cell>
        </row>
        <row r="57890">
          <cell r="AI57890">
            <v>57889</v>
          </cell>
          <cell r="AJ57890">
            <v>8388</v>
          </cell>
        </row>
        <row r="57891">
          <cell r="AI57891">
            <v>57890</v>
          </cell>
          <cell r="AJ57891">
            <v>8388</v>
          </cell>
        </row>
        <row r="57892">
          <cell r="AI57892">
            <v>57891</v>
          </cell>
          <cell r="AJ57892">
            <v>8388</v>
          </cell>
        </row>
        <row r="57893">
          <cell r="AI57893">
            <v>57892</v>
          </cell>
          <cell r="AJ57893">
            <v>8387</v>
          </cell>
        </row>
        <row r="57894">
          <cell r="AI57894">
            <v>57893</v>
          </cell>
          <cell r="AJ57894">
            <v>8387</v>
          </cell>
        </row>
        <row r="57895">
          <cell r="AI57895">
            <v>57894</v>
          </cell>
          <cell r="AJ57895">
            <v>8388</v>
          </cell>
        </row>
        <row r="57896">
          <cell r="AI57896">
            <v>57895</v>
          </cell>
          <cell r="AJ57896">
            <v>8388</v>
          </cell>
        </row>
        <row r="57897">
          <cell r="AI57897">
            <v>57896</v>
          </cell>
          <cell r="AJ57897">
            <v>8388</v>
          </cell>
        </row>
        <row r="57898">
          <cell r="AI57898">
            <v>57897</v>
          </cell>
          <cell r="AJ57898">
            <v>8388</v>
          </cell>
        </row>
        <row r="57899">
          <cell r="AI57899">
            <v>57898</v>
          </cell>
          <cell r="AJ57899">
            <v>8388</v>
          </cell>
        </row>
        <row r="57900">
          <cell r="AI57900">
            <v>57899</v>
          </cell>
          <cell r="AJ57900">
            <v>8388</v>
          </cell>
        </row>
        <row r="57901">
          <cell r="AI57901">
            <v>57900</v>
          </cell>
          <cell r="AJ57901">
            <v>8388</v>
          </cell>
        </row>
        <row r="57902">
          <cell r="AI57902">
            <v>57901</v>
          </cell>
          <cell r="AJ57902">
            <v>8388</v>
          </cell>
        </row>
        <row r="57903">
          <cell r="AI57903">
            <v>57902</v>
          </cell>
          <cell r="AJ57903">
            <v>8388</v>
          </cell>
        </row>
        <row r="57904">
          <cell r="AI57904">
            <v>57903</v>
          </cell>
          <cell r="AJ57904">
            <v>8388</v>
          </cell>
        </row>
        <row r="57905">
          <cell r="AI57905">
            <v>57904</v>
          </cell>
          <cell r="AJ57905">
            <v>8388</v>
          </cell>
        </row>
        <row r="57906">
          <cell r="AI57906">
            <v>57905</v>
          </cell>
          <cell r="AJ57906">
            <v>8388</v>
          </cell>
        </row>
        <row r="57907">
          <cell r="AI57907">
            <v>57906</v>
          </cell>
          <cell r="AJ57907">
            <v>8388</v>
          </cell>
        </row>
        <row r="57908">
          <cell r="AI57908">
            <v>57907</v>
          </cell>
          <cell r="AJ57908">
            <v>8388</v>
          </cell>
        </row>
        <row r="57909">
          <cell r="AI57909">
            <v>57908</v>
          </cell>
          <cell r="AJ57909">
            <v>8388</v>
          </cell>
        </row>
        <row r="57910">
          <cell r="AI57910">
            <v>57909</v>
          </cell>
          <cell r="AJ57910">
            <v>8388</v>
          </cell>
        </row>
        <row r="57911">
          <cell r="AI57911">
            <v>57910</v>
          </cell>
          <cell r="AJ57911">
            <v>8388</v>
          </cell>
        </row>
        <row r="57912">
          <cell r="AI57912">
            <v>57911</v>
          </cell>
          <cell r="AJ57912">
            <v>8388</v>
          </cell>
        </row>
        <row r="57913">
          <cell r="AI57913">
            <v>57912</v>
          </cell>
          <cell r="AJ57913">
            <v>8388</v>
          </cell>
        </row>
        <row r="57914">
          <cell r="AI57914">
            <v>57913</v>
          </cell>
          <cell r="AJ57914">
            <v>8388</v>
          </cell>
        </row>
        <row r="57915">
          <cell r="AI57915">
            <v>57914</v>
          </cell>
          <cell r="AJ57915">
            <v>8388</v>
          </cell>
        </row>
        <row r="57916">
          <cell r="AI57916">
            <v>57915</v>
          </cell>
          <cell r="AJ57916">
            <v>8388</v>
          </cell>
        </row>
        <row r="57917">
          <cell r="AI57917">
            <v>57916</v>
          </cell>
          <cell r="AJ57917">
            <v>8388</v>
          </cell>
        </row>
        <row r="57918">
          <cell r="AI57918">
            <v>57917</v>
          </cell>
          <cell r="AJ57918">
            <v>8388</v>
          </cell>
        </row>
        <row r="57919">
          <cell r="AI57919">
            <v>57918</v>
          </cell>
          <cell r="AJ57919">
            <v>8388</v>
          </cell>
        </row>
        <row r="57920">
          <cell r="AI57920">
            <v>57919</v>
          </cell>
          <cell r="AJ57920">
            <v>8388</v>
          </cell>
        </row>
        <row r="57921">
          <cell r="AI57921">
            <v>57920</v>
          </cell>
          <cell r="AJ57921">
            <v>8388</v>
          </cell>
        </row>
        <row r="57922">
          <cell r="AI57922">
            <v>57921</v>
          </cell>
          <cell r="AJ57922">
            <v>8387</v>
          </cell>
        </row>
        <row r="57923">
          <cell r="AI57923">
            <v>57922</v>
          </cell>
          <cell r="AJ57923">
            <v>8388</v>
          </cell>
        </row>
        <row r="57924">
          <cell r="AI57924">
            <v>57923</v>
          </cell>
          <cell r="AJ57924">
            <v>8388</v>
          </cell>
        </row>
        <row r="57925">
          <cell r="AI57925">
            <v>57924</v>
          </cell>
          <cell r="AJ57925">
            <v>8387</v>
          </cell>
        </row>
        <row r="57926">
          <cell r="AI57926">
            <v>57925</v>
          </cell>
          <cell r="AJ57926">
            <v>8388</v>
          </cell>
        </row>
        <row r="57927">
          <cell r="AI57927">
            <v>57926</v>
          </cell>
          <cell r="AJ57927">
            <v>8387</v>
          </cell>
        </row>
        <row r="57928">
          <cell r="AI57928">
            <v>57927</v>
          </cell>
          <cell r="AJ57928">
            <v>8388</v>
          </cell>
        </row>
        <row r="57929">
          <cell r="AI57929">
            <v>57928</v>
          </cell>
          <cell r="AJ57929">
            <v>8388</v>
          </cell>
        </row>
        <row r="57930">
          <cell r="AI57930">
            <v>57929</v>
          </cell>
          <cell r="AJ57930">
            <v>8388</v>
          </cell>
        </row>
        <row r="57931">
          <cell r="AI57931">
            <v>57930</v>
          </cell>
          <cell r="AJ57931">
            <v>8387</v>
          </cell>
        </row>
        <row r="57932">
          <cell r="AI57932">
            <v>57931</v>
          </cell>
          <cell r="AJ57932">
            <v>8388</v>
          </cell>
        </row>
        <row r="57933">
          <cell r="AI57933">
            <v>57932</v>
          </cell>
          <cell r="AJ57933">
            <v>8387</v>
          </cell>
        </row>
        <row r="57934">
          <cell r="AI57934">
            <v>57933</v>
          </cell>
          <cell r="AJ57934">
            <v>8388</v>
          </cell>
        </row>
        <row r="57935">
          <cell r="AI57935">
            <v>57934</v>
          </cell>
          <cell r="AJ57935">
            <v>8388</v>
          </cell>
        </row>
        <row r="57936">
          <cell r="AI57936">
            <v>57935</v>
          </cell>
          <cell r="AJ57936">
            <v>8388</v>
          </cell>
        </row>
        <row r="57937">
          <cell r="AI57937">
            <v>57936</v>
          </cell>
          <cell r="AJ57937">
            <v>8388</v>
          </cell>
        </row>
        <row r="57938">
          <cell r="AI57938">
            <v>57937</v>
          </cell>
          <cell r="AJ57938">
            <v>8388</v>
          </cell>
        </row>
        <row r="57939">
          <cell r="AI57939">
            <v>57938</v>
          </cell>
          <cell r="AJ57939">
            <v>8387</v>
          </cell>
        </row>
        <row r="57940">
          <cell r="AI57940">
            <v>57939</v>
          </cell>
          <cell r="AJ57940">
            <v>8388</v>
          </cell>
        </row>
        <row r="57941">
          <cell r="AI57941">
            <v>57940</v>
          </cell>
          <cell r="AJ57941">
            <v>8388</v>
          </cell>
        </row>
        <row r="57942">
          <cell r="AI57942">
            <v>57941</v>
          </cell>
          <cell r="AJ57942">
            <v>8388</v>
          </cell>
        </row>
        <row r="57943">
          <cell r="AI57943">
            <v>57942</v>
          </cell>
          <cell r="AJ57943">
            <v>8388</v>
          </cell>
        </row>
        <row r="57944">
          <cell r="AI57944">
            <v>57943</v>
          </cell>
          <cell r="AJ57944">
            <v>8388</v>
          </cell>
        </row>
        <row r="57945">
          <cell r="AI57945">
            <v>57944</v>
          </cell>
          <cell r="AJ57945">
            <v>8388</v>
          </cell>
        </row>
        <row r="57946">
          <cell r="AI57946">
            <v>57945</v>
          </cell>
          <cell r="AJ57946">
            <v>8388</v>
          </cell>
        </row>
        <row r="57947">
          <cell r="AI57947">
            <v>57946</v>
          </cell>
          <cell r="AJ57947">
            <v>8388</v>
          </cell>
        </row>
        <row r="57948">
          <cell r="AI57948">
            <v>57947</v>
          </cell>
          <cell r="AJ57948">
            <v>8388</v>
          </cell>
        </row>
        <row r="57949">
          <cell r="AI57949">
            <v>57948</v>
          </cell>
          <cell r="AJ57949">
            <v>8388</v>
          </cell>
        </row>
        <row r="57950">
          <cell r="AI57950">
            <v>57949</v>
          </cell>
          <cell r="AJ57950">
            <v>8388</v>
          </cell>
        </row>
        <row r="57951">
          <cell r="AI57951">
            <v>57950</v>
          </cell>
          <cell r="AJ57951">
            <v>8387</v>
          </cell>
        </row>
        <row r="57952">
          <cell r="AI57952">
            <v>57951</v>
          </cell>
          <cell r="AJ57952">
            <v>8388</v>
          </cell>
        </row>
        <row r="57953">
          <cell r="AI57953">
            <v>57952</v>
          </cell>
          <cell r="AJ57953">
            <v>8388</v>
          </cell>
        </row>
        <row r="57954">
          <cell r="AI57954">
            <v>57953</v>
          </cell>
          <cell r="AJ57954">
            <v>8387</v>
          </cell>
        </row>
        <row r="57955">
          <cell r="AI57955">
            <v>57954</v>
          </cell>
          <cell r="AJ57955">
            <v>8387</v>
          </cell>
        </row>
        <row r="57956">
          <cell r="AI57956">
            <v>57955</v>
          </cell>
          <cell r="AJ57956">
            <v>8388</v>
          </cell>
        </row>
        <row r="57957">
          <cell r="AI57957">
            <v>57956</v>
          </cell>
          <cell r="AJ57957">
            <v>8388</v>
          </cell>
        </row>
        <row r="57958">
          <cell r="AI57958">
            <v>57957</v>
          </cell>
          <cell r="AJ57958">
            <v>8388</v>
          </cell>
        </row>
        <row r="57959">
          <cell r="AI57959">
            <v>57958</v>
          </cell>
          <cell r="AJ57959">
            <v>8388</v>
          </cell>
        </row>
        <row r="57960">
          <cell r="AI57960">
            <v>57959</v>
          </cell>
          <cell r="AJ57960">
            <v>8387</v>
          </cell>
        </row>
        <row r="57961">
          <cell r="AI57961">
            <v>57960</v>
          </cell>
          <cell r="AJ57961">
            <v>8388</v>
          </cell>
        </row>
        <row r="57962">
          <cell r="AI57962">
            <v>57961</v>
          </cell>
          <cell r="AJ57962">
            <v>8388</v>
          </cell>
        </row>
        <row r="57963">
          <cell r="AI57963">
            <v>57962</v>
          </cell>
          <cell r="AJ57963">
            <v>8388</v>
          </cell>
        </row>
        <row r="57964">
          <cell r="AI57964">
            <v>57963</v>
          </cell>
          <cell r="AJ57964">
            <v>8387</v>
          </cell>
        </row>
        <row r="57965">
          <cell r="AI57965">
            <v>57964</v>
          </cell>
          <cell r="AJ57965">
            <v>8388</v>
          </cell>
        </row>
        <row r="57966">
          <cell r="AI57966">
            <v>57965</v>
          </cell>
          <cell r="AJ57966">
            <v>8388</v>
          </cell>
        </row>
        <row r="57967">
          <cell r="AI57967">
            <v>57966</v>
          </cell>
          <cell r="AJ57967">
            <v>8388</v>
          </cell>
        </row>
        <row r="57968">
          <cell r="AI57968">
            <v>57967</v>
          </cell>
          <cell r="AJ57968">
            <v>8388</v>
          </cell>
        </row>
        <row r="57969">
          <cell r="AI57969">
            <v>57968</v>
          </cell>
          <cell r="AJ57969">
            <v>8388</v>
          </cell>
        </row>
        <row r="57970">
          <cell r="AI57970">
            <v>57969</v>
          </cell>
          <cell r="AJ57970">
            <v>8387</v>
          </cell>
        </row>
        <row r="57971">
          <cell r="AI57971">
            <v>57970</v>
          </cell>
          <cell r="AJ57971">
            <v>8388</v>
          </cell>
        </row>
        <row r="57972">
          <cell r="AI57972">
            <v>57971</v>
          </cell>
          <cell r="AJ57972">
            <v>8387</v>
          </cell>
        </row>
        <row r="57973">
          <cell r="AI57973">
            <v>57972</v>
          </cell>
          <cell r="AJ57973">
            <v>8388</v>
          </cell>
        </row>
        <row r="57974">
          <cell r="AI57974">
            <v>57973</v>
          </cell>
          <cell r="AJ57974">
            <v>8388</v>
          </cell>
        </row>
        <row r="57975">
          <cell r="AI57975">
            <v>57974</v>
          </cell>
          <cell r="AJ57975">
            <v>8387</v>
          </cell>
        </row>
        <row r="57976">
          <cell r="AI57976">
            <v>57975</v>
          </cell>
          <cell r="AJ57976">
            <v>8388</v>
          </cell>
        </row>
        <row r="57977">
          <cell r="AI57977">
            <v>57976</v>
          </cell>
          <cell r="AJ57977">
            <v>8388</v>
          </cell>
        </row>
        <row r="57978">
          <cell r="AI57978">
            <v>57977</v>
          </cell>
          <cell r="AJ57978">
            <v>8388</v>
          </cell>
        </row>
        <row r="57979">
          <cell r="AI57979">
            <v>57978</v>
          </cell>
          <cell r="AJ57979">
            <v>8388</v>
          </cell>
        </row>
        <row r="57980">
          <cell r="AI57980">
            <v>57979</v>
          </cell>
          <cell r="AJ57980">
            <v>8388</v>
          </cell>
        </row>
        <row r="57981">
          <cell r="AI57981">
            <v>57980</v>
          </cell>
          <cell r="AJ57981">
            <v>8388</v>
          </cell>
        </row>
        <row r="57982">
          <cell r="AI57982">
            <v>57981</v>
          </cell>
          <cell r="AJ57982">
            <v>8387</v>
          </cell>
        </row>
        <row r="57983">
          <cell r="AI57983">
            <v>57982</v>
          </cell>
          <cell r="AJ57983">
            <v>8388</v>
          </cell>
        </row>
        <row r="57984">
          <cell r="AI57984">
            <v>57983</v>
          </cell>
          <cell r="AJ57984">
            <v>8388</v>
          </cell>
        </row>
        <row r="57985">
          <cell r="AI57985">
            <v>57984</v>
          </cell>
          <cell r="AJ57985">
            <v>8388</v>
          </cell>
        </row>
        <row r="57986">
          <cell r="AI57986">
            <v>57985</v>
          </cell>
          <cell r="AJ57986">
            <v>8388</v>
          </cell>
        </row>
        <row r="57987">
          <cell r="AI57987">
            <v>57986</v>
          </cell>
          <cell r="AJ57987">
            <v>8388</v>
          </cell>
        </row>
        <row r="57988">
          <cell r="AI57988">
            <v>57987</v>
          </cell>
          <cell r="AJ57988">
            <v>8388</v>
          </cell>
        </row>
        <row r="57989">
          <cell r="AI57989">
            <v>57988</v>
          </cell>
          <cell r="AJ57989">
            <v>8388</v>
          </cell>
        </row>
        <row r="57990">
          <cell r="AI57990">
            <v>57989</v>
          </cell>
          <cell r="AJ57990">
            <v>8388</v>
          </cell>
        </row>
        <row r="57991">
          <cell r="AI57991">
            <v>57990</v>
          </cell>
          <cell r="AJ57991">
            <v>8388</v>
          </cell>
        </row>
        <row r="57992">
          <cell r="AI57992">
            <v>57991</v>
          </cell>
          <cell r="AJ57992">
            <v>8388</v>
          </cell>
        </row>
        <row r="57993">
          <cell r="AI57993">
            <v>57992</v>
          </cell>
          <cell r="AJ57993">
            <v>8388</v>
          </cell>
        </row>
        <row r="57994">
          <cell r="AI57994">
            <v>57993</v>
          </cell>
          <cell r="AJ57994">
            <v>8388</v>
          </cell>
        </row>
        <row r="57995">
          <cell r="AI57995">
            <v>57994</v>
          </cell>
          <cell r="AJ57995">
            <v>8388</v>
          </cell>
        </row>
        <row r="57996">
          <cell r="AI57996">
            <v>57995</v>
          </cell>
          <cell r="AJ57996">
            <v>8388</v>
          </cell>
        </row>
        <row r="57997">
          <cell r="AI57997">
            <v>57996</v>
          </cell>
          <cell r="AJ57997">
            <v>8388</v>
          </cell>
        </row>
        <row r="57998">
          <cell r="AI57998">
            <v>57997</v>
          </cell>
          <cell r="AJ57998">
            <v>8388</v>
          </cell>
        </row>
        <row r="57999">
          <cell r="AI57999">
            <v>57998</v>
          </cell>
          <cell r="AJ57999">
            <v>8388</v>
          </cell>
        </row>
        <row r="58000">
          <cell r="AI58000">
            <v>57999</v>
          </cell>
          <cell r="AJ58000">
            <v>8388</v>
          </cell>
        </row>
        <row r="58001">
          <cell r="AI58001">
            <v>58000</v>
          </cell>
          <cell r="AJ58001">
            <v>8388</v>
          </cell>
        </row>
        <row r="58002">
          <cell r="AI58002">
            <v>58001</v>
          </cell>
          <cell r="AJ58002">
            <v>8387</v>
          </cell>
        </row>
        <row r="58003">
          <cell r="AI58003">
            <v>58002</v>
          </cell>
          <cell r="AJ58003">
            <v>8388</v>
          </cell>
        </row>
        <row r="58004">
          <cell r="AI58004">
            <v>58003</v>
          </cell>
          <cell r="AJ58004">
            <v>8388</v>
          </cell>
        </row>
        <row r="58005">
          <cell r="AI58005">
            <v>58004</v>
          </cell>
          <cell r="AJ58005">
            <v>8388</v>
          </cell>
        </row>
        <row r="58006">
          <cell r="AI58006">
            <v>58005</v>
          </cell>
          <cell r="AJ58006">
            <v>8388</v>
          </cell>
        </row>
        <row r="58007">
          <cell r="AI58007">
            <v>58006</v>
          </cell>
          <cell r="AJ58007">
            <v>8388</v>
          </cell>
        </row>
        <row r="58008">
          <cell r="AI58008">
            <v>58007</v>
          </cell>
          <cell r="AJ58008">
            <v>8388</v>
          </cell>
        </row>
        <row r="58009">
          <cell r="AI58009">
            <v>58008</v>
          </cell>
          <cell r="AJ58009">
            <v>8388</v>
          </cell>
        </row>
        <row r="58010">
          <cell r="AI58010">
            <v>58009</v>
          </cell>
          <cell r="AJ58010">
            <v>8388</v>
          </cell>
        </row>
        <row r="58011">
          <cell r="AI58011">
            <v>58010</v>
          </cell>
          <cell r="AJ58011">
            <v>8388</v>
          </cell>
        </row>
        <row r="58012">
          <cell r="AI58012">
            <v>58011</v>
          </cell>
          <cell r="AJ58012">
            <v>8388</v>
          </cell>
        </row>
        <row r="58013">
          <cell r="AI58013">
            <v>58012</v>
          </cell>
          <cell r="AJ58013">
            <v>8388</v>
          </cell>
        </row>
        <row r="58014">
          <cell r="AI58014">
            <v>58013</v>
          </cell>
          <cell r="AJ58014">
            <v>8388</v>
          </cell>
        </row>
        <row r="58015">
          <cell r="AI58015">
            <v>58014</v>
          </cell>
          <cell r="AJ58015">
            <v>8388</v>
          </cell>
        </row>
        <row r="58016">
          <cell r="AI58016">
            <v>58015</v>
          </cell>
          <cell r="AJ58016">
            <v>8388</v>
          </cell>
        </row>
        <row r="58017">
          <cell r="AI58017">
            <v>58016</v>
          </cell>
          <cell r="AJ58017">
            <v>8387</v>
          </cell>
        </row>
        <row r="58018">
          <cell r="AI58018">
            <v>58017</v>
          </cell>
          <cell r="AJ58018">
            <v>8388</v>
          </cell>
        </row>
        <row r="58019">
          <cell r="AI58019">
            <v>58018</v>
          </cell>
          <cell r="AJ58019">
            <v>8388</v>
          </cell>
        </row>
        <row r="58020">
          <cell r="AI58020">
            <v>58019</v>
          </cell>
          <cell r="AJ58020">
            <v>8388</v>
          </cell>
        </row>
        <row r="58021">
          <cell r="AI58021">
            <v>58020</v>
          </cell>
          <cell r="AJ58021">
            <v>8387</v>
          </cell>
        </row>
        <row r="58022">
          <cell r="AI58022">
            <v>58021</v>
          </cell>
          <cell r="AJ58022">
            <v>8388</v>
          </cell>
        </row>
        <row r="58023">
          <cell r="AI58023">
            <v>58022</v>
          </cell>
          <cell r="AJ58023">
            <v>8387</v>
          </cell>
        </row>
        <row r="58024">
          <cell r="AI58024">
            <v>58023</v>
          </cell>
          <cell r="AJ58024">
            <v>8387</v>
          </cell>
        </row>
        <row r="58025">
          <cell r="AI58025">
            <v>58024</v>
          </cell>
          <cell r="AJ58025">
            <v>8388</v>
          </cell>
        </row>
        <row r="58026">
          <cell r="AI58026">
            <v>58025</v>
          </cell>
          <cell r="AJ58026">
            <v>8388</v>
          </cell>
        </row>
        <row r="58027">
          <cell r="AI58027">
            <v>58026</v>
          </cell>
          <cell r="AJ58027">
            <v>8387</v>
          </cell>
        </row>
        <row r="58028">
          <cell r="AI58028">
            <v>58027</v>
          </cell>
          <cell r="AJ58028">
            <v>8387</v>
          </cell>
        </row>
        <row r="58029">
          <cell r="AI58029">
            <v>58028</v>
          </cell>
          <cell r="AJ58029">
            <v>8388</v>
          </cell>
        </row>
        <row r="58030">
          <cell r="AI58030">
            <v>58029</v>
          </cell>
          <cell r="AJ58030">
            <v>8388</v>
          </cell>
        </row>
        <row r="58031">
          <cell r="AI58031">
            <v>58030</v>
          </cell>
          <cell r="AJ58031">
            <v>8387</v>
          </cell>
        </row>
        <row r="58032">
          <cell r="AI58032">
            <v>58031</v>
          </cell>
          <cell r="AJ58032">
            <v>8387</v>
          </cell>
        </row>
        <row r="58033">
          <cell r="AI58033">
            <v>58032</v>
          </cell>
          <cell r="AJ58033">
            <v>8388</v>
          </cell>
        </row>
        <row r="58034">
          <cell r="AI58034">
            <v>58033</v>
          </cell>
          <cell r="AJ58034">
            <v>8388</v>
          </cell>
        </row>
        <row r="58035">
          <cell r="AI58035">
            <v>58034</v>
          </cell>
          <cell r="AJ58035">
            <v>8388</v>
          </cell>
        </row>
        <row r="58036">
          <cell r="AI58036">
            <v>58035</v>
          </cell>
          <cell r="AJ58036">
            <v>8388</v>
          </cell>
        </row>
        <row r="58037">
          <cell r="AI58037">
            <v>58036</v>
          </cell>
          <cell r="AJ58037">
            <v>8388</v>
          </cell>
        </row>
        <row r="58038">
          <cell r="AI58038">
            <v>58037</v>
          </cell>
          <cell r="AJ58038">
            <v>8387</v>
          </cell>
        </row>
        <row r="58039">
          <cell r="AI58039">
            <v>58038</v>
          </cell>
          <cell r="AJ58039">
            <v>8388</v>
          </cell>
        </row>
        <row r="58040">
          <cell r="AI58040">
            <v>58039</v>
          </cell>
          <cell r="AJ58040">
            <v>8387</v>
          </cell>
        </row>
        <row r="58041">
          <cell r="AI58041">
            <v>58040</v>
          </cell>
          <cell r="AJ58041">
            <v>8387</v>
          </cell>
        </row>
        <row r="58042">
          <cell r="AI58042">
            <v>58041</v>
          </cell>
          <cell r="AJ58042">
            <v>8388</v>
          </cell>
        </row>
        <row r="58043">
          <cell r="AI58043">
            <v>58042</v>
          </cell>
          <cell r="AJ58043">
            <v>8388</v>
          </cell>
        </row>
        <row r="58044">
          <cell r="AI58044">
            <v>58043</v>
          </cell>
          <cell r="AJ58044">
            <v>8388</v>
          </cell>
        </row>
        <row r="58045">
          <cell r="AI58045">
            <v>58044</v>
          </cell>
          <cell r="AJ58045">
            <v>8388</v>
          </cell>
        </row>
        <row r="58046">
          <cell r="AI58046">
            <v>58045</v>
          </cell>
          <cell r="AJ58046">
            <v>8388</v>
          </cell>
        </row>
        <row r="58047">
          <cell r="AI58047">
            <v>58046</v>
          </cell>
          <cell r="AJ58047">
            <v>8388</v>
          </cell>
        </row>
        <row r="58048">
          <cell r="AI58048">
            <v>58047</v>
          </cell>
          <cell r="AJ58048">
            <v>8388</v>
          </cell>
        </row>
        <row r="58049">
          <cell r="AI58049">
            <v>58048</v>
          </cell>
          <cell r="AJ58049">
            <v>8388</v>
          </cell>
        </row>
        <row r="58050">
          <cell r="AI58050">
            <v>58049</v>
          </cell>
          <cell r="AJ58050">
            <v>8387</v>
          </cell>
        </row>
        <row r="58051">
          <cell r="AI58051">
            <v>58050</v>
          </cell>
          <cell r="AJ58051">
            <v>8387</v>
          </cell>
        </row>
        <row r="58052">
          <cell r="AI58052">
            <v>58051</v>
          </cell>
          <cell r="AJ58052">
            <v>8387</v>
          </cell>
        </row>
        <row r="58053">
          <cell r="AI58053">
            <v>58052</v>
          </cell>
          <cell r="AJ58053">
            <v>8388</v>
          </cell>
        </row>
        <row r="58054">
          <cell r="AI58054">
            <v>58053</v>
          </cell>
          <cell r="AJ58054">
            <v>8388</v>
          </cell>
        </row>
        <row r="58055">
          <cell r="AI58055">
            <v>58054</v>
          </cell>
          <cell r="AJ58055">
            <v>8388</v>
          </cell>
        </row>
        <row r="58056">
          <cell r="AI58056">
            <v>58055</v>
          </cell>
          <cell r="AJ58056">
            <v>8388</v>
          </cell>
        </row>
        <row r="58057">
          <cell r="AI58057">
            <v>58056</v>
          </cell>
          <cell r="AJ58057">
            <v>8388</v>
          </cell>
        </row>
        <row r="58058">
          <cell r="AI58058">
            <v>58057</v>
          </cell>
          <cell r="AJ58058">
            <v>8388</v>
          </cell>
        </row>
        <row r="58059">
          <cell r="AI58059">
            <v>58058</v>
          </cell>
          <cell r="AJ58059">
            <v>8388</v>
          </cell>
        </row>
        <row r="58060">
          <cell r="AI58060">
            <v>58059</v>
          </cell>
          <cell r="AJ58060">
            <v>8388</v>
          </cell>
        </row>
        <row r="58061">
          <cell r="AI58061">
            <v>58060</v>
          </cell>
          <cell r="AJ58061">
            <v>8388</v>
          </cell>
        </row>
        <row r="58062">
          <cell r="AI58062">
            <v>58061</v>
          </cell>
          <cell r="AJ58062">
            <v>8388</v>
          </cell>
        </row>
        <row r="58063">
          <cell r="AI58063">
            <v>58062</v>
          </cell>
          <cell r="AJ58063">
            <v>8388</v>
          </cell>
        </row>
        <row r="58064">
          <cell r="AI58064">
            <v>58063</v>
          </cell>
          <cell r="AJ58064">
            <v>8387</v>
          </cell>
        </row>
        <row r="58065">
          <cell r="AI58065">
            <v>58064</v>
          </cell>
          <cell r="AJ58065">
            <v>8388</v>
          </cell>
        </row>
        <row r="58066">
          <cell r="AI58066">
            <v>58065</v>
          </cell>
          <cell r="AJ58066">
            <v>8388</v>
          </cell>
        </row>
        <row r="58067">
          <cell r="AI58067">
            <v>58066</v>
          </cell>
          <cell r="AJ58067">
            <v>8388</v>
          </cell>
        </row>
        <row r="58068">
          <cell r="AI58068">
            <v>58067</v>
          </cell>
          <cell r="AJ58068">
            <v>8387</v>
          </cell>
        </row>
        <row r="58069">
          <cell r="AI58069">
            <v>58068</v>
          </cell>
          <cell r="AJ58069">
            <v>8388</v>
          </cell>
        </row>
        <row r="58070">
          <cell r="AI58070">
            <v>58069</v>
          </cell>
          <cell r="AJ58070">
            <v>8388</v>
          </cell>
        </row>
        <row r="58071">
          <cell r="AI58071">
            <v>58070</v>
          </cell>
          <cell r="AJ58071">
            <v>8388</v>
          </cell>
        </row>
        <row r="58072">
          <cell r="AI58072">
            <v>58071</v>
          </cell>
          <cell r="AJ58072">
            <v>8388</v>
          </cell>
        </row>
        <row r="58073">
          <cell r="AI58073">
            <v>58072</v>
          </cell>
          <cell r="AJ58073">
            <v>8388</v>
          </cell>
        </row>
        <row r="58074">
          <cell r="AI58074">
            <v>58073</v>
          </cell>
          <cell r="AJ58074">
            <v>8388</v>
          </cell>
        </row>
        <row r="58075">
          <cell r="AI58075">
            <v>58074</v>
          </cell>
          <cell r="AJ58075">
            <v>8388</v>
          </cell>
        </row>
        <row r="58076">
          <cell r="AI58076">
            <v>58075</v>
          </cell>
          <cell r="AJ58076">
            <v>8388</v>
          </cell>
        </row>
        <row r="58077">
          <cell r="AI58077">
            <v>58076</v>
          </cell>
          <cell r="AJ58077">
            <v>8387</v>
          </cell>
        </row>
        <row r="58078">
          <cell r="AI58078">
            <v>58077</v>
          </cell>
          <cell r="AJ58078">
            <v>8388</v>
          </cell>
        </row>
        <row r="58079">
          <cell r="AI58079">
            <v>58078</v>
          </cell>
          <cell r="AJ58079">
            <v>8387</v>
          </cell>
        </row>
        <row r="58080">
          <cell r="AI58080">
            <v>58079</v>
          </cell>
          <cell r="AJ58080">
            <v>8388</v>
          </cell>
        </row>
        <row r="58081">
          <cell r="AI58081">
            <v>58080</v>
          </cell>
          <cell r="AJ58081">
            <v>8388</v>
          </cell>
        </row>
        <row r="58082">
          <cell r="AI58082">
            <v>58081</v>
          </cell>
          <cell r="AJ58082">
            <v>8388</v>
          </cell>
        </row>
        <row r="58083">
          <cell r="AI58083">
            <v>58082</v>
          </cell>
          <cell r="AJ58083">
            <v>8388</v>
          </cell>
        </row>
        <row r="58084">
          <cell r="AI58084">
            <v>58083</v>
          </cell>
          <cell r="AJ58084">
            <v>8388</v>
          </cell>
        </row>
        <row r="58085">
          <cell r="AI58085">
            <v>58084</v>
          </cell>
          <cell r="AJ58085">
            <v>8387</v>
          </cell>
        </row>
        <row r="58086">
          <cell r="AI58086">
            <v>58085</v>
          </cell>
          <cell r="AJ58086">
            <v>8388</v>
          </cell>
        </row>
        <row r="58087">
          <cell r="AI58087">
            <v>58086</v>
          </cell>
          <cell r="AJ58087">
            <v>8388</v>
          </cell>
        </row>
        <row r="58088">
          <cell r="AI58088">
            <v>58087</v>
          </cell>
          <cell r="AJ58088">
            <v>8388</v>
          </cell>
        </row>
        <row r="58089">
          <cell r="AI58089">
            <v>58088</v>
          </cell>
          <cell r="AJ58089">
            <v>8387</v>
          </cell>
        </row>
        <row r="58090">
          <cell r="AI58090">
            <v>58089</v>
          </cell>
          <cell r="AJ58090">
            <v>8387</v>
          </cell>
        </row>
        <row r="58091">
          <cell r="AI58091">
            <v>58090</v>
          </cell>
          <cell r="AJ58091">
            <v>8387</v>
          </cell>
        </row>
        <row r="58092">
          <cell r="AI58092">
            <v>58091</v>
          </cell>
          <cell r="AJ58092">
            <v>8388</v>
          </cell>
        </row>
        <row r="58093">
          <cell r="AI58093">
            <v>58092</v>
          </cell>
          <cell r="AJ58093">
            <v>8387</v>
          </cell>
        </row>
        <row r="58094">
          <cell r="AI58094">
            <v>58093</v>
          </cell>
          <cell r="AJ58094">
            <v>8388</v>
          </cell>
        </row>
        <row r="58095">
          <cell r="AI58095">
            <v>58094</v>
          </cell>
          <cell r="AJ58095">
            <v>8388</v>
          </cell>
        </row>
        <row r="58096">
          <cell r="AI58096">
            <v>58095</v>
          </cell>
          <cell r="AJ58096">
            <v>8388</v>
          </cell>
        </row>
        <row r="58097">
          <cell r="AI58097">
            <v>58096</v>
          </cell>
          <cell r="AJ58097">
            <v>8388</v>
          </cell>
        </row>
        <row r="58098">
          <cell r="AI58098">
            <v>58097</v>
          </cell>
          <cell r="AJ58098">
            <v>8387</v>
          </cell>
        </row>
        <row r="58099">
          <cell r="AI58099">
            <v>58098</v>
          </cell>
          <cell r="AJ58099">
            <v>8387</v>
          </cell>
        </row>
        <row r="58100">
          <cell r="AI58100">
            <v>58099</v>
          </cell>
          <cell r="AJ58100">
            <v>8388</v>
          </cell>
        </row>
        <row r="58101">
          <cell r="AI58101">
            <v>58100</v>
          </cell>
          <cell r="AJ58101">
            <v>8387</v>
          </cell>
        </row>
        <row r="58102">
          <cell r="AI58102">
            <v>58101</v>
          </cell>
          <cell r="AJ58102">
            <v>8388</v>
          </cell>
        </row>
        <row r="58103">
          <cell r="AI58103">
            <v>58102</v>
          </cell>
          <cell r="AJ58103">
            <v>8388</v>
          </cell>
        </row>
        <row r="58104">
          <cell r="AI58104">
            <v>58103</v>
          </cell>
          <cell r="AJ58104">
            <v>8388</v>
          </cell>
        </row>
        <row r="58105">
          <cell r="AI58105">
            <v>58104</v>
          </cell>
          <cell r="AJ58105">
            <v>8388</v>
          </cell>
        </row>
        <row r="58106">
          <cell r="AI58106">
            <v>58105</v>
          </cell>
          <cell r="AJ58106">
            <v>8388</v>
          </cell>
        </row>
        <row r="58107">
          <cell r="AI58107">
            <v>58106</v>
          </cell>
          <cell r="AJ58107">
            <v>8387</v>
          </cell>
        </row>
        <row r="58108">
          <cell r="AI58108">
            <v>58107</v>
          </cell>
          <cell r="AJ58108">
            <v>8388</v>
          </cell>
        </row>
        <row r="58109">
          <cell r="AI58109">
            <v>58108</v>
          </cell>
          <cell r="AJ58109">
            <v>8388</v>
          </cell>
        </row>
        <row r="58110">
          <cell r="AI58110">
            <v>58109</v>
          </cell>
          <cell r="AJ58110">
            <v>8388</v>
          </cell>
        </row>
        <row r="58111">
          <cell r="AI58111">
            <v>58110</v>
          </cell>
          <cell r="AJ58111">
            <v>8388</v>
          </cell>
        </row>
        <row r="58112">
          <cell r="AI58112">
            <v>58111</v>
          </cell>
          <cell r="AJ58112">
            <v>8388</v>
          </cell>
        </row>
        <row r="58113">
          <cell r="AI58113">
            <v>58112</v>
          </cell>
          <cell r="AJ58113">
            <v>8388</v>
          </cell>
        </row>
        <row r="58114">
          <cell r="AI58114">
            <v>58113</v>
          </cell>
          <cell r="AJ58114">
            <v>8387</v>
          </cell>
        </row>
        <row r="58115">
          <cell r="AI58115">
            <v>58114</v>
          </cell>
          <cell r="AJ58115">
            <v>8388</v>
          </cell>
        </row>
        <row r="58116">
          <cell r="AI58116">
            <v>58115</v>
          </cell>
          <cell r="AJ58116">
            <v>8387</v>
          </cell>
        </row>
        <row r="58117">
          <cell r="AI58117">
            <v>58116</v>
          </cell>
          <cell r="AJ58117">
            <v>8388</v>
          </cell>
        </row>
        <row r="58118">
          <cell r="AI58118">
            <v>58117</v>
          </cell>
          <cell r="AJ58118">
            <v>8388</v>
          </cell>
        </row>
        <row r="58119">
          <cell r="AI58119">
            <v>58118</v>
          </cell>
          <cell r="AJ58119">
            <v>8388</v>
          </cell>
        </row>
        <row r="58120">
          <cell r="AI58120">
            <v>58119</v>
          </cell>
          <cell r="AJ58120">
            <v>8388</v>
          </cell>
        </row>
        <row r="58121">
          <cell r="AI58121">
            <v>58120</v>
          </cell>
          <cell r="AJ58121">
            <v>8388</v>
          </cell>
        </row>
        <row r="58122">
          <cell r="AI58122">
            <v>58121</v>
          </cell>
          <cell r="AJ58122">
            <v>8388</v>
          </cell>
        </row>
        <row r="58123">
          <cell r="AI58123">
            <v>58122</v>
          </cell>
          <cell r="AJ58123">
            <v>8388</v>
          </cell>
        </row>
        <row r="58124">
          <cell r="AI58124">
            <v>58123</v>
          </cell>
          <cell r="AJ58124">
            <v>8388</v>
          </cell>
        </row>
        <row r="58125">
          <cell r="AI58125">
            <v>58124</v>
          </cell>
          <cell r="AJ58125">
            <v>8388</v>
          </cell>
        </row>
        <row r="58126">
          <cell r="AI58126">
            <v>58125</v>
          </cell>
          <cell r="AJ58126">
            <v>8388</v>
          </cell>
        </row>
        <row r="58127">
          <cell r="AI58127">
            <v>58126</v>
          </cell>
          <cell r="AJ58127">
            <v>8388</v>
          </cell>
        </row>
        <row r="58128">
          <cell r="AI58128">
            <v>58127</v>
          </cell>
          <cell r="AJ58128">
            <v>8387</v>
          </cell>
        </row>
        <row r="58129">
          <cell r="AI58129">
            <v>58128</v>
          </cell>
          <cell r="AJ58129">
            <v>8388</v>
          </cell>
        </row>
        <row r="58130">
          <cell r="AI58130">
            <v>58129</v>
          </cell>
          <cell r="AJ58130">
            <v>8388</v>
          </cell>
        </row>
        <row r="58131">
          <cell r="AI58131">
            <v>58130</v>
          </cell>
          <cell r="AJ58131">
            <v>8387</v>
          </cell>
        </row>
        <row r="58132">
          <cell r="AI58132">
            <v>58131</v>
          </cell>
          <cell r="AJ58132">
            <v>8387</v>
          </cell>
        </row>
        <row r="58133">
          <cell r="AI58133">
            <v>58132</v>
          </cell>
          <cell r="AJ58133">
            <v>8388</v>
          </cell>
        </row>
        <row r="58134">
          <cell r="AI58134">
            <v>58133</v>
          </cell>
          <cell r="AJ58134">
            <v>8388</v>
          </cell>
        </row>
        <row r="58135">
          <cell r="AI58135">
            <v>58134</v>
          </cell>
          <cell r="AJ58135">
            <v>8388</v>
          </cell>
        </row>
        <row r="58136">
          <cell r="AI58136">
            <v>58135</v>
          </cell>
          <cell r="AJ58136">
            <v>8388</v>
          </cell>
        </row>
        <row r="58137">
          <cell r="AI58137">
            <v>58136</v>
          </cell>
          <cell r="AJ58137">
            <v>8388</v>
          </cell>
        </row>
        <row r="58138">
          <cell r="AI58138">
            <v>58137</v>
          </cell>
          <cell r="AJ58138">
            <v>8387</v>
          </cell>
        </row>
        <row r="58139">
          <cell r="AI58139">
            <v>58138</v>
          </cell>
          <cell r="AJ58139">
            <v>8387</v>
          </cell>
        </row>
        <row r="58140">
          <cell r="AI58140">
            <v>58139</v>
          </cell>
          <cell r="AJ58140">
            <v>8388</v>
          </cell>
        </row>
        <row r="58141">
          <cell r="AI58141">
            <v>58140</v>
          </cell>
          <cell r="AJ58141">
            <v>8388</v>
          </cell>
        </row>
        <row r="58142">
          <cell r="AI58142">
            <v>58141</v>
          </cell>
          <cell r="AJ58142">
            <v>8388</v>
          </cell>
        </row>
        <row r="58143">
          <cell r="AI58143">
            <v>58142</v>
          </cell>
          <cell r="AJ58143">
            <v>8388</v>
          </cell>
        </row>
        <row r="58144">
          <cell r="AI58144">
            <v>58143</v>
          </cell>
          <cell r="AJ58144">
            <v>8388</v>
          </cell>
        </row>
        <row r="58145">
          <cell r="AI58145">
            <v>58144</v>
          </cell>
          <cell r="AJ58145">
            <v>8388</v>
          </cell>
        </row>
        <row r="58146">
          <cell r="AI58146">
            <v>58145</v>
          </cell>
          <cell r="AJ58146">
            <v>8387</v>
          </cell>
        </row>
        <row r="58147">
          <cell r="AI58147">
            <v>58146</v>
          </cell>
          <cell r="AJ58147">
            <v>8388</v>
          </cell>
        </row>
        <row r="58148">
          <cell r="AI58148">
            <v>58147</v>
          </cell>
          <cell r="AJ58148">
            <v>8388</v>
          </cell>
        </row>
        <row r="58149">
          <cell r="AI58149">
            <v>58148</v>
          </cell>
          <cell r="AJ58149">
            <v>8388</v>
          </cell>
        </row>
        <row r="58150">
          <cell r="AI58150">
            <v>58149</v>
          </cell>
          <cell r="AJ58150">
            <v>8388</v>
          </cell>
        </row>
        <row r="58151">
          <cell r="AI58151">
            <v>58150</v>
          </cell>
          <cell r="AJ58151">
            <v>8388</v>
          </cell>
        </row>
        <row r="58152">
          <cell r="AI58152">
            <v>58151</v>
          </cell>
          <cell r="AJ58152">
            <v>8388</v>
          </cell>
        </row>
        <row r="58153">
          <cell r="AI58153">
            <v>58152</v>
          </cell>
          <cell r="AJ58153">
            <v>8388</v>
          </cell>
        </row>
        <row r="58154">
          <cell r="AI58154">
            <v>58153</v>
          </cell>
          <cell r="AJ58154">
            <v>8388</v>
          </cell>
        </row>
        <row r="58155">
          <cell r="AI58155">
            <v>58154</v>
          </cell>
          <cell r="AJ58155">
            <v>8388</v>
          </cell>
        </row>
        <row r="58156">
          <cell r="AI58156">
            <v>58155</v>
          </cell>
          <cell r="AJ58156">
            <v>8388</v>
          </cell>
        </row>
        <row r="58157">
          <cell r="AI58157">
            <v>58156</v>
          </cell>
          <cell r="AJ58157">
            <v>8388</v>
          </cell>
        </row>
        <row r="58158">
          <cell r="AI58158">
            <v>58157</v>
          </cell>
          <cell r="AJ58158">
            <v>8388</v>
          </cell>
        </row>
        <row r="58159">
          <cell r="AI58159">
            <v>58158</v>
          </cell>
          <cell r="AJ58159">
            <v>8388</v>
          </cell>
        </row>
        <row r="58160">
          <cell r="AI58160">
            <v>58159</v>
          </cell>
          <cell r="AJ58160">
            <v>8388</v>
          </cell>
        </row>
        <row r="58161">
          <cell r="AI58161">
            <v>58160</v>
          </cell>
          <cell r="AJ58161">
            <v>8388</v>
          </cell>
        </row>
        <row r="58162">
          <cell r="AI58162">
            <v>58161</v>
          </cell>
          <cell r="AJ58162">
            <v>8388</v>
          </cell>
        </row>
        <row r="58163">
          <cell r="AI58163">
            <v>58162</v>
          </cell>
          <cell r="AJ58163">
            <v>8388</v>
          </cell>
        </row>
        <row r="58164">
          <cell r="AI58164">
            <v>58163</v>
          </cell>
          <cell r="AJ58164">
            <v>8388</v>
          </cell>
        </row>
        <row r="58165">
          <cell r="AI58165">
            <v>58164</v>
          </cell>
          <cell r="AJ58165">
            <v>8388</v>
          </cell>
        </row>
        <row r="58166">
          <cell r="AI58166">
            <v>58165</v>
          </cell>
          <cell r="AJ58166">
            <v>8388</v>
          </cell>
        </row>
        <row r="58167">
          <cell r="AI58167">
            <v>58166</v>
          </cell>
          <cell r="AJ58167">
            <v>8388</v>
          </cell>
        </row>
        <row r="58168">
          <cell r="AI58168">
            <v>58167</v>
          </cell>
          <cell r="AJ58168">
            <v>8387</v>
          </cell>
        </row>
        <row r="58169">
          <cell r="AI58169">
            <v>58168</v>
          </cell>
          <cell r="AJ58169">
            <v>8388</v>
          </cell>
        </row>
        <row r="58170">
          <cell r="AI58170">
            <v>58169</v>
          </cell>
          <cell r="AJ58170">
            <v>8388</v>
          </cell>
        </row>
        <row r="58171">
          <cell r="AI58171">
            <v>58170</v>
          </cell>
          <cell r="AJ58171">
            <v>8388</v>
          </cell>
        </row>
        <row r="58172">
          <cell r="AI58172">
            <v>58171</v>
          </cell>
          <cell r="AJ58172">
            <v>8388</v>
          </cell>
        </row>
        <row r="58173">
          <cell r="AI58173">
            <v>58172</v>
          </cell>
          <cell r="AJ58173">
            <v>8388</v>
          </cell>
        </row>
        <row r="58174">
          <cell r="AI58174">
            <v>58173</v>
          </cell>
          <cell r="AJ58174">
            <v>8387</v>
          </cell>
        </row>
        <row r="58175">
          <cell r="AI58175">
            <v>58174</v>
          </cell>
          <cell r="AJ58175">
            <v>8388</v>
          </cell>
        </row>
        <row r="58176">
          <cell r="AI58176">
            <v>58175</v>
          </cell>
          <cell r="AJ58176">
            <v>8388</v>
          </cell>
        </row>
        <row r="58177">
          <cell r="AI58177">
            <v>58176</v>
          </cell>
          <cell r="AJ58177">
            <v>8388</v>
          </cell>
        </row>
        <row r="58178">
          <cell r="AI58178">
            <v>58177</v>
          </cell>
          <cell r="AJ58178">
            <v>8388</v>
          </cell>
        </row>
        <row r="58179">
          <cell r="AI58179">
            <v>58178</v>
          </cell>
          <cell r="AJ58179">
            <v>8388</v>
          </cell>
        </row>
        <row r="58180">
          <cell r="AI58180">
            <v>58179</v>
          </cell>
          <cell r="AJ58180">
            <v>8388</v>
          </cell>
        </row>
        <row r="58181">
          <cell r="AI58181">
            <v>58180</v>
          </cell>
          <cell r="AJ58181">
            <v>8388</v>
          </cell>
        </row>
        <row r="58182">
          <cell r="AI58182">
            <v>58181</v>
          </cell>
          <cell r="AJ58182">
            <v>8388</v>
          </cell>
        </row>
        <row r="58183">
          <cell r="AI58183">
            <v>58182</v>
          </cell>
          <cell r="AJ58183">
            <v>8388</v>
          </cell>
        </row>
        <row r="58184">
          <cell r="AI58184">
            <v>58183</v>
          </cell>
          <cell r="AJ58184">
            <v>8388</v>
          </cell>
        </row>
        <row r="58185">
          <cell r="AI58185">
            <v>58184</v>
          </cell>
          <cell r="AJ58185">
            <v>8388</v>
          </cell>
        </row>
        <row r="58186">
          <cell r="AI58186">
            <v>58185</v>
          </cell>
          <cell r="AJ58186">
            <v>8388</v>
          </cell>
        </row>
        <row r="58187">
          <cell r="AI58187">
            <v>58186</v>
          </cell>
          <cell r="AJ58187">
            <v>8388</v>
          </cell>
        </row>
        <row r="58188">
          <cell r="AI58188">
            <v>58187</v>
          </cell>
          <cell r="AJ58188">
            <v>8388</v>
          </cell>
        </row>
        <row r="58189">
          <cell r="AI58189">
            <v>58188</v>
          </cell>
          <cell r="AJ58189">
            <v>8388</v>
          </cell>
        </row>
        <row r="58190">
          <cell r="AI58190">
            <v>58189</v>
          </cell>
          <cell r="AJ58190">
            <v>8388</v>
          </cell>
        </row>
        <row r="58191">
          <cell r="AI58191">
            <v>58190</v>
          </cell>
          <cell r="AJ58191">
            <v>8388</v>
          </cell>
        </row>
        <row r="58192">
          <cell r="AI58192">
            <v>58191</v>
          </cell>
          <cell r="AJ58192">
            <v>8388</v>
          </cell>
        </row>
        <row r="58193">
          <cell r="AI58193">
            <v>58192</v>
          </cell>
          <cell r="AJ58193">
            <v>8388</v>
          </cell>
        </row>
        <row r="58194">
          <cell r="AI58194">
            <v>58193</v>
          </cell>
          <cell r="AJ58194">
            <v>8388</v>
          </cell>
        </row>
        <row r="58195">
          <cell r="AI58195">
            <v>58194</v>
          </cell>
          <cell r="AJ58195">
            <v>8388</v>
          </cell>
        </row>
        <row r="58196">
          <cell r="AI58196">
            <v>58195</v>
          </cell>
          <cell r="AJ58196">
            <v>8388</v>
          </cell>
        </row>
        <row r="58197">
          <cell r="AI58197">
            <v>58196</v>
          </cell>
          <cell r="AJ58197">
            <v>8388</v>
          </cell>
        </row>
        <row r="58198">
          <cell r="AI58198">
            <v>58197</v>
          </cell>
          <cell r="AJ58198">
            <v>8388</v>
          </cell>
        </row>
        <row r="58199">
          <cell r="AI58199">
            <v>58198</v>
          </cell>
          <cell r="AJ58199">
            <v>8388</v>
          </cell>
        </row>
        <row r="58200">
          <cell r="AI58200">
            <v>58199</v>
          </cell>
          <cell r="AJ58200">
            <v>8388</v>
          </cell>
        </row>
        <row r="58201">
          <cell r="AI58201">
            <v>58200</v>
          </cell>
          <cell r="AJ58201">
            <v>8388</v>
          </cell>
        </row>
        <row r="58202">
          <cell r="AI58202">
            <v>58201</v>
          </cell>
          <cell r="AJ58202">
            <v>8388</v>
          </cell>
        </row>
        <row r="58203">
          <cell r="AI58203">
            <v>58202</v>
          </cell>
          <cell r="AJ58203">
            <v>8387</v>
          </cell>
        </row>
        <row r="58204">
          <cell r="AI58204">
            <v>58203</v>
          </cell>
          <cell r="AJ58204">
            <v>8388</v>
          </cell>
        </row>
        <row r="58205">
          <cell r="AI58205">
            <v>58204</v>
          </cell>
          <cell r="AJ58205">
            <v>8388</v>
          </cell>
        </row>
        <row r="58206">
          <cell r="AI58206">
            <v>58205</v>
          </cell>
          <cell r="AJ58206">
            <v>8388</v>
          </cell>
        </row>
        <row r="58207">
          <cell r="AI58207">
            <v>58206</v>
          </cell>
          <cell r="AJ58207">
            <v>8388</v>
          </cell>
        </row>
        <row r="58208">
          <cell r="AI58208">
            <v>58207</v>
          </cell>
          <cell r="AJ58208">
            <v>8387</v>
          </cell>
        </row>
        <row r="58209">
          <cell r="AI58209">
            <v>58208</v>
          </cell>
          <cell r="AJ58209">
            <v>8388</v>
          </cell>
        </row>
        <row r="58210">
          <cell r="AI58210">
            <v>58209</v>
          </cell>
          <cell r="AJ58210">
            <v>8388</v>
          </cell>
        </row>
        <row r="58211">
          <cell r="AI58211">
            <v>58210</v>
          </cell>
          <cell r="AJ58211">
            <v>8388</v>
          </cell>
        </row>
        <row r="58212">
          <cell r="AI58212">
            <v>58211</v>
          </cell>
          <cell r="AJ58212">
            <v>8388</v>
          </cell>
        </row>
        <row r="58213">
          <cell r="AI58213">
            <v>58212</v>
          </cell>
          <cell r="AJ58213">
            <v>8388</v>
          </cell>
        </row>
        <row r="58214">
          <cell r="AI58214">
            <v>58213</v>
          </cell>
          <cell r="AJ58214">
            <v>8388</v>
          </cell>
        </row>
        <row r="58215">
          <cell r="AI58215">
            <v>58214</v>
          </cell>
          <cell r="AJ58215">
            <v>8388</v>
          </cell>
        </row>
        <row r="58216">
          <cell r="AI58216">
            <v>58215</v>
          </cell>
          <cell r="AJ58216">
            <v>8388</v>
          </cell>
        </row>
        <row r="58217">
          <cell r="AI58217">
            <v>58216</v>
          </cell>
          <cell r="AJ58217">
            <v>8388</v>
          </cell>
        </row>
        <row r="58218">
          <cell r="AI58218">
            <v>58217</v>
          </cell>
          <cell r="AJ58218">
            <v>8388</v>
          </cell>
        </row>
        <row r="58219">
          <cell r="AI58219">
            <v>58218</v>
          </cell>
          <cell r="AJ58219">
            <v>8388</v>
          </cell>
        </row>
        <row r="58220">
          <cell r="AI58220">
            <v>58219</v>
          </cell>
          <cell r="AJ58220">
            <v>8388</v>
          </cell>
        </row>
        <row r="58221">
          <cell r="AI58221">
            <v>58220</v>
          </cell>
          <cell r="AJ58221">
            <v>8388</v>
          </cell>
        </row>
        <row r="58222">
          <cell r="AI58222">
            <v>58221</v>
          </cell>
          <cell r="AJ58222">
            <v>8388</v>
          </cell>
        </row>
        <row r="58223">
          <cell r="AI58223">
            <v>58222</v>
          </cell>
          <cell r="AJ58223">
            <v>8388</v>
          </cell>
        </row>
        <row r="58224">
          <cell r="AI58224">
            <v>58223</v>
          </cell>
          <cell r="AJ58224">
            <v>8388</v>
          </cell>
        </row>
        <row r="58225">
          <cell r="AI58225">
            <v>58224</v>
          </cell>
          <cell r="AJ58225">
            <v>8388</v>
          </cell>
        </row>
        <row r="58226">
          <cell r="AI58226">
            <v>58225</v>
          </cell>
          <cell r="AJ58226">
            <v>8388</v>
          </cell>
        </row>
        <row r="58227">
          <cell r="AI58227">
            <v>58226</v>
          </cell>
          <cell r="AJ58227">
            <v>8388</v>
          </cell>
        </row>
        <row r="58228">
          <cell r="AI58228">
            <v>58227</v>
          </cell>
          <cell r="AJ58228">
            <v>8387</v>
          </cell>
        </row>
        <row r="58229">
          <cell r="AI58229">
            <v>58228</v>
          </cell>
          <cell r="AJ58229">
            <v>8388</v>
          </cell>
        </row>
        <row r="58230">
          <cell r="AI58230">
            <v>58229</v>
          </cell>
          <cell r="AJ58230">
            <v>8387</v>
          </cell>
        </row>
        <row r="58231">
          <cell r="AI58231">
            <v>58230</v>
          </cell>
          <cell r="AJ58231">
            <v>8388</v>
          </cell>
        </row>
        <row r="58232">
          <cell r="AI58232">
            <v>58231</v>
          </cell>
          <cell r="AJ58232">
            <v>8388</v>
          </cell>
        </row>
        <row r="58233">
          <cell r="AI58233">
            <v>58232</v>
          </cell>
          <cell r="AJ58233">
            <v>8388</v>
          </cell>
        </row>
        <row r="58234">
          <cell r="AI58234">
            <v>58233</v>
          </cell>
          <cell r="AJ58234">
            <v>8388</v>
          </cell>
        </row>
        <row r="58235">
          <cell r="AI58235">
            <v>58234</v>
          </cell>
          <cell r="AJ58235">
            <v>8388</v>
          </cell>
        </row>
        <row r="58236">
          <cell r="AI58236">
            <v>58235</v>
          </cell>
          <cell r="AJ58236">
            <v>8387</v>
          </cell>
        </row>
        <row r="58237">
          <cell r="AI58237">
            <v>58236</v>
          </cell>
          <cell r="AJ58237">
            <v>8388</v>
          </cell>
        </row>
        <row r="58238">
          <cell r="AI58238">
            <v>58237</v>
          </cell>
          <cell r="AJ58238">
            <v>8388</v>
          </cell>
        </row>
        <row r="58239">
          <cell r="AI58239">
            <v>58238</v>
          </cell>
          <cell r="AJ58239">
            <v>8388</v>
          </cell>
        </row>
        <row r="58240">
          <cell r="AI58240">
            <v>58239</v>
          </cell>
          <cell r="AJ58240">
            <v>8387</v>
          </cell>
        </row>
        <row r="58241">
          <cell r="AI58241">
            <v>58240</v>
          </cell>
          <cell r="AJ58241">
            <v>8388</v>
          </cell>
        </row>
        <row r="58242">
          <cell r="AI58242">
            <v>58241</v>
          </cell>
          <cell r="AJ58242">
            <v>8388</v>
          </cell>
        </row>
        <row r="58243">
          <cell r="AI58243">
            <v>58242</v>
          </cell>
          <cell r="AJ58243">
            <v>8388</v>
          </cell>
        </row>
        <row r="58244">
          <cell r="AI58244">
            <v>58243</v>
          </cell>
          <cell r="AJ58244">
            <v>8388</v>
          </cell>
        </row>
        <row r="58245">
          <cell r="AI58245">
            <v>58244</v>
          </cell>
          <cell r="AJ58245">
            <v>8388</v>
          </cell>
        </row>
        <row r="58246">
          <cell r="AI58246">
            <v>58245</v>
          </cell>
          <cell r="AJ58246">
            <v>8388</v>
          </cell>
        </row>
        <row r="58247">
          <cell r="AI58247">
            <v>58246</v>
          </cell>
          <cell r="AJ58247">
            <v>8388</v>
          </cell>
        </row>
        <row r="58248">
          <cell r="AI58248">
            <v>58247</v>
          </cell>
          <cell r="AJ58248">
            <v>8388</v>
          </cell>
        </row>
        <row r="58249">
          <cell r="AI58249">
            <v>58248</v>
          </cell>
          <cell r="AJ58249">
            <v>8388</v>
          </cell>
        </row>
        <row r="58250">
          <cell r="AI58250">
            <v>58249</v>
          </cell>
          <cell r="AJ58250">
            <v>8388</v>
          </cell>
        </row>
        <row r="58251">
          <cell r="AI58251">
            <v>58250</v>
          </cell>
          <cell r="AJ58251">
            <v>8388</v>
          </cell>
        </row>
        <row r="58252">
          <cell r="AI58252">
            <v>58251</v>
          </cell>
          <cell r="AJ58252">
            <v>8388</v>
          </cell>
        </row>
        <row r="58253">
          <cell r="AI58253">
            <v>58252</v>
          </cell>
          <cell r="AJ58253">
            <v>8388</v>
          </cell>
        </row>
        <row r="58254">
          <cell r="AI58254">
            <v>58253</v>
          </cell>
          <cell r="AJ58254">
            <v>8387</v>
          </cell>
        </row>
        <row r="58255">
          <cell r="AI58255">
            <v>58254</v>
          </cell>
          <cell r="AJ58255">
            <v>8388</v>
          </cell>
        </row>
        <row r="58256">
          <cell r="AI58256">
            <v>58255</v>
          </cell>
          <cell r="AJ58256">
            <v>8388</v>
          </cell>
        </row>
        <row r="58257">
          <cell r="AI58257">
            <v>58256</v>
          </cell>
          <cell r="AJ58257">
            <v>8387</v>
          </cell>
        </row>
        <row r="58258">
          <cell r="AI58258">
            <v>58257</v>
          </cell>
          <cell r="AJ58258">
            <v>8387</v>
          </cell>
        </row>
        <row r="58259">
          <cell r="AI58259">
            <v>58258</v>
          </cell>
          <cell r="AJ58259">
            <v>8388</v>
          </cell>
        </row>
        <row r="58260">
          <cell r="AI58260">
            <v>58259</v>
          </cell>
          <cell r="AJ58260">
            <v>8387</v>
          </cell>
        </row>
        <row r="58261">
          <cell r="AI58261">
            <v>58260</v>
          </cell>
          <cell r="AJ58261">
            <v>8388</v>
          </cell>
        </row>
        <row r="58262">
          <cell r="AI58262">
            <v>58261</v>
          </cell>
          <cell r="AJ58262">
            <v>8388</v>
          </cell>
        </row>
        <row r="58263">
          <cell r="AI58263">
            <v>58262</v>
          </cell>
          <cell r="AJ58263">
            <v>8388</v>
          </cell>
        </row>
        <row r="58264">
          <cell r="AI58264">
            <v>58263</v>
          </cell>
          <cell r="AJ58264">
            <v>8388</v>
          </cell>
        </row>
        <row r="58265">
          <cell r="AI58265">
            <v>58264</v>
          </cell>
          <cell r="AJ58265">
            <v>8387</v>
          </cell>
        </row>
        <row r="58266">
          <cell r="AI58266">
            <v>58265</v>
          </cell>
          <cell r="AJ58266">
            <v>8387</v>
          </cell>
        </row>
        <row r="58267">
          <cell r="AI58267">
            <v>58266</v>
          </cell>
          <cell r="AJ58267">
            <v>8388</v>
          </cell>
        </row>
        <row r="58268">
          <cell r="AI58268">
            <v>58267</v>
          </cell>
          <cell r="AJ58268">
            <v>8388</v>
          </cell>
        </row>
        <row r="58269">
          <cell r="AI58269">
            <v>58268</v>
          </cell>
          <cell r="AJ58269">
            <v>8388</v>
          </cell>
        </row>
        <row r="58270">
          <cell r="AI58270">
            <v>58269</v>
          </cell>
          <cell r="AJ58270">
            <v>8387</v>
          </cell>
        </row>
        <row r="58271">
          <cell r="AI58271">
            <v>58270</v>
          </cell>
          <cell r="AJ58271">
            <v>8388</v>
          </cell>
        </row>
        <row r="58272">
          <cell r="AI58272">
            <v>58271</v>
          </cell>
          <cell r="AJ58272">
            <v>8388</v>
          </cell>
        </row>
        <row r="58273">
          <cell r="AI58273">
            <v>58272</v>
          </cell>
          <cell r="AJ58273">
            <v>8388</v>
          </cell>
        </row>
        <row r="58274">
          <cell r="AI58274">
            <v>58273</v>
          </cell>
          <cell r="AJ58274">
            <v>8388</v>
          </cell>
        </row>
        <row r="58275">
          <cell r="AI58275">
            <v>58274</v>
          </cell>
          <cell r="AJ58275">
            <v>8388</v>
          </cell>
        </row>
        <row r="58276">
          <cell r="AI58276">
            <v>58275</v>
          </cell>
          <cell r="AJ58276">
            <v>8388</v>
          </cell>
        </row>
        <row r="58277">
          <cell r="AI58277">
            <v>58276</v>
          </cell>
          <cell r="AJ58277">
            <v>8388</v>
          </cell>
        </row>
        <row r="58278">
          <cell r="AI58278">
            <v>58277</v>
          </cell>
          <cell r="AJ58278">
            <v>8388</v>
          </cell>
        </row>
        <row r="58279">
          <cell r="AI58279">
            <v>58278</v>
          </cell>
          <cell r="AJ58279">
            <v>8388</v>
          </cell>
        </row>
        <row r="58280">
          <cell r="AI58280">
            <v>58279</v>
          </cell>
          <cell r="AJ58280">
            <v>8388</v>
          </cell>
        </row>
        <row r="58281">
          <cell r="AI58281">
            <v>58280</v>
          </cell>
          <cell r="AJ58281">
            <v>8388</v>
          </cell>
        </row>
        <row r="58282">
          <cell r="AI58282">
            <v>58281</v>
          </cell>
          <cell r="AJ58282">
            <v>8388</v>
          </cell>
        </row>
        <row r="58283">
          <cell r="AI58283">
            <v>58282</v>
          </cell>
          <cell r="AJ58283">
            <v>8388</v>
          </cell>
        </row>
        <row r="58284">
          <cell r="AI58284">
            <v>58283</v>
          </cell>
          <cell r="AJ58284">
            <v>8388</v>
          </cell>
        </row>
        <row r="58285">
          <cell r="AI58285">
            <v>58284</v>
          </cell>
          <cell r="AJ58285">
            <v>8388</v>
          </cell>
        </row>
        <row r="58286">
          <cell r="AI58286">
            <v>58285</v>
          </cell>
          <cell r="AJ58286">
            <v>8388</v>
          </cell>
        </row>
        <row r="58287">
          <cell r="AI58287">
            <v>58286</v>
          </cell>
          <cell r="AJ58287">
            <v>8388</v>
          </cell>
        </row>
        <row r="58288">
          <cell r="AI58288">
            <v>58287</v>
          </cell>
          <cell r="AJ58288">
            <v>8388</v>
          </cell>
        </row>
        <row r="58289">
          <cell r="AI58289">
            <v>58288</v>
          </cell>
          <cell r="AJ58289">
            <v>8388</v>
          </cell>
        </row>
        <row r="58290">
          <cell r="AI58290">
            <v>58289</v>
          </cell>
          <cell r="AJ58290">
            <v>8388</v>
          </cell>
        </row>
        <row r="58291">
          <cell r="AI58291">
            <v>58290</v>
          </cell>
          <cell r="AJ58291">
            <v>8388</v>
          </cell>
        </row>
        <row r="58292">
          <cell r="AI58292">
            <v>58291</v>
          </cell>
          <cell r="AJ58292">
            <v>8387</v>
          </cell>
        </row>
        <row r="58293">
          <cell r="AI58293">
            <v>58292</v>
          </cell>
          <cell r="AJ58293">
            <v>8388</v>
          </cell>
        </row>
        <row r="58294">
          <cell r="AI58294">
            <v>58293</v>
          </cell>
          <cell r="AJ58294">
            <v>8388</v>
          </cell>
        </row>
        <row r="58295">
          <cell r="AI58295">
            <v>58294</v>
          </cell>
          <cell r="AJ58295">
            <v>8388</v>
          </cell>
        </row>
        <row r="58296">
          <cell r="AI58296">
            <v>58295</v>
          </cell>
          <cell r="AJ58296">
            <v>8388</v>
          </cell>
        </row>
        <row r="58297">
          <cell r="AI58297">
            <v>58296</v>
          </cell>
          <cell r="AJ58297">
            <v>8388</v>
          </cell>
        </row>
        <row r="58298">
          <cell r="AI58298">
            <v>58297</v>
          </cell>
          <cell r="AJ58298">
            <v>8388</v>
          </cell>
        </row>
        <row r="58299">
          <cell r="AI58299">
            <v>58298</v>
          </cell>
          <cell r="AJ58299">
            <v>8388</v>
          </cell>
        </row>
        <row r="58300">
          <cell r="AI58300">
            <v>58299</v>
          </cell>
          <cell r="AJ58300">
            <v>8387</v>
          </cell>
        </row>
        <row r="58301">
          <cell r="AI58301">
            <v>58300</v>
          </cell>
          <cell r="AJ58301">
            <v>8388</v>
          </cell>
        </row>
        <row r="58302">
          <cell r="AI58302">
            <v>58301</v>
          </cell>
          <cell r="AJ58302">
            <v>8388</v>
          </cell>
        </row>
        <row r="58303">
          <cell r="AI58303">
            <v>58302</v>
          </cell>
          <cell r="AJ58303">
            <v>8388</v>
          </cell>
        </row>
        <row r="58304">
          <cell r="AI58304">
            <v>58303</v>
          </cell>
          <cell r="AJ58304">
            <v>8388</v>
          </cell>
        </row>
        <row r="58305">
          <cell r="AI58305">
            <v>58304</v>
          </cell>
          <cell r="AJ58305">
            <v>8388</v>
          </cell>
        </row>
        <row r="58306">
          <cell r="AI58306">
            <v>58305</v>
          </cell>
          <cell r="AJ58306">
            <v>8388</v>
          </cell>
        </row>
        <row r="58307">
          <cell r="AI58307">
            <v>58306</v>
          </cell>
          <cell r="AJ58307">
            <v>8388</v>
          </cell>
        </row>
        <row r="58308">
          <cell r="AI58308">
            <v>58307</v>
          </cell>
          <cell r="AJ58308">
            <v>8388</v>
          </cell>
        </row>
        <row r="58309">
          <cell r="AI58309">
            <v>58308</v>
          </cell>
          <cell r="AJ58309">
            <v>8388</v>
          </cell>
        </row>
        <row r="58310">
          <cell r="AI58310">
            <v>58309</v>
          </cell>
          <cell r="AJ58310">
            <v>8388</v>
          </cell>
        </row>
        <row r="58311">
          <cell r="AI58311">
            <v>58310</v>
          </cell>
          <cell r="AJ58311">
            <v>8388</v>
          </cell>
        </row>
        <row r="58312">
          <cell r="AI58312">
            <v>58311</v>
          </cell>
          <cell r="AJ58312">
            <v>8388</v>
          </cell>
        </row>
        <row r="58313">
          <cell r="AI58313">
            <v>58312</v>
          </cell>
          <cell r="AJ58313">
            <v>8388</v>
          </cell>
        </row>
        <row r="58314">
          <cell r="AI58314">
            <v>58313</v>
          </cell>
          <cell r="AJ58314">
            <v>8388</v>
          </cell>
        </row>
        <row r="58315">
          <cell r="AI58315">
            <v>58314</v>
          </cell>
          <cell r="AJ58315">
            <v>8388</v>
          </cell>
        </row>
        <row r="58316">
          <cell r="AI58316">
            <v>58315</v>
          </cell>
          <cell r="AJ58316">
            <v>8388</v>
          </cell>
        </row>
        <row r="58317">
          <cell r="AI58317">
            <v>58316</v>
          </cell>
          <cell r="AJ58317">
            <v>8388</v>
          </cell>
        </row>
        <row r="58318">
          <cell r="AI58318">
            <v>58317</v>
          </cell>
          <cell r="AJ58318">
            <v>8388</v>
          </cell>
        </row>
        <row r="58319">
          <cell r="AI58319">
            <v>58318</v>
          </cell>
          <cell r="AJ58319">
            <v>8388</v>
          </cell>
        </row>
        <row r="58320">
          <cell r="AI58320">
            <v>58319</v>
          </cell>
          <cell r="AJ58320">
            <v>8388</v>
          </cell>
        </row>
        <row r="58321">
          <cell r="AI58321">
            <v>58320</v>
          </cell>
          <cell r="AJ58321">
            <v>8388</v>
          </cell>
        </row>
        <row r="58322">
          <cell r="AI58322">
            <v>58321</v>
          </cell>
          <cell r="AJ58322">
            <v>8388</v>
          </cell>
        </row>
        <row r="58323">
          <cell r="AI58323">
            <v>58322</v>
          </cell>
          <cell r="AJ58323">
            <v>8388</v>
          </cell>
        </row>
        <row r="58324">
          <cell r="AI58324">
            <v>58323</v>
          </cell>
          <cell r="AJ58324">
            <v>8388</v>
          </cell>
        </row>
        <row r="58325">
          <cell r="AI58325">
            <v>58324</v>
          </cell>
          <cell r="AJ58325">
            <v>8388</v>
          </cell>
        </row>
        <row r="58326">
          <cell r="AI58326">
            <v>58325</v>
          </cell>
          <cell r="AJ58326">
            <v>8388</v>
          </cell>
        </row>
        <row r="58327">
          <cell r="AI58327">
            <v>58326</v>
          </cell>
          <cell r="AJ58327">
            <v>8388</v>
          </cell>
        </row>
        <row r="58328">
          <cell r="AI58328">
            <v>58327</v>
          </cell>
          <cell r="AJ58328">
            <v>8388</v>
          </cell>
        </row>
        <row r="58329">
          <cell r="AI58329">
            <v>58328</v>
          </cell>
          <cell r="AJ58329">
            <v>8388</v>
          </cell>
        </row>
        <row r="58330">
          <cell r="AI58330">
            <v>58329</v>
          </cell>
          <cell r="AJ58330">
            <v>8388</v>
          </cell>
        </row>
        <row r="58331">
          <cell r="AI58331">
            <v>58330</v>
          </cell>
          <cell r="AJ58331">
            <v>8388</v>
          </cell>
        </row>
        <row r="58332">
          <cell r="AI58332">
            <v>58331</v>
          </cell>
          <cell r="AJ58332">
            <v>8388</v>
          </cell>
        </row>
        <row r="58333">
          <cell r="AI58333">
            <v>58332</v>
          </cell>
          <cell r="AJ58333">
            <v>8388</v>
          </cell>
        </row>
        <row r="58334">
          <cell r="AI58334">
            <v>58333</v>
          </cell>
          <cell r="AJ58334">
            <v>8388</v>
          </cell>
        </row>
        <row r="58335">
          <cell r="AI58335">
            <v>58334</v>
          </cell>
          <cell r="AJ58335">
            <v>8388</v>
          </cell>
        </row>
        <row r="58336">
          <cell r="AI58336">
            <v>58335</v>
          </cell>
          <cell r="AJ58336">
            <v>8388</v>
          </cell>
        </row>
        <row r="58337">
          <cell r="AI58337">
            <v>58336</v>
          </cell>
          <cell r="AJ58337">
            <v>8387</v>
          </cell>
        </row>
        <row r="58338">
          <cell r="AI58338">
            <v>58337</v>
          </cell>
          <cell r="AJ58338">
            <v>8388</v>
          </cell>
        </row>
        <row r="58339">
          <cell r="AI58339">
            <v>58338</v>
          </cell>
          <cell r="AJ58339">
            <v>8388</v>
          </cell>
        </row>
        <row r="58340">
          <cell r="AI58340">
            <v>58339</v>
          </cell>
          <cell r="AJ58340">
            <v>8388</v>
          </cell>
        </row>
        <row r="58341">
          <cell r="AI58341">
            <v>58340</v>
          </cell>
          <cell r="AJ58341">
            <v>8388</v>
          </cell>
        </row>
        <row r="58342">
          <cell r="AI58342">
            <v>58341</v>
          </cell>
          <cell r="AJ58342">
            <v>8388</v>
          </cell>
        </row>
        <row r="58343">
          <cell r="AI58343">
            <v>58342</v>
          </cell>
          <cell r="AJ58343">
            <v>8388</v>
          </cell>
        </row>
        <row r="58344">
          <cell r="AI58344">
            <v>58343</v>
          </cell>
          <cell r="AJ58344">
            <v>8388</v>
          </cell>
        </row>
        <row r="58345">
          <cell r="AI58345">
            <v>58344</v>
          </cell>
          <cell r="AJ58345">
            <v>8388</v>
          </cell>
        </row>
        <row r="58346">
          <cell r="AI58346">
            <v>58345</v>
          </cell>
          <cell r="AJ58346">
            <v>8387</v>
          </cell>
        </row>
        <row r="58347">
          <cell r="AI58347">
            <v>58346</v>
          </cell>
          <cell r="AJ58347">
            <v>8387</v>
          </cell>
        </row>
        <row r="58348">
          <cell r="AI58348">
            <v>58347</v>
          </cell>
          <cell r="AJ58348">
            <v>8388</v>
          </cell>
        </row>
        <row r="58349">
          <cell r="AI58349">
            <v>58348</v>
          </cell>
          <cell r="AJ58349">
            <v>8388</v>
          </cell>
        </row>
        <row r="58350">
          <cell r="AI58350">
            <v>58349</v>
          </cell>
          <cell r="AJ58350">
            <v>8388</v>
          </cell>
        </row>
        <row r="58351">
          <cell r="AI58351">
            <v>58350</v>
          </cell>
          <cell r="AJ58351">
            <v>8388</v>
          </cell>
        </row>
        <row r="58352">
          <cell r="AI58352">
            <v>58351</v>
          </cell>
          <cell r="AJ58352">
            <v>8387</v>
          </cell>
        </row>
        <row r="58353">
          <cell r="AI58353">
            <v>58352</v>
          </cell>
          <cell r="AJ58353">
            <v>8388</v>
          </cell>
        </row>
        <row r="58354">
          <cell r="AI58354">
            <v>58353</v>
          </cell>
          <cell r="AJ58354">
            <v>8388</v>
          </cell>
        </row>
        <row r="58355">
          <cell r="AI58355">
            <v>58354</v>
          </cell>
          <cell r="AJ58355">
            <v>8387</v>
          </cell>
        </row>
        <row r="58356">
          <cell r="AI58356">
            <v>58355</v>
          </cell>
          <cell r="AJ58356">
            <v>8388</v>
          </cell>
        </row>
        <row r="58357">
          <cell r="AI58357">
            <v>58356</v>
          </cell>
          <cell r="AJ58357">
            <v>8388</v>
          </cell>
        </row>
        <row r="58358">
          <cell r="AI58358">
            <v>58357</v>
          </cell>
          <cell r="AJ58358">
            <v>8388</v>
          </cell>
        </row>
        <row r="58359">
          <cell r="AI58359">
            <v>58358</v>
          </cell>
          <cell r="AJ58359">
            <v>8388</v>
          </cell>
        </row>
        <row r="58360">
          <cell r="AI58360">
            <v>58359</v>
          </cell>
          <cell r="AJ58360">
            <v>8388</v>
          </cell>
        </row>
        <row r="58361">
          <cell r="AI58361">
            <v>58360</v>
          </cell>
          <cell r="AJ58361">
            <v>8388</v>
          </cell>
        </row>
        <row r="58362">
          <cell r="AI58362">
            <v>58361</v>
          </cell>
          <cell r="AJ58362">
            <v>8388</v>
          </cell>
        </row>
        <row r="58363">
          <cell r="AI58363">
            <v>58362</v>
          </cell>
          <cell r="AJ58363">
            <v>8387</v>
          </cell>
        </row>
        <row r="58364">
          <cell r="AI58364">
            <v>58363</v>
          </cell>
          <cell r="AJ58364">
            <v>8387</v>
          </cell>
        </row>
        <row r="58365">
          <cell r="AI58365">
            <v>58364</v>
          </cell>
          <cell r="AJ58365">
            <v>8388</v>
          </cell>
        </row>
        <row r="58366">
          <cell r="AI58366">
            <v>58365</v>
          </cell>
          <cell r="AJ58366">
            <v>8388</v>
          </cell>
        </row>
        <row r="58367">
          <cell r="AI58367">
            <v>58366</v>
          </cell>
          <cell r="AJ58367">
            <v>8388</v>
          </cell>
        </row>
        <row r="58368">
          <cell r="AI58368">
            <v>58367</v>
          </cell>
          <cell r="AJ58368">
            <v>8388</v>
          </cell>
        </row>
        <row r="58369">
          <cell r="AI58369">
            <v>58368</v>
          </cell>
          <cell r="AJ58369">
            <v>8388</v>
          </cell>
        </row>
        <row r="58370">
          <cell r="AI58370">
            <v>58369</v>
          </cell>
          <cell r="AJ58370">
            <v>8388</v>
          </cell>
        </row>
        <row r="58371">
          <cell r="AI58371">
            <v>58370</v>
          </cell>
          <cell r="AJ58371">
            <v>8388</v>
          </cell>
        </row>
        <row r="58372">
          <cell r="AI58372">
            <v>58371</v>
          </cell>
          <cell r="AJ58372">
            <v>8388</v>
          </cell>
        </row>
        <row r="58373">
          <cell r="AI58373">
            <v>58372</v>
          </cell>
          <cell r="AJ58373">
            <v>8388</v>
          </cell>
        </row>
        <row r="58374">
          <cell r="AI58374">
            <v>58373</v>
          </cell>
          <cell r="AJ58374">
            <v>8388</v>
          </cell>
        </row>
        <row r="58375">
          <cell r="AI58375">
            <v>58374</v>
          </cell>
          <cell r="AJ58375">
            <v>8388</v>
          </cell>
        </row>
        <row r="58376">
          <cell r="AI58376">
            <v>58375</v>
          </cell>
          <cell r="AJ58376">
            <v>8388</v>
          </cell>
        </row>
        <row r="58377">
          <cell r="AI58377">
            <v>58376</v>
          </cell>
          <cell r="AJ58377">
            <v>8388</v>
          </cell>
        </row>
        <row r="58378">
          <cell r="AI58378">
            <v>58377</v>
          </cell>
          <cell r="AJ58378">
            <v>8388</v>
          </cell>
        </row>
        <row r="58379">
          <cell r="AI58379">
            <v>58378</v>
          </cell>
          <cell r="AJ58379">
            <v>8388</v>
          </cell>
        </row>
        <row r="58380">
          <cell r="AI58380">
            <v>58379</v>
          </cell>
          <cell r="AJ58380">
            <v>8388</v>
          </cell>
        </row>
        <row r="58381">
          <cell r="AI58381">
            <v>58380</v>
          </cell>
          <cell r="AJ58381">
            <v>8388</v>
          </cell>
        </row>
        <row r="58382">
          <cell r="AI58382">
            <v>58381</v>
          </cell>
          <cell r="AJ58382">
            <v>8388</v>
          </cell>
        </row>
        <row r="58383">
          <cell r="AI58383">
            <v>58382</v>
          </cell>
          <cell r="AJ58383">
            <v>8388</v>
          </cell>
        </row>
        <row r="58384">
          <cell r="AI58384">
            <v>58383</v>
          </cell>
          <cell r="AJ58384">
            <v>8388</v>
          </cell>
        </row>
        <row r="58385">
          <cell r="AI58385">
            <v>58384</v>
          </cell>
          <cell r="AJ58385">
            <v>8387</v>
          </cell>
        </row>
        <row r="58386">
          <cell r="AI58386">
            <v>58385</v>
          </cell>
          <cell r="AJ58386">
            <v>8388</v>
          </cell>
        </row>
        <row r="58387">
          <cell r="AI58387">
            <v>58386</v>
          </cell>
          <cell r="AJ58387">
            <v>8388</v>
          </cell>
        </row>
        <row r="58388">
          <cell r="AI58388">
            <v>58387</v>
          </cell>
          <cell r="AJ58388">
            <v>8388</v>
          </cell>
        </row>
        <row r="58389">
          <cell r="AI58389">
            <v>58388</v>
          </cell>
          <cell r="AJ58389">
            <v>8388</v>
          </cell>
        </row>
        <row r="58390">
          <cell r="AI58390">
            <v>58389</v>
          </cell>
          <cell r="AJ58390">
            <v>8387</v>
          </cell>
        </row>
        <row r="58391">
          <cell r="AI58391">
            <v>58390</v>
          </cell>
          <cell r="AJ58391">
            <v>8387</v>
          </cell>
        </row>
        <row r="58392">
          <cell r="AI58392">
            <v>58391</v>
          </cell>
          <cell r="AJ58392">
            <v>8387</v>
          </cell>
        </row>
        <row r="58393">
          <cell r="AI58393">
            <v>58392</v>
          </cell>
          <cell r="AJ58393">
            <v>8388</v>
          </cell>
        </row>
        <row r="58394">
          <cell r="AI58394">
            <v>58393</v>
          </cell>
          <cell r="AJ58394">
            <v>8388</v>
          </cell>
        </row>
        <row r="58395">
          <cell r="AI58395">
            <v>58394</v>
          </cell>
          <cell r="AJ58395">
            <v>8387</v>
          </cell>
        </row>
        <row r="58396">
          <cell r="AI58396">
            <v>58395</v>
          </cell>
          <cell r="AJ58396">
            <v>8388</v>
          </cell>
        </row>
        <row r="58397">
          <cell r="AI58397">
            <v>58396</v>
          </cell>
          <cell r="AJ58397">
            <v>8388</v>
          </cell>
        </row>
        <row r="58398">
          <cell r="AI58398">
            <v>58397</v>
          </cell>
          <cell r="AJ58398">
            <v>8388</v>
          </cell>
        </row>
        <row r="58399">
          <cell r="AI58399">
            <v>58398</v>
          </cell>
          <cell r="AJ58399">
            <v>8388</v>
          </cell>
        </row>
        <row r="58400">
          <cell r="AI58400">
            <v>58399</v>
          </cell>
          <cell r="AJ58400">
            <v>8388</v>
          </cell>
        </row>
        <row r="58401">
          <cell r="AI58401">
            <v>58400</v>
          </cell>
          <cell r="AJ58401">
            <v>8388</v>
          </cell>
        </row>
        <row r="58402">
          <cell r="AI58402">
            <v>58401</v>
          </cell>
          <cell r="AJ58402">
            <v>8387</v>
          </cell>
        </row>
        <row r="58403">
          <cell r="AI58403">
            <v>58402</v>
          </cell>
          <cell r="AJ58403">
            <v>8388</v>
          </cell>
        </row>
        <row r="58404">
          <cell r="AI58404">
            <v>58403</v>
          </cell>
          <cell r="AJ58404">
            <v>8388</v>
          </cell>
        </row>
        <row r="58405">
          <cell r="AI58405">
            <v>58404</v>
          </cell>
          <cell r="AJ58405">
            <v>8388</v>
          </cell>
        </row>
        <row r="58406">
          <cell r="AI58406">
            <v>58405</v>
          </cell>
          <cell r="AJ58406">
            <v>8388</v>
          </cell>
        </row>
        <row r="58407">
          <cell r="AI58407">
            <v>58406</v>
          </cell>
          <cell r="AJ58407">
            <v>8388</v>
          </cell>
        </row>
        <row r="58408">
          <cell r="AI58408">
            <v>58407</v>
          </cell>
          <cell r="AJ58408">
            <v>8388</v>
          </cell>
        </row>
        <row r="58409">
          <cell r="AI58409">
            <v>58408</v>
          </cell>
          <cell r="AJ58409">
            <v>8388</v>
          </cell>
        </row>
        <row r="58410">
          <cell r="AI58410">
            <v>58409</v>
          </cell>
          <cell r="AJ58410">
            <v>8388</v>
          </cell>
        </row>
        <row r="58411">
          <cell r="AI58411">
            <v>58410</v>
          </cell>
          <cell r="AJ58411">
            <v>8388</v>
          </cell>
        </row>
        <row r="58412">
          <cell r="AI58412">
            <v>58411</v>
          </cell>
          <cell r="AJ58412">
            <v>8388</v>
          </cell>
        </row>
        <row r="58413">
          <cell r="AI58413">
            <v>58412</v>
          </cell>
          <cell r="AJ58413">
            <v>8387</v>
          </cell>
        </row>
        <row r="58414">
          <cell r="AI58414">
            <v>58413</v>
          </cell>
          <cell r="AJ58414">
            <v>8387</v>
          </cell>
        </row>
        <row r="58415">
          <cell r="AI58415">
            <v>58414</v>
          </cell>
          <cell r="AJ58415">
            <v>8388</v>
          </cell>
        </row>
        <row r="58416">
          <cell r="AI58416">
            <v>58415</v>
          </cell>
          <cell r="AJ58416">
            <v>8388</v>
          </cell>
        </row>
        <row r="58417">
          <cell r="AI58417">
            <v>58416</v>
          </cell>
          <cell r="AJ58417">
            <v>8387</v>
          </cell>
        </row>
        <row r="58418">
          <cell r="AI58418">
            <v>58417</v>
          </cell>
          <cell r="AJ58418">
            <v>8388</v>
          </cell>
        </row>
        <row r="58419">
          <cell r="AI58419">
            <v>58418</v>
          </cell>
          <cell r="AJ58419">
            <v>8388</v>
          </cell>
        </row>
        <row r="58420">
          <cell r="AI58420">
            <v>58419</v>
          </cell>
          <cell r="AJ58420">
            <v>8388</v>
          </cell>
        </row>
        <row r="58421">
          <cell r="AI58421">
            <v>58420</v>
          </cell>
          <cell r="AJ58421">
            <v>8388</v>
          </cell>
        </row>
        <row r="58422">
          <cell r="AI58422">
            <v>58421</v>
          </cell>
          <cell r="AJ58422">
            <v>8388</v>
          </cell>
        </row>
        <row r="58423">
          <cell r="AI58423">
            <v>58422</v>
          </cell>
          <cell r="AJ58423">
            <v>8387</v>
          </cell>
        </row>
        <row r="58424">
          <cell r="AI58424">
            <v>58423</v>
          </cell>
          <cell r="AJ58424">
            <v>8388</v>
          </cell>
        </row>
        <row r="58425">
          <cell r="AI58425">
            <v>58424</v>
          </cell>
          <cell r="AJ58425">
            <v>8387</v>
          </cell>
        </row>
        <row r="58426">
          <cell r="AI58426">
            <v>58425</v>
          </cell>
          <cell r="AJ58426">
            <v>8388</v>
          </cell>
        </row>
        <row r="58427">
          <cell r="AI58427">
            <v>58426</v>
          </cell>
          <cell r="AJ58427">
            <v>8388</v>
          </cell>
        </row>
        <row r="58428">
          <cell r="AI58428">
            <v>58427</v>
          </cell>
          <cell r="AJ58428">
            <v>8387</v>
          </cell>
        </row>
        <row r="58429">
          <cell r="AI58429">
            <v>58428</v>
          </cell>
          <cell r="AJ58429">
            <v>8388</v>
          </cell>
        </row>
        <row r="58430">
          <cell r="AI58430">
            <v>58429</v>
          </cell>
          <cell r="AJ58430">
            <v>8387</v>
          </cell>
        </row>
        <row r="58431">
          <cell r="AI58431">
            <v>58430</v>
          </cell>
          <cell r="AJ58431">
            <v>8388</v>
          </cell>
        </row>
        <row r="58432">
          <cell r="AI58432">
            <v>58431</v>
          </cell>
          <cell r="AJ58432">
            <v>8388</v>
          </cell>
        </row>
        <row r="58433">
          <cell r="AI58433">
            <v>58432</v>
          </cell>
          <cell r="AJ58433">
            <v>8388</v>
          </cell>
        </row>
        <row r="58434">
          <cell r="AI58434">
            <v>58433</v>
          </cell>
          <cell r="AJ58434">
            <v>8388</v>
          </cell>
        </row>
        <row r="58435">
          <cell r="AI58435">
            <v>58434</v>
          </cell>
          <cell r="AJ58435">
            <v>8388</v>
          </cell>
        </row>
        <row r="58436">
          <cell r="AI58436">
            <v>58435</v>
          </cell>
          <cell r="AJ58436">
            <v>8387</v>
          </cell>
        </row>
        <row r="58437">
          <cell r="AI58437">
            <v>58436</v>
          </cell>
          <cell r="AJ58437">
            <v>8388</v>
          </cell>
        </row>
        <row r="58438">
          <cell r="AI58438">
            <v>58437</v>
          </cell>
          <cell r="AJ58438">
            <v>8387</v>
          </cell>
        </row>
        <row r="58439">
          <cell r="AI58439">
            <v>58438</v>
          </cell>
          <cell r="AJ58439">
            <v>8387</v>
          </cell>
        </row>
        <row r="58440">
          <cell r="AI58440">
            <v>58439</v>
          </cell>
          <cell r="AJ58440">
            <v>8388</v>
          </cell>
        </row>
        <row r="58441">
          <cell r="AI58441">
            <v>58440</v>
          </cell>
          <cell r="AJ58441">
            <v>8387</v>
          </cell>
        </row>
        <row r="58442">
          <cell r="AI58442">
            <v>58441</v>
          </cell>
          <cell r="AJ58442">
            <v>8388</v>
          </cell>
        </row>
        <row r="58443">
          <cell r="AI58443">
            <v>58442</v>
          </cell>
          <cell r="AJ58443">
            <v>8388</v>
          </cell>
        </row>
        <row r="58444">
          <cell r="AI58444">
            <v>58443</v>
          </cell>
          <cell r="AJ58444">
            <v>8388</v>
          </cell>
        </row>
        <row r="58445">
          <cell r="AI58445">
            <v>58444</v>
          </cell>
          <cell r="AJ58445">
            <v>8388</v>
          </cell>
        </row>
        <row r="58446">
          <cell r="AI58446">
            <v>58445</v>
          </cell>
          <cell r="AJ58446">
            <v>8387</v>
          </cell>
        </row>
        <row r="58447">
          <cell r="AI58447">
            <v>58446</v>
          </cell>
          <cell r="AJ58447">
            <v>8388</v>
          </cell>
        </row>
        <row r="58448">
          <cell r="AI58448">
            <v>58447</v>
          </cell>
          <cell r="AJ58448">
            <v>8388</v>
          </cell>
        </row>
        <row r="58449">
          <cell r="AI58449">
            <v>58448</v>
          </cell>
          <cell r="AJ58449">
            <v>8388</v>
          </cell>
        </row>
        <row r="58450">
          <cell r="AI58450">
            <v>58449</v>
          </cell>
          <cell r="AJ58450">
            <v>8388</v>
          </cell>
        </row>
        <row r="58451">
          <cell r="AI58451">
            <v>58450</v>
          </cell>
          <cell r="AJ58451">
            <v>8388</v>
          </cell>
        </row>
        <row r="58452">
          <cell r="AI58452">
            <v>58451</v>
          </cell>
          <cell r="AJ58452">
            <v>8388</v>
          </cell>
        </row>
        <row r="58453">
          <cell r="AI58453">
            <v>58452</v>
          </cell>
          <cell r="AJ58453">
            <v>8387</v>
          </cell>
        </row>
        <row r="58454">
          <cell r="AI58454">
            <v>58453</v>
          </cell>
          <cell r="AJ58454">
            <v>8388</v>
          </cell>
        </row>
        <row r="58455">
          <cell r="AI58455">
            <v>58454</v>
          </cell>
          <cell r="AJ58455">
            <v>8388</v>
          </cell>
        </row>
        <row r="58456">
          <cell r="AI58456">
            <v>58455</v>
          </cell>
          <cell r="AJ58456">
            <v>8387</v>
          </cell>
        </row>
        <row r="58457">
          <cell r="AI58457">
            <v>58456</v>
          </cell>
          <cell r="AJ58457">
            <v>8387</v>
          </cell>
        </row>
        <row r="58458">
          <cell r="AI58458">
            <v>58457</v>
          </cell>
          <cell r="AJ58458">
            <v>8388</v>
          </cell>
        </row>
        <row r="58459">
          <cell r="AI58459">
            <v>58458</v>
          </cell>
          <cell r="AJ58459">
            <v>8387</v>
          </cell>
        </row>
        <row r="58460">
          <cell r="AI58460">
            <v>58459</v>
          </cell>
          <cell r="AJ58460">
            <v>8388</v>
          </cell>
        </row>
        <row r="58461">
          <cell r="AI58461">
            <v>58460</v>
          </cell>
          <cell r="AJ58461">
            <v>8388</v>
          </cell>
        </row>
        <row r="58462">
          <cell r="AI58462">
            <v>58461</v>
          </cell>
          <cell r="AJ58462">
            <v>8388</v>
          </cell>
        </row>
        <row r="58463">
          <cell r="AI58463">
            <v>58462</v>
          </cell>
          <cell r="AJ58463">
            <v>8388</v>
          </cell>
        </row>
        <row r="58464">
          <cell r="AI58464">
            <v>58463</v>
          </cell>
          <cell r="AJ58464">
            <v>8387</v>
          </cell>
        </row>
        <row r="58465">
          <cell r="AI58465">
            <v>58464</v>
          </cell>
          <cell r="AJ58465">
            <v>8387</v>
          </cell>
        </row>
        <row r="58466">
          <cell r="AI58466">
            <v>58465</v>
          </cell>
          <cell r="AJ58466">
            <v>8388</v>
          </cell>
        </row>
        <row r="58467">
          <cell r="AI58467">
            <v>58466</v>
          </cell>
          <cell r="AJ58467">
            <v>8388</v>
          </cell>
        </row>
        <row r="58468">
          <cell r="AI58468">
            <v>58467</v>
          </cell>
          <cell r="AJ58468">
            <v>8387</v>
          </cell>
        </row>
        <row r="58469">
          <cell r="AI58469">
            <v>58468</v>
          </cell>
          <cell r="AJ58469">
            <v>8388</v>
          </cell>
        </row>
        <row r="58470">
          <cell r="AI58470">
            <v>58469</v>
          </cell>
          <cell r="AJ58470">
            <v>8388</v>
          </cell>
        </row>
        <row r="58471">
          <cell r="AI58471">
            <v>58470</v>
          </cell>
          <cell r="AJ58471">
            <v>8388</v>
          </cell>
        </row>
        <row r="58472">
          <cell r="AI58472">
            <v>58471</v>
          </cell>
          <cell r="AJ58472">
            <v>8387</v>
          </cell>
        </row>
        <row r="58473">
          <cell r="AI58473">
            <v>58472</v>
          </cell>
          <cell r="AJ58473">
            <v>8387</v>
          </cell>
        </row>
        <row r="58474">
          <cell r="AI58474">
            <v>58473</v>
          </cell>
          <cell r="AJ58474">
            <v>8388</v>
          </cell>
        </row>
        <row r="58475">
          <cell r="AI58475">
            <v>58474</v>
          </cell>
          <cell r="AJ58475">
            <v>8387</v>
          </cell>
        </row>
        <row r="58476">
          <cell r="AI58476">
            <v>58475</v>
          </cell>
          <cell r="AJ58476">
            <v>8387</v>
          </cell>
        </row>
        <row r="58477">
          <cell r="AI58477">
            <v>58476</v>
          </cell>
          <cell r="AJ58477">
            <v>8388</v>
          </cell>
        </row>
        <row r="58478">
          <cell r="AI58478">
            <v>58477</v>
          </cell>
          <cell r="AJ58478">
            <v>8388</v>
          </cell>
        </row>
        <row r="58479">
          <cell r="AI58479">
            <v>58478</v>
          </cell>
          <cell r="AJ58479">
            <v>8387</v>
          </cell>
        </row>
        <row r="58480">
          <cell r="AI58480">
            <v>58479</v>
          </cell>
          <cell r="AJ58480">
            <v>8387</v>
          </cell>
        </row>
        <row r="58481">
          <cell r="AI58481">
            <v>58480</v>
          </cell>
          <cell r="AJ58481">
            <v>8387</v>
          </cell>
        </row>
        <row r="58482">
          <cell r="AI58482">
            <v>58481</v>
          </cell>
          <cell r="AJ58482">
            <v>8388</v>
          </cell>
        </row>
        <row r="58483">
          <cell r="AI58483">
            <v>58482</v>
          </cell>
          <cell r="AJ58483">
            <v>8387</v>
          </cell>
        </row>
        <row r="58484">
          <cell r="AI58484">
            <v>58483</v>
          </cell>
          <cell r="AJ58484">
            <v>8387</v>
          </cell>
        </row>
        <row r="58485">
          <cell r="AI58485">
            <v>58484</v>
          </cell>
          <cell r="AJ58485">
            <v>8387</v>
          </cell>
        </row>
        <row r="58486">
          <cell r="AI58486">
            <v>58485</v>
          </cell>
          <cell r="AJ58486">
            <v>8388</v>
          </cell>
        </row>
        <row r="58487">
          <cell r="AI58487">
            <v>58486</v>
          </cell>
          <cell r="AJ58487">
            <v>8388</v>
          </cell>
        </row>
        <row r="58488">
          <cell r="AI58488">
            <v>58487</v>
          </cell>
          <cell r="AJ58488">
            <v>8388</v>
          </cell>
        </row>
        <row r="58489">
          <cell r="AI58489">
            <v>58488</v>
          </cell>
          <cell r="AJ58489">
            <v>8388</v>
          </cell>
        </row>
        <row r="58490">
          <cell r="AI58490">
            <v>58489</v>
          </cell>
          <cell r="AJ58490">
            <v>8388</v>
          </cell>
        </row>
        <row r="58491">
          <cell r="AI58491">
            <v>58490</v>
          </cell>
          <cell r="AJ58491">
            <v>8388</v>
          </cell>
        </row>
        <row r="58492">
          <cell r="AI58492">
            <v>58491</v>
          </cell>
          <cell r="AJ58492">
            <v>8388</v>
          </cell>
        </row>
        <row r="58493">
          <cell r="AI58493">
            <v>58492</v>
          </cell>
          <cell r="AJ58493">
            <v>8387</v>
          </cell>
        </row>
        <row r="58494">
          <cell r="AI58494">
            <v>58493</v>
          </cell>
          <cell r="AJ58494">
            <v>8387</v>
          </cell>
        </row>
        <row r="58495">
          <cell r="AI58495">
            <v>58494</v>
          </cell>
          <cell r="AJ58495">
            <v>8388</v>
          </cell>
        </row>
        <row r="58496">
          <cell r="AI58496">
            <v>58495</v>
          </cell>
          <cell r="AJ58496">
            <v>8387</v>
          </cell>
        </row>
        <row r="58497">
          <cell r="AI58497">
            <v>58496</v>
          </cell>
          <cell r="AJ58497">
            <v>8387</v>
          </cell>
        </row>
        <row r="58498">
          <cell r="AI58498">
            <v>58497</v>
          </cell>
          <cell r="AJ58498">
            <v>8388</v>
          </cell>
        </row>
        <row r="58499">
          <cell r="AI58499">
            <v>58498</v>
          </cell>
          <cell r="AJ58499">
            <v>8388</v>
          </cell>
        </row>
        <row r="58500">
          <cell r="AI58500">
            <v>58499</v>
          </cell>
          <cell r="AJ58500">
            <v>8388</v>
          </cell>
        </row>
        <row r="58501">
          <cell r="AI58501">
            <v>58500</v>
          </cell>
          <cell r="AJ58501">
            <v>8388</v>
          </cell>
        </row>
        <row r="58502">
          <cell r="AI58502">
            <v>58501</v>
          </cell>
          <cell r="AJ58502">
            <v>8387</v>
          </cell>
        </row>
        <row r="58503">
          <cell r="AI58503">
            <v>58502</v>
          </cell>
          <cell r="AJ58503">
            <v>8388</v>
          </cell>
        </row>
        <row r="58504">
          <cell r="AI58504">
            <v>58503</v>
          </cell>
          <cell r="AJ58504">
            <v>8388</v>
          </cell>
        </row>
        <row r="58505">
          <cell r="AI58505">
            <v>58504</v>
          </cell>
          <cell r="AJ58505">
            <v>8388</v>
          </cell>
        </row>
        <row r="58506">
          <cell r="AI58506">
            <v>58505</v>
          </cell>
          <cell r="AJ58506">
            <v>8388</v>
          </cell>
        </row>
        <row r="58507">
          <cell r="AI58507">
            <v>58506</v>
          </cell>
          <cell r="AJ58507">
            <v>8387</v>
          </cell>
        </row>
        <row r="58508">
          <cell r="AI58508">
            <v>58507</v>
          </cell>
          <cell r="AJ58508">
            <v>8387</v>
          </cell>
        </row>
        <row r="58509">
          <cell r="AI58509">
            <v>58508</v>
          </cell>
          <cell r="AJ58509">
            <v>8388</v>
          </cell>
        </row>
        <row r="58510">
          <cell r="AI58510">
            <v>58509</v>
          </cell>
          <cell r="AJ58510">
            <v>8388</v>
          </cell>
        </row>
        <row r="58511">
          <cell r="AI58511">
            <v>58510</v>
          </cell>
          <cell r="AJ58511">
            <v>8388</v>
          </cell>
        </row>
        <row r="58512">
          <cell r="AI58512">
            <v>58511</v>
          </cell>
          <cell r="AJ58512">
            <v>8387</v>
          </cell>
        </row>
        <row r="58513">
          <cell r="AI58513">
            <v>58512</v>
          </cell>
          <cell r="AJ58513">
            <v>8388</v>
          </cell>
        </row>
        <row r="58514">
          <cell r="AI58514">
            <v>58513</v>
          </cell>
          <cell r="AJ58514">
            <v>8388</v>
          </cell>
        </row>
        <row r="58515">
          <cell r="AI58515">
            <v>58514</v>
          </cell>
          <cell r="AJ58515">
            <v>8388</v>
          </cell>
        </row>
        <row r="58516">
          <cell r="AI58516">
            <v>58515</v>
          </cell>
          <cell r="AJ58516">
            <v>8387</v>
          </cell>
        </row>
        <row r="58517">
          <cell r="AI58517">
            <v>58516</v>
          </cell>
          <cell r="AJ58517">
            <v>8387</v>
          </cell>
        </row>
        <row r="58518">
          <cell r="AI58518">
            <v>58517</v>
          </cell>
          <cell r="AJ58518">
            <v>8388</v>
          </cell>
        </row>
        <row r="58519">
          <cell r="AI58519">
            <v>58518</v>
          </cell>
          <cell r="AJ58519">
            <v>8388</v>
          </cell>
        </row>
        <row r="58520">
          <cell r="AI58520">
            <v>58519</v>
          </cell>
          <cell r="AJ58520">
            <v>8388</v>
          </cell>
        </row>
        <row r="58521">
          <cell r="AI58521">
            <v>58520</v>
          </cell>
          <cell r="AJ58521">
            <v>8388</v>
          </cell>
        </row>
        <row r="58522">
          <cell r="AI58522">
            <v>58521</v>
          </cell>
          <cell r="AJ58522">
            <v>8388</v>
          </cell>
        </row>
        <row r="58523">
          <cell r="AI58523">
            <v>58522</v>
          </cell>
          <cell r="AJ58523">
            <v>8388</v>
          </cell>
        </row>
        <row r="58524">
          <cell r="AI58524">
            <v>58523</v>
          </cell>
          <cell r="AJ58524">
            <v>8388</v>
          </cell>
        </row>
        <row r="58525">
          <cell r="AI58525">
            <v>58524</v>
          </cell>
          <cell r="AJ58525">
            <v>8388</v>
          </cell>
        </row>
        <row r="58526">
          <cell r="AI58526">
            <v>58525</v>
          </cell>
          <cell r="AJ58526">
            <v>8388</v>
          </cell>
        </row>
        <row r="58527">
          <cell r="AI58527">
            <v>58526</v>
          </cell>
          <cell r="AJ58527">
            <v>8388</v>
          </cell>
        </row>
        <row r="58528">
          <cell r="AI58528">
            <v>58527</v>
          </cell>
          <cell r="AJ58528">
            <v>8387</v>
          </cell>
        </row>
        <row r="58529">
          <cell r="AI58529">
            <v>58528</v>
          </cell>
          <cell r="AJ58529">
            <v>8387</v>
          </cell>
        </row>
        <row r="58530">
          <cell r="AI58530">
            <v>58529</v>
          </cell>
          <cell r="AJ58530">
            <v>8388</v>
          </cell>
        </row>
        <row r="58531">
          <cell r="AI58531">
            <v>58530</v>
          </cell>
          <cell r="AJ58531">
            <v>8388</v>
          </cell>
        </row>
        <row r="58532">
          <cell r="AI58532">
            <v>58531</v>
          </cell>
          <cell r="AJ58532">
            <v>8388</v>
          </cell>
        </row>
        <row r="58533">
          <cell r="AI58533">
            <v>58532</v>
          </cell>
          <cell r="AJ58533">
            <v>8387</v>
          </cell>
        </row>
        <row r="58534">
          <cell r="AI58534">
            <v>58533</v>
          </cell>
          <cell r="AJ58534">
            <v>8388</v>
          </cell>
        </row>
        <row r="58535">
          <cell r="AI58535">
            <v>58534</v>
          </cell>
          <cell r="AJ58535">
            <v>8388</v>
          </cell>
        </row>
        <row r="58536">
          <cell r="AI58536">
            <v>58535</v>
          </cell>
          <cell r="AJ58536">
            <v>8387</v>
          </cell>
        </row>
        <row r="58537">
          <cell r="AI58537">
            <v>58536</v>
          </cell>
          <cell r="AJ58537">
            <v>8387</v>
          </cell>
        </row>
        <row r="58538">
          <cell r="AI58538">
            <v>58537</v>
          </cell>
          <cell r="AJ58538">
            <v>8388</v>
          </cell>
        </row>
        <row r="58539">
          <cell r="AI58539">
            <v>58538</v>
          </cell>
          <cell r="AJ58539">
            <v>8388</v>
          </cell>
        </row>
        <row r="58540">
          <cell r="AI58540">
            <v>58539</v>
          </cell>
          <cell r="AJ58540">
            <v>8388</v>
          </cell>
        </row>
        <row r="58541">
          <cell r="AI58541">
            <v>58540</v>
          </cell>
          <cell r="AJ58541">
            <v>8387</v>
          </cell>
        </row>
        <row r="58542">
          <cell r="AI58542">
            <v>58541</v>
          </cell>
          <cell r="AJ58542">
            <v>8388</v>
          </cell>
        </row>
        <row r="58543">
          <cell r="AI58543">
            <v>58542</v>
          </cell>
          <cell r="AJ58543">
            <v>8388</v>
          </cell>
        </row>
        <row r="58544">
          <cell r="AI58544">
            <v>58543</v>
          </cell>
          <cell r="AJ58544">
            <v>8388</v>
          </cell>
        </row>
        <row r="58545">
          <cell r="AI58545">
            <v>58544</v>
          </cell>
          <cell r="AJ58545">
            <v>8388</v>
          </cell>
        </row>
        <row r="58546">
          <cell r="AI58546">
            <v>58545</v>
          </cell>
          <cell r="AJ58546">
            <v>8388</v>
          </cell>
        </row>
        <row r="58547">
          <cell r="AI58547">
            <v>58546</v>
          </cell>
          <cell r="AJ58547">
            <v>8387</v>
          </cell>
        </row>
        <row r="58548">
          <cell r="AI58548">
            <v>58547</v>
          </cell>
          <cell r="AJ58548">
            <v>8387</v>
          </cell>
        </row>
        <row r="58549">
          <cell r="AI58549">
            <v>58548</v>
          </cell>
          <cell r="AJ58549">
            <v>8388</v>
          </cell>
        </row>
        <row r="58550">
          <cell r="AI58550">
            <v>58549</v>
          </cell>
          <cell r="AJ58550">
            <v>8387</v>
          </cell>
        </row>
        <row r="58551">
          <cell r="AI58551">
            <v>58550</v>
          </cell>
          <cell r="AJ58551">
            <v>8387</v>
          </cell>
        </row>
        <row r="58552">
          <cell r="AI58552">
            <v>58551</v>
          </cell>
          <cell r="AJ58552">
            <v>8388</v>
          </cell>
        </row>
        <row r="58553">
          <cell r="AI58553">
            <v>58552</v>
          </cell>
          <cell r="AJ58553">
            <v>8388</v>
          </cell>
        </row>
        <row r="58554">
          <cell r="AI58554">
            <v>58553</v>
          </cell>
          <cell r="AJ58554">
            <v>8388</v>
          </cell>
        </row>
        <row r="58555">
          <cell r="AI58555">
            <v>58554</v>
          </cell>
          <cell r="AJ58555">
            <v>8387</v>
          </cell>
        </row>
        <row r="58556">
          <cell r="AI58556">
            <v>58555</v>
          </cell>
          <cell r="AJ58556">
            <v>8387</v>
          </cell>
        </row>
        <row r="58557">
          <cell r="AI58557">
            <v>58556</v>
          </cell>
          <cell r="AJ58557">
            <v>8388</v>
          </cell>
        </row>
        <row r="58558">
          <cell r="AI58558">
            <v>58557</v>
          </cell>
          <cell r="AJ58558">
            <v>8388</v>
          </cell>
        </row>
        <row r="58559">
          <cell r="AI58559">
            <v>58558</v>
          </cell>
          <cell r="AJ58559">
            <v>8388</v>
          </cell>
        </row>
        <row r="58560">
          <cell r="AI58560">
            <v>58559</v>
          </cell>
          <cell r="AJ58560">
            <v>8387</v>
          </cell>
        </row>
        <row r="58561">
          <cell r="AI58561">
            <v>58560</v>
          </cell>
          <cell r="AJ58561">
            <v>8388</v>
          </cell>
        </row>
        <row r="58562">
          <cell r="AI58562">
            <v>58561</v>
          </cell>
          <cell r="AJ58562">
            <v>8388</v>
          </cell>
        </row>
        <row r="58563">
          <cell r="AI58563">
            <v>58562</v>
          </cell>
          <cell r="AJ58563">
            <v>8388</v>
          </cell>
        </row>
        <row r="58564">
          <cell r="AI58564">
            <v>58563</v>
          </cell>
          <cell r="AJ58564">
            <v>8387</v>
          </cell>
        </row>
        <row r="58565">
          <cell r="AI58565">
            <v>58564</v>
          </cell>
          <cell r="AJ58565">
            <v>8388</v>
          </cell>
        </row>
        <row r="58566">
          <cell r="AI58566">
            <v>58565</v>
          </cell>
          <cell r="AJ58566">
            <v>8388</v>
          </cell>
        </row>
        <row r="58567">
          <cell r="AI58567">
            <v>58566</v>
          </cell>
          <cell r="AJ58567">
            <v>8388</v>
          </cell>
        </row>
        <row r="58568">
          <cell r="AI58568">
            <v>58567</v>
          </cell>
          <cell r="AJ58568">
            <v>8387</v>
          </cell>
        </row>
        <row r="58569">
          <cell r="AI58569">
            <v>58568</v>
          </cell>
          <cell r="AJ58569">
            <v>8388</v>
          </cell>
        </row>
        <row r="58570">
          <cell r="AI58570">
            <v>58569</v>
          </cell>
          <cell r="AJ58570">
            <v>8388</v>
          </cell>
        </row>
        <row r="58571">
          <cell r="AI58571">
            <v>58570</v>
          </cell>
          <cell r="AJ58571">
            <v>8388</v>
          </cell>
        </row>
        <row r="58572">
          <cell r="AI58572">
            <v>58571</v>
          </cell>
          <cell r="AJ58572">
            <v>8388</v>
          </cell>
        </row>
        <row r="58573">
          <cell r="AI58573">
            <v>58572</v>
          </cell>
          <cell r="AJ58573">
            <v>8388</v>
          </cell>
        </row>
        <row r="58574">
          <cell r="AI58574">
            <v>58573</v>
          </cell>
          <cell r="AJ58574">
            <v>8388</v>
          </cell>
        </row>
        <row r="58575">
          <cell r="AI58575">
            <v>58574</v>
          </cell>
          <cell r="AJ58575">
            <v>8388</v>
          </cell>
        </row>
        <row r="58576">
          <cell r="AI58576">
            <v>58575</v>
          </cell>
          <cell r="AJ58576">
            <v>8388</v>
          </cell>
        </row>
        <row r="58577">
          <cell r="AI58577">
            <v>58576</v>
          </cell>
          <cell r="AJ58577">
            <v>8388</v>
          </cell>
        </row>
        <row r="58578">
          <cell r="AI58578">
            <v>58577</v>
          </cell>
          <cell r="AJ58578">
            <v>8388</v>
          </cell>
        </row>
        <row r="58579">
          <cell r="AI58579">
            <v>58578</v>
          </cell>
          <cell r="AJ58579">
            <v>8388</v>
          </cell>
        </row>
        <row r="58580">
          <cell r="AI58580">
            <v>58579</v>
          </cell>
          <cell r="AJ58580">
            <v>8387</v>
          </cell>
        </row>
        <row r="58581">
          <cell r="AI58581">
            <v>58580</v>
          </cell>
          <cell r="AJ58581">
            <v>8388</v>
          </cell>
        </row>
        <row r="58582">
          <cell r="AI58582">
            <v>58581</v>
          </cell>
          <cell r="AJ58582">
            <v>8388</v>
          </cell>
        </row>
        <row r="58583">
          <cell r="AI58583">
            <v>58582</v>
          </cell>
          <cell r="AJ58583">
            <v>8388</v>
          </cell>
        </row>
        <row r="58584">
          <cell r="AI58584">
            <v>58583</v>
          </cell>
          <cell r="AJ58584">
            <v>8387</v>
          </cell>
        </row>
        <row r="58585">
          <cell r="AI58585">
            <v>58584</v>
          </cell>
          <cell r="AJ58585">
            <v>8388</v>
          </cell>
        </row>
        <row r="58586">
          <cell r="AI58586">
            <v>58585</v>
          </cell>
          <cell r="AJ58586">
            <v>8388</v>
          </cell>
        </row>
        <row r="58587">
          <cell r="AI58587">
            <v>58586</v>
          </cell>
          <cell r="AJ58587">
            <v>8388</v>
          </cell>
        </row>
        <row r="58588">
          <cell r="AI58588">
            <v>58587</v>
          </cell>
          <cell r="AJ58588">
            <v>8388</v>
          </cell>
        </row>
        <row r="58589">
          <cell r="AI58589">
            <v>58588</v>
          </cell>
          <cell r="AJ58589">
            <v>8388</v>
          </cell>
        </row>
        <row r="58590">
          <cell r="AI58590">
            <v>58589</v>
          </cell>
          <cell r="AJ58590">
            <v>8388</v>
          </cell>
        </row>
        <row r="58591">
          <cell r="AI58591">
            <v>58590</v>
          </cell>
          <cell r="AJ58591">
            <v>8388</v>
          </cell>
        </row>
        <row r="58592">
          <cell r="AI58592">
            <v>58591</v>
          </cell>
          <cell r="AJ58592">
            <v>8388</v>
          </cell>
        </row>
        <row r="58593">
          <cell r="AI58593">
            <v>58592</v>
          </cell>
          <cell r="AJ58593">
            <v>8388</v>
          </cell>
        </row>
        <row r="58594">
          <cell r="AI58594">
            <v>58593</v>
          </cell>
          <cell r="AJ58594">
            <v>8388</v>
          </cell>
        </row>
        <row r="58595">
          <cell r="AI58595">
            <v>58594</v>
          </cell>
          <cell r="AJ58595">
            <v>8387</v>
          </cell>
        </row>
        <row r="58596">
          <cell r="AI58596">
            <v>58595</v>
          </cell>
          <cell r="AJ58596">
            <v>8388</v>
          </cell>
        </row>
        <row r="58597">
          <cell r="AI58597">
            <v>58596</v>
          </cell>
          <cell r="AJ58597">
            <v>8388</v>
          </cell>
        </row>
        <row r="58598">
          <cell r="AI58598">
            <v>58597</v>
          </cell>
          <cell r="AJ58598">
            <v>8387</v>
          </cell>
        </row>
        <row r="58599">
          <cell r="AI58599">
            <v>58598</v>
          </cell>
          <cell r="AJ58599">
            <v>8388</v>
          </cell>
        </row>
        <row r="58600">
          <cell r="AI58600">
            <v>58599</v>
          </cell>
          <cell r="AJ58600">
            <v>8388</v>
          </cell>
        </row>
        <row r="58601">
          <cell r="AI58601">
            <v>58600</v>
          </cell>
          <cell r="AJ58601">
            <v>8387</v>
          </cell>
        </row>
        <row r="58602">
          <cell r="AI58602">
            <v>58601</v>
          </cell>
          <cell r="AJ58602">
            <v>8387</v>
          </cell>
        </row>
        <row r="58603">
          <cell r="AI58603">
            <v>58602</v>
          </cell>
          <cell r="AJ58603">
            <v>8387</v>
          </cell>
        </row>
        <row r="58604">
          <cell r="AI58604">
            <v>58603</v>
          </cell>
          <cell r="AJ58604">
            <v>8388</v>
          </cell>
        </row>
        <row r="58605">
          <cell r="AI58605">
            <v>58604</v>
          </cell>
          <cell r="AJ58605">
            <v>8388</v>
          </cell>
        </row>
        <row r="58606">
          <cell r="AI58606">
            <v>58605</v>
          </cell>
          <cell r="AJ58606">
            <v>8387</v>
          </cell>
        </row>
        <row r="58607">
          <cell r="AI58607">
            <v>58606</v>
          </cell>
          <cell r="AJ58607">
            <v>8388</v>
          </cell>
        </row>
        <row r="58608">
          <cell r="AI58608">
            <v>58607</v>
          </cell>
          <cell r="AJ58608">
            <v>8388</v>
          </cell>
        </row>
        <row r="58609">
          <cell r="AI58609">
            <v>58608</v>
          </cell>
          <cell r="AJ58609">
            <v>8388</v>
          </cell>
        </row>
        <row r="58610">
          <cell r="AI58610">
            <v>58609</v>
          </cell>
          <cell r="AJ58610">
            <v>8388</v>
          </cell>
        </row>
        <row r="58611">
          <cell r="AI58611">
            <v>58610</v>
          </cell>
          <cell r="AJ58611">
            <v>8387</v>
          </cell>
        </row>
        <row r="58612">
          <cell r="AI58612">
            <v>58611</v>
          </cell>
          <cell r="AJ58612">
            <v>8388</v>
          </cell>
        </row>
        <row r="58613">
          <cell r="AI58613">
            <v>58612</v>
          </cell>
          <cell r="AJ58613">
            <v>8388</v>
          </cell>
        </row>
        <row r="58614">
          <cell r="AI58614">
            <v>58613</v>
          </cell>
          <cell r="AJ58614">
            <v>8387</v>
          </cell>
        </row>
        <row r="58615">
          <cell r="AI58615">
            <v>58614</v>
          </cell>
          <cell r="AJ58615">
            <v>8387</v>
          </cell>
        </row>
        <row r="58616">
          <cell r="AI58616">
            <v>58615</v>
          </cell>
          <cell r="AJ58616">
            <v>8388</v>
          </cell>
        </row>
        <row r="58617">
          <cell r="AI58617">
            <v>58616</v>
          </cell>
          <cell r="AJ58617">
            <v>8388</v>
          </cell>
        </row>
        <row r="58618">
          <cell r="AI58618">
            <v>58617</v>
          </cell>
          <cell r="AJ58618">
            <v>8387</v>
          </cell>
        </row>
        <row r="58619">
          <cell r="AI58619">
            <v>58618</v>
          </cell>
          <cell r="AJ58619">
            <v>8388</v>
          </cell>
        </row>
        <row r="58620">
          <cell r="AI58620">
            <v>58619</v>
          </cell>
          <cell r="AJ58620">
            <v>8387</v>
          </cell>
        </row>
        <row r="58621">
          <cell r="AI58621">
            <v>58620</v>
          </cell>
          <cell r="AJ58621">
            <v>8388</v>
          </cell>
        </row>
        <row r="58622">
          <cell r="AI58622">
            <v>58621</v>
          </cell>
          <cell r="AJ58622">
            <v>8388</v>
          </cell>
        </row>
        <row r="58623">
          <cell r="AI58623">
            <v>58622</v>
          </cell>
          <cell r="AJ58623">
            <v>8388</v>
          </cell>
        </row>
        <row r="58624">
          <cell r="AI58624">
            <v>58623</v>
          </cell>
          <cell r="AJ58624">
            <v>8388</v>
          </cell>
        </row>
        <row r="58625">
          <cell r="AI58625">
            <v>58624</v>
          </cell>
          <cell r="AJ58625">
            <v>8387</v>
          </cell>
        </row>
        <row r="58626">
          <cell r="AI58626">
            <v>58625</v>
          </cell>
          <cell r="AJ58626">
            <v>8388</v>
          </cell>
        </row>
        <row r="58627">
          <cell r="AI58627">
            <v>58626</v>
          </cell>
          <cell r="AJ58627">
            <v>8388</v>
          </cell>
        </row>
        <row r="58628">
          <cell r="AI58628">
            <v>58627</v>
          </cell>
          <cell r="AJ58628">
            <v>8388</v>
          </cell>
        </row>
        <row r="58629">
          <cell r="AI58629">
            <v>58628</v>
          </cell>
          <cell r="AJ58629">
            <v>8388</v>
          </cell>
        </row>
        <row r="58630">
          <cell r="AI58630">
            <v>58629</v>
          </cell>
          <cell r="AJ58630">
            <v>8387</v>
          </cell>
        </row>
        <row r="58631">
          <cell r="AI58631">
            <v>58630</v>
          </cell>
          <cell r="AJ58631">
            <v>8388</v>
          </cell>
        </row>
        <row r="58632">
          <cell r="AI58632">
            <v>58631</v>
          </cell>
          <cell r="AJ58632">
            <v>8388</v>
          </cell>
        </row>
        <row r="58633">
          <cell r="AI58633">
            <v>58632</v>
          </cell>
          <cell r="AJ58633">
            <v>8388</v>
          </cell>
        </row>
        <row r="58634">
          <cell r="AI58634">
            <v>58633</v>
          </cell>
          <cell r="AJ58634">
            <v>8388</v>
          </cell>
        </row>
        <row r="58635">
          <cell r="AI58635">
            <v>58634</v>
          </cell>
          <cell r="AJ58635">
            <v>8388</v>
          </cell>
        </row>
        <row r="58636">
          <cell r="AI58636">
            <v>58635</v>
          </cell>
          <cell r="AJ58636">
            <v>8388</v>
          </cell>
        </row>
        <row r="58637">
          <cell r="AI58637">
            <v>58636</v>
          </cell>
          <cell r="AJ58637">
            <v>8388</v>
          </cell>
        </row>
        <row r="58638">
          <cell r="AI58638">
            <v>58637</v>
          </cell>
          <cell r="AJ58638">
            <v>8388</v>
          </cell>
        </row>
        <row r="58639">
          <cell r="AI58639">
            <v>58638</v>
          </cell>
          <cell r="AJ58639">
            <v>8388</v>
          </cell>
        </row>
        <row r="58640">
          <cell r="AI58640">
            <v>58639</v>
          </cell>
          <cell r="AJ58640">
            <v>8388</v>
          </cell>
        </row>
        <row r="58641">
          <cell r="AI58641">
            <v>58640</v>
          </cell>
          <cell r="AJ58641">
            <v>8388</v>
          </cell>
        </row>
        <row r="58642">
          <cell r="AI58642">
            <v>58641</v>
          </cell>
          <cell r="AJ58642">
            <v>8387</v>
          </cell>
        </row>
        <row r="58643">
          <cell r="AI58643">
            <v>58642</v>
          </cell>
          <cell r="AJ58643">
            <v>8388</v>
          </cell>
        </row>
        <row r="58644">
          <cell r="AI58644">
            <v>58643</v>
          </cell>
          <cell r="AJ58644">
            <v>8388</v>
          </cell>
        </row>
        <row r="58645">
          <cell r="AI58645">
            <v>58644</v>
          </cell>
          <cell r="AJ58645">
            <v>8388</v>
          </cell>
        </row>
        <row r="58646">
          <cell r="AI58646">
            <v>58645</v>
          </cell>
          <cell r="AJ58646">
            <v>8387</v>
          </cell>
        </row>
        <row r="58647">
          <cell r="AI58647">
            <v>58646</v>
          </cell>
          <cell r="AJ58647">
            <v>8387</v>
          </cell>
        </row>
        <row r="58648">
          <cell r="AI58648">
            <v>58647</v>
          </cell>
          <cell r="AJ58648">
            <v>8388</v>
          </cell>
        </row>
        <row r="58649">
          <cell r="AI58649">
            <v>58648</v>
          </cell>
          <cell r="AJ58649">
            <v>8387</v>
          </cell>
        </row>
        <row r="58650">
          <cell r="AI58650">
            <v>58649</v>
          </cell>
          <cell r="AJ58650">
            <v>8387</v>
          </cell>
        </row>
        <row r="58651">
          <cell r="AI58651">
            <v>58650</v>
          </cell>
          <cell r="AJ58651">
            <v>8387</v>
          </cell>
        </row>
        <row r="58652">
          <cell r="AI58652">
            <v>58651</v>
          </cell>
          <cell r="AJ58652">
            <v>8387</v>
          </cell>
        </row>
        <row r="58653">
          <cell r="AI58653">
            <v>58652</v>
          </cell>
          <cell r="AJ58653">
            <v>8387</v>
          </cell>
        </row>
        <row r="58654">
          <cell r="AI58654">
            <v>58653</v>
          </cell>
          <cell r="AJ58654">
            <v>8388</v>
          </cell>
        </row>
        <row r="58655">
          <cell r="AI58655">
            <v>58654</v>
          </cell>
          <cell r="AJ58655">
            <v>8388</v>
          </cell>
        </row>
        <row r="58656">
          <cell r="AI58656">
            <v>58655</v>
          </cell>
          <cell r="AJ58656">
            <v>8388</v>
          </cell>
        </row>
        <row r="58657">
          <cell r="AI58657">
            <v>58656</v>
          </cell>
          <cell r="AJ58657">
            <v>8388</v>
          </cell>
        </row>
        <row r="58658">
          <cell r="AI58658">
            <v>58657</v>
          </cell>
          <cell r="AJ58658">
            <v>8388</v>
          </cell>
        </row>
        <row r="58659">
          <cell r="AI58659">
            <v>58658</v>
          </cell>
          <cell r="AJ58659">
            <v>8388</v>
          </cell>
        </row>
        <row r="58660">
          <cell r="AI58660">
            <v>58659</v>
          </cell>
          <cell r="AJ58660">
            <v>8388</v>
          </cell>
        </row>
        <row r="58661">
          <cell r="AI58661">
            <v>58660</v>
          </cell>
          <cell r="AJ58661">
            <v>8388</v>
          </cell>
        </row>
        <row r="58662">
          <cell r="AI58662">
            <v>58661</v>
          </cell>
          <cell r="AJ58662">
            <v>8388</v>
          </cell>
        </row>
        <row r="58663">
          <cell r="AI58663">
            <v>58662</v>
          </cell>
          <cell r="AJ58663">
            <v>8388</v>
          </cell>
        </row>
        <row r="58664">
          <cell r="AI58664">
            <v>58663</v>
          </cell>
          <cell r="AJ58664">
            <v>8387</v>
          </cell>
        </row>
        <row r="58665">
          <cell r="AI58665">
            <v>58664</v>
          </cell>
          <cell r="AJ58665">
            <v>8388</v>
          </cell>
        </row>
        <row r="58666">
          <cell r="AI58666">
            <v>58665</v>
          </cell>
          <cell r="AJ58666">
            <v>8388</v>
          </cell>
        </row>
        <row r="58667">
          <cell r="AI58667">
            <v>58666</v>
          </cell>
          <cell r="AJ58667">
            <v>8387</v>
          </cell>
        </row>
        <row r="58668">
          <cell r="AI58668">
            <v>58667</v>
          </cell>
          <cell r="AJ58668">
            <v>8388</v>
          </cell>
        </row>
        <row r="58669">
          <cell r="AI58669">
            <v>58668</v>
          </cell>
          <cell r="AJ58669">
            <v>8388</v>
          </cell>
        </row>
        <row r="58670">
          <cell r="AI58670">
            <v>58669</v>
          </cell>
          <cell r="AJ58670">
            <v>8387</v>
          </cell>
        </row>
        <row r="58671">
          <cell r="AI58671">
            <v>58670</v>
          </cell>
          <cell r="AJ58671">
            <v>8388</v>
          </cell>
        </row>
        <row r="58672">
          <cell r="AI58672">
            <v>58671</v>
          </cell>
          <cell r="AJ58672">
            <v>8388</v>
          </cell>
        </row>
        <row r="58673">
          <cell r="AI58673">
            <v>58672</v>
          </cell>
          <cell r="AJ58673">
            <v>8388</v>
          </cell>
        </row>
        <row r="58674">
          <cell r="AI58674">
            <v>58673</v>
          </cell>
          <cell r="AJ58674">
            <v>8388</v>
          </cell>
        </row>
        <row r="58675">
          <cell r="AI58675">
            <v>58674</v>
          </cell>
          <cell r="AJ58675">
            <v>8387</v>
          </cell>
        </row>
        <row r="58676">
          <cell r="AI58676">
            <v>58675</v>
          </cell>
          <cell r="AJ58676">
            <v>8388</v>
          </cell>
        </row>
        <row r="58677">
          <cell r="AI58677">
            <v>58676</v>
          </cell>
          <cell r="AJ58677">
            <v>8388</v>
          </cell>
        </row>
        <row r="58678">
          <cell r="AI58678">
            <v>58677</v>
          </cell>
          <cell r="AJ58678">
            <v>8388</v>
          </cell>
        </row>
        <row r="58679">
          <cell r="AI58679">
            <v>58678</v>
          </cell>
          <cell r="AJ58679">
            <v>8388</v>
          </cell>
        </row>
        <row r="58680">
          <cell r="AI58680">
            <v>58679</v>
          </cell>
          <cell r="AJ58680">
            <v>8388</v>
          </cell>
        </row>
        <row r="58681">
          <cell r="AI58681">
            <v>58680</v>
          </cell>
          <cell r="AJ58681">
            <v>8387</v>
          </cell>
        </row>
        <row r="58682">
          <cell r="AI58682">
            <v>58681</v>
          </cell>
          <cell r="AJ58682">
            <v>8387</v>
          </cell>
        </row>
        <row r="58683">
          <cell r="AI58683">
            <v>58682</v>
          </cell>
          <cell r="AJ58683">
            <v>8388</v>
          </cell>
        </row>
        <row r="58684">
          <cell r="AI58684">
            <v>58683</v>
          </cell>
          <cell r="AJ58684">
            <v>8388</v>
          </cell>
        </row>
        <row r="58685">
          <cell r="AI58685">
            <v>58684</v>
          </cell>
          <cell r="AJ58685">
            <v>8387</v>
          </cell>
        </row>
        <row r="58686">
          <cell r="AI58686">
            <v>58685</v>
          </cell>
          <cell r="AJ58686">
            <v>8388</v>
          </cell>
        </row>
        <row r="58687">
          <cell r="AI58687">
            <v>58686</v>
          </cell>
          <cell r="AJ58687">
            <v>8388</v>
          </cell>
        </row>
        <row r="58688">
          <cell r="AI58688">
            <v>58687</v>
          </cell>
          <cell r="AJ58688">
            <v>8388</v>
          </cell>
        </row>
        <row r="58689">
          <cell r="AI58689">
            <v>58688</v>
          </cell>
          <cell r="AJ58689">
            <v>8388</v>
          </cell>
        </row>
        <row r="58690">
          <cell r="AI58690">
            <v>58689</v>
          </cell>
          <cell r="AJ58690">
            <v>8388</v>
          </cell>
        </row>
        <row r="58691">
          <cell r="AI58691">
            <v>58690</v>
          </cell>
          <cell r="AJ58691">
            <v>8388</v>
          </cell>
        </row>
        <row r="58692">
          <cell r="AI58692">
            <v>58691</v>
          </cell>
          <cell r="AJ58692">
            <v>8388</v>
          </cell>
        </row>
        <row r="58693">
          <cell r="AI58693">
            <v>58692</v>
          </cell>
          <cell r="AJ58693">
            <v>8388</v>
          </cell>
        </row>
        <row r="58694">
          <cell r="AI58694">
            <v>58693</v>
          </cell>
          <cell r="AJ58694">
            <v>8388</v>
          </cell>
        </row>
        <row r="58695">
          <cell r="AI58695">
            <v>58694</v>
          </cell>
          <cell r="AJ58695">
            <v>8388</v>
          </cell>
        </row>
        <row r="58696">
          <cell r="AI58696">
            <v>58695</v>
          </cell>
          <cell r="AJ58696">
            <v>8388</v>
          </cell>
        </row>
        <row r="58697">
          <cell r="AI58697">
            <v>58696</v>
          </cell>
          <cell r="AJ58697">
            <v>8388</v>
          </cell>
        </row>
        <row r="58698">
          <cell r="AI58698">
            <v>58697</v>
          </cell>
          <cell r="AJ58698">
            <v>8388</v>
          </cell>
        </row>
        <row r="58699">
          <cell r="AI58699">
            <v>58698</v>
          </cell>
          <cell r="AJ58699">
            <v>8387</v>
          </cell>
        </row>
        <row r="58700">
          <cell r="AI58700">
            <v>58699</v>
          </cell>
          <cell r="AJ58700">
            <v>8387</v>
          </cell>
        </row>
        <row r="58701">
          <cell r="AI58701">
            <v>58700</v>
          </cell>
          <cell r="AJ58701">
            <v>8388</v>
          </cell>
        </row>
        <row r="58702">
          <cell r="AI58702">
            <v>58701</v>
          </cell>
          <cell r="AJ58702">
            <v>8388</v>
          </cell>
        </row>
        <row r="58703">
          <cell r="AI58703">
            <v>58702</v>
          </cell>
          <cell r="AJ58703">
            <v>8388</v>
          </cell>
        </row>
        <row r="58704">
          <cell r="AI58704">
            <v>58703</v>
          </cell>
          <cell r="AJ58704">
            <v>8388</v>
          </cell>
        </row>
        <row r="58705">
          <cell r="AI58705">
            <v>58704</v>
          </cell>
          <cell r="AJ58705">
            <v>8388</v>
          </cell>
        </row>
        <row r="58706">
          <cell r="AI58706">
            <v>58705</v>
          </cell>
          <cell r="AJ58706">
            <v>8387</v>
          </cell>
        </row>
        <row r="58707">
          <cell r="AI58707">
            <v>58706</v>
          </cell>
          <cell r="AJ58707">
            <v>8388</v>
          </cell>
        </row>
        <row r="58708">
          <cell r="AI58708">
            <v>58707</v>
          </cell>
          <cell r="AJ58708">
            <v>8388</v>
          </cell>
        </row>
        <row r="58709">
          <cell r="AI58709">
            <v>58708</v>
          </cell>
          <cell r="AJ58709">
            <v>8388</v>
          </cell>
        </row>
        <row r="58710">
          <cell r="AI58710">
            <v>58709</v>
          </cell>
          <cell r="AJ58710">
            <v>8388</v>
          </cell>
        </row>
        <row r="58711">
          <cell r="AI58711">
            <v>58710</v>
          </cell>
          <cell r="AJ58711">
            <v>8387</v>
          </cell>
        </row>
        <row r="58712">
          <cell r="AI58712">
            <v>58711</v>
          </cell>
          <cell r="AJ58712">
            <v>8388</v>
          </cell>
        </row>
        <row r="58713">
          <cell r="AI58713">
            <v>58712</v>
          </cell>
          <cell r="AJ58713">
            <v>8388</v>
          </cell>
        </row>
        <row r="58714">
          <cell r="AI58714">
            <v>58713</v>
          </cell>
          <cell r="AJ58714">
            <v>8388</v>
          </cell>
        </row>
        <row r="58715">
          <cell r="AI58715">
            <v>58714</v>
          </cell>
          <cell r="AJ58715">
            <v>8388</v>
          </cell>
        </row>
        <row r="58716">
          <cell r="AI58716">
            <v>58715</v>
          </cell>
          <cell r="AJ58716">
            <v>8388</v>
          </cell>
        </row>
        <row r="58717">
          <cell r="AI58717">
            <v>58716</v>
          </cell>
          <cell r="AJ58717">
            <v>8388</v>
          </cell>
        </row>
        <row r="58718">
          <cell r="AI58718">
            <v>58717</v>
          </cell>
          <cell r="AJ58718">
            <v>8388</v>
          </cell>
        </row>
        <row r="58719">
          <cell r="AI58719">
            <v>58718</v>
          </cell>
          <cell r="AJ58719">
            <v>8388</v>
          </cell>
        </row>
        <row r="58720">
          <cell r="AI58720">
            <v>58719</v>
          </cell>
          <cell r="AJ58720">
            <v>8388</v>
          </cell>
        </row>
        <row r="58721">
          <cell r="AI58721">
            <v>58720</v>
          </cell>
          <cell r="AJ58721">
            <v>8388</v>
          </cell>
        </row>
        <row r="58722">
          <cell r="AI58722">
            <v>58721</v>
          </cell>
          <cell r="AJ58722">
            <v>8387</v>
          </cell>
        </row>
        <row r="58723">
          <cell r="AI58723">
            <v>58722</v>
          </cell>
          <cell r="AJ58723">
            <v>8388</v>
          </cell>
        </row>
        <row r="58724">
          <cell r="AI58724">
            <v>58723</v>
          </cell>
          <cell r="AJ58724">
            <v>8388</v>
          </cell>
        </row>
        <row r="58725">
          <cell r="AI58725">
            <v>58724</v>
          </cell>
          <cell r="AJ58725">
            <v>8388</v>
          </cell>
        </row>
        <row r="58726">
          <cell r="AI58726">
            <v>58725</v>
          </cell>
          <cell r="AJ58726">
            <v>8388</v>
          </cell>
        </row>
        <row r="58727">
          <cell r="AI58727">
            <v>58726</v>
          </cell>
          <cell r="AJ58727">
            <v>8387</v>
          </cell>
        </row>
        <row r="58728">
          <cell r="AI58728">
            <v>58727</v>
          </cell>
          <cell r="AJ58728">
            <v>8388</v>
          </cell>
        </row>
        <row r="58729">
          <cell r="AI58729">
            <v>58728</v>
          </cell>
          <cell r="AJ58729">
            <v>8388</v>
          </cell>
        </row>
        <row r="58730">
          <cell r="AI58730">
            <v>58729</v>
          </cell>
          <cell r="AJ58730">
            <v>8388</v>
          </cell>
        </row>
        <row r="58731">
          <cell r="AI58731">
            <v>58730</v>
          </cell>
          <cell r="AJ58731">
            <v>8388</v>
          </cell>
        </row>
        <row r="58732">
          <cell r="AI58732">
            <v>58731</v>
          </cell>
          <cell r="AJ58732">
            <v>8387</v>
          </cell>
        </row>
        <row r="58733">
          <cell r="AI58733">
            <v>58732</v>
          </cell>
          <cell r="AJ58733">
            <v>8387</v>
          </cell>
        </row>
        <row r="58734">
          <cell r="AI58734">
            <v>58733</v>
          </cell>
          <cell r="AJ58734">
            <v>8387</v>
          </cell>
        </row>
        <row r="58735">
          <cell r="AI58735">
            <v>58734</v>
          </cell>
          <cell r="AJ58735">
            <v>8388</v>
          </cell>
        </row>
        <row r="58736">
          <cell r="AI58736">
            <v>58735</v>
          </cell>
          <cell r="AJ58736">
            <v>8388</v>
          </cell>
        </row>
        <row r="58737">
          <cell r="AI58737">
            <v>58736</v>
          </cell>
          <cell r="AJ58737">
            <v>8387</v>
          </cell>
        </row>
        <row r="58738">
          <cell r="AI58738">
            <v>58737</v>
          </cell>
          <cell r="AJ58738">
            <v>8387</v>
          </cell>
        </row>
        <row r="58739">
          <cell r="AI58739">
            <v>58738</v>
          </cell>
          <cell r="AJ58739">
            <v>8388</v>
          </cell>
        </row>
        <row r="58740">
          <cell r="AI58740">
            <v>58739</v>
          </cell>
          <cell r="AJ58740">
            <v>8388</v>
          </cell>
        </row>
        <row r="58741">
          <cell r="AI58741">
            <v>58740</v>
          </cell>
          <cell r="AJ58741">
            <v>8388</v>
          </cell>
        </row>
        <row r="58742">
          <cell r="AI58742">
            <v>58741</v>
          </cell>
          <cell r="AJ58742">
            <v>8388</v>
          </cell>
        </row>
        <row r="58743">
          <cell r="AI58743">
            <v>58742</v>
          </cell>
          <cell r="AJ58743">
            <v>8388</v>
          </cell>
        </row>
        <row r="58744">
          <cell r="AI58744">
            <v>58743</v>
          </cell>
          <cell r="AJ58744">
            <v>8388</v>
          </cell>
        </row>
        <row r="58745">
          <cell r="AI58745">
            <v>58744</v>
          </cell>
          <cell r="AJ58745">
            <v>8387</v>
          </cell>
        </row>
        <row r="58746">
          <cell r="AI58746">
            <v>58745</v>
          </cell>
          <cell r="AJ58746">
            <v>8388</v>
          </cell>
        </row>
        <row r="58747">
          <cell r="AI58747">
            <v>58746</v>
          </cell>
          <cell r="AJ58747">
            <v>8387</v>
          </cell>
        </row>
        <row r="58748">
          <cell r="AI58748">
            <v>58747</v>
          </cell>
          <cell r="AJ58748">
            <v>8388</v>
          </cell>
        </row>
        <row r="58749">
          <cell r="AI58749">
            <v>58748</v>
          </cell>
          <cell r="AJ58749">
            <v>8388</v>
          </cell>
        </row>
        <row r="58750">
          <cell r="AI58750">
            <v>58749</v>
          </cell>
          <cell r="AJ58750">
            <v>8388</v>
          </cell>
        </row>
        <row r="58751">
          <cell r="AI58751">
            <v>58750</v>
          </cell>
          <cell r="AJ58751">
            <v>8388</v>
          </cell>
        </row>
        <row r="58752">
          <cell r="AI58752">
            <v>58751</v>
          </cell>
          <cell r="AJ58752">
            <v>8388</v>
          </cell>
        </row>
        <row r="58753">
          <cell r="AI58753">
            <v>58752</v>
          </cell>
          <cell r="AJ58753">
            <v>8388</v>
          </cell>
        </row>
        <row r="58754">
          <cell r="AI58754">
            <v>58753</v>
          </cell>
          <cell r="AJ58754">
            <v>8388</v>
          </cell>
        </row>
        <row r="58755">
          <cell r="AI58755">
            <v>58754</v>
          </cell>
          <cell r="AJ58755">
            <v>8388</v>
          </cell>
        </row>
        <row r="58756">
          <cell r="AI58756">
            <v>58755</v>
          </cell>
          <cell r="AJ58756">
            <v>8388</v>
          </cell>
        </row>
        <row r="58757">
          <cell r="AI58757">
            <v>58756</v>
          </cell>
          <cell r="AJ58757">
            <v>8388</v>
          </cell>
        </row>
        <row r="58758">
          <cell r="AI58758">
            <v>58757</v>
          </cell>
          <cell r="AJ58758">
            <v>8388</v>
          </cell>
        </row>
        <row r="58759">
          <cell r="AI58759">
            <v>58758</v>
          </cell>
          <cell r="AJ58759">
            <v>8388</v>
          </cell>
        </row>
        <row r="58760">
          <cell r="AI58760">
            <v>58759</v>
          </cell>
          <cell r="AJ58760">
            <v>8388</v>
          </cell>
        </row>
        <row r="58761">
          <cell r="AI58761">
            <v>58760</v>
          </cell>
          <cell r="AJ58761">
            <v>8388</v>
          </cell>
        </row>
        <row r="58762">
          <cell r="AI58762">
            <v>58761</v>
          </cell>
          <cell r="AJ58762">
            <v>8387</v>
          </cell>
        </row>
        <row r="58763">
          <cell r="AI58763">
            <v>58762</v>
          </cell>
          <cell r="AJ58763">
            <v>8387</v>
          </cell>
        </row>
        <row r="58764">
          <cell r="AI58764">
            <v>58763</v>
          </cell>
          <cell r="AJ58764">
            <v>8388</v>
          </cell>
        </row>
        <row r="58765">
          <cell r="AI58765">
            <v>58764</v>
          </cell>
          <cell r="AJ58765">
            <v>8388</v>
          </cell>
        </row>
        <row r="58766">
          <cell r="AI58766">
            <v>58765</v>
          </cell>
          <cell r="AJ58766">
            <v>8387</v>
          </cell>
        </row>
        <row r="58767">
          <cell r="AI58767">
            <v>58766</v>
          </cell>
          <cell r="AJ58767">
            <v>8388</v>
          </cell>
        </row>
        <row r="58768">
          <cell r="AI58768">
            <v>58767</v>
          </cell>
          <cell r="AJ58768">
            <v>8388</v>
          </cell>
        </row>
        <row r="58769">
          <cell r="AI58769">
            <v>58768</v>
          </cell>
          <cell r="AJ58769">
            <v>8388</v>
          </cell>
        </row>
        <row r="58770">
          <cell r="AI58770">
            <v>58769</v>
          </cell>
          <cell r="AJ58770">
            <v>8388</v>
          </cell>
        </row>
        <row r="58771">
          <cell r="AI58771">
            <v>58770</v>
          </cell>
          <cell r="AJ58771">
            <v>8388</v>
          </cell>
        </row>
        <row r="58772">
          <cell r="AI58772">
            <v>58771</v>
          </cell>
          <cell r="AJ58772">
            <v>8388</v>
          </cell>
        </row>
        <row r="58773">
          <cell r="AI58773">
            <v>58772</v>
          </cell>
          <cell r="AJ58773">
            <v>8388</v>
          </cell>
        </row>
        <row r="58774">
          <cell r="AI58774">
            <v>58773</v>
          </cell>
          <cell r="AJ58774">
            <v>8388</v>
          </cell>
        </row>
        <row r="58775">
          <cell r="AI58775">
            <v>58774</v>
          </cell>
          <cell r="AJ58775">
            <v>8388</v>
          </cell>
        </row>
        <row r="58776">
          <cell r="AI58776">
            <v>58775</v>
          </cell>
          <cell r="AJ58776">
            <v>8388</v>
          </cell>
        </row>
        <row r="58777">
          <cell r="AI58777">
            <v>58776</v>
          </cell>
          <cell r="AJ58777">
            <v>8388</v>
          </cell>
        </row>
        <row r="58778">
          <cell r="AI58778">
            <v>58777</v>
          </cell>
          <cell r="AJ58778">
            <v>8388</v>
          </cell>
        </row>
        <row r="58779">
          <cell r="AI58779">
            <v>58778</v>
          </cell>
          <cell r="AJ58779">
            <v>8387</v>
          </cell>
        </row>
        <row r="58780">
          <cell r="AI58780">
            <v>58779</v>
          </cell>
          <cell r="AJ58780">
            <v>8388</v>
          </cell>
        </row>
        <row r="58781">
          <cell r="AI58781">
            <v>58780</v>
          </cell>
          <cell r="AJ58781">
            <v>8388</v>
          </cell>
        </row>
        <row r="58782">
          <cell r="AI58782">
            <v>58781</v>
          </cell>
          <cell r="AJ58782">
            <v>8388</v>
          </cell>
        </row>
        <row r="58783">
          <cell r="AI58783">
            <v>58782</v>
          </cell>
          <cell r="AJ58783">
            <v>8388</v>
          </cell>
        </row>
        <row r="58784">
          <cell r="AI58784">
            <v>58783</v>
          </cell>
          <cell r="AJ58784">
            <v>8388</v>
          </cell>
        </row>
        <row r="58785">
          <cell r="AI58785">
            <v>58784</v>
          </cell>
          <cell r="AJ58785">
            <v>8388</v>
          </cell>
        </row>
        <row r="58786">
          <cell r="AI58786">
            <v>58785</v>
          </cell>
          <cell r="AJ58786">
            <v>8388</v>
          </cell>
        </row>
        <row r="58787">
          <cell r="AI58787">
            <v>58786</v>
          </cell>
          <cell r="AJ58787">
            <v>8388</v>
          </cell>
        </row>
        <row r="58788">
          <cell r="AI58788">
            <v>58787</v>
          </cell>
          <cell r="AJ58788">
            <v>8388</v>
          </cell>
        </row>
        <row r="58789">
          <cell r="AI58789">
            <v>58788</v>
          </cell>
          <cell r="AJ58789">
            <v>8388</v>
          </cell>
        </row>
        <row r="58790">
          <cell r="AI58790">
            <v>58789</v>
          </cell>
          <cell r="AJ58790">
            <v>8388</v>
          </cell>
        </row>
        <row r="58791">
          <cell r="AI58791">
            <v>58790</v>
          </cell>
          <cell r="AJ58791">
            <v>8388</v>
          </cell>
        </row>
        <row r="58792">
          <cell r="AI58792">
            <v>58791</v>
          </cell>
          <cell r="AJ58792">
            <v>8388</v>
          </cell>
        </row>
        <row r="58793">
          <cell r="AI58793">
            <v>58792</v>
          </cell>
          <cell r="AJ58793">
            <v>8387</v>
          </cell>
        </row>
        <row r="58794">
          <cell r="AI58794">
            <v>58793</v>
          </cell>
          <cell r="AJ58794">
            <v>8388</v>
          </cell>
        </row>
        <row r="58795">
          <cell r="AI58795">
            <v>58794</v>
          </cell>
          <cell r="AJ58795">
            <v>8388</v>
          </cell>
        </row>
        <row r="58796">
          <cell r="AI58796">
            <v>58795</v>
          </cell>
          <cell r="AJ58796">
            <v>8388</v>
          </cell>
        </row>
        <row r="58797">
          <cell r="AI58797">
            <v>58796</v>
          </cell>
          <cell r="AJ58797">
            <v>8387</v>
          </cell>
        </row>
        <row r="58798">
          <cell r="AI58798">
            <v>58797</v>
          </cell>
          <cell r="AJ58798">
            <v>8387</v>
          </cell>
        </row>
        <row r="58799">
          <cell r="AI58799">
            <v>58798</v>
          </cell>
          <cell r="AJ58799">
            <v>8388</v>
          </cell>
        </row>
        <row r="58800">
          <cell r="AI58800">
            <v>58799</v>
          </cell>
          <cell r="AJ58800">
            <v>8388</v>
          </cell>
        </row>
        <row r="58801">
          <cell r="AI58801">
            <v>58800</v>
          </cell>
          <cell r="AJ58801">
            <v>8388</v>
          </cell>
        </row>
        <row r="58802">
          <cell r="AI58802">
            <v>58801</v>
          </cell>
          <cell r="AJ58802">
            <v>8387</v>
          </cell>
        </row>
        <row r="58803">
          <cell r="AI58803">
            <v>58802</v>
          </cell>
          <cell r="AJ58803">
            <v>8388</v>
          </cell>
        </row>
        <row r="58804">
          <cell r="AI58804">
            <v>58803</v>
          </cell>
          <cell r="AJ58804">
            <v>8388</v>
          </cell>
        </row>
        <row r="58805">
          <cell r="AI58805">
            <v>58804</v>
          </cell>
          <cell r="AJ58805">
            <v>8388</v>
          </cell>
        </row>
        <row r="58806">
          <cell r="AI58806">
            <v>58805</v>
          </cell>
          <cell r="AJ58806">
            <v>8388</v>
          </cell>
        </row>
        <row r="58807">
          <cell r="AI58807">
            <v>58806</v>
          </cell>
          <cell r="AJ58807">
            <v>8387</v>
          </cell>
        </row>
        <row r="58808">
          <cell r="AI58808">
            <v>58807</v>
          </cell>
          <cell r="AJ58808">
            <v>8387</v>
          </cell>
        </row>
        <row r="58809">
          <cell r="AI58809">
            <v>58808</v>
          </cell>
          <cell r="AJ58809">
            <v>8388</v>
          </cell>
        </row>
        <row r="58810">
          <cell r="AI58810">
            <v>58809</v>
          </cell>
          <cell r="AJ58810">
            <v>8387</v>
          </cell>
        </row>
        <row r="58811">
          <cell r="AI58811">
            <v>58810</v>
          </cell>
          <cell r="AJ58811">
            <v>8388</v>
          </cell>
        </row>
        <row r="58812">
          <cell r="AI58812">
            <v>58811</v>
          </cell>
          <cell r="AJ58812">
            <v>8388</v>
          </cell>
        </row>
        <row r="58813">
          <cell r="AI58813">
            <v>58812</v>
          </cell>
          <cell r="AJ58813">
            <v>8388</v>
          </cell>
        </row>
        <row r="58814">
          <cell r="AI58814">
            <v>58813</v>
          </cell>
          <cell r="AJ58814">
            <v>8388</v>
          </cell>
        </row>
        <row r="58815">
          <cell r="AI58815">
            <v>58814</v>
          </cell>
          <cell r="AJ58815">
            <v>8388</v>
          </cell>
        </row>
        <row r="58816">
          <cell r="AI58816">
            <v>58815</v>
          </cell>
          <cell r="AJ58816">
            <v>8388</v>
          </cell>
        </row>
        <row r="58817">
          <cell r="AI58817">
            <v>58816</v>
          </cell>
          <cell r="AJ58817">
            <v>8388</v>
          </cell>
        </row>
        <row r="58818">
          <cell r="AI58818">
            <v>58817</v>
          </cell>
          <cell r="AJ58818">
            <v>8387</v>
          </cell>
        </row>
        <row r="58819">
          <cell r="AI58819">
            <v>58818</v>
          </cell>
          <cell r="AJ58819">
            <v>8388</v>
          </cell>
        </row>
        <row r="58820">
          <cell r="AI58820">
            <v>58819</v>
          </cell>
          <cell r="AJ58820">
            <v>8387</v>
          </cell>
        </row>
        <row r="58821">
          <cell r="AI58821">
            <v>58820</v>
          </cell>
          <cell r="AJ58821">
            <v>8387</v>
          </cell>
        </row>
        <row r="58822">
          <cell r="AI58822">
            <v>58821</v>
          </cell>
          <cell r="AJ58822">
            <v>8388</v>
          </cell>
        </row>
        <row r="58823">
          <cell r="AI58823">
            <v>58822</v>
          </cell>
          <cell r="AJ58823">
            <v>8388</v>
          </cell>
        </row>
        <row r="58824">
          <cell r="AI58824">
            <v>58823</v>
          </cell>
          <cell r="AJ58824">
            <v>8388</v>
          </cell>
        </row>
        <row r="58825">
          <cell r="AI58825">
            <v>58824</v>
          </cell>
          <cell r="AJ58825">
            <v>8388</v>
          </cell>
        </row>
        <row r="58826">
          <cell r="AI58826">
            <v>58825</v>
          </cell>
          <cell r="AJ58826">
            <v>8387</v>
          </cell>
        </row>
        <row r="58827">
          <cell r="AI58827">
            <v>58826</v>
          </cell>
          <cell r="AJ58827">
            <v>8388</v>
          </cell>
        </row>
        <row r="58828">
          <cell r="AI58828">
            <v>58827</v>
          </cell>
          <cell r="AJ58828">
            <v>8387</v>
          </cell>
        </row>
        <row r="58829">
          <cell r="AI58829">
            <v>58828</v>
          </cell>
          <cell r="AJ58829">
            <v>8388</v>
          </cell>
        </row>
        <row r="58830">
          <cell r="AI58830">
            <v>58829</v>
          </cell>
          <cell r="AJ58830">
            <v>8388</v>
          </cell>
        </row>
        <row r="58831">
          <cell r="AI58831">
            <v>58830</v>
          </cell>
          <cell r="AJ58831">
            <v>8387</v>
          </cell>
        </row>
        <row r="58832">
          <cell r="AI58832">
            <v>58831</v>
          </cell>
          <cell r="AJ58832">
            <v>8388</v>
          </cell>
        </row>
        <row r="58833">
          <cell r="AI58833">
            <v>58832</v>
          </cell>
          <cell r="AJ58833">
            <v>8388</v>
          </cell>
        </row>
        <row r="58834">
          <cell r="AI58834">
            <v>58833</v>
          </cell>
          <cell r="AJ58834">
            <v>8387</v>
          </cell>
        </row>
        <row r="58835">
          <cell r="AI58835">
            <v>58834</v>
          </cell>
          <cell r="AJ58835">
            <v>8388</v>
          </cell>
        </row>
        <row r="58836">
          <cell r="AI58836">
            <v>58835</v>
          </cell>
          <cell r="AJ58836">
            <v>8387</v>
          </cell>
        </row>
        <row r="58837">
          <cell r="AI58837">
            <v>58836</v>
          </cell>
          <cell r="AJ58837">
            <v>8388</v>
          </cell>
        </row>
        <row r="58838">
          <cell r="AI58838">
            <v>58837</v>
          </cell>
          <cell r="AJ58838">
            <v>8388</v>
          </cell>
        </row>
        <row r="58839">
          <cell r="AI58839">
            <v>58838</v>
          </cell>
          <cell r="AJ58839">
            <v>8388</v>
          </cell>
        </row>
        <row r="58840">
          <cell r="AI58840">
            <v>58839</v>
          </cell>
          <cell r="AJ58840">
            <v>8388</v>
          </cell>
        </row>
        <row r="58841">
          <cell r="AI58841">
            <v>58840</v>
          </cell>
          <cell r="AJ58841">
            <v>8388</v>
          </cell>
        </row>
        <row r="58842">
          <cell r="AI58842">
            <v>58841</v>
          </cell>
          <cell r="AJ58842">
            <v>8388</v>
          </cell>
        </row>
        <row r="58843">
          <cell r="AI58843">
            <v>58842</v>
          </cell>
          <cell r="AJ58843">
            <v>8388</v>
          </cell>
        </row>
        <row r="58844">
          <cell r="AI58844">
            <v>58843</v>
          </cell>
          <cell r="AJ58844">
            <v>8387</v>
          </cell>
        </row>
        <row r="58845">
          <cell r="AI58845">
            <v>58844</v>
          </cell>
          <cell r="AJ58845">
            <v>8387</v>
          </cell>
        </row>
        <row r="58846">
          <cell r="AI58846">
            <v>58845</v>
          </cell>
          <cell r="AJ58846">
            <v>8388</v>
          </cell>
        </row>
        <row r="58847">
          <cell r="AI58847">
            <v>58846</v>
          </cell>
          <cell r="AJ58847">
            <v>8388</v>
          </cell>
        </row>
        <row r="58848">
          <cell r="AI58848">
            <v>58847</v>
          </cell>
          <cell r="AJ58848">
            <v>8388</v>
          </cell>
        </row>
        <row r="58849">
          <cell r="AI58849">
            <v>58848</v>
          </cell>
          <cell r="AJ58849">
            <v>8388</v>
          </cell>
        </row>
        <row r="58850">
          <cell r="AI58850">
            <v>58849</v>
          </cell>
          <cell r="AJ58850">
            <v>8388</v>
          </cell>
        </row>
        <row r="58851">
          <cell r="AI58851">
            <v>58850</v>
          </cell>
          <cell r="AJ58851">
            <v>8388</v>
          </cell>
        </row>
        <row r="58852">
          <cell r="AI58852">
            <v>58851</v>
          </cell>
          <cell r="AJ58852">
            <v>8387</v>
          </cell>
        </row>
        <row r="58853">
          <cell r="AI58853">
            <v>58852</v>
          </cell>
          <cell r="AJ58853">
            <v>8388</v>
          </cell>
        </row>
        <row r="58854">
          <cell r="AI58854">
            <v>58853</v>
          </cell>
          <cell r="AJ58854">
            <v>8388</v>
          </cell>
        </row>
        <row r="58855">
          <cell r="AI58855">
            <v>58854</v>
          </cell>
          <cell r="AJ58855">
            <v>8388</v>
          </cell>
        </row>
        <row r="58856">
          <cell r="AI58856">
            <v>58855</v>
          </cell>
          <cell r="AJ58856">
            <v>8388</v>
          </cell>
        </row>
        <row r="58857">
          <cell r="AI58857">
            <v>58856</v>
          </cell>
          <cell r="AJ58857">
            <v>8387</v>
          </cell>
        </row>
        <row r="58858">
          <cell r="AI58858">
            <v>58857</v>
          </cell>
          <cell r="AJ58858">
            <v>8388</v>
          </cell>
        </row>
        <row r="58859">
          <cell r="AI58859">
            <v>58858</v>
          </cell>
          <cell r="AJ58859">
            <v>8388</v>
          </cell>
        </row>
        <row r="58860">
          <cell r="AI58860">
            <v>58859</v>
          </cell>
          <cell r="AJ58860">
            <v>8388</v>
          </cell>
        </row>
        <row r="58861">
          <cell r="AI58861">
            <v>58860</v>
          </cell>
          <cell r="AJ58861">
            <v>8388</v>
          </cell>
        </row>
        <row r="58862">
          <cell r="AI58862">
            <v>58861</v>
          </cell>
          <cell r="AJ58862">
            <v>8387</v>
          </cell>
        </row>
        <row r="58863">
          <cell r="AI58863">
            <v>58862</v>
          </cell>
          <cell r="AJ58863">
            <v>8388</v>
          </cell>
        </row>
        <row r="58864">
          <cell r="AI58864">
            <v>58863</v>
          </cell>
          <cell r="AJ58864">
            <v>8388</v>
          </cell>
        </row>
        <row r="58865">
          <cell r="AI58865">
            <v>58864</v>
          </cell>
          <cell r="AJ58865">
            <v>8388</v>
          </cell>
        </row>
        <row r="58866">
          <cell r="AI58866">
            <v>58865</v>
          </cell>
          <cell r="AJ58866">
            <v>8388</v>
          </cell>
        </row>
        <row r="58867">
          <cell r="AI58867">
            <v>58866</v>
          </cell>
          <cell r="AJ58867">
            <v>8388</v>
          </cell>
        </row>
        <row r="58868">
          <cell r="AI58868">
            <v>58867</v>
          </cell>
          <cell r="AJ58868">
            <v>8387</v>
          </cell>
        </row>
        <row r="58869">
          <cell r="AI58869">
            <v>58868</v>
          </cell>
          <cell r="AJ58869">
            <v>8387</v>
          </cell>
        </row>
        <row r="58870">
          <cell r="AI58870">
            <v>58869</v>
          </cell>
          <cell r="AJ58870">
            <v>8388</v>
          </cell>
        </row>
        <row r="58871">
          <cell r="AI58871">
            <v>58870</v>
          </cell>
          <cell r="AJ58871">
            <v>8388</v>
          </cell>
        </row>
        <row r="58872">
          <cell r="AI58872">
            <v>58871</v>
          </cell>
          <cell r="AJ58872">
            <v>8387</v>
          </cell>
        </row>
        <row r="58873">
          <cell r="AI58873">
            <v>58872</v>
          </cell>
          <cell r="AJ58873">
            <v>8387</v>
          </cell>
        </row>
        <row r="58874">
          <cell r="AI58874">
            <v>58873</v>
          </cell>
          <cell r="AJ58874">
            <v>8387</v>
          </cell>
        </row>
        <row r="58875">
          <cell r="AI58875">
            <v>58874</v>
          </cell>
          <cell r="AJ58875">
            <v>8388</v>
          </cell>
        </row>
        <row r="58876">
          <cell r="AI58876">
            <v>58875</v>
          </cell>
          <cell r="AJ58876">
            <v>8388</v>
          </cell>
        </row>
        <row r="58877">
          <cell r="AI58877">
            <v>58876</v>
          </cell>
          <cell r="AJ58877">
            <v>8388</v>
          </cell>
        </row>
        <row r="58878">
          <cell r="AI58878">
            <v>58877</v>
          </cell>
          <cell r="AJ58878">
            <v>8388</v>
          </cell>
        </row>
        <row r="58879">
          <cell r="AI58879">
            <v>58878</v>
          </cell>
          <cell r="AJ58879">
            <v>8388</v>
          </cell>
        </row>
        <row r="58880">
          <cell r="AI58880">
            <v>58879</v>
          </cell>
          <cell r="AJ58880">
            <v>8388</v>
          </cell>
        </row>
        <row r="58881">
          <cell r="AI58881">
            <v>58880</v>
          </cell>
          <cell r="AJ58881">
            <v>8388</v>
          </cell>
        </row>
        <row r="58882">
          <cell r="AI58882">
            <v>58881</v>
          </cell>
          <cell r="AJ58882">
            <v>8387</v>
          </cell>
        </row>
        <row r="58883">
          <cell r="AI58883">
            <v>58882</v>
          </cell>
          <cell r="AJ58883">
            <v>8387</v>
          </cell>
        </row>
        <row r="58884">
          <cell r="AI58884">
            <v>58883</v>
          </cell>
          <cell r="AJ58884">
            <v>8388</v>
          </cell>
        </row>
        <row r="58885">
          <cell r="AI58885">
            <v>58884</v>
          </cell>
          <cell r="AJ58885">
            <v>8387</v>
          </cell>
        </row>
        <row r="58886">
          <cell r="AI58886">
            <v>58885</v>
          </cell>
          <cell r="AJ58886">
            <v>8388</v>
          </cell>
        </row>
        <row r="58887">
          <cell r="AI58887">
            <v>58886</v>
          </cell>
          <cell r="AJ58887">
            <v>8388</v>
          </cell>
        </row>
        <row r="58888">
          <cell r="AI58888">
            <v>58887</v>
          </cell>
          <cell r="AJ58888">
            <v>8387</v>
          </cell>
        </row>
        <row r="58889">
          <cell r="AI58889">
            <v>58888</v>
          </cell>
          <cell r="AJ58889">
            <v>8387</v>
          </cell>
        </row>
        <row r="58890">
          <cell r="AI58890">
            <v>58889</v>
          </cell>
          <cell r="AJ58890">
            <v>8388</v>
          </cell>
        </row>
        <row r="58891">
          <cell r="AI58891">
            <v>58890</v>
          </cell>
          <cell r="AJ58891">
            <v>8387</v>
          </cell>
        </row>
        <row r="58892">
          <cell r="AI58892">
            <v>58891</v>
          </cell>
          <cell r="AJ58892">
            <v>8388</v>
          </cell>
        </row>
        <row r="58893">
          <cell r="AI58893">
            <v>58892</v>
          </cell>
          <cell r="AJ58893">
            <v>8388</v>
          </cell>
        </row>
        <row r="58894">
          <cell r="AI58894">
            <v>58893</v>
          </cell>
          <cell r="AJ58894">
            <v>8388</v>
          </cell>
        </row>
        <row r="58895">
          <cell r="AI58895">
            <v>58894</v>
          </cell>
          <cell r="AJ58895">
            <v>8388</v>
          </cell>
        </row>
        <row r="58896">
          <cell r="AI58896">
            <v>58895</v>
          </cell>
          <cell r="AJ58896">
            <v>8388</v>
          </cell>
        </row>
        <row r="58897">
          <cell r="AI58897">
            <v>58896</v>
          </cell>
          <cell r="AJ58897">
            <v>8388</v>
          </cell>
        </row>
        <row r="58898">
          <cell r="AI58898">
            <v>58897</v>
          </cell>
          <cell r="AJ58898">
            <v>8388</v>
          </cell>
        </row>
        <row r="58899">
          <cell r="AI58899">
            <v>58898</v>
          </cell>
          <cell r="AJ58899">
            <v>8388</v>
          </cell>
        </row>
        <row r="58900">
          <cell r="AI58900">
            <v>58899</v>
          </cell>
          <cell r="AJ58900">
            <v>8388</v>
          </cell>
        </row>
        <row r="58901">
          <cell r="AI58901">
            <v>58900</v>
          </cell>
          <cell r="AJ58901">
            <v>8387</v>
          </cell>
        </row>
        <row r="58902">
          <cell r="AI58902">
            <v>58901</v>
          </cell>
          <cell r="AJ58902">
            <v>8388</v>
          </cell>
        </row>
        <row r="58903">
          <cell r="AI58903">
            <v>58902</v>
          </cell>
          <cell r="AJ58903">
            <v>8388</v>
          </cell>
        </row>
        <row r="58904">
          <cell r="AI58904">
            <v>58903</v>
          </cell>
          <cell r="AJ58904">
            <v>8387</v>
          </cell>
        </row>
        <row r="58905">
          <cell r="AI58905">
            <v>58904</v>
          </cell>
          <cell r="AJ58905">
            <v>8388</v>
          </cell>
        </row>
        <row r="58906">
          <cell r="AI58906">
            <v>58905</v>
          </cell>
          <cell r="AJ58906">
            <v>8388</v>
          </cell>
        </row>
        <row r="58907">
          <cell r="AI58907">
            <v>58906</v>
          </cell>
          <cell r="AJ58907">
            <v>8388</v>
          </cell>
        </row>
        <row r="58908">
          <cell r="AI58908">
            <v>58907</v>
          </cell>
          <cell r="AJ58908">
            <v>8388</v>
          </cell>
        </row>
        <row r="58909">
          <cell r="AI58909">
            <v>58908</v>
          </cell>
          <cell r="AJ58909">
            <v>8387</v>
          </cell>
        </row>
        <row r="58910">
          <cell r="AI58910">
            <v>58909</v>
          </cell>
          <cell r="AJ58910">
            <v>8388</v>
          </cell>
        </row>
        <row r="58911">
          <cell r="AI58911">
            <v>58910</v>
          </cell>
          <cell r="AJ58911">
            <v>8388</v>
          </cell>
        </row>
        <row r="58912">
          <cell r="AI58912">
            <v>58911</v>
          </cell>
          <cell r="AJ58912">
            <v>8387</v>
          </cell>
        </row>
        <row r="58913">
          <cell r="AI58913">
            <v>58912</v>
          </cell>
          <cell r="AJ58913">
            <v>8388</v>
          </cell>
        </row>
        <row r="58914">
          <cell r="AI58914">
            <v>58913</v>
          </cell>
          <cell r="AJ58914">
            <v>8388</v>
          </cell>
        </row>
        <row r="58915">
          <cell r="AI58915">
            <v>58914</v>
          </cell>
          <cell r="AJ58915">
            <v>8388</v>
          </cell>
        </row>
        <row r="58916">
          <cell r="AI58916">
            <v>58915</v>
          </cell>
          <cell r="AJ58916">
            <v>8388</v>
          </cell>
        </row>
        <row r="58917">
          <cell r="AI58917">
            <v>58916</v>
          </cell>
          <cell r="AJ58917">
            <v>8388</v>
          </cell>
        </row>
        <row r="58918">
          <cell r="AI58918">
            <v>58917</v>
          </cell>
          <cell r="AJ58918">
            <v>8388</v>
          </cell>
        </row>
        <row r="58919">
          <cell r="AI58919">
            <v>58918</v>
          </cell>
          <cell r="AJ58919">
            <v>8388</v>
          </cell>
        </row>
        <row r="58920">
          <cell r="AI58920">
            <v>58919</v>
          </cell>
          <cell r="AJ58920">
            <v>8388</v>
          </cell>
        </row>
        <row r="58921">
          <cell r="AI58921">
            <v>58920</v>
          </cell>
          <cell r="AJ58921">
            <v>8388</v>
          </cell>
        </row>
        <row r="58922">
          <cell r="AI58922">
            <v>58921</v>
          </cell>
          <cell r="AJ58922">
            <v>8388</v>
          </cell>
        </row>
        <row r="58923">
          <cell r="AI58923">
            <v>58922</v>
          </cell>
          <cell r="AJ58923">
            <v>8388</v>
          </cell>
        </row>
        <row r="58924">
          <cell r="AI58924">
            <v>58923</v>
          </cell>
          <cell r="AJ58924">
            <v>8387</v>
          </cell>
        </row>
        <row r="58925">
          <cell r="AI58925">
            <v>58924</v>
          </cell>
          <cell r="AJ58925">
            <v>8388</v>
          </cell>
        </row>
        <row r="58926">
          <cell r="AI58926">
            <v>58925</v>
          </cell>
          <cell r="AJ58926">
            <v>8388</v>
          </cell>
        </row>
        <row r="58927">
          <cell r="AI58927">
            <v>58926</v>
          </cell>
          <cell r="AJ58927">
            <v>8388</v>
          </cell>
        </row>
        <row r="58928">
          <cell r="AI58928">
            <v>58927</v>
          </cell>
          <cell r="AJ58928">
            <v>8388</v>
          </cell>
        </row>
        <row r="58929">
          <cell r="AI58929">
            <v>58928</v>
          </cell>
          <cell r="AJ58929">
            <v>8388</v>
          </cell>
        </row>
        <row r="58930">
          <cell r="AI58930">
            <v>58929</v>
          </cell>
          <cell r="AJ58930">
            <v>8388</v>
          </cell>
        </row>
        <row r="58931">
          <cell r="AI58931">
            <v>58930</v>
          </cell>
          <cell r="AJ58931">
            <v>8387</v>
          </cell>
        </row>
        <row r="58932">
          <cell r="AI58932">
            <v>58931</v>
          </cell>
          <cell r="AJ58932">
            <v>8387</v>
          </cell>
        </row>
        <row r="58933">
          <cell r="AI58933">
            <v>58932</v>
          </cell>
          <cell r="AJ58933">
            <v>8388</v>
          </cell>
        </row>
        <row r="58934">
          <cell r="AI58934">
            <v>58933</v>
          </cell>
          <cell r="AJ58934">
            <v>8388</v>
          </cell>
        </row>
        <row r="58935">
          <cell r="AI58935">
            <v>58934</v>
          </cell>
          <cell r="AJ58935">
            <v>8388</v>
          </cell>
        </row>
        <row r="58936">
          <cell r="AI58936">
            <v>58935</v>
          </cell>
          <cell r="AJ58936">
            <v>8388</v>
          </cell>
        </row>
        <row r="58937">
          <cell r="AI58937">
            <v>58936</v>
          </cell>
          <cell r="AJ58937">
            <v>8387</v>
          </cell>
        </row>
        <row r="58938">
          <cell r="AI58938">
            <v>58937</v>
          </cell>
          <cell r="AJ58938">
            <v>8388</v>
          </cell>
        </row>
        <row r="58939">
          <cell r="AI58939">
            <v>58938</v>
          </cell>
          <cell r="AJ58939">
            <v>8388</v>
          </cell>
        </row>
        <row r="58940">
          <cell r="AI58940">
            <v>58939</v>
          </cell>
          <cell r="AJ58940">
            <v>8388</v>
          </cell>
        </row>
        <row r="58941">
          <cell r="AI58941">
            <v>58940</v>
          </cell>
          <cell r="AJ58941">
            <v>8388</v>
          </cell>
        </row>
        <row r="58942">
          <cell r="AI58942">
            <v>58941</v>
          </cell>
          <cell r="AJ58942">
            <v>8388</v>
          </cell>
        </row>
        <row r="58943">
          <cell r="AI58943">
            <v>58942</v>
          </cell>
          <cell r="AJ58943">
            <v>8387</v>
          </cell>
        </row>
        <row r="58944">
          <cell r="AI58944">
            <v>58943</v>
          </cell>
          <cell r="AJ58944">
            <v>8388</v>
          </cell>
        </row>
        <row r="58945">
          <cell r="AI58945">
            <v>58944</v>
          </cell>
          <cell r="AJ58945">
            <v>8388</v>
          </cell>
        </row>
        <row r="58946">
          <cell r="AI58946">
            <v>58945</v>
          </cell>
          <cell r="AJ58946">
            <v>8388</v>
          </cell>
        </row>
        <row r="58947">
          <cell r="AI58947">
            <v>58946</v>
          </cell>
          <cell r="AJ58947">
            <v>8387</v>
          </cell>
        </row>
        <row r="58948">
          <cell r="AI58948">
            <v>58947</v>
          </cell>
          <cell r="AJ58948">
            <v>8388</v>
          </cell>
        </row>
        <row r="58949">
          <cell r="AI58949">
            <v>58948</v>
          </cell>
          <cell r="AJ58949">
            <v>8388</v>
          </cell>
        </row>
        <row r="58950">
          <cell r="AI58950">
            <v>58949</v>
          </cell>
          <cell r="AJ58950">
            <v>8388</v>
          </cell>
        </row>
        <row r="58951">
          <cell r="AI58951">
            <v>58950</v>
          </cell>
          <cell r="AJ58951">
            <v>8388</v>
          </cell>
        </row>
        <row r="58952">
          <cell r="AI58952">
            <v>58951</v>
          </cell>
          <cell r="AJ58952">
            <v>8388</v>
          </cell>
        </row>
        <row r="58953">
          <cell r="AI58953">
            <v>58952</v>
          </cell>
          <cell r="AJ58953">
            <v>8388</v>
          </cell>
        </row>
        <row r="58954">
          <cell r="AI58954">
            <v>58953</v>
          </cell>
          <cell r="AJ58954">
            <v>8388</v>
          </cell>
        </row>
        <row r="58955">
          <cell r="AI58955">
            <v>58954</v>
          </cell>
          <cell r="AJ58955">
            <v>8388</v>
          </cell>
        </row>
        <row r="58956">
          <cell r="AI58956">
            <v>58955</v>
          </cell>
          <cell r="AJ58956">
            <v>8387</v>
          </cell>
        </row>
        <row r="58957">
          <cell r="AI58957">
            <v>58956</v>
          </cell>
          <cell r="AJ58957">
            <v>8388</v>
          </cell>
        </row>
        <row r="58958">
          <cell r="AI58958">
            <v>58957</v>
          </cell>
          <cell r="AJ58958">
            <v>8387</v>
          </cell>
        </row>
        <row r="58959">
          <cell r="AI58959">
            <v>58958</v>
          </cell>
          <cell r="AJ58959">
            <v>8388</v>
          </cell>
        </row>
        <row r="58960">
          <cell r="AI58960">
            <v>58959</v>
          </cell>
          <cell r="AJ58960">
            <v>8388</v>
          </cell>
        </row>
        <row r="58961">
          <cell r="AI58961">
            <v>58960</v>
          </cell>
          <cell r="AJ58961">
            <v>8387</v>
          </cell>
        </row>
        <row r="58962">
          <cell r="AI58962">
            <v>58961</v>
          </cell>
          <cell r="AJ58962">
            <v>8388</v>
          </cell>
        </row>
        <row r="58963">
          <cell r="AI58963">
            <v>58962</v>
          </cell>
          <cell r="AJ58963">
            <v>8388</v>
          </cell>
        </row>
        <row r="58964">
          <cell r="AI58964">
            <v>58963</v>
          </cell>
          <cell r="AJ58964">
            <v>8388</v>
          </cell>
        </row>
        <row r="58965">
          <cell r="AI58965">
            <v>58964</v>
          </cell>
          <cell r="AJ58965">
            <v>8388</v>
          </cell>
        </row>
        <row r="58966">
          <cell r="AI58966">
            <v>58965</v>
          </cell>
          <cell r="AJ58966">
            <v>8388</v>
          </cell>
        </row>
        <row r="58967">
          <cell r="AI58967">
            <v>58966</v>
          </cell>
          <cell r="AJ58967">
            <v>8388</v>
          </cell>
        </row>
        <row r="58968">
          <cell r="AI58968">
            <v>58967</v>
          </cell>
          <cell r="AJ58968">
            <v>8388</v>
          </cell>
        </row>
        <row r="58969">
          <cell r="AI58969">
            <v>58968</v>
          </cell>
          <cell r="AJ58969">
            <v>8387</v>
          </cell>
        </row>
        <row r="58970">
          <cell r="AI58970">
            <v>58969</v>
          </cell>
          <cell r="AJ58970">
            <v>8388</v>
          </cell>
        </row>
        <row r="58971">
          <cell r="AI58971">
            <v>58970</v>
          </cell>
          <cell r="AJ58971">
            <v>8388</v>
          </cell>
        </row>
        <row r="58972">
          <cell r="AI58972">
            <v>58971</v>
          </cell>
          <cell r="AJ58972">
            <v>8388</v>
          </cell>
        </row>
        <row r="58973">
          <cell r="AI58973">
            <v>58972</v>
          </cell>
          <cell r="AJ58973">
            <v>8388</v>
          </cell>
        </row>
        <row r="58974">
          <cell r="AI58974">
            <v>58973</v>
          </cell>
          <cell r="AJ58974">
            <v>8387</v>
          </cell>
        </row>
        <row r="58975">
          <cell r="AI58975">
            <v>58974</v>
          </cell>
          <cell r="AJ58975">
            <v>8388</v>
          </cell>
        </row>
        <row r="58976">
          <cell r="AI58976">
            <v>58975</v>
          </cell>
          <cell r="AJ58976">
            <v>8388</v>
          </cell>
        </row>
        <row r="58977">
          <cell r="AI58977">
            <v>58976</v>
          </cell>
          <cell r="AJ58977">
            <v>8387</v>
          </cell>
        </row>
        <row r="58978">
          <cell r="AI58978">
            <v>58977</v>
          </cell>
          <cell r="AJ58978">
            <v>8387</v>
          </cell>
        </row>
        <row r="58979">
          <cell r="AI58979">
            <v>58978</v>
          </cell>
          <cell r="AJ58979">
            <v>8387</v>
          </cell>
        </row>
        <row r="58980">
          <cell r="AI58980">
            <v>58979</v>
          </cell>
          <cell r="AJ58980">
            <v>8388</v>
          </cell>
        </row>
        <row r="58981">
          <cell r="AI58981">
            <v>58980</v>
          </cell>
          <cell r="AJ58981">
            <v>8388</v>
          </cell>
        </row>
        <row r="58982">
          <cell r="AI58982">
            <v>58981</v>
          </cell>
          <cell r="AJ58982">
            <v>8388</v>
          </cell>
        </row>
        <row r="58983">
          <cell r="AI58983">
            <v>58982</v>
          </cell>
          <cell r="AJ58983">
            <v>8388</v>
          </cell>
        </row>
        <row r="58984">
          <cell r="AI58984">
            <v>58983</v>
          </cell>
          <cell r="AJ58984">
            <v>8387</v>
          </cell>
        </row>
        <row r="58985">
          <cell r="AI58985">
            <v>58984</v>
          </cell>
          <cell r="AJ58985">
            <v>8388</v>
          </cell>
        </row>
        <row r="58986">
          <cell r="AI58986">
            <v>58985</v>
          </cell>
          <cell r="AJ58986">
            <v>8388</v>
          </cell>
        </row>
        <row r="58987">
          <cell r="AI58987">
            <v>58986</v>
          </cell>
          <cell r="AJ58987">
            <v>8387</v>
          </cell>
        </row>
        <row r="58988">
          <cell r="AI58988">
            <v>58987</v>
          </cell>
          <cell r="AJ58988">
            <v>8388</v>
          </cell>
        </row>
        <row r="58989">
          <cell r="AI58989">
            <v>58988</v>
          </cell>
          <cell r="AJ58989">
            <v>8388</v>
          </cell>
        </row>
        <row r="58990">
          <cell r="AI58990">
            <v>58989</v>
          </cell>
          <cell r="AJ58990">
            <v>8388</v>
          </cell>
        </row>
        <row r="58991">
          <cell r="AI58991">
            <v>58990</v>
          </cell>
          <cell r="AJ58991">
            <v>8388</v>
          </cell>
        </row>
        <row r="58992">
          <cell r="AI58992">
            <v>58991</v>
          </cell>
          <cell r="AJ58992">
            <v>8388</v>
          </cell>
        </row>
        <row r="58993">
          <cell r="AI58993">
            <v>58992</v>
          </cell>
          <cell r="AJ58993">
            <v>8388</v>
          </cell>
        </row>
        <row r="58994">
          <cell r="AI58994">
            <v>58993</v>
          </cell>
          <cell r="AJ58994">
            <v>8388</v>
          </cell>
        </row>
        <row r="58995">
          <cell r="AI58995">
            <v>58994</v>
          </cell>
          <cell r="AJ58995">
            <v>8388</v>
          </cell>
        </row>
        <row r="58996">
          <cell r="AI58996">
            <v>58995</v>
          </cell>
          <cell r="AJ58996">
            <v>8388</v>
          </cell>
        </row>
        <row r="58997">
          <cell r="AI58997">
            <v>58996</v>
          </cell>
          <cell r="AJ58997">
            <v>8388</v>
          </cell>
        </row>
        <row r="58998">
          <cell r="AI58998">
            <v>58997</v>
          </cell>
          <cell r="AJ58998">
            <v>8388</v>
          </cell>
        </row>
        <row r="58999">
          <cell r="AI58999">
            <v>58998</v>
          </cell>
          <cell r="AJ58999">
            <v>8388</v>
          </cell>
        </row>
        <row r="59000">
          <cell r="AI59000">
            <v>58999</v>
          </cell>
          <cell r="AJ59000">
            <v>8388</v>
          </cell>
        </row>
        <row r="59001">
          <cell r="AI59001">
            <v>59000</v>
          </cell>
          <cell r="AJ59001">
            <v>8388</v>
          </cell>
        </row>
        <row r="59002">
          <cell r="AI59002">
            <v>59001</v>
          </cell>
          <cell r="AJ59002">
            <v>8388</v>
          </cell>
        </row>
        <row r="59003">
          <cell r="AI59003">
            <v>59002</v>
          </cell>
          <cell r="AJ59003">
            <v>8388</v>
          </cell>
        </row>
        <row r="59004">
          <cell r="AI59004">
            <v>59003</v>
          </cell>
          <cell r="AJ59004">
            <v>8388</v>
          </cell>
        </row>
        <row r="59005">
          <cell r="AI59005">
            <v>59004</v>
          </cell>
          <cell r="AJ59005">
            <v>8387</v>
          </cell>
        </row>
        <row r="59006">
          <cell r="AI59006">
            <v>59005</v>
          </cell>
          <cell r="AJ59006">
            <v>8387</v>
          </cell>
        </row>
        <row r="59007">
          <cell r="AI59007">
            <v>59006</v>
          </cell>
          <cell r="AJ59007">
            <v>8388</v>
          </cell>
        </row>
        <row r="59008">
          <cell r="AI59008">
            <v>59007</v>
          </cell>
          <cell r="AJ59008">
            <v>8387</v>
          </cell>
        </row>
        <row r="59009">
          <cell r="AI59009">
            <v>59008</v>
          </cell>
          <cell r="AJ59009">
            <v>8388</v>
          </cell>
        </row>
        <row r="59010">
          <cell r="AI59010">
            <v>59009</v>
          </cell>
          <cell r="AJ59010">
            <v>8388</v>
          </cell>
        </row>
        <row r="59011">
          <cell r="AI59011">
            <v>59010</v>
          </cell>
          <cell r="AJ59011">
            <v>8388</v>
          </cell>
        </row>
        <row r="59012">
          <cell r="AI59012">
            <v>59011</v>
          </cell>
          <cell r="AJ59012">
            <v>8387</v>
          </cell>
        </row>
        <row r="59013">
          <cell r="AI59013">
            <v>59012</v>
          </cell>
          <cell r="AJ59013">
            <v>8388</v>
          </cell>
        </row>
        <row r="59014">
          <cell r="AI59014">
            <v>59013</v>
          </cell>
          <cell r="AJ59014">
            <v>8388</v>
          </cell>
        </row>
        <row r="59015">
          <cell r="AI59015">
            <v>59014</v>
          </cell>
          <cell r="AJ59015">
            <v>8388</v>
          </cell>
        </row>
        <row r="59016">
          <cell r="AI59016">
            <v>59015</v>
          </cell>
          <cell r="AJ59016">
            <v>8388</v>
          </cell>
        </row>
        <row r="59017">
          <cell r="AI59017">
            <v>59016</v>
          </cell>
          <cell r="AJ59017">
            <v>8388</v>
          </cell>
        </row>
        <row r="59018">
          <cell r="AI59018">
            <v>59017</v>
          </cell>
          <cell r="AJ59018">
            <v>8388</v>
          </cell>
        </row>
        <row r="59019">
          <cell r="AI59019">
            <v>59018</v>
          </cell>
          <cell r="AJ59019">
            <v>8388</v>
          </cell>
        </row>
        <row r="59020">
          <cell r="AI59020">
            <v>59019</v>
          </cell>
          <cell r="AJ59020">
            <v>8387</v>
          </cell>
        </row>
        <row r="59021">
          <cell r="AI59021">
            <v>59020</v>
          </cell>
          <cell r="AJ59021">
            <v>8388</v>
          </cell>
        </row>
        <row r="59022">
          <cell r="AI59022">
            <v>59021</v>
          </cell>
          <cell r="AJ59022">
            <v>8387</v>
          </cell>
        </row>
        <row r="59023">
          <cell r="AI59023">
            <v>59022</v>
          </cell>
          <cell r="AJ59023">
            <v>8388</v>
          </cell>
        </row>
        <row r="59024">
          <cell r="AI59024">
            <v>59023</v>
          </cell>
          <cell r="AJ59024">
            <v>8388</v>
          </cell>
        </row>
        <row r="59025">
          <cell r="AI59025">
            <v>59024</v>
          </cell>
          <cell r="AJ59025">
            <v>8388</v>
          </cell>
        </row>
        <row r="59026">
          <cell r="AI59026">
            <v>59025</v>
          </cell>
          <cell r="AJ59026">
            <v>8388</v>
          </cell>
        </row>
        <row r="59027">
          <cell r="AI59027">
            <v>59026</v>
          </cell>
          <cell r="AJ59027">
            <v>8388</v>
          </cell>
        </row>
        <row r="59028">
          <cell r="AI59028">
            <v>59027</v>
          </cell>
          <cell r="AJ59028">
            <v>8388</v>
          </cell>
        </row>
        <row r="59029">
          <cell r="AI59029">
            <v>59028</v>
          </cell>
          <cell r="AJ59029">
            <v>8388</v>
          </cell>
        </row>
        <row r="59030">
          <cell r="AI59030">
            <v>59029</v>
          </cell>
          <cell r="AJ59030">
            <v>8388</v>
          </cell>
        </row>
        <row r="59031">
          <cell r="AI59031">
            <v>59030</v>
          </cell>
          <cell r="AJ59031">
            <v>8388</v>
          </cell>
        </row>
        <row r="59032">
          <cell r="AI59032">
            <v>59031</v>
          </cell>
          <cell r="AJ59032">
            <v>8388</v>
          </cell>
        </row>
        <row r="59033">
          <cell r="AI59033">
            <v>59032</v>
          </cell>
          <cell r="AJ59033">
            <v>8387</v>
          </cell>
        </row>
        <row r="59034">
          <cell r="AI59034">
            <v>59033</v>
          </cell>
          <cell r="AJ59034">
            <v>8388</v>
          </cell>
        </row>
        <row r="59035">
          <cell r="AI59035">
            <v>59034</v>
          </cell>
          <cell r="AJ59035">
            <v>8388</v>
          </cell>
        </row>
        <row r="59036">
          <cell r="AI59036">
            <v>59035</v>
          </cell>
          <cell r="AJ59036">
            <v>8388</v>
          </cell>
        </row>
        <row r="59037">
          <cell r="AI59037">
            <v>59036</v>
          </cell>
          <cell r="AJ59037">
            <v>8388</v>
          </cell>
        </row>
        <row r="59038">
          <cell r="AI59038">
            <v>59037</v>
          </cell>
          <cell r="AJ59038">
            <v>8388</v>
          </cell>
        </row>
        <row r="59039">
          <cell r="AI59039">
            <v>59038</v>
          </cell>
          <cell r="AJ59039">
            <v>8388</v>
          </cell>
        </row>
        <row r="59040">
          <cell r="AI59040">
            <v>59039</v>
          </cell>
          <cell r="AJ59040">
            <v>8387</v>
          </cell>
        </row>
        <row r="59041">
          <cell r="AI59041">
            <v>59040</v>
          </cell>
          <cell r="AJ59041">
            <v>8388</v>
          </cell>
        </row>
        <row r="59042">
          <cell r="AI59042">
            <v>59041</v>
          </cell>
          <cell r="AJ59042">
            <v>8388</v>
          </cell>
        </row>
        <row r="59043">
          <cell r="AI59043">
            <v>59042</v>
          </cell>
          <cell r="AJ59043">
            <v>8388</v>
          </cell>
        </row>
        <row r="59044">
          <cell r="AI59044">
            <v>59043</v>
          </cell>
          <cell r="AJ59044">
            <v>8388</v>
          </cell>
        </row>
        <row r="59045">
          <cell r="AI59045">
            <v>59044</v>
          </cell>
          <cell r="AJ59045">
            <v>8387</v>
          </cell>
        </row>
        <row r="59046">
          <cell r="AI59046">
            <v>59045</v>
          </cell>
          <cell r="AJ59046">
            <v>8388</v>
          </cell>
        </row>
        <row r="59047">
          <cell r="AI59047">
            <v>59046</v>
          </cell>
          <cell r="AJ59047">
            <v>8388</v>
          </cell>
        </row>
        <row r="59048">
          <cell r="AI59048">
            <v>59047</v>
          </cell>
          <cell r="AJ59048">
            <v>8388</v>
          </cell>
        </row>
        <row r="59049">
          <cell r="AI59049">
            <v>59048</v>
          </cell>
          <cell r="AJ59049">
            <v>8388</v>
          </cell>
        </row>
        <row r="59050">
          <cell r="AI59050">
            <v>59049</v>
          </cell>
          <cell r="AJ59050">
            <v>8388</v>
          </cell>
        </row>
        <row r="59051">
          <cell r="AI59051">
            <v>59050</v>
          </cell>
          <cell r="AJ59051">
            <v>8388</v>
          </cell>
        </row>
        <row r="59052">
          <cell r="AI59052">
            <v>59051</v>
          </cell>
          <cell r="AJ59052">
            <v>8387</v>
          </cell>
        </row>
        <row r="59053">
          <cell r="AI59053">
            <v>59052</v>
          </cell>
          <cell r="AJ59053">
            <v>8387</v>
          </cell>
        </row>
        <row r="59054">
          <cell r="AI59054">
            <v>59053</v>
          </cell>
          <cell r="AJ59054">
            <v>8388</v>
          </cell>
        </row>
        <row r="59055">
          <cell r="AI59055">
            <v>59054</v>
          </cell>
          <cell r="AJ59055">
            <v>8387</v>
          </cell>
        </row>
        <row r="59056">
          <cell r="AI59056">
            <v>59055</v>
          </cell>
          <cell r="AJ59056">
            <v>8388</v>
          </cell>
        </row>
        <row r="59057">
          <cell r="AI59057">
            <v>59056</v>
          </cell>
          <cell r="AJ59057">
            <v>8388</v>
          </cell>
        </row>
        <row r="59058">
          <cell r="AI59058">
            <v>59057</v>
          </cell>
          <cell r="AJ59058">
            <v>8388</v>
          </cell>
        </row>
        <row r="59059">
          <cell r="AI59059">
            <v>59058</v>
          </cell>
          <cell r="AJ59059">
            <v>8388</v>
          </cell>
        </row>
        <row r="59060">
          <cell r="AI59060">
            <v>59059</v>
          </cell>
          <cell r="AJ59060">
            <v>8388</v>
          </cell>
        </row>
        <row r="59061">
          <cell r="AI59061">
            <v>59060</v>
          </cell>
          <cell r="AJ59061">
            <v>8388</v>
          </cell>
        </row>
        <row r="59062">
          <cell r="AI59062">
            <v>59061</v>
          </cell>
          <cell r="AJ59062">
            <v>8387</v>
          </cell>
        </row>
        <row r="59063">
          <cell r="AI59063">
            <v>59062</v>
          </cell>
          <cell r="AJ59063">
            <v>8388</v>
          </cell>
        </row>
        <row r="59064">
          <cell r="AI59064">
            <v>59063</v>
          </cell>
          <cell r="AJ59064">
            <v>8387</v>
          </cell>
        </row>
        <row r="59065">
          <cell r="AI59065">
            <v>59064</v>
          </cell>
          <cell r="AJ59065">
            <v>8388</v>
          </cell>
        </row>
        <row r="59066">
          <cell r="AI59066">
            <v>59065</v>
          </cell>
          <cell r="AJ59066">
            <v>8388</v>
          </cell>
        </row>
        <row r="59067">
          <cell r="AI59067">
            <v>59066</v>
          </cell>
          <cell r="AJ59067">
            <v>8388</v>
          </cell>
        </row>
        <row r="59068">
          <cell r="AI59068">
            <v>59067</v>
          </cell>
          <cell r="AJ59068">
            <v>8388</v>
          </cell>
        </row>
        <row r="59069">
          <cell r="AI59069">
            <v>59068</v>
          </cell>
          <cell r="AJ59069">
            <v>8388</v>
          </cell>
        </row>
        <row r="59070">
          <cell r="AI59070">
            <v>59069</v>
          </cell>
          <cell r="AJ59070">
            <v>8388</v>
          </cell>
        </row>
        <row r="59071">
          <cell r="AI59071">
            <v>59070</v>
          </cell>
          <cell r="AJ59071">
            <v>8387</v>
          </cell>
        </row>
        <row r="59072">
          <cell r="AI59072">
            <v>59071</v>
          </cell>
          <cell r="AJ59072">
            <v>8388</v>
          </cell>
        </row>
        <row r="59073">
          <cell r="AI59073">
            <v>59072</v>
          </cell>
          <cell r="AJ59073">
            <v>8388</v>
          </cell>
        </row>
        <row r="59074">
          <cell r="AI59074">
            <v>59073</v>
          </cell>
          <cell r="AJ59074">
            <v>8388</v>
          </cell>
        </row>
        <row r="59075">
          <cell r="AI59075">
            <v>59074</v>
          </cell>
          <cell r="AJ59075">
            <v>8387</v>
          </cell>
        </row>
        <row r="59076">
          <cell r="AI59076">
            <v>59075</v>
          </cell>
          <cell r="AJ59076">
            <v>8387</v>
          </cell>
        </row>
        <row r="59077">
          <cell r="AI59077">
            <v>59076</v>
          </cell>
          <cell r="AJ59077">
            <v>8388</v>
          </cell>
        </row>
        <row r="59078">
          <cell r="AI59078">
            <v>59077</v>
          </cell>
          <cell r="AJ59078">
            <v>8388</v>
          </cell>
        </row>
        <row r="59079">
          <cell r="AI59079">
            <v>59078</v>
          </cell>
          <cell r="AJ59079">
            <v>8388</v>
          </cell>
        </row>
        <row r="59080">
          <cell r="AI59080">
            <v>59079</v>
          </cell>
          <cell r="AJ59080">
            <v>8388</v>
          </cell>
        </row>
        <row r="59081">
          <cell r="AI59081">
            <v>59080</v>
          </cell>
          <cell r="AJ59081">
            <v>8387</v>
          </cell>
        </row>
        <row r="59082">
          <cell r="AI59082">
            <v>59081</v>
          </cell>
          <cell r="AJ59082">
            <v>8388</v>
          </cell>
        </row>
        <row r="59083">
          <cell r="AI59083">
            <v>59082</v>
          </cell>
          <cell r="AJ59083">
            <v>8388</v>
          </cell>
        </row>
        <row r="59084">
          <cell r="AI59084">
            <v>59083</v>
          </cell>
          <cell r="AJ59084">
            <v>8387</v>
          </cell>
        </row>
        <row r="59085">
          <cell r="AI59085">
            <v>59084</v>
          </cell>
          <cell r="AJ59085">
            <v>8388</v>
          </cell>
        </row>
        <row r="59086">
          <cell r="AI59086">
            <v>59085</v>
          </cell>
          <cell r="AJ59086">
            <v>8388</v>
          </cell>
        </row>
        <row r="59087">
          <cell r="AI59087">
            <v>59086</v>
          </cell>
          <cell r="AJ59087">
            <v>8388</v>
          </cell>
        </row>
        <row r="59088">
          <cell r="AI59088">
            <v>59087</v>
          </cell>
          <cell r="AJ59088">
            <v>8388</v>
          </cell>
        </row>
        <row r="59089">
          <cell r="AI59089">
            <v>59088</v>
          </cell>
          <cell r="AJ59089">
            <v>8388</v>
          </cell>
        </row>
        <row r="59090">
          <cell r="AI59090">
            <v>59089</v>
          </cell>
          <cell r="AJ59090">
            <v>8387</v>
          </cell>
        </row>
        <row r="59091">
          <cell r="AI59091">
            <v>59090</v>
          </cell>
          <cell r="AJ59091">
            <v>8388</v>
          </cell>
        </row>
        <row r="59092">
          <cell r="AI59092">
            <v>59091</v>
          </cell>
          <cell r="AJ59092">
            <v>8388</v>
          </cell>
        </row>
        <row r="59093">
          <cell r="AI59093">
            <v>59092</v>
          </cell>
          <cell r="AJ59093">
            <v>8388</v>
          </cell>
        </row>
        <row r="59094">
          <cell r="AI59094">
            <v>59093</v>
          </cell>
          <cell r="AJ59094">
            <v>8388</v>
          </cell>
        </row>
        <row r="59095">
          <cell r="AI59095">
            <v>59094</v>
          </cell>
          <cell r="AJ59095">
            <v>8388</v>
          </cell>
        </row>
        <row r="59096">
          <cell r="AI59096">
            <v>59095</v>
          </cell>
          <cell r="AJ59096">
            <v>8388</v>
          </cell>
        </row>
        <row r="59097">
          <cell r="AI59097">
            <v>59096</v>
          </cell>
          <cell r="AJ59097">
            <v>8387</v>
          </cell>
        </row>
        <row r="59098">
          <cell r="AI59098">
            <v>59097</v>
          </cell>
          <cell r="AJ59098">
            <v>8388</v>
          </cell>
        </row>
        <row r="59099">
          <cell r="AI59099">
            <v>59098</v>
          </cell>
          <cell r="AJ59099">
            <v>8388</v>
          </cell>
        </row>
        <row r="59100">
          <cell r="AI59100">
            <v>59099</v>
          </cell>
          <cell r="AJ59100">
            <v>8388</v>
          </cell>
        </row>
        <row r="59101">
          <cell r="AI59101">
            <v>59100</v>
          </cell>
          <cell r="AJ59101">
            <v>8387</v>
          </cell>
        </row>
        <row r="59102">
          <cell r="AI59102">
            <v>59101</v>
          </cell>
          <cell r="AJ59102">
            <v>8388</v>
          </cell>
        </row>
        <row r="59103">
          <cell r="AI59103">
            <v>59102</v>
          </cell>
          <cell r="AJ59103">
            <v>8388</v>
          </cell>
        </row>
        <row r="59104">
          <cell r="AI59104">
            <v>59103</v>
          </cell>
          <cell r="AJ59104">
            <v>8388</v>
          </cell>
        </row>
        <row r="59105">
          <cell r="AI59105">
            <v>59104</v>
          </cell>
          <cell r="AJ59105">
            <v>8388</v>
          </cell>
        </row>
        <row r="59106">
          <cell r="AI59106">
            <v>59105</v>
          </cell>
          <cell r="AJ59106">
            <v>8388</v>
          </cell>
        </row>
        <row r="59107">
          <cell r="AI59107">
            <v>59106</v>
          </cell>
          <cell r="AJ59107">
            <v>8388</v>
          </cell>
        </row>
        <row r="59108">
          <cell r="AI59108">
            <v>59107</v>
          </cell>
          <cell r="AJ59108">
            <v>8388</v>
          </cell>
        </row>
        <row r="59109">
          <cell r="AI59109">
            <v>59108</v>
          </cell>
          <cell r="AJ59109">
            <v>8388</v>
          </cell>
        </row>
        <row r="59110">
          <cell r="AI59110">
            <v>59109</v>
          </cell>
          <cell r="AJ59110">
            <v>8388</v>
          </cell>
        </row>
        <row r="59111">
          <cell r="AI59111">
            <v>59110</v>
          </cell>
          <cell r="AJ59111">
            <v>8388</v>
          </cell>
        </row>
        <row r="59112">
          <cell r="AI59112">
            <v>59111</v>
          </cell>
          <cell r="AJ59112">
            <v>8388</v>
          </cell>
        </row>
        <row r="59113">
          <cell r="AI59113">
            <v>59112</v>
          </cell>
          <cell r="AJ59113">
            <v>8388</v>
          </cell>
        </row>
        <row r="59114">
          <cell r="AI59114">
            <v>59113</v>
          </cell>
          <cell r="AJ59114">
            <v>8388</v>
          </cell>
        </row>
        <row r="59115">
          <cell r="AI59115">
            <v>59114</v>
          </cell>
          <cell r="AJ59115">
            <v>8388</v>
          </cell>
        </row>
        <row r="59116">
          <cell r="AI59116">
            <v>59115</v>
          </cell>
          <cell r="AJ59116">
            <v>8388</v>
          </cell>
        </row>
        <row r="59117">
          <cell r="AI59117">
            <v>59116</v>
          </cell>
          <cell r="AJ59117">
            <v>8388</v>
          </cell>
        </row>
        <row r="59118">
          <cell r="AI59118">
            <v>59117</v>
          </cell>
          <cell r="AJ59118">
            <v>8388</v>
          </cell>
        </row>
        <row r="59119">
          <cell r="AI59119">
            <v>59118</v>
          </cell>
          <cell r="AJ59119">
            <v>8388</v>
          </cell>
        </row>
        <row r="59120">
          <cell r="AI59120">
            <v>59119</v>
          </cell>
          <cell r="AJ59120">
            <v>8388</v>
          </cell>
        </row>
        <row r="59121">
          <cell r="AI59121">
            <v>59120</v>
          </cell>
          <cell r="AJ59121">
            <v>8388</v>
          </cell>
        </row>
        <row r="59122">
          <cell r="AI59122">
            <v>59121</v>
          </cell>
          <cell r="AJ59122">
            <v>8388</v>
          </cell>
        </row>
        <row r="59123">
          <cell r="AI59123">
            <v>59122</v>
          </cell>
          <cell r="AJ59123">
            <v>8387</v>
          </cell>
        </row>
        <row r="59124">
          <cell r="AI59124">
            <v>59123</v>
          </cell>
          <cell r="AJ59124">
            <v>8388</v>
          </cell>
        </row>
        <row r="59125">
          <cell r="AI59125">
            <v>59124</v>
          </cell>
          <cell r="AJ59125">
            <v>8388</v>
          </cell>
        </row>
        <row r="59126">
          <cell r="AI59126">
            <v>59125</v>
          </cell>
          <cell r="AJ59126">
            <v>8388</v>
          </cell>
        </row>
        <row r="59127">
          <cell r="AI59127">
            <v>59126</v>
          </cell>
          <cell r="AJ59127">
            <v>8388</v>
          </cell>
        </row>
        <row r="59128">
          <cell r="AI59128">
            <v>59127</v>
          </cell>
          <cell r="AJ59128">
            <v>8388</v>
          </cell>
        </row>
        <row r="59129">
          <cell r="AI59129">
            <v>59128</v>
          </cell>
          <cell r="AJ59129">
            <v>8388</v>
          </cell>
        </row>
        <row r="59130">
          <cell r="AI59130">
            <v>59129</v>
          </cell>
          <cell r="AJ59130">
            <v>8388</v>
          </cell>
        </row>
        <row r="59131">
          <cell r="AI59131">
            <v>59130</v>
          </cell>
          <cell r="AJ59131">
            <v>8387</v>
          </cell>
        </row>
        <row r="59132">
          <cell r="AI59132">
            <v>59131</v>
          </cell>
          <cell r="AJ59132">
            <v>8388</v>
          </cell>
        </row>
        <row r="59133">
          <cell r="AI59133">
            <v>59132</v>
          </cell>
          <cell r="AJ59133">
            <v>8387</v>
          </cell>
        </row>
        <row r="59134">
          <cell r="AI59134">
            <v>59133</v>
          </cell>
          <cell r="AJ59134">
            <v>8388</v>
          </cell>
        </row>
        <row r="59135">
          <cell r="AI59135">
            <v>59134</v>
          </cell>
          <cell r="AJ59135">
            <v>8388</v>
          </cell>
        </row>
        <row r="59136">
          <cell r="AI59136">
            <v>59135</v>
          </cell>
          <cell r="AJ59136">
            <v>8388</v>
          </cell>
        </row>
        <row r="59137">
          <cell r="AI59137">
            <v>59136</v>
          </cell>
          <cell r="AJ59137">
            <v>8388</v>
          </cell>
        </row>
        <row r="59138">
          <cell r="AI59138">
            <v>59137</v>
          </cell>
          <cell r="AJ59138">
            <v>8388</v>
          </cell>
        </row>
        <row r="59139">
          <cell r="AI59139">
            <v>59138</v>
          </cell>
          <cell r="AJ59139">
            <v>8388</v>
          </cell>
        </row>
        <row r="59140">
          <cell r="AI59140">
            <v>59139</v>
          </cell>
          <cell r="AJ59140">
            <v>8388</v>
          </cell>
        </row>
        <row r="59141">
          <cell r="AI59141">
            <v>59140</v>
          </cell>
          <cell r="AJ59141">
            <v>8388</v>
          </cell>
        </row>
        <row r="59142">
          <cell r="AI59142">
            <v>59141</v>
          </cell>
          <cell r="AJ59142">
            <v>8388</v>
          </cell>
        </row>
        <row r="59143">
          <cell r="AI59143">
            <v>59142</v>
          </cell>
          <cell r="AJ59143">
            <v>8388</v>
          </cell>
        </row>
        <row r="59144">
          <cell r="AI59144">
            <v>59143</v>
          </cell>
          <cell r="AJ59144">
            <v>8388</v>
          </cell>
        </row>
        <row r="59145">
          <cell r="AI59145">
            <v>59144</v>
          </cell>
          <cell r="AJ59145">
            <v>8388</v>
          </cell>
        </row>
        <row r="59146">
          <cell r="AI59146">
            <v>59145</v>
          </cell>
          <cell r="AJ59146">
            <v>8388</v>
          </cell>
        </row>
        <row r="59147">
          <cell r="AI59147">
            <v>59146</v>
          </cell>
          <cell r="AJ59147">
            <v>8388</v>
          </cell>
        </row>
        <row r="59148">
          <cell r="AI59148">
            <v>59147</v>
          </cell>
          <cell r="AJ59148">
            <v>8387</v>
          </cell>
        </row>
        <row r="59149">
          <cell r="AI59149">
            <v>59148</v>
          </cell>
          <cell r="AJ59149">
            <v>8388</v>
          </cell>
        </row>
        <row r="59150">
          <cell r="AI59150">
            <v>59149</v>
          </cell>
          <cell r="AJ59150">
            <v>8388</v>
          </cell>
        </row>
        <row r="59151">
          <cell r="AI59151">
            <v>59150</v>
          </cell>
          <cell r="AJ59151">
            <v>8387</v>
          </cell>
        </row>
        <row r="59152">
          <cell r="AI59152">
            <v>59151</v>
          </cell>
          <cell r="AJ59152">
            <v>8388</v>
          </cell>
        </row>
        <row r="59153">
          <cell r="AI59153">
            <v>59152</v>
          </cell>
          <cell r="AJ59153">
            <v>8388</v>
          </cell>
        </row>
        <row r="59154">
          <cell r="AI59154">
            <v>59153</v>
          </cell>
          <cell r="AJ59154">
            <v>8388</v>
          </cell>
        </row>
        <row r="59155">
          <cell r="AI59155">
            <v>59154</v>
          </cell>
          <cell r="AJ59155">
            <v>8388</v>
          </cell>
        </row>
        <row r="59156">
          <cell r="AI59156">
            <v>59155</v>
          </cell>
          <cell r="AJ59156">
            <v>8388</v>
          </cell>
        </row>
        <row r="59157">
          <cell r="AI59157">
            <v>59156</v>
          </cell>
          <cell r="AJ59157">
            <v>8387</v>
          </cell>
        </row>
        <row r="59158">
          <cell r="AI59158">
            <v>59157</v>
          </cell>
          <cell r="AJ59158">
            <v>8388</v>
          </cell>
        </row>
        <row r="59159">
          <cell r="AI59159">
            <v>59158</v>
          </cell>
          <cell r="AJ59159">
            <v>8388</v>
          </cell>
        </row>
        <row r="59160">
          <cell r="AI59160">
            <v>59159</v>
          </cell>
          <cell r="AJ59160">
            <v>8388</v>
          </cell>
        </row>
        <row r="59161">
          <cell r="AI59161">
            <v>59160</v>
          </cell>
          <cell r="AJ59161">
            <v>8387</v>
          </cell>
        </row>
        <row r="59162">
          <cell r="AI59162">
            <v>59161</v>
          </cell>
          <cell r="AJ59162">
            <v>8388</v>
          </cell>
        </row>
        <row r="59163">
          <cell r="AI59163">
            <v>59162</v>
          </cell>
          <cell r="AJ59163">
            <v>8388</v>
          </cell>
        </row>
        <row r="59164">
          <cell r="AI59164">
            <v>59163</v>
          </cell>
          <cell r="AJ59164">
            <v>8387</v>
          </cell>
        </row>
        <row r="59165">
          <cell r="AI59165">
            <v>59164</v>
          </cell>
          <cell r="AJ59165">
            <v>8387</v>
          </cell>
        </row>
        <row r="59166">
          <cell r="AI59166">
            <v>59165</v>
          </cell>
          <cell r="AJ59166">
            <v>8387</v>
          </cell>
        </row>
        <row r="59167">
          <cell r="AI59167">
            <v>59166</v>
          </cell>
          <cell r="AJ59167">
            <v>8387</v>
          </cell>
        </row>
        <row r="59168">
          <cell r="AI59168">
            <v>59167</v>
          </cell>
          <cell r="AJ59168">
            <v>8388</v>
          </cell>
        </row>
        <row r="59169">
          <cell r="AI59169">
            <v>59168</v>
          </cell>
          <cell r="AJ59169">
            <v>8388</v>
          </cell>
        </row>
        <row r="59170">
          <cell r="AI59170">
            <v>59169</v>
          </cell>
          <cell r="AJ59170">
            <v>8387</v>
          </cell>
        </row>
        <row r="59171">
          <cell r="AI59171">
            <v>59170</v>
          </cell>
          <cell r="AJ59171">
            <v>8388</v>
          </cell>
        </row>
        <row r="59172">
          <cell r="AI59172">
            <v>59171</v>
          </cell>
          <cell r="AJ59172">
            <v>8388</v>
          </cell>
        </row>
        <row r="59173">
          <cell r="AI59173">
            <v>59172</v>
          </cell>
          <cell r="AJ59173">
            <v>8388</v>
          </cell>
        </row>
        <row r="59174">
          <cell r="AI59174">
            <v>59173</v>
          </cell>
          <cell r="AJ59174">
            <v>8387</v>
          </cell>
        </row>
        <row r="59175">
          <cell r="AI59175">
            <v>59174</v>
          </cell>
          <cell r="AJ59175">
            <v>8388</v>
          </cell>
        </row>
        <row r="59176">
          <cell r="AI59176">
            <v>59175</v>
          </cell>
          <cell r="AJ59176">
            <v>8388</v>
          </cell>
        </row>
        <row r="59177">
          <cell r="AI59177">
            <v>59176</v>
          </cell>
          <cell r="AJ59177">
            <v>8388</v>
          </cell>
        </row>
        <row r="59178">
          <cell r="AI59178">
            <v>59177</v>
          </cell>
          <cell r="AJ59178">
            <v>8388</v>
          </cell>
        </row>
        <row r="59179">
          <cell r="AI59179">
            <v>59178</v>
          </cell>
          <cell r="AJ59179">
            <v>8387</v>
          </cell>
        </row>
        <row r="59180">
          <cell r="AI59180">
            <v>59179</v>
          </cell>
          <cell r="AJ59180">
            <v>8388</v>
          </cell>
        </row>
        <row r="59181">
          <cell r="AI59181">
            <v>59180</v>
          </cell>
          <cell r="AJ59181">
            <v>8388</v>
          </cell>
        </row>
        <row r="59182">
          <cell r="AI59182">
            <v>59181</v>
          </cell>
          <cell r="AJ59182">
            <v>8388</v>
          </cell>
        </row>
        <row r="59183">
          <cell r="AI59183">
            <v>59182</v>
          </cell>
          <cell r="AJ59183">
            <v>8388</v>
          </cell>
        </row>
        <row r="59184">
          <cell r="AI59184">
            <v>59183</v>
          </cell>
          <cell r="AJ59184">
            <v>8388</v>
          </cell>
        </row>
        <row r="59185">
          <cell r="AI59185">
            <v>59184</v>
          </cell>
          <cell r="AJ59185">
            <v>8388</v>
          </cell>
        </row>
        <row r="59186">
          <cell r="AI59186">
            <v>59185</v>
          </cell>
          <cell r="AJ59186">
            <v>8388</v>
          </cell>
        </row>
        <row r="59187">
          <cell r="AI59187">
            <v>59186</v>
          </cell>
          <cell r="AJ59187">
            <v>8387</v>
          </cell>
        </row>
        <row r="59188">
          <cell r="AI59188">
            <v>59187</v>
          </cell>
          <cell r="AJ59188">
            <v>8388</v>
          </cell>
        </row>
        <row r="59189">
          <cell r="AI59189">
            <v>59188</v>
          </cell>
          <cell r="AJ59189">
            <v>8388</v>
          </cell>
        </row>
        <row r="59190">
          <cell r="AI59190">
            <v>59189</v>
          </cell>
          <cell r="AJ59190">
            <v>8388</v>
          </cell>
        </row>
        <row r="59191">
          <cell r="AI59191">
            <v>59190</v>
          </cell>
          <cell r="AJ59191">
            <v>8388</v>
          </cell>
        </row>
        <row r="59192">
          <cell r="AI59192">
            <v>59191</v>
          </cell>
          <cell r="AJ59192">
            <v>8387</v>
          </cell>
        </row>
        <row r="59193">
          <cell r="AI59193">
            <v>59192</v>
          </cell>
          <cell r="AJ59193">
            <v>8387</v>
          </cell>
        </row>
        <row r="59194">
          <cell r="AI59194">
            <v>59193</v>
          </cell>
          <cell r="AJ59194">
            <v>8388</v>
          </cell>
        </row>
        <row r="59195">
          <cell r="AI59195">
            <v>59194</v>
          </cell>
          <cell r="AJ59195">
            <v>8388</v>
          </cell>
        </row>
        <row r="59196">
          <cell r="AI59196">
            <v>59195</v>
          </cell>
          <cell r="AJ59196">
            <v>8388</v>
          </cell>
        </row>
        <row r="59197">
          <cell r="AI59197">
            <v>59196</v>
          </cell>
          <cell r="AJ59197">
            <v>8387</v>
          </cell>
        </row>
        <row r="59198">
          <cell r="AI59198">
            <v>59197</v>
          </cell>
          <cell r="AJ59198">
            <v>8387</v>
          </cell>
        </row>
        <row r="59199">
          <cell r="AI59199">
            <v>59198</v>
          </cell>
          <cell r="AJ59199">
            <v>8388</v>
          </cell>
        </row>
        <row r="59200">
          <cell r="AI59200">
            <v>59199</v>
          </cell>
          <cell r="AJ59200">
            <v>8388</v>
          </cell>
        </row>
        <row r="59201">
          <cell r="AI59201">
            <v>59200</v>
          </cell>
          <cell r="AJ59201">
            <v>8388</v>
          </cell>
        </row>
        <row r="59202">
          <cell r="AI59202">
            <v>59201</v>
          </cell>
          <cell r="AJ59202">
            <v>8388</v>
          </cell>
        </row>
        <row r="59203">
          <cell r="AI59203">
            <v>59202</v>
          </cell>
          <cell r="AJ59203">
            <v>8387</v>
          </cell>
        </row>
        <row r="59204">
          <cell r="AI59204">
            <v>59203</v>
          </cell>
          <cell r="AJ59204">
            <v>8388</v>
          </cell>
        </row>
        <row r="59205">
          <cell r="AI59205">
            <v>59204</v>
          </cell>
          <cell r="AJ59205">
            <v>8388</v>
          </cell>
        </row>
        <row r="59206">
          <cell r="AI59206">
            <v>59205</v>
          </cell>
          <cell r="AJ59206">
            <v>8388</v>
          </cell>
        </row>
        <row r="59207">
          <cell r="AI59207">
            <v>59206</v>
          </cell>
          <cell r="AJ59207">
            <v>8388</v>
          </cell>
        </row>
        <row r="59208">
          <cell r="AI59208">
            <v>59207</v>
          </cell>
          <cell r="AJ59208">
            <v>8388</v>
          </cell>
        </row>
        <row r="59209">
          <cell r="AI59209">
            <v>59208</v>
          </cell>
          <cell r="AJ59209">
            <v>8388</v>
          </cell>
        </row>
        <row r="59210">
          <cell r="AI59210">
            <v>59209</v>
          </cell>
          <cell r="AJ59210">
            <v>8387</v>
          </cell>
        </row>
        <row r="59211">
          <cell r="AI59211">
            <v>59210</v>
          </cell>
          <cell r="AJ59211">
            <v>8388</v>
          </cell>
        </row>
        <row r="59212">
          <cell r="AI59212">
            <v>59211</v>
          </cell>
          <cell r="AJ59212">
            <v>8388</v>
          </cell>
        </row>
        <row r="59213">
          <cell r="AI59213">
            <v>59212</v>
          </cell>
          <cell r="AJ59213">
            <v>8388</v>
          </cell>
        </row>
        <row r="59214">
          <cell r="AI59214">
            <v>59213</v>
          </cell>
          <cell r="AJ59214">
            <v>8388</v>
          </cell>
        </row>
        <row r="59215">
          <cell r="AI59215">
            <v>59214</v>
          </cell>
          <cell r="AJ59215">
            <v>8388</v>
          </cell>
        </row>
        <row r="59216">
          <cell r="AI59216">
            <v>59215</v>
          </cell>
          <cell r="AJ59216">
            <v>8388</v>
          </cell>
        </row>
        <row r="59217">
          <cell r="AI59217">
            <v>59216</v>
          </cell>
          <cell r="AJ59217">
            <v>8387</v>
          </cell>
        </row>
        <row r="59218">
          <cell r="AI59218">
            <v>59217</v>
          </cell>
          <cell r="AJ59218">
            <v>8387</v>
          </cell>
        </row>
        <row r="59219">
          <cell r="AI59219">
            <v>59218</v>
          </cell>
          <cell r="AJ59219">
            <v>8388</v>
          </cell>
        </row>
        <row r="59220">
          <cell r="AI59220">
            <v>59219</v>
          </cell>
          <cell r="AJ59220">
            <v>8388</v>
          </cell>
        </row>
        <row r="59221">
          <cell r="AI59221">
            <v>59220</v>
          </cell>
          <cell r="AJ59221">
            <v>8388</v>
          </cell>
        </row>
        <row r="59222">
          <cell r="AI59222">
            <v>59221</v>
          </cell>
          <cell r="AJ59222">
            <v>8388</v>
          </cell>
        </row>
        <row r="59223">
          <cell r="AI59223">
            <v>59222</v>
          </cell>
          <cell r="AJ59223">
            <v>8388</v>
          </cell>
        </row>
        <row r="59224">
          <cell r="AI59224">
            <v>59223</v>
          </cell>
          <cell r="AJ59224">
            <v>8387</v>
          </cell>
        </row>
        <row r="59225">
          <cell r="AI59225">
            <v>59224</v>
          </cell>
          <cell r="AJ59225">
            <v>8388</v>
          </cell>
        </row>
        <row r="59226">
          <cell r="AI59226">
            <v>59225</v>
          </cell>
          <cell r="AJ59226">
            <v>8388</v>
          </cell>
        </row>
        <row r="59227">
          <cell r="AI59227">
            <v>59226</v>
          </cell>
          <cell r="AJ59227">
            <v>8388</v>
          </cell>
        </row>
        <row r="59228">
          <cell r="AI59228">
            <v>59227</v>
          </cell>
          <cell r="AJ59228">
            <v>8388</v>
          </cell>
        </row>
        <row r="59229">
          <cell r="AI59229">
            <v>59228</v>
          </cell>
          <cell r="AJ59229">
            <v>8387</v>
          </cell>
        </row>
        <row r="59230">
          <cell r="AI59230">
            <v>59229</v>
          </cell>
          <cell r="AJ59230">
            <v>8388</v>
          </cell>
        </row>
        <row r="59231">
          <cell r="AI59231">
            <v>59230</v>
          </cell>
          <cell r="AJ59231">
            <v>8388</v>
          </cell>
        </row>
        <row r="59232">
          <cell r="AI59232">
            <v>59231</v>
          </cell>
          <cell r="AJ59232">
            <v>8388</v>
          </cell>
        </row>
        <row r="59233">
          <cell r="AI59233">
            <v>59232</v>
          </cell>
          <cell r="AJ59233">
            <v>8388</v>
          </cell>
        </row>
        <row r="59234">
          <cell r="AI59234">
            <v>59233</v>
          </cell>
          <cell r="AJ59234">
            <v>8387</v>
          </cell>
        </row>
        <row r="59235">
          <cell r="AI59235">
            <v>59234</v>
          </cell>
          <cell r="AJ59235">
            <v>8387</v>
          </cell>
        </row>
        <row r="59236">
          <cell r="AI59236">
            <v>59235</v>
          </cell>
          <cell r="AJ59236">
            <v>8388</v>
          </cell>
        </row>
        <row r="59237">
          <cell r="AI59237">
            <v>59236</v>
          </cell>
          <cell r="AJ59237">
            <v>8388</v>
          </cell>
        </row>
        <row r="59238">
          <cell r="AI59238">
            <v>59237</v>
          </cell>
          <cell r="AJ59238">
            <v>8388</v>
          </cell>
        </row>
        <row r="59239">
          <cell r="AI59239">
            <v>59238</v>
          </cell>
          <cell r="AJ59239">
            <v>8388</v>
          </cell>
        </row>
        <row r="59240">
          <cell r="AI59240">
            <v>59239</v>
          </cell>
          <cell r="AJ59240">
            <v>8388</v>
          </cell>
        </row>
        <row r="59241">
          <cell r="AI59241">
            <v>59240</v>
          </cell>
          <cell r="AJ59241">
            <v>8388</v>
          </cell>
        </row>
        <row r="59242">
          <cell r="AI59242">
            <v>59241</v>
          </cell>
          <cell r="AJ59242">
            <v>8388</v>
          </cell>
        </row>
        <row r="59243">
          <cell r="AI59243">
            <v>59242</v>
          </cell>
          <cell r="AJ59243">
            <v>8388</v>
          </cell>
        </row>
        <row r="59244">
          <cell r="AI59244">
            <v>59243</v>
          </cell>
          <cell r="AJ59244">
            <v>8388</v>
          </cell>
        </row>
        <row r="59245">
          <cell r="AI59245">
            <v>59244</v>
          </cell>
          <cell r="AJ59245">
            <v>8388</v>
          </cell>
        </row>
        <row r="59246">
          <cell r="AI59246">
            <v>59245</v>
          </cell>
          <cell r="AJ59246">
            <v>8388</v>
          </cell>
        </row>
        <row r="59247">
          <cell r="AI59247">
            <v>59246</v>
          </cell>
          <cell r="AJ59247">
            <v>8388</v>
          </cell>
        </row>
        <row r="59248">
          <cell r="AI59248">
            <v>59247</v>
          </cell>
          <cell r="AJ59248">
            <v>8388</v>
          </cell>
        </row>
        <row r="59249">
          <cell r="AI59249">
            <v>59248</v>
          </cell>
          <cell r="AJ59249">
            <v>8388</v>
          </cell>
        </row>
        <row r="59250">
          <cell r="AI59250">
            <v>59249</v>
          </cell>
          <cell r="AJ59250">
            <v>8388</v>
          </cell>
        </row>
        <row r="59251">
          <cell r="AI59251">
            <v>59250</v>
          </cell>
          <cell r="AJ59251">
            <v>8388</v>
          </cell>
        </row>
        <row r="59252">
          <cell r="AI59252">
            <v>59251</v>
          </cell>
          <cell r="AJ59252">
            <v>8388</v>
          </cell>
        </row>
        <row r="59253">
          <cell r="AI59253">
            <v>59252</v>
          </cell>
          <cell r="AJ59253">
            <v>8388</v>
          </cell>
        </row>
        <row r="59254">
          <cell r="AI59254">
            <v>59253</v>
          </cell>
          <cell r="AJ59254">
            <v>8388</v>
          </cell>
        </row>
        <row r="59255">
          <cell r="AI59255">
            <v>59254</v>
          </cell>
          <cell r="AJ59255">
            <v>8388</v>
          </cell>
        </row>
        <row r="59256">
          <cell r="AI59256">
            <v>59255</v>
          </cell>
          <cell r="AJ59256">
            <v>8387</v>
          </cell>
        </row>
        <row r="59257">
          <cell r="AI59257">
            <v>59256</v>
          </cell>
          <cell r="AJ59257">
            <v>8388</v>
          </cell>
        </row>
        <row r="59258">
          <cell r="AI59258">
            <v>59257</v>
          </cell>
          <cell r="AJ59258">
            <v>8388</v>
          </cell>
        </row>
        <row r="59259">
          <cell r="AI59259">
            <v>59258</v>
          </cell>
          <cell r="AJ59259">
            <v>8388</v>
          </cell>
        </row>
        <row r="59260">
          <cell r="AI59260">
            <v>59259</v>
          </cell>
          <cell r="AJ59260">
            <v>8388</v>
          </cell>
        </row>
        <row r="59261">
          <cell r="AI59261">
            <v>59260</v>
          </cell>
          <cell r="AJ59261">
            <v>8388</v>
          </cell>
        </row>
        <row r="59262">
          <cell r="AI59262">
            <v>59261</v>
          </cell>
          <cell r="AJ59262">
            <v>8388</v>
          </cell>
        </row>
        <row r="59263">
          <cell r="AI59263">
            <v>59262</v>
          </cell>
          <cell r="AJ59263">
            <v>8388</v>
          </cell>
        </row>
        <row r="59264">
          <cell r="AI59264">
            <v>59263</v>
          </cell>
          <cell r="AJ59264">
            <v>8388</v>
          </cell>
        </row>
        <row r="59265">
          <cell r="AI59265">
            <v>59264</v>
          </cell>
          <cell r="AJ59265">
            <v>8388</v>
          </cell>
        </row>
        <row r="59266">
          <cell r="AI59266">
            <v>59265</v>
          </cell>
          <cell r="AJ59266">
            <v>8388</v>
          </cell>
        </row>
        <row r="59267">
          <cell r="AI59267">
            <v>59266</v>
          </cell>
          <cell r="AJ59267">
            <v>8388</v>
          </cell>
        </row>
        <row r="59268">
          <cell r="AI59268">
            <v>59267</v>
          </cell>
          <cell r="AJ59268">
            <v>8388</v>
          </cell>
        </row>
        <row r="59269">
          <cell r="AI59269">
            <v>59268</v>
          </cell>
          <cell r="AJ59269">
            <v>8388</v>
          </cell>
        </row>
        <row r="59270">
          <cell r="AI59270">
            <v>59269</v>
          </cell>
          <cell r="AJ59270">
            <v>8388</v>
          </cell>
        </row>
        <row r="59271">
          <cell r="AI59271">
            <v>59270</v>
          </cell>
          <cell r="AJ59271">
            <v>8388</v>
          </cell>
        </row>
        <row r="59272">
          <cell r="AI59272">
            <v>59271</v>
          </cell>
          <cell r="AJ59272">
            <v>8387</v>
          </cell>
        </row>
        <row r="59273">
          <cell r="AI59273">
            <v>59272</v>
          </cell>
          <cell r="AJ59273">
            <v>8387</v>
          </cell>
        </row>
        <row r="59274">
          <cell r="AI59274">
            <v>59273</v>
          </cell>
          <cell r="AJ59274">
            <v>8388</v>
          </cell>
        </row>
        <row r="59275">
          <cell r="AI59275">
            <v>59274</v>
          </cell>
          <cell r="AJ59275">
            <v>8387</v>
          </cell>
        </row>
        <row r="59276">
          <cell r="AI59276">
            <v>59275</v>
          </cell>
          <cell r="AJ59276">
            <v>8388</v>
          </cell>
        </row>
        <row r="59277">
          <cell r="AI59277">
            <v>59276</v>
          </cell>
          <cell r="AJ59277">
            <v>8387</v>
          </cell>
        </row>
        <row r="59278">
          <cell r="AI59278">
            <v>59277</v>
          </cell>
          <cell r="AJ59278">
            <v>8387</v>
          </cell>
        </row>
        <row r="59279">
          <cell r="AI59279">
            <v>59278</v>
          </cell>
          <cell r="AJ59279">
            <v>8387</v>
          </cell>
        </row>
        <row r="59280">
          <cell r="AI59280">
            <v>59279</v>
          </cell>
          <cell r="AJ59280">
            <v>8388</v>
          </cell>
        </row>
        <row r="59281">
          <cell r="AI59281">
            <v>59280</v>
          </cell>
          <cell r="AJ59281">
            <v>8387</v>
          </cell>
        </row>
        <row r="59282">
          <cell r="AI59282">
            <v>59281</v>
          </cell>
          <cell r="AJ59282">
            <v>8388</v>
          </cell>
        </row>
        <row r="59283">
          <cell r="AI59283">
            <v>59282</v>
          </cell>
          <cell r="AJ59283">
            <v>8388</v>
          </cell>
        </row>
        <row r="59284">
          <cell r="AI59284">
            <v>59283</v>
          </cell>
          <cell r="AJ59284">
            <v>8388</v>
          </cell>
        </row>
        <row r="59285">
          <cell r="AI59285">
            <v>59284</v>
          </cell>
          <cell r="AJ59285">
            <v>8388</v>
          </cell>
        </row>
        <row r="59286">
          <cell r="AI59286">
            <v>59285</v>
          </cell>
          <cell r="AJ59286">
            <v>8388</v>
          </cell>
        </row>
        <row r="59287">
          <cell r="AI59287">
            <v>59286</v>
          </cell>
          <cell r="AJ59287">
            <v>8388</v>
          </cell>
        </row>
        <row r="59288">
          <cell r="AI59288">
            <v>59287</v>
          </cell>
          <cell r="AJ59288">
            <v>8388</v>
          </cell>
        </row>
        <row r="59289">
          <cell r="AI59289">
            <v>59288</v>
          </cell>
          <cell r="AJ59289">
            <v>8388</v>
          </cell>
        </row>
        <row r="59290">
          <cell r="AI59290">
            <v>59289</v>
          </cell>
          <cell r="AJ59290">
            <v>8388</v>
          </cell>
        </row>
        <row r="59291">
          <cell r="AI59291">
            <v>59290</v>
          </cell>
          <cell r="AJ59291">
            <v>8388</v>
          </cell>
        </row>
        <row r="59292">
          <cell r="AI59292">
            <v>59291</v>
          </cell>
          <cell r="AJ59292">
            <v>8388</v>
          </cell>
        </row>
        <row r="59293">
          <cell r="AI59293">
            <v>59292</v>
          </cell>
          <cell r="AJ59293">
            <v>8387</v>
          </cell>
        </row>
        <row r="59294">
          <cell r="AI59294">
            <v>59293</v>
          </cell>
          <cell r="AJ59294">
            <v>8387</v>
          </cell>
        </row>
        <row r="59295">
          <cell r="AI59295">
            <v>59294</v>
          </cell>
          <cell r="AJ59295">
            <v>8388</v>
          </cell>
        </row>
        <row r="59296">
          <cell r="AI59296">
            <v>59295</v>
          </cell>
          <cell r="AJ59296">
            <v>8387</v>
          </cell>
        </row>
        <row r="59297">
          <cell r="AI59297">
            <v>59296</v>
          </cell>
          <cell r="AJ59297">
            <v>8388</v>
          </cell>
        </row>
        <row r="59298">
          <cell r="AI59298">
            <v>59297</v>
          </cell>
          <cell r="AJ59298">
            <v>8387</v>
          </cell>
        </row>
        <row r="59299">
          <cell r="AI59299">
            <v>59298</v>
          </cell>
          <cell r="AJ59299">
            <v>8388</v>
          </cell>
        </row>
        <row r="59300">
          <cell r="AI59300">
            <v>59299</v>
          </cell>
          <cell r="AJ59300">
            <v>8388</v>
          </cell>
        </row>
        <row r="59301">
          <cell r="AI59301">
            <v>59300</v>
          </cell>
          <cell r="AJ59301">
            <v>8388</v>
          </cell>
        </row>
        <row r="59302">
          <cell r="AI59302">
            <v>59301</v>
          </cell>
          <cell r="AJ59302">
            <v>8388</v>
          </cell>
        </row>
        <row r="59303">
          <cell r="AI59303">
            <v>59302</v>
          </cell>
          <cell r="AJ59303">
            <v>8388</v>
          </cell>
        </row>
        <row r="59304">
          <cell r="AI59304">
            <v>59303</v>
          </cell>
          <cell r="AJ59304">
            <v>8388</v>
          </cell>
        </row>
        <row r="59305">
          <cell r="AI59305">
            <v>59304</v>
          </cell>
          <cell r="AJ59305">
            <v>8388</v>
          </cell>
        </row>
        <row r="59306">
          <cell r="AI59306">
            <v>59305</v>
          </cell>
          <cell r="AJ59306">
            <v>8388</v>
          </cell>
        </row>
        <row r="59307">
          <cell r="AI59307">
            <v>59306</v>
          </cell>
          <cell r="AJ59307">
            <v>8388</v>
          </cell>
        </row>
        <row r="59308">
          <cell r="AI59308">
            <v>59307</v>
          </cell>
          <cell r="AJ59308">
            <v>8387</v>
          </cell>
        </row>
        <row r="59309">
          <cell r="AI59309">
            <v>59308</v>
          </cell>
          <cell r="AJ59309">
            <v>8387</v>
          </cell>
        </row>
        <row r="59310">
          <cell r="AI59310">
            <v>59309</v>
          </cell>
          <cell r="AJ59310">
            <v>8388</v>
          </cell>
        </row>
        <row r="59311">
          <cell r="AI59311">
            <v>59310</v>
          </cell>
          <cell r="AJ59311">
            <v>8388</v>
          </cell>
        </row>
        <row r="59312">
          <cell r="AI59312">
            <v>59311</v>
          </cell>
          <cell r="AJ59312">
            <v>8387</v>
          </cell>
        </row>
        <row r="59313">
          <cell r="AI59313">
            <v>59312</v>
          </cell>
          <cell r="AJ59313">
            <v>8388</v>
          </cell>
        </row>
        <row r="59314">
          <cell r="AI59314">
            <v>59313</v>
          </cell>
          <cell r="AJ59314">
            <v>8388</v>
          </cell>
        </row>
        <row r="59315">
          <cell r="AI59315">
            <v>59314</v>
          </cell>
          <cell r="AJ59315">
            <v>8388</v>
          </cell>
        </row>
        <row r="59316">
          <cell r="AI59316">
            <v>59315</v>
          </cell>
          <cell r="AJ59316">
            <v>8388</v>
          </cell>
        </row>
        <row r="59317">
          <cell r="AI59317">
            <v>59316</v>
          </cell>
          <cell r="AJ59317">
            <v>8388</v>
          </cell>
        </row>
        <row r="59318">
          <cell r="AI59318">
            <v>59317</v>
          </cell>
          <cell r="AJ59318">
            <v>8387</v>
          </cell>
        </row>
        <row r="59319">
          <cell r="AI59319">
            <v>59318</v>
          </cell>
          <cell r="AJ59319">
            <v>8388</v>
          </cell>
        </row>
        <row r="59320">
          <cell r="AI59320">
            <v>59319</v>
          </cell>
          <cell r="AJ59320">
            <v>8388</v>
          </cell>
        </row>
        <row r="59321">
          <cell r="AI59321">
            <v>59320</v>
          </cell>
          <cell r="AJ59321">
            <v>8388</v>
          </cell>
        </row>
        <row r="59322">
          <cell r="AI59322">
            <v>59321</v>
          </cell>
          <cell r="AJ59322">
            <v>8388</v>
          </cell>
        </row>
        <row r="59323">
          <cell r="AI59323">
            <v>59322</v>
          </cell>
          <cell r="AJ59323">
            <v>8388</v>
          </cell>
        </row>
        <row r="59324">
          <cell r="AI59324">
            <v>59323</v>
          </cell>
          <cell r="AJ59324">
            <v>8387</v>
          </cell>
        </row>
        <row r="59325">
          <cell r="AI59325">
            <v>59324</v>
          </cell>
          <cell r="AJ59325">
            <v>8388</v>
          </cell>
        </row>
        <row r="59326">
          <cell r="AI59326">
            <v>59325</v>
          </cell>
          <cell r="AJ59326">
            <v>8387</v>
          </cell>
        </row>
        <row r="59327">
          <cell r="AI59327">
            <v>59326</v>
          </cell>
          <cell r="AJ59327">
            <v>8387</v>
          </cell>
        </row>
        <row r="59328">
          <cell r="AI59328">
            <v>59327</v>
          </cell>
          <cell r="AJ59328">
            <v>8388</v>
          </cell>
        </row>
        <row r="59329">
          <cell r="AI59329">
            <v>59328</v>
          </cell>
          <cell r="AJ59329">
            <v>8388</v>
          </cell>
        </row>
        <row r="59330">
          <cell r="AI59330">
            <v>59329</v>
          </cell>
          <cell r="AJ59330">
            <v>8388</v>
          </cell>
        </row>
        <row r="59331">
          <cell r="AI59331">
            <v>59330</v>
          </cell>
          <cell r="AJ59331">
            <v>8388</v>
          </cell>
        </row>
        <row r="59332">
          <cell r="AI59332">
            <v>59331</v>
          </cell>
          <cell r="AJ59332">
            <v>8387</v>
          </cell>
        </row>
        <row r="59333">
          <cell r="AI59333">
            <v>59332</v>
          </cell>
          <cell r="AJ59333">
            <v>8388</v>
          </cell>
        </row>
        <row r="59334">
          <cell r="AI59334">
            <v>59333</v>
          </cell>
          <cell r="AJ59334">
            <v>8387</v>
          </cell>
        </row>
        <row r="59335">
          <cell r="AI59335">
            <v>59334</v>
          </cell>
          <cell r="AJ59335">
            <v>8387</v>
          </cell>
        </row>
        <row r="59336">
          <cell r="AI59336">
            <v>59335</v>
          </cell>
          <cell r="AJ59336">
            <v>8388</v>
          </cell>
        </row>
        <row r="59337">
          <cell r="AI59337">
            <v>59336</v>
          </cell>
          <cell r="AJ59337">
            <v>8388</v>
          </cell>
        </row>
        <row r="59338">
          <cell r="AI59338">
            <v>59337</v>
          </cell>
          <cell r="AJ59338">
            <v>8388</v>
          </cell>
        </row>
        <row r="59339">
          <cell r="AI59339">
            <v>59338</v>
          </cell>
          <cell r="AJ59339">
            <v>8388</v>
          </cell>
        </row>
        <row r="59340">
          <cell r="AI59340">
            <v>59339</v>
          </cell>
          <cell r="AJ59340">
            <v>8388</v>
          </cell>
        </row>
        <row r="59341">
          <cell r="AI59341">
            <v>59340</v>
          </cell>
          <cell r="AJ59341">
            <v>8388</v>
          </cell>
        </row>
        <row r="59342">
          <cell r="AI59342">
            <v>59341</v>
          </cell>
          <cell r="AJ59342">
            <v>8388</v>
          </cell>
        </row>
        <row r="59343">
          <cell r="AI59343">
            <v>59342</v>
          </cell>
          <cell r="AJ59343">
            <v>8388</v>
          </cell>
        </row>
        <row r="59344">
          <cell r="AI59344">
            <v>59343</v>
          </cell>
          <cell r="AJ59344">
            <v>8388</v>
          </cell>
        </row>
        <row r="59345">
          <cell r="AI59345">
            <v>59344</v>
          </cell>
          <cell r="AJ59345">
            <v>8388</v>
          </cell>
        </row>
        <row r="59346">
          <cell r="AI59346">
            <v>59345</v>
          </cell>
          <cell r="AJ59346">
            <v>8388</v>
          </cell>
        </row>
        <row r="59347">
          <cell r="AI59347">
            <v>59346</v>
          </cell>
          <cell r="AJ59347">
            <v>8387</v>
          </cell>
        </row>
        <row r="59348">
          <cell r="AI59348">
            <v>59347</v>
          </cell>
          <cell r="AJ59348">
            <v>8388</v>
          </cell>
        </row>
        <row r="59349">
          <cell r="AI59349">
            <v>59348</v>
          </cell>
          <cell r="AJ59349">
            <v>8388</v>
          </cell>
        </row>
        <row r="59350">
          <cell r="AI59350">
            <v>59349</v>
          </cell>
          <cell r="AJ59350">
            <v>8387</v>
          </cell>
        </row>
        <row r="59351">
          <cell r="AI59351">
            <v>59350</v>
          </cell>
          <cell r="AJ59351">
            <v>8388</v>
          </cell>
        </row>
        <row r="59352">
          <cell r="AI59352">
            <v>59351</v>
          </cell>
          <cell r="AJ59352">
            <v>8387</v>
          </cell>
        </row>
        <row r="59353">
          <cell r="AI59353">
            <v>59352</v>
          </cell>
          <cell r="AJ59353">
            <v>8387</v>
          </cell>
        </row>
        <row r="59354">
          <cell r="AI59354">
            <v>59353</v>
          </cell>
          <cell r="AJ59354">
            <v>8388</v>
          </cell>
        </row>
        <row r="59355">
          <cell r="AI59355">
            <v>59354</v>
          </cell>
          <cell r="AJ59355">
            <v>8387</v>
          </cell>
        </row>
        <row r="59356">
          <cell r="AI59356">
            <v>59355</v>
          </cell>
          <cell r="AJ59356">
            <v>8388</v>
          </cell>
        </row>
        <row r="59357">
          <cell r="AI59357">
            <v>59356</v>
          </cell>
          <cell r="AJ59357">
            <v>8388</v>
          </cell>
        </row>
        <row r="59358">
          <cell r="AI59358">
            <v>59357</v>
          </cell>
          <cell r="AJ59358">
            <v>8387</v>
          </cell>
        </row>
        <row r="59359">
          <cell r="AI59359">
            <v>59358</v>
          </cell>
          <cell r="AJ59359">
            <v>8388</v>
          </cell>
        </row>
        <row r="59360">
          <cell r="AI59360">
            <v>59359</v>
          </cell>
          <cell r="AJ59360">
            <v>8388</v>
          </cell>
        </row>
        <row r="59361">
          <cell r="AI59361">
            <v>59360</v>
          </cell>
          <cell r="AJ59361">
            <v>8388</v>
          </cell>
        </row>
        <row r="59362">
          <cell r="AI59362">
            <v>59361</v>
          </cell>
          <cell r="AJ59362">
            <v>8388</v>
          </cell>
        </row>
        <row r="59363">
          <cell r="AI59363">
            <v>59362</v>
          </cell>
          <cell r="AJ59363">
            <v>8388</v>
          </cell>
        </row>
        <row r="59364">
          <cell r="AI59364">
            <v>59363</v>
          </cell>
          <cell r="AJ59364">
            <v>8388</v>
          </cell>
        </row>
        <row r="59365">
          <cell r="AI59365">
            <v>59364</v>
          </cell>
          <cell r="AJ59365">
            <v>8387</v>
          </cell>
        </row>
        <row r="59366">
          <cell r="AI59366">
            <v>59365</v>
          </cell>
          <cell r="AJ59366">
            <v>8388</v>
          </cell>
        </row>
        <row r="59367">
          <cell r="AI59367">
            <v>59366</v>
          </cell>
          <cell r="AJ59367">
            <v>8387</v>
          </cell>
        </row>
        <row r="59368">
          <cell r="AI59368">
            <v>59367</v>
          </cell>
          <cell r="AJ59368">
            <v>8388</v>
          </cell>
        </row>
        <row r="59369">
          <cell r="AI59369">
            <v>59368</v>
          </cell>
          <cell r="AJ59369">
            <v>8388</v>
          </cell>
        </row>
        <row r="59370">
          <cell r="AI59370">
            <v>59369</v>
          </cell>
          <cell r="AJ59370">
            <v>8388</v>
          </cell>
        </row>
        <row r="59371">
          <cell r="AI59371">
            <v>59370</v>
          </cell>
          <cell r="AJ59371">
            <v>8388</v>
          </cell>
        </row>
        <row r="59372">
          <cell r="AI59372">
            <v>59371</v>
          </cell>
          <cell r="AJ59372">
            <v>8388</v>
          </cell>
        </row>
        <row r="59373">
          <cell r="AI59373">
            <v>59372</v>
          </cell>
          <cell r="AJ59373">
            <v>8388</v>
          </cell>
        </row>
        <row r="59374">
          <cell r="AI59374">
            <v>59373</v>
          </cell>
          <cell r="AJ59374">
            <v>8387</v>
          </cell>
        </row>
        <row r="59375">
          <cell r="AI59375">
            <v>59374</v>
          </cell>
          <cell r="AJ59375">
            <v>8388</v>
          </cell>
        </row>
        <row r="59376">
          <cell r="AI59376">
            <v>59375</v>
          </cell>
          <cell r="AJ59376">
            <v>8388</v>
          </cell>
        </row>
        <row r="59377">
          <cell r="AI59377">
            <v>59376</v>
          </cell>
          <cell r="AJ59377">
            <v>8388</v>
          </cell>
        </row>
        <row r="59378">
          <cell r="AI59378">
            <v>59377</v>
          </cell>
          <cell r="AJ59378">
            <v>8387</v>
          </cell>
        </row>
        <row r="59379">
          <cell r="AI59379">
            <v>59378</v>
          </cell>
          <cell r="AJ59379">
            <v>8388</v>
          </cell>
        </row>
        <row r="59380">
          <cell r="AI59380">
            <v>59379</v>
          </cell>
          <cell r="AJ59380">
            <v>8388</v>
          </cell>
        </row>
        <row r="59381">
          <cell r="AI59381">
            <v>59380</v>
          </cell>
          <cell r="AJ59381">
            <v>8388</v>
          </cell>
        </row>
        <row r="59382">
          <cell r="AI59382">
            <v>59381</v>
          </cell>
          <cell r="AJ59382">
            <v>8387</v>
          </cell>
        </row>
        <row r="59383">
          <cell r="AI59383">
            <v>59382</v>
          </cell>
          <cell r="AJ59383">
            <v>8387</v>
          </cell>
        </row>
        <row r="59384">
          <cell r="AI59384">
            <v>59383</v>
          </cell>
          <cell r="AJ59384">
            <v>8388</v>
          </cell>
        </row>
        <row r="59385">
          <cell r="AI59385">
            <v>59384</v>
          </cell>
          <cell r="AJ59385">
            <v>8387</v>
          </cell>
        </row>
        <row r="59386">
          <cell r="AI59386">
            <v>59385</v>
          </cell>
          <cell r="AJ59386">
            <v>8388</v>
          </cell>
        </row>
        <row r="59387">
          <cell r="AI59387">
            <v>59386</v>
          </cell>
          <cell r="AJ59387">
            <v>8388</v>
          </cell>
        </row>
        <row r="59388">
          <cell r="AI59388">
            <v>59387</v>
          </cell>
          <cell r="AJ59388">
            <v>8387</v>
          </cell>
        </row>
        <row r="59389">
          <cell r="AI59389">
            <v>59388</v>
          </cell>
          <cell r="AJ59389">
            <v>8387</v>
          </cell>
        </row>
        <row r="59390">
          <cell r="AI59390">
            <v>59389</v>
          </cell>
          <cell r="AJ59390">
            <v>8388</v>
          </cell>
        </row>
        <row r="59391">
          <cell r="AI59391">
            <v>59390</v>
          </cell>
          <cell r="AJ59391">
            <v>8387</v>
          </cell>
        </row>
        <row r="59392">
          <cell r="AI59392">
            <v>59391</v>
          </cell>
          <cell r="AJ59392">
            <v>8387</v>
          </cell>
        </row>
        <row r="59393">
          <cell r="AI59393">
            <v>59392</v>
          </cell>
          <cell r="AJ59393">
            <v>8387</v>
          </cell>
        </row>
        <row r="59394">
          <cell r="AI59394">
            <v>59393</v>
          </cell>
          <cell r="AJ59394">
            <v>8388</v>
          </cell>
        </row>
        <row r="59395">
          <cell r="AI59395">
            <v>59394</v>
          </cell>
          <cell r="AJ59395">
            <v>8388</v>
          </cell>
        </row>
        <row r="59396">
          <cell r="AI59396">
            <v>59395</v>
          </cell>
          <cell r="AJ59396">
            <v>8387</v>
          </cell>
        </row>
        <row r="59397">
          <cell r="AI59397">
            <v>59396</v>
          </cell>
          <cell r="AJ59397">
            <v>8387</v>
          </cell>
        </row>
        <row r="59398">
          <cell r="AI59398">
            <v>59397</v>
          </cell>
          <cell r="AJ59398">
            <v>8388</v>
          </cell>
        </row>
        <row r="59399">
          <cell r="AI59399">
            <v>59398</v>
          </cell>
          <cell r="AJ59399">
            <v>8387</v>
          </cell>
        </row>
        <row r="59400">
          <cell r="AI59400">
            <v>59399</v>
          </cell>
          <cell r="AJ59400">
            <v>8387</v>
          </cell>
        </row>
        <row r="59401">
          <cell r="AI59401">
            <v>59400</v>
          </cell>
          <cell r="AJ59401">
            <v>8388</v>
          </cell>
        </row>
        <row r="59402">
          <cell r="AI59402">
            <v>59401</v>
          </cell>
          <cell r="AJ59402">
            <v>8388</v>
          </cell>
        </row>
        <row r="59403">
          <cell r="AI59403">
            <v>59402</v>
          </cell>
          <cell r="AJ59403">
            <v>8388</v>
          </cell>
        </row>
        <row r="59404">
          <cell r="AI59404">
            <v>59403</v>
          </cell>
          <cell r="AJ59404">
            <v>8388</v>
          </cell>
        </row>
        <row r="59405">
          <cell r="AI59405">
            <v>59404</v>
          </cell>
          <cell r="AJ59405">
            <v>8388</v>
          </cell>
        </row>
        <row r="59406">
          <cell r="AI59406">
            <v>59405</v>
          </cell>
          <cell r="AJ59406">
            <v>8387</v>
          </cell>
        </row>
        <row r="59407">
          <cell r="AI59407">
            <v>59406</v>
          </cell>
          <cell r="AJ59407">
            <v>8388</v>
          </cell>
        </row>
        <row r="59408">
          <cell r="AI59408">
            <v>59407</v>
          </cell>
          <cell r="AJ59408">
            <v>8388</v>
          </cell>
        </row>
        <row r="59409">
          <cell r="AI59409">
            <v>59408</v>
          </cell>
          <cell r="AJ59409">
            <v>8388</v>
          </cell>
        </row>
        <row r="59410">
          <cell r="AI59410">
            <v>59409</v>
          </cell>
          <cell r="AJ59410">
            <v>8388</v>
          </cell>
        </row>
        <row r="59411">
          <cell r="AI59411">
            <v>59410</v>
          </cell>
          <cell r="AJ59411">
            <v>8387</v>
          </cell>
        </row>
        <row r="59412">
          <cell r="AI59412">
            <v>59411</v>
          </cell>
          <cell r="AJ59412">
            <v>8387</v>
          </cell>
        </row>
        <row r="59413">
          <cell r="AI59413">
            <v>59412</v>
          </cell>
          <cell r="AJ59413">
            <v>8388</v>
          </cell>
        </row>
        <row r="59414">
          <cell r="AI59414">
            <v>59413</v>
          </cell>
          <cell r="AJ59414">
            <v>8388</v>
          </cell>
        </row>
        <row r="59415">
          <cell r="AI59415">
            <v>59414</v>
          </cell>
          <cell r="AJ59415">
            <v>8387</v>
          </cell>
        </row>
        <row r="59416">
          <cell r="AI59416">
            <v>59415</v>
          </cell>
          <cell r="AJ59416">
            <v>8388</v>
          </cell>
        </row>
        <row r="59417">
          <cell r="AI59417">
            <v>59416</v>
          </cell>
          <cell r="AJ59417">
            <v>8387</v>
          </cell>
        </row>
        <row r="59418">
          <cell r="AI59418">
            <v>59417</v>
          </cell>
          <cell r="AJ59418">
            <v>8388</v>
          </cell>
        </row>
        <row r="59419">
          <cell r="AI59419">
            <v>59418</v>
          </cell>
          <cell r="AJ59419">
            <v>8388</v>
          </cell>
        </row>
        <row r="59420">
          <cell r="AI59420">
            <v>59419</v>
          </cell>
          <cell r="AJ59420">
            <v>8388</v>
          </cell>
        </row>
        <row r="59421">
          <cell r="AI59421">
            <v>59420</v>
          </cell>
          <cell r="AJ59421">
            <v>8388</v>
          </cell>
        </row>
        <row r="59422">
          <cell r="AI59422">
            <v>59421</v>
          </cell>
          <cell r="AJ59422">
            <v>8388</v>
          </cell>
        </row>
        <row r="59423">
          <cell r="AI59423">
            <v>59422</v>
          </cell>
          <cell r="AJ59423">
            <v>8388</v>
          </cell>
        </row>
        <row r="59424">
          <cell r="AI59424">
            <v>59423</v>
          </cell>
          <cell r="AJ59424">
            <v>8388</v>
          </cell>
        </row>
        <row r="59425">
          <cell r="AI59425">
            <v>59424</v>
          </cell>
          <cell r="AJ59425">
            <v>8388</v>
          </cell>
        </row>
        <row r="59426">
          <cell r="AI59426">
            <v>59425</v>
          </cell>
          <cell r="AJ59426">
            <v>8388</v>
          </cell>
        </row>
        <row r="59427">
          <cell r="AI59427">
            <v>59426</v>
          </cell>
          <cell r="AJ59427">
            <v>8387</v>
          </cell>
        </row>
        <row r="59428">
          <cell r="AI59428">
            <v>59427</v>
          </cell>
          <cell r="AJ59428">
            <v>8388</v>
          </cell>
        </row>
        <row r="59429">
          <cell r="AI59429">
            <v>59428</v>
          </cell>
          <cell r="AJ59429">
            <v>8387</v>
          </cell>
        </row>
        <row r="59430">
          <cell r="AI59430">
            <v>59429</v>
          </cell>
          <cell r="AJ59430">
            <v>8387</v>
          </cell>
        </row>
        <row r="59431">
          <cell r="AI59431">
            <v>59430</v>
          </cell>
          <cell r="AJ59431">
            <v>8388</v>
          </cell>
        </row>
        <row r="59432">
          <cell r="AI59432">
            <v>59431</v>
          </cell>
          <cell r="AJ59432">
            <v>8388</v>
          </cell>
        </row>
        <row r="59433">
          <cell r="AI59433">
            <v>59432</v>
          </cell>
          <cell r="AJ59433">
            <v>8388</v>
          </cell>
        </row>
        <row r="59434">
          <cell r="AI59434">
            <v>59433</v>
          </cell>
          <cell r="AJ59434">
            <v>8387</v>
          </cell>
        </row>
        <row r="59435">
          <cell r="AI59435">
            <v>59434</v>
          </cell>
          <cell r="AJ59435">
            <v>8388</v>
          </cell>
        </row>
        <row r="59436">
          <cell r="AI59436">
            <v>59435</v>
          </cell>
          <cell r="AJ59436">
            <v>8388</v>
          </cell>
        </row>
        <row r="59437">
          <cell r="AI59437">
            <v>59436</v>
          </cell>
          <cell r="AJ59437">
            <v>8388</v>
          </cell>
        </row>
        <row r="59438">
          <cell r="AI59438">
            <v>59437</v>
          </cell>
          <cell r="AJ59438">
            <v>8387</v>
          </cell>
        </row>
        <row r="59439">
          <cell r="AI59439">
            <v>59438</v>
          </cell>
          <cell r="AJ59439">
            <v>8388</v>
          </cell>
        </row>
        <row r="59440">
          <cell r="AI59440">
            <v>59439</v>
          </cell>
          <cell r="AJ59440">
            <v>8388</v>
          </cell>
        </row>
        <row r="59441">
          <cell r="AI59441">
            <v>59440</v>
          </cell>
          <cell r="AJ59441">
            <v>8387</v>
          </cell>
        </row>
        <row r="59442">
          <cell r="AI59442">
            <v>59441</v>
          </cell>
          <cell r="AJ59442">
            <v>8388</v>
          </cell>
        </row>
        <row r="59443">
          <cell r="AI59443">
            <v>59442</v>
          </cell>
          <cell r="AJ59443">
            <v>8388</v>
          </cell>
        </row>
        <row r="59444">
          <cell r="AI59444">
            <v>59443</v>
          </cell>
          <cell r="AJ59444">
            <v>8387</v>
          </cell>
        </row>
        <row r="59445">
          <cell r="AI59445">
            <v>59444</v>
          </cell>
          <cell r="AJ59445">
            <v>8388</v>
          </cell>
        </row>
        <row r="59446">
          <cell r="AI59446">
            <v>59445</v>
          </cell>
          <cell r="AJ59446">
            <v>8388</v>
          </cell>
        </row>
        <row r="59447">
          <cell r="AI59447">
            <v>59446</v>
          </cell>
          <cell r="AJ59447">
            <v>8387</v>
          </cell>
        </row>
        <row r="59448">
          <cell r="AI59448">
            <v>59447</v>
          </cell>
          <cell r="AJ59448">
            <v>8388</v>
          </cell>
        </row>
        <row r="59449">
          <cell r="AI59449">
            <v>59448</v>
          </cell>
          <cell r="AJ59449">
            <v>8388</v>
          </cell>
        </row>
        <row r="59450">
          <cell r="AI59450">
            <v>59449</v>
          </cell>
          <cell r="AJ59450">
            <v>8387</v>
          </cell>
        </row>
        <row r="59451">
          <cell r="AI59451">
            <v>59450</v>
          </cell>
          <cell r="AJ59451">
            <v>8387</v>
          </cell>
        </row>
        <row r="59452">
          <cell r="AI59452">
            <v>59451</v>
          </cell>
          <cell r="AJ59452">
            <v>8388</v>
          </cell>
        </row>
        <row r="59453">
          <cell r="AI59453">
            <v>59452</v>
          </cell>
          <cell r="AJ59453">
            <v>8388</v>
          </cell>
        </row>
        <row r="59454">
          <cell r="AI59454">
            <v>59453</v>
          </cell>
          <cell r="AJ59454">
            <v>8388</v>
          </cell>
        </row>
        <row r="59455">
          <cell r="AI59455">
            <v>59454</v>
          </cell>
          <cell r="AJ59455">
            <v>8387</v>
          </cell>
        </row>
        <row r="59456">
          <cell r="AI59456">
            <v>59455</v>
          </cell>
          <cell r="AJ59456">
            <v>8388</v>
          </cell>
        </row>
        <row r="59457">
          <cell r="AI59457">
            <v>59456</v>
          </cell>
          <cell r="AJ59457">
            <v>8388</v>
          </cell>
        </row>
        <row r="59458">
          <cell r="AI59458">
            <v>59457</v>
          </cell>
          <cell r="AJ59458">
            <v>8388</v>
          </cell>
        </row>
        <row r="59459">
          <cell r="AI59459">
            <v>59458</v>
          </cell>
          <cell r="AJ59459">
            <v>8388</v>
          </cell>
        </row>
        <row r="59460">
          <cell r="AI59460">
            <v>59459</v>
          </cell>
          <cell r="AJ59460">
            <v>8388</v>
          </cell>
        </row>
        <row r="59461">
          <cell r="AI59461">
            <v>59460</v>
          </cell>
          <cell r="AJ59461">
            <v>8388</v>
          </cell>
        </row>
        <row r="59462">
          <cell r="AI59462">
            <v>59461</v>
          </cell>
          <cell r="AJ59462">
            <v>8387</v>
          </cell>
        </row>
        <row r="59463">
          <cell r="AI59463">
            <v>59462</v>
          </cell>
          <cell r="AJ59463">
            <v>8387</v>
          </cell>
        </row>
        <row r="59464">
          <cell r="AI59464">
            <v>59463</v>
          </cell>
          <cell r="AJ59464">
            <v>8387</v>
          </cell>
        </row>
        <row r="59465">
          <cell r="AI59465">
            <v>59464</v>
          </cell>
          <cell r="AJ59465">
            <v>8388</v>
          </cell>
        </row>
        <row r="59466">
          <cell r="AI59466">
            <v>59465</v>
          </cell>
          <cell r="AJ59466">
            <v>8388</v>
          </cell>
        </row>
        <row r="59467">
          <cell r="AI59467">
            <v>59466</v>
          </cell>
          <cell r="AJ59467">
            <v>8388</v>
          </cell>
        </row>
        <row r="59468">
          <cell r="AI59468">
            <v>59467</v>
          </cell>
          <cell r="AJ59468">
            <v>8388</v>
          </cell>
        </row>
        <row r="59469">
          <cell r="AI59469">
            <v>59468</v>
          </cell>
          <cell r="AJ59469">
            <v>8387</v>
          </cell>
        </row>
        <row r="59470">
          <cell r="AI59470">
            <v>59469</v>
          </cell>
          <cell r="AJ59470">
            <v>8388</v>
          </cell>
        </row>
        <row r="59471">
          <cell r="AI59471">
            <v>59470</v>
          </cell>
          <cell r="AJ59471">
            <v>8388</v>
          </cell>
        </row>
        <row r="59472">
          <cell r="AI59472">
            <v>59471</v>
          </cell>
          <cell r="AJ59472">
            <v>8388</v>
          </cell>
        </row>
        <row r="59473">
          <cell r="AI59473">
            <v>59472</v>
          </cell>
          <cell r="AJ59473">
            <v>8388</v>
          </cell>
        </row>
        <row r="59474">
          <cell r="AI59474">
            <v>59473</v>
          </cell>
          <cell r="AJ59474">
            <v>8388</v>
          </cell>
        </row>
        <row r="59475">
          <cell r="AI59475">
            <v>59474</v>
          </cell>
          <cell r="AJ59475">
            <v>8388</v>
          </cell>
        </row>
        <row r="59476">
          <cell r="AI59476">
            <v>59475</v>
          </cell>
          <cell r="AJ59476">
            <v>8388</v>
          </cell>
        </row>
        <row r="59477">
          <cell r="AI59477">
            <v>59476</v>
          </cell>
          <cell r="AJ59477">
            <v>8388</v>
          </cell>
        </row>
        <row r="59478">
          <cell r="AI59478">
            <v>59477</v>
          </cell>
          <cell r="AJ59478">
            <v>8388</v>
          </cell>
        </row>
        <row r="59479">
          <cell r="AI59479">
            <v>59478</v>
          </cell>
          <cell r="AJ59479">
            <v>8388</v>
          </cell>
        </row>
        <row r="59480">
          <cell r="AI59480">
            <v>59479</v>
          </cell>
          <cell r="AJ59480">
            <v>8388</v>
          </cell>
        </row>
        <row r="59481">
          <cell r="AI59481">
            <v>59480</v>
          </cell>
          <cell r="AJ59481">
            <v>8388</v>
          </cell>
        </row>
        <row r="59482">
          <cell r="AI59482">
            <v>59481</v>
          </cell>
          <cell r="AJ59482">
            <v>8388</v>
          </cell>
        </row>
        <row r="59483">
          <cell r="AI59483">
            <v>59482</v>
          </cell>
          <cell r="AJ59483">
            <v>8388</v>
          </cell>
        </row>
        <row r="59484">
          <cell r="AI59484">
            <v>59483</v>
          </cell>
          <cell r="AJ59484">
            <v>8387</v>
          </cell>
        </row>
        <row r="59485">
          <cell r="AI59485">
            <v>59484</v>
          </cell>
          <cell r="AJ59485">
            <v>8388</v>
          </cell>
        </row>
        <row r="59486">
          <cell r="AI59486">
            <v>59485</v>
          </cell>
          <cell r="AJ59486">
            <v>8387</v>
          </cell>
        </row>
        <row r="59487">
          <cell r="AI59487">
            <v>59486</v>
          </cell>
          <cell r="AJ59487">
            <v>8388</v>
          </cell>
        </row>
        <row r="59488">
          <cell r="AI59488">
            <v>59487</v>
          </cell>
          <cell r="AJ59488">
            <v>8388</v>
          </cell>
        </row>
        <row r="59489">
          <cell r="AI59489">
            <v>59488</v>
          </cell>
          <cell r="AJ59489">
            <v>8388</v>
          </cell>
        </row>
        <row r="59490">
          <cell r="AI59490">
            <v>59489</v>
          </cell>
          <cell r="AJ59490">
            <v>8388</v>
          </cell>
        </row>
        <row r="59491">
          <cell r="AI59491">
            <v>59490</v>
          </cell>
          <cell r="AJ59491">
            <v>8388</v>
          </cell>
        </row>
        <row r="59492">
          <cell r="AI59492">
            <v>59491</v>
          </cell>
          <cell r="AJ59492">
            <v>8388</v>
          </cell>
        </row>
        <row r="59493">
          <cell r="AI59493">
            <v>59492</v>
          </cell>
          <cell r="AJ59493">
            <v>8388</v>
          </cell>
        </row>
        <row r="59494">
          <cell r="AI59494">
            <v>59493</v>
          </cell>
          <cell r="AJ59494">
            <v>8388</v>
          </cell>
        </row>
        <row r="59495">
          <cell r="AI59495">
            <v>59494</v>
          </cell>
          <cell r="AJ59495">
            <v>8388</v>
          </cell>
        </row>
        <row r="59496">
          <cell r="AI59496">
            <v>59495</v>
          </cell>
          <cell r="AJ59496">
            <v>8388</v>
          </cell>
        </row>
        <row r="59497">
          <cell r="AI59497">
            <v>59496</v>
          </cell>
          <cell r="AJ59497">
            <v>8388</v>
          </cell>
        </row>
        <row r="59498">
          <cell r="AI59498">
            <v>59497</v>
          </cell>
          <cell r="AJ59498">
            <v>8388</v>
          </cell>
        </row>
        <row r="59499">
          <cell r="AI59499">
            <v>59498</v>
          </cell>
          <cell r="AJ59499">
            <v>8388</v>
          </cell>
        </row>
        <row r="59500">
          <cell r="AI59500">
            <v>59499</v>
          </cell>
          <cell r="AJ59500">
            <v>8388</v>
          </cell>
        </row>
        <row r="59501">
          <cell r="AI59501">
            <v>59500</v>
          </cell>
          <cell r="AJ59501">
            <v>8388</v>
          </cell>
        </row>
        <row r="59502">
          <cell r="AI59502">
            <v>59501</v>
          </cell>
          <cell r="AJ59502">
            <v>8388</v>
          </cell>
        </row>
        <row r="59503">
          <cell r="AI59503">
            <v>59502</v>
          </cell>
          <cell r="AJ59503">
            <v>8388</v>
          </cell>
        </row>
        <row r="59504">
          <cell r="AI59504">
            <v>59503</v>
          </cell>
          <cell r="AJ59504">
            <v>8388</v>
          </cell>
        </row>
        <row r="59505">
          <cell r="AI59505">
            <v>59504</v>
          </cell>
          <cell r="AJ59505">
            <v>8388</v>
          </cell>
        </row>
        <row r="59506">
          <cell r="AI59506">
            <v>59505</v>
          </cell>
          <cell r="AJ59506">
            <v>8388</v>
          </cell>
        </row>
        <row r="59507">
          <cell r="AI59507">
            <v>59506</v>
          </cell>
          <cell r="AJ59507">
            <v>8388</v>
          </cell>
        </row>
        <row r="59508">
          <cell r="AI59508">
            <v>59507</v>
          </cell>
          <cell r="AJ59508">
            <v>8388</v>
          </cell>
        </row>
        <row r="59509">
          <cell r="AI59509">
            <v>59508</v>
          </cell>
          <cell r="AJ59509">
            <v>8388</v>
          </cell>
        </row>
        <row r="59510">
          <cell r="AI59510">
            <v>59509</v>
          </cell>
          <cell r="AJ59510">
            <v>8388</v>
          </cell>
        </row>
        <row r="59511">
          <cell r="AI59511">
            <v>59510</v>
          </cell>
          <cell r="AJ59511">
            <v>8388</v>
          </cell>
        </row>
        <row r="59512">
          <cell r="AI59512">
            <v>59511</v>
          </cell>
          <cell r="AJ59512">
            <v>8387</v>
          </cell>
        </row>
        <row r="59513">
          <cell r="AI59513">
            <v>59512</v>
          </cell>
          <cell r="AJ59513">
            <v>8388</v>
          </cell>
        </row>
        <row r="59514">
          <cell r="AI59514">
            <v>59513</v>
          </cell>
          <cell r="AJ59514">
            <v>8387</v>
          </cell>
        </row>
        <row r="59515">
          <cell r="AI59515">
            <v>59514</v>
          </cell>
          <cell r="AJ59515">
            <v>8388</v>
          </cell>
        </row>
        <row r="59516">
          <cell r="AI59516">
            <v>59515</v>
          </cell>
          <cell r="AJ59516">
            <v>8387</v>
          </cell>
        </row>
        <row r="59517">
          <cell r="AI59517">
            <v>59516</v>
          </cell>
          <cell r="AJ59517">
            <v>8388</v>
          </cell>
        </row>
        <row r="59518">
          <cell r="AI59518">
            <v>59517</v>
          </cell>
          <cell r="AJ59518">
            <v>8387</v>
          </cell>
        </row>
        <row r="59519">
          <cell r="AI59519">
            <v>59518</v>
          </cell>
          <cell r="AJ59519">
            <v>8388</v>
          </cell>
        </row>
        <row r="59520">
          <cell r="AI59520">
            <v>59519</v>
          </cell>
          <cell r="AJ59520">
            <v>8388</v>
          </cell>
        </row>
        <row r="59521">
          <cell r="AI59521">
            <v>59520</v>
          </cell>
          <cell r="AJ59521">
            <v>8388</v>
          </cell>
        </row>
        <row r="59522">
          <cell r="AI59522">
            <v>59521</v>
          </cell>
          <cell r="AJ59522">
            <v>8388</v>
          </cell>
        </row>
        <row r="59523">
          <cell r="AI59523">
            <v>59522</v>
          </cell>
          <cell r="AJ59523">
            <v>8388</v>
          </cell>
        </row>
        <row r="59524">
          <cell r="AI59524">
            <v>59523</v>
          </cell>
          <cell r="AJ59524">
            <v>8388</v>
          </cell>
        </row>
        <row r="59525">
          <cell r="AI59525">
            <v>59524</v>
          </cell>
          <cell r="AJ59525">
            <v>8387</v>
          </cell>
        </row>
        <row r="59526">
          <cell r="AI59526">
            <v>59525</v>
          </cell>
          <cell r="AJ59526">
            <v>8387</v>
          </cell>
        </row>
        <row r="59527">
          <cell r="AI59527">
            <v>59526</v>
          </cell>
          <cell r="AJ59527">
            <v>8388</v>
          </cell>
        </row>
        <row r="59528">
          <cell r="AI59528">
            <v>59527</v>
          </cell>
          <cell r="AJ59528">
            <v>8388</v>
          </cell>
        </row>
        <row r="59529">
          <cell r="AI59529">
            <v>59528</v>
          </cell>
          <cell r="AJ59529">
            <v>8388</v>
          </cell>
        </row>
        <row r="59530">
          <cell r="AI59530">
            <v>59529</v>
          </cell>
          <cell r="AJ59530">
            <v>8388</v>
          </cell>
        </row>
        <row r="59531">
          <cell r="AI59531">
            <v>59530</v>
          </cell>
          <cell r="AJ59531">
            <v>8388</v>
          </cell>
        </row>
        <row r="59532">
          <cell r="AI59532">
            <v>59531</v>
          </cell>
          <cell r="AJ59532">
            <v>8388</v>
          </cell>
        </row>
        <row r="59533">
          <cell r="AI59533">
            <v>59532</v>
          </cell>
          <cell r="AJ59533">
            <v>8388</v>
          </cell>
        </row>
        <row r="59534">
          <cell r="AI59534">
            <v>59533</v>
          </cell>
          <cell r="AJ59534">
            <v>8388</v>
          </cell>
        </row>
        <row r="59535">
          <cell r="AI59535">
            <v>59534</v>
          </cell>
          <cell r="AJ59535">
            <v>8388</v>
          </cell>
        </row>
        <row r="59536">
          <cell r="AI59536">
            <v>59535</v>
          </cell>
          <cell r="AJ59536">
            <v>8388</v>
          </cell>
        </row>
        <row r="59537">
          <cell r="AI59537">
            <v>59536</v>
          </cell>
          <cell r="AJ59537">
            <v>8388</v>
          </cell>
        </row>
        <row r="59538">
          <cell r="AI59538">
            <v>59537</v>
          </cell>
          <cell r="AJ59538">
            <v>8388</v>
          </cell>
        </row>
        <row r="59539">
          <cell r="AI59539">
            <v>59538</v>
          </cell>
          <cell r="AJ59539">
            <v>8388</v>
          </cell>
        </row>
        <row r="59540">
          <cell r="AI59540">
            <v>59539</v>
          </cell>
          <cell r="AJ59540">
            <v>8387</v>
          </cell>
        </row>
        <row r="59541">
          <cell r="AI59541">
            <v>59540</v>
          </cell>
          <cell r="AJ59541">
            <v>8388</v>
          </cell>
        </row>
        <row r="59542">
          <cell r="AI59542">
            <v>59541</v>
          </cell>
          <cell r="AJ59542">
            <v>8387</v>
          </cell>
        </row>
        <row r="59543">
          <cell r="AI59543">
            <v>59542</v>
          </cell>
          <cell r="AJ59543">
            <v>8388</v>
          </cell>
        </row>
        <row r="59544">
          <cell r="AI59544">
            <v>59543</v>
          </cell>
          <cell r="AJ59544">
            <v>8387</v>
          </cell>
        </row>
        <row r="59545">
          <cell r="AI59545">
            <v>59544</v>
          </cell>
          <cell r="AJ59545">
            <v>8388</v>
          </cell>
        </row>
        <row r="59546">
          <cell r="AI59546">
            <v>59545</v>
          </cell>
          <cell r="AJ59546">
            <v>8388</v>
          </cell>
        </row>
        <row r="59547">
          <cell r="AI59547">
            <v>59546</v>
          </cell>
          <cell r="AJ59547">
            <v>8388</v>
          </cell>
        </row>
        <row r="59548">
          <cell r="AI59548">
            <v>59547</v>
          </cell>
          <cell r="AJ59548">
            <v>8388</v>
          </cell>
        </row>
        <row r="59549">
          <cell r="AI59549">
            <v>59548</v>
          </cell>
          <cell r="AJ59549">
            <v>8388</v>
          </cell>
        </row>
        <row r="59550">
          <cell r="AI59550">
            <v>59549</v>
          </cell>
          <cell r="AJ59550">
            <v>8387</v>
          </cell>
        </row>
        <row r="59551">
          <cell r="AI59551">
            <v>59550</v>
          </cell>
          <cell r="AJ59551">
            <v>8388</v>
          </cell>
        </row>
        <row r="59552">
          <cell r="AI59552">
            <v>59551</v>
          </cell>
          <cell r="AJ59552">
            <v>8387</v>
          </cell>
        </row>
        <row r="59553">
          <cell r="AI59553">
            <v>59552</v>
          </cell>
          <cell r="AJ59553">
            <v>8388</v>
          </cell>
        </row>
        <row r="59554">
          <cell r="AI59554">
            <v>59553</v>
          </cell>
          <cell r="AJ59554">
            <v>8388</v>
          </cell>
        </row>
        <row r="59555">
          <cell r="AI59555">
            <v>59554</v>
          </cell>
          <cell r="AJ59555">
            <v>8388</v>
          </cell>
        </row>
        <row r="59556">
          <cell r="AI59556">
            <v>59555</v>
          </cell>
          <cell r="AJ59556">
            <v>8388</v>
          </cell>
        </row>
        <row r="59557">
          <cell r="AI59557">
            <v>59556</v>
          </cell>
          <cell r="AJ59557">
            <v>8388</v>
          </cell>
        </row>
        <row r="59558">
          <cell r="AI59558">
            <v>59557</v>
          </cell>
          <cell r="AJ59558">
            <v>8387</v>
          </cell>
        </row>
        <row r="59559">
          <cell r="AI59559">
            <v>59558</v>
          </cell>
          <cell r="AJ59559">
            <v>8387</v>
          </cell>
        </row>
        <row r="59560">
          <cell r="AI59560">
            <v>59559</v>
          </cell>
          <cell r="AJ59560">
            <v>8387</v>
          </cell>
        </row>
        <row r="59561">
          <cell r="AI59561">
            <v>59560</v>
          </cell>
          <cell r="AJ59561">
            <v>8388</v>
          </cell>
        </row>
        <row r="59562">
          <cell r="AI59562">
            <v>59561</v>
          </cell>
          <cell r="AJ59562">
            <v>8388</v>
          </cell>
        </row>
        <row r="59563">
          <cell r="AI59563">
            <v>59562</v>
          </cell>
          <cell r="AJ59563">
            <v>8388</v>
          </cell>
        </row>
        <row r="59564">
          <cell r="AI59564">
            <v>59563</v>
          </cell>
          <cell r="AJ59564">
            <v>8388</v>
          </cell>
        </row>
        <row r="59565">
          <cell r="AI59565">
            <v>59564</v>
          </cell>
          <cell r="AJ59565">
            <v>8388</v>
          </cell>
        </row>
        <row r="59566">
          <cell r="AI59566">
            <v>59565</v>
          </cell>
          <cell r="AJ59566">
            <v>8388</v>
          </cell>
        </row>
        <row r="59567">
          <cell r="AI59567">
            <v>59566</v>
          </cell>
          <cell r="AJ59567">
            <v>8387</v>
          </cell>
        </row>
        <row r="59568">
          <cell r="AI59568">
            <v>59567</v>
          </cell>
          <cell r="AJ59568">
            <v>8387</v>
          </cell>
        </row>
        <row r="59569">
          <cell r="AI59569">
            <v>59568</v>
          </cell>
          <cell r="AJ59569">
            <v>8387</v>
          </cell>
        </row>
        <row r="59570">
          <cell r="AI59570">
            <v>59569</v>
          </cell>
          <cell r="AJ59570">
            <v>8388</v>
          </cell>
        </row>
        <row r="59571">
          <cell r="AI59571">
            <v>59570</v>
          </cell>
          <cell r="AJ59571">
            <v>8388</v>
          </cell>
        </row>
        <row r="59572">
          <cell r="AI59572">
            <v>59571</v>
          </cell>
          <cell r="AJ59572">
            <v>8388</v>
          </cell>
        </row>
        <row r="59573">
          <cell r="AI59573">
            <v>59572</v>
          </cell>
          <cell r="AJ59573">
            <v>8388</v>
          </cell>
        </row>
        <row r="59574">
          <cell r="AI59574">
            <v>59573</v>
          </cell>
          <cell r="AJ59574">
            <v>8388</v>
          </cell>
        </row>
        <row r="59575">
          <cell r="AI59575">
            <v>59574</v>
          </cell>
          <cell r="AJ59575">
            <v>8388</v>
          </cell>
        </row>
        <row r="59576">
          <cell r="AI59576">
            <v>59575</v>
          </cell>
          <cell r="AJ59576">
            <v>8388</v>
          </cell>
        </row>
        <row r="59577">
          <cell r="AI59577">
            <v>59576</v>
          </cell>
          <cell r="AJ59577">
            <v>8388</v>
          </cell>
        </row>
        <row r="59578">
          <cell r="AI59578">
            <v>59577</v>
          </cell>
          <cell r="AJ59578">
            <v>8388</v>
          </cell>
        </row>
        <row r="59579">
          <cell r="AI59579">
            <v>59578</v>
          </cell>
          <cell r="AJ59579">
            <v>8388</v>
          </cell>
        </row>
        <row r="59580">
          <cell r="AI59580">
            <v>59579</v>
          </cell>
          <cell r="AJ59580">
            <v>8388</v>
          </cell>
        </row>
        <row r="59581">
          <cell r="AI59581">
            <v>59580</v>
          </cell>
          <cell r="AJ59581">
            <v>8388</v>
          </cell>
        </row>
        <row r="59582">
          <cell r="AI59582">
            <v>59581</v>
          </cell>
          <cell r="AJ59582">
            <v>8388</v>
          </cell>
        </row>
        <row r="59583">
          <cell r="AI59583">
            <v>59582</v>
          </cell>
          <cell r="AJ59583">
            <v>8388</v>
          </cell>
        </row>
        <row r="59584">
          <cell r="AI59584">
            <v>59583</v>
          </cell>
          <cell r="AJ59584">
            <v>8387</v>
          </cell>
        </row>
        <row r="59585">
          <cell r="AI59585">
            <v>59584</v>
          </cell>
          <cell r="AJ59585">
            <v>8388</v>
          </cell>
        </row>
        <row r="59586">
          <cell r="AI59586">
            <v>59585</v>
          </cell>
          <cell r="AJ59586">
            <v>8388</v>
          </cell>
        </row>
        <row r="59587">
          <cell r="AI59587">
            <v>59586</v>
          </cell>
          <cell r="AJ59587">
            <v>8387</v>
          </cell>
        </row>
        <row r="59588">
          <cell r="AI59588">
            <v>59587</v>
          </cell>
          <cell r="AJ59588">
            <v>8388</v>
          </cell>
        </row>
        <row r="59589">
          <cell r="AI59589">
            <v>59588</v>
          </cell>
          <cell r="AJ59589">
            <v>8388</v>
          </cell>
        </row>
        <row r="59590">
          <cell r="AI59590">
            <v>59589</v>
          </cell>
          <cell r="AJ59590">
            <v>8388</v>
          </cell>
        </row>
        <row r="59591">
          <cell r="AI59591">
            <v>59590</v>
          </cell>
          <cell r="AJ59591">
            <v>8388</v>
          </cell>
        </row>
        <row r="59592">
          <cell r="AI59592">
            <v>59591</v>
          </cell>
          <cell r="AJ59592">
            <v>8387</v>
          </cell>
        </row>
        <row r="59593">
          <cell r="AI59593">
            <v>59592</v>
          </cell>
          <cell r="AJ59593">
            <v>8388</v>
          </cell>
        </row>
        <row r="59594">
          <cell r="AI59594">
            <v>59593</v>
          </cell>
          <cell r="AJ59594">
            <v>8388</v>
          </cell>
        </row>
        <row r="59595">
          <cell r="AI59595">
            <v>59594</v>
          </cell>
          <cell r="AJ59595">
            <v>8388</v>
          </cell>
        </row>
        <row r="59596">
          <cell r="AI59596">
            <v>59595</v>
          </cell>
          <cell r="AJ59596">
            <v>8387</v>
          </cell>
        </row>
        <row r="59597">
          <cell r="AI59597">
            <v>59596</v>
          </cell>
          <cell r="AJ59597">
            <v>8388</v>
          </cell>
        </row>
        <row r="59598">
          <cell r="AI59598">
            <v>59597</v>
          </cell>
          <cell r="AJ59598">
            <v>8388</v>
          </cell>
        </row>
        <row r="59599">
          <cell r="AI59599">
            <v>59598</v>
          </cell>
          <cell r="AJ59599">
            <v>8388</v>
          </cell>
        </row>
        <row r="59600">
          <cell r="AI59600">
            <v>59599</v>
          </cell>
          <cell r="AJ59600">
            <v>8388</v>
          </cell>
        </row>
        <row r="59601">
          <cell r="AI59601">
            <v>59600</v>
          </cell>
          <cell r="AJ59601">
            <v>8388</v>
          </cell>
        </row>
        <row r="59602">
          <cell r="AI59602">
            <v>59601</v>
          </cell>
          <cell r="AJ59602">
            <v>8388</v>
          </cell>
        </row>
        <row r="59603">
          <cell r="AI59603">
            <v>59602</v>
          </cell>
          <cell r="AJ59603">
            <v>8387</v>
          </cell>
        </row>
        <row r="59604">
          <cell r="AI59604">
            <v>59603</v>
          </cell>
          <cell r="AJ59604">
            <v>8388</v>
          </cell>
        </row>
        <row r="59605">
          <cell r="AI59605">
            <v>59604</v>
          </cell>
          <cell r="AJ59605">
            <v>8387</v>
          </cell>
        </row>
        <row r="59606">
          <cell r="AI59606">
            <v>59605</v>
          </cell>
          <cell r="AJ59606">
            <v>8388</v>
          </cell>
        </row>
        <row r="59607">
          <cell r="AI59607">
            <v>59606</v>
          </cell>
          <cell r="AJ59607">
            <v>8387</v>
          </cell>
        </row>
        <row r="59608">
          <cell r="AI59608">
            <v>59607</v>
          </cell>
          <cell r="AJ59608">
            <v>8387</v>
          </cell>
        </row>
        <row r="59609">
          <cell r="AI59609">
            <v>59608</v>
          </cell>
          <cell r="AJ59609">
            <v>8388</v>
          </cell>
        </row>
        <row r="59610">
          <cell r="AI59610">
            <v>59609</v>
          </cell>
          <cell r="AJ59610">
            <v>8388</v>
          </cell>
        </row>
        <row r="59611">
          <cell r="AI59611">
            <v>59610</v>
          </cell>
          <cell r="AJ59611">
            <v>8388</v>
          </cell>
        </row>
        <row r="59612">
          <cell r="AI59612">
            <v>59611</v>
          </cell>
          <cell r="AJ59612">
            <v>8387</v>
          </cell>
        </row>
        <row r="59613">
          <cell r="AI59613">
            <v>59612</v>
          </cell>
          <cell r="AJ59613">
            <v>8388</v>
          </cell>
        </row>
        <row r="59614">
          <cell r="AI59614">
            <v>59613</v>
          </cell>
          <cell r="AJ59614">
            <v>8388</v>
          </cell>
        </row>
        <row r="59615">
          <cell r="AI59615">
            <v>59614</v>
          </cell>
          <cell r="AJ59615">
            <v>8388</v>
          </cell>
        </row>
        <row r="59616">
          <cell r="AI59616">
            <v>59615</v>
          </cell>
          <cell r="AJ59616">
            <v>8388</v>
          </cell>
        </row>
        <row r="59617">
          <cell r="AI59617">
            <v>59616</v>
          </cell>
          <cell r="AJ59617">
            <v>8388</v>
          </cell>
        </row>
        <row r="59618">
          <cell r="AI59618">
            <v>59617</v>
          </cell>
          <cell r="AJ59618">
            <v>8388</v>
          </cell>
        </row>
        <row r="59619">
          <cell r="AI59619">
            <v>59618</v>
          </cell>
          <cell r="AJ59619">
            <v>8388</v>
          </cell>
        </row>
        <row r="59620">
          <cell r="AI59620">
            <v>59619</v>
          </cell>
          <cell r="AJ59620">
            <v>8388</v>
          </cell>
        </row>
        <row r="59621">
          <cell r="AI59621">
            <v>59620</v>
          </cell>
          <cell r="AJ59621">
            <v>8387</v>
          </cell>
        </row>
        <row r="59622">
          <cell r="AI59622">
            <v>59621</v>
          </cell>
          <cell r="AJ59622">
            <v>8388</v>
          </cell>
        </row>
        <row r="59623">
          <cell r="AI59623">
            <v>59622</v>
          </cell>
          <cell r="AJ59623">
            <v>8388</v>
          </cell>
        </row>
        <row r="59624">
          <cell r="AI59624">
            <v>59623</v>
          </cell>
          <cell r="AJ59624">
            <v>8388</v>
          </cell>
        </row>
        <row r="59625">
          <cell r="AI59625">
            <v>59624</v>
          </cell>
          <cell r="AJ59625">
            <v>8387</v>
          </cell>
        </row>
        <row r="59626">
          <cell r="AI59626">
            <v>59625</v>
          </cell>
          <cell r="AJ59626">
            <v>8388</v>
          </cell>
        </row>
        <row r="59627">
          <cell r="AI59627">
            <v>59626</v>
          </cell>
          <cell r="AJ59627">
            <v>8388</v>
          </cell>
        </row>
        <row r="59628">
          <cell r="AI59628">
            <v>59627</v>
          </cell>
          <cell r="AJ59628">
            <v>8387</v>
          </cell>
        </row>
        <row r="59629">
          <cell r="AI59629">
            <v>59628</v>
          </cell>
          <cell r="AJ59629">
            <v>8387</v>
          </cell>
        </row>
        <row r="59630">
          <cell r="AI59630">
            <v>59629</v>
          </cell>
          <cell r="AJ59630">
            <v>8388</v>
          </cell>
        </row>
        <row r="59631">
          <cell r="AI59631">
            <v>59630</v>
          </cell>
          <cell r="AJ59631">
            <v>8388</v>
          </cell>
        </row>
        <row r="59632">
          <cell r="AI59632">
            <v>59631</v>
          </cell>
          <cell r="AJ59632">
            <v>8387</v>
          </cell>
        </row>
        <row r="59633">
          <cell r="AI59633">
            <v>59632</v>
          </cell>
          <cell r="AJ59633">
            <v>8387</v>
          </cell>
        </row>
        <row r="59634">
          <cell r="AI59634">
            <v>59633</v>
          </cell>
          <cell r="AJ59634">
            <v>8388</v>
          </cell>
        </row>
        <row r="59635">
          <cell r="AI59635">
            <v>59634</v>
          </cell>
          <cell r="AJ59635">
            <v>8388</v>
          </cell>
        </row>
        <row r="59636">
          <cell r="AI59636">
            <v>59635</v>
          </cell>
          <cell r="AJ59636">
            <v>8387</v>
          </cell>
        </row>
        <row r="59637">
          <cell r="AI59637">
            <v>59636</v>
          </cell>
          <cell r="AJ59637">
            <v>8387</v>
          </cell>
        </row>
        <row r="59638">
          <cell r="AI59638">
            <v>59637</v>
          </cell>
          <cell r="AJ59638">
            <v>8388</v>
          </cell>
        </row>
        <row r="59639">
          <cell r="AI59639">
            <v>59638</v>
          </cell>
          <cell r="AJ59639">
            <v>8388</v>
          </cell>
        </row>
        <row r="59640">
          <cell r="AI59640">
            <v>59639</v>
          </cell>
          <cell r="AJ59640">
            <v>8388</v>
          </cell>
        </row>
        <row r="59641">
          <cell r="AI59641">
            <v>59640</v>
          </cell>
          <cell r="AJ59641">
            <v>8388</v>
          </cell>
        </row>
        <row r="59642">
          <cell r="AI59642">
            <v>59641</v>
          </cell>
          <cell r="AJ59642">
            <v>8388</v>
          </cell>
        </row>
        <row r="59643">
          <cell r="AI59643">
            <v>59642</v>
          </cell>
          <cell r="AJ59643">
            <v>8387</v>
          </cell>
        </row>
        <row r="59644">
          <cell r="AI59644">
            <v>59643</v>
          </cell>
          <cell r="AJ59644">
            <v>8387</v>
          </cell>
        </row>
        <row r="59645">
          <cell r="AI59645">
            <v>59644</v>
          </cell>
          <cell r="AJ59645">
            <v>8387</v>
          </cell>
        </row>
        <row r="59646">
          <cell r="AI59646">
            <v>59645</v>
          </cell>
          <cell r="AJ59646">
            <v>8388</v>
          </cell>
        </row>
        <row r="59647">
          <cell r="AI59647">
            <v>59646</v>
          </cell>
          <cell r="AJ59647">
            <v>8388</v>
          </cell>
        </row>
        <row r="59648">
          <cell r="AI59648">
            <v>59647</v>
          </cell>
          <cell r="AJ59648">
            <v>8388</v>
          </cell>
        </row>
        <row r="59649">
          <cell r="AI59649">
            <v>59648</v>
          </cell>
          <cell r="AJ59649">
            <v>8387</v>
          </cell>
        </row>
        <row r="59650">
          <cell r="AI59650">
            <v>59649</v>
          </cell>
          <cell r="AJ59650">
            <v>8387</v>
          </cell>
        </row>
        <row r="59651">
          <cell r="AI59651">
            <v>59650</v>
          </cell>
          <cell r="AJ59651">
            <v>8387</v>
          </cell>
        </row>
        <row r="59652">
          <cell r="AI59652">
            <v>59651</v>
          </cell>
          <cell r="AJ59652">
            <v>8388</v>
          </cell>
        </row>
        <row r="59653">
          <cell r="AI59653">
            <v>59652</v>
          </cell>
          <cell r="AJ59653">
            <v>8388</v>
          </cell>
        </row>
        <row r="59654">
          <cell r="AI59654">
            <v>59653</v>
          </cell>
          <cell r="AJ59654">
            <v>8387</v>
          </cell>
        </row>
        <row r="59655">
          <cell r="AI59655">
            <v>59654</v>
          </cell>
          <cell r="AJ59655">
            <v>8388</v>
          </cell>
        </row>
        <row r="59656">
          <cell r="AI59656">
            <v>59655</v>
          </cell>
          <cell r="AJ59656">
            <v>8388</v>
          </cell>
        </row>
        <row r="59657">
          <cell r="AI59657">
            <v>59656</v>
          </cell>
          <cell r="AJ59657">
            <v>8388</v>
          </cell>
        </row>
        <row r="59658">
          <cell r="AI59658">
            <v>59657</v>
          </cell>
          <cell r="AJ59658">
            <v>8388</v>
          </cell>
        </row>
        <row r="59659">
          <cell r="AI59659">
            <v>59658</v>
          </cell>
          <cell r="AJ59659">
            <v>8387</v>
          </cell>
        </row>
        <row r="59660">
          <cell r="AI59660">
            <v>59659</v>
          </cell>
          <cell r="AJ59660">
            <v>8388</v>
          </cell>
        </row>
        <row r="59661">
          <cell r="AI59661">
            <v>59660</v>
          </cell>
          <cell r="AJ59661">
            <v>8388</v>
          </cell>
        </row>
        <row r="59662">
          <cell r="AI59662">
            <v>59661</v>
          </cell>
          <cell r="AJ59662">
            <v>8388</v>
          </cell>
        </row>
        <row r="59663">
          <cell r="AI59663">
            <v>59662</v>
          </cell>
          <cell r="AJ59663">
            <v>8388</v>
          </cell>
        </row>
        <row r="59664">
          <cell r="AI59664">
            <v>59663</v>
          </cell>
          <cell r="AJ59664">
            <v>8388</v>
          </cell>
        </row>
        <row r="59665">
          <cell r="AI59665">
            <v>59664</v>
          </cell>
          <cell r="AJ59665">
            <v>8388</v>
          </cell>
        </row>
        <row r="59666">
          <cell r="AI59666">
            <v>59665</v>
          </cell>
          <cell r="AJ59666">
            <v>8388</v>
          </cell>
        </row>
        <row r="59667">
          <cell r="AI59667">
            <v>59666</v>
          </cell>
          <cell r="AJ59667">
            <v>8388</v>
          </cell>
        </row>
        <row r="59668">
          <cell r="AI59668">
            <v>59667</v>
          </cell>
          <cell r="AJ59668">
            <v>8388</v>
          </cell>
        </row>
        <row r="59669">
          <cell r="AI59669">
            <v>59668</v>
          </cell>
          <cell r="AJ59669">
            <v>8388</v>
          </cell>
        </row>
        <row r="59670">
          <cell r="AI59670">
            <v>59669</v>
          </cell>
          <cell r="AJ59670">
            <v>8387</v>
          </cell>
        </row>
        <row r="59671">
          <cell r="AI59671">
            <v>59670</v>
          </cell>
          <cell r="AJ59671">
            <v>8388</v>
          </cell>
        </row>
        <row r="59672">
          <cell r="AI59672">
            <v>59671</v>
          </cell>
          <cell r="AJ59672">
            <v>8388</v>
          </cell>
        </row>
        <row r="59673">
          <cell r="AI59673">
            <v>59672</v>
          </cell>
          <cell r="AJ59673">
            <v>8387</v>
          </cell>
        </row>
        <row r="59674">
          <cell r="AI59674">
            <v>59673</v>
          </cell>
          <cell r="AJ59674">
            <v>8388</v>
          </cell>
        </row>
        <row r="59675">
          <cell r="AI59675">
            <v>59674</v>
          </cell>
          <cell r="AJ59675">
            <v>8388</v>
          </cell>
        </row>
        <row r="59676">
          <cell r="AI59676">
            <v>59675</v>
          </cell>
          <cell r="AJ59676">
            <v>8387</v>
          </cell>
        </row>
        <row r="59677">
          <cell r="AI59677">
            <v>59676</v>
          </cell>
          <cell r="AJ59677">
            <v>8388</v>
          </cell>
        </row>
        <row r="59678">
          <cell r="AI59678">
            <v>59677</v>
          </cell>
          <cell r="AJ59678">
            <v>8388</v>
          </cell>
        </row>
        <row r="59679">
          <cell r="AI59679">
            <v>59678</v>
          </cell>
          <cell r="AJ59679">
            <v>8387</v>
          </cell>
        </row>
        <row r="59680">
          <cell r="AI59680">
            <v>59679</v>
          </cell>
          <cell r="AJ59680">
            <v>8387</v>
          </cell>
        </row>
        <row r="59681">
          <cell r="AI59681">
            <v>59680</v>
          </cell>
          <cell r="AJ59681">
            <v>8388</v>
          </cell>
        </row>
        <row r="59682">
          <cell r="AI59682">
            <v>59681</v>
          </cell>
          <cell r="AJ59682">
            <v>8388</v>
          </cell>
        </row>
        <row r="59683">
          <cell r="AI59683">
            <v>59682</v>
          </cell>
          <cell r="AJ59683">
            <v>8388</v>
          </cell>
        </row>
        <row r="59684">
          <cell r="AI59684">
            <v>59683</v>
          </cell>
          <cell r="AJ59684">
            <v>8388</v>
          </cell>
        </row>
        <row r="59685">
          <cell r="AI59685">
            <v>59684</v>
          </cell>
          <cell r="AJ59685">
            <v>8388</v>
          </cell>
        </row>
        <row r="59686">
          <cell r="AI59686">
            <v>59685</v>
          </cell>
          <cell r="AJ59686">
            <v>8388</v>
          </cell>
        </row>
        <row r="59687">
          <cell r="AI59687">
            <v>59686</v>
          </cell>
          <cell r="AJ59687">
            <v>8388</v>
          </cell>
        </row>
        <row r="59688">
          <cell r="AI59688">
            <v>59687</v>
          </cell>
          <cell r="AJ59688">
            <v>8387</v>
          </cell>
        </row>
        <row r="59689">
          <cell r="AI59689">
            <v>59688</v>
          </cell>
          <cell r="AJ59689">
            <v>8388</v>
          </cell>
        </row>
        <row r="59690">
          <cell r="AI59690">
            <v>59689</v>
          </cell>
          <cell r="AJ59690">
            <v>8388</v>
          </cell>
        </row>
        <row r="59691">
          <cell r="AI59691">
            <v>59690</v>
          </cell>
          <cell r="AJ59691">
            <v>8388</v>
          </cell>
        </row>
        <row r="59692">
          <cell r="AI59692">
            <v>59691</v>
          </cell>
          <cell r="AJ59692">
            <v>8388</v>
          </cell>
        </row>
        <row r="59693">
          <cell r="AI59693">
            <v>59692</v>
          </cell>
          <cell r="AJ59693">
            <v>8388</v>
          </cell>
        </row>
        <row r="59694">
          <cell r="AI59694">
            <v>59693</v>
          </cell>
          <cell r="AJ59694">
            <v>8387</v>
          </cell>
        </row>
        <row r="59695">
          <cell r="AI59695">
            <v>59694</v>
          </cell>
          <cell r="AJ59695">
            <v>8388</v>
          </cell>
        </row>
        <row r="59696">
          <cell r="AI59696">
            <v>59695</v>
          </cell>
          <cell r="AJ59696">
            <v>8388</v>
          </cell>
        </row>
        <row r="59697">
          <cell r="AI59697">
            <v>59696</v>
          </cell>
          <cell r="AJ59697">
            <v>8388</v>
          </cell>
        </row>
        <row r="59698">
          <cell r="AI59698">
            <v>59697</v>
          </cell>
          <cell r="AJ59698">
            <v>8388</v>
          </cell>
        </row>
        <row r="59699">
          <cell r="AI59699">
            <v>59698</v>
          </cell>
          <cell r="AJ59699">
            <v>8388</v>
          </cell>
        </row>
        <row r="59700">
          <cell r="AI59700">
            <v>59699</v>
          </cell>
          <cell r="AJ59700">
            <v>8387</v>
          </cell>
        </row>
        <row r="59701">
          <cell r="AI59701">
            <v>59700</v>
          </cell>
          <cell r="AJ59701">
            <v>8387</v>
          </cell>
        </row>
        <row r="59702">
          <cell r="AI59702">
            <v>59701</v>
          </cell>
          <cell r="AJ59702">
            <v>8388</v>
          </cell>
        </row>
        <row r="59703">
          <cell r="AI59703">
            <v>59702</v>
          </cell>
          <cell r="AJ59703">
            <v>8387</v>
          </cell>
        </row>
        <row r="59704">
          <cell r="AI59704">
            <v>59703</v>
          </cell>
          <cell r="AJ59704">
            <v>8388</v>
          </cell>
        </row>
        <row r="59705">
          <cell r="AI59705">
            <v>59704</v>
          </cell>
          <cell r="AJ59705">
            <v>8387</v>
          </cell>
        </row>
        <row r="59706">
          <cell r="AI59706">
            <v>59705</v>
          </cell>
          <cell r="AJ59706">
            <v>8388</v>
          </cell>
        </row>
        <row r="59707">
          <cell r="AI59707">
            <v>59706</v>
          </cell>
          <cell r="AJ59707">
            <v>8387</v>
          </cell>
        </row>
        <row r="59708">
          <cell r="AI59708">
            <v>59707</v>
          </cell>
          <cell r="AJ59708">
            <v>8388</v>
          </cell>
        </row>
        <row r="59709">
          <cell r="AI59709">
            <v>59708</v>
          </cell>
          <cell r="AJ59709">
            <v>8388</v>
          </cell>
        </row>
        <row r="59710">
          <cell r="AI59710">
            <v>59709</v>
          </cell>
          <cell r="AJ59710">
            <v>8388</v>
          </cell>
        </row>
        <row r="59711">
          <cell r="AI59711">
            <v>59710</v>
          </cell>
          <cell r="AJ59711">
            <v>8388</v>
          </cell>
        </row>
        <row r="59712">
          <cell r="AI59712">
            <v>59711</v>
          </cell>
          <cell r="AJ59712">
            <v>8387</v>
          </cell>
        </row>
        <row r="59713">
          <cell r="AI59713">
            <v>59712</v>
          </cell>
          <cell r="AJ59713">
            <v>8388</v>
          </cell>
        </row>
        <row r="59714">
          <cell r="AI59714">
            <v>59713</v>
          </cell>
          <cell r="AJ59714">
            <v>8387</v>
          </cell>
        </row>
        <row r="59715">
          <cell r="AI59715">
            <v>59714</v>
          </cell>
          <cell r="AJ59715">
            <v>8388</v>
          </cell>
        </row>
        <row r="59716">
          <cell r="AI59716">
            <v>59715</v>
          </cell>
          <cell r="AJ59716">
            <v>8387</v>
          </cell>
        </row>
        <row r="59717">
          <cell r="AI59717">
            <v>59716</v>
          </cell>
          <cell r="AJ59717">
            <v>8387</v>
          </cell>
        </row>
        <row r="59718">
          <cell r="AI59718">
            <v>59717</v>
          </cell>
          <cell r="AJ59718">
            <v>8388</v>
          </cell>
        </row>
        <row r="59719">
          <cell r="AI59719">
            <v>59718</v>
          </cell>
          <cell r="AJ59719">
            <v>8388</v>
          </cell>
        </row>
        <row r="59720">
          <cell r="AI59720">
            <v>59719</v>
          </cell>
          <cell r="AJ59720">
            <v>8388</v>
          </cell>
        </row>
        <row r="59721">
          <cell r="AI59721">
            <v>59720</v>
          </cell>
          <cell r="AJ59721">
            <v>8387</v>
          </cell>
        </row>
        <row r="59722">
          <cell r="AI59722">
            <v>59721</v>
          </cell>
          <cell r="AJ59722">
            <v>8388</v>
          </cell>
        </row>
        <row r="59723">
          <cell r="AI59723">
            <v>59722</v>
          </cell>
          <cell r="AJ59723">
            <v>8388</v>
          </cell>
        </row>
        <row r="59724">
          <cell r="AI59724">
            <v>59723</v>
          </cell>
          <cell r="AJ59724">
            <v>8388</v>
          </cell>
        </row>
        <row r="59725">
          <cell r="AI59725">
            <v>59724</v>
          </cell>
          <cell r="AJ59725">
            <v>8387</v>
          </cell>
        </row>
        <row r="59726">
          <cell r="AI59726">
            <v>59725</v>
          </cell>
          <cell r="AJ59726">
            <v>8388</v>
          </cell>
        </row>
        <row r="59727">
          <cell r="AI59727">
            <v>59726</v>
          </cell>
          <cell r="AJ59727">
            <v>8387</v>
          </cell>
        </row>
        <row r="59728">
          <cell r="AI59728">
            <v>59727</v>
          </cell>
          <cell r="AJ59728">
            <v>8388</v>
          </cell>
        </row>
        <row r="59729">
          <cell r="AI59729">
            <v>59728</v>
          </cell>
          <cell r="AJ59729">
            <v>8387</v>
          </cell>
        </row>
        <row r="59730">
          <cell r="AI59730">
            <v>59729</v>
          </cell>
          <cell r="AJ59730">
            <v>8388</v>
          </cell>
        </row>
        <row r="59731">
          <cell r="AI59731">
            <v>59730</v>
          </cell>
          <cell r="AJ59731">
            <v>8388</v>
          </cell>
        </row>
        <row r="59732">
          <cell r="AI59732">
            <v>59731</v>
          </cell>
          <cell r="AJ59732">
            <v>8388</v>
          </cell>
        </row>
        <row r="59733">
          <cell r="AI59733">
            <v>59732</v>
          </cell>
          <cell r="AJ59733">
            <v>8388</v>
          </cell>
        </row>
        <row r="59734">
          <cell r="AI59734">
            <v>59733</v>
          </cell>
          <cell r="AJ59734">
            <v>8388</v>
          </cell>
        </row>
        <row r="59735">
          <cell r="AI59735">
            <v>59734</v>
          </cell>
          <cell r="AJ59735">
            <v>8388</v>
          </cell>
        </row>
        <row r="59736">
          <cell r="AI59736">
            <v>59735</v>
          </cell>
          <cell r="AJ59736">
            <v>8388</v>
          </cell>
        </row>
        <row r="59737">
          <cell r="AI59737">
            <v>59736</v>
          </cell>
          <cell r="AJ59737">
            <v>8388</v>
          </cell>
        </row>
        <row r="59738">
          <cell r="AI59738">
            <v>59737</v>
          </cell>
          <cell r="AJ59738">
            <v>8388</v>
          </cell>
        </row>
        <row r="59739">
          <cell r="AI59739">
            <v>59738</v>
          </cell>
          <cell r="AJ59739">
            <v>8388</v>
          </cell>
        </row>
        <row r="59740">
          <cell r="AI59740">
            <v>59739</v>
          </cell>
          <cell r="AJ59740">
            <v>8388</v>
          </cell>
        </row>
        <row r="59741">
          <cell r="AI59741">
            <v>59740</v>
          </cell>
          <cell r="AJ59741">
            <v>8388</v>
          </cell>
        </row>
        <row r="59742">
          <cell r="AI59742">
            <v>59741</v>
          </cell>
          <cell r="AJ59742">
            <v>8388</v>
          </cell>
        </row>
        <row r="59743">
          <cell r="AI59743">
            <v>59742</v>
          </cell>
          <cell r="AJ59743">
            <v>8387</v>
          </cell>
        </row>
        <row r="59744">
          <cell r="AI59744">
            <v>59743</v>
          </cell>
          <cell r="AJ59744">
            <v>8387</v>
          </cell>
        </row>
        <row r="59745">
          <cell r="AI59745">
            <v>59744</v>
          </cell>
          <cell r="AJ59745">
            <v>8388</v>
          </cell>
        </row>
        <row r="59746">
          <cell r="AI59746">
            <v>59745</v>
          </cell>
          <cell r="AJ59746">
            <v>8388</v>
          </cell>
        </row>
        <row r="59747">
          <cell r="AI59747">
            <v>59746</v>
          </cell>
          <cell r="AJ59747">
            <v>8388</v>
          </cell>
        </row>
        <row r="59748">
          <cell r="AI59748">
            <v>59747</v>
          </cell>
          <cell r="AJ59748">
            <v>8388</v>
          </cell>
        </row>
        <row r="59749">
          <cell r="AI59749">
            <v>59748</v>
          </cell>
          <cell r="AJ59749">
            <v>8387</v>
          </cell>
        </row>
        <row r="59750">
          <cell r="AI59750">
            <v>59749</v>
          </cell>
          <cell r="AJ59750">
            <v>8388</v>
          </cell>
        </row>
        <row r="59751">
          <cell r="AI59751">
            <v>59750</v>
          </cell>
          <cell r="AJ59751">
            <v>8387</v>
          </cell>
        </row>
        <row r="59752">
          <cell r="AI59752">
            <v>59751</v>
          </cell>
          <cell r="AJ59752">
            <v>8388</v>
          </cell>
        </row>
        <row r="59753">
          <cell r="AI59753">
            <v>59752</v>
          </cell>
          <cell r="AJ59753">
            <v>8388</v>
          </cell>
        </row>
        <row r="59754">
          <cell r="AI59754">
            <v>59753</v>
          </cell>
          <cell r="AJ59754">
            <v>8387</v>
          </cell>
        </row>
        <row r="59755">
          <cell r="AI59755">
            <v>59754</v>
          </cell>
          <cell r="AJ59755">
            <v>8388</v>
          </cell>
        </row>
        <row r="59756">
          <cell r="AI59756">
            <v>59755</v>
          </cell>
          <cell r="AJ59756">
            <v>8388</v>
          </cell>
        </row>
        <row r="59757">
          <cell r="AI59757">
            <v>59756</v>
          </cell>
          <cell r="AJ59757">
            <v>8387</v>
          </cell>
        </row>
        <row r="59758">
          <cell r="AI59758">
            <v>59757</v>
          </cell>
          <cell r="AJ59758">
            <v>8388</v>
          </cell>
        </row>
        <row r="59759">
          <cell r="AI59759">
            <v>59758</v>
          </cell>
          <cell r="AJ59759">
            <v>8388</v>
          </cell>
        </row>
        <row r="59760">
          <cell r="AI59760">
            <v>59759</v>
          </cell>
          <cell r="AJ59760">
            <v>8387</v>
          </cell>
        </row>
        <row r="59761">
          <cell r="AI59761">
            <v>59760</v>
          </cell>
          <cell r="AJ59761">
            <v>8388</v>
          </cell>
        </row>
        <row r="59762">
          <cell r="AI59762">
            <v>59761</v>
          </cell>
          <cell r="AJ59762">
            <v>8388</v>
          </cell>
        </row>
        <row r="59763">
          <cell r="AI59763">
            <v>59762</v>
          </cell>
          <cell r="AJ59763">
            <v>8388</v>
          </cell>
        </row>
        <row r="59764">
          <cell r="AI59764">
            <v>59763</v>
          </cell>
          <cell r="AJ59764">
            <v>8388</v>
          </cell>
        </row>
        <row r="59765">
          <cell r="AI59765">
            <v>59764</v>
          </cell>
          <cell r="AJ59765">
            <v>8387</v>
          </cell>
        </row>
        <row r="59766">
          <cell r="AI59766">
            <v>59765</v>
          </cell>
          <cell r="AJ59766">
            <v>8388</v>
          </cell>
        </row>
        <row r="59767">
          <cell r="AI59767">
            <v>59766</v>
          </cell>
          <cell r="AJ59767">
            <v>8388</v>
          </cell>
        </row>
        <row r="59768">
          <cell r="AI59768">
            <v>59767</v>
          </cell>
          <cell r="AJ59768">
            <v>8387</v>
          </cell>
        </row>
        <row r="59769">
          <cell r="AI59769">
            <v>59768</v>
          </cell>
          <cell r="AJ59769">
            <v>8388</v>
          </cell>
        </row>
        <row r="59770">
          <cell r="AI59770">
            <v>59769</v>
          </cell>
          <cell r="AJ59770">
            <v>8387</v>
          </cell>
        </row>
        <row r="59771">
          <cell r="AI59771">
            <v>59770</v>
          </cell>
          <cell r="AJ59771">
            <v>8388</v>
          </cell>
        </row>
        <row r="59772">
          <cell r="AI59772">
            <v>59771</v>
          </cell>
          <cell r="AJ59772">
            <v>8387</v>
          </cell>
        </row>
        <row r="59773">
          <cell r="AI59773">
            <v>59772</v>
          </cell>
          <cell r="AJ59773">
            <v>8388</v>
          </cell>
        </row>
        <row r="59774">
          <cell r="AI59774">
            <v>59773</v>
          </cell>
          <cell r="AJ59774">
            <v>8388</v>
          </cell>
        </row>
        <row r="59775">
          <cell r="AI59775">
            <v>59774</v>
          </cell>
          <cell r="AJ59775">
            <v>8388</v>
          </cell>
        </row>
        <row r="59776">
          <cell r="AI59776">
            <v>59775</v>
          </cell>
          <cell r="AJ59776">
            <v>8387</v>
          </cell>
        </row>
        <row r="59777">
          <cell r="AI59777">
            <v>59776</v>
          </cell>
          <cell r="AJ59777">
            <v>8388</v>
          </cell>
        </row>
        <row r="59778">
          <cell r="AI59778">
            <v>59777</v>
          </cell>
          <cell r="AJ59778">
            <v>8388</v>
          </cell>
        </row>
        <row r="59779">
          <cell r="AI59779">
            <v>59778</v>
          </cell>
          <cell r="AJ59779">
            <v>8387</v>
          </cell>
        </row>
        <row r="59780">
          <cell r="AI59780">
            <v>59779</v>
          </cell>
          <cell r="AJ59780">
            <v>8387</v>
          </cell>
        </row>
        <row r="59781">
          <cell r="AI59781">
            <v>59780</v>
          </cell>
          <cell r="AJ59781">
            <v>8387</v>
          </cell>
        </row>
        <row r="59782">
          <cell r="AI59782">
            <v>59781</v>
          </cell>
          <cell r="AJ59782">
            <v>8387</v>
          </cell>
        </row>
        <row r="59783">
          <cell r="AI59783">
            <v>59782</v>
          </cell>
          <cell r="AJ59783">
            <v>8388</v>
          </cell>
        </row>
        <row r="59784">
          <cell r="AI59784">
            <v>59783</v>
          </cell>
          <cell r="AJ59784">
            <v>8387</v>
          </cell>
        </row>
        <row r="59785">
          <cell r="AI59785">
            <v>59784</v>
          </cell>
          <cell r="AJ59785">
            <v>8388</v>
          </cell>
        </row>
        <row r="59786">
          <cell r="AI59786">
            <v>59785</v>
          </cell>
          <cell r="AJ59786">
            <v>8388</v>
          </cell>
        </row>
        <row r="59787">
          <cell r="AI59787">
            <v>59786</v>
          </cell>
          <cell r="AJ59787">
            <v>8388</v>
          </cell>
        </row>
        <row r="59788">
          <cell r="AI59788">
            <v>59787</v>
          </cell>
          <cell r="AJ59788">
            <v>8388</v>
          </cell>
        </row>
        <row r="59789">
          <cell r="AI59789">
            <v>59788</v>
          </cell>
          <cell r="AJ59789">
            <v>8387</v>
          </cell>
        </row>
        <row r="59790">
          <cell r="AI59790">
            <v>59789</v>
          </cell>
          <cell r="AJ59790">
            <v>8388</v>
          </cell>
        </row>
        <row r="59791">
          <cell r="AI59791">
            <v>59790</v>
          </cell>
          <cell r="AJ59791">
            <v>8387</v>
          </cell>
        </row>
        <row r="59792">
          <cell r="AI59792">
            <v>59791</v>
          </cell>
          <cell r="AJ59792">
            <v>8387</v>
          </cell>
        </row>
        <row r="59793">
          <cell r="AI59793">
            <v>59792</v>
          </cell>
          <cell r="AJ59793">
            <v>8388</v>
          </cell>
        </row>
        <row r="59794">
          <cell r="AI59794">
            <v>59793</v>
          </cell>
          <cell r="AJ59794">
            <v>8387</v>
          </cell>
        </row>
        <row r="59795">
          <cell r="AI59795">
            <v>59794</v>
          </cell>
          <cell r="AJ59795">
            <v>8387</v>
          </cell>
        </row>
        <row r="59796">
          <cell r="AI59796">
            <v>59795</v>
          </cell>
          <cell r="AJ59796">
            <v>8387</v>
          </cell>
        </row>
        <row r="59797">
          <cell r="AI59797">
            <v>59796</v>
          </cell>
          <cell r="AJ59797">
            <v>8388</v>
          </cell>
        </row>
        <row r="59798">
          <cell r="AI59798">
            <v>59797</v>
          </cell>
          <cell r="AJ59798">
            <v>8387</v>
          </cell>
        </row>
        <row r="59799">
          <cell r="AI59799">
            <v>59798</v>
          </cell>
          <cell r="AJ59799">
            <v>8388</v>
          </cell>
        </row>
        <row r="59800">
          <cell r="AI59800">
            <v>59799</v>
          </cell>
          <cell r="AJ59800">
            <v>8388</v>
          </cell>
        </row>
        <row r="59801">
          <cell r="AI59801">
            <v>59800</v>
          </cell>
          <cell r="AJ59801">
            <v>8387</v>
          </cell>
        </row>
        <row r="59802">
          <cell r="AI59802">
            <v>59801</v>
          </cell>
          <cell r="AJ59802">
            <v>8387</v>
          </cell>
        </row>
        <row r="59803">
          <cell r="AI59803">
            <v>59802</v>
          </cell>
          <cell r="AJ59803">
            <v>8388</v>
          </cell>
        </row>
        <row r="59804">
          <cell r="AI59804">
            <v>59803</v>
          </cell>
          <cell r="AJ59804">
            <v>8388</v>
          </cell>
        </row>
        <row r="59805">
          <cell r="AI59805">
            <v>59804</v>
          </cell>
          <cell r="AJ59805">
            <v>8387</v>
          </cell>
        </row>
        <row r="59806">
          <cell r="AI59806">
            <v>59805</v>
          </cell>
          <cell r="AJ59806">
            <v>8388</v>
          </cell>
        </row>
        <row r="59807">
          <cell r="AI59807">
            <v>59806</v>
          </cell>
          <cell r="AJ59807">
            <v>8388</v>
          </cell>
        </row>
        <row r="59808">
          <cell r="AI59808">
            <v>59807</v>
          </cell>
          <cell r="AJ59808">
            <v>8387</v>
          </cell>
        </row>
        <row r="59809">
          <cell r="AI59809">
            <v>59808</v>
          </cell>
          <cell r="AJ59809">
            <v>8388</v>
          </cell>
        </row>
        <row r="59810">
          <cell r="AI59810">
            <v>59809</v>
          </cell>
          <cell r="AJ59810">
            <v>8387</v>
          </cell>
        </row>
        <row r="59811">
          <cell r="AI59811">
            <v>59810</v>
          </cell>
          <cell r="AJ59811">
            <v>8388</v>
          </cell>
        </row>
        <row r="59812">
          <cell r="AI59812">
            <v>59811</v>
          </cell>
          <cell r="AJ59812">
            <v>8388</v>
          </cell>
        </row>
        <row r="59813">
          <cell r="AI59813">
            <v>59812</v>
          </cell>
          <cell r="AJ59813">
            <v>8388</v>
          </cell>
        </row>
        <row r="59814">
          <cell r="AI59814">
            <v>59813</v>
          </cell>
          <cell r="AJ59814">
            <v>8387</v>
          </cell>
        </row>
        <row r="59815">
          <cell r="AI59815">
            <v>59814</v>
          </cell>
          <cell r="AJ59815">
            <v>8388</v>
          </cell>
        </row>
        <row r="59816">
          <cell r="AI59816">
            <v>59815</v>
          </cell>
          <cell r="AJ59816">
            <v>8388</v>
          </cell>
        </row>
        <row r="59817">
          <cell r="AI59817">
            <v>59816</v>
          </cell>
          <cell r="AJ59817">
            <v>8388</v>
          </cell>
        </row>
        <row r="59818">
          <cell r="AI59818">
            <v>59817</v>
          </cell>
          <cell r="AJ59818">
            <v>8387</v>
          </cell>
        </row>
        <row r="59819">
          <cell r="AI59819">
            <v>59818</v>
          </cell>
          <cell r="AJ59819">
            <v>8388</v>
          </cell>
        </row>
        <row r="59820">
          <cell r="AI59820">
            <v>59819</v>
          </cell>
          <cell r="AJ59820">
            <v>8388</v>
          </cell>
        </row>
        <row r="59821">
          <cell r="AI59821">
            <v>59820</v>
          </cell>
          <cell r="AJ59821">
            <v>8388</v>
          </cell>
        </row>
        <row r="59822">
          <cell r="AI59822">
            <v>59821</v>
          </cell>
          <cell r="AJ59822">
            <v>8388</v>
          </cell>
        </row>
        <row r="59823">
          <cell r="AI59823">
            <v>59822</v>
          </cell>
          <cell r="AJ59823">
            <v>8388</v>
          </cell>
        </row>
        <row r="59824">
          <cell r="AI59824">
            <v>59823</v>
          </cell>
          <cell r="AJ59824">
            <v>8388</v>
          </cell>
        </row>
        <row r="59825">
          <cell r="AI59825">
            <v>59824</v>
          </cell>
          <cell r="AJ59825">
            <v>8388</v>
          </cell>
        </row>
        <row r="59826">
          <cell r="AI59826">
            <v>59825</v>
          </cell>
          <cell r="AJ59826">
            <v>8388</v>
          </cell>
        </row>
        <row r="59827">
          <cell r="AI59827">
            <v>59826</v>
          </cell>
          <cell r="AJ59827">
            <v>8388</v>
          </cell>
        </row>
        <row r="59828">
          <cell r="AI59828">
            <v>59827</v>
          </cell>
          <cell r="AJ59828">
            <v>8388</v>
          </cell>
        </row>
        <row r="59829">
          <cell r="AI59829">
            <v>59828</v>
          </cell>
          <cell r="AJ59829">
            <v>8388</v>
          </cell>
        </row>
        <row r="59830">
          <cell r="AI59830">
            <v>59829</v>
          </cell>
          <cell r="AJ59830">
            <v>8388</v>
          </cell>
        </row>
        <row r="59831">
          <cell r="AI59831">
            <v>59830</v>
          </cell>
          <cell r="AJ59831">
            <v>8388</v>
          </cell>
        </row>
        <row r="59832">
          <cell r="AI59832">
            <v>59831</v>
          </cell>
          <cell r="AJ59832">
            <v>8388</v>
          </cell>
        </row>
        <row r="59833">
          <cell r="AI59833">
            <v>59832</v>
          </cell>
          <cell r="AJ59833">
            <v>8388</v>
          </cell>
        </row>
        <row r="59834">
          <cell r="AI59834">
            <v>59833</v>
          </cell>
          <cell r="AJ59834">
            <v>8388</v>
          </cell>
        </row>
        <row r="59835">
          <cell r="AI59835">
            <v>59834</v>
          </cell>
          <cell r="AJ59835">
            <v>8388</v>
          </cell>
        </row>
        <row r="59836">
          <cell r="AI59836">
            <v>59835</v>
          </cell>
          <cell r="AJ59836">
            <v>8388</v>
          </cell>
        </row>
        <row r="59837">
          <cell r="AI59837">
            <v>59836</v>
          </cell>
          <cell r="AJ59837">
            <v>8388</v>
          </cell>
        </row>
        <row r="59838">
          <cell r="AI59838">
            <v>59837</v>
          </cell>
          <cell r="AJ59838">
            <v>8387</v>
          </cell>
        </row>
        <row r="59839">
          <cell r="AI59839">
            <v>59838</v>
          </cell>
          <cell r="AJ59839">
            <v>8388</v>
          </cell>
        </row>
        <row r="59840">
          <cell r="AI59840">
            <v>59839</v>
          </cell>
          <cell r="AJ59840">
            <v>8388</v>
          </cell>
        </row>
        <row r="59841">
          <cell r="AI59841">
            <v>59840</v>
          </cell>
          <cell r="AJ59841">
            <v>8387</v>
          </cell>
        </row>
        <row r="59842">
          <cell r="AI59842">
            <v>59841</v>
          </cell>
          <cell r="AJ59842">
            <v>8388</v>
          </cell>
        </row>
        <row r="59843">
          <cell r="AI59843">
            <v>59842</v>
          </cell>
          <cell r="AJ59843">
            <v>8388</v>
          </cell>
        </row>
        <row r="59844">
          <cell r="AI59844">
            <v>59843</v>
          </cell>
          <cell r="AJ59844">
            <v>8388</v>
          </cell>
        </row>
        <row r="59845">
          <cell r="AI59845">
            <v>59844</v>
          </cell>
          <cell r="AJ59845">
            <v>8388</v>
          </cell>
        </row>
        <row r="59846">
          <cell r="AI59846">
            <v>59845</v>
          </cell>
          <cell r="AJ59846">
            <v>8387</v>
          </cell>
        </row>
        <row r="59847">
          <cell r="AI59847">
            <v>59846</v>
          </cell>
          <cell r="AJ59847">
            <v>8388</v>
          </cell>
        </row>
        <row r="59848">
          <cell r="AI59848">
            <v>59847</v>
          </cell>
          <cell r="AJ59848">
            <v>8388</v>
          </cell>
        </row>
        <row r="59849">
          <cell r="AI59849">
            <v>59848</v>
          </cell>
          <cell r="AJ59849">
            <v>8388</v>
          </cell>
        </row>
        <row r="59850">
          <cell r="AI59850">
            <v>59849</v>
          </cell>
          <cell r="AJ59850">
            <v>8387</v>
          </cell>
        </row>
        <row r="59851">
          <cell r="AI59851">
            <v>59850</v>
          </cell>
          <cell r="AJ59851">
            <v>8387</v>
          </cell>
        </row>
        <row r="59852">
          <cell r="AI59852">
            <v>59851</v>
          </cell>
          <cell r="AJ59852">
            <v>8388</v>
          </cell>
        </row>
        <row r="59853">
          <cell r="AI59853">
            <v>59852</v>
          </cell>
          <cell r="AJ59853">
            <v>8388</v>
          </cell>
        </row>
        <row r="59854">
          <cell r="AI59854">
            <v>59853</v>
          </cell>
          <cell r="AJ59854">
            <v>8388</v>
          </cell>
        </row>
        <row r="59855">
          <cell r="AI59855">
            <v>59854</v>
          </cell>
          <cell r="AJ59855">
            <v>8387</v>
          </cell>
        </row>
        <row r="59856">
          <cell r="AI59856">
            <v>59855</v>
          </cell>
          <cell r="AJ59856">
            <v>8388</v>
          </cell>
        </row>
        <row r="59857">
          <cell r="AI59857">
            <v>59856</v>
          </cell>
          <cell r="AJ59857">
            <v>8388</v>
          </cell>
        </row>
        <row r="59858">
          <cell r="AI59858">
            <v>59857</v>
          </cell>
          <cell r="AJ59858">
            <v>8388</v>
          </cell>
        </row>
        <row r="59859">
          <cell r="AI59859">
            <v>59858</v>
          </cell>
          <cell r="AJ59859">
            <v>8388</v>
          </cell>
        </row>
        <row r="59860">
          <cell r="AI59860">
            <v>59859</v>
          </cell>
          <cell r="AJ59860">
            <v>8387</v>
          </cell>
        </row>
        <row r="59861">
          <cell r="AI59861">
            <v>59860</v>
          </cell>
          <cell r="AJ59861">
            <v>8388</v>
          </cell>
        </row>
        <row r="59862">
          <cell r="AI59862">
            <v>59861</v>
          </cell>
          <cell r="AJ59862">
            <v>8388</v>
          </cell>
        </row>
        <row r="59863">
          <cell r="AI59863">
            <v>59862</v>
          </cell>
          <cell r="AJ59863">
            <v>8388</v>
          </cell>
        </row>
        <row r="59864">
          <cell r="AI59864">
            <v>59863</v>
          </cell>
          <cell r="AJ59864">
            <v>8388</v>
          </cell>
        </row>
        <row r="59865">
          <cell r="AI59865">
            <v>59864</v>
          </cell>
          <cell r="AJ59865">
            <v>8388</v>
          </cell>
        </row>
        <row r="59866">
          <cell r="AI59866">
            <v>59865</v>
          </cell>
          <cell r="AJ59866">
            <v>8387</v>
          </cell>
        </row>
        <row r="59867">
          <cell r="AI59867">
            <v>59866</v>
          </cell>
          <cell r="AJ59867">
            <v>8387</v>
          </cell>
        </row>
        <row r="59868">
          <cell r="AI59868">
            <v>59867</v>
          </cell>
          <cell r="AJ59868">
            <v>8388</v>
          </cell>
        </row>
        <row r="59869">
          <cell r="AI59869">
            <v>59868</v>
          </cell>
          <cell r="AJ59869">
            <v>8388</v>
          </cell>
        </row>
        <row r="59870">
          <cell r="AI59870">
            <v>59869</v>
          </cell>
          <cell r="AJ59870">
            <v>8387</v>
          </cell>
        </row>
        <row r="59871">
          <cell r="AI59871">
            <v>59870</v>
          </cell>
          <cell r="AJ59871">
            <v>8388</v>
          </cell>
        </row>
        <row r="59872">
          <cell r="AI59872">
            <v>59871</v>
          </cell>
          <cell r="AJ59872">
            <v>8387</v>
          </cell>
        </row>
        <row r="59873">
          <cell r="AI59873">
            <v>59872</v>
          </cell>
          <cell r="AJ59873">
            <v>8388</v>
          </cell>
        </row>
        <row r="59874">
          <cell r="AI59874">
            <v>59873</v>
          </cell>
          <cell r="AJ59874">
            <v>8388</v>
          </cell>
        </row>
        <row r="59875">
          <cell r="AI59875">
            <v>59874</v>
          </cell>
          <cell r="AJ59875">
            <v>8388</v>
          </cell>
        </row>
        <row r="59876">
          <cell r="AI59876">
            <v>59875</v>
          </cell>
          <cell r="AJ59876">
            <v>8387</v>
          </cell>
        </row>
        <row r="59877">
          <cell r="AI59877">
            <v>59876</v>
          </cell>
          <cell r="AJ59877">
            <v>8388</v>
          </cell>
        </row>
        <row r="59878">
          <cell r="AI59878">
            <v>59877</v>
          </cell>
          <cell r="AJ59878">
            <v>8388</v>
          </cell>
        </row>
        <row r="59879">
          <cell r="AI59879">
            <v>59878</v>
          </cell>
          <cell r="AJ59879">
            <v>8388</v>
          </cell>
        </row>
        <row r="59880">
          <cell r="AI59880">
            <v>59879</v>
          </cell>
          <cell r="AJ59880">
            <v>8388</v>
          </cell>
        </row>
        <row r="59881">
          <cell r="AI59881">
            <v>59880</v>
          </cell>
          <cell r="AJ59881">
            <v>8388</v>
          </cell>
        </row>
        <row r="59882">
          <cell r="AI59882">
            <v>59881</v>
          </cell>
          <cell r="AJ59882">
            <v>8388</v>
          </cell>
        </row>
        <row r="59883">
          <cell r="AI59883">
            <v>59882</v>
          </cell>
          <cell r="AJ59883">
            <v>8388</v>
          </cell>
        </row>
        <row r="59884">
          <cell r="AI59884">
            <v>59883</v>
          </cell>
          <cell r="AJ59884">
            <v>8388</v>
          </cell>
        </row>
        <row r="59885">
          <cell r="AI59885">
            <v>59884</v>
          </cell>
          <cell r="AJ59885">
            <v>8388</v>
          </cell>
        </row>
        <row r="59886">
          <cell r="AI59886">
            <v>59885</v>
          </cell>
          <cell r="AJ59886">
            <v>8388</v>
          </cell>
        </row>
        <row r="59887">
          <cell r="AI59887">
            <v>59886</v>
          </cell>
          <cell r="AJ59887">
            <v>8388</v>
          </cell>
        </row>
        <row r="59888">
          <cell r="AI59888">
            <v>59887</v>
          </cell>
          <cell r="AJ59888">
            <v>8388</v>
          </cell>
        </row>
        <row r="59889">
          <cell r="AI59889">
            <v>59888</v>
          </cell>
          <cell r="AJ59889">
            <v>8387</v>
          </cell>
        </row>
        <row r="59890">
          <cell r="AI59890">
            <v>59889</v>
          </cell>
          <cell r="AJ59890">
            <v>8388</v>
          </cell>
        </row>
        <row r="59891">
          <cell r="AI59891">
            <v>59890</v>
          </cell>
          <cell r="AJ59891">
            <v>8388</v>
          </cell>
        </row>
        <row r="59892">
          <cell r="AI59892">
            <v>59891</v>
          </cell>
          <cell r="AJ59892">
            <v>8387</v>
          </cell>
        </row>
        <row r="59893">
          <cell r="AI59893">
            <v>59892</v>
          </cell>
          <cell r="AJ59893">
            <v>8388</v>
          </cell>
        </row>
        <row r="59894">
          <cell r="AI59894">
            <v>59893</v>
          </cell>
          <cell r="AJ59894">
            <v>8388</v>
          </cell>
        </row>
        <row r="59895">
          <cell r="AI59895">
            <v>59894</v>
          </cell>
          <cell r="AJ59895">
            <v>8388</v>
          </cell>
        </row>
        <row r="59896">
          <cell r="AI59896">
            <v>59895</v>
          </cell>
          <cell r="AJ59896">
            <v>8388</v>
          </cell>
        </row>
        <row r="59897">
          <cell r="AI59897">
            <v>59896</v>
          </cell>
          <cell r="AJ59897">
            <v>8388</v>
          </cell>
        </row>
        <row r="59898">
          <cell r="AI59898">
            <v>59897</v>
          </cell>
          <cell r="AJ59898">
            <v>8388</v>
          </cell>
        </row>
        <row r="59899">
          <cell r="AI59899">
            <v>59898</v>
          </cell>
          <cell r="AJ59899">
            <v>8388</v>
          </cell>
        </row>
        <row r="59900">
          <cell r="AI59900">
            <v>59899</v>
          </cell>
          <cell r="AJ59900">
            <v>8388</v>
          </cell>
        </row>
        <row r="59901">
          <cell r="AI59901">
            <v>59900</v>
          </cell>
          <cell r="AJ59901">
            <v>8387</v>
          </cell>
        </row>
        <row r="59902">
          <cell r="AI59902">
            <v>59901</v>
          </cell>
          <cell r="AJ59902">
            <v>8387</v>
          </cell>
        </row>
        <row r="59903">
          <cell r="AI59903">
            <v>59902</v>
          </cell>
          <cell r="AJ59903">
            <v>8388</v>
          </cell>
        </row>
        <row r="59904">
          <cell r="AI59904">
            <v>59903</v>
          </cell>
          <cell r="AJ59904">
            <v>8388</v>
          </cell>
        </row>
        <row r="59905">
          <cell r="AI59905">
            <v>59904</v>
          </cell>
          <cell r="AJ59905">
            <v>8388</v>
          </cell>
        </row>
        <row r="59906">
          <cell r="AI59906">
            <v>59905</v>
          </cell>
          <cell r="AJ59906">
            <v>8388</v>
          </cell>
        </row>
        <row r="59907">
          <cell r="AI59907">
            <v>59906</v>
          </cell>
          <cell r="AJ59907">
            <v>8388</v>
          </cell>
        </row>
        <row r="59908">
          <cell r="AI59908">
            <v>59907</v>
          </cell>
          <cell r="AJ59908">
            <v>8388</v>
          </cell>
        </row>
        <row r="59909">
          <cell r="AI59909">
            <v>59908</v>
          </cell>
          <cell r="AJ59909">
            <v>8388</v>
          </cell>
        </row>
        <row r="59910">
          <cell r="AI59910">
            <v>59909</v>
          </cell>
          <cell r="AJ59910">
            <v>8387</v>
          </cell>
        </row>
        <row r="59911">
          <cell r="AI59911">
            <v>59910</v>
          </cell>
          <cell r="AJ59911">
            <v>8388</v>
          </cell>
        </row>
        <row r="59912">
          <cell r="AI59912">
            <v>59911</v>
          </cell>
          <cell r="AJ59912">
            <v>8388</v>
          </cell>
        </row>
        <row r="59913">
          <cell r="AI59913">
            <v>59912</v>
          </cell>
          <cell r="AJ59913">
            <v>8388</v>
          </cell>
        </row>
        <row r="59914">
          <cell r="AI59914">
            <v>59913</v>
          </cell>
          <cell r="AJ59914">
            <v>8388</v>
          </cell>
        </row>
        <row r="59915">
          <cell r="AI59915">
            <v>59914</v>
          </cell>
          <cell r="AJ59915">
            <v>8387</v>
          </cell>
        </row>
        <row r="59916">
          <cell r="AI59916">
            <v>59915</v>
          </cell>
          <cell r="AJ59916">
            <v>8388</v>
          </cell>
        </row>
        <row r="59917">
          <cell r="AI59917">
            <v>59916</v>
          </cell>
          <cell r="AJ59917">
            <v>8387</v>
          </cell>
        </row>
        <row r="59918">
          <cell r="AI59918">
            <v>59917</v>
          </cell>
          <cell r="AJ59918">
            <v>8388</v>
          </cell>
        </row>
        <row r="59919">
          <cell r="AI59919">
            <v>59918</v>
          </cell>
          <cell r="AJ59919">
            <v>8388</v>
          </cell>
        </row>
        <row r="59920">
          <cell r="AI59920">
            <v>59919</v>
          </cell>
          <cell r="AJ59920">
            <v>8388</v>
          </cell>
        </row>
        <row r="59921">
          <cell r="AI59921">
            <v>59920</v>
          </cell>
          <cell r="AJ59921">
            <v>8388</v>
          </cell>
        </row>
        <row r="59922">
          <cell r="AI59922">
            <v>59921</v>
          </cell>
          <cell r="AJ59922">
            <v>8387</v>
          </cell>
        </row>
        <row r="59923">
          <cell r="AI59923">
            <v>59922</v>
          </cell>
          <cell r="AJ59923">
            <v>8388</v>
          </cell>
        </row>
        <row r="59924">
          <cell r="AI59924">
            <v>59923</v>
          </cell>
          <cell r="AJ59924">
            <v>8387</v>
          </cell>
        </row>
        <row r="59925">
          <cell r="AI59925">
            <v>59924</v>
          </cell>
          <cell r="AJ59925">
            <v>8388</v>
          </cell>
        </row>
        <row r="59926">
          <cell r="AI59926">
            <v>59925</v>
          </cell>
          <cell r="AJ59926">
            <v>8388</v>
          </cell>
        </row>
        <row r="59927">
          <cell r="AI59927">
            <v>59926</v>
          </cell>
          <cell r="AJ59927">
            <v>8387</v>
          </cell>
        </row>
        <row r="59928">
          <cell r="AI59928">
            <v>59927</v>
          </cell>
          <cell r="AJ59928">
            <v>8387</v>
          </cell>
        </row>
        <row r="59929">
          <cell r="AI59929">
            <v>59928</v>
          </cell>
          <cell r="AJ59929">
            <v>8387</v>
          </cell>
        </row>
        <row r="59930">
          <cell r="AI59930">
            <v>59929</v>
          </cell>
          <cell r="AJ59930">
            <v>8388</v>
          </cell>
        </row>
        <row r="59931">
          <cell r="AI59931">
            <v>59930</v>
          </cell>
          <cell r="AJ59931">
            <v>8387</v>
          </cell>
        </row>
        <row r="59932">
          <cell r="AI59932">
            <v>59931</v>
          </cell>
          <cell r="AJ59932">
            <v>8388</v>
          </cell>
        </row>
        <row r="59933">
          <cell r="AI59933">
            <v>59932</v>
          </cell>
          <cell r="AJ59933">
            <v>8388</v>
          </cell>
        </row>
        <row r="59934">
          <cell r="AI59934">
            <v>59933</v>
          </cell>
          <cell r="AJ59934">
            <v>8387</v>
          </cell>
        </row>
        <row r="59935">
          <cell r="AI59935">
            <v>59934</v>
          </cell>
          <cell r="AJ59935">
            <v>8387</v>
          </cell>
        </row>
        <row r="59936">
          <cell r="AI59936">
            <v>59935</v>
          </cell>
          <cell r="AJ59936">
            <v>8387</v>
          </cell>
        </row>
        <row r="59937">
          <cell r="AI59937">
            <v>59936</v>
          </cell>
          <cell r="AJ59937">
            <v>8388</v>
          </cell>
        </row>
        <row r="59938">
          <cell r="AI59938">
            <v>59937</v>
          </cell>
          <cell r="AJ59938">
            <v>8388</v>
          </cell>
        </row>
        <row r="59939">
          <cell r="AI59939">
            <v>59938</v>
          </cell>
          <cell r="AJ59939">
            <v>8388</v>
          </cell>
        </row>
        <row r="59940">
          <cell r="AI59940">
            <v>59939</v>
          </cell>
          <cell r="AJ59940">
            <v>8388</v>
          </cell>
        </row>
        <row r="59941">
          <cell r="AI59941">
            <v>59940</v>
          </cell>
          <cell r="AJ59941">
            <v>8388</v>
          </cell>
        </row>
        <row r="59942">
          <cell r="AI59942">
            <v>59941</v>
          </cell>
          <cell r="AJ59942">
            <v>8387</v>
          </cell>
        </row>
        <row r="59943">
          <cell r="AI59943">
            <v>59942</v>
          </cell>
          <cell r="AJ59943">
            <v>8388</v>
          </cell>
        </row>
        <row r="59944">
          <cell r="AI59944">
            <v>59943</v>
          </cell>
          <cell r="AJ59944">
            <v>8388</v>
          </cell>
        </row>
        <row r="59945">
          <cell r="AI59945">
            <v>59944</v>
          </cell>
          <cell r="AJ59945">
            <v>8387</v>
          </cell>
        </row>
        <row r="59946">
          <cell r="AI59946">
            <v>59945</v>
          </cell>
          <cell r="AJ59946">
            <v>8387</v>
          </cell>
        </row>
        <row r="59947">
          <cell r="AI59947">
            <v>59946</v>
          </cell>
          <cell r="AJ59947">
            <v>8388</v>
          </cell>
        </row>
        <row r="59948">
          <cell r="AI59948">
            <v>59947</v>
          </cell>
          <cell r="AJ59948">
            <v>8387</v>
          </cell>
        </row>
        <row r="59949">
          <cell r="AI59949">
            <v>59948</v>
          </cell>
          <cell r="AJ59949">
            <v>8388</v>
          </cell>
        </row>
        <row r="59950">
          <cell r="AI59950">
            <v>59949</v>
          </cell>
          <cell r="AJ59950">
            <v>8388</v>
          </cell>
        </row>
        <row r="59951">
          <cell r="AI59951">
            <v>59950</v>
          </cell>
          <cell r="AJ59951">
            <v>8387</v>
          </cell>
        </row>
        <row r="59952">
          <cell r="AI59952">
            <v>59951</v>
          </cell>
          <cell r="AJ59952">
            <v>8388</v>
          </cell>
        </row>
        <row r="59953">
          <cell r="AI59953">
            <v>59952</v>
          </cell>
          <cell r="AJ59953">
            <v>8388</v>
          </cell>
        </row>
        <row r="59954">
          <cell r="AI59954">
            <v>59953</v>
          </cell>
          <cell r="AJ59954">
            <v>8388</v>
          </cell>
        </row>
        <row r="59955">
          <cell r="AI59955">
            <v>59954</v>
          </cell>
          <cell r="AJ59955">
            <v>8388</v>
          </cell>
        </row>
        <row r="59956">
          <cell r="AI59956">
            <v>59955</v>
          </cell>
          <cell r="AJ59956">
            <v>8388</v>
          </cell>
        </row>
        <row r="59957">
          <cell r="AI59957">
            <v>59956</v>
          </cell>
          <cell r="AJ59957">
            <v>8388</v>
          </cell>
        </row>
        <row r="59958">
          <cell r="AI59958">
            <v>59957</v>
          </cell>
          <cell r="AJ59958">
            <v>8387</v>
          </cell>
        </row>
        <row r="59959">
          <cell r="AI59959">
            <v>59958</v>
          </cell>
          <cell r="AJ59959">
            <v>8387</v>
          </cell>
        </row>
        <row r="59960">
          <cell r="AI59960">
            <v>59959</v>
          </cell>
          <cell r="AJ59960">
            <v>8387</v>
          </cell>
        </row>
        <row r="59961">
          <cell r="AI59961">
            <v>59960</v>
          </cell>
          <cell r="AJ59961">
            <v>8388</v>
          </cell>
        </row>
        <row r="59962">
          <cell r="AI59962">
            <v>59961</v>
          </cell>
          <cell r="AJ59962">
            <v>8387</v>
          </cell>
        </row>
        <row r="59963">
          <cell r="AI59963">
            <v>59962</v>
          </cell>
          <cell r="AJ59963">
            <v>8387</v>
          </cell>
        </row>
        <row r="59964">
          <cell r="AI59964">
            <v>59963</v>
          </cell>
          <cell r="AJ59964">
            <v>8387</v>
          </cell>
        </row>
        <row r="59965">
          <cell r="AI59965">
            <v>59964</v>
          </cell>
          <cell r="AJ59965">
            <v>8387</v>
          </cell>
        </row>
        <row r="59966">
          <cell r="AI59966">
            <v>59965</v>
          </cell>
          <cell r="AJ59966">
            <v>8388</v>
          </cell>
        </row>
        <row r="59967">
          <cell r="AI59967">
            <v>59966</v>
          </cell>
          <cell r="AJ59967">
            <v>8387</v>
          </cell>
        </row>
        <row r="59968">
          <cell r="AI59968">
            <v>59967</v>
          </cell>
          <cell r="AJ59968">
            <v>8388</v>
          </cell>
        </row>
        <row r="59969">
          <cell r="AI59969">
            <v>59968</v>
          </cell>
          <cell r="AJ59969">
            <v>8387</v>
          </cell>
        </row>
        <row r="59970">
          <cell r="AI59970">
            <v>59969</v>
          </cell>
          <cell r="AJ59970">
            <v>8387</v>
          </cell>
        </row>
        <row r="59971">
          <cell r="AI59971">
            <v>59970</v>
          </cell>
          <cell r="AJ59971">
            <v>8388</v>
          </cell>
        </row>
        <row r="59972">
          <cell r="AI59972">
            <v>59971</v>
          </cell>
          <cell r="AJ59972">
            <v>8388</v>
          </cell>
        </row>
        <row r="59973">
          <cell r="AI59973">
            <v>59972</v>
          </cell>
          <cell r="AJ59973">
            <v>8388</v>
          </cell>
        </row>
        <row r="59974">
          <cell r="AI59974">
            <v>59973</v>
          </cell>
          <cell r="AJ59974">
            <v>8388</v>
          </cell>
        </row>
        <row r="59975">
          <cell r="AI59975">
            <v>59974</v>
          </cell>
          <cell r="AJ59975">
            <v>8388</v>
          </cell>
        </row>
        <row r="59976">
          <cell r="AI59976">
            <v>59975</v>
          </cell>
          <cell r="AJ59976">
            <v>8387</v>
          </cell>
        </row>
        <row r="59977">
          <cell r="AI59977">
            <v>59976</v>
          </cell>
          <cell r="AJ59977">
            <v>8388</v>
          </cell>
        </row>
        <row r="59978">
          <cell r="AI59978">
            <v>59977</v>
          </cell>
          <cell r="AJ59978">
            <v>8388</v>
          </cell>
        </row>
        <row r="59979">
          <cell r="AI59979">
            <v>59978</v>
          </cell>
          <cell r="AJ59979">
            <v>8388</v>
          </cell>
        </row>
        <row r="59980">
          <cell r="AI59980">
            <v>59979</v>
          </cell>
          <cell r="AJ59980">
            <v>8387</v>
          </cell>
        </row>
        <row r="59981">
          <cell r="AI59981">
            <v>59980</v>
          </cell>
          <cell r="AJ59981">
            <v>8388</v>
          </cell>
        </row>
        <row r="59982">
          <cell r="AI59982">
            <v>59981</v>
          </cell>
          <cell r="AJ59982">
            <v>8388</v>
          </cell>
        </row>
        <row r="59983">
          <cell r="AI59983">
            <v>59982</v>
          </cell>
          <cell r="AJ59983">
            <v>8388</v>
          </cell>
        </row>
        <row r="59984">
          <cell r="AI59984">
            <v>59983</v>
          </cell>
          <cell r="AJ59984">
            <v>8388</v>
          </cell>
        </row>
        <row r="59985">
          <cell r="AI59985">
            <v>59984</v>
          </cell>
          <cell r="AJ59985">
            <v>8388</v>
          </cell>
        </row>
        <row r="59986">
          <cell r="AI59986">
            <v>59985</v>
          </cell>
          <cell r="AJ59986">
            <v>8387</v>
          </cell>
        </row>
        <row r="59987">
          <cell r="AI59987">
            <v>59986</v>
          </cell>
          <cell r="AJ59987">
            <v>8387</v>
          </cell>
        </row>
        <row r="59988">
          <cell r="AI59988">
            <v>59987</v>
          </cell>
          <cell r="AJ59988">
            <v>8388</v>
          </cell>
        </row>
        <row r="59989">
          <cell r="AI59989">
            <v>59988</v>
          </cell>
          <cell r="AJ59989">
            <v>8388</v>
          </cell>
        </row>
        <row r="59990">
          <cell r="AI59990">
            <v>59989</v>
          </cell>
          <cell r="AJ59990">
            <v>8387</v>
          </cell>
        </row>
        <row r="59991">
          <cell r="AI59991">
            <v>59990</v>
          </cell>
          <cell r="AJ59991">
            <v>8388</v>
          </cell>
        </row>
        <row r="59992">
          <cell r="AI59992">
            <v>59991</v>
          </cell>
          <cell r="AJ59992">
            <v>8387</v>
          </cell>
        </row>
        <row r="59993">
          <cell r="AI59993">
            <v>59992</v>
          </cell>
          <cell r="AJ59993">
            <v>8387</v>
          </cell>
        </row>
        <row r="59994">
          <cell r="AI59994">
            <v>59993</v>
          </cell>
          <cell r="AJ59994">
            <v>8388</v>
          </cell>
        </row>
        <row r="59995">
          <cell r="AI59995">
            <v>59994</v>
          </cell>
          <cell r="AJ59995">
            <v>8388</v>
          </cell>
        </row>
        <row r="59996">
          <cell r="AI59996">
            <v>59995</v>
          </cell>
          <cell r="AJ59996">
            <v>8388</v>
          </cell>
        </row>
        <row r="59997">
          <cell r="AI59997">
            <v>59996</v>
          </cell>
          <cell r="AJ59997">
            <v>8387</v>
          </cell>
        </row>
        <row r="59998">
          <cell r="AI59998">
            <v>59997</v>
          </cell>
          <cell r="AJ59998">
            <v>8388</v>
          </cell>
        </row>
        <row r="59999">
          <cell r="AI59999">
            <v>59998</v>
          </cell>
          <cell r="AJ59999">
            <v>8388</v>
          </cell>
        </row>
        <row r="60000">
          <cell r="AI60000">
            <v>59999</v>
          </cell>
          <cell r="AJ60000">
            <v>8388</v>
          </cell>
        </row>
        <row r="60001">
          <cell r="AI60001">
            <v>60000</v>
          </cell>
          <cell r="AJ60001">
            <v>8387</v>
          </cell>
        </row>
        <row r="60002">
          <cell r="AI60002">
            <v>60001</v>
          </cell>
          <cell r="AJ60002">
            <v>8387</v>
          </cell>
        </row>
        <row r="60003">
          <cell r="AI60003">
            <v>60002</v>
          </cell>
          <cell r="AJ60003">
            <v>8387</v>
          </cell>
        </row>
        <row r="60004">
          <cell r="AI60004">
            <v>60003</v>
          </cell>
          <cell r="AJ60004">
            <v>8387</v>
          </cell>
        </row>
        <row r="60005">
          <cell r="AI60005">
            <v>60004</v>
          </cell>
          <cell r="AJ60005">
            <v>8387</v>
          </cell>
        </row>
        <row r="60006">
          <cell r="AI60006">
            <v>60005</v>
          </cell>
          <cell r="AJ60006">
            <v>8388</v>
          </cell>
        </row>
        <row r="60007">
          <cell r="AI60007">
            <v>60006</v>
          </cell>
          <cell r="AJ60007">
            <v>8387</v>
          </cell>
        </row>
        <row r="60008">
          <cell r="AI60008">
            <v>60007</v>
          </cell>
          <cell r="AJ60008">
            <v>8388</v>
          </cell>
        </row>
        <row r="60009">
          <cell r="AI60009">
            <v>60008</v>
          </cell>
          <cell r="AJ60009">
            <v>8387</v>
          </cell>
        </row>
        <row r="60010">
          <cell r="AI60010">
            <v>60009</v>
          </cell>
          <cell r="AJ60010">
            <v>8387</v>
          </cell>
        </row>
        <row r="60011">
          <cell r="AI60011">
            <v>60010</v>
          </cell>
          <cell r="AJ60011">
            <v>8388</v>
          </cell>
        </row>
        <row r="60012">
          <cell r="AI60012">
            <v>60011</v>
          </cell>
          <cell r="AJ60012">
            <v>8387</v>
          </cell>
        </row>
        <row r="60013">
          <cell r="AI60013">
            <v>60012</v>
          </cell>
          <cell r="AJ60013">
            <v>8387</v>
          </cell>
        </row>
        <row r="60014">
          <cell r="AI60014">
            <v>60013</v>
          </cell>
          <cell r="AJ60014">
            <v>8387</v>
          </cell>
        </row>
        <row r="60015">
          <cell r="AI60015">
            <v>60014</v>
          </cell>
          <cell r="AJ60015">
            <v>8388</v>
          </cell>
        </row>
        <row r="60016">
          <cell r="AI60016">
            <v>60015</v>
          </cell>
          <cell r="AJ60016">
            <v>8387</v>
          </cell>
        </row>
        <row r="60017">
          <cell r="AI60017">
            <v>60016</v>
          </cell>
          <cell r="AJ60017">
            <v>8387</v>
          </cell>
        </row>
        <row r="60018">
          <cell r="AI60018">
            <v>60017</v>
          </cell>
          <cell r="AJ60018">
            <v>8387</v>
          </cell>
        </row>
        <row r="60019">
          <cell r="AI60019">
            <v>60018</v>
          </cell>
          <cell r="AJ60019">
            <v>8388</v>
          </cell>
        </row>
        <row r="60020">
          <cell r="AI60020">
            <v>60019</v>
          </cell>
          <cell r="AJ60020">
            <v>8388</v>
          </cell>
        </row>
        <row r="60021">
          <cell r="AI60021">
            <v>60020</v>
          </cell>
          <cell r="AJ60021">
            <v>8387</v>
          </cell>
        </row>
        <row r="60022">
          <cell r="AI60022">
            <v>60021</v>
          </cell>
          <cell r="AJ60022">
            <v>8387</v>
          </cell>
        </row>
        <row r="60023">
          <cell r="AI60023">
            <v>60022</v>
          </cell>
          <cell r="AJ60023">
            <v>8387</v>
          </cell>
        </row>
        <row r="60024">
          <cell r="AI60024">
            <v>60023</v>
          </cell>
          <cell r="AJ60024">
            <v>8388</v>
          </cell>
        </row>
        <row r="60025">
          <cell r="AI60025">
            <v>60024</v>
          </cell>
          <cell r="AJ60025">
            <v>8387</v>
          </cell>
        </row>
        <row r="60026">
          <cell r="AI60026">
            <v>60025</v>
          </cell>
          <cell r="AJ60026">
            <v>8387</v>
          </cell>
        </row>
        <row r="60027">
          <cell r="AI60027">
            <v>60026</v>
          </cell>
          <cell r="AJ60027">
            <v>8387</v>
          </cell>
        </row>
        <row r="60028">
          <cell r="AI60028">
            <v>60027</v>
          </cell>
          <cell r="AJ60028">
            <v>8388</v>
          </cell>
        </row>
        <row r="60029">
          <cell r="AI60029">
            <v>60028</v>
          </cell>
          <cell r="AJ60029">
            <v>8387</v>
          </cell>
        </row>
        <row r="60030">
          <cell r="AI60030">
            <v>60029</v>
          </cell>
          <cell r="AJ60030">
            <v>8388</v>
          </cell>
        </row>
        <row r="60031">
          <cell r="AI60031">
            <v>60030</v>
          </cell>
          <cell r="AJ60031">
            <v>8388</v>
          </cell>
        </row>
        <row r="60032">
          <cell r="AI60032">
            <v>60031</v>
          </cell>
          <cell r="AJ60032">
            <v>8388</v>
          </cell>
        </row>
        <row r="60033">
          <cell r="AI60033">
            <v>60032</v>
          </cell>
          <cell r="AJ60033">
            <v>8388</v>
          </cell>
        </row>
        <row r="60034">
          <cell r="AI60034">
            <v>60033</v>
          </cell>
          <cell r="AJ60034">
            <v>8387</v>
          </cell>
        </row>
        <row r="60035">
          <cell r="AI60035">
            <v>60034</v>
          </cell>
          <cell r="AJ60035">
            <v>8388</v>
          </cell>
        </row>
        <row r="60036">
          <cell r="AI60036">
            <v>60035</v>
          </cell>
          <cell r="AJ60036">
            <v>8388</v>
          </cell>
        </row>
        <row r="60037">
          <cell r="AI60037">
            <v>60036</v>
          </cell>
          <cell r="AJ60037">
            <v>8388</v>
          </cell>
        </row>
        <row r="60038">
          <cell r="AI60038">
            <v>60037</v>
          </cell>
          <cell r="AJ60038">
            <v>8388</v>
          </cell>
        </row>
        <row r="60039">
          <cell r="AI60039">
            <v>60038</v>
          </cell>
          <cell r="AJ60039">
            <v>8387</v>
          </cell>
        </row>
        <row r="60040">
          <cell r="AI60040">
            <v>60039</v>
          </cell>
          <cell r="AJ60040">
            <v>8388</v>
          </cell>
        </row>
        <row r="60041">
          <cell r="AI60041">
            <v>60040</v>
          </cell>
          <cell r="AJ60041">
            <v>8388</v>
          </cell>
        </row>
        <row r="60042">
          <cell r="AI60042">
            <v>60041</v>
          </cell>
          <cell r="AJ60042">
            <v>8388</v>
          </cell>
        </row>
        <row r="60043">
          <cell r="AI60043">
            <v>60042</v>
          </cell>
          <cell r="AJ60043">
            <v>8388</v>
          </cell>
        </row>
        <row r="60044">
          <cell r="AI60044">
            <v>60043</v>
          </cell>
          <cell r="AJ60044">
            <v>8388</v>
          </cell>
        </row>
        <row r="60045">
          <cell r="AI60045">
            <v>60044</v>
          </cell>
          <cell r="AJ60045">
            <v>8388</v>
          </cell>
        </row>
        <row r="60046">
          <cell r="AI60046">
            <v>60045</v>
          </cell>
          <cell r="AJ60046">
            <v>8388</v>
          </cell>
        </row>
        <row r="60047">
          <cell r="AI60047">
            <v>60046</v>
          </cell>
          <cell r="AJ60047">
            <v>8387</v>
          </cell>
        </row>
        <row r="60048">
          <cell r="AI60048">
            <v>60047</v>
          </cell>
          <cell r="AJ60048">
            <v>8388</v>
          </cell>
        </row>
        <row r="60049">
          <cell r="AI60049">
            <v>60048</v>
          </cell>
          <cell r="AJ60049">
            <v>8387</v>
          </cell>
        </row>
        <row r="60050">
          <cell r="AI60050">
            <v>60049</v>
          </cell>
          <cell r="AJ60050">
            <v>8387</v>
          </cell>
        </row>
        <row r="60051">
          <cell r="AI60051">
            <v>60050</v>
          </cell>
          <cell r="AJ60051">
            <v>8387</v>
          </cell>
        </row>
        <row r="60052">
          <cell r="AI60052">
            <v>60051</v>
          </cell>
          <cell r="AJ60052">
            <v>8388</v>
          </cell>
        </row>
        <row r="60053">
          <cell r="AI60053">
            <v>60052</v>
          </cell>
          <cell r="AJ60053">
            <v>8388</v>
          </cell>
        </row>
        <row r="60054">
          <cell r="AI60054">
            <v>60053</v>
          </cell>
          <cell r="AJ60054">
            <v>8387</v>
          </cell>
        </row>
        <row r="60055">
          <cell r="AI60055">
            <v>60054</v>
          </cell>
          <cell r="AJ60055">
            <v>8388</v>
          </cell>
        </row>
        <row r="60056">
          <cell r="AI60056">
            <v>60055</v>
          </cell>
          <cell r="AJ60056">
            <v>8388</v>
          </cell>
        </row>
        <row r="60057">
          <cell r="AI60057">
            <v>60056</v>
          </cell>
          <cell r="AJ60057">
            <v>8387</v>
          </cell>
        </row>
        <row r="60058">
          <cell r="AI60058">
            <v>60057</v>
          </cell>
          <cell r="AJ60058">
            <v>8387</v>
          </cell>
        </row>
        <row r="60059">
          <cell r="AI60059">
            <v>60058</v>
          </cell>
          <cell r="AJ60059">
            <v>8388</v>
          </cell>
        </row>
        <row r="60060">
          <cell r="AI60060">
            <v>60059</v>
          </cell>
          <cell r="AJ60060">
            <v>8388</v>
          </cell>
        </row>
        <row r="60061">
          <cell r="AI60061">
            <v>60060</v>
          </cell>
          <cell r="AJ60061">
            <v>8388</v>
          </cell>
        </row>
        <row r="60062">
          <cell r="AI60062">
            <v>60061</v>
          </cell>
          <cell r="AJ60062">
            <v>8387</v>
          </cell>
        </row>
        <row r="60063">
          <cell r="AI60063">
            <v>60062</v>
          </cell>
          <cell r="AJ60063">
            <v>8388</v>
          </cell>
        </row>
        <row r="60064">
          <cell r="AI60064">
            <v>60063</v>
          </cell>
          <cell r="AJ60064">
            <v>8387</v>
          </cell>
        </row>
        <row r="60065">
          <cell r="AI60065">
            <v>60064</v>
          </cell>
          <cell r="AJ60065">
            <v>8388</v>
          </cell>
        </row>
        <row r="60066">
          <cell r="AI60066">
            <v>60065</v>
          </cell>
          <cell r="AJ60066">
            <v>8388</v>
          </cell>
        </row>
        <row r="60067">
          <cell r="AI60067">
            <v>60066</v>
          </cell>
          <cell r="AJ60067">
            <v>8388</v>
          </cell>
        </row>
        <row r="60068">
          <cell r="AI60068">
            <v>60067</v>
          </cell>
          <cell r="AJ60068">
            <v>8388</v>
          </cell>
        </row>
        <row r="60069">
          <cell r="AI60069">
            <v>60068</v>
          </cell>
          <cell r="AJ60069">
            <v>8388</v>
          </cell>
        </row>
        <row r="60070">
          <cell r="AI60070">
            <v>60069</v>
          </cell>
          <cell r="AJ60070">
            <v>8387</v>
          </cell>
        </row>
        <row r="60071">
          <cell r="AI60071">
            <v>60070</v>
          </cell>
          <cell r="AJ60071">
            <v>8388</v>
          </cell>
        </row>
        <row r="60072">
          <cell r="AI60072">
            <v>60071</v>
          </cell>
          <cell r="AJ60072">
            <v>8388</v>
          </cell>
        </row>
        <row r="60073">
          <cell r="AI60073">
            <v>60072</v>
          </cell>
          <cell r="AJ60073">
            <v>8388</v>
          </cell>
        </row>
        <row r="60074">
          <cell r="AI60074">
            <v>60073</v>
          </cell>
          <cell r="AJ60074">
            <v>8387</v>
          </cell>
        </row>
        <row r="60075">
          <cell r="AI60075">
            <v>60074</v>
          </cell>
          <cell r="AJ60075">
            <v>8388</v>
          </cell>
        </row>
        <row r="60076">
          <cell r="AI60076">
            <v>60075</v>
          </cell>
          <cell r="AJ60076">
            <v>8388</v>
          </cell>
        </row>
        <row r="60077">
          <cell r="AI60077">
            <v>60076</v>
          </cell>
          <cell r="AJ60077">
            <v>8388</v>
          </cell>
        </row>
        <row r="60078">
          <cell r="AI60078">
            <v>60077</v>
          </cell>
          <cell r="AJ60078">
            <v>8387</v>
          </cell>
        </row>
        <row r="60079">
          <cell r="AI60079">
            <v>60078</v>
          </cell>
          <cell r="AJ60079">
            <v>8387</v>
          </cell>
        </row>
        <row r="60080">
          <cell r="AI60080">
            <v>60079</v>
          </cell>
          <cell r="AJ60080">
            <v>8387</v>
          </cell>
        </row>
        <row r="60081">
          <cell r="AI60081">
            <v>60080</v>
          </cell>
          <cell r="AJ60081">
            <v>8388</v>
          </cell>
        </row>
        <row r="60082">
          <cell r="AI60082">
            <v>60081</v>
          </cell>
          <cell r="AJ60082">
            <v>8388</v>
          </cell>
        </row>
        <row r="60083">
          <cell r="AI60083">
            <v>60082</v>
          </cell>
          <cell r="AJ60083">
            <v>8387</v>
          </cell>
        </row>
        <row r="60084">
          <cell r="AI60084">
            <v>60083</v>
          </cell>
          <cell r="AJ60084">
            <v>8388</v>
          </cell>
        </row>
        <row r="60085">
          <cell r="AI60085">
            <v>60084</v>
          </cell>
          <cell r="AJ60085">
            <v>8388</v>
          </cell>
        </row>
        <row r="60086">
          <cell r="AI60086">
            <v>60085</v>
          </cell>
          <cell r="AJ60086">
            <v>8388</v>
          </cell>
        </row>
        <row r="60087">
          <cell r="AI60087">
            <v>60086</v>
          </cell>
          <cell r="AJ60087">
            <v>8388</v>
          </cell>
        </row>
        <row r="60088">
          <cell r="AI60088">
            <v>60087</v>
          </cell>
          <cell r="AJ60088">
            <v>8387</v>
          </cell>
        </row>
        <row r="60089">
          <cell r="AI60089">
            <v>60088</v>
          </cell>
          <cell r="AJ60089">
            <v>8388</v>
          </cell>
        </row>
        <row r="60090">
          <cell r="AI60090">
            <v>60089</v>
          </cell>
          <cell r="AJ60090">
            <v>8388</v>
          </cell>
        </row>
        <row r="60091">
          <cell r="AI60091">
            <v>60090</v>
          </cell>
          <cell r="AJ60091">
            <v>8388</v>
          </cell>
        </row>
        <row r="60092">
          <cell r="AI60092">
            <v>60091</v>
          </cell>
          <cell r="AJ60092">
            <v>8388</v>
          </cell>
        </row>
        <row r="60093">
          <cell r="AI60093">
            <v>60092</v>
          </cell>
          <cell r="AJ60093">
            <v>8388</v>
          </cell>
        </row>
        <row r="60094">
          <cell r="AI60094">
            <v>60093</v>
          </cell>
          <cell r="AJ60094">
            <v>8388</v>
          </cell>
        </row>
        <row r="60095">
          <cell r="AI60095">
            <v>60094</v>
          </cell>
          <cell r="AJ60095">
            <v>8387</v>
          </cell>
        </row>
        <row r="60096">
          <cell r="AI60096">
            <v>60095</v>
          </cell>
          <cell r="AJ60096">
            <v>8388</v>
          </cell>
        </row>
        <row r="60097">
          <cell r="AI60097">
            <v>60096</v>
          </cell>
          <cell r="AJ60097">
            <v>8388</v>
          </cell>
        </row>
        <row r="60098">
          <cell r="AI60098">
            <v>60097</v>
          </cell>
          <cell r="AJ60098">
            <v>8388</v>
          </cell>
        </row>
        <row r="60099">
          <cell r="AI60099">
            <v>60098</v>
          </cell>
          <cell r="AJ60099">
            <v>8388</v>
          </cell>
        </row>
        <row r="60100">
          <cell r="AI60100">
            <v>60099</v>
          </cell>
          <cell r="AJ60100">
            <v>8388</v>
          </cell>
        </row>
        <row r="60101">
          <cell r="AI60101">
            <v>60100</v>
          </cell>
          <cell r="AJ60101">
            <v>8388</v>
          </cell>
        </row>
        <row r="60102">
          <cell r="AI60102">
            <v>60101</v>
          </cell>
          <cell r="AJ60102">
            <v>8388</v>
          </cell>
        </row>
        <row r="60103">
          <cell r="AI60103">
            <v>60102</v>
          </cell>
          <cell r="AJ60103">
            <v>8388</v>
          </cell>
        </row>
        <row r="60104">
          <cell r="AI60104">
            <v>60103</v>
          </cell>
          <cell r="AJ60104">
            <v>8388</v>
          </cell>
        </row>
        <row r="60105">
          <cell r="AI60105">
            <v>60104</v>
          </cell>
          <cell r="AJ60105">
            <v>8388</v>
          </cell>
        </row>
        <row r="60106">
          <cell r="AI60106">
            <v>60105</v>
          </cell>
          <cell r="AJ60106">
            <v>8387</v>
          </cell>
        </row>
        <row r="60107">
          <cell r="AI60107">
            <v>60106</v>
          </cell>
          <cell r="AJ60107">
            <v>8388</v>
          </cell>
        </row>
        <row r="60108">
          <cell r="AI60108">
            <v>60107</v>
          </cell>
          <cell r="AJ60108">
            <v>8387</v>
          </cell>
        </row>
        <row r="60109">
          <cell r="AI60109">
            <v>60108</v>
          </cell>
          <cell r="AJ60109">
            <v>8388</v>
          </cell>
        </row>
        <row r="60110">
          <cell r="AI60110">
            <v>60109</v>
          </cell>
          <cell r="AJ60110">
            <v>8387</v>
          </cell>
        </row>
        <row r="60111">
          <cell r="AI60111">
            <v>60110</v>
          </cell>
          <cell r="AJ60111">
            <v>8387</v>
          </cell>
        </row>
        <row r="60112">
          <cell r="AI60112">
            <v>60111</v>
          </cell>
          <cell r="AJ60112">
            <v>8387</v>
          </cell>
        </row>
        <row r="60113">
          <cell r="AI60113">
            <v>60112</v>
          </cell>
          <cell r="AJ60113">
            <v>8387</v>
          </cell>
        </row>
        <row r="60114">
          <cell r="AI60114">
            <v>60113</v>
          </cell>
          <cell r="AJ60114">
            <v>8388</v>
          </cell>
        </row>
        <row r="60115">
          <cell r="AI60115">
            <v>60114</v>
          </cell>
          <cell r="AJ60115">
            <v>8387</v>
          </cell>
        </row>
        <row r="60116">
          <cell r="AI60116">
            <v>60115</v>
          </cell>
          <cell r="AJ60116">
            <v>8387</v>
          </cell>
        </row>
        <row r="60117">
          <cell r="AI60117">
            <v>60116</v>
          </cell>
          <cell r="AJ60117">
            <v>8387</v>
          </cell>
        </row>
        <row r="60118">
          <cell r="AI60118">
            <v>60117</v>
          </cell>
          <cell r="AJ60118">
            <v>8388</v>
          </cell>
        </row>
        <row r="60119">
          <cell r="AI60119">
            <v>60118</v>
          </cell>
          <cell r="AJ60119">
            <v>8388</v>
          </cell>
        </row>
        <row r="60120">
          <cell r="AI60120">
            <v>60119</v>
          </cell>
          <cell r="AJ60120">
            <v>8387</v>
          </cell>
        </row>
        <row r="60121">
          <cell r="AI60121">
            <v>60120</v>
          </cell>
          <cell r="AJ60121">
            <v>8388</v>
          </cell>
        </row>
        <row r="60122">
          <cell r="AI60122">
            <v>60121</v>
          </cell>
          <cell r="AJ60122">
            <v>8388</v>
          </cell>
        </row>
        <row r="60123">
          <cell r="AI60123">
            <v>60122</v>
          </cell>
          <cell r="AJ60123">
            <v>8388</v>
          </cell>
        </row>
        <row r="60124">
          <cell r="AI60124">
            <v>60123</v>
          </cell>
          <cell r="AJ60124">
            <v>8387</v>
          </cell>
        </row>
        <row r="60125">
          <cell r="AI60125">
            <v>60124</v>
          </cell>
          <cell r="AJ60125">
            <v>8388</v>
          </cell>
        </row>
        <row r="60126">
          <cell r="AI60126">
            <v>60125</v>
          </cell>
          <cell r="AJ60126">
            <v>8388</v>
          </cell>
        </row>
        <row r="60127">
          <cell r="AI60127">
            <v>60126</v>
          </cell>
          <cell r="AJ60127">
            <v>8388</v>
          </cell>
        </row>
        <row r="60128">
          <cell r="AI60128">
            <v>60127</v>
          </cell>
          <cell r="AJ60128">
            <v>8388</v>
          </cell>
        </row>
        <row r="60129">
          <cell r="AI60129">
            <v>60128</v>
          </cell>
          <cell r="AJ60129">
            <v>8387</v>
          </cell>
        </row>
        <row r="60130">
          <cell r="AI60130">
            <v>60129</v>
          </cell>
          <cell r="AJ60130">
            <v>8388</v>
          </cell>
        </row>
        <row r="60131">
          <cell r="AI60131">
            <v>60130</v>
          </cell>
          <cell r="AJ60131">
            <v>8388</v>
          </cell>
        </row>
        <row r="60132">
          <cell r="AI60132">
            <v>60131</v>
          </cell>
          <cell r="AJ60132">
            <v>8387</v>
          </cell>
        </row>
        <row r="60133">
          <cell r="AI60133">
            <v>60132</v>
          </cell>
          <cell r="AJ60133">
            <v>8387</v>
          </cell>
        </row>
        <row r="60134">
          <cell r="AI60134">
            <v>60133</v>
          </cell>
          <cell r="AJ60134">
            <v>8388</v>
          </cell>
        </row>
        <row r="60135">
          <cell r="AI60135">
            <v>60134</v>
          </cell>
          <cell r="AJ60135">
            <v>8388</v>
          </cell>
        </row>
        <row r="60136">
          <cell r="AI60136">
            <v>60135</v>
          </cell>
          <cell r="AJ60136">
            <v>8387</v>
          </cell>
        </row>
        <row r="60137">
          <cell r="AI60137">
            <v>60136</v>
          </cell>
          <cell r="AJ60137">
            <v>8387</v>
          </cell>
        </row>
        <row r="60138">
          <cell r="AI60138">
            <v>60137</v>
          </cell>
          <cell r="AJ60138">
            <v>8388</v>
          </cell>
        </row>
        <row r="60139">
          <cell r="AI60139">
            <v>60138</v>
          </cell>
          <cell r="AJ60139">
            <v>8388</v>
          </cell>
        </row>
        <row r="60140">
          <cell r="AI60140">
            <v>60139</v>
          </cell>
          <cell r="AJ60140">
            <v>8388</v>
          </cell>
        </row>
        <row r="60141">
          <cell r="AI60141">
            <v>60140</v>
          </cell>
          <cell r="AJ60141">
            <v>8388</v>
          </cell>
        </row>
        <row r="60142">
          <cell r="AI60142">
            <v>60141</v>
          </cell>
          <cell r="AJ60142">
            <v>8388</v>
          </cell>
        </row>
        <row r="60143">
          <cell r="AI60143">
            <v>60142</v>
          </cell>
          <cell r="AJ60143">
            <v>8387</v>
          </cell>
        </row>
        <row r="60144">
          <cell r="AI60144">
            <v>60143</v>
          </cell>
          <cell r="AJ60144">
            <v>8387</v>
          </cell>
        </row>
        <row r="60145">
          <cell r="AI60145">
            <v>60144</v>
          </cell>
          <cell r="AJ60145">
            <v>8388</v>
          </cell>
        </row>
        <row r="60146">
          <cell r="AI60146">
            <v>60145</v>
          </cell>
          <cell r="AJ60146">
            <v>8388</v>
          </cell>
        </row>
        <row r="60147">
          <cell r="AI60147">
            <v>60146</v>
          </cell>
          <cell r="AJ60147">
            <v>8388</v>
          </cell>
        </row>
        <row r="60148">
          <cell r="AI60148">
            <v>60147</v>
          </cell>
          <cell r="AJ60148">
            <v>8388</v>
          </cell>
        </row>
        <row r="60149">
          <cell r="AI60149">
            <v>60148</v>
          </cell>
          <cell r="AJ60149">
            <v>8388</v>
          </cell>
        </row>
        <row r="60150">
          <cell r="AI60150">
            <v>60149</v>
          </cell>
          <cell r="AJ60150">
            <v>8388</v>
          </cell>
        </row>
        <row r="60151">
          <cell r="AI60151">
            <v>60150</v>
          </cell>
          <cell r="AJ60151">
            <v>8388</v>
          </cell>
        </row>
        <row r="60152">
          <cell r="AI60152">
            <v>60151</v>
          </cell>
          <cell r="AJ60152">
            <v>8388</v>
          </cell>
        </row>
        <row r="60153">
          <cell r="AI60153">
            <v>60152</v>
          </cell>
          <cell r="AJ60153">
            <v>8388</v>
          </cell>
        </row>
        <row r="60154">
          <cell r="AI60154">
            <v>60153</v>
          </cell>
          <cell r="AJ60154">
            <v>8388</v>
          </cell>
        </row>
        <row r="60155">
          <cell r="AI60155">
            <v>60154</v>
          </cell>
          <cell r="AJ60155">
            <v>8388</v>
          </cell>
        </row>
        <row r="60156">
          <cell r="AI60156">
            <v>60155</v>
          </cell>
          <cell r="AJ60156">
            <v>8388</v>
          </cell>
        </row>
        <row r="60157">
          <cell r="AI60157">
            <v>60156</v>
          </cell>
          <cell r="AJ60157">
            <v>8388</v>
          </cell>
        </row>
        <row r="60158">
          <cell r="AI60158">
            <v>60157</v>
          </cell>
          <cell r="AJ60158">
            <v>8388</v>
          </cell>
        </row>
        <row r="60159">
          <cell r="AI60159">
            <v>60158</v>
          </cell>
          <cell r="AJ60159">
            <v>8388</v>
          </cell>
        </row>
        <row r="60160">
          <cell r="AI60160">
            <v>60159</v>
          </cell>
          <cell r="AJ60160">
            <v>8388</v>
          </cell>
        </row>
        <row r="60161">
          <cell r="AI60161">
            <v>60160</v>
          </cell>
          <cell r="AJ60161">
            <v>8388</v>
          </cell>
        </row>
        <row r="60162">
          <cell r="AI60162">
            <v>60161</v>
          </cell>
          <cell r="AJ60162">
            <v>8388</v>
          </cell>
        </row>
        <row r="60163">
          <cell r="AI60163">
            <v>60162</v>
          </cell>
          <cell r="AJ60163">
            <v>8388</v>
          </cell>
        </row>
        <row r="60164">
          <cell r="AI60164">
            <v>60163</v>
          </cell>
          <cell r="AJ60164">
            <v>8388</v>
          </cell>
        </row>
        <row r="60165">
          <cell r="AI60165">
            <v>60164</v>
          </cell>
          <cell r="AJ60165">
            <v>8388</v>
          </cell>
        </row>
        <row r="60166">
          <cell r="AI60166">
            <v>60165</v>
          </cell>
          <cell r="AJ60166">
            <v>8387</v>
          </cell>
        </row>
        <row r="60167">
          <cell r="AI60167">
            <v>60166</v>
          </cell>
          <cell r="AJ60167">
            <v>8388</v>
          </cell>
        </row>
        <row r="60168">
          <cell r="AI60168">
            <v>60167</v>
          </cell>
          <cell r="AJ60168">
            <v>8388</v>
          </cell>
        </row>
        <row r="60169">
          <cell r="AI60169">
            <v>60168</v>
          </cell>
          <cell r="AJ60169">
            <v>8388</v>
          </cell>
        </row>
        <row r="60170">
          <cell r="AI60170">
            <v>60169</v>
          </cell>
          <cell r="AJ60170">
            <v>8388</v>
          </cell>
        </row>
        <row r="60171">
          <cell r="AI60171">
            <v>60170</v>
          </cell>
          <cell r="AJ60171">
            <v>8388</v>
          </cell>
        </row>
        <row r="60172">
          <cell r="AI60172">
            <v>60171</v>
          </cell>
          <cell r="AJ60172">
            <v>8388</v>
          </cell>
        </row>
        <row r="60173">
          <cell r="AI60173">
            <v>60172</v>
          </cell>
          <cell r="AJ60173">
            <v>8387</v>
          </cell>
        </row>
        <row r="60174">
          <cell r="AI60174">
            <v>60173</v>
          </cell>
          <cell r="AJ60174">
            <v>8388</v>
          </cell>
        </row>
        <row r="60175">
          <cell r="AI60175">
            <v>60174</v>
          </cell>
          <cell r="AJ60175">
            <v>8388</v>
          </cell>
        </row>
        <row r="60176">
          <cell r="AI60176">
            <v>60175</v>
          </cell>
          <cell r="AJ60176">
            <v>8388</v>
          </cell>
        </row>
        <row r="60177">
          <cell r="AI60177">
            <v>60176</v>
          </cell>
          <cell r="AJ60177">
            <v>8388</v>
          </cell>
        </row>
        <row r="60178">
          <cell r="AI60178">
            <v>60177</v>
          </cell>
          <cell r="AJ60178">
            <v>8388</v>
          </cell>
        </row>
        <row r="60179">
          <cell r="AI60179">
            <v>60178</v>
          </cell>
          <cell r="AJ60179">
            <v>8388</v>
          </cell>
        </row>
        <row r="60180">
          <cell r="AI60180">
            <v>60179</v>
          </cell>
          <cell r="AJ60180">
            <v>8388</v>
          </cell>
        </row>
        <row r="60181">
          <cell r="AI60181">
            <v>60180</v>
          </cell>
          <cell r="AJ60181">
            <v>8388</v>
          </cell>
        </row>
        <row r="60182">
          <cell r="AI60182">
            <v>60181</v>
          </cell>
          <cell r="AJ60182">
            <v>8388</v>
          </cell>
        </row>
        <row r="60183">
          <cell r="AI60183">
            <v>60182</v>
          </cell>
          <cell r="AJ60183">
            <v>8388</v>
          </cell>
        </row>
        <row r="60184">
          <cell r="AI60184">
            <v>60183</v>
          </cell>
          <cell r="AJ60184">
            <v>8388</v>
          </cell>
        </row>
        <row r="60185">
          <cell r="AI60185">
            <v>60184</v>
          </cell>
          <cell r="AJ60185">
            <v>8388</v>
          </cell>
        </row>
        <row r="60186">
          <cell r="AI60186">
            <v>60185</v>
          </cell>
          <cell r="AJ60186">
            <v>8388</v>
          </cell>
        </row>
        <row r="60187">
          <cell r="AI60187">
            <v>60186</v>
          </cell>
          <cell r="AJ60187">
            <v>8388</v>
          </cell>
        </row>
        <row r="60188">
          <cell r="AI60188">
            <v>60187</v>
          </cell>
          <cell r="AJ60188">
            <v>8387</v>
          </cell>
        </row>
        <row r="60189">
          <cell r="AI60189">
            <v>60188</v>
          </cell>
          <cell r="AJ60189">
            <v>8388</v>
          </cell>
        </row>
        <row r="60190">
          <cell r="AI60190">
            <v>60189</v>
          </cell>
          <cell r="AJ60190">
            <v>8388</v>
          </cell>
        </row>
        <row r="60191">
          <cell r="AI60191">
            <v>60190</v>
          </cell>
          <cell r="AJ60191">
            <v>8388</v>
          </cell>
        </row>
        <row r="60192">
          <cell r="AI60192">
            <v>60191</v>
          </cell>
          <cell r="AJ60192">
            <v>8388</v>
          </cell>
        </row>
        <row r="60193">
          <cell r="AI60193">
            <v>60192</v>
          </cell>
          <cell r="AJ60193">
            <v>8388</v>
          </cell>
        </row>
        <row r="60194">
          <cell r="AI60194">
            <v>60193</v>
          </cell>
          <cell r="AJ60194">
            <v>8388</v>
          </cell>
        </row>
        <row r="60195">
          <cell r="AI60195">
            <v>60194</v>
          </cell>
          <cell r="AJ60195">
            <v>8388</v>
          </cell>
        </row>
        <row r="60196">
          <cell r="AI60196">
            <v>60195</v>
          </cell>
          <cell r="AJ60196">
            <v>8388</v>
          </cell>
        </row>
        <row r="60197">
          <cell r="AI60197">
            <v>60196</v>
          </cell>
          <cell r="AJ60197">
            <v>8388</v>
          </cell>
        </row>
        <row r="60198">
          <cell r="AI60198">
            <v>60197</v>
          </cell>
          <cell r="AJ60198">
            <v>8388</v>
          </cell>
        </row>
        <row r="60199">
          <cell r="AI60199">
            <v>60198</v>
          </cell>
          <cell r="AJ60199">
            <v>8387</v>
          </cell>
        </row>
        <row r="60200">
          <cell r="AI60200">
            <v>60199</v>
          </cell>
          <cell r="AJ60200">
            <v>8388</v>
          </cell>
        </row>
        <row r="60201">
          <cell r="AI60201">
            <v>60200</v>
          </cell>
          <cell r="AJ60201">
            <v>8388</v>
          </cell>
        </row>
        <row r="60202">
          <cell r="AI60202">
            <v>60201</v>
          </cell>
          <cell r="AJ60202">
            <v>8388</v>
          </cell>
        </row>
        <row r="60203">
          <cell r="AI60203">
            <v>60202</v>
          </cell>
          <cell r="AJ60203">
            <v>8388</v>
          </cell>
        </row>
        <row r="60204">
          <cell r="AI60204">
            <v>60203</v>
          </cell>
          <cell r="AJ60204">
            <v>8388</v>
          </cell>
        </row>
        <row r="60205">
          <cell r="AI60205">
            <v>60204</v>
          </cell>
          <cell r="AJ60205">
            <v>8388</v>
          </cell>
        </row>
        <row r="60206">
          <cell r="AI60206">
            <v>60205</v>
          </cell>
          <cell r="AJ60206">
            <v>8388</v>
          </cell>
        </row>
        <row r="60207">
          <cell r="AI60207">
            <v>60206</v>
          </cell>
          <cell r="AJ60207">
            <v>8387</v>
          </cell>
        </row>
        <row r="60208">
          <cell r="AI60208">
            <v>60207</v>
          </cell>
          <cell r="AJ60208">
            <v>8388</v>
          </cell>
        </row>
        <row r="60209">
          <cell r="AI60209">
            <v>60208</v>
          </cell>
          <cell r="AJ60209">
            <v>8388</v>
          </cell>
        </row>
        <row r="60210">
          <cell r="AI60210">
            <v>60209</v>
          </cell>
          <cell r="AJ60210">
            <v>8388</v>
          </cell>
        </row>
        <row r="60211">
          <cell r="AI60211">
            <v>60210</v>
          </cell>
          <cell r="AJ60211">
            <v>8388</v>
          </cell>
        </row>
        <row r="60212">
          <cell r="AI60212">
            <v>60211</v>
          </cell>
          <cell r="AJ60212">
            <v>8388</v>
          </cell>
        </row>
        <row r="60213">
          <cell r="AI60213">
            <v>60212</v>
          </cell>
          <cell r="AJ60213">
            <v>8388</v>
          </cell>
        </row>
        <row r="60214">
          <cell r="AI60214">
            <v>60213</v>
          </cell>
          <cell r="AJ60214">
            <v>8387</v>
          </cell>
        </row>
        <row r="60215">
          <cell r="AI60215">
            <v>60214</v>
          </cell>
          <cell r="AJ60215">
            <v>8388</v>
          </cell>
        </row>
        <row r="60216">
          <cell r="AI60216">
            <v>60215</v>
          </cell>
          <cell r="AJ60216">
            <v>8387</v>
          </cell>
        </row>
        <row r="60217">
          <cell r="AI60217">
            <v>60216</v>
          </cell>
          <cell r="AJ60217">
            <v>8388</v>
          </cell>
        </row>
        <row r="60218">
          <cell r="AI60218">
            <v>60217</v>
          </cell>
          <cell r="AJ60218">
            <v>8387</v>
          </cell>
        </row>
        <row r="60219">
          <cell r="AI60219">
            <v>60218</v>
          </cell>
          <cell r="AJ60219">
            <v>8388</v>
          </cell>
        </row>
        <row r="60220">
          <cell r="AI60220">
            <v>60219</v>
          </cell>
          <cell r="AJ60220">
            <v>8388</v>
          </cell>
        </row>
        <row r="60221">
          <cell r="AI60221">
            <v>60220</v>
          </cell>
          <cell r="AJ60221">
            <v>8388</v>
          </cell>
        </row>
        <row r="60222">
          <cell r="AI60222">
            <v>60221</v>
          </cell>
          <cell r="AJ60222">
            <v>8387</v>
          </cell>
        </row>
        <row r="60223">
          <cell r="AI60223">
            <v>60222</v>
          </cell>
          <cell r="AJ60223">
            <v>8387</v>
          </cell>
        </row>
        <row r="60224">
          <cell r="AI60224">
            <v>60223</v>
          </cell>
          <cell r="AJ60224">
            <v>8387</v>
          </cell>
        </row>
        <row r="60225">
          <cell r="AI60225">
            <v>60224</v>
          </cell>
          <cell r="AJ60225">
            <v>8387</v>
          </cell>
        </row>
        <row r="60226">
          <cell r="AI60226">
            <v>60225</v>
          </cell>
          <cell r="AJ60226">
            <v>8388</v>
          </cell>
        </row>
        <row r="60227">
          <cell r="AI60227">
            <v>60226</v>
          </cell>
          <cell r="AJ60227">
            <v>8388</v>
          </cell>
        </row>
        <row r="60228">
          <cell r="AI60228">
            <v>60227</v>
          </cell>
          <cell r="AJ60228">
            <v>8388</v>
          </cell>
        </row>
        <row r="60229">
          <cell r="AI60229">
            <v>60228</v>
          </cell>
          <cell r="AJ60229">
            <v>8387</v>
          </cell>
        </row>
        <row r="60230">
          <cell r="AI60230">
            <v>60229</v>
          </cell>
          <cell r="AJ60230">
            <v>8388</v>
          </cell>
        </row>
        <row r="60231">
          <cell r="AI60231">
            <v>60230</v>
          </cell>
          <cell r="AJ60231">
            <v>8388</v>
          </cell>
        </row>
        <row r="60232">
          <cell r="AI60232">
            <v>60231</v>
          </cell>
          <cell r="AJ60232">
            <v>8388</v>
          </cell>
        </row>
        <row r="60233">
          <cell r="AI60233">
            <v>60232</v>
          </cell>
          <cell r="AJ60233">
            <v>8388</v>
          </cell>
        </row>
        <row r="60234">
          <cell r="AI60234">
            <v>60233</v>
          </cell>
          <cell r="AJ60234">
            <v>8388</v>
          </cell>
        </row>
        <row r="60235">
          <cell r="AI60235">
            <v>60234</v>
          </cell>
          <cell r="AJ60235">
            <v>8388</v>
          </cell>
        </row>
        <row r="60236">
          <cell r="AI60236">
            <v>60235</v>
          </cell>
          <cell r="AJ60236">
            <v>8388</v>
          </cell>
        </row>
        <row r="60237">
          <cell r="AI60237">
            <v>60236</v>
          </cell>
          <cell r="AJ60237">
            <v>8388</v>
          </cell>
        </row>
        <row r="60238">
          <cell r="AI60238">
            <v>60237</v>
          </cell>
          <cell r="AJ60238">
            <v>8388</v>
          </cell>
        </row>
        <row r="60239">
          <cell r="AI60239">
            <v>60238</v>
          </cell>
          <cell r="AJ60239">
            <v>8388</v>
          </cell>
        </row>
        <row r="60240">
          <cell r="AI60240">
            <v>60239</v>
          </cell>
          <cell r="AJ60240">
            <v>8388</v>
          </cell>
        </row>
        <row r="60241">
          <cell r="AI60241">
            <v>60240</v>
          </cell>
          <cell r="AJ60241">
            <v>8387</v>
          </cell>
        </row>
        <row r="60242">
          <cell r="AI60242">
            <v>60241</v>
          </cell>
          <cell r="AJ60242">
            <v>8388</v>
          </cell>
        </row>
        <row r="60243">
          <cell r="AI60243">
            <v>60242</v>
          </cell>
          <cell r="AJ60243">
            <v>8388</v>
          </cell>
        </row>
        <row r="60244">
          <cell r="AI60244">
            <v>60243</v>
          </cell>
          <cell r="AJ60244">
            <v>8387</v>
          </cell>
        </row>
        <row r="60245">
          <cell r="AI60245">
            <v>60244</v>
          </cell>
          <cell r="AJ60245">
            <v>8388</v>
          </cell>
        </row>
        <row r="60246">
          <cell r="AI60246">
            <v>60245</v>
          </cell>
          <cell r="AJ60246">
            <v>8388</v>
          </cell>
        </row>
        <row r="60247">
          <cell r="AI60247">
            <v>60246</v>
          </cell>
          <cell r="AJ60247">
            <v>8388</v>
          </cell>
        </row>
        <row r="60248">
          <cell r="AI60248">
            <v>60247</v>
          </cell>
          <cell r="AJ60248">
            <v>8387</v>
          </cell>
        </row>
        <row r="60249">
          <cell r="AI60249">
            <v>60248</v>
          </cell>
          <cell r="AJ60249">
            <v>8387</v>
          </cell>
        </row>
        <row r="60250">
          <cell r="AI60250">
            <v>60249</v>
          </cell>
          <cell r="AJ60250">
            <v>8388</v>
          </cell>
        </row>
        <row r="60251">
          <cell r="AI60251">
            <v>60250</v>
          </cell>
          <cell r="AJ60251">
            <v>8388</v>
          </cell>
        </row>
        <row r="60252">
          <cell r="AI60252">
            <v>60251</v>
          </cell>
          <cell r="AJ60252">
            <v>8387</v>
          </cell>
        </row>
        <row r="60253">
          <cell r="AI60253">
            <v>60252</v>
          </cell>
          <cell r="AJ60253">
            <v>8388</v>
          </cell>
        </row>
        <row r="60254">
          <cell r="AI60254">
            <v>60253</v>
          </cell>
          <cell r="AJ60254">
            <v>8387</v>
          </cell>
        </row>
        <row r="60255">
          <cell r="AI60255">
            <v>60254</v>
          </cell>
          <cell r="AJ60255">
            <v>8388</v>
          </cell>
        </row>
        <row r="60256">
          <cell r="AI60256">
            <v>60255</v>
          </cell>
          <cell r="AJ60256">
            <v>8388</v>
          </cell>
        </row>
        <row r="60257">
          <cell r="AI60257">
            <v>60256</v>
          </cell>
          <cell r="AJ60257">
            <v>8387</v>
          </cell>
        </row>
        <row r="60258">
          <cell r="AI60258">
            <v>60257</v>
          </cell>
          <cell r="AJ60258">
            <v>8387</v>
          </cell>
        </row>
        <row r="60259">
          <cell r="AI60259">
            <v>60258</v>
          </cell>
          <cell r="AJ60259">
            <v>8387</v>
          </cell>
        </row>
        <row r="60260">
          <cell r="AI60260">
            <v>60259</v>
          </cell>
          <cell r="AJ60260">
            <v>8387</v>
          </cell>
        </row>
        <row r="60261">
          <cell r="AI60261">
            <v>60260</v>
          </cell>
          <cell r="AJ60261">
            <v>8387</v>
          </cell>
        </row>
        <row r="60262">
          <cell r="AI60262">
            <v>60261</v>
          </cell>
          <cell r="AJ60262">
            <v>8388</v>
          </cell>
        </row>
        <row r="60263">
          <cell r="AI60263">
            <v>60262</v>
          </cell>
          <cell r="AJ60263">
            <v>8387</v>
          </cell>
        </row>
        <row r="60264">
          <cell r="AI60264">
            <v>60263</v>
          </cell>
          <cell r="AJ60264">
            <v>8388</v>
          </cell>
        </row>
        <row r="60265">
          <cell r="AI60265">
            <v>60264</v>
          </cell>
          <cell r="AJ60265">
            <v>8388</v>
          </cell>
        </row>
        <row r="60266">
          <cell r="AI60266">
            <v>60265</v>
          </cell>
          <cell r="AJ60266">
            <v>8387</v>
          </cell>
        </row>
        <row r="60267">
          <cell r="AI60267">
            <v>60266</v>
          </cell>
          <cell r="AJ60267">
            <v>8387</v>
          </cell>
        </row>
        <row r="60268">
          <cell r="AI60268">
            <v>60267</v>
          </cell>
          <cell r="AJ60268">
            <v>8388</v>
          </cell>
        </row>
        <row r="60269">
          <cell r="AI60269">
            <v>60268</v>
          </cell>
          <cell r="AJ60269">
            <v>8388</v>
          </cell>
        </row>
        <row r="60270">
          <cell r="AI60270">
            <v>60269</v>
          </cell>
          <cell r="AJ60270">
            <v>8388</v>
          </cell>
        </row>
        <row r="60271">
          <cell r="AI60271">
            <v>60270</v>
          </cell>
          <cell r="AJ60271">
            <v>8388</v>
          </cell>
        </row>
        <row r="60272">
          <cell r="AI60272">
            <v>60271</v>
          </cell>
          <cell r="AJ60272">
            <v>8388</v>
          </cell>
        </row>
        <row r="60273">
          <cell r="AI60273">
            <v>60272</v>
          </cell>
          <cell r="AJ60273">
            <v>8388</v>
          </cell>
        </row>
        <row r="60274">
          <cell r="AI60274">
            <v>60273</v>
          </cell>
          <cell r="AJ60274">
            <v>8388</v>
          </cell>
        </row>
        <row r="60275">
          <cell r="AI60275">
            <v>60274</v>
          </cell>
          <cell r="AJ60275">
            <v>8388</v>
          </cell>
        </row>
        <row r="60276">
          <cell r="AI60276">
            <v>60275</v>
          </cell>
          <cell r="AJ60276">
            <v>8388</v>
          </cell>
        </row>
        <row r="60277">
          <cell r="AI60277">
            <v>60276</v>
          </cell>
          <cell r="AJ60277">
            <v>8387</v>
          </cell>
        </row>
        <row r="60278">
          <cell r="AI60278">
            <v>60277</v>
          </cell>
          <cell r="AJ60278">
            <v>8388</v>
          </cell>
        </row>
        <row r="60279">
          <cell r="AI60279">
            <v>60278</v>
          </cell>
          <cell r="AJ60279">
            <v>8388</v>
          </cell>
        </row>
        <row r="60280">
          <cell r="AI60280">
            <v>60279</v>
          </cell>
          <cell r="AJ60280">
            <v>8388</v>
          </cell>
        </row>
        <row r="60281">
          <cell r="AI60281">
            <v>60280</v>
          </cell>
          <cell r="AJ60281">
            <v>8388</v>
          </cell>
        </row>
        <row r="60282">
          <cell r="AI60282">
            <v>60281</v>
          </cell>
          <cell r="AJ60282">
            <v>8388</v>
          </cell>
        </row>
        <row r="60283">
          <cell r="AI60283">
            <v>60282</v>
          </cell>
          <cell r="AJ60283">
            <v>8388</v>
          </cell>
        </row>
        <row r="60284">
          <cell r="AI60284">
            <v>60283</v>
          </cell>
          <cell r="AJ60284">
            <v>8388</v>
          </cell>
        </row>
        <row r="60285">
          <cell r="AI60285">
            <v>60284</v>
          </cell>
          <cell r="AJ60285">
            <v>8387</v>
          </cell>
        </row>
        <row r="60286">
          <cell r="AI60286">
            <v>60285</v>
          </cell>
          <cell r="AJ60286">
            <v>8387</v>
          </cell>
        </row>
        <row r="60287">
          <cell r="AI60287">
            <v>60286</v>
          </cell>
          <cell r="AJ60287">
            <v>8388</v>
          </cell>
        </row>
        <row r="60288">
          <cell r="AI60288">
            <v>60287</v>
          </cell>
          <cell r="AJ60288">
            <v>8388</v>
          </cell>
        </row>
        <row r="60289">
          <cell r="AI60289">
            <v>60288</v>
          </cell>
          <cell r="AJ60289">
            <v>8388</v>
          </cell>
        </row>
        <row r="60290">
          <cell r="AI60290">
            <v>60289</v>
          </cell>
          <cell r="AJ60290">
            <v>8388</v>
          </cell>
        </row>
        <row r="60291">
          <cell r="AI60291">
            <v>60290</v>
          </cell>
          <cell r="AJ60291">
            <v>8387</v>
          </cell>
        </row>
        <row r="60292">
          <cell r="AI60292">
            <v>60291</v>
          </cell>
          <cell r="AJ60292">
            <v>8387</v>
          </cell>
        </row>
        <row r="60293">
          <cell r="AI60293">
            <v>60292</v>
          </cell>
          <cell r="AJ60293">
            <v>8388</v>
          </cell>
        </row>
        <row r="60294">
          <cell r="AI60294">
            <v>60293</v>
          </cell>
          <cell r="AJ60294">
            <v>8387</v>
          </cell>
        </row>
        <row r="60295">
          <cell r="AI60295">
            <v>60294</v>
          </cell>
          <cell r="AJ60295">
            <v>8387</v>
          </cell>
        </row>
        <row r="60296">
          <cell r="AI60296">
            <v>60295</v>
          </cell>
          <cell r="AJ60296">
            <v>8388</v>
          </cell>
        </row>
        <row r="60297">
          <cell r="AI60297">
            <v>60296</v>
          </cell>
          <cell r="AJ60297">
            <v>8388</v>
          </cell>
        </row>
        <row r="60298">
          <cell r="AI60298">
            <v>60297</v>
          </cell>
          <cell r="AJ60298">
            <v>8388</v>
          </cell>
        </row>
        <row r="60299">
          <cell r="AI60299">
            <v>60298</v>
          </cell>
          <cell r="AJ60299">
            <v>8388</v>
          </cell>
        </row>
        <row r="60300">
          <cell r="AI60300">
            <v>60299</v>
          </cell>
          <cell r="AJ60300">
            <v>8388</v>
          </cell>
        </row>
        <row r="60301">
          <cell r="AI60301">
            <v>60300</v>
          </cell>
          <cell r="AJ60301">
            <v>8388</v>
          </cell>
        </row>
        <row r="60302">
          <cell r="AI60302">
            <v>60301</v>
          </cell>
          <cell r="AJ60302">
            <v>8387</v>
          </cell>
        </row>
        <row r="60303">
          <cell r="AI60303">
            <v>60302</v>
          </cell>
          <cell r="AJ60303">
            <v>8388</v>
          </cell>
        </row>
        <row r="60304">
          <cell r="AI60304">
            <v>60303</v>
          </cell>
          <cell r="AJ60304">
            <v>8387</v>
          </cell>
        </row>
        <row r="60305">
          <cell r="AI60305">
            <v>60304</v>
          </cell>
          <cell r="AJ60305">
            <v>8388</v>
          </cell>
        </row>
        <row r="60306">
          <cell r="AI60306">
            <v>60305</v>
          </cell>
          <cell r="AJ60306">
            <v>8388</v>
          </cell>
        </row>
        <row r="60307">
          <cell r="AI60307">
            <v>60306</v>
          </cell>
          <cell r="AJ60307">
            <v>8388</v>
          </cell>
        </row>
        <row r="60308">
          <cell r="AI60308">
            <v>60307</v>
          </cell>
          <cell r="AJ60308">
            <v>8388</v>
          </cell>
        </row>
        <row r="60309">
          <cell r="AI60309">
            <v>60308</v>
          </cell>
          <cell r="AJ60309">
            <v>8388</v>
          </cell>
        </row>
        <row r="60310">
          <cell r="AI60310">
            <v>60309</v>
          </cell>
          <cell r="AJ60310">
            <v>8388</v>
          </cell>
        </row>
        <row r="60311">
          <cell r="AI60311">
            <v>60310</v>
          </cell>
          <cell r="AJ60311">
            <v>8388</v>
          </cell>
        </row>
        <row r="60312">
          <cell r="AI60312">
            <v>60311</v>
          </cell>
          <cell r="AJ60312">
            <v>8387</v>
          </cell>
        </row>
        <row r="60313">
          <cell r="AI60313">
            <v>60312</v>
          </cell>
          <cell r="AJ60313">
            <v>8388</v>
          </cell>
        </row>
        <row r="60314">
          <cell r="AI60314">
            <v>60313</v>
          </cell>
          <cell r="AJ60314">
            <v>8387</v>
          </cell>
        </row>
        <row r="60315">
          <cell r="AI60315">
            <v>60314</v>
          </cell>
          <cell r="AJ60315">
            <v>8387</v>
          </cell>
        </row>
        <row r="60316">
          <cell r="AI60316">
            <v>60315</v>
          </cell>
          <cell r="AJ60316">
            <v>8388</v>
          </cell>
        </row>
        <row r="60317">
          <cell r="AI60317">
            <v>60316</v>
          </cell>
          <cell r="AJ60317">
            <v>8387</v>
          </cell>
        </row>
        <row r="60318">
          <cell r="AI60318">
            <v>60317</v>
          </cell>
          <cell r="AJ60318">
            <v>8387</v>
          </cell>
        </row>
        <row r="60319">
          <cell r="AI60319">
            <v>60318</v>
          </cell>
          <cell r="AJ60319">
            <v>8388</v>
          </cell>
        </row>
        <row r="60320">
          <cell r="AI60320">
            <v>60319</v>
          </cell>
          <cell r="AJ60320">
            <v>8388</v>
          </cell>
        </row>
        <row r="60321">
          <cell r="AI60321">
            <v>60320</v>
          </cell>
          <cell r="AJ60321">
            <v>8388</v>
          </cell>
        </row>
        <row r="60322">
          <cell r="AI60322">
            <v>60321</v>
          </cell>
          <cell r="AJ60322">
            <v>8388</v>
          </cell>
        </row>
        <row r="60323">
          <cell r="AI60323">
            <v>60322</v>
          </cell>
          <cell r="AJ60323">
            <v>8388</v>
          </cell>
        </row>
        <row r="60324">
          <cell r="AI60324">
            <v>60323</v>
          </cell>
          <cell r="AJ60324">
            <v>8388</v>
          </cell>
        </row>
        <row r="60325">
          <cell r="AI60325">
            <v>60324</v>
          </cell>
          <cell r="AJ60325">
            <v>8388</v>
          </cell>
        </row>
        <row r="60326">
          <cell r="AI60326">
            <v>60325</v>
          </cell>
          <cell r="AJ60326">
            <v>8388</v>
          </cell>
        </row>
        <row r="60327">
          <cell r="AI60327">
            <v>60326</v>
          </cell>
          <cell r="AJ60327">
            <v>8388</v>
          </cell>
        </row>
        <row r="60328">
          <cell r="AI60328">
            <v>60327</v>
          </cell>
          <cell r="AJ60328">
            <v>8388</v>
          </cell>
        </row>
        <row r="60329">
          <cell r="AI60329">
            <v>60328</v>
          </cell>
          <cell r="AJ60329">
            <v>8388</v>
          </cell>
        </row>
        <row r="60330">
          <cell r="AI60330">
            <v>60329</v>
          </cell>
          <cell r="AJ60330">
            <v>8387</v>
          </cell>
        </row>
        <row r="60331">
          <cell r="AI60331">
            <v>60330</v>
          </cell>
          <cell r="AJ60331">
            <v>8387</v>
          </cell>
        </row>
        <row r="60332">
          <cell r="AI60332">
            <v>60331</v>
          </cell>
          <cell r="AJ60332">
            <v>8388</v>
          </cell>
        </row>
        <row r="60333">
          <cell r="AI60333">
            <v>60332</v>
          </cell>
          <cell r="AJ60333">
            <v>8388</v>
          </cell>
        </row>
        <row r="60334">
          <cell r="AI60334">
            <v>60333</v>
          </cell>
          <cell r="AJ60334">
            <v>8388</v>
          </cell>
        </row>
        <row r="60335">
          <cell r="AI60335">
            <v>60334</v>
          </cell>
          <cell r="AJ60335">
            <v>8388</v>
          </cell>
        </row>
        <row r="60336">
          <cell r="AI60336">
            <v>60335</v>
          </cell>
          <cell r="AJ60336">
            <v>8388</v>
          </cell>
        </row>
        <row r="60337">
          <cell r="AI60337">
            <v>60336</v>
          </cell>
          <cell r="AJ60337">
            <v>8387</v>
          </cell>
        </row>
        <row r="60338">
          <cell r="AI60338">
            <v>60337</v>
          </cell>
          <cell r="AJ60338">
            <v>8388</v>
          </cell>
        </row>
        <row r="60339">
          <cell r="AI60339">
            <v>60338</v>
          </cell>
          <cell r="AJ60339">
            <v>8387</v>
          </cell>
        </row>
        <row r="60340">
          <cell r="AI60340">
            <v>60339</v>
          </cell>
          <cell r="AJ60340">
            <v>8388</v>
          </cell>
        </row>
        <row r="60341">
          <cell r="AI60341">
            <v>60340</v>
          </cell>
          <cell r="AJ60341">
            <v>8387</v>
          </cell>
        </row>
        <row r="60342">
          <cell r="AI60342">
            <v>60341</v>
          </cell>
          <cell r="AJ60342">
            <v>8388</v>
          </cell>
        </row>
        <row r="60343">
          <cell r="AI60343">
            <v>60342</v>
          </cell>
          <cell r="AJ60343">
            <v>8388</v>
          </cell>
        </row>
        <row r="60344">
          <cell r="AI60344">
            <v>60343</v>
          </cell>
          <cell r="AJ60344">
            <v>8388</v>
          </cell>
        </row>
        <row r="60345">
          <cell r="AI60345">
            <v>60344</v>
          </cell>
          <cell r="AJ60345">
            <v>8388</v>
          </cell>
        </row>
        <row r="60346">
          <cell r="AI60346">
            <v>60345</v>
          </cell>
          <cell r="AJ60346">
            <v>8387</v>
          </cell>
        </row>
        <row r="60347">
          <cell r="AI60347">
            <v>60346</v>
          </cell>
          <cell r="AJ60347">
            <v>8388</v>
          </cell>
        </row>
        <row r="60348">
          <cell r="AI60348">
            <v>60347</v>
          </cell>
          <cell r="AJ60348">
            <v>8388</v>
          </cell>
        </row>
        <row r="60349">
          <cell r="AI60349">
            <v>60348</v>
          </cell>
          <cell r="AJ60349">
            <v>8388</v>
          </cell>
        </row>
        <row r="60350">
          <cell r="AI60350">
            <v>60349</v>
          </cell>
          <cell r="AJ60350">
            <v>8388</v>
          </cell>
        </row>
        <row r="60351">
          <cell r="AI60351">
            <v>60350</v>
          </cell>
          <cell r="AJ60351">
            <v>8388</v>
          </cell>
        </row>
        <row r="60352">
          <cell r="AI60352">
            <v>60351</v>
          </cell>
          <cell r="AJ60352">
            <v>8387</v>
          </cell>
        </row>
        <row r="60353">
          <cell r="AI60353">
            <v>60352</v>
          </cell>
          <cell r="AJ60353">
            <v>8388</v>
          </cell>
        </row>
        <row r="60354">
          <cell r="AI60354">
            <v>60353</v>
          </cell>
          <cell r="AJ60354">
            <v>8388</v>
          </cell>
        </row>
        <row r="60355">
          <cell r="AI60355">
            <v>60354</v>
          </cell>
          <cell r="AJ60355">
            <v>8387</v>
          </cell>
        </row>
        <row r="60356">
          <cell r="AI60356">
            <v>60355</v>
          </cell>
          <cell r="AJ60356">
            <v>8387</v>
          </cell>
        </row>
        <row r="60357">
          <cell r="AI60357">
            <v>60356</v>
          </cell>
          <cell r="AJ60357">
            <v>8387</v>
          </cell>
        </row>
        <row r="60358">
          <cell r="AI60358">
            <v>60357</v>
          </cell>
          <cell r="AJ60358">
            <v>8387</v>
          </cell>
        </row>
        <row r="60359">
          <cell r="AI60359">
            <v>60358</v>
          </cell>
          <cell r="AJ60359">
            <v>8388</v>
          </cell>
        </row>
        <row r="60360">
          <cell r="AI60360">
            <v>60359</v>
          </cell>
          <cell r="AJ60360">
            <v>8388</v>
          </cell>
        </row>
        <row r="60361">
          <cell r="AI60361">
            <v>60360</v>
          </cell>
          <cell r="AJ60361">
            <v>8388</v>
          </cell>
        </row>
        <row r="60362">
          <cell r="AI60362">
            <v>60361</v>
          </cell>
          <cell r="AJ60362">
            <v>8388</v>
          </cell>
        </row>
        <row r="60363">
          <cell r="AI60363">
            <v>60362</v>
          </cell>
          <cell r="AJ60363">
            <v>8387</v>
          </cell>
        </row>
        <row r="60364">
          <cell r="AI60364">
            <v>60363</v>
          </cell>
          <cell r="AJ60364">
            <v>8388</v>
          </cell>
        </row>
        <row r="60365">
          <cell r="AI60365">
            <v>60364</v>
          </cell>
          <cell r="AJ60365">
            <v>8388</v>
          </cell>
        </row>
        <row r="60366">
          <cell r="AI60366">
            <v>60365</v>
          </cell>
          <cell r="AJ60366">
            <v>8388</v>
          </cell>
        </row>
        <row r="60367">
          <cell r="AI60367">
            <v>60366</v>
          </cell>
          <cell r="AJ60367">
            <v>8387</v>
          </cell>
        </row>
        <row r="60368">
          <cell r="AI60368">
            <v>60367</v>
          </cell>
          <cell r="AJ60368">
            <v>8388</v>
          </cell>
        </row>
        <row r="60369">
          <cell r="AI60369">
            <v>60368</v>
          </cell>
          <cell r="AJ60369">
            <v>8388</v>
          </cell>
        </row>
        <row r="60370">
          <cell r="AI60370">
            <v>60369</v>
          </cell>
          <cell r="AJ60370">
            <v>8388</v>
          </cell>
        </row>
        <row r="60371">
          <cell r="AI60371">
            <v>60370</v>
          </cell>
          <cell r="AJ60371">
            <v>8388</v>
          </cell>
        </row>
        <row r="60372">
          <cell r="AI60372">
            <v>60371</v>
          </cell>
          <cell r="AJ60372">
            <v>8388</v>
          </cell>
        </row>
        <row r="60373">
          <cell r="AI60373">
            <v>60372</v>
          </cell>
          <cell r="AJ60373">
            <v>8387</v>
          </cell>
        </row>
        <row r="60374">
          <cell r="AI60374">
            <v>60373</v>
          </cell>
          <cell r="AJ60374">
            <v>8387</v>
          </cell>
        </row>
        <row r="60375">
          <cell r="AI60375">
            <v>60374</v>
          </cell>
          <cell r="AJ60375">
            <v>8388</v>
          </cell>
        </row>
        <row r="60376">
          <cell r="AI60376">
            <v>60375</v>
          </cell>
          <cell r="AJ60376">
            <v>8388</v>
          </cell>
        </row>
        <row r="60377">
          <cell r="AI60377">
            <v>60376</v>
          </cell>
          <cell r="AJ60377">
            <v>8388</v>
          </cell>
        </row>
        <row r="60378">
          <cell r="AI60378">
            <v>60377</v>
          </cell>
          <cell r="AJ60378">
            <v>8388</v>
          </cell>
        </row>
        <row r="60379">
          <cell r="AI60379">
            <v>60378</v>
          </cell>
          <cell r="AJ60379">
            <v>8388</v>
          </cell>
        </row>
        <row r="60380">
          <cell r="AI60380">
            <v>60379</v>
          </cell>
          <cell r="AJ60380">
            <v>8387</v>
          </cell>
        </row>
        <row r="60381">
          <cell r="AI60381">
            <v>60380</v>
          </cell>
          <cell r="AJ60381">
            <v>8388</v>
          </cell>
        </row>
        <row r="60382">
          <cell r="AI60382">
            <v>60381</v>
          </cell>
          <cell r="AJ60382">
            <v>8387</v>
          </cell>
        </row>
        <row r="60383">
          <cell r="AI60383">
            <v>60382</v>
          </cell>
          <cell r="AJ60383">
            <v>8387</v>
          </cell>
        </row>
        <row r="60384">
          <cell r="AI60384">
            <v>60383</v>
          </cell>
          <cell r="AJ60384">
            <v>8388</v>
          </cell>
        </row>
        <row r="60385">
          <cell r="AI60385">
            <v>60384</v>
          </cell>
          <cell r="AJ60385">
            <v>8388</v>
          </cell>
        </row>
        <row r="60386">
          <cell r="AI60386">
            <v>60385</v>
          </cell>
          <cell r="AJ60386">
            <v>8387</v>
          </cell>
        </row>
        <row r="60387">
          <cell r="AI60387">
            <v>60386</v>
          </cell>
          <cell r="AJ60387">
            <v>8388</v>
          </cell>
        </row>
        <row r="60388">
          <cell r="AI60388">
            <v>60387</v>
          </cell>
          <cell r="AJ60388">
            <v>8388</v>
          </cell>
        </row>
        <row r="60389">
          <cell r="AI60389">
            <v>60388</v>
          </cell>
          <cell r="AJ60389">
            <v>8387</v>
          </cell>
        </row>
        <row r="60390">
          <cell r="AI60390">
            <v>60389</v>
          </cell>
          <cell r="AJ60390">
            <v>8387</v>
          </cell>
        </row>
        <row r="60391">
          <cell r="AI60391">
            <v>60390</v>
          </cell>
          <cell r="AJ60391">
            <v>8387</v>
          </cell>
        </row>
        <row r="60392">
          <cell r="AI60392">
            <v>60391</v>
          </cell>
          <cell r="AJ60392">
            <v>8388</v>
          </cell>
        </row>
        <row r="60393">
          <cell r="AI60393">
            <v>60392</v>
          </cell>
          <cell r="AJ60393">
            <v>8388</v>
          </cell>
        </row>
        <row r="60394">
          <cell r="AI60394">
            <v>60393</v>
          </cell>
          <cell r="AJ60394">
            <v>8387</v>
          </cell>
        </row>
        <row r="60395">
          <cell r="AI60395">
            <v>60394</v>
          </cell>
          <cell r="AJ60395">
            <v>8388</v>
          </cell>
        </row>
        <row r="60396">
          <cell r="AI60396">
            <v>60395</v>
          </cell>
          <cell r="AJ60396">
            <v>8387</v>
          </cell>
        </row>
        <row r="60397">
          <cell r="AI60397">
            <v>60396</v>
          </cell>
          <cell r="AJ60397">
            <v>8388</v>
          </cell>
        </row>
        <row r="60398">
          <cell r="AI60398">
            <v>60397</v>
          </cell>
          <cell r="AJ60398">
            <v>8388</v>
          </cell>
        </row>
        <row r="60399">
          <cell r="AI60399">
            <v>60398</v>
          </cell>
          <cell r="AJ60399">
            <v>8387</v>
          </cell>
        </row>
        <row r="60400">
          <cell r="AI60400">
            <v>60399</v>
          </cell>
          <cell r="AJ60400">
            <v>8388</v>
          </cell>
        </row>
        <row r="60401">
          <cell r="AI60401">
            <v>60400</v>
          </cell>
          <cell r="AJ60401">
            <v>8388</v>
          </cell>
        </row>
        <row r="60402">
          <cell r="AI60402">
            <v>60401</v>
          </cell>
          <cell r="AJ60402">
            <v>8387</v>
          </cell>
        </row>
        <row r="60403">
          <cell r="AI60403">
            <v>60402</v>
          </cell>
          <cell r="AJ60403">
            <v>8387</v>
          </cell>
        </row>
        <row r="60404">
          <cell r="AI60404">
            <v>60403</v>
          </cell>
          <cell r="AJ60404">
            <v>8388</v>
          </cell>
        </row>
        <row r="60405">
          <cell r="AI60405">
            <v>60404</v>
          </cell>
          <cell r="AJ60405">
            <v>8388</v>
          </cell>
        </row>
        <row r="60406">
          <cell r="AI60406">
            <v>60405</v>
          </cell>
          <cell r="AJ60406">
            <v>8387</v>
          </cell>
        </row>
        <row r="60407">
          <cell r="AI60407">
            <v>60406</v>
          </cell>
          <cell r="AJ60407">
            <v>8387</v>
          </cell>
        </row>
        <row r="60408">
          <cell r="AI60408">
            <v>60407</v>
          </cell>
          <cell r="AJ60408">
            <v>8388</v>
          </cell>
        </row>
        <row r="60409">
          <cell r="AI60409">
            <v>60408</v>
          </cell>
          <cell r="AJ60409">
            <v>8388</v>
          </cell>
        </row>
        <row r="60410">
          <cell r="AI60410">
            <v>60409</v>
          </cell>
          <cell r="AJ60410">
            <v>8388</v>
          </cell>
        </row>
        <row r="60411">
          <cell r="AI60411">
            <v>60410</v>
          </cell>
          <cell r="AJ60411">
            <v>8388</v>
          </cell>
        </row>
        <row r="60412">
          <cell r="AI60412">
            <v>60411</v>
          </cell>
          <cell r="AJ60412">
            <v>8388</v>
          </cell>
        </row>
        <row r="60413">
          <cell r="AI60413">
            <v>60412</v>
          </cell>
          <cell r="AJ60413">
            <v>8388</v>
          </cell>
        </row>
        <row r="60414">
          <cell r="AI60414">
            <v>60413</v>
          </cell>
          <cell r="AJ60414">
            <v>8387</v>
          </cell>
        </row>
        <row r="60415">
          <cell r="AI60415">
            <v>60414</v>
          </cell>
          <cell r="AJ60415">
            <v>8387</v>
          </cell>
        </row>
        <row r="60416">
          <cell r="AI60416">
            <v>60415</v>
          </cell>
          <cell r="AJ60416">
            <v>8388</v>
          </cell>
        </row>
        <row r="60417">
          <cell r="AI60417">
            <v>60416</v>
          </cell>
          <cell r="AJ60417">
            <v>8388</v>
          </cell>
        </row>
        <row r="60418">
          <cell r="AI60418">
            <v>60417</v>
          </cell>
          <cell r="AJ60418">
            <v>8388</v>
          </cell>
        </row>
        <row r="60419">
          <cell r="AI60419">
            <v>60418</v>
          </cell>
          <cell r="AJ60419">
            <v>8388</v>
          </cell>
        </row>
        <row r="60420">
          <cell r="AI60420">
            <v>60419</v>
          </cell>
          <cell r="AJ60420">
            <v>8387</v>
          </cell>
        </row>
        <row r="60421">
          <cell r="AI60421">
            <v>60420</v>
          </cell>
          <cell r="AJ60421">
            <v>8388</v>
          </cell>
        </row>
        <row r="60422">
          <cell r="AI60422">
            <v>60421</v>
          </cell>
          <cell r="AJ60422">
            <v>8387</v>
          </cell>
        </row>
        <row r="60423">
          <cell r="AI60423">
            <v>60422</v>
          </cell>
          <cell r="AJ60423">
            <v>8388</v>
          </cell>
        </row>
        <row r="60424">
          <cell r="AI60424">
            <v>60423</v>
          </cell>
          <cell r="AJ60424">
            <v>8388</v>
          </cell>
        </row>
        <row r="60425">
          <cell r="AI60425">
            <v>60424</v>
          </cell>
          <cell r="AJ60425">
            <v>8387</v>
          </cell>
        </row>
        <row r="60426">
          <cell r="AI60426">
            <v>60425</v>
          </cell>
          <cell r="AJ60426">
            <v>8388</v>
          </cell>
        </row>
        <row r="60427">
          <cell r="AI60427">
            <v>60426</v>
          </cell>
          <cell r="AJ60427">
            <v>8388</v>
          </cell>
        </row>
        <row r="60428">
          <cell r="AI60428">
            <v>60427</v>
          </cell>
          <cell r="AJ60428">
            <v>8387</v>
          </cell>
        </row>
        <row r="60429">
          <cell r="AI60429">
            <v>60428</v>
          </cell>
          <cell r="AJ60429">
            <v>8387</v>
          </cell>
        </row>
        <row r="60430">
          <cell r="AI60430">
            <v>60429</v>
          </cell>
          <cell r="AJ60430">
            <v>8387</v>
          </cell>
        </row>
        <row r="60431">
          <cell r="AI60431">
            <v>60430</v>
          </cell>
          <cell r="AJ60431">
            <v>8388</v>
          </cell>
        </row>
        <row r="60432">
          <cell r="AI60432">
            <v>60431</v>
          </cell>
          <cell r="AJ60432">
            <v>8388</v>
          </cell>
        </row>
        <row r="60433">
          <cell r="AI60433">
            <v>60432</v>
          </cell>
          <cell r="AJ60433">
            <v>8388</v>
          </cell>
        </row>
        <row r="60434">
          <cell r="AI60434">
            <v>60433</v>
          </cell>
          <cell r="AJ60434">
            <v>8388</v>
          </cell>
        </row>
        <row r="60435">
          <cell r="AI60435">
            <v>60434</v>
          </cell>
          <cell r="AJ60435">
            <v>8388</v>
          </cell>
        </row>
        <row r="60436">
          <cell r="AI60436">
            <v>60435</v>
          </cell>
          <cell r="AJ60436">
            <v>8388</v>
          </cell>
        </row>
        <row r="60437">
          <cell r="AI60437">
            <v>60436</v>
          </cell>
          <cell r="AJ60437">
            <v>8388</v>
          </cell>
        </row>
        <row r="60438">
          <cell r="AI60438">
            <v>60437</v>
          </cell>
          <cell r="AJ60438">
            <v>8387</v>
          </cell>
        </row>
        <row r="60439">
          <cell r="AI60439">
            <v>60438</v>
          </cell>
          <cell r="AJ60439">
            <v>8388</v>
          </cell>
        </row>
        <row r="60440">
          <cell r="AI60440">
            <v>60439</v>
          </cell>
          <cell r="AJ60440">
            <v>8387</v>
          </cell>
        </row>
        <row r="60441">
          <cell r="AI60441">
            <v>60440</v>
          </cell>
          <cell r="AJ60441">
            <v>8388</v>
          </cell>
        </row>
        <row r="60442">
          <cell r="AI60442">
            <v>60441</v>
          </cell>
          <cell r="AJ60442">
            <v>8388</v>
          </cell>
        </row>
        <row r="60443">
          <cell r="AI60443">
            <v>60442</v>
          </cell>
          <cell r="AJ60443">
            <v>8388</v>
          </cell>
        </row>
        <row r="60444">
          <cell r="AI60444">
            <v>60443</v>
          </cell>
          <cell r="AJ60444">
            <v>8388</v>
          </cell>
        </row>
        <row r="60445">
          <cell r="AI60445">
            <v>60444</v>
          </cell>
          <cell r="AJ60445">
            <v>8388</v>
          </cell>
        </row>
        <row r="60446">
          <cell r="AI60446">
            <v>60445</v>
          </cell>
          <cell r="AJ60446">
            <v>8387</v>
          </cell>
        </row>
        <row r="60447">
          <cell r="AI60447">
            <v>60446</v>
          </cell>
          <cell r="AJ60447">
            <v>8388</v>
          </cell>
        </row>
        <row r="60448">
          <cell r="AI60448">
            <v>60447</v>
          </cell>
          <cell r="AJ60448">
            <v>8388</v>
          </cell>
        </row>
        <row r="60449">
          <cell r="AI60449">
            <v>60448</v>
          </cell>
          <cell r="AJ60449">
            <v>8388</v>
          </cell>
        </row>
        <row r="60450">
          <cell r="AI60450">
            <v>60449</v>
          </cell>
          <cell r="AJ60450">
            <v>8388</v>
          </cell>
        </row>
        <row r="60451">
          <cell r="AI60451">
            <v>60450</v>
          </cell>
          <cell r="AJ60451">
            <v>8388</v>
          </cell>
        </row>
        <row r="60452">
          <cell r="AI60452">
            <v>60451</v>
          </cell>
          <cell r="AJ60452">
            <v>8388</v>
          </cell>
        </row>
        <row r="60453">
          <cell r="AI60453">
            <v>60452</v>
          </cell>
          <cell r="AJ60453">
            <v>8388</v>
          </cell>
        </row>
        <row r="60454">
          <cell r="AI60454">
            <v>60453</v>
          </cell>
          <cell r="AJ60454">
            <v>8387</v>
          </cell>
        </row>
        <row r="60455">
          <cell r="AI60455">
            <v>60454</v>
          </cell>
          <cell r="AJ60455">
            <v>8387</v>
          </cell>
        </row>
        <row r="60456">
          <cell r="AI60456">
            <v>60455</v>
          </cell>
          <cell r="AJ60456">
            <v>8387</v>
          </cell>
        </row>
        <row r="60457">
          <cell r="AI60457">
            <v>60456</v>
          </cell>
          <cell r="AJ60457">
            <v>8387</v>
          </cell>
        </row>
        <row r="60458">
          <cell r="AI60458">
            <v>60457</v>
          </cell>
          <cell r="AJ60458">
            <v>8388</v>
          </cell>
        </row>
        <row r="60459">
          <cell r="AI60459">
            <v>60458</v>
          </cell>
          <cell r="AJ60459">
            <v>8388</v>
          </cell>
        </row>
        <row r="60460">
          <cell r="AI60460">
            <v>60459</v>
          </cell>
          <cell r="AJ60460">
            <v>8388</v>
          </cell>
        </row>
        <row r="60461">
          <cell r="AI60461">
            <v>60460</v>
          </cell>
          <cell r="AJ60461">
            <v>8387</v>
          </cell>
        </row>
        <row r="60462">
          <cell r="AI60462">
            <v>60461</v>
          </cell>
          <cell r="AJ60462">
            <v>8387</v>
          </cell>
        </row>
        <row r="60463">
          <cell r="AI60463">
            <v>60462</v>
          </cell>
          <cell r="AJ60463">
            <v>8388</v>
          </cell>
        </row>
        <row r="60464">
          <cell r="AI60464">
            <v>60463</v>
          </cell>
          <cell r="AJ60464">
            <v>8387</v>
          </cell>
        </row>
        <row r="60465">
          <cell r="AI60465">
            <v>60464</v>
          </cell>
          <cell r="AJ60465">
            <v>8388</v>
          </cell>
        </row>
        <row r="60466">
          <cell r="AI60466">
            <v>60465</v>
          </cell>
          <cell r="AJ60466">
            <v>8387</v>
          </cell>
        </row>
        <row r="60467">
          <cell r="AI60467">
            <v>60466</v>
          </cell>
          <cell r="AJ60467">
            <v>8387</v>
          </cell>
        </row>
        <row r="60468">
          <cell r="AI60468">
            <v>60467</v>
          </cell>
          <cell r="AJ60468">
            <v>8388</v>
          </cell>
        </row>
        <row r="60469">
          <cell r="AI60469">
            <v>60468</v>
          </cell>
          <cell r="AJ60469">
            <v>8387</v>
          </cell>
        </row>
        <row r="60470">
          <cell r="AI60470">
            <v>60469</v>
          </cell>
          <cell r="AJ60470">
            <v>8387</v>
          </cell>
        </row>
        <row r="60471">
          <cell r="AI60471">
            <v>60470</v>
          </cell>
          <cell r="AJ60471">
            <v>8388</v>
          </cell>
        </row>
        <row r="60472">
          <cell r="AI60472">
            <v>60471</v>
          </cell>
          <cell r="AJ60472">
            <v>8388</v>
          </cell>
        </row>
        <row r="60473">
          <cell r="AI60473">
            <v>60472</v>
          </cell>
          <cell r="AJ60473">
            <v>8388</v>
          </cell>
        </row>
        <row r="60474">
          <cell r="AI60474">
            <v>60473</v>
          </cell>
          <cell r="AJ60474">
            <v>8387</v>
          </cell>
        </row>
        <row r="60475">
          <cell r="AI60475">
            <v>60474</v>
          </cell>
          <cell r="AJ60475">
            <v>8387</v>
          </cell>
        </row>
        <row r="60476">
          <cell r="AI60476">
            <v>60475</v>
          </cell>
          <cell r="AJ60476">
            <v>8388</v>
          </cell>
        </row>
        <row r="60477">
          <cell r="AI60477">
            <v>60476</v>
          </cell>
          <cell r="AJ60477">
            <v>8387</v>
          </cell>
        </row>
        <row r="60478">
          <cell r="AI60478">
            <v>60477</v>
          </cell>
          <cell r="AJ60478">
            <v>8387</v>
          </cell>
        </row>
        <row r="60479">
          <cell r="AI60479">
            <v>60478</v>
          </cell>
          <cell r="AJ60479">
            <v>8388</v>
          </cell>
        </row>
        <row r="60480">
          <cell r="AI60480">
            <v>60479</v>
          </cell>
          <cell r="AJ60480">
            <v>8388</v>
          </cell>
        </row>
        <row r="60481">
          <cell r="AI60481">
            <v>60480</v>
          </cell>
          <cell r="AJ60481">
            <v>8388</v>
          </cell>
        </row>
        <row r="60482">
          <cell r="AI60482">
            <v>60481</v>
          </cell>
          <cell r="AJ60482">
            <v>8388</v>
          </cell>
        </row>
        <row r="60483">
          <cell r="AI60483">
            <v>60482</v>
          </cell>
          <cell r="AJ60483">
            <v>8388</v>
          </cell>
        </row>
        <row r="60484">
          <cell r="AI60484">
            <v>60483</v>
          </cell>
          <cell r="AJ60484">
            <v>8388</v>
          </cell>
        </row>
        <row r="60485">
          <cell r="AI60485">
            <v>60484</v>
          </cell>
          <cell r="AJ60485">
            <v>8388</v>
          </cell>
        </row>
        <row r="60486">
          <cell r="AI60486">
            <v>60485</v>
          </cell>
          <cell r="AJ60486">
            <v>8388</v>
          </cell>
        </row>
        <row r="60487">
          <cell r="AI60487">
            <v>60486</v>
          </cell>
          <cell r="AJ60487">
            <v>8387</v>
          </cell>
        </row>
        <row r="60488">
          <cell r="AI60488">
            <v>60487</v>
          </cell>
          <cell r="AJ60488">
            <v>8387</v>
          </cell>
        </row>
        <row r="60489">
          <cell r="AI60489">
            <v>60488</v>
          </cell>
          <cell r="AJ60489">
            <v>8387</v>
          </cell>
        </row>
        <row r="60490">
          <cell r="AI60490">
            <v>60489</v>
          </cell>
          <cell r="AJ60490">
            <v>8387</v>
          </cell>
        </row>
        <row r="60491">
          <cell r="AI60491">
            <v>60490</v>
          </cell>
          <cell r="AJ60491">
            <v>8387</v>
          </cell>
        </row>
        <row r="60492">
          <cell r="AI60492">
            <v>60491</v>
          </cell>
          <cell r="AJ60492">
            <v>8388</v>
          </cell>
        </row>
        <row r="60493">
          <cell r="AI60493">
            <v>60492</v>
          </cell>
          <cell r="AJ60493">
            <v>8388</v>
          </cell>
        </row>
        <row r="60494">
          <cell r="AI60494">
            <v>60493</v>
          </cell>
          <cell r="AJ60494">
            <v>8388</v>
          </cell>
        </row>
        <row r="60495">
          <cell r="AI60495">
            <v>60494</v>
          </cell>
          <cell r="AJ60495">
            <v>8387</v>
          </cell>
        </row>
        <row r="60496">
          <cell r="AI60496">
            <v>60495</v>
          </cell>
          <cell r="AJ60496">
            <v>8388</v>
          </cell>
        </row>
        <row r="60497">
          <cell r="AI60497">
            <v>60496</v>
          </cell>
          <cell r="AJ60497">
            <v>8387</v>
          </cell>
        </row>
        <row r="60498">
          <cell r="AI60498">
            <v>60497</v>
          </cell>
          <cell r="AJ60498">
            <v>8388</v>
          </cell>
        </row>
        <row r="60499">
          <cell r="AI60499">
            <v>60498</v>
          </cell>
          <cell r="AJ60499">
            <v>8387</v>
          </cell>
        </row>
        <row r="60500">
          <cell r="AI60500">
            <v>60499</v>
          </cell>
          <cell r="AJ60500">
            <v>8387</v>
          </cell>
        </row>
        <row r="60501">
          <cell r="AI60501">
            <v>60500</v>
          </cell>
          <cell r="AJ60501">
            <v>8387</v>
          </cell>
        </row>
        <row r="60502">
          <cell r="AI60502">
            <v>60501</v>
          </cell>
          <cell r="AJ60502">
            <v>8387</v>
          </cell>
        </row>
        <row r="60503">
          <cell r="AI60503">
            <v>60502</v>
          </cell>
          <cell r="AJ60503">
            <v>8387</v>
          </cell>
        </row>
        <row r="60504">
          <cell r="AI60504">
            <v>60503</v>
          </cell>
          <cell r="AJ60504">
            <v>8387</v>
          </cell>
        </row>
        <row r="60505">
          <cell r="AI60505">
            <v>60504</v>
          </cell>
          <cell r="AJ60505">
            <v>8388</v>
          </cell>
        </row>
        <row r="60506">
          <cell r="AI60506">
            <v>60505</v>
          </cell>
          <cell r="AJ60506">
            <v>8387</v>
          </cell>
        </row>
        <row r="60507">
          <cell r="AI60507">
            <v>60506</v>
          </cell>
          <cell r="AJ60507">
            <v>8387</v>
          </cell>
        </row>
        <row r="60508">
          <cell r="AI60508">
            <v>60507</v>
          </cell>
          <cell r="AJ60508">
            <v>8388</v>
          </cell>
        </row>
        <row r="60509">
          <cell r="AI60509">
            <v>60508</v>
          </cell>
          <cell r="AJ60509">
            <v>8388</v>
          </cell>
        </row>
        <row r="60510">
          <cell r="AI60510">
            <v>60509</v>
          </cell>
          <cell r="AJ60510">
            <v>8388</v>
          </cell>
        </row>
        <row r="60511">
          <cell r="AI60511">
            <v>60510</v>
          </cell>
          <cell r="AJ60511">
            <v>8388</v>
          </cell>
        </row>
        <row r="60512">
          <cell r="AI60512">
            <v>60511</v>
          </cell>
          <cell r="AJ60512">
            <v>8388</v>
          </cell>
        </row>
        <row r="60513">
          <cell r="AI60513">
            <v>60512</v>
          </cell>
          <cell r="AJ60513">
            <v>8388</v>
          </cell>
        </row>
        <row r="60514">
          <cell r="AI60514">
            <v>60513</v>
          </cell>
          <cell r="AJ60514">
            <v>8388</v>
          </cell>
        </row>
        <row r="60515">
          <cell r="AI60515">
            <v>60514</v>
          </cell>
          <cell r="AJ60515">
            <v>8388</v>
          </cell>
        </row>
        <row r="60516">
          <cell r="AI60516">
            <v>60515</v>
          </cell>
          <cell r="AJ60516">
            <v>8388</v>
          </cell>
        </row>
        <row r="60517">
          <cell r="AI60517">
            <v>60516</v>
          </cell>
          <cell r="AJ60517">
            <v>8388</v>
          </cell>
        </row>
        <row r="60518">
          <cell r="AI60518">
            <v>60517</v>
          </cell>
          <cell r="AJ60518">
            <v>8388</v>
          </cell>
        </row>
        <row r="60519">
          <cell r="AI60519">
            <v>60518</v>
          </cell>
          <cell r="AJ60519">
            <v>8387</v>
          </cell>
        </row>
        <row r="60520">
          <cell r="AI60520">
            <v>60519</v>
          </cell>
          <cell r="AJ60520">
            <v>8388</v>
          </cell>
        </row>
        <row r="60521">
          <cell r="AI60521">
            <v>60520</v>
          </cell>
          <cell r="AJ60521">
            <v>8387</v>
          </cell>
        </row>
        <row r="60522">
          <cell r="AI60522">
            <v>60521</v>
          </cell>
          <cell r="AJ60522">
            <v>8388</v>
          </cell>
        </row>
        <row r="60523">
          <cell r="AI60523">
            <v>60522</v>
          </cell>
          <cell r="AJ60523">
            <v>8388</v>
          </cell>
        </row>
        <row r="60524">
          <cell r="AI60524">
            <v>60523</v>
          </cell>
          <cell r="AJ60524">
            <v>8388</v>
          </cell>
        </row>
        <row r="60525">
          <cell r="AI60525">
            <v>60524</v>
          </cell>
          <cell r="AJ60525">
            <v>8387</v>
          </cell>
        </row>
        <row r="60526">
          <cell r="AI60526">
            <v>60525</v>
          </cell>
          <cell r="AJ60526">
            <v>8387</v>
          </cell>
        </row>
        <row r="60527">
          <cell r="AI60527">
            <v>60526</v>
          </cell>
          <cell r="AJ60527">
            <v>8388</v>
          </cell>
        </row>
        <row r="60528">
          <cell r="AI60528">
            <v>60527</v>
          </cell>
          <cell r="AJ60528">
            <v>8387</v>
          </cell>
        </row>
        <row r="60529">
          <cell r="AI60529">
            <v>60528</v>
          </cell>
          <cell r="AJ60529">
            <v>8387</v>
          </cell>
        </row>
        <row r="60530">
          <cell r="AI60530">
            <v>60529</v>
          </cell>
          <cell r="AJ60530">
            <v>8388</v>
          </cell>
        </row>
        <row r="60531">
          <cell r="AI60531">
            <v>60530</v>
          </cell>
          <cell r="AJ60531">
            <v>8387</v>
          </cell>
        </row>
        <row r="60532">
          <cell r="AI60532">
            <v>60531</v>
          </cell>
          <cell r="AJ60532">
            <v>8388</v>
          </cell>
        </row>
        <row r="60533">
          <cell r="AI60533">
            <v>60532</v>
          </cell>
          <cell r="AJ60533">
            <v>8388</v>
          </cell>
        </row>
        <row r="60534">
          <cell r="AI60534">
            <v>60533</v>
          </cell>
          <cell r="AJ60534">
            <v>8387</v>
          </cell>
        </row>
        <row r="60535">
          <cell r="AI60535">
            <v>60534</v>
          </cell>
          <cell r="AJ60535">
            <v>8388</v>
          </cell>
        </row>
        <row r="60536">
          <cell r="AI60536">
            <v>60535</v>
          </cell>
          <cell r="AJ60536">
            <v>8388</v>
          </cell>
        </row>
        <row r="60537">
          <cell r="AI60537">
            <v>60536</v>
          </cell>
          <cell r="AJ60537">
            <v>8387</v>
          </cell>
        </row>
        <row r="60538">
          <cell r="AI60538">
            <v>60537</v>
          </cell>
          <cell r="AJ60538">
            <v>8387</v>
          </cell>
        </row>
        <row r="60539">
          <cell r="AI60539">
            <v>60538</v>
          </cell>
          <cell r="AJ60539">
            <v>8387</v>
          </cell>
        </row>
        <row r="60540">
          <cell r="AI60540">
            <v>60539</v>
          </cell>
          <cell r="AJ60540">
            <v>8388</v>
          </cell>
        </row>
        <row r="60541">
          <cell r="AI60541">
            <v>60540</v>
          </cell>
          <cell r="AJ60541">
            <v>8387</v>
          </cell>
        </row>
        <row r="60542">
          <cell r="AI60542">
            <v>60541</v>
          </cell>
          <cell r="AJ60542">
            <v>8387</v>
          </cell>
        </row>
        <row r="60543">
          <cell r="AI60543">
            <v>60542</v>
          </cell>
          <cell r="AJ60543">
            <v>8388</v>
          </cell>
        </row>
        <row r="60544">
          <cell r="AI60544">
            <v>60543</v>
          </cell>
          <cell r="AJ60544">
            <v>8387</v>
          </cell>
        </row>
        <row r="60545">
          <cell r="AI60545">
            <v>60544</v>
          </cell>
          <cell r="AJ60545">
            <v>8387</v>
          </cell>
        </row>
        <row r="60546">
          <cell r="AI60546">
            <v>60545</v>
          </cell>
          <cell r="AJ60546">
            <v>8388</v>
          </cell>
        </row>
        <row r="60547">
          <cell r="AI60547">
            <v>60546</v>
          </cell>
          <cell r="AJ60547">
            <v>8387</v>
          </cell>
        </row>
        <row r="60548">
          <cell r="AI60548">
            <v>60547</v>
          </cell>
          <cell r="AJ60548">
            <v>8387</v>
          </cell>
        </row>
        <row r="60549">
          <cell r="AI60549">
            <v>60548</v>
          </cell>
          <cell r="AJ60549">
            <v>8388</v>
          </cell>
        </row>
        <row r="60550">
          <cell r="AI60550">
            <v>60549</v>
          </cell>
          <cell r="AJ60550">
            <v>8387</v>
          </cell>
        </row>
        <row r="60551">
          <cell r="AI60551">
            <v>60550</v>
          </cell>
          <cell r="AJ60551">
            <v>8387</v>
          </cell>
        </row>
        <row r="60552">
          <cell r="AI60552">
            <v>60551</v>
          </cell>
          <cell r="AJ60552">
            <v>8387</v>
          </cell>
        </row>
        <row r="60553">
          <cell r="AI60553">
            <v>60552</v>
          </cell>
          <cell r="AJ60553">
            <v>8387</v>
          </cell>
        </row>
        <row r="60554">
          <cell r="AI60554">
            <v>60553</v>
          </cell>
          <cell r="AJ60554">
            <v>8387</v>
          </cell>
        </row>
        <row r="60555">
          <cell r="AI60555">
            <v>60554</v>
          </cell>
          <cell r="AJ60555">
            <v>8388</v>
          </cell>
        </row>
        <row r="60556">
          <cell r="AI60556">
            <v>60555</v>
          </cell>
          <cell r="AJ60556">
            <v>8388</v>
          </cell>
        </row>
        <row r="60557">
          <cell r="AI60557">
            <v>60556</v>
          </cell>
          <cell r="AJ60557">
            <v>8388</v>
          </cell>
        </row>
        <row r="60558">
          <cell r="AI60558">
            <v>60557</v>
          </cell>
          <cell r="AJ60558">
            <v>8387</v>
          </cell>
        </row>
        <row r="60559">
          <cell r="AI60559">
            <v>60558</v>
          </cell>
          <cell r="AJ60559">
            <v>8387</v>
          </cell>
        </row>
        <row r="60560">
          <cell r="AI60560">
            <v>60559</v>
          </cell>
          <cell r="AJ60560">
            <v>8388</v>
          </cell>
        </row>
        <row r="60561">
          <cell r="AI60561">
            <v>60560</v>
          </cell>
          <cell r="AJ60561">
            <v>8387</v>
          </cell>
        </row>
        <row r="60562">
          <cell r="AI60562">
            <v>60561</v>
          </cell>
          <cell r="AJ60562">
            <v>8387</v>
          </cell>
        </row>
        <row r="60563">
          <cell r="AI60563">
            <v>60562</v>
          </cell>
          <cell r="AJ60563">
            <v>8387</v>
          </cell>
        </row>
        <row r="60564">
          <cell r="AI60564">
            <v>60563</v>
          </cell>
          <cell r="AJ60564">
            <v>8388</v>
          </cell>
        </row>
        <row r="60565">
          <cell r="AI60565">
            <v>60564</v>
          </cell>
          <cell r="AJ60565">
            <v>8387</v>
          </cell>
        </row>
        <row r="60566">
          <cell r="AI60566">
            <v>60565</v>
          </cell>
          <cell r="AJ60566">
            <v>8387</v>
          </cell>
        </row>
        <row r="60567">
          <cell r="AI60567">
            <v>60566</v>
          </cell>
          <cell r="AJ60567">
            <v>8388</v>
          </cell>
        </row>
        <row r="60568">
          <cell r="AI60568">
            <v>60567</v>
          </cell>
          <cell r="AJ60568">
            <v>8387</v>
          </cell>
        </row>
        <row r="60569">
          <cell r="AI60569">
            <v>60568</v>
          </cell>
          <cell r="AJ60569">
            <v>8388</v>
          </cell>
        </row>
        <row r="60570">
          <cell r="AI60570">
            <v>60569</v>
          </cell>
          <cell r="AJ60570">
            <v>8388</v>
          </cell>
        </row>
        <row r="60571">
          <cell r="AI60571">
            <v>60570</v>
          </cell>
          <cell r="AJ60571">
            <v>8387</v>
          </cell>
        </row>
        <row r="60572">
          <cell r="AI60572">
            <v>60571</v>
          </cell>
          <cell r="AJ60572">
            <v>8387</v>
          </cell>
        </row>
        <row r="60573">
          <cell r="AI60573">
            <v>60572</v>
          </cell>
          <cell r="AJ60573">
            <v>8387</v>
          </cell>
        </row>
        <row r="60574">
          <cell r="AI60574">
            <v>60573</v>
          </cell>
          <cell r="AJ60574">
            <v>8387</v>
          </cell>
        </row>
        <row r="60575">
          <cell r="AI60575">
            <v>60574</v>
          </cell>
          <cell r="AJ60575">
            <v>8387</v>
          </cell>
        </row>
        <row r="60576">
          <cell r="AI60576">
            <v>60575</v>
          </cell>
          <cell r="AJ60576">
            <v>8388</v>
          </cell>
        </row>
        <row r="60577">
          <cell r="AI60577">
            <v>60576</v>
          </cell>
          <cell r="AJ60577">
            <v>8387</v>
          </cell>
        </row>
        <row r="60578">
          <cell r="AI60578">
            <v>60577</v>
          </cell>
          <cell r="AJ60578">
            <v>8388</v>
          </cell>
        </row>
        <row r="60579">
          <cell r="AI60579">
            <v>60578</v>
          </cell>
          <cell r="AJ60579">
            <v>8388</v>
          </cell>
        </row>
        <row r="60580">
          <cell r="AI60580">
            <v>60579</v>
          </cell>
          <cell r="AJ60580">
            <v>8387</v>
          </cell>
        </row>
        <row r="60581">
          <cell r="AI60581">
            <v>60580</v>
          </cell>
          <cell r="AJ60581">
            <v>8387</v>
          </cell>
        </row>
        <row r="60582">
          <cell r="AI60582">
            <v>60581</v>
          </cell>
          <cell r="AJ60582">
            <v>8388</v>
          </cell>
        </row>
        <row r="60583">
          <cell r="AI60583">
            <v>60582</v>
          </cell>
          <cell r="AJ60583">
            <v>8388</v>
          </cell>
        </row>
        <row r="60584">
          <cell r="AI60584">
            <v>60583</v>
          </cell>
          <cell r="AJ60584">
            <v>8388</v>
          </cell>
        </row>
        <row r="60585">
          <cell r="AI60585">
            <v>60584</v>
          </cell>
          <cell r="AJ60585">
            <v>8388</v>
          </cell>
        </row>
        <row r="60586">
          <cell r="AI60586">
            <v>60585</v>
          </cell>
          <cell r="AJ60586">
            <v>8388</v>
          </cell>
        </row>
        <row r="60587">
          <cell r="AI60587">
            <v>60586</v>
          </cell>
          <cell r="AJ60587">
            <v>8388</v>
          </cell>
        </row>
        <row r="60588">
          <cell r="AI60588">
            <v>60587</v>
          </cell>
          <cell r="AJ60588">
            <v>8388</v>
          </cell>
        </row>
        <row r="60589">
          <cell r="AI60589">
            <v>60588</v>
          </cell>
          <cell r="AJ60589">
            <v>8387</v>
          </cell>
        </row>
        <row r="60590">
          <cell r="AI60590">
            <v>60589</v>
          </cell>
          <cell r="AJ60590">
            <v>8388</v>
          </cell>
        </row>
        <row r="60591">
          <cell r="AI60591">
            <v>60590</v>
          </cell>
          <cell r="AJ60591">
            <v>8387</v>
          </cell>
        </row>
        <row r="60592">
          <cell r="AI60592">
            <v>60591</v>
          </cell>
          <cell r="AJ60592">
            <v>8388</v>
          </cell>
        </row>
        <row r="60593">
          <cell r="AI60593">
            <v>60592</v>
          </cell>
          <cell r="AJ60593">
            <v>8388</v>
          </cell>
        </row>
        <row r="60594">
          <cell r="AI60594">
            <v>60593</v>
          </cell>
          <cell r="AJ60594">
            <v>8388</v>
          </cell>
        </row>
        <row r="60595">
          <cell r="AI60595">
            <v>60594</v>
          </cell>
          <cell r="AJ60595">
            <v>8387</v>
          </cell>
        </row>
        <row r="60596">
          <cell r="AI60596">
            <v>60595</v>
          </cell>
          <cell r="AJ60596">
            <v>8388</v>
          </cell>
        </row>
        <row r="60597">
          <cell r="AI60597">
            <v>60596</v>
          </cell>
          <cell r="AJ60597">
            <v>8388</v>
          </cell>
        </row>
        <row r="60598">
          <cell r="AI60598">
            <v>60597</v>
          </cell>
          <cell r="AJ60598">
            <v>8388</v>
          </cell>
        </row>
        <row r="60599">
          <cell r="AI60599">
            <v>60598</v>
          </cell>
          <cell r="AJ60599">
            <v>8388</v>
          </cell>
        </row>
        <row r="60600">
          <cell r="AI60600">
            <v>60599</v>
          </cell>
          <cell r="AJ60600">
            <v>8388</v>
          </cell>
        </row>
        <row r="60601">
          <cell r="AI60601">
            <v>60600</v>
          </cell>
          <cell r="AJ60601">
            <v>8387</v>
          </cell>
        </row>
        <row r="60602">
          <cell r="AI60602">
            <v>60601</v>
          </cell>
          <cell r="AJ60602">
            <v>8388</v>
          </cell>
        </row>
        <row r="60603">
          <cell r="AI60603">
            <v>60602</v>
          </cell>
          <cell r="AJ60603">
            <v>8388</v>
          </cell>
        </row>
        <row r="60604">
          <cell r="AI60604">
            <v>60603</v>
          </cell>
          <cell r="AJ60604">
            <v>8388</v>
          </cell>
        </row>
        <row r="60605">
          <cell r="AI60605">
            <v>60604</v>
          </cell>
          <cell r="AJ60605">
            <v>8388</v>
          </cell>
        </row>
        <row r="60606">
          <cell r="AI60606">
            <v>60605</v>
          </cell>
          <cell r="AJ60606">
            <v>8388</v>
          </cell>
        </row>
        <row r="60607">
          <cell r="AI60607">
            <v>60606</v>
          </cell>
          <cell r="AJ60607">
            <v>8388</v>
          </cell>
        </row>
        <row r="60608">
          <cell r="AI60608">
            <v>60607</v>
          </cell>
          <cell r="AJ60608">
            <v>8387</v>
          </cell>
        </row>
        <row r="60609">
          <cell r="AI60609">
            <v>60608</v>
          </cell>
          <cell r="AJ60609">
            <v>8388</v>
          </cell>
        </row>
        <row r="60610">
          <cell r="AI60610">
            <v>60609</v>
          </cell>
          <cell r="AJ60610">
            <v>8387</v>
          </cell>
        </row>
        <row r="60611">
          <cell r="AI60611">
            <v>60610</v>
          </cell>
          <cell r="AJ60611">
            <v>8388</v>
          </cell>
        </row>
        <row r="60612">
          <cell r="AI60612">
            <v>60611</v>
          </cell>
          <cell r="AJ60612">
            <v>8388</v>
          </cell>
        </row>
        <row r="60613">
          <cell r="AI60613">
            <v>60612</v>
          </cell>
          <cell r="AJ60613">
            <v>8388</v>
          </cell>
        </row>
        <row r="60614">
          <cell r="AI60614">
            <v>60613</v>
          </cell>
          <cell r="AJ60614">
            <v>8388</v>
          </cell>
        </row>
        <row r="60615">
          <cell r="AI60615">
            <v>60614</v>
          </cell>
          <cell r="AJ60615">
            <v>8388</v>
          </cell>
        </row>
        <row r="60616">
          <cell r="AI60616">
            <v>60615</v>
          </cell>
          <cell r="AJ60616">
            <v>8388</v>
          </cell>
        </row>
        <row r="60617">
          <cell r="AI60617">
            <v>60616</v>
          </cell>
          <cell r="AJ60617">
            <v>8388</v>
          </cell>
        </row>
        <row r="60618">
          <cell r="AI60618">
            <v>60617</v>
          </cell>
          <cell r="AJ60618">
            <v>8388</v>
          </cell>
        </row>
        <row r="60619">
          <cell r="AI60619">
            <v>60618</v>
          </cell>
          <cell r="AJ60619">
            <v>8388</v>
          </cell>
        </row>
        <row r="60620">
          <cell r="AI60620">
            <v>60619</v>
          </cell>
          <cell r="AJ60620">
            <v>8387</v>
          </cell>
        </row>
        <row r="60621">
          <cell r="AI60621">
            <v>60620</v>
          </cell>
          <cell r="AJ60621">
            <v>8388</v>
          </cell>
        </row>
        <row r="60622">
          <cell r="AI60622">
            <v>60621</v>
          </cell>
          <cell r="AJ60622">
            <v>8387</v>
          </cell>
        </row>
        <row r="60623">
          <cell r="AI60623">
            <v>60622</v>
          </cell>
          <cell r="AJ60623">
            <v>8388</v>
          </cell>
        </row>
        <row r="60624">
          <cell r="AI60624">
            <v>60623</v>
          </cell>
          <cell r="AJ60624">
            <v>8388</v>
          </cell>
        </row>
        <row r="60625">
          <cell r="AI60625">
            <v>60624</v>
          </cell>
          <cell r="AJ60625">
            <v>8388</v>
          </cell>
        </row>
        <row r="60626">
          <cell r="AI60626">
            <v>60625</v>
          </cell>
          <cell r="AJ60626">
            <v>8387</v>
          </cell>
        </row>
        <row r="60627">
          <cell r="AI60627">
            <v>60626</v>
          </cell>
          <cell r="AJ60627">
            <v>8388</v>
          </cell>
        </row>
        <row r="60628">
          <cell r="AI60628">
            <v>60627</v>
          </cell>
          <cell r="AJ60628">
            <v>8387</v>
          </cell>
        </row>
        <row r="60629">
          <cell r="AI60629">
            <v>60628</v>
          </cell>
          <cell r="AJ60629">
            <v>8388</v>
          </cell>
        </row>
        <row r="60630">
          <cell r="AI60630">
            <v>60629</v>
          </cell>
          <cell r="AJ60630">
            <v>8388</v>
          </cell>
        </row>
        <row r="60631">
          <cell r="AI60631">
            <v>60630</v>
          </cell>
          <cell r="AJ60631">
            <v>8388</v>
          </cell>
        </row>
        <row r="60632">
          <cell r="AI60632">
            <v>60631</v>
          </cell>
          <cell r="AJ60632">
            <v>8388</v>
          </cell>
        </row>
        <row r="60633">
          <cell r="AI60633">
            <v>60632</v>
          </cell>
          <cell r="AJ60633">
            <v>8388</v>
          </cell>
        </row>
        <row r="60634">
          <cell r="AI60634">
            <v>60633</v>
          </cell>
          <cell r="AJ60634">
            <v>8387</v>
          </cell>
        </row>
        <row r="60635">
          <cell r="AI60635">
            <v>60634</v>
          </cell>
          <cell r="AJ60635">
            <v>8388</v>
          </cell>
        </row>
        <row r="60636">
          <cell r="AI60636">
            <v>60635</v>
          </cell>
          <cell r="AJ60636">
            <v>8388</v>
          </cell>
        </row>
        <row r="60637">
          <cell r="AI60637">
            <v>60636</v>
          </cell>
          <cell r="AJ60637">
            <v>8388</v>
          </cell>
        </row>
        <row r="60638">
          <cell r="AI60638">
            <v>60637</v>
          </cell>
          <cell r="AJ60638">
            <v>8388</v>
          </cell>
        </row>
        <row r="60639">
          <cell r="AI60639">
            <v>60638</v>
          </cell>
          <cell r="AJ60639">
            <v>8387</v>
          </cell>
        </row>
        <row r="60640">
          <cell r="AI60640">
            <v>60639</v>
          </cell>
          <cell r="AJ60640">
            <v>8388</v>
          </cell>
        </row>
        <row r="60641">
          <cell r="AI60641">
            <v>60640</v>
          </cell>
          <cell r="AJ60641">
            <v>8388</v>
          </cell>
        </row>
        <row r="60642">
          <cell r="AI60642">
            <v>60641</v>
          </cell>
          <cell r="AJ60642">
            <v>8388</v>
          </cell>
        </row>
        <row r="60643">
          <cell r="AI60643">
            <v>60642</v>
          </cell>
          <cell r="AJ60643">
            <v>8387</v>
          </cell>
        </row>
        <row r="60644">
          <cell r="AI60644">
            <v>60643</v>
          </cell>
          <cell r="AJ60644">
            <v>8388</v>
          </cell>
        </row>
        <row r="60645">
          <cell r="AI60645">
            <v>60644</v>
          </cell>
          <cell r="AJ60645">
            <v>8388</v>
          </cell>
        </row>
        <row r="60646">
          <cell r="AI60646">
            <v>60645</v>
          </cell>
          <cell r="AJ60646">
            <v>8388</v>
          </cell>
        </row>
        <row r="60647">
          <cell r="AI60647">
            <v>60646</v>
          </cell>
          <cell r="AJ60647">
            <v>8388</v>
          </cell>
        </row>
        <row r="60648">
          <cell r="AI60648">
            <v>60647</v>
          </cell>
          <cell r="AJ60648">
            <v>8388</v>
          </cell>
        </row>
        <row r="60649">
          <cell r="AI60649">
            <v>60648</v>
          </cell>
          <cell r="AJ60649">
            <v>8387</v>
          </cell>
        </row>
        <row r="60650">
          <cell r="AI60650">
            <v>60649</v>
          </cell>
          <cell r="AJ60650">
            <v>8388</v>
          </cell>
        </row>
        <row r="60651">
          <cell r="AI60651">
            <v>60650</v>
          </cell>
          <cell r="AJ60651">
            <v>8387</v>
          </cell>
        </row>
        <row r="60652">
          <cell r="AI60652">
            <v>60651</v>
          </cell>
          <cell r="AJ60652">
            <v>8387</v>
          </cell>
        </row>
        <row r="60653">
          <cell r="AI60653">
            <v>60652</v>
          </cell>
          <cell r="AJ60653">
            <v>8388</v>
          </cell>
        </row>
        <row r="60654">
          <cell r="AI60654">
            <v>60653</v>
          </cell>
          <cell r="AJ60654">
            <v>8388</v>
          </cell>
        </row>
        <row r="60655">
          <cell r="AI60655">
            <v>60654</v>
          </cell>
          <cell r="AJ60655">
            <v>8388</v>
          </cell>
        </row>
        <row r="60656">
          <cell r="AI60656">
            <v>60655</v>
          </cell>
          <cell r="AJ60656">
            <v>8388</v>
          </cell>
        </row>
        <row r="60657">
          <cell r="AI60657">
            <v>60656</v>
          </cell>
          <cell r="AJ60657">
            <v>8388</v>
          </cell>
        </row>
        <row r="60658">
          <cell r="AI60658">
            <v>60657</v>
          </cell>
          <cell r="AJ60658">
            <v>8388</v>
          </cell>
        </row>
        <row r="60659">
          <cell r="AI60659">
            <v>60658</v>
          </cell>
          <cell r="AJ60659">
            <v>8388</v>
          </cell>
        </row>
        <row r="60660">
          <cell r="AI60660">
            <v>60659</v>
          </cell>
          <cell r="AJ60660">
            <v>8387</v>
          </cell>
        </row>
        <row r="60661">
          <cell r="AI60661">
            <v>60660</v>
          </cell>
          <cell r="AJ60661">
            <v>8387</v>
          </cell>
        </row>
        <row r="60662">
          <cell r="AI60662">
            <v>60661</v>
          </cell>
          <cell r="AJ60662">
            <v>8388</v>
          </cell>
        </row>
        <row r="60663">
          <cell r="AI60663">
            <v>60662</v>
          </cell>
          <cell r="AJ60663">
            <v>8388</v>
          </cell>
        </row>
        <row r="60664">
          <cell r="AI60664">
            <v>60663</v>
          </cell>
          <cell r="AJ60664">
            <v>8387</v>
          </cell>
        </row>
        <row r="60665">
          <cell r="AI60665">
            <v>60664</v>
          </cell>
          <cell r="AJ60665">
            <v>8388</v>
          </cell>
        </row>
        <row r="60666">
          <cell r="AI60666">
            <v>60665</v>
          </cell>
          <cell r="AJ60666">
            <v>8387</v>
          </cell>
        </row>
        <row r="60667">
          <cell r="AI60667">
            <v>60666</v>
          </cell>
          <cell r="AJ60667">
            <v>8388</v>
          </cell>
        </row>
        <row r="60668">
          <cell r="AI60668">
            <v>60667</v>
          </cell>
          <cell r="AJ60668">
            <v>8388</v>
          </cell>
        </row>
        <row r="60669">
          <cell r="AI60669">
            <v>60668</v>
          </cell>
          <cell r="AJ60669">
            <v>8388</v>
          </cell>
        </row>
        <row r="60670">
          <cell r="AI60670">
            <v>60669</v>
          </cell>
          <cell r="AJ60670">
            <v>8388</v>
          </cell>
        </row>
        <row r="60671">
          <cell r="AI60671">
            <v>60670</v>
          </cell>
          <cell r="AJ60671">
            <v>8387</v>
          </cell>
        </row>
        <row r="60672">
          <cell r="AI60672">
            <v>60671</v>
          </cell>
          <cell r="AJ60672">
            <v>8388</v>
          </cell>
        </row>
        <row r="60673">
          <cell r="AI60673">
            <v>60672</v>
          </cell>
          <cell r="AJ60673">
            <v>8388</v>
          </cell>
        </row>
        <row r="60674">
          <cell r="AI60674">
            <v>60673</v>
          </cell>
          <cell r="AJ60674">
            <v>8388</v>
          </cell>
        </row>
        <row r="60675">
          <cell r="AI60675">
            <v>60674</v>
          </cell>
          <cell r="AJ60675">
            <v>8388</v>
          </cell>
        </row>
        <row r="60676">
          <cell r="AI60676">
            <v>60675</v>
          </cell>
          <cell r="AJ60676">
            <v>8388</v>
          </cell>
        </row>
        <row r="60677">
          <cell r="AI60677">
            <v>60676</v>
          </cell>
          <cell r="AJ60677">
            <v>8388</v>
          </cell>
        </row>
        <row r="60678">
          <cell r="AI60678">
            <v>60677</v>
          </cell>
          <cell r="AJ60678">
            <v>8388</v>
          </cell>
        </row>
        <row r="60679">
          <cell r="AI60679">
            <v>60678</v>
          </cell>
          <cell r="AJ60679">
            <v>8387</v>
          </cell>
        </row>
        <row r="60680">
          <cell r="AI60680">
            <v>60679</v>
          </cell>
          <cell r="AJ60680">
            <v>8388</v>
          </cell>
        </row>
        <row r="60681">
          <cell r="AI60681">
            <v>60680</v>
          </cell>
          <cell r="AJ60681">
            <v>8388</v>
          </cell>
        </row>
        <row r="60682">
          <cell r="AI60682">
            <v>60681</v>
          </cell>
          <cell r="AJ60682">
            <v>8388</v>
          </cell>
        </row>
        <row r="60683">
          <cell r="AI60683">
            <v>60682</v>
          </cell>
          <cell r="AJ60683">
            <v>8388</v>
          </cell>
        </row>
        <row r="60684">
          <cell r="AI60684">
            <v>60683</v>
          </cell>
          <cell r="AJ60684">
            <v>8388</v>
          </cell>
        </row>
        <row r="60685">
          <cell r="AI60685">
            <v>60684</v>
          </cell>
          <cell r="AJ60685">
            <v>8388</v>
          </cell>
        </row>
        <row r="60686">
          <cell r="AI60686">
            <v>60685</v>
          </cell>
          <cell r="AJ60686">
            <v>8387</v>
          </cell>
        </row>
        <row r="60687">
          <cell r="AI60687">
            <v>60686</v>
          </cell>
          <cell r="AJ60687">
            <v>8388</v>
          </cell>
        </row>
        <row r="60688">
          <cell r="AI60688">
            <v>60687</v>
          </cell>
          <cell r="AJ60688">
            <v>8388</v>
          </cell>
        </row>
        <row r="60689">
          <cell r="AI60689">
            <v>60688</v>
          </cell>
          <cell r="AJ60689">
            <v>8388</v>
          </cell>
        </row>
        <row r="60690">
          <cell r="AI60690">
            <v>60689</v>
          </cell>
          <cell r="AJ60690">
            <v>8387</v>
          </cell>
        </row>
        <row r="60691">
          <cell r="AI60691">
            <v>60690</v>
          </cell>
          <cell r="AJ60691">
            <v>8388</v>
          </cell>
        </row>
        <row r="60692">
          <cell r="AI60692">
            <v>60691</v>
          </cell>
          <cell r="AJ60692">
            <v>8387</v>
          </cell>
        </row>
        <row r="60693">
          <cell r="AI60693">
            <v>60692</v>
          </cell>
          <cell r="AJ60693">
            <v>8388</v>
          </cell>
        </row>
        <row r="60694">
          <cell r="AI60694">
            <v>60693</v>
          </cell>
          <cell r="AJ60694">
            <v>8388</v>
          </cell>
        </row>
        <row r="60695">
          <cell r="AI60695">
            <v>60694</v>
          </cell>
          <cell r="AJ60695">
            <v>8388</v>
          </cell>
        </row>
        <row r="60696">
          <cell r="AI60696">
            <v>60695</v>
          </cell>
          <cell r="AJ60696">
            <v>8388</v>
          </cell>
        </row>
        <row r="60697">
          <cell r="AI60697">
            <v>60696</v>
          </cell>
          <cell r="AJ60697">
            <v>8388</v>
          </cell>
        </row>
        <row r="60698">
          <cell r="AI60698">
            <v>60697</v>
          </cell>
          <cell r="AJ60698">
            <v>8388</v>
          </cell>
        </row>
        <row r="60699">
          <cell r="AI60699">
            <v>60698</v>
          </cell>
          <cell r="AJ60699">
            <v>8388</v>
          </cell>
        </row>
        <row r="60700">
          <cell r="AI60700">
            <v>60699</v>
          </cell>
          <cell r="AJ60700">
            <v>8387</v>
          </cell>
        </row>
        <row r="60701">
          <cell r="AI60701">
            <v>60700</v>
          </cell>
          <cell r="AJ60701">
            <v>8388</v>
          </cell>
        </row>
        <row r="60702">
          <cell r="AI60702">
            <v>60701</v>
          </cell>
          <cell r="AJ60702">
            <v>8388</v>
          </cell>
        </row>
        <row r="60703">
          <cell r="AI60703">
            <v>60702</v>
          </cell>
          <cell r="AJ60703">
            <v>8387</v>
          </cell>
        </row>
        <row r="60704">
          <cell r="AI60704">
            <v>60703</v>
          </cell>
          <cell r="AJ60704">
            <v>8388</v>
          </cell>
        </row>
        <row r="60705">
          <cell r="AI60705">
            <v>60704</v>
          </cell>
          <cell r="AJ60705">
            <v>8388</v>
          </cell>
        </row>
        <row r="60706">
          <cell r="AI60706">
            <v>60705</v>
          </cell>
          <cell r="AJ60706">
            <v>8387</v>
          </cell>
        </row>
        <row r="60707">
          <cell r="AI60707">
            <v>60706</v>
          </cell>
          <cell r="AJ60707">
            <v>8388</v>
          </cell>
        </row>
        <row r="60708">
          <cell r="AI60708">
            <v>60707</v>
          </cell>
          <cell r="AJ60708">
            <v>8388</v>
          </cell>
        </row>
        <row r="60709">
          <cell r="AI60709">
            <v>60708</v>
          </cell>
          <cell r="AJ60709">
            <v>8388</v>
          </cell>
        </row>
        <row r="60710">
          <cell r="AI60710">
            <v>60709</v>
          </cell>
          <cell r="AJ60710">
            <v>8388</v>
          </cell>
        </row>
        <row r="60711">
          <cell r="AI60711">
            <v>60710</v>
          </cell>
          <cell r="AJ60711">
            <v>8387</v>
          </cell>
        </row>
        <row r="60712">
          <cell r="AI60712">
            <v>60711</v>
          </cell>
          <cell r="AJ60712">
            <v>8387</v>
          </cell>
        </row>
        <row r="60713">
          <cell r="AI60713">
            <v>60712</v>
          </cell>
          <cell r="AJ60713">
            <v>8388</v>
          </cell>
        </row>
        <row r="60714">
          <cell r="AI60714">
            <v>60713</v>
          </cell>
          <cell r="AJ60714">
            <v>8388</v>
          </cell>
        </row>
        <row r="60715">
          <cell r="AI60715">
            <v>60714</v>
          </cell>
          <cell r="AJ60715">
            <v>8388</v>
          </cell>
        </row>
        <row r="60716">
          <cell r="AI60716">
            <v>60715</v>
          </cell>
          <cell r="AJ60716">
            <v>8388</v>
          </cell>
        </row>
        <row r="60717">
          <cell r="AI60717">
            <v>60716</v>
          </cell>
          <cell r="AJ60717">
            <v>8387</v>
          </cell>
        </row>
        <row r="60718">
          <cell r="AI60718">
            <v>60717</v>
          </cell>
          <cell r="AJ60718">
            <v>8388</v>
          </cell>
        </row>
        <row r="60719">
          <cell r="AI60719">
            <v>60718</v>
          </cell>
          <cell r="AJ60719">
            <v>8387</v>
          </cell>
        </row>
        <row r="60720">
          <cell r="AI60720">
            <v>60719</v>
          </cell>
          <cell r="AJ60720">
            <v>8388</v>
          </cell>
        </row>
        <row r="60721">
          <cell r="AI60721">
            <v>60720</v>
          </cell>
          <cell r="AJ60721">
            <v>8388</v>
          </cell>
        </row>
        <row r="60722">
          <cell r="AI60722">
            <v>60721</v>
          </cell>
          <cell r="AJ60722">
            <v>8388</v>
          </cell>
        </row>
        <row r="60723">
          <cell r="AI60723">
            <v>60722</v>
          </cell>
          <cell r="AJ60723">
            <v>8388</v>
          </cell>
        </row>
        <row r="60724">
          <cell r="AI60724">
            <v>60723</v>
          </cell>
          <cell r="AJ60724">
            <v>8388</v>
          </cell>
        </row>
        <row r="60725">
          <cell r="AI60725">
            <v>60724</v>
          </cell>
          <cell r="AJ60725">
            <v>8388</v>
          </cell>
        </row>
        <row r="60726">
          <cell r="AI60726">
            <v>60725</v>
          </cell>
          <cell r="AJ60726">
            <v>8387</v>
          </cell>
        </row>
        <row r="60727">
          <cell r="AI60727">
            <v>60726</v>
          </cell>
          <cell r="AJ60727">
            <v>8387</v>
          </cell>
        </row>
        <row r="60728">
          <cell r="AI60728">
            <v>60727</v>
          </cell>
          <cell r="AJ60728">
            <v>8388</v>
          </cell>
        </row>
        <row r="60729">
          <cell r="AI60729">
            <v>60728</v>
          </cell>
          <cell r="AJ60729">
            <v>8387</v>
          </cell>
        </row>
        <row r="60730">
          <cell r="AI60730">
            <v>60729</v>
          </cell>
          <cell r="AJ60730">
            <v>8388</v>
          </cell>
        </row>
        <row r="60731">
          <cell r="AI60731">
            <v>60730</v>
          </cell>
          <cell r="AJ60731">
            <v>8387</v>
          </cell>
        </row>
        <row r="60732">
          <cell r="AI60732">
            <v>60731</v>
          </cell>
          <cell r="AJ60732">
            <v>8387</v>
          </cell>
        </row>
        <row r="60733">
          <cell r="AI60733">
            <v>60732</v>
          </cell>
          <cell r="AJ60733">
            <v>8388</v>
          </cell>
        </row>
        <row r="60734">
          <cell r="AI60734">
            <v>60733</v>
          </cell>
          <cell r="AJ60734">
            <v>8387</v>
          </cell>
        </row>
        <row r="60735">
          <cell r="AI60735">
            <v>60734</v>
          </cell>
          <cell r="AJ60735">
            <v>8388</v>
          </cell>
        </row>
        <row r="60736">
          <cell r="AI60736">
            <v>60735</v>
          </cell>
          <cell r="AJ60736">
            <v>8388</v>
          </cell>
        </row>
        <row r="60737">
          <cell r="AI60737">
            <v>60736</v>
          </cell>
          <cell r="AJ60737">
            <v>8388</v>
          </cell>
        </row>
        <row r="60738">
          <cell r="AI60738">
            <v>60737</v>
          </cell>
          <cell r="AJ60738">
            <v>8388</v>
          </cell>
        </row>
        <row r="60739">
          <cell r="AI60739">
            <v>60738</v>
          </cell>
          <cell r="AJ60739">
            <v>8388</v>
          </cell>
        </row>
        <row r="60740">
          <cell r="AI60740">
            <v>60739</v>
          </cell>
          <cell r="AJ60740">
            <v>8388</v>
          </cell>
        </row>
        <row r="60741">
          <cell r="AI60741">
            <v>60740</v>
          </cell>
          <cell r="AJ60741">
            <v>8387</v>
          </cell>
        </row>
        <row r="60742">
          <cell r="AI60742">
            <v>60741</v>
          </cell>
          <cell r="AJ60742">
            <v>8387</v>
          </cell>
        </row>
        <row r="60743">
          <cell r="AI60743">
            <v>60742</v>
          </cell>
          <cell r="AJ60743">
            <v>8388</v>
          </cell>
        </row>
        <row r="60744">
          <cell r="AI60744">
            <v>60743</v>
          </cell>
          <cell r="AJ60744">
            <v>8388</v>
          </cell>
        </row>
        <row r="60745">
          <cell r="AI60745">
            <v>60744</v>
          </cell>
          <cell r="AJ60745">
            <v>8388</v>
          </cell>
        </row>
        <row r="60746">
          <cell r="AI60746">
            <v>60745</v>
          </cell>
          <cell r="AJ60746">
            <v>8388</v>
          </cell>
        </row>
        <row r="60747">
          <cell r="AI60747">
            <v>60746</v>
          </cell>
          <cell r="AJ60747">
            <v>8388</v>
          </cell>
        </row>
        <row r="60748">
          <cell r="AI60748">
            <v>60747</v>
          </cell>
          <cell r="AJ60748">
            <v>8388</v>
          </cell>
        </row>
        <row r="60749">
          <cell r="AI60749">
            <v>60748</v>
          </cell>
          <cell r="AJ60749">
            <v>8388</v>
          </cell>
        </row>
        <row r="60750">
          <cell r="AI60750">
            <v>60749</v>
          </cell>
          <cell r="AJ60750">
            <v>8388</v>
          </cell>
        </row>
        <row r="60751">
          <cell r="AI60751">
            <v>60750</v>
          </cell>
          <cell r="AJ60751">
            <v>8388</v>
          </cell>
        </row>
        <row r="60752">
          <cell r="AI60752">
            <v>60751</v>
          </cell>
          <cell r="AJ60752">
            <v>8388</v>
          </cell>
        </row>
        <row r="60753">
          <cell r="AI60753">
            <v>60752</v>
          </cell>
          <cell r="AJ60753">
            <v>8388</v>
          </cell>
        </row>
        <row r="60754">
          <cell r="AI60754">
            <v>60753</v>
          </cell>
          <cell r="AJ60754">
            <v>8388</v>
          </cell>
        </row>
        <row r="60755">
          <cell r="AI60755">
            <v>60754</v>
          </cell>
          <cell r="AJ60755">
            <v>8388</v>
          </cell>
        </row>
        <row r="60756">
          <cell r="AI60756">
            <v>60755</v>
          </cell>
          <cell r="AJ60756">
            <v>8388</v>
          </cell>
        </row>
        <row r="60757">
          <cell r="AI60757">
            <v>60756</v>
          </cell>
          <cell r="AJ60757">
            <v>8388</v>
          </cell>
        </row>
        <row r="60758">
          <cell r="AI60758">
            <v>60757</v>
          </cell>
          <cell r="AJ60758">
            <v>8388</v>
          </cell>
        </row>
        <row r="60759">
          <cell r="AI60759">
            <v>60758</v>
          </cell>
          <cell r="AJ60759">
            <v>8388</v>
          </cell>
        </row>
        <row r="60760">
          <cell r="AI60760">
            <v>60759</v>
          </cell>
          <cell r="AJ60760">
            <v>8388</v>
          </cell>
        </row>
        <row r="60761">
          <cell r="AI60761">
            <v>60760</v>
          </cell>
          <cell r="AJ60761">
            <v>8387</v>
          </cell>
        </row>
        <row r="60762">
          <cell r="AI60762">
            <v>60761</v>
          </cell>
          <cell r="AJ60762">
            <v>8388</v>
          </cell>
        </row>
        <row r="60763">
          <cell r="AI60763">
            <v>60762</v>
          </cell>
          <cell r="AJ60763">
            <v>8388</v>
          </cell>
        </row>
        <row r="60764">
          <cell r="AI60764">
            <v>60763</v>
          </cell>
          <cell r="AJ60764">
            <v>8388</v>
          </cell>
        </row>
        <row r="60765">
          <cell r="AI60765">
            <v>60764</v>
          </cell>
          <cell r="AJ60765">
            <v>8387</v>
          </cell>
        </row>
        <row r="60766">
          <cell r="AI60766">
            <v>60765</v>
          </cell>
          <cell r="AJ60766">
            <v>8387</v>
          </cell>
        </row>
        <row r="60767">
          <cell r="AI60767">
            <v>60766</v>
          </cell>
          <cell r="AJ60767">
            <v>8388</v>
          </cell>
        </row>
        <row r="60768">
          <cell r="AI60768">
            <v>60767</v>
          </cell>
          <cell r="AJ60768">
            <v>8388</v>
          </cell>
        </row>
        <row r="60769">
          <cell r="AI60769">
            <v>60768</v>
          </cell>
          <cell r="AJ60769">
            <v>8388</v>
          </cell>
        </row>
        <row r="60770">
          <cell r="AI60770">
            <v>60769</v>
          </cell>
          <cell r="AJ60770">
            <v>8387</v>
          </cell>
        </row>
        <row r="60771">
          <cell r="AI60771">
            <v>60770</v>
          </cell>
          <cell r="AJ60771">
            <v>8387</v>
          </cell>
        </row>
        <row r="60772">
          <cell r="AI60772">
            <v>60771</v>
          </cell>
          <cell r="AJ60772">
            <v>8388</v>
          </cell>
        </row>
        <row r="60773">
          <cell r="AI60773">
            <v>60772</v>
          </cell>
          <cell r="AJ60773">
            <v>8388</v>
          </cell>
        </row>
        <row r="60774">
          <cell r="AI60774">
            <v>60773</v>
          </cell>
          <cell r="AJ60774">
            <v>8388</v>
          </cell>
        </row>
        <row r="60775">
          <cell r="AI60775">
            <v>60774</v>
          </cell>
          <cell r="AJ60775">
            <v>8387</v>
          </cell>
        </row>
        <row r="60776">
          <cell r="AI60776">
            <v>60775</v>
          </cell>
          <cell r="AJ60776">
            <v>8388</v>
          </cell>
        </row>
        <row r="60777">
          <cell r="AI60777">
            <v>60776</v>
          </cell>
          <cell r="AJ60777">
            <v>8388</v>
          </cell>
        </row>
        <row r="60778">
          <cell r="AI60778">
            <v>60777</v>
          </cell>
          <cell r="AJ60778">
            <v>8387</v>
          </cell>
        </row>
        <row r="60779">
          <cell r="AI60779">
            <v>60778</v>
          </cell>
          <cell r="AJ60779">
            <v>8388</v>
          </cell>
        </row>
        <row r="60780">
          <cell r="AI60780">
            <v>60779</v>
          </cell>
          <cell r="AJ60780">
            <v>8387</v>
          </cell>
        </row>
        <row r="60781">
          <cell r="AI60781">
            <v>60780</v>
          </cell>
          <cell r="AJ60781">
            <v>8388</v>
          </cell>
        </row>
        <row r="60782">
          <cell r="AI60782">
            <v>60781</v>
          </cell>
          <cell r="AJ60782">
            <v>8388</v>
          </cell>
        </row>
        <row r="60783">
          <cell r="AI60783">
            <v>60782</v>
          </cell>
          <cell r="AJ60783">
            <v>8388</v>
          </cell>
        </row>
        <row r="60784">
          <cell r="AI60784">
            <v>60783</v>
          </cell>
          <cell r="AJ60784">
            <v>8387</v>
          </cell>
        </row>
        <row r="60785">
          <cell r="AI60785">
            <v>60784</v>
          </cell>
          <cell r="AJ60785">
            <v>8388</v>
          </cell>
        </row>
        <row r="60786">
          <cell r="AI60786">
            <v>60785</v>
          </cell>
          <cell r="AJ60786">
            <v>8388</v>
          </cell>
        </row>
        <row r="60787">
          <cell r="AI60787">
            <v>60786</v>
          </cell>
          <cell r="AJ60787">
            <v>8388</v>
          </cell>
        </row>
        <row r="60788">
          <cell r="AI60788">
            <v>60787</v>
          </cell>
          <cell r="AJ60788">
            <v>8388</v>
          </cell>
        </row>
        <row r="60789">
          <cell r="AI60789">
            <v>60788</v>
          </cell>
          <cell r="AJ60789">
            <v>8388</v>
          </cell>
        </row>
        <row r="60790">
          <cell r="AI60790">
            <v>60789</v>
          </cell>
          <cell r="AJ60790">
            <v>8388</v>
          </cell>
        </row>
        <row r="60791">
          <cell r="AI60791">
            <v>60790</v>
          </cell>
          <cell r="AJ60791">
            <v>8388</v>
          </cell>
        </row>
        <row r="60792">
          <cell r="AI60792">
            <v>60791</v>
          </cell>
          <cell r="AJ60792">
            <v>8388</v>
          </cell>
        </row>
        <row r="60793">
          <cell r="AI60793">
            <v>60792</v>
          </cell>
          <cell r="AJ60793">
            <v>8388</v>
          </cell>
        </row>
        <row r="60794">
          <cell r="AI60794">
            <v>60793</v>
          </cell>
          <cell r="AJ60794">
            <v>8387</v>
          </cell>
        </row>
        <row r="60795">
          <cell r="AI60795">
            <v>60794</v>
          </cell>
          <cell r="AJ60795">
            <v>8388</v>
          </cell>
        </row>
        <row r="60796">
          <cell r="AI60796">
            <v>60795</v>
          </cell>
          <cell r="AJ60796">
            <v>8388</v>
          </cell>
        </row>
        <row r="60797">
          <cell r="AI60797">
            <v>60796</v>
          </cell>
          <cell r="AJ60797">
            <v>8388</v>
          </cell>
        </row>
        <row r="60798">
          <cell r="AI60798">
            <v>60797</v>
          </cell>
          <cell r="AJ60798">
            <v>8388</v>
          </cell>
        </row>
        <row r="60799">
          <cell r="AI60799">
            <v>60798</v>
          </cell>
          <cell r="AJ60799">
            <v>8388</v>
          </cell>
        </row>
        <row r="60800">
          <cell r="AI60800">
            <v>60799</v>
          </cell>
          <cell r="AJ60800">
            <v>8388</v>
          </cell>
        </row>
        <row r="60801">
          <cell r="AI60801">
            <v>60800</v>
          </cell>
          <cell r="AJ60801">
            <v>8388</v>
          </cell>
        </row>
        <row r="60802">
          <cell r="AI60802">
            <v>60801</v>
          </cell>
          <cell r="AJ60802">
            <v>8388</v>
          </cell>
        </row>
        <row r="60803">
          <cell r="AI60803">
            <v>60802</v>
          </cell>
          <cell r="AJ60803">
            <v>8388</v>
          </cell>
        </row>
        <row r="60804">
          <cell r="AI60804">
            <v>60803</v>
          </cell>
          <cell r="AJ60804">
            <v>8388</v>
          </cell>
        </row>
        <row r="60805">
          <cell r="AI60805">
            <v>60804</v>
          </cell>
          <cell r="AJ60805">
            <v>8387</v>
          </cell>
        </row>
        <row r="60806">
          <cell r="AI60806">
            <v>60805</v>
          </cell>
          <cell r="AJ60806">
            <v>8388</v>
          </cell>
        </row>
        <row r="60807">
          <cell r="AI60807">
            <v>60806</v>
          </cell>
          <cell r="AJ60807">
            <v>8388</v>
          </cell>
        </row>
        <row r="60808">
          <cell r="AI60808">
            <v>60807</v>
          </cell>
          <cell r="AJ60808">
            <v>8388</v>
          </cell>
        </row>
        <row r="60809">
          <cell r="AI60809">
            <v>60808</v>
          </cell>
          <cell r="AJ60809">
            <v>8388</v>
          </cell>
        </row>
        <row r="60810">
          <cell r="AI60810">
            <v>60809</v>
          </cell>
          <cell r="AJ60810">
            <v>8388</v>
          </cell>
        </row>
        <row r="60811">
          <cell r="AI60811">
            <v>60810</v>
          </cell>
          <cell r="AJ60811">
            <v>8387</v>
          </cell>
        </row>
        <row r="60812">
          <cell r="AI60812">
            <v>60811</v>
          </cell>
          <cell r="AJ60812">
            <v>8387</v>
          </cell>
        </row>
        <row r="60813">
          <cell r="AI60813">
            <v>60812</v>
          </cell>
          <cell r="AJ60813">
            <v>8388</v>
          </cell>
        </row>
        <row r="60814">
          <cell r="AI60814">
            <v>60813</v>
          </cell>
          <cell r="AJ60814">
            <v>8388</v>
          </cell>
        </row>
        <row r="60815">
          <cell r="AI60815">
            <v>60814</v>
          </cell>
          <cell r="AJ60815">
            <v>8388</v>
          </cell>
        </row>
        <row r="60816">
          <cell r="AI60816">
            <v>60815</v>
          </cell>
          <cell r="AJ60816">
            <v>8388</v>
          </cell>
        </row>
        <row r="60817">
          <cell r="AI60817">
            <v>60816</v>
          </cell>
          <cell r="AJ60817">
            <v>8388</v>
          </cell>
        </row>
        <row r="60818">
          <cell r="AI60818">
            <v>60817</v>
          </cell>
          <cell r="AJ60818">
            <v>8387</v>
          </cell>
        </row>
        <row r="60819">
          <cell r="AI60819">
            <v>60818</v>
          </cell>
          <cell r="AJ60819">
            <v>8388</v>
          </cell>
        </row>
        <row r="60820">
          <cell r="AI60820">
            <v>60819</v>
          </cell>
          <cell r="AJ60820">
            <v>8387</v>
          </cell>
        </row>
        <row r="60821">
          <cell r="AI60821">
            <v>60820</v>
          </cell>
          <cell r="AJ60821">
            <v>8388</v>
          </cell>
        </row>
        <row r="60822">
          <cell r="AI60822">
            <v>60821</v>
          </cell>
          <cell r="AJ60822">
            <v>8388</v>
          </cell>
        </row>
        <row r="60823">
          <cell r="AI60823">
            <v>60822</v>
          </cell>
          <cell r="AJ60823">
            <v>8388</v>
          </cell>
        </row>
        <row r="60824">
          <cell r="AI60824">
            <v>60823</v>
          </cell>
          <cell r="AJ60824">
            <v>8388</v>
          </cell>
        </row>
        <row r="60825">
          <cell r="AI60825">
            <v>60824</v>
          </cell>
          <cell r="AJ60825">
            <v>8388</v>
          </cell>
        </row>
        <row r="60826">
          <cell r="AI60826">
            <v>60825</v>
          </cell>
          <cell r="AJ60826">
            <v>8388</v>
          </cell>
        </row>
        <row r="60827">
          <cell r="AI60827">
            <v>60826</v>
          </cell>
          <cell r="AJ60827">
            <v>8388</v>
          </cell>
        </row>
        <row r="60828">
          <cell r="AI60828">
            <v>60827</v>
          </cell>
          <cell r="AJ60828">
            <v>8388</v>
          </cell>
        </row>
        <row r="60829">
          <cell r="AI60829">
            <v>60828</v>
          </cell>
          <cell r="AJ60829">
            <v>8387</v>
          </cell>
        </row>
        <row r="60830">
          <cell r="AI60830">
            <v>60829</v>
          </cell>
          <cell r="AJ60830">
            <v>8388</v>
          </cell>
        </row>
        <row r="60831">
          <cell r="AI60831">
            <v>60830</v>
          </cell>
          <cell r="AJ60831">
            <v>8387</v>
          </cell>
        </row>
        <row r="60832">
          <cell r="AI60832">
            <v>60831</v>
          </cell>
          <cell r="AJ60832">
            <v>8388</v>
          </cell>
        </row>
        <row r="60833">
          <cell r="AI60833">
            <v>60832</v>
          </cell>
          <cell r="AJ60833">
            <v>8388</v>
          </cell>
        </row>
        <row r="60834">
          <cell r="AI60834">
            <v>60833</v>
          </cell>
          <cell r="AJ60834">
            <v>8388</v>
          </cell>
        </row>
        <row r="60835">
          <cell r="AI60835">
            <v>60834</v>
          </cell>
          <cell r="AJ60835">
            <v>8388</v>
          </cell>
        </row>
        <row r="60836">
          <cell r="AI60836">
            <v>60835</v>
          </cell>
          <cell r="AJ60836">
            <v>8388</v>
          </cell>
        </row>
        <row r="60837">
          <cell r="AI60837">
            <v>60836</v>
          </cell>
          <cell r="AJ60837">
            <v>8388</v>
          </cell>
        </row>
        <row r="60838">
          <cell r="AI60838">
            <v>60837</v>
          </cell>
          <cell r="AJ60838">
            <v>8387</v>
          </cell>
        </row>
        <row r="60839">
          <cell r="AI60839">
            <v>60838</v>
          </cell>
          <cell r="AJ60839">
            <v>8388</v>
          </cell>
        </row>
        <row r="60840">
          <cell r="AI60840">
            <v>60839</v>
          </cell>
          <cell r="AJ60840">
            <v>8388</v>
          </cell>
        </row>
        <row r="60841">
          <cell r="AI60841">
            <v>60840</v>
          </cell>
          <cell r="AJ60841">
            <v>8388</v>
          </cell>
        </row>
        <row r="60842">
          <cell r="AI60842">
            <v>60841</v>
          </cell>
          <cell r="AJ60842">
            <v>8388</v>
          </cell>
        </row>
        <row r="60843">
          <cell r="AI60843">
            <v>60842</v>
          </cell>
          <cell r="AJ60843">
            <v>8388</v>
          </cell>
        </row>
        <row r="60844">
          <cell r="AI60844">
            <v>60843</v>
          </cell>
          <cell r="AJ60844">
            <v>8387</v>
          </cell>
        </row>
        <row r="60845">
          <cell r="AI60845">
            <v>60844</v>
          </cell>
          <cell r="AJ60845">
            <v>8388</v>
          </cell>
        </row>
        <row r="60846">
          <cell r="AI60846">
            <v>60845</v>
          </cell>
          <cell r="AJ60846">
            <v>8388</v>
          </cell>
        </row>
        <row r="60847">
          <cell r="AI60847">
            <v>60846</v>
          </cell>
          <cell r="AJ60847">
            <v>8388</v>
          </cell>
        </row>
        <row r="60848">
          <cell r="AI60848">
            <v>60847</v>
          </cell>
          <cell r="AJ60848">
            <v>8388</v>
          </cell>
        </row>
        <row r="60849">
          <cell r="AI60849">
            <v>60848</v>
          </cell>
          <cell r="AJ60849">
            <v>8387</v>
          </cell>
        </row>
        <row r="60850">
          <cell r="AI60850">
            <v>60849</v>
          </cell>
          <cell r="AJ60850">
            <v>8388</v>
          </cell>
        </row>
        <row r="60851">
          <cell r="AI60851">
            <v>60850</v>
          </cell>
          <cell r="AJ60851">
            <v>8388</v>
          </cell>
        </row>
        <row r="60852">
          <cell r="AI60852">
            <v>60851</v>
          </cell>
          <cell r="AJ60852">
            <v>8387</v>
          </cell>
        </row>
        <row r="60853">
          <cell r="AI60853">
            <v>60852</v>
          </cell>
          <cell r="AJ60853">
            <v>8388</v>
          </cell>
        </row>
        <row r="60854">
          <cell r="AI60854">
            <v>60853</v>
          </cell>
          <cell r="AJ60854">
            <v>8388</v>
          </cell>
        </row>
        <row r="60855">
          <cell r="AI60855">
            <v>60854</v>
          </cell>
          <cell r="AJ60855">
            <v>8387</v>
          </cell>
        </row>
        <row r="60856">
          <cell r="AI60856">
            <v>60855</v>
          </cell>
          <cell r="AJ60856">
            <v>8388</v>
          </cell>
        </row>
        <row r="60857">
          <cell r="AI60857">
            <v>60856</v>
          </cell>
          <cell r="AJ60857">
            <v>8388</v>
          </cell>
        </row>
        <row r="60858">
          <cell r="AI60858">
            <v>60857</v>
          </cell>
          <cell r="AJ60858">
            <v>8388</v>
          </cell>
        </row>
        <row r="60859">
          <cell r="AI60859">
            <v>60858</v>
          </cell>
          <cell r="AJ60859">
            <v>8388</v>
          </cell>
        </row>
        <row r="60860">
          <cell r="AI60860">
            <v>60859</v>
          </cell>
          <cell r="AJ60860">
            <v>8388</v>
          </cell>
        </row>
        <row r="60861">
          <cell r="AI60861">
            <v>60860</v>
          </cell>
          <cell r="AJ60861">
            <v>8388</v>
          </cell>
        </row>
        <row r="60862">
          <cell r="AI60862">
            <v>60861</v>
          </cell>
          <cell r="AJ60862">
            <v>8388</v>
          </cell>
        </row>
        <row r="60863">
          <cell r="AI60863">
            <v>60862</v>
          </cell>
          <cell r="AJ60863">
            <v>8387</v>
          </cell>
        </row>
        <row r="60864">
          <cell r="AI60864">
            <v>60863</v>
          </cell>
          <cell r="AJ60864">
            <v>8387</v>
          </cell>
        </row>
        <row r="60865">
          <cell r="AI60865">
            <v>60864</v>
          </cell>
          <cell r="AJ60865">
            <v>8388</v>
          </cell>
        </row>
        <row r="60866">
          <cell r="AI60866">
            <v>60865</v>
          </cell>
          <cell r="AJ60866">
            <v>8387</v>
          </cell>
        </row>
        <row r="60867">
          <cell r="AI60867">
            <v>60866</v>
          </cell>
          <cell r="AJ60867">
            <v>8388</v>
          </cell>
        </row>
        <row r="60868">
          <cell r="AI60868">
            <v>60867</v>
          </cell>
          <cell r="AJ60868">
            <v>8388</v>
          </cell>
        </row>
        <row r="60869">
          <cell r="AI60869">
            <v>60868</v>
          </cell>
          <cell r="AJ60869">
            <v>8388</v>
          </cell>
        </row>
        <row r="60870">
          <cell r="AI60870">
            <v>60869</v>
          </cell>
          <cell r="AJ60870">
            <v>8388</v>
          </cell>
        </row>
        <row r="60871">
          <cell r="AI60871">
            <v>60870</v>
          </cell>
          <cell r="AJ60871">
            <v>8388</v>
          </cell>
        </row>
        <row r="60872">
          <cell r="AI60872">
            <v>60871</v>
          </cell>
          <cell r="AJ60872">
            <v>8387</v>
          </cell>
        </row>
        <row r="60873">
          <cell r="AI60873">
            <v>60872</v>
          </cell>
          <cell r="AJ60873">
            <v>8388</v>
          </cell>
        </row>
        <row r="60874">
          <cell r="AI60874">
            <v>60873</v>
          </cell>
          <cell r="AJ60874">
            <v>8387</v>
          </cell>
        </row>
        <row r="60875">
          <cell r="AI60875">
            <v>60874</v>
          </cell>
          <cell r="AJ60875">
            <v>8388</v>
          </cell>
        </row>
        <row r="60876">
          <cell r="AI60876">
            <v>60875</v>
          </cell>
          <cell r="AJ60876">
            <v>8388</v>
          </cell>
        </row>
        <row r="60877">
          <cell r="AI60877">
            <v>60876</v>
          </cell>
          <cell r="AJ60877">
            <v>8388</v>
          </cell>
        </row>
        <row r="60878">
          <cell r="AI60878">
            <v>60877</v>
          </cell>
          <cell r="AJ60878">
            <v>8388</v>
          </cell>
        </row>
        <row r="60879">
          <cell r="AI60879">
            <v>60878</v>
          </cell>
          <cell r="AJ60879">
            <v>8388</v>
          </cell>
        </row>
        <row r="60880">
          <cell r="AI60880">
            <v>60879</v>
          </cell>
          <cell r="AJ60880">
            <v>8388</v>
          </cell>
        </row>
        <row r="60881">
          <cell r="AI60881">
            <v>60880</v>
          </cell>
          <cell r="AJ60881">
            <v>8388</v>
          </cell>
        </row>
        <row r="60882">
          <cell r="AI60882">
            <v>60881</v>
          </cell>
          <cell r="AJ60882">
            <v>8387</v>
          </cell>
        </row>
        <row r="60883">
          <cell r="AI60883">
            <v>60882</v>
          </cell>
          <cell r="AJ60883">
            <v>8388</v>
          </cell>
        </row>
        <row r="60884">
          <cell r="AI60884">
            <v>60883</v>
          </cell>
          <cell r="AJ60884">
            <v>8388</v>
          </cell>
        </row>
        <row r="60885">
          <cell r="AI60885">
            <v>60884</v>
          </cell>
          <cell r="AJ60885">
            <v>8388</v>
          </cell>
        </row>
        <row r="60886">
          <cell r="AI60886">
            <v>60885</v>
          </cell>
          <cell r="AJ60886">
            <v>8388</v>
          </cell>
        </row>
        <row r="60887">
          <cell r="AI60887">
            <v>60886</v>
          </cell>
          <cell r="AJ60887">
            <v>8388</v>
          </cell>
        </row>
        <row r="60888">
          <cell r="AI60888">
            <v>60887</v>
          </cell>
          <cell r="AJ60888">
            <v>8388</v>
          </cell>
        </row>
        <row r="60889">
          <cell r="AI60889">
            <v>60888</v>
          </cell>
          <cell r="AJ60889">
            <v>8387</v>
          </cell>
        </row>
        <row r="60890">
          <cell r="AI60890">
            <v>60889</v>
          </cell>
          <cell r="AJ60890">
            <v>8388</v>
          </cell>
        </row>
        <row r="60891">
          <cell r="AI60891">
            <v>60890</v>
          </cell>
          <cell r="AJ60891">
            <v>8387</v>
          </cell>
        </row>
        <row r="60892">
          <cell r="AI60892">
            <v>60891</v>
          </cell>
          <cell r="AJ60892">
            <v>8388</v>
          </cell>
        </row>
        <row r="60893">
          <cell r="AI60893">
            <v>60892</v>
          </cell>
          <cell r="AJ60893">
            <v>8388</v>
          </cell>
        </row>
        <row r="60894">
          <cell r="AI60894">
            <v>60893</v>
          </cell>
          <cell r="AJ60894">
            <v>8388</v>
          </cell>
        </row>
        <row r="60895">
          <cell r="AI60895">
            <v>60894</v>
          </cell>
          <cell r="AJ60895">
            <v>8387</v>
          </cell>
        </row>
        <row r="60896">
          <cell r="AI60896">
            <v>60895</v>
          </cell>
          <cell r="AJ60896">
            <v>8388</v>
          </cell>
        </row>
        <row r="60897">
          <cell r="AI60897">
            <v>60896</v>
          </cell>
          <cell r="AJ60897">
            <v>8388</v>
          </cell>
        </row>
        <row r="60898">
          <cell r="AI60898">
            <v>60897</v>
          </cell>
          <cell r="AJ60898">
            <v>8388</v>
          </cell>
        </row>
        <row r="60899">
          <cell r="AI60899">
            <v>60898</v>
          </cell>
          <cell r="AJ60899">
            <v>8388</v>
          </cell>
        </row>
        <row r="60900">
          <cell r="AI60900">
            <v>60899</v>
          </cell>
          <cell r="AJ60900">
            <v>8388</v>
          </cell>
        </row>
        <row r="60901">
          <cell r="AI60901">
            <v>60900</v>
          </cell>
          <cell r="AJ60901">
            <v>8387</v>
          </cell>
        </row>
        <row r="60902">
          <cell r="AI60902">
            <v>60901</v>
          </cell>
          <cell r="AJ60902">
            <v>8388</v>
          </cell>
        </row>
        <row r="60903">
          <cell r="AI60903">
            <v>60902</v>
          </cell>
          <cell r="AJ60903">
            <v>8388</v>
          </cell>
        </row>
        <row r="60904">
          <cell r="AI60904">
            <v>60903</v>
          </cell>
          <cell r="AJ60904">
            <v>8388</v>
          </cell>
        </row>
        <row r="60905">
          <cell r="AI60905">
            <v>60904</v>
          </cell>
          <cell r="AJ60905">
            <v>8387</v>
          </cell>
        </row>
        <row r="60906">
          <cell r="AI60906">
            <v>60905</v>
          </cell>
          <cell r="AJ60906">
            <v>8387</v>
          </cell>
        </row>
        <row r="60907">
          <cell r="AI60907">
            <v>60906</v>
          </cell>
          <cell r="AJ60907">
            <v>8388</v>
          </cell>
        </row>
        <row r="60908">
          <cell r="AI60908">
            <v>60907</v>
          </cell>
          <cell r="AJ60908">
            <v>8388</v>
          </cell>
        </row>
        <row r="60909">
          <cell r="AI60909">
            <v>60908</v>
          </cell>
          <cell r="AJ60909">
            <v>8387</v>
          </cell>
        </row>
        <row r="60910">
          <cell r="AI60910">
            <v>60909</v>
          </cell>
          <cell r="AJ60910">
            <v>8388</v>
          </cell>
        </row>
        <row r="60911">
          <cell r="AI60911">
            <v>60910</v>
          </cell>
          <cell r="AJ60911">
            <v>8388</v>
          </cell>
        </row>
        <row r="60912">
          <cell r="AI60912">
            <v>60911</v>
          </cell>
          <cell r="AJ60912">
            <v>8388</v>
          </cell>
        </row>
        <row r="60913">
          <cell r="AI60913">
            <v>60912</v>
          </cell>
          <cell r="AJ60913">
            <v>8388</v>
          </cell>
        </row>
        <row r="60914">
          <cell r="AI60914">
            <v>60913</v>
          </cell>
          <cell r="AJ60914">
            <v>8388</v>
          </cell>
        </row>
        <row r="60915">
          <cell r="AI60915">
            <v>60914</v>
          </cell>
          <cell r="AJ60915">
            <v>8388</v>
          </cell>
        </row>
        <row r="60916">
          <cell r="AI60916">
            <v>60915</v>
          </cell>
          <cell r="AJ60916">
            <v>8388</v>
          </cell>
        </row>
        <row r="60917">
          <cell r="AI60917">
            <v>60916</v>
          </cell>
          <cell r="AJ60917">
            <v>8388</v>
          </cell>
        </row>
        <row r="60918">
          <cell r="AI60918">
            <v>60917</v>
          </cell>
          <cell r="AJ60918">
            <v>8388</v>
          </cell>
        </row>
        <row r="60919">
          <cell r="AI60919">
            <v>60918</v>
          </cell>
          <cell r="AJ60919">
            <v>8388</v>
          </cell>
        </row>
        <row r="60920">
          <cell r="AI60920">
            <v>60919</v>
          </cell>
          <cell r="AJ60920">
            <v>8388</v>
          </cell>
        </row>
        <row r="60921">
          <cell r="AI60921">
            <v>60920</v>
          </cell>
          <cell r="AJ60921">
            <v>8388</v>
          </cell>
        </row>
        <row r="60922">
          <cell r="AI60922">
            <v>60921</v>
          </cell>
          <cell r="AJ60922">
            <v>8387</v>
          </cell>
        </row>
        <row r="60923">
          <cell r="AI60923">
            <v>60922</v>
          </cell>
          <cell r="AJ60923">
            <v>8387</v>
          </cell>
        </row>
        <row r="60924">
          <cell r="AI60924">
            <v>60923</v>
          </cell>
          <cell r="AJ60924">
            <v>8388</v>
          </cell>
        </row>
        <row r="60925">
          <cell r="AI60925">
            <v>60924</v>
          </cell>
          <cell r="AJ60925">
            <v>8388</v>
          </cell>
        </row>
        <row r="60926">
          <cell r="AI60926">
            <v>60925</v>
          </cell>
          <cell r="AJ60926">
            <v>8388</v>
          </cell>
        </row>
        <row r="60927">
          <cell r="AI60927">
            <v>60926</v>
          </cell>
          <cell r="AJ60927">
            <v>8388</v>
          </cell>
        </row>
        <row r="60928">
          <cell r="AI60928">
            <v>60927</v>
          </cell>
          <cell r="AJ60928">
            <v>8388</v>
          </cell>
        </row>
        <row r="60929">
          <cell r="AI60929">
            <v>60928</v>
          </cell>
          <cell r="AJ60929">
            <v>8388</v>
          </cell>
        </row>
        <row r="60930">
          <cell r="AI60930">
            <v>60929</v>
          </cell>
          <cell r="AJ60930">
            <v>8388</v>
          </cell>
        </row>
        <row r="60931">
          <cell r="AI60931">
            <v>60930</v>
          </cell>
          <cell r="AJ60931">
            <v>8388</v>
          </cell>
        </row>
        <row r="60932">
          <cell r="AI60932">
            <v>60931</v>
          </cell>
          <cell r="AJ60932">
            <v>8387</v>
          </cell>
        </row>
        <row r="60933">
          <cell r="AI60933">
            <v>60932</v>
          </cell>
          <cell r="AJ60933">
            <v>8388</v>
          </cell>
        </row>
        <row r="60934">
          <cell r="AI60934">
            <v>60933</v>
          </cell>
          <cell r="AJ60934">
            <v>8388</v>
          </cell>
        </row>
        <row r="60935">
          <cell r="AI60935">
            <v>60934</v>
          </cell>
          <cell r="AJ60935">
            <v>8387</v>
          </cell>
        </row>
        <row r="60936">
          <cell r="AI60936">
            <v>60935</v>
          </cell>
          <cell r="AJ60936">
            <v>8388</v>
          </cell>
        </row>
        <row r="60937">
          <cell r="AI60937">
            <v>60936</v>
          </cell>
          <cell r="AJ60937">
            <v>8387</v>
          </cell>
        </row>
        <row r="60938">
          <cell r="AI60938">
            <v>60937</v>
          </cell>
          <cell r="AJ60938">
            <v>8388</v>
          </cell>
        </row>
        <row r="60939">
          <cell r="AI60939">
            <v>60938</v>
          </cell>
          <cell r="AJ60939">
            <v>8388</v>
          </cell>
        </row>
        <row r="60940">
          <cell r="AI60940">
            <v>60939</v>
          </cell>
          <cell r="AJ60940">
            <v>8388</v>
          </cell>
        </row>
        <row r="60941">
          <cell r="AI60941">
            <v>60940</v>
          </cell>
          <cell r="AJ60941">
            <v>8388</v>
          </cell>
        </row>
        <row r="60942">
          <cell r="AI60942">
            <v>60941</v>
          </cell>
          <cell r="AJ60942">
            <v>8387</v>
          </cell>
        </row>
        <row r="60943">
          <cell r="AI60943">
            <v>60942</v>
          </cell>
          <cell r="AJ60943">
            <v>8388</v>
          </cell>
        </row>
        <row r="60944">
          <cell r="AI60944">
            <v>60943</v>
          </cell>
          <cell r="AJ60944">
            <v>8388</v>
          </cell>
        </row>
        <row r="60945">
          <cell r="AI60945">
            <v>60944</v>
          </cell>
          <cell r="AJ60945">
            <v>8387</v>
          </cell>
        </row>
        <row r="60946">
          <cell r="AI60946">
            <v>60945</v>
          </cell>
          <cell r="AJ60946">
            <v>8387</v>
          </cell>
        </row>
        <row r="60947">
          <cell r="AI60947">
            <v>60946</v>
          </cell>
          <cell r="AJ60947">
            <v>8387</v>
          </cell>
        </row>
        <row r="60948">
          <cell r="AI60948">
            <v>60947</v>
          </cell>
          <cell r="AJ60948">
            <v>8387</v>
          </cell>
        </row>
        <row r="60949">
          <cell r="AI60949">
            <v>60948</v>
          </cell>
          <cell r="AJ60949">
            <v>8388</v>
          </cell>
        </row>
        <row r="60950">
          <cell r="AI60950">
            <v>60949</v>
          </cell>
          <cell r="AJ60950">
            <v>8388</v>
          </cell>
        </row>
        <row r="60951">
          <cell r="AI60951">
            <v>60950</v>
          </cell>
          <cell r="AJ60951">
            <v>8387</v>
          </cell>
        </row>
        <row r="60952">
          <cell r="AI60952">
            <v>60951</v>
          </cell>
          <cell r="AJ60952">
            <v>8388</v>
          </cell>
        </row>
        <row r="60953">
          <cell r="AI60953">
            <v>60952</v>
          </cell>
          <cell r="AJ60953">
            <v>8388</v>
          </cell>
        </row>
        <row r="60954">
          <cell r="AI60954">
            <v>60953</v>
          </cell>
          <cell r="AJ60954">
            <v>8387</v>
          </cell>
        </row>
        <row r="60955">
          <cell r="AI60955">
            <v>60954</v>
          </cell>
          <cell r="AJ60955">
            <v>8388</v>
          </cell>
        </row>
        <row r="60956">
          <cell r="AI60956">
            <v>60955</v>
          </cell>
          <cell r="AJ60956">
            <v>8387</v>
          </cell>
        </row>
        <row r="60957">
          <cell r="AI60957">
            <v>60956</v>
          </cell>
          <cell r="AJ60957">
            <v>8388</v>
          </cell>
        </row>
        <row r="60958">
          <cell r="AI60958">
            <v>60957</v>
          </cell>
          <cell r="AJ60958">
            <v>8388</v>
          </cell>
        </row>
        <row r="60959">
          <cell r="AI60959">
            <v>60958</v>
          </cell>
          <cell r="AJ60959">
            <v>8388</v>
          </cell>
        </row>
        <row r="60960">
          <cell r="AI60960">
            <v>60959</v>
          </cell>
          <cell r="AJ60960">
            <v>8388</v>
          </cell>
        </row>
        <row r="60961">
          <cell r="AI60961">
            <v>60960</v>
          </cell>
          <cell r="AJ60961">
            <v>8388</v>
          </cell>
        </row>
        <row r="60962">
          <cell r="AI60962">
            <v>60961</v>
          </cell>
          <cell r="AJ60962">
            <v>8388</v>
          </cell>
        </row>
        <row r="60963">
          <cell r="AI60963">
            <v>60962</v>
          </cell>
          <cell r="AJ60963">
            <v>8388</v>
          </cell>
        </row>
        <row r="60964">
          <cell r="AI60964">
            <v>60963</v>
          </cell>
          <cell r="AJ60964">
            <v>8388</v>
          </cell>
        </row>
        <row r="60965">
          <cell r="AI60965">
            <v>60964</v>
          </cell>
          <cell r="AJ60965">
            <v>8387</v>
          </cell>
        </row>
        <row r="60966">
          <cell r="AI60966">
            <v>60965</v>
          </cell>
          <cell r="AJ60966">
            <v>8388</v>
          </cell>
        </row>
        <row r="60967">
          <cell r="AI60967">
            <v>60966</v>
          </cell>
          <cell r="AJ60967">
            <v>8388</v>
          </cell>
        </row>
        <row r="60968">
          <cell r="AI60968">
            <v>60967</v>
          </cell>
          <cell r="AJ60968">
            <v>8387</v>
          </cell>
        </row>
        <row r="60969">
          <cell r="AI60969">
            <v>60968</v>
          </cell>
          <cell r="AJ60969">
            <v>8387</v>
          </cell>
        </row>
        <row r="60970">
          <cell r="AI60970">
            <v>60969</v>
          </cell>
          <cell r="AJ60970">
            <v>8387</v>
          </cell>
        </row>
        <row r="60971">
          <cell r="AI60971">
            <v>60970</v>
          </cell>
          <cell r="AJ60971">
            <v>8388</v>
          </cell>
        </row>
        <row r="60972">
          <cell r="AI60972">
            <v>60971</v>
          </cell>
          <cell r="AJ60972">
            <v>8388</v>
          </cell>
        </row>
        <row r="60973">
          <cell r="AI60973">
            <v>60972</v>
          </cell>
          <cell r="AJ60973">
            <v>8387</v>
          </cell>
        </row>
        <row r="60974">
          <cell r="AI60974">
            <v>60973</v>
          </cell>
          <cell r="AJ60974">
            <v>8387</v>
          </cell>
        </row>
        <row r="60975">
          <cell r="AI60975">
            <v>60974</v>
          </cell>
          <cell r="AJ60975">
            <v>8388</v>
          </cell>
        </row>
        <row r="60976">
          <cell r="AI60976">
            <v>60975</v>
          </cell>
          <cell r="AJ60976">
            <v>8388</v>
          </cell>
        </row>
        <row r="60977">
          <cell r="AI60977">
            <v>60976</v>
          </cell>
          <cell r="AJ60977">
            <v>8388</v>
          </cell>
        </row>
        <row r="60978">
          <cell r="AI60978">
            <v>60977</v>
          </cell>
          <cell r="AJ60978">
            <v>8387</v>
          </cell>
        </row>
        <row r="60979">
          <cell r="AI60979">
            <v>60978</v>
          </cell>
          <cell r="AJ60979">
            <v>8388</v>
          </cell>
        </row>
        <row r="60980">
          <cell r="AI60980">
            <v>60979</v>
          </cell>
          <cell r="AJ60980">
            <v>8387</v>
          </cell>
        </row>
        <row r="60981">
          <cell r="AI60981">
            <v>60980</v>
          </cell>
          <cell r="AJ60981">
            <v>8387</v>
          </cell>
        </row>
        <row r="60982">
          <cell r="AI60982">
            <v>60981</v>
          </cell>
          <cell r="AJ60982">
            <v>8388</v>
          </cell>
        </row>
        <row r="60983">
          <cell r="AI60983">
            <v>60982</v>
          </cell>
          <cell r="AJ60983">
            <v>8388</v>
          </cell>
        </row>
        <row r="60984">
          <cell r="AI60984">
            <v>60983</v>
          </cell>
          <cell r="AJ60984">
            <v>8388</v>
          </cell>
        </row>
        <row r="60985">
          <cell r="AI60985">
            <v>60984</v>
          </cell>
          <cell r="AJ60985">
            <v>8387</v>
          </cell>
        </row>
        <row r="60986">
          <cell r="AI60986">
            <v>60985</v>
          </cell>
          <cell r="AJ60986">
            <v>8388</v>
          </cell>
        </row>
        <row r="60987">
          <cell r="AI60987">
            <v>60986</v>
          </cell>
          <cell r="AJ60987">
            <v>8387</v>
          </cell>
        </row>
        <row r="60988">
          <cell r="AI60988">
            <v>60987</v>
          </cell>
          <cell r="AJ60988">
            <v>8387</v>
          </cell>
        </row>
        <row r="60989">
          <cell r="AI60989">
            <v>60988</v>
          </cell>
          <cell r="AJ60989">
            <v>8387</v>
          </cell>
        </row>
        <row r="60990">
          <cell r="AI60990">
            <v>60989</v>
          </cell>
          <cell r="AJ60990">
            <v>8388</v>
          </cell>
        </row>
        <row r="60991">
          <cell r="AI60991">
            <v>60990</v>
          </cell>
          <cell r="AJ60991">
            <v>8388</v>
          </cell>
        </row>
        <row r="60992">
          <cell r="AI60992">
            <v>60991</v>
          </cell>
          <cell r="AJ60992">
            <v>8387</v>
          </cell>
        </row>
        <row r="60993">
          <cell r="AI60993">
            <v>60992</v>
          </cell>
          <cell r="AJ60993">
            <v>8387</v>
          </cell>
        </row>
        <row r="60994">
          <cell r="AI60994">
            <v>60993</v>
          </cell>
          <cell r="AJ60994">
            <v>8388</v>
          </cell>
        </row>
        <row r="60995">
          <cell r="AI60995">
            <v>60994</v>
          </cell>
          <cell r="AJ60995">
            <v>8388</v>
          </cell>
        </row>
        <row r="60996">
          <cell r="AI60996">
            <v>60995</v>
          </cell>
          <cell r="AJ60996">
            <v>8388</v>
          </cell>
        </row>
        <row r="60997">
          <cell r="AI60997">
            <v>60996</v>
          </cell>
          <cell r="AJ60997">
            <v>8387</v>
          </cell>
        </row>
        <row r="60998">
          <cell r="AI60998">
            <v>60997</v>
          </cell>
          <cell r="AJ60998">
            <v>8388</v>
          </cell>
        </row>
        <row r="60999">
          <cell r="AI60999">
            <v>60998</v>
          </cell>
          <cell r="AJ60999">
            <v>8388</v>
          </cell>
        </row>
        <row r="61000">
          <cell r="AI61000">
            <v>60999</v>
          </cell>
          <cell r="AJ61000">
            <v>8388</v>
          </cell>
        </row>
        <row r="61001">
          <cell r="AI61001">
            <v>61000</v>
          </cell>
          <cell r="AJ61001">
            <v>8388</v>
          </cell>
        </row>
        <row r="61002">
          <cell r="AI61002">
            <v>61001</v>
          </cell>
          <cell r="AJ61002">
            <v>8388</v>
          </cell>
        </row>
        <row r="61003">
          <cell r="AI61003">
            <v>61002</v>
          </cell>
          <cell r="AJ61003">
            <v>8388</v>
          </cell>
        </row>
        <row r="61004">
          <cell r="AI61004">
            <v>61003</v>
          </cell>
          <cell r="AJ61004">
            <v>8388</v>
          </cell>
        </row>
        <row r="61005">
          <cell r="AI61005">
            <v>61004</v>
          </cell>
          <cell r="AJ61005">
            <v>8388</v>
          </cell>
        </row>
        <row r="61006">
          <cell r="AI61006">
            <v>61005</v>
          </cell>
          <cell r="AJ61006">
            <v>8388</v>
          </cell>
        </row>
        <row r="61007">
          <cell r="AI61007">
            <v>61006</v>
          </cell>
          <cell r="AJ61007">
            <v>8388</v>
          </cell>
        </row>
        <row r="61008">
          <cell r="AI61008">
            <v>61007</v>
          </cell>
          <cell r="AJ61008">
            <v>8388</v>
          </cell>
        </row>
        <row r="61009">
          <cell r="AI61009">
            <v>61008</v>
          </cell>
          <cell r="AJ61009">
            <v>8387</v>
          </cell>
        </row>
        <row r="61010">
          <cell r="AI61010">
            <v>61009</v>
          </cell>
          <cell r="AJ61010">
            <v>8387</v>
          </cell>
        </row>
        <row r="61011">
          <cell r="AI61011">
            <v>61010</v>
          </cell>
          <cell r="AJ61011">
            <v>8388</v>
          </cell>
        </row>
        <row r="61012">
          <cell r="AI61012">
            <v>61011</v>
          </cell>
          <cell r="AJ61012">
            <v>8388</v>
          </cell>
        </row>
        <row r="61013">
          <cell r="AI61013">
            <v>61012</v>
          </cell>
          <cell r="AJ61013">
            <v>8387</v>
          </cell>
        </row>
        <row r="61014">
          <cell r="AI61014">
            <v>61013</v>
          </cell>
          <cell r="AJ61014">
            <v>8388</v>
          </cell>
        </row>
        <row r="61015">
          <cell r="AI61015">
            <v>61014</v>
          </cell>
          <cell r="AJ61015">
            <v>8388</v>
          </cell>
        </row>
        <row r="61016">
          <cell r="AI61016">
            <v>61015</v>
          </cell>
          <cell r="AJ61016">
            <v>8388</v>
          </cell>
        </row>
        <row r="61017">
          <cell r="AI61017">
            <v>61016</v>
          </cell>
          <cell r="AJ61017">
            <v>8388</v>
          </cell>
        </row>
        <row r="61018">
          <cell r="AI61018">
            <v>61017</v>
          </cell>
          <cell r="AJ61018">
            <v>8388</v>
          </cell>
        </row>
        <row r="61019">
          <cell r="AI61019">
            <v>61018</v>
          </cell>
          <cell r="AJ61019">
            <v>8388</v>
          </cell>
        </row>
        <row r="61020">
          <cell r="AI61020">
            <v>61019</v>
          </cell>
          <cell r="AJ61020">
            <v>8388</v>
          </cell>
        </row>
        <row r="61021">
          <cell r="AI61021">
            <v>61020</v>
          </cell>
          <cell r="AJ61021">
            <v>8388</v>
          </cell>
        </row>
        <row r="61022">
          <cell r="AI61022">
            <v>61021</v>
          </cell>
          <cell r="AJ61022">
            <v>8387</v>
          </cell>
        </row>
        <row r="61023">
          <cell r="AI61023">
            <v>61022</v>
          </cell>
          <cell r="AJ61023">
            <v>8388</v>
          </cell>
        </row>
        <row r="61024">
          <cell r="AI61024">
            <v>61023</v>
          </cell>
          <cell r="AJ61024">
            <v>8387</v>
          </cell>
        </row>
        <row r="61025">
          <cell r="AI61025">
            <v>61024</v>
          </cell>
          <cell r="AJ61025">
            <v>8388</v>
          </cell>
        </row>
        <row r="61026">
          <cell r="AI61026">
            <v>61025</v>
          </cell>
          <cell r="AJ61026">
            <v>8388</v>
          </cell>
        </row>
        <row r="61027">
          <cell r="AI61027">
            <v>61026</v>
          </cell>
          <cell r="AJ61027">
            <v>8387</v>
          </cell>
        </row>
        <row r="61028">
          <cell r="AI61028">
            <v>61027</v>
          </cell>
          <cell r="AJ61028">
            <v>8388</v>
          </cell>
        </row>
        <row r="61029">
          <cell r="AI61029">
            <v>61028</v>
          </cell>
          <cell r="AJ61029">
            <v>8388</v>
          </cell>
        </row>
        <row r="61030">
          <cell r="AI61030">
            <v>61029</v>
          </cell>
          <cell r="AJ61030">
            <v>8388</v>
          </cell>
        </row>
        <row r="61031">
          <cell r="AI61031">
            <v>61030</v>
          </cell>
          <cell r="AJ61031">
            <v>8387</v>
          </cell>
        </row>
        <row r="61032">
          <cell r="AI61032">
            <v>61031</v>
          </cell>
          <cell r="AJ61032">
            <v>8388</v>
          </cell>
        </row>
        <row r="61033">
          <cell r="AI61033">
            <v>61032</v>
          </cell>
          <cell r="AJ61033">
            <v>8388</v>
          </cell>
        </row>
        <row r="61034">
          <cell r="AI61034">
            <v>61033</v>
          </cell>
          <cell r="AJ61034">
            <v>8388</v>
          </cell>
        </row>
        <row r="61035">
          <cell r="AI61035">
            <v>61034</v>
          </cell>
          <cell r="AJ61035">
            <v>8387</v>
          </cell>
        </row>
        <row r="61036">
          <cell r="AI61036">
            <v>61035</v>
          </cell>
          <cell r="AJ61036">
            <v>8388</v>
          </cell>
        </row>
        <row r="61037">
          <cell r="AI61037">
            <v>61036</v>
          </cell>
          <cell r="AJ61037">
            <v>8388</v>
          </cell>
        </row>
        <row r="61038">
          <cell r="AI61038">
            <v>61037</v>
          </cell>
          <cell r="AJ61038">
            <v>8388</v>
          </cell>
        </row>
        <row r="61039">
          <cell r="AI61039">
            <v>61038</v>
          </cell>
          <cell r="AJ61039">
            <v>8388</v>
          </cell>
        </row>
        <row r="61040">
          <cell r="AI61040">
            <v>61039</v>
          </cell>
          <cell r="AJ61040">
            <v>8388</v>
          </cell>
        </row>
        <row r="61041">
          <cell r="AI61041">
            <v>61040</v>
          </cell>
          <cell r="AJ61041">
            <v>8388</v>
          </cell>
        </row>
        <row r="61042">
          <cell r="AI61042">
            <v>61041</v>
          </cell>
          <cell r="AJ61042">
            <v>8388</v>
          </cell>
        </row>
        <row r="61043">
          <cell r="AI61043">
            <v>61042</v>
          </cell>
          <cell r="AJ61043">
            <v>8388</v>
          </cell>
        </row>
        <row r="61044">
          <cell r="AI61044">
            <v>61043</v>
          </cell>
          <cell r="AJ61044">
            <v>8388</v>
          </cell>
        </row>
        <row r="61045">
          <cell r="AI61045">
            <v>61044</v>
          </cell>
          <cell r="AJ61045">
            <v>8387</v>
          </cell>
        </row>
        <row r="61046">
          <cell r="AI61046">
            <v>61045</v>
          </cell>
          <cell r="AJ61046">
            <v>8388</v>
          </cell>
        </row>
        <row r="61047">
          <cell r="AI61047">
            <v>61046</v>
          </cell>
          <cell r="AJ61047">
            <v>8387</v>
          </cell>
        </row>
        <row r="61048">
          <cell r="AI61048">
            <v>61047</v>
          </cell>
          <cell r="AJ61048">
            <v>8388</v>
          </cell>
        </row>
        <row r="61049">
          <cell r="AI61049">
            <v>61048</v>
          </cell>
          <cell r="AJ61049">
            <v>8387</v>
          </cell>
        </row>
        <row r="61050">
          <cell r="AI61050">
            <v>61049</v>
          </cell>
          <cell r="AJ61050">
            <v>8388</v>
          </cell>
        </row>
        <row r="61051">
          <cell r="AI61051">
            <v>61050</v>
          </cell>
          <cell r="AJ61051">
            <v>8388</v>
          </cell>
        </row>
        <row r="61052">
          <cell r="AI61052">
            <v>61051</v>
          </cell>
          <cell r="AJ61052">
            <v>8388</v>
          </cell>
        </row>
        <row r="61053">
          <cell r="AI61053">
            <v>61052</v>
          </cell>
          <cell r="AJ61053">
            <v>8388</v>
          </cell>
        </row>
        <row r="61054">
          <cell r="AI61054">
            <v>61053</v>
          </cell>
          <cell r="AJ61054">
            <v>8387</v>
          </cell>
        </row>
        <row r="61055">
          <cell r="AI61055">
            <v>61054</v>
          </cell>
          <cell r="AJ61055">
            <v>8388</v>
          </cell>
        </row>
        <row r="61056">
          <cell r="AI61056">
            <v>61055</v>
          </cell>
          <cell r="AJ61056">
            <v>8388</v>
          </cell>
        </row>
        <row r="61057">
          <cell r="AI61057">
            <v>61056</v>
          </cell>
          <cell r="AJ61057">
            <v>8388</v>
          </cell>
        </row>
        <row r="61058">
          <cell r="AI61058">
            <v>61057</v>
          </cell>
          <cell r="AJ61058">
            <v>8388</v>
          </cell>
        </row>
        <row r="61059">
          <cell r="AI61059">
            <v>61058</v>
          </cell>
          <cell r="AJ61059">
            <v>8387</v>
          </cell>
        </row>
        <row r="61060">
          <cell r="AI61060">
            <v>61059</v>
          </cell>
          <cell r="AJ61060">
            <v>8388</v>
          </cell>
        </row>
        <row r="61061">
          <cell r="AI61061">
            <v>61060</v>
          </cell>
          <cell r="AJ61061">
            <v>8388</v>
          </cell>
        </row>
        <row r="61062">
          <cell r="AI61062">
            <v>61061</v>
          </cell>
          <cell r="AJ61062">
            <v>8388</v>
          </cell>
        </row>
        <row r="61063">
          <cell r="AI61063">
            <v>61062</v>
          </cell>
          <cell r="AJ61063">
            <v>8388</v>
          </cell>
        </row>
        <row r="61064">
          <cell r="AI61064">
            <v>61063</v>
          </cell>
          <cell r="AJ61064">
            <v>8387</v>
          </cell>
        </row>
        <row r="61065">
          <cell r="AI61065">
            <v>61064</v>
          </cell>
          <cell r="AJ61065">
            <v>8387</v>
          </cell>
        </row>
        <row r="61066">
          <cell r="AI61066">
            <v>61065</v>
          </cell>
          <cell r="AJ61066">
            <v>8387</v>
          </cell>
        </row>
        <row r="61067">
          <cell r="AI61067">
            <v>61066</v>
          </cell>
          <cell r="AJ61067">
            <v>8387</v>
          </cell>
        </row>
        <row r="61068">
          <cell r="AI61068">
            <v>61067</v>
          </cell>
          <cell r="AJ61068">
            <v>8388</v>
          </cell>
        </row>
        <row r="61069">
          <cell r="AI61069">
            <v>61068</v>
          </cell>
          <cell r="AJ61069">
            <v>8388</v>
          </cell>
        </row>
        <row r="61070">
          <cell r="AI61070">
            <v>61069</v>
          </cell>
          <cell r="AJ61070">
            <v>8387</v>
          </cell>
        </row>
        <row r="61071">
          <cell r="AI61071">
            <v>61070</v>
          </cell>
          <cell r="AJ61071">
            <v>8388</v>
          </cell>
        </row>
        <row r="61072">
          <cell r="AI61072">
            <v>61071</v>
          </cell>
          <cell r="AJ61072">
            <v>8388</v>
          </cell>
        </row>
        <row r="61073">
          <cell r="AI61073">
            <v>61072</v>
          </cell>
          <cell r="AJ61073">
            <v>8388</v>
          </cell>
        </row>
        <row r="61074">
          <cell r="AI61074">
            <v>61073</v>
          </cell>
          <cell r="AJ61074">
            <v>8388</v>
          </cell>
        </row>
        <row r="61075">
          <cell r="AI61075">
            <v>61074</v>
          </cell>
          <cell r="AJ61075">
            <v>8388</v>
          </cell>
        </row>
        <row r="61076">
          <cell r="AI61076">
            <v>61075</v>
          </cell>
          <cell r="AJ61076">
            <v>8388</v>
          </cell>
        </row>
        <row r="61077">
          <cell r="AI61077">
            <v>61076</v>
          </cell>
          <cell r="AJ61077">
            <v>8388</v>
          </cell>
        </row>
        <row r="61078">
          <cell r="AI61078">
            <v>61077</v>
          </cell>
          <cell r="AJ61078">
            <v>8388</v>
          </cell>
        </row>
        <row r="61079">
          <cell r="AI61079">
            <v>61078</v>
          </cell>
          <cell r="AJ61079">
            <v>8388</v>
          </cell>
        </row>
        <row r="61080">
          <cell r="AI61080">
            <v>61079</v>
          </cell>
          <cell r="AJ61080">
            <v>8388</v>
          </cell>
        </row>
        <row r="61081">
          <cell r="AI61081">
            <v>61080</v>
          </cell>
          <cell r="AJ61081">
            <v>8388</v>
          </cell>
        </row>
        <row r="61082">
          <cell r="AI61082">
            <v>61081</v>
          </cell>
          <cell r="AJ61082">
            <v>8388</v>
          </cell>
        </row>
        <row r="61083">
          <cell r="AI61083">
            <v>61082</v>
          </cell>
          <cell r="AJ61083">
            <v>8388</v>
          </cell>
        </row>
        <row r="61084">
          <cell r="AI61084">
            <v>61083</v>
          </cell>
          <cell r="AJ61084">
            <v>8387</v>
          </cell>
        </row>
        <row r="61085">
          <cell r="AI61085">
            <v>61084</v>
          </cell>
          <cell r="AJ61085">
            <v>8388</v>
          </cell>
        </row>
        <row r="61086">
          <cell r="AI61086">
            <v>61085</v>
          </cell>
          <cell r="AJ61086">
            <v>8388</v>
          </cell>
        </row>
        <row r="61087">
          <cell r="AI61087">
            <v>61086</v>
          </cell>
          <cell r="AJ61087">
            <v>8388</v>
          </cell>
        </row>
        <row r="61088">
          <cell r="AI61088">
            <v>61087</v>
          </cell>
          <cell r="AJ61088">
            <v>8388</v>
          </cell>
        </row>
        <row r="61089">
          <cell r="AI61089">
            <v>61088</v>
          </cell>
          <cell r="AJ61089">
            <v>8388</v>
          </cell>
        </row>
        <row r="61090">
          <cell r="AI61090">
            <v>61089</v>
          </cell>
          <cell r="AJ61090">
            <v>8388</v>
          </cell>
        </row>
        <row r="61091">
          <cell r="AI61091">
            <v>61090</v>
          </cell>
          <cell r="AJ61091">
            <v>8388</v>
          </cell>
        </row>
        <row r="61092">
          <cell r="AI61092">
            <v>61091</v>
          </cell>
          <cell r="AJ61092">
            <v>8387</v>
          </cell>
        </row>
        <row r="61093">
          <cell r="AI61093">
            <v>61092</v>
          </cell>
          <cell r="AJ61093">
            <v>8388</v>
          </cell>
        </row>
        <row r="61094">
          <cell r="AI61094">
            <v>61093</v>
          </cell>
          <cell r="AJ61094">
            <v>8388</v>
          </cell>
        </row>
        <row r="61095">
          <cell r="AI61095">
            <v>61094</v>
          </cell>
          <cell r="AJ61095">
            <v>8388</v>
          </cell>
        </row>
        <row r="61096">
          <cell r="AI61096">
            <v>61095</v>
          </cell>
          <cell r="AJ61096">
            <v>8388</v>
          </cell>
        </row>
        <row r="61097">
          <cell r="AI61097">
            <v>61096</v>
          </cell>
          <cell r="AJ61097">
            <v>8388</v>
          </cell>
        </row>
        <row r="61098">
          <cell r="AI61098">
            <v>61097</v>
          </cell>
          <cell r="AJ61098">
            <v>8388</v>
          </cell>
        </row>
        <row r="61099">
          <cell r="AI61099">
            <v>61098</v>
          </cell>
          <cell r="AJ61099">
            <v>8388</v>
          </cell>
        </row>
        <row r="61100">
          <cell r="AI61100">
            <v>61099</v>
          </cell>
          <cell r="AJ61100">
            <v>8388</v>
          </cell>
        </row>
        <row r="61101">
          <cell r="AI61101">
            <v>61100</v>
          </cell>
          <cell r="AJ61101">
            <v>8387</v>
          </cell>
        </row>
        <row r="61102">
          <cell r="AI61102">
            <v>61101</v>
          </cell>
          <cell r="AJ61102">
            <v>8388</v>
          </cell>
        </row>
        <row r="61103">
          <cell r="AI61103">
            <v>61102</v>
          </cell>
          <cell r="AJ61103">
            <v>8388</v>
          </cell>
        </row>
        <row r="61104">
          <cell r="AI61104">
            <v>61103</v>
          </cell>
          <cell r="AJ61104">
            <v>8388</v>
          </cell>
        </row>
        <row r="61105">
          <cell r="AI61105">
            <v>61104</v>
          </cell>
          <cell r="AJ61105">
            <v>8387</v>
          </cell>
        </row>
        <row r="61106">
          <cell r="AI61106">
            <v>61105</v>
          </cell>
          <cell r="AJ61106">
            <v>8388</v>
          </cell>
        </row>
        <row r="61107">
          <cell r="AI61107">
            <v>61106</v>
          </cell>
          <cell r="AJ61107">
            <v>8388</v>
          </cell>
        </row>
        <row r="61108">
          <cell r="AI61108">
            <v>61107</v>
          </cell>
          <cell r="AJ61108">
            <v>8388</v>
          </cell>
        </row>
        <row r="61109">
          <cell r="AI61109">
            <v>61108</v>
          </cell>
          <cell r="AJ61109">
            <v>8387</v>
          </cell>
        </row>
        <row r="61110">
          <cell r="AI61110">
            <v>61109</v>
          </cell>
          <cell r="AJ61110">
            <v>8388</v>
          </cell>
        </row>
        <row r="61111">
          <cell r="AI61111">
            <v>61110</v>
          </cell>
          <cell r="AJ61111">
            <v>8388</v>
          </cell>
        </row>
        <row r="61112">
          <cell r="AI61112">
            <v>61111</v>
          </cell>
          <cell r="AJ61112">
            <v>8388</v>
          </cell>
        </row>
        <row r="61113">
          <cell r="AI61113">
            <v>61112</v>
          </cell>
          <cell r="AJ61113">
            <v>8387</v>
          </cell>
        </row>
        <row r="61114">
          <cell r="AI61114">
            <v>61113</v>
          </cell>
          <cell r="AJ61114">
            <v>8388</v>
          </cell>
        </row>
        <row r="61115">
          <cell r="AI61115">
            <v>61114</v>
          </cell>
          <cell r="AJ61115">
            <v>8388</v>
          </cell>
        </row>
        <row r="61116">
          <cell r="AI61116">
            <v>61115</v>
          </cell>
          <cell r="AJ61116">
            <v>8388</v>
          </cell>
        </row>
        <row r="61117">
          <cell r="AI61117">
            <v>61116</v>
          </cell>
          <cell r="AJ61117">
            <v>8388</v>
          </cell>
        </row>
        <row r="61118">
          <cell r="AI61118">
            <v>61117</v>
          </cell>
          <cell r="AJ61118">
            <v>8388</v>
          </cell>
        </row>
        <row r="61119">
          <cell r="AI61119">
            <v>61118</v>
          </cell>
          <cell r="AJ61119">
            <v>8388</v>
          </cell>
        </row>
        <row r="61120">
          <cell r="AI61120">
            <v>61119</v>
          </cell>
          <cell r="AJ61120">
            <v>8388</v>
          </cell>
        </row>
        <row r="61121">
          <cell r="AI61121">
            <v>61120</v>
          </cell>
          <cell r="AJ61121">
            <v>8388</v>
          </cell>
        </row>
        <row r="61122">
          <cell r="AI61122">
            <v>61121</v>
          </cell>
          <cell r="AJ61122">
            <v>8388</v>
          </cell>
        </row>
        <row r="61123">
          <cell r="AI61123">
            <v>61122</v>
          </cell>
          <cell r="AJ61123">
            <v>8388</v>
          </cell>
        </row>
        <row r="61124">
          <cell r="AI61124">
            <v>61123</v>
          </cell>
          <cell r="AJ61124">
            <v>8388</v>
          </cell>
        </row>
        <row r="61125">
          <cell r="AI61125">
            <v>61124</v>
          </cell>
          <cell r="AJ61125">
            <v>8388</v>
          </cell>
        </row>
        <row r="61126">
          <cell r="AI61126">
            <v>61125</v>
          </cell>
          <cell r="AJ61126">
            <v>8388</v>
          </cell>
        </row>
        <row r="61127">
          <cell r="AI61127">
            <v>61126</v>
          </cell>
          <cell r="AJ61127">
            <v>8388</v>
          </cell>
        </row>
        <row r="61128">
          <cell r="AI61128">
            <v>61127</v>
          </cell>
          <cell r="AJ61128">
            <v>8387</v>
          </cell>
        </row>
        <row r="61129">
          <cell r="AI61129">
            <v>61128</v>
          </cell>
          <cell r="AJ61129">
            <v>8388</v>
          </cell>
        </row>
        <row r="61130">
          <cell r="AI61130">
            <v>61129</v>
          </cell>
          <cell r="AJ61130">
            <v>8388</v>
          </cell>
        </row>
        <row r="61131">
          <cell r="AI61131">
            <v>61130</v>
          </cell>
          <cell r="AJ61131">
            <v>8387</v>
          </cell>
        </row>
        <row r="61132">
          <cell r="AI61132">
            <v>61131</v>
          </cell>
          <cell r="AJ61132">
            <v>8388</v>
          </cell>
        </row>
        <row r="61133">
          <cell r="AI61133">
            <v>61132</v>
          </cell>
          <cell r="AJ61133">
            <v>8387</v>
          </cell>
        </row>
        <row r="61134">
          <cell r="AI61134">
            <v>61133</v>
          </cell>
          <cell r="AJ61134">
            <v>8387</v>
          </cell>
        </row>
        <row r="61135">
          <cell r="AI61135">
            <v>61134</v>
          </cell>
          <cell r="AJ61135">
            <v>8388</v>
          </cell>
        </row>
        <row r="61136">
          <cell r="AI61136">
            <v>61135</v>
          </cell>
          <cell r="AJ61136">
            <v>8388</v>
          </cell>
        </row>
        <row r="61137">
          <cell r="AI61137">
            <v>61136</v>
          </cell>
          <cell r="AJ61137">
            <v>8388</v>
          </cell>
        </row>
        <row r="61138">
          <cell r="AI61138">
            <v>61137</v>
          </cell>
          <cell r="AJ61138">
            <v>8388</v>
          </cell>
        </row>
        <row r="61139">
          <cell r="AI61139">
            <v>61138</v>
          </cell>
          <cell r="AJ61139">
            <v>8388</v>
          </cell>
        </row>
        <row r="61140">
          <cell r="AI61140">
            <v>61139</v>
          </cell>
          <cell r="AJ61140">
            <v>8387</v>
          </cell>
        </row>
        <row r="61141">
          <cell r="AI61141">
            <v>61140</v>
          </cell>
          <cell r="AJ61141">
            <v>8388</v>
          </cell>
        </row>
        <row r="61142">
          <cell r="AI61142">
            <v>61141</v>
          </cell>
          <cell r="AJ61142">
            <v>8388</v>
          </cell>
        </row>
        <row r="61143">
          <cell r="AI61143">
            <v>61142</v>
          </cell>
          <cell r="AJ61143">
            <v>8388</v>
          </cell>
        </row>
        <row r="61144">
          <cell r="AI61144">
            <v>61143</v>
          </cell>
          <cell r="AJ61144">
            <v>8387</v>
          </cell>
        </row>
        <row r="61145">
          <cell r="AI61145">
            <v>61144</v>
          </cell>
          <cell r="AJ61145">
            <v>8388</v>
          </cell>
        </row>
        <row r="61146">
          <cell r="AI61146">
            <v>61145</v>
          </cell>
          <cell r="AJ61146">
            <v>8388</v>
          </cell>
        </row>
        <row r="61147">
          <cell r="AI61147">
            <v>61146</v>
          </cell>
          <cell r="AJ61147">
            <v>8388</v>
          </cell>
        </row>
        <row r="61148">
          <cell r="AI61148">
            <v>61147</v>
          </cell>
          <cell r="AJ61148">
            <v>8388</v>
          </cell>
        </row>
        <row r="61149">
          <cell r="AI61149">
            <v>61148</v>
          </cell>
          <cell r="AJ61149">
            <v>8388</v>
          </cell>
        </row>
        <row r="61150">
          <cell r="AI61150">
            <v>61149</v>
          </cell>
          <cell r="AJ61150">
            <v>8388</v>
          </cell>
        </row>
        <row r="61151">
          <cell r="AI61151">
            <v>61150</v>
          </cell>
          <cell r="AJ61151">
            <v>8388</v>
          </cell>
        </row>
        <row r="61152">
          <cell r="AI61152">
            <v>61151</v>
          </cell>
          <cell r="AJ61152">
            <v>8388</v>
          </cell>
        </row>
        <row r="61153">
          <cell r="AI61153">
            <v>61152</v>
          </cell>
          <cell r="AJ61153">
            <v>8388</v>
          </cell>
        </row>
        <row r="61154">
          <cell r="AI61154">
            <v>61153</v>
          </cell>
          <cell r="AJ61154">
            <v>8388</v>
          </cell>
        </row>
        <row r="61155">
          <cell r="AI61155">
            <v>61154</v>
          </cell>
          <cell r="AJ61155">
            <v>8387</v>
          </cell>
        </row>
        <row r="61156">
          <cell r="AI61156">
            <v>61155</v>
          </cell>
          <cell r="AJ61156">
            <v>8388</v>
          </cell>
        </row>
        <row r="61157">
          <cell r="AI61157">
            <v>61156</v>
          </cell>
          <cell r="AJ61157">
            <v>8388</v>
          </cell>
        </row>
        <row r="61158">
          <cell r="AI61158">
            <v>61157</v>
          </cell>
          <cell r="AJ61158">
            <v>8388</v>
          </cell>
        </row>
        <row r="61159">
          <cell r="AI61159">
            <v>61158</v>
          </cell>
          <cell r="AJ61159">
            <v>8388</v>
          </cell>
        </row>
        <row r="61160">
          <cell r="AI61160">
            <v>61159</v>
          </cell>
          <cell r="AJ61160">
            <v>8387</v>
          </cell>
        </row>
        <row r="61161">
          <cell r="AI61161">
            <v>61160</v>
          </cell>
          <cell r="AJ61161">
            <v>8388</v>
          </cell>
        </row>
        <row r="61162">
          <cell r="AI61162">
            <v>61161</v>
          </cell>
          <cell r="AJ61162">
            <v>8388</v>
          </cell>
        </row>
        <row r="61163">
          <cell r="AI61163">
            <v>61162</v>
          </cell>
          <cell r="AJ61163">
            <v>8387</v>
          </cell>
        </row>
        <row r="61164">
          <cell r="AI61164">
            <v>61163</v>
          </cell>
          <cell r="AJ61164">
            <v>8388</v>
          </cell>
        </row>
        <row r="61165">
          <cell r="AI61165">
            <v>61164</v>
          </cell>
          <cell r="AJ61165">
            <v>8387</v>
          </cell>
        </row>
        <row r="61166">
          <cell r="AI61166">
            <v>61165</v>
          </cell>
          <cell r="AJ61166">
            <v>8388</v>
          </cell>
        </row>
        <row r="61167">
          <cell r="AI61167">
            <v>61166</v>
          </cell>
          <cell r="AJ61167">
            <v>8388</v>
          </cell>
        </row>
        <row r="61168">
          <cell r="AI61168">
            <v>61167</v>
          </cell>
          <cell r="AJ61168">
            <v>8388</v>
          </cell>
        </row>
        <row r="61169">
          <cell r="AI61169">
            <v>61168</v>
          </cell>
          <cell r="AJ61169">
            <v>8388</v>
          </cell>
        </row>
        <row r="61170">
          <cell r="AI61170">
            <v>61169</v>
          </cell>
          <cell r="AJ61170">
            <v>8388</v>
          </cell>
        </row>
        <row r="61171">
          <cell r="AI61171">
            <v>61170</v>
          </cell>
          <cell r="AJ61171">
            <v>8387</v>
          </cell>
        </row>
        <row r="61172">
          <cell r="AI61172">
            <v>61171</v>
          </cell>
          <cell r="AJ61172">
            <v>8388</v>
          </cell>
        </row>
        <row r="61173">
          <cell r="AI61173">
            <v>61172</v>
          </cell>
          <cell r="AJ61173">
            <v>8387</v>
          </cell>
        </row>
        <row r="61174">
          <cell r="AI61174">
            <v>61173</v>
          </cell>
          <cell r="AJ61174">
            <v>8388</v>
          </cell>
        </row>
        <row r="61175">
          <cell r="AI61175">
            <v>61174</v>
          </cell>
          <cell r="AJ61175">
            <v>8388</v>
          </cell>
        </row>
        <row r="61176">
          <cell r="AI61176">
            <v>61175</v>
          </cell>
          <cell r="AJ61176">
            <v>8388</v>
          </cell>
        </row>
        <row r="61177">
          <cell r="AI61177">
            <v>61176</v>
          </cell>
          <cell r="AJ61177">
            <v>8388</v>
          </cell>
        </row>
        <row r="61178">
          <cell r="AI61178">
            <v>61177</v>
          </cell>
          <cell r="AJ61178">
            <v>8388</v>
          </cell>
        </row>
        <row r="61179">
          <cell r="AI61179">
            <v>61178</v>
          </cell>
          <cell r="AJ61179">
            <v>8388</v>
          </cell>
        </row>
        <row r="61180">
          <cell r="AI61180">
            <v>61179</v>
          </cell>
          <cell r="AJ61180">
            <v>8388</v>
          </cell>
        </row>
        <row r="61181">
          <cell r="AI61181">
            <v>61180</v>
          </cell>
          <cell r="AJ61181">
            <v>8388</v>
          </cell>
        </row>
        <row r="61182">
          <cell r="AI61182">
            <v>61181</v>
          </cell>
          <cell r="AJ61182">
            <v>8388</v>
          </cell>
        </row>
        <row r="61183">
          <cell r="AI61183">
            <v>61182</v>
          </cell>
          <cell r="AJ61183">
            <v>8387</v>
          </cell>
        </row>
        <row r="61184">
          <cell r="AI61184">
            <v>61183</v>
          </cell>
          <cell r="AJ61184">
            <v>8388</v>
          </cell>
        </row>
        <row r="61185">
          <cell r="AI61185">
            <v>61184</v>
          </cell>
          <cell r="AJ61185">
            <v>8388</v>
          </cell>
        </row>
        <row r="61186">
          <cell r="AI61186">
            <v>61185</v>
          </cell>
          <cell r="AJ61186">
            <v>8388</v>
          </cell>
        </row>
        <row r="61187">
          <cell r="AI61187">
            <v>61186</v>
          </cell>
          <cell r="AJ61187">
            <v>8388</v>
          </cell>
        </row>
        <row r="61188">
          <cell r="AI61188">
            <v>61187</v>
          </cell>
          <cell r="AJ61188">
            <v>8388</v>
          </cell>
        </row>
        <row r="61189">
          <cell r="AI61189">
            <v>61188</v>
          </cell>
          <cell r="AJ61189">
            <v>8388</v>
          </cell>
        </row>
        <row r="61190">
          <cell r="AI61190">
            <v>61189</v>
          </cell>
          <cell r="AJ61190">
            <v>8388</v>
          </cell>
        </row>
        <row r="61191">
          <cell r="AI61191">
            <v>61190</v>
          </cell>
          <cell r="AJ61191">
            <v>8388</v>
          </cell>
        </row>
        <row r="61192">
          <cell r="AI61192">
            <v>61191</v>
          </cell>
          <cell r="AJ61192">
            <v>8388</v>
          </cell>
        </row>
        <row r="61193">
          <cell r="AI61193">
            <v>61192</v>
          </cell>
          <cell r="AJ61193">
            <v>8387</v>
          </cell>
        </row>
        <row r="61194">
          <cell r="AI61194">
            <v>61193</v>
          </cell>
          <cell r="AJ61194">
            <v>8388</v>
          </cell>
        </row>
        <row r="61195">
          <cell r="AI61195">
            <v>61194</v>
          </cell>
          <cell r="AJ61195">
            <v>8388</v>
          </cell>
        </row>
        <row r="61196">
          <cell r="AI61196">
            <v>61195</v>
          </cell>
          <cell r="AJ61196">
            <v>8388</v>
          </cell>
        </row>
        <row r="61197">
          <cell r="AI61197">
            <v>61196</v>
          </cell>
          <cell r="AJ61197">
            <v>8388</v>
          </cell>
        </row>
        <row r="61198">
          <cell r="AI61198">
            <v>61197</v>
          </cell>
          <cell r="AJ61198">
            <v>8388</v>
          </cell>
        </row>
        <row r="61199">
          <cell r="AI61199">
            <v>61198</v>
          </cell>
          <cell r="AJ61199">
            <v>8388</v>
          </cell>
        </row>
        <row r="61200">
          <cell r="AI61200">
            <v>61199</v>
          </cell>
          <cell r="AJ61200">
            <v>8388</v>
          </cell>
        </row>
        <row r="61201">
          <cell r="AI61201">
            <v>61200</v>
          </cell>
          <cell r="AJ61201">
            <v>8388</v>
          </cell>
        </row>
        <row r="61202">
          <cell r="AI61202">
            <v>61201</v>
          </cell>
          <cell r="AJ61202">
            <v>8388</v>
          </cell>
        </row>
        <row r="61203">
          <cell r="AI61203">
            <v>61202</v>
          </cell>
          <cell r="AJ61203">
            <v>8388</v>
          </cell>
        </row>
        <row r="61204">
          <cell r="AI61204">
            <v>61203</v>
          </cell>
          <cell r="AJ61204">
            <v>8388</v>
          </cell>
        </row>
        <row r="61205">
          <cell r="AI61205">
            <v>61204</v>
          </cell>
          <cell r="AJ61205">
            <v>8388</v>
          </cell>
        </row>
        <row r="61206">
          <cell r="AI61206">
            <v>61205</v>
          </cell>
          <cell r="AJ61206">
            <v>8388</v>
          </cell>
        </row>
        <row r="61207">
          <cell r="AI61207">
            <v>61206</v>
          </cell>
          <cell r="AJ61207">
            <v>8388</v>
          </cell>
        </row>
        <row r="61208">
          <cell r="AI61208">
            <v>61207</v>
          </cell>
          <cell r="AJ61208">
            <v>8388</v>
          </cell>
        </row>
        <row r="61209">
          <cell r="AI61209">
            <v>61208</v>
          </cell>
          <cell r="AJ61209">
            <v>8388</v>
          </cell>
        </row>
        <row r="61210">
          <cell r="AI61210">
            <v>61209</v>
          </cell>
          <cell r="AJ61210">
            <v>8388</v>
          </cell>
        </row>
        <row r="61211">
          <cell r="AI61211">
            <v>61210</v>
          </cell>
          <cell r="AJ61211">
            <v>8388</v>
          </cell>
        </row>
        <row r="61212">
          <cell r="AI61212">
            <v>61211</v>
          </cell>
          <cell r="AJ61212">
            <v>8388</v>
          </cell>
        </row>
        <row r="61213">
          <cell r="AI61213">
            <v>61212</v>
          </cell>
          <cell r="AJ61213">
            <v>8388</v>
          </cell>
        </row>
        <row r="61214">
          <cell r="AI61214">
            <v>61213</v>
          </cell>
          <cell r="AJ61214">
            <v>8388</v>
          </cell>
        </row>
        <row r="61215">
          <cell r="AI61215">
            <v>61214</v>
          </cell>
          <cell r="AJ61215">
            <v>8388</v>
          </cell>
        </row>
        <row r="61216">
          <cell r="AI61216">
            <v>61215</v>
          </cell>
          <cell r="AJ61216">
            <v>8388</v>
          </cell>
        </row>
        <row r="61217">
          <cell r="AI61217">
            <v>61216</v>
          </cell>
          <cell r="AJ61217">
            <v>8388</v>
          </cell>
        </row>
        <row r="61218">
          <cell r="AI61218">
            <v>61217</v>
          </cell>
          <cell r="AJ61218">
            <v>8388</v>
          </cell>
        </row>
        <row r="61219">
          <cell r="AI61219">
            <v>61218</v>
          </cell>
          <cell r="AJ61219">
            <v>8388</v>
          </cell>
        </row>
        <row r="61220">
          <cell r="AI61220">
            <v>61219</v>
          </cell>
          <cell r="AJ61220">
            <v>8388</v>
          </cell>
        </row>
        <row r="61221">
          <cell r="AI61221">
            <v>61220</v>
          </cell>
          <cell r="AJ61221">
            <v>8388</v>
          </cell>
        </row>
        <row r="61222">
          <cell r="AI61222">
            <v>61221</v>
          </cell>
          <cell r="AJ61222">
            <v>8388</v>
          </cell>
        </row>
        <row r="61223">
          <cell r="AI61223">
            <v>61222</v>
          </cell>
          <cell r="AJ61223">
            <v>8388</v>
          </cell>
        </row>
        <row r="61224">
          <cell r="AI61224">
            <v>61223</v>
          </cell>
          <cell r="AJ61224">
            <v>8388</v>
          </cell>
        </row>
        <row r="61225">
          <cell r="AI61225">
            <v>61224</v>
          </cell>
          <cell r="AJ61225">
            <v>8388</v>
          </cell>
        </row>
        <row r="61226">
          <cell r="AI61226">
            <v>61225</v>
          </cell>
          <cell r="AJ61226">
            <v>8388</v>
          </cell>
        </row>
        <row r="61227">
          <cell r="AI61227">
            <v>61226</v>
          </cell>
          <cell r="AJ61227">
            <v>8388</v>
          </cell>
        </row>
        <row r="61228">
          <cell r="AI61228">
            <v>61227</v>
          </cell>
          <cell r="AJ61228">
            <v>8388</v>
          </cell>
        </row>
        <row r="61229">
          <cell r="AI61229">
            <v>61228</v>
          </cell>
          <cell r="AJ61229">
            <v>8388</v>
          </cell>
        </row>
        <row r="61230">
          <cell r="AI61230">
            <v>61229</v>
          </cell>
          <cell r="AJ61230">
            <v>8388</v>
          </cell>
        </row>
        <row r="61231">
          <cell r="AI61231">
            <v>61230</v>
          </cell>
          <cell r="AJ61231">
            <v>8388</v>
          </cell>
        </row>
        <row r="61232">
          <cell r="AI61232">
            <v>61231</v>
          </cell>
          <cell r="AJ61232">
            <v>8388</v>
          </cell>
        </row>
        <row r="61233">
          <cell r="AI61233">
            <v>61232</v>
          </cell>
          <cell r="AJ61233">
            <v>8388</v>
          </cell>
        </row>
        <row r="61234">
          <cell r="AI61234">
            <v>61233</v>
          </cell>
          <cell r="AJ61234">
            <v>8388</v>
          </cell>
        </row>
        <row r="61235">
          <cell r="AI61235">
            <v>61234</v>
          </cell>
          <cell r="AJ61235">
            <v>8388</v>
          </cell>
        </row>
        <row r="61236">
          <cell r="AI61236">
            <v>61235</v>
          </cell>
          <cell r="AJ61236">
            <v>8388</v>
          </cell>
        </row>
        <row r="61237">
          <cell r="AI61237">
            <v>61236</v>
          </cell>
          <cell r="AJ61237">
            <v>8388</v>
          </cell>
        </row>
        <row r="61238">
          <cell r="AI61238">
            <v>61237</v>
          </cell>
          <cell r="AJ61238">
            <v>8388</v>
          </cell>
        </row>
        <row r="61239">
          <cell r="AI61239">
            <v>61238</v>
          </cell>
          <cell r="AJ61239">
            <v>8388</v>
          </cell>
        </row>
        <row r="61240">
          <cell r="AI61240">
            <v>61239</v>
          </cell>
          <cell r="AJ61240">
            <v>8388</v>
          </cell>
        </row>
        <row r="61241">
          <cell r="AI61241">
            <v>61240</v>
          </cell>
          <cell r="AJ61241">
            <v>8388</v>
          </cell>
        </row>
        <row r="61242">
          <cell r="AI61242">
            <v>61241</v>
          </cell>
          <cell r="AJ61242">
            <v>8388</v>
          </cell>
        </row>
        <row r="61243">
          <cell r="AI61243">
            <v>61242</v>
          </cell>
          <cell r="AJ61243">
            <v>8388</v>
          </cell>
        </row>
        <row r="61244">
          <cell r="AI61244">
            <v>61243</v>
          </cell>
          <cell r="AJ61244">
            <v>8388</v>
          </cell>
        </row>
        <row r="61245">
          <cell r="AI61245">
            <v>61244</v>
          </cell>
          <cell r="AJ61245">
            <v>8388</v>
          </cell>
        </row>
        <row r="61246">
          <cell r="AI61246">
            <v>61245</v>
          </cell>
          <cell r="AJ61246">
            <v>8388</v>
          </cell>
        </row>
        <row r="61247">
          <cell r="AI61247">
            <v>61246</v>
          </cell>
          <cell r="AJ61247">
            <v>8388</v>
          </cell>
        </row>
        <row r="61248">
          <cell r="AI61248">
            <v>61247</v>
          </cell>
          <cell r="AJ61248">
            <v>8388</v>
          </cell>
        </row>
        <row r="61249">
          <cell r="AI61249">
            <v>61248</v>
          </cell>
          <cell r="AJ61249">
            <v>8387</v>
          </cell>
        </row>
        <row r="61250">
          <cell r="AI61250">
            <v>61249</v>
          </cell>
          <cell r="AJ61250">
            <v>8388</v>
          </cell>
        </row>
        <row r="61251">
          <cell r="AI61251">
            <v>61250</v>
          </cell>
          <cell r="AJ61251">
            <v>8388</v>
          </cell>
        </row>
        <row r="61252">
          <cell r="AI61252">
            <v>61251</v>
          </cell>
          <cell r="AJ61252">
            <v>8388</v>
          </cell>
        </row>
        <row r="61253">
          <cell r="AI61253">
            <v>61252</v>
          </cell>
          <cell r="AJ61253">
            <v>8388</v>
          </cell>
        </row>
        <row r="61254">
          <cell r="AI61254">
            <v>61253</v>
          </cell>
          <cell r="AJ61254">
            <v>8388</v>
          </cell>
        </row>
        <row r="61255">
          <cell r="AI61255">
            <v>61254</v>
          </cell>
          <cell r="AJ61255">
            <v>8388</v>
          </cell>
        </row>
        <row r="61256">
          <cell r="AI61256">
            <v>61255</v>
          </cell>
          <cell r="AJ61256">
            <v>8388</v>
          </cell>
        </row>
        <row r="61257">
          <cell r="AI61257">
            <v>61256</v>
          </cell>
          <cell r="AJ61257">
            <v>8388</v>
          </cell>
        </row>
        <row r="61258">
          <cell r="AI61258">
            <v>61257</v>
          </cell>
          <cell r="AJ61258">
            <v>8388</v>
          </cell>
        </row>
        <row r="61259">
          <cell r="AI61259">
            <v>61258</v>
          </cell>
          <cell r="AJ61259">
            <v>8388</v>
          </cell>
        </row>
        <row r="61260">
          <cell r="AI61260">
            <v>61259</v>
          </cell>
          <cell r="AJ61260">
            <v>8388</v>
          </cell>
        </row>
        <row r="61261">
          <cell r="AI61261">
            <v>61260</v>
          </cell>
          <cell r="AJ61261">
            <v>8388</v>
          </cell>
        </row>
        <row r="61262">
          <cell r="AI61262">
            <v>61261</v>
          </cell>
          <cell r="AJ61262">
            <v>8388</v>
          </cell>
        </row>
        <row r="61263">
          <cell r="AI61263">
            <v>61262</v>
          </cell>
          <cell r="AJ61263">
            <v>8388</v>
          </cell>
        </row>
        <row r="61264">
          <cell r="AI61264">
            <v>61263</v>
          </cell>
          <cell r="AJ61264">
            <v>8388</v>
          </cell>
        </row>
        <row r="61265">
          <cell r="AI61265">
            <v>61264</v>
          </cell>
          <cell r="AJ61265">
            <v>8388</v>
          </cell>
        </row>
        <row r="61266">
          <cell r="AI61266">
            <v>61265</v>
          </cell>
          <cell r="AJ61266">
            <v>8388</v>
          </cell>
        </row>
        <row r="61267">
          <cell r="AI61267">
            <v>61266</v>
          </cell>
          <cell r="AJ61267">
            <v>8388</v>
          </cell>
        </row>
        <row r="61268">
          <cell r="AI61268">
            <v>61267</v>
          </cell>
          <cell r="AJ61268">
            <v>8388</v>
          </cell>
        </row>
        <row r="61269">
          <cell r="AI61269">
            <v>61268</v>
          </cell>
          <cell r="AJ61269">
            <v>8388</v>
          </cell>
        </row>
        <row r="61270">
          <cell r="AI61270">
            <v>61269</v>
          </cell>
          <cell r="AJ61270">
            <v>8388</v>
          </cell>
        </row>
        <row r="61271">
          <cell r="AI61271">
            <v>61270</v>
          </cell>
          <cell r="AJ61271">
            <v>8388</v>
          </cell>
        </row>
        <row r="61272">
          <cell r="AI61272">
            <v>61271</v>
          </cell>
          <cell r="AJ61272">
            <v>8388</v>
          </cell>
        </row>
        <row r="61273">
          <cell r="AI61273">
            <v>61272</v>
          </cell>
          <cell r="AJ61273">
            <v>8388</v>
          </cell>
        </row>
        <row r="61274">
          <cell r="AI61274">
            <v>61273</v>
          </cell>
          <cell r="AJ61274">
            <v>8388</v>
          </cell>
        </row>
        <row r="61275">
          <cell r="AI61275">
            <v>61274</v>
          </cell>
          <cell r="AJ61275">
            <v>8388</v>
          </cell>
        </row>
        <row r="61276">
          <cell r="AI61276">
            <v>61275</v>
          </cell>
          <cell r="AJ61276">
            <v>8388</v>
          </cell>
        </row>
        <row r="61277">
          <cell r="AI61277">
            <v>61276</v>
          </cell>
          <cell r="AJ61277">
            <v>8388</v>
          </cell>
        </row>
        <row r="61278">
          <cell r="AI61278">
            <v>61277</v>
          </cell>
          <cell r="AJ61278">
            <v>8388</v>
          </cell>
        </row>
        <row r="61279">
          <cell r="AI61279">
            <v>61278</v>
          </cell>
          <cell r="AJ61279">
            <v>8388</v>
          </cell>
        </row>
        <row r="61280">
          <cell r="AI61280">
            <v>61279</v>
          </cell>
          <cell r="AJ61280">
            <v>8387</v>
          </cell>
        </row>
        <row r="61281">
          <cell r="AI61281">
            <v>61280</v>
          </cell>
          <cell r="AJ61281">
            <v>8388</v>
          </cell>
        </row>
        <row r="61282">
          <cell r="AI61282">
            <v>61281</v>
          </cell>
          <cell r="AJ61282">
            <v>8388</v>
          </cell>
        </row>
        <row r="61283">
          <cell r="AI61283">
            <v>61282</v>
          </cell>
          <cell r="AJ61283">
            <v>8388</v>
          </cell>
        </row>
        <row r="61284">
          <cell r="AI61284">
            <v>61283</v>
          </cell>
          <cell r="AJ61284">
            <v>8388</v>
          </cell>
        </row>
        <row r="61285">
          <cell r="AI61285">
            <v>61284</v>
          </cell>
          <cell r="AJ61285">
            <v>8388</v>
          </cell>
        </row>
        <row r="61286">
          <cell r="AI61286">
            <v>61285</v>
          </cell>
          <cell r="AJ61286">
            <v>8388</v>
          </cell>
        </row>
        <row r="61287">
          <cell r="AI61287">
            <v>61286</v>
          </cell>
          <cell r="AJ61287">
            <v>8388</v>
          </cell>
        </row>
        <row r="61288">
          <cell r="AI61288">
            <v>61287</v>
          </cell>
          <cell r="AJ61288">
            <v>8388</v>
          </cell>
        </row>
        <row r="61289">
          <cell r="AI61289">
            <v>61288</v>
          </cell>
          <cell r="AJ61289">
            <v>8388</v>
          </cell>
        </row>
        <row r="61290">
          <cell r="AI61290">
            <v>61289</v>
          </cell>
          <cell r="AJ61290">
            <v>8388</v>
          </cell>
        </row>
        <row r="61291">
          <cell r="AI61291">
            <v>61290</v>
          </cell>
          <cell r="AJ61291">
            <v>8388</v>
          </cell>
        </row>
        <row r="61292">
          <cell r="AI61292">
            <v>61291</v>
          </cell>
          <cell r="AJ61292">
            <v>8388</v>
          </cell>
        </row>
        <row r="61293">
          <cell r="AI61293">
            <v>61292</v>
          </cell>
          <cell r="AJ61293">
            <v>8388</v>
          </cell>
        </row>
        <row r="61294">
          <cell r="AI61294">
            <v>61293</v>
          </cell>
          <cell r="AJ61294">
            <v>8388</v>
          </cell>
        </row>
        <row r="61295">
          <cell r="AI61295">
            <v>61294</v>
          </cell>
          <cell r="AJ61295">
            <v>8388</v>
          </cell>
        </row>
        <row r="61296">
          <cell r="AI61296">
            <v>61295</v>
          </cell>
          <cell r="AJ61296">
            <v>8387</v>
          </cell>
        </row>
        <row r="61297">
          <cell r="AI61297">
            <v>61296</v>
          </cell>
          <cell r="AJ61297">
            <v>8388</v>
          </cell>
        </row>
        <row r="61298">
          <cell r="AI61298">
            <v>61297</v>
          </cell>
          <cell r="AJ61298">
            <v>8388</v>
          </cell>
        </row>
        <row r="61299">
          <cell r="AI61299">
            <v>61298</v>
          </cell>
          <cell r="AJ61299">
            <v>8388</v>
          </cell>
        </row>
        <row r="61300">
          <cell r="AI61300">
            <v>61299</v>
          </cell>
          <cell r="AJ61300">
            <v>8388</v>
          </cell>
        </row>
        <row r="61301">
          <cell r="AI61301">
            <v>61300</v>
          </cell>
          <cell r="AJ61301">
            <v>8388</v>
          </cell>
        </row>
        <row r="61302">
          <cell r="AI61302">
            <v>61301</v>
          </cell>
          <cell r="AJ61302">
            <v>8388</v>
          </cell>
        </row>
        <row r="61303">
          <cell r="AI61303">
            <v>61302</v>
          </cell>
          <cell r="AJ61303">
            <v>8388</v>
          </cell>
        </row>
        <row r="61304">
          <cell r="AI61304">
            <v>61303</v>
          </cell>
          <cell r="AJ61304">
            <v>8388</v>
          </cell>
        </row>
        <row r="61305">
          <cell r="AI61305">
            <v>61304</v>
          </cell>
          <cell r="AJ61305">
            <v>8388</v>
          </cell>
        </row>
        <row r="61306">
          <cell r="AI61306">
            <v>61305</v>
          </cell>
          <cell r="AJ61306">
            <v>8388</v>
          </cell>
        </row>
        <row r="61307">
          <cell r="AI61307">
            <v>61306</v>
          </cell>
          <cell r="AJ61307">
            <v>8388</v>
          </cell>
        </row>
        <row r="61308">
          <cell r="AI61308">
            <v>61307</v>
          </cell>
          <cell r="AJ61308">
            <v>8388</v>
          </cell>
        </row>
        <row r="61309">
          <cell r="AI61309">
            <v>61308</v>
          </cell>
          <cell r="AJ61309">
            <v>8388</v>
          </cell>
        </row>
        <row r="61310">
          <cell r="AI61310">
            <v>61309</v>
          </cell>
          <cell r="AJ61310">
            <v>8388</v>
          </cell>
        </row>
        <row r="61311">
          <cell r="AI61311">
            <v>61310</v>
          </cell>
          <cell r="AJ61311">
            <v>8388</v>
          </cell>
        </row>
        <row r="61312">
          <cell r="AI61312">
            <v>61311</v>
          </cell>
          <cell r="AJ61312">
            <v>8388</v>
          </cell>
        </row>
        <row r="61313">
          <cell r="AI61313">
            <v>61312</v>
          </cell>
          <cell r="AJ61313">
            <v>8388</v>
          </cell>
        </row>
        <row r="61314">
          <cell r="AI61314">
            <v>61313</v>
          </cell>
          <cell r="AJ61314">
            <v>8388</v>
          </cell>
        </row>
        <row r="61315">
          <cell r="AI61315">
            <v>61314</v>
          </cell>
          <cell r="AJ61315">
            <v>8388</v>
          </cell>
        </row>
        <row r="61316">
          <cell r="AI61316">
            <v>61315</v>
          </cell>
          <cell r="AJ61316">
            <v>8388</v>
          </cell>
        </row>
        <row r="61317">
          <cell r="AI61317">
            <v>61316</v>
          </cell>
          <cell r="AJ61317">
            <v>8388</v>
          </cell>
        </row>
        <row r="61318">
          <cell r="AI61318">
            <v>61317</v>
          </cell>
          <cell r="AJ61318">
            <v>8388</v>
          </cell>
        </row>
        <row r="61319">
          <cell r="AI61319">
            <v>61318</v>
          </cell>
          <cell r="AJ61319">
            <v>8387</v>
          </cell>
        </row>
        <row r="61320">
          <cell r="AI61320">
            <v>61319</v>
          </cell>
          <cell r="AJ61320">
            <v>8388</v>
          </cell>
        </row>
        <row r="61321">
          <cell r="AI61321">
            <v>61320</v>
          </cell>
          <cell r="AJ61321">
            <v>8388</v>
          </cell>
        </row>
        <row r="61322">
          <cell r="AI61322">
            <v>61321</v>
          </cell>
          <cell r="AJ61322">
            <v>8388</v>
          </cell>
        </row>
        <row r="61323">
          <cell r="AI61323">
            <v>61322</v>
          </cell>
          <cell r="AJ61323">
            <v>8388</v>
          </cell>
        </row>
        <row r="61324">
          <cell r="AI61324">
            <v>61323</v>
          </cell>
          <cell r="AJ61324">
            <v>8388</v>
          </cell>
        </row>
        <row r="61325">
          <cell r="AI61325">
            <v>61324</v>
          </cell>
          <cell r="AJ61325">
            <v>8388</v>
          </cell>
        </row>
        <row r="61326">
          <cell r="AI61326">
            <v>61325</v>
          </cell>
          <cell r="AJ61326">
            <v>8388</v>
          </cell>
        </row>
        <row r="61327">
          <cell r="AI61327">
            <v>61326</v>
          </cell>
          <cell r="AJ61327">
            <v>8388</v>
          </cell>
        </row>
        <row r="61328">
          <cell r="AI61328">
            <v>61327</v>
          </cell>
          <cell r="AJ61328">
            <v>8387</v>
          </cell>
        </row>
        <row r="61329">
          <cell r="AI61329">
            <v>61328</v>
          </cell>
          <cell r="AJ61329">
            <v>8387</v>
          </cell>
        </row>
        <row r="61330">
          <cell r="AI61330">
            <v>61329</v>
          </cell>
          <cell r="AJ61330">
            <v>8388</v>
          </cell>
        </row>
        <row r="61331">
          <cell r="AI61331">
            <v>61330</v>
          </cell>
          <cell r="AJ61331">
            <v>8387</v>
          </cell>
        </row>
        <row r="61332">
          <cell r="AI61332">
            <v>61331</v>
          </cell>
          <cell r="AJ61332">
            <v>8388</v>
          </cell>
        </row>
        <row r="61333">
          <cell r="AI61333">
            <v>61332</v>
          </cell>
          <cell r="AJ61333">
            <v>8388</v>
          </cell>
        </row>
        <row r="61334">
          <cell r="AI61334">
            <v>61333</v>
          </cell>
          <cell r="AJ61334">
            <v>8388</v>
          </cell>
        </row>
        <row r="61335">
          <cell r="AI61335">
            <v>61334</v>
          </cell>
          <cell r="AJ61335">
            <v>8387</v>
          </cell>
        </row>
        <row r="61336">
          <cell r="AI61336">
            <v>61335</v>
          </cell>
          <cell r="AJ61336">
            <v>8388</v>
          </cell>
        </row>
        <row r="61337">
          <cell r="AI61337">
            <v>61336</v>
          </cell>
          <cell r="AJ61337">
            <v>8388</v>
          </cell>
        </row>
        <row r="61338">
          <cell r="AI61338">
            <v>61337</v>
          </cell>
          <cell r="AJ61338">
            <v>8388</v>
          </cell>
        </row>
        <row r="61339">
          <cell r="AI61339">
            <v>61338</v>
          </cell>
          <cell r="AJ61339">
            <v>8388</v>
          </cell>
        </row>
        <row r="61340">
          <cell r="AI61340">
            <v>61339</v>
          </cell>
          <cell r="AJ61340">
            <v>8388</v>
          </cell>
        </row>
        <row r="61341">
          <cell r="AI61341">
            <v>61340</v>
          </cell>
          <cell r="AJ61341">
            <v>8388</v>
          </cell>
        </row>
        <row r="61342">
          <cell r="AI61342">
            <v>61341</v>
          </cell>
          <cell r="AJ61342">
            <v>8388</v>
          </cell>
        </row>
        <row r="61343">
          <cell r="AI61343">
            <v>61342</v>
          </cell>
          <cell r="AJ61343">
            <v>8388</v>
          </cell>
        </row>
        <row r="61344">
          <cell r="AI61344">
            <v>61343</v>
          </cell>
          <cell r="AJ61344">
            <v>8388</v>
          </cell>
        </row>
        <row r="61345">
          <cell r="AI61345">
            <v>61344</v>
          </cell>
          <cell r="AJ61345">
            <v>8388</v>
          </cell>
        </row>
        <row r="61346">
          <cell r="AI61346">
            <v>61345</v>
          </cell>
          <cell r="AJ61346">
            <v>8388</v>
          </cell>
        </row>
        <row r="61347">
          <cell r="AI61347">
            <v>61346</v>
          </cell>
          <cell r="AJ61347">
            <v>8388</v>
          </cell>
        </row>
        <row r="61348">
          <cell r="AI61348">
            <v>61347</v>
          </cell>
          <cell r="AJ61348">
            <v>8388</v>
          </cell>
        </row>
        <row r="61349">
          <cell r="AI61349">
            <v>61348</v>
          </cell>
          <cell r="AJ61349">
            <v>8388</v>
          </cell>
        </row>
        <row r="61350">
          <cell r="AI61350">
            <v>61349</v>
          </cell>
          <cell r="AJ61350">
            <v>8388</v>
          </cell>
        </row>
        <row r="61351">
          <cell r="AI61351">
            <v>61350</v>
          </cell>
          <cell r="AJ61351">
            <v>8388</v>
          </cell>
        </row>
        <row r="61352">
          <cell r="AI61352">
            <v>61351</v>
          </cell>
          <cell r="AJ61352">
            <v>8388</v>
          </cell>
        </row>
        <row r="61353">
          <cell r="AI61353">
            <v>61352</v>
          </cell>
          <cell r="AJ61353">
            <v>8388</v>
          </cell>
        </row>
        <row r="61354">
          <cell r="AI61354">
            <v>61353</v>
          </cell>
          <cell r="AJ61354">
            <v>8388</v>
          </cell>
        </row>
        <row r="61355">
          <cell r="AI61355">
            <v>61354</v>
          </cell>
          <cell r="AJ61355">
            <v>8388</v>
          </cell>
        </row>
        <row r="61356">
          <cell r="AI61356">
            <v>61355</v>
          </cell>
          <cell r="AJ61356">
            <v>8388</v>
          </cell>
        </row>
        <row r="61357">
          <cell r="AI61357">
            <v>61356</v>
          </cell>
          <cell r="AJ61357">
            <v>8388</v>
          </cell>
        </row>
        <row r="61358">
          <cell r="AI61358">
            <v>61357</v>
          </cell>
          <cell r="AJ61358">
            <v>8388</v>
          </cell>
        </row>
        <row r="61359">
          <cell r="AI61359">
            <v>61358</v>
          </cell>
          <cell r="AJ61359">
            <v>8388</v>
          </cell>
        </row>
        <row r="61360">
          <cell r="AI61360">
            <v>61359</v>
          </cell>
          <cell r="AJ61360">
            <v>8388</v>
          </cell>
        </row>
        <row r="61361">
          <cell r="AI61361">
            <v>61360</v>
          </cell>
          <cell r="AJ61361">
            <v>8388</v>
          </cell>
        </row>
        <row r="61362">
          <cell r="AI61362">
            <v>61361</v>
          </cell>
          <cell r="AJ61362">
            <v>8388</v>
          </cell>
        </row>
        <row r="61363">
          <cell r="AI61363">
            <v>61362</v>
          </cell>
          <cell r="AJ61363">
            <v>8388</v>
          </cell>
        </row>
        <row r="61364">
          <cell r="AI61364">
            <v>61363</v>
          </cell>
          <cell r="AJ61364">
            <v>8388</v>
          </cell>
        </row>
        <row r="61365">
          <cell r="AI61365">
            <v>61364</v>
          </cell>
          <cell r="AJ61365">
            <v>8388</v>
          </cell>
        </row>
        <row r="61366">
          <cell r="AI61366">
            <v>61365</v>
          </cell>
          <cell r="AJ61366">
            <v>8387</v>
          </cell>
        </row>
        <row r="61367">
          <cell r="AI61367">
            <v>61366</v>
          </cell>
          <cell r="AJ61367">
            <v>8388</v>
          </cell>
        </row>
        <row r="61368">
          <cell r="AI61368">
            <v>61367</v>
          </cell>
          <cell r="AJ61368">
            <v>8388</v>
          </cell>
        </row>
        <row r="61369">
          <cell r="AI61369">
            <v>61368</v>
          </cell>
          <cell r="AJ61369">
            <v>8388</v>
          </cell>
        </row>
        <row r="61370">
          <cell r="AI61370">
            <v>61369</v>
          </cell>
          <cell r="AJ61370">
            <v>8388</v>
          </cell>
        </row>
        <row r="61371">
          <cell r="AI61371">
            <v>61370</v>
          </cell>
          <cell r="AJ61371">
            <v>8388</v>
          </cell>
        </row>
        <row r="61372">
          <cell r="AI61372">
            <v>61371</v>
          </cell>
          <cell r="AJ61372">
            <v>8388</v>
          </cell>
        </row>
        <row r="61373">
          <cell r="AI61373">
            <v>61372</v>
          </cell>
          <cell r="AJ61373">
            <v>8388</v>
          </cell>
        </row>
        <row r="61374">
          <cell r="AI61374">
            <v>61373</v>
          </cell>
          <cell r="AJ61374">
            <v>8388</v>
          </cell>
        </row>
        <row r="61375">
          <cell r="AI61375">
            <v>61374</v>
          </cell>
          <cell r="AJ61375">
            <v>8388</v>
          </cell>
        </row>
        <row r="61376">
          <cell r="AI61376">
            <v>61375</v>
          </cell>
          <cell r="AJ61376">
            <v>8388</v>
          </cell>
        </row>
        <row r="61377">
          <cell r="AI61377">
            <v>61376</v>
          </cell>
          <cell r="AJ61377">
            <v>8388</v>
          </cell>
        </row>
        <row r="61378">
          <cell r="AI61378">
            <v>61377</v>
          </cell>
          <cell r="AJ61378">
            <v>8388</v>
          </cell>
        </row>
        <row r="61379">
          <cell r="AI61379">
            <v>61378</v>
          </cell>
          <cell r="AJ61379">
            <v>8388</v>
          </cell>
        </row>
        <row r="61380">
          <cell r="AI61380">
            <v>61379</v>
          </cell>
          <cell r="AJ61380">
            <v>8388</v>
          </cell>
        </row>
        <row r="61381">
          <cell r="AI61381">
            <v>61380</v>
          </cell>
          <cell r="AJ61381">
            <v>8388</v>
          </cell>
        </row>
        <row r="61382">
          <cell r="AI61382">
            <v>61381</v>
          </cell>
          <cell r="AJ61382">
            <v>8388</v>
          </cell>
        </row>
        <row r="61383">
          <cell r="AI61383">
            <v>61382</v>
          </cell>
          <cell r="AJ61383">
            <v>8388</v>
          </cell>
        </row>
        <row r="61384">
          <cell r="AI61384">
            <v>61383</v>
          </cell>
          <cell r="AJ61384">
            <v>8388</v>
          </cell>
        </row>
        <row r="61385">
          <cell r="AI61385">
            <v>61384</v>
          </cell>
          <cell r="AJ61385">
            <v>8388</v>
          </cell>
        </row>
        <row r="61386">
          <cell r="AI61386">
            <v>61385</v>
          </cell>
          <cell r="AJ61386">
            <v>8387</v>
          </cell>
        </row>
        <row r="61387">
          <cell r="AI61387">
            <v>61386</v>
          </cell>
          <cell r="AJ61387">
            <v>8388</v>
          </cell>
        </row>
        <row r="61388">
          <cell r="AI61388">
            <v>61387</v>
          </cell>
          <cell r="AJ61388">
            <v>8388</v>
          </cell>
        </row>
        <row r="61389">
          <cell r="AI61389">
            <v>61388</v>
          </cell>
          <cell r="AJ61389">
            <v>8388</v>
          </cell>
        </row>
        <row r="61390">
          <cell r="AI61390">
            <v>61389</v>
          </cell>
          <cell r="AJ61390">
            <v>8388</v>
          </cell>
        </row>
        <row r="61391">
          <cell r="AI61391">
            <v>61390</v>
          </cell>
          <cell r="AJ61391">
            <v>8388</v>
          </cell>
        </row>
        <row r="61392">
          <cell r="AI61392">
            <v>61391</v>
          </cell>
          <cell r="AJ61392">
            <v>8388</v>
          </cell>
        </row>
        <row r="61393">
          <cell r="AI61393">
            <v>61392</v>
          </cell>
          <cell r="AJ61393">
            <v>8387</v>
          </cell>
        </row>
        <row r="61394">
          <cell r="AI61394">
            <v>61393</v>
          </cell>
          <cell r="AJ61394">
            <v>8388</v>
          </cell>
        </row>
        <row r="61395">
          <cell r="AI61395">
            <v>61394</v>
          </cell>
          <cell r="AJ61395">
            <v>8388</v>
          </cell>
        </row>
        <row r="61396">
          <cell r="AI61396">
            <v>61395</v>
          </cell>
          <cell r="AJ61396">
            <v>8388</v>
          </cell>
        </row>
        <row r="61397">
          <cell r="AI61397">
            <v>61396</v>
          </cell>
          <cell r="AJ61397">
            <v>8388</v>
          </cell>
        </row>
        <row r="61398">
          <cell r="AI61398">
            <v>61397</v>
          </cell>
          <cell r="AJ61398">
            <v>8388</v>
          </cell>
        </row>
        <row r="61399">
          <cell r="AI61399">
            <v>61398</v>
          </cell>
          <cell r="AJ61399">
            <v>8387</v>
          </cell>
        </row>
        <row r="61400">
          <cell r="AI61400">
            <v>61399</v>
          </cell>
          <cell r="AJ61400">
            <v>8388</v>
          </cell>
        </row>
        <row r="61401">
          <cell r="AI61401">
            <v>61400</v>
          </cell>
          <cell r="AJ61401">
            <v>8387</v>
          </cell>
        </row>
        <row r="61402">
          <cell r="AI61402">
            <v>61401</v>
          </cell>
          <cell r="AJ61402">
            <v>8387</v>
          </cell>
        </row>
        <row r="61403">
          <cell r="AI61403">
            <v>61402</v>
          </cell>
          <cell r="AJ61403">
            <v>8388</v>
          </cell>
        </row>
        <row r="61404">
          <cell r="AI61404">
            <v>61403</v>
          </cell>
          <cell r="AJ61404">
            <v>8388</v>
          </cell>
        </row>
        <row r="61405">
          <cell r="AI61405">
            <v>61404</v>
          </cell>
          <cell r="AJ61405">
            <v>8388</v>
          </cell>
        </row>
        <row r="61406">
          <cell r="AI61406">
            <v>61405</v>
          </cell>
          <cell r="AJ61406">
            <v>8388</v>
          </cell>
        </row>
        <row r="61407">
          <cell r="AI61407">
            <v>61406</v>
          </cell>
          <cell r="AJ61407">
            <v>8388</v>
          </cell>
        </row>
        <row r="61408">
          <cell r="AI61408">
            <v>61407</v>
          </cell>
          <cell r="AJ61408">
            <v>8388</v>
          </cell>
        </row>
        <row r="61409">
          <cell r="AI61409">
            <v>61408</v>
          </cell>
          <cell r="AJ61409">
            <v>8388</v>
          </cell>
        </row>
        <row r="61410">
          <cell r="AI61410">
            <v>61409</v>
          </cell>
          <cell r="AJ61410">
            <v>8388</v>
          </cell>
        </row>
        <row r="61411">
          <cell r="AI61411">
            <v>61410</v>
          </cell>
          <cell r="AJ61411">
            <v>8388</v>
          </cell>
        </row>
        <row r="61412">
          <cell r="AI61412">
            <v>61411</v>
          </cell>
          <cell r="AJ61412">
            <v>8388</v>
          </cell>
        </row>
        <row r="61413">
          <cell r="AI61413">
            <v>61412</v>
          </cell>
          <cell r="AJ61413">
            <v>8388</v>
          </cell>
        </row>
        <row r="61414">
          <cell r="AI61414">
            <v>61413</v>
          </cell>
          <cell r="AJ61414">
            <v>8388</v>
          </cell>
        </row>
        <row r="61415">
          <cell r="AI61415">
            <v>61414</v>
          </cell>
          <cell r="AJ61415">
            <v>8388</v>
          </cell>
        </row>
        <row r="61416">
          <cell r="AI61416">
            <v>61415</v>
          </cell>
          <cell r="AJ61416">
            <v>8388</v>
          </cell>
        </row>
        <row r="61417">
          <cell r="AI61417">
            <v>61416</v>
          </cell>
          <cell r="AJ61417">
            <v>8388</v>
          </cell>
        </row>
        <row r="61418">
          <cell r="AI61418">
            <v>61417</v>
          </cell>
          <cell r="AJ61418">
            <v>8388</v>
          </cell>
        </row>
        <row r="61419">
          <cell r="AI61419">
            <v>61418</v>
          </cell>
          <cell r="AJ61419">
            <v>8387</v>
          </cell>
        </row>
        <row r="61420">
          <cell r="AI61420">
            <v>61419</v>
          </cell>
          <cell r="AJ61420">
            <v>8388</v>
          </cell>
        </row>
        <row r="61421">
          <cell r="AI61421">
            <v>61420</v>
          </cell>
          <cell r="AJ61421">
            <v>8388</v>
          </cell>
        </row>
        <row r="61422">
          <cell r="AI61422">
            <v>61421</v>
          </cell>
          <cell r="AJ61422">
            <v>8388</v>
          </cell>
        </row>
        <row r="61423">
          <cell r="AI61423">
            <v>61422</v>
          </cell>
          <cell r="AJ61423">
            <v>8388</v>
          </cell>
        </row>
        <row r="61424">
          <cell r="AI61424">
            <v>61423</v>
          </cell>
          <cell r="AJ61424">
            <v>8388</v>
          </cell>
        </row>
        <row r="61425">
          <cell r="AI61425">
            <v>61424</v>
          </cell>
          <cell r="AJ61425">
            <v>8387</v>
          </cell>
        </row>
        <row r="61426">
          <cell r="AI61426">
            <v>61425</v>
          </cell>
          <cell r="AJ61426">
            <v>8388</v>
          </cell>
        </row>
        <row r="61427">
          <cell r="AI61427">
            <v>61426</v>
          </cell>
          <cell r="AJ61427">
            <v>8388</v>
          </cell>
        </row>
        <row r="61428">
          <cell r="AI61428">
            <v>61427</v>
          </cell>
          <cell r="AJ61428">
            <v>8388</v>
          </cell>
        </row>
        <row r="61429">
          <cell r="AI61429">
            <v>61428</v>
          </cell>
          <cell r="AJ61429">
            <v>8388</v>
          </cell>
        </row>
        <row r="61430">
          <cell r="AI61430">
            <v>61429</v>
          </cell>
          <cell r="AJ61430">
            <v>8387</v>
          </cell>
        </row>
        <row r="61431">
          <cell r="AI61431">
            <v>61430</v>
          </cell>
          <cell r="AJ61431">
            <v>8388</v>
          </cell>
        </row>
        <row r="61432">
          <cell r="AI61432">
            <v>61431</v>
          </cell>
          <cell r="AJ61432">
            <v>8387</v>
          </cell>
        </row>
        <row r="61433">
          <cell r="AI61433">
            <v>61432</v>
          </cell>
          <cell r="AJ61433">
            <v>8388</v>
          </cell>
        </row>
        <row r="61434">
          <cell r="AI61434">
            <v>61433</v>
          </cell>
          <cell r="AJ61434">
            <v>8388</v>
          </cell>
        </row>
        <row r="61435">
          <cell r="AI61435">
            <v>61434</v>
          </cell>
          <cell r="AJ61435">
            <v>8388</v>
          </cell>
        </row>
        <row r="61436">
          <cell r="AI61436">
            <v>61435</v>
          </cell>
          <cell r="AJ61436">
            <v>8388</v>
          </cell>
        </row>
        <row r="61437">
          <cell r="AI61437">
            <v>61436</v>
          </cell>
          <cell r="AJ61437">
            <v>8388</v>
          </cell>
        </row>
        <row r="61438">
          <cell r="AI61438">
            <v>61437</v>
          </cell>
          <cell r="AJ61438">
            <v>8388</v>
          </cell>
        </row>
        <row r="61439">
          <cell r="AI61439">
            <v>61438</v>
          </cell>
          <cell r="AJ61439">
            <v>8388</v>
          </cell>
        </row>
        <row r="61440">
          <cell r="AI61440">
            <v>61439</v>
          </cell>
          <cell r="AJ61440">
            <v>8388</v>
          </cell>
        </row>
        <row r="61441">
          <cell r="AI61441">
            <v>61440</v>
          </cell>
          <cell r="AJ61441">
            <v>8388</v>
          </cell>
        </row>
        <row r="61442">
          <cell r="AI61442">
            <v>61441</v>
          </cell>
          <cell r="AJ61442">
            <v>8387</v>
          </cell>
        </row>
        <row r="61443">
          <cell r="AI61443">
            <v>61442</v>
          </cell>
          <cell r="AJ61443">
            <v>8388</v>
          </cell>
        </row>
        <row r="61444">
          <cell r="AI61444">
            <v>61443</v>
          </cell>
          <cell r="AJ61444">
            <v>8388</v>
          </cell>
        </row>
        <row r="61445">
          <cell r="AI61445">
            <v>61444</v>
          </cell>
          <cell r="AJ61445">
            <v>8388</v>
          </cell>
        </row>
        <row r="61446">
          <cell r="AI61446">
            <v>61445</v>
          </cell>
          <cell r="AJ61446">
            <v>8388</v>
          </cell>
        </row>
        <row r="61447">
          <cell r="AI61447">
            <v>61446</v>
          </cell>
          <cell r="AJ61447">
            <v>8388</v>
          </cell>
        </row>
        <row r="61448">
          <cell r="AI61448">
            <v>61447</v>
          </cell>
          <cell r="AJ61448">
            <v>8388</v>
          </cell>
        </row>
        <row r="61449">
          <cell r="AI61449">
            <v>61448</v>
          </cell>
          <cell r="AJ61449">
            <v>8388</v>
          </cell>
        </row>
        <row r="61450">
          <cell r="AI61450">
            <v>61449</v>
          </cell>
          <cell r="AJ61450">
            <v>8388</v>
          </cell>
        </row>
        <row r="61451">
          <cell r="AI61451">
            <v>61450</v>
          </cell>
          <cell r="AJ61451">
            <v>8388</v>
          </cell>
        </row>
        <row r="61452">
          <cell r="AI61452">
            <v>61451</v>
          </cell>
          <cell r="AJ61452">
            <v>8388</v>
          </cell>
        </row>
        <row r="61453">
          <cell r="AI61453">
            <v>61452</v>
          </cell>
          <cell r="AJ61453">
            <v>8388</v>
          </cell>
        </row>
        <row r="61454">
          <cell r="AI61454">
            <v>61453</v>
          </cell>
          <cell r="AJ61454">
            <v>8388</v>
          </cell>
        </row>
        <row r="61455">
          <cell r="AI61455">
            <v>61454</v>
          </cell>
          <cell r="AJ61455">
            <v>8388</v>
          </cell>
        </row>
        <row r="61456">
          <cell r="AI61456">
            <v>61455</v>
          </cell>
          <cell r="AJ61456">
            <v>8388</v>
          </cell>
        </row>
        <row r="61457">
          <cell r="AI61457">
            <v>61456</v>
          </cell>
          <cell r="AJ61457">
            <v>8388</v>
          </cell>
        </row>
        <row r="61458">
          <cell r="AI61458">
            <v>61457</v>
          </cell>
          <cell r="AJ61458">
            <v>8388</v>
          </cell>
        </row>
        <row r="61459">
          <cell r="AI61459">
            <v>61458</v>
          </cell>
          <cell r="AJ61459">
            <v>8388</v>
          </cell>
        </row>
        <row r="61460">
          <cell r="AI61460">
            <v>61459</v>
          </cell>
          <cell r="AJ61460">
            <v>8388</v>
          </cell>
        </row>
        <row r="61461">
          <cell r="AI61461">
            <v>61460</v>
          </cell>
          <cell r="AJ61461">
            <v>8388</v>
          </cell>
        </row>
        <row r="61462">
          <cell r="AI61462">
            <v>61461</v>
          </cell>
          <cell r="AJ61462">
            <v>8388</v>
          </cell>
        </row>
        <row r="61463">
          <cell r="AI61463">
            <v>61462</v>
          </cell>
          <cell r="AJ61463">
            <v>8388</v>
          </cell>
        </row>
        <row r="61464">
          <cell r="AI61464">
            <v>61463</v>
          </cell>
          <cell r="AJ61464">
            <v>8388</v>
          </cell>
        </row>
        <row r="61465">
          <cell r="AI61465">
            <v>61464</v>
          </cell>
          <cell r="AJ61465">
            <v>8388</v>
          </cell>
        </row>
        <row r="61466">
          <cell r="AI61466">
            <v>61465</v>
          </cell>
          <cell r="AJ61466">
            <v>8388</v>
          </cell>
        </row>
        <row r="61467">
          <cell r="AI61467">
            <v>61466</v>
          </cell>
          <cell r="AJ61467">
            <v>8387</v>
          </cell>
        </row>
        <row r="61468">
          <cell r="AI61468">
            <v>61467</v>
          </cell>
          <cell r="AJ61468">
            <v>8388</v>
          </cell>
        </row>
        <row r="61469">
          <cell r="AI61469">
            <v>61468</v>
          </cell>
          <cell r="AJ61469">
            <v>8388</v>
          </cell>
        </row>
        <row r="61470">
          <cell r="AI61470">
            <v>61469</v>
          </cell>
          <cell r="AJ61470">
            <v>8388</v>
          </cell>
        </row>
        <row r="61471">
          <cell r="AI61471">
            <v>61470</v>
          </cell>
          <cell r="AJ61471">
            <v>8388</v>
          </cell>
        </row>
        <row r="61472">
          <cell r="AI61472">
            <v>61471</v>
          </cell>
          <cell r="AJ61472">
            <v>8387</v>
          </cell>
        </row>
        <row r="61473">
          <cell r="AI61473">
            <v>61472</v>
          </cell>
          <cell r="AJ61473">
            <v>8388</v>
          </cell>
        </row>
        <row r="61474">
          <cell r="AI61474">
            <v>61473</v>
          </cell>
          <cell r="AJ61474">
            <v>8388</v>
          </cell>
        </row>
        <row r="61475">
          <cell r="AI61475">
            <v>61474</v>
          </cell>
          <cell r="AJ61475">
            <v>8388</v>
          </cell>
        </row>
        <row r="61476">
          <cell r="AI61476">
            <v>61475</v>
          </cell>
          <cell r="AJ61476">
            <v>8388</v>
          </cell>
        </row>
        <row r="61477">
          <cell r="AI61477">
            <v>61476</v>
          </cell>
          <cell r="AJ61477">
            <v>8388</v>
          </cell>
        </row>
        <row r="61478">
          <cell r="AI61478">
            <v>61477</v>
          </cell>
          <cell r="AJ61478">
            <v>8388</v>
          </cell>
        </row>
        <row r="61479">
          <cell r="AI61479">
            <v>61478</v>
          </cell>
          <cell r="AJ61479">
            <v>8388</v>
          </cell>
        </row>
        <row r="61480">
          <cell r="AI61480">
            <v>61479</v>
          </cell>
          <cell r="AJ61480">
            <v>8388</v>
          </cell>
        </row>
        <row r="61481">
          <cell r="AI61481">
            <v>61480</v>
          </cell>
          <cell r="AJ61481">
            <v>8388</v>
          </cell>
        </row>
        <row r="61482">
          <cell r="AI61482">
            <v>61481</v>
          </cell>
          <cell r="AJ61482">
            <v>8388</v>
          </cell>
        </row>
        <row r="61483">
          <cell r="AI61483">
            <v>61482</v>
          </cell>
          <cell r="AJ61483">
            <v>8388</v>
          </cell>
        </row>
        <row r="61484">
          <cell r="AI61484">
            <v>61483</v>
          </cell>
          <cell r="AJ61484">
            <v>8388</v>
          </cell>
        </row>
        <row r="61485">
          <cell r="AI61485">
            <v>61484</v>
          </cell>
          <cell r="AJ61485">
            <v>8388</v>
          </cell>
        </row>
        <row r="61486">
          <cell r="AI61486">
            <v>61485</v>
          </cell>
          <cell r="AJ61486">
            <v>8388</v>
          </cell>
        </row>
        <row r="61487">
          <cell r="AI61487">
            <v>61486</v>
          </cell>
          <cell r="AJ61487">
            <v>8388</v>
          </cell>
        </row>
        <row r="61488">
          <cell r="AI61488">
            <v>61487</v>
          </cell>
          <cell r="AJ61488">
            <v>8388</v>
          </cell>
        </row>
        <row r="61489">
          <cell r="AI61489">
            <v>61488</v>
          </cell>
          <cell r="AJ61489">
            <v>8388</v>
          </cell>
        </row>
        <row r="61490">
          <cell r="AI61490">
            <v>61489</v>
          </cell>
          <cell r="AJ61490">
            <v>8388</v>
          </cell>
        </row>
        <row r="61491">
          <cell r="AI61491">
            <v>61490</v>
          </cell>
          <cell r="AJ61491">
            <v>8388</v>
          </cell>
        </row>
        <row r="61492">
          <cell r="AI61492">
            <v>61491</v>
          </cell>
          <cell r="AJ61492">
            <v>8388</v>
          </cell>
        </row>
        <row r="61493">
          <cell r="AI61493">
            <v>61492</v>
          </cell>
          <cell r="AJ61493">
            <v>8388</v>
          </cell>
        </row>
        <row r="61494">
          <cell r="AI61494">
            <v>61493</v>
          </cell>
          <cell r="AJ61494">
            <v>8388</v>
          </cell>
        </row>
        <row r="61495">
          <cell r="AI61495">
            <v>61494</v>
          </cell>
          <cell r="AJ61495">
            <v>8388</v>
          </cell>
        </row>
        <row r="61496">
          <cell r="AI61496">
            <v>61495</v>
          </cell>
          <cell r="AJ61496">
            <v>8388</v>
          </cell>
        </row>
        <row r="61497">
          <cell r="AI61497">
            <v>61496</v>
          </cell>
          <cell r="AJ61497">
            <v>8388</v>
          </cell>
        </row>
        <row r="61498">
          <cell r="AI61498">
            <v>61497</v>
          </cell>
          <cell r="AJ61498">
            <v>8388</v>
          </cell>
        </row>
        <row r="61499">
          <cell r="AI61499">
            <v>61498</v>
          </cell>
          <cell r="AJ61499">
            <v>8388</v>
          </cell>
        </row>
        <row r="61500">
          <cell r="AI61500">
            <v>61499</v>
          </cell>
          <cell r="AJ61500">
            <v>8387</v>
          </cell>
        </row>
        <row r="61501">
          <cell r="AI61501">
            <v>61500</v>
          </cell>
          <cell r="AJ61501">
            <v>8388</v>
          </cell>
        </row>
        <row r="61502">
          <cell r="AI61502">
            <v>61501</v>
          </cell>
          <cell r="AJ61502">
            <v>8387</v>
          </cell>
        </row>
        <row r="61503">
          <cell r="AI61503">
            <v>61502</v>
          </cell>
          <cell r="AJ61503">
            <v>8388</v>
          </cell>
        </row>
        <row r="61504">
          <cell r="AI61504">
            <v>61503</v>
          </cell>
          <cell r="AJ61504">
            <v>8388</v>
          </cell>
        </row>
        <row r="61505">
          <cell r="AI61505">
            <v>61504</v>
          </cell>
          <cell r="AJ61505">
            <v>8388</v>
          </cell>
        </row>
        <row r="61506">
          <cell r="AI61506">
            <v>61505</v>
          </cell>
          <cell r="AJ61506">
            <v>8388</v>
          </cell>
        </row>
        <row r="61507">
          <cell r="AI61507">
            <v>61506</v>
          </cell>
          <cell r="AJ61507">
            <v>8388</v>
          </cell>
        </row>
        <row r="61508">
          <cell r="AI61508">
            <v>61507</v>
          </cell>
          <cell r="AJ61508">
            <v>8388</v>
          </cell>
        </row>
        <row r="61509">
          <cell r="AI61509">
            <v>61508</v>
          </cell>
          <cell r="AJ61509">
            <v>8388</v>
          </cell>
        </row>
        <row r="61510">
          <cell r="AI61510">
            <v>61509</v>
          </cell>
          <cell r="AJ61510">
            <v>8388</v>
          </cell>
        </row>
        <row r="61511">
          <cell r="AI61511">
            <v>61510</v>
          </cell>
          <cell r="AJ61511">
            <v>8388</v>
          </cell>
        </row>
        <row r="61512">
          <cell r="AI61512">
            <v>61511</v>
          </cell>
          <cell r="AJ61512">
            <v>8388</v>
          </cell>
        </row>
        <row r="61513">
          <cell r="AI61513">
            <v>61512</v>
          </cell>
          <cell r="AJ61513">
            <v>8388</v>
          </cell>
        </row>
        <row r="61514">
          <cell r="AI61514">
            <v>61513</v>
          </cell>
          <cell r="AJ61514">
            <v>8388</v>
          </cell>
        </row>
        <row r="61515">
          <cell r="AI61515">
            <v>61514</v>
          </cell>
          <cell r="AJ61515">
            <v>8388</v>
          </cell>
        </row>
        <row r="61516">
          <cell r="AI61516">
            <v>61515</v>
          </cell>
          <cell r="AJ61516">
            <v>8388</v>
          </cell>
        </row>
        <row r="61517">
          <cell r="AI61517">
            <v>61516</v>
          </cell>
          <cell r="AJ61517">
            <v>8388</v>
          </cell>
        </row>
        <row r="61518">
          <cell r="AI61518">
            <v>61517</v>
          </cell>
          <cell r="AJ61518">
            <v>8388</v>
          </cell>
        </row>
        <row r="61519">
          <cell r="AI61519">
            <v>61518</v>
          </cell>
          <cell r="AJ61519">
            <v>8388</v>
          </cell>
        </row>
        <row r="61520">
          <cell r="AI61520">
            <v>61519</v>
          </cell>
          <cell r="AJ61520">
            <v>8388</v>
          </cell>
        </row>
        <row r="61521">
          <cell r="AI61521">
            <v>61520</v>
          </cell>
          <cell r="AJ61521">
            <v>8388</v>
          </cell>
        </row>
        <row r="61522">
          <cell r="AI61522">
            <v>61521</v>
          </cell>
          <cell r="AJ61522">
            <v>8387</v>
          </cell>
        </row>
        <row r="61523">
          <cell r="AI61523">
            <v>61522</v>
          </cell>
          <cell r="AJ61523">
            <v>8388</v>
          </cell>
        </row>
        <row r="61524">
          <cell r="AI61524">
            <v>61523</v>
          </cell>
          <cell r="AJ61524">
            <v>8388</v>
          </cell>
        </row>
        <row r="61525">
          <cell r="AI61525">
            <v>61524</v>
          </cell>
          <cell r="AJ61525">
            <v>8388</v>
          </cell>
        </row>
        <row r="61526">
          <cell r="AI61526">
            <v>61525</v>
          </cell>
          <cell r="AJ61526">
            <v>8388</v>
          </cell>
        </row>
        <row r="61527">
          <cell r="AI61527">
            <v>61526</v>
          </cell>
          <cell r="AJ61527">
            <v>8388</v>
          </cell>
        </row>
        <row r="61528">
          <cell r="AI61528">
            <v>61527</v>
          </cell>
          <cell r="AJ61528">
            <v>8387</v>
          </cell>
        </row>
        <row r="61529">
          <cell r="AI61529">
            <v>61528</v>
          </cell>
          <cell r="AJ61529">
            <v>8388</v>
          </cell>
        </row>
        <row r="61530">
          <cell r="AI61530">
            <v>61529</v>
          </cell>
          <cell r="AJ61530">
            <v>8388</v>
          </cell>
        </row>
        <row r="61531">
          <cell r="AI61531">
            <v>61530</v>
          </cell>
          <cell r="AJ61531">
            <v>8388</v>
          </cell>
        </row>
        <row r="61532">
          <cell r="AI61532">
            <v>61531</v>
          </cell>
          <cell r="AJ61532">
            <v>8388</v>
          </cell>
        </row>
        <row r="61533">
          <cell r="AI61533">
            <v>61532</v>
          </cell>
          <cell r="AJ61533">
            <v>8388</v>
          </cell>
        </row>
        <row r="61534">
          <cell r="AI61534">
            <v>61533</v>
          </cell>
          <cell r="AJ61534">
            <v>8388</v>
          </cell>
        </row>
        <row r="61535">
          <cell r="AI61535">
            <v>61534</v>
          </cell>
          <cell r="AJ61535">
            <v>8388</v>
          </cell>
        </row>
        <row r="61536">
          <cell r="AI61536">
            <v>61535</v>
          </cell>
          <cell r="AJ61536">
            <v>8388</v>
          </cell>
        </row>
        <row r="61537">
          <cell r="AI61537">
            <v>61536</v>
          </cell>
          <cell r="AJ61537">
            <v>8388</v>
          </cell>
        </row>
        <row r="61538">
          <cell r="AI61538">
            <v>61537</v>
          </cell>
          <cell r="AJ61538">
            <v>8388</v>
          </cell>
        </row>
        <row r="61539">
          <cell r="AI61539">
            <v>61538</v>
          </cell>
          <cell r="AJ61539">
            <v>8388</v>
          </cell>
        </row>
        <row r="61540">
          <cell r="AI61540">
            <v>61539</v>
          </cell>
          <cell r="AJ61540">
            <v>8388</v>
          </cell>
        </row>
        <row r="61541">
          <cell r="AI61541">
            <v>61540</v>
          </cell>
          <cell r="AJ61541">
            <v>8388</v>
          </cell>
        </row>
        <row r="61542">
          <cell r="AI61542">
            <v>61541</v>
          </cell>
          <cell r="AJ61542">
            <v>8388</v>
          </cell>
        </row>
        <row r="61543">
          <cell r="AI61543">
            <v>61542</v>
          </cell>
          <cell r="AJ61543">
            <v>8388</v>
          </cell>
        </row>
        <row r="61544">
          <cell r="AI61544">
            <v>61543</v>
          </cell>
          <cell r="AJ61544">
            <v>8388</v>
          </cell>
        </row>
        <row r="61545">
          <cell r="AI61545">
            <v>61544</v>
          </cell>
          <cell r="AJ61545">
            <v>8388</v>
          </cell>
        </row>
        <row r="61546">
          <cell r="AI61546">
            <v>61545</v>
          </cell>
          <cell r="AJ61546">
            <v>8388</v>
          </cell>
        </row>
        <row r="61547">
          <cell r="AI61547">
            <v>61546</v>
          </cell>
          <cell r="AJ61547">
            <v>8388</v>
          </cell>
        </row>
        <row r="61548">
          <cell r="AI61548">
            <v>61547</v>
          </cell>
          <cell r="AJ61548">
            <v>8388</v>
          </cell>
        </row>
        <row r="61549">
          <cell r="AI61549">
            <v>61548</v>
          </cell>
          <cell r="AJ61549">
            <v>8388</v>
          </cell>
        </row>
        <row r="61550">
          <cell r="AI61550">
            <v>61549</v>
          </cell>
          <cell r="AJ61550">
            <v>8388</v>
          </cell>
        </row>
        <row r="61551">
          <cell r="AI61551">
            <v>61550</v>
          </cell>
          <cell r="AJ61551">
            <v>8388</v>
          </cell>
        </row>
        <row r="61552">
          <cell r="AI61552">
            <v>61551</v>
          </cell>
          <cell r="AJ61552">
            <v>8388</v>
          </cell>
        </row>
        <row r="61553">
          <cell r="AI61553">
            <v>61552</v>
          </cell>
          <cell r="AJ61553">
            <v>8388</v>
          </cell>
        </row>
        <row r="61554">
          <cell r="AI61554">
            <v>61553</v>
          </cell>
          <cell r="AJ61554">
            <v>8388</v>
          </cell>
        </row>
        <row r="61555">
          <cell r="AI61555">
            <v>61554</v>
          </cell>
          <cell r="AJ61555">
            <v>8388</v>
          </cell>
        </row>
        <row r="61556">
          <cell r="AI61556">
            <v>61555</v>
          </cell>
          <cell r="AJ61556">
            <v>8387</v>
          </cell>
        </row>
        <row r="61557">
          <cell r="AI61557">
            <v>61556</v>
          </cell>
          <cell r="AJ61557">
            <v>8388</v>
          </cell>
        </row>
        <row r="61558">
          <cell r="AI61558">
            <v>61557</v>
          </cell>
          <cell r="AJ61558">
            <v>8388</v>
          </cell>
        </row>
        <row r="61559">
          <cell r="AI61559">
            <v>61558</v>
          </cell>
          <cell r="AJ61559">
            <v>8388</v>
          </cell>
        </row>
        <row r="61560">
          <cell r="AI61560">
            <v>61559</v>
          </cell>
          <cell r="AJ61560">
            <v>8387</v>
          </cell>
        </row>
        <row r="61561">
          <cell r="AI61561">
            <v>61560</v>
          </cell>
          <cell r="AJ61561">
            <v>8388</v>
          </cell>
        </row>
        <row r="61562">
          <cell r="AI61562">
            <v>61561</v>
          </cell>
          <cell r="AJ61562">
            <v>8387</v>
          </cell>
        </row>
        <row r="61563">
          <cell r="AI61563">
            <v>61562</v>
          </cell>
          <cell r="AJ61563">
            <v>8388</v>
          </cell>
        </row>
        <row r="61564">
          <cell r="AI61564">
            <v>61563</v>
          </cell>
          <cell r="AJ61564">
            <v>8387</v>
          </cell>
        </row>
        <row r="61565">
          <cell r="AI61565">
            <v>61564</v>
          </cell>
          <cell r="AJ61565">
            <v>8388</v>
          </cell>
        </row>
        <row r="61566">
          <cell r="AI61566">
            <v>61565</v>
          </cell>
          <cell r="AJ61566">
            <v>8388</v>
          </cell>
        </row>
        <row r="61567">
          <cell r="AI61567">
            <v>61566</v>
          </cell>
          <cell r="AJ61567">
            <v>8388</v>
          </cell>
        </row>
        <row r="61568">
          <cell r="AI61568">
            <v>61567</v>
          </cell>
          <cell r="AJ61568">
            <v>8388</v>
          </cell>
        </row>
        <row r="61569">
          <cell r="AI61569">
            <v>61568</v>
          </cell>
          <cell r="AJ61569">
            <v>8388</v>
          </cell>
        </row>
        <row r="61570">
          <cell r="AI61570">
            <v>61569</v>
          </cell>
          <cell r="AJ61570">
            <v>8388</v>
          </cell>
        </row>
        <row r="61571">
          <cell r="AI61571">
            <v>61570</v>
          </cell>
          <cell r="AJ61571">
            <v>8388</v>
          </cell>
        </row>
        <row r="61572">
          <cell r="AI61572">
            <v>61571</v>
          </cell>
          <cell r="AJ61572">
            <v>8388</v>
          </cell>
        </row>
        <row r="61573">
          <cell r="AI61573">
            <v>61572</v>
          </cell>
          <cell r="AJ61573">
            <v>8388</v>
          </cell>
        </row>
        <row r="61574">
          <cell r="AI61574">
            <v>61573</v>
          </cell>
          <cell r="AJ61574">
            <v>8388</v>
          </cell>
        </row>
        <row r="61575">
          <cell r="AI61575">
            <v>61574</v>
          </cell>
          <cell r="AJ61575">
            <v>8388</v>
          </cell>
        </row>
        <row r="61576">
          <cell r="AI61576">
            <v>61575</v>
          </cell>
          <cell r="AJ61576">
            <v>8388</v>
          </cell>
        </row>
        <row r="61577">
          <cell r="AI61577">
            <v>61576</v>
          </cell>
          <cell r="AJ61577">
            <v>8388</v>
          </cell>
        </row>
        <row r="61578">
          <cell r="AI61578">
            <v>61577</v>
          </cell>
          <cell r="AJ61578">
            <v>8388</v>
          </cell>
        </row>
        <row r="61579">
          <cell r="AI61579">
            <v>61578</v>
          </cell>
          <cell r="AJ61579">
            <v>8387</v>
          </cell>
        </row>
        <row r="61580">
          <cell r="AI61580">
            <v>61579</v>
          </cell>
          <cell r="AJ61580">
            <v>8388</v>
          </cell>
        </row>
        <row r="61581">
          <cell r="AI61581">
            <v>61580</v>
          </cell>
          <cell r="AJ61581">
            <v>8388</v>
          </cell>
        </row>
        <row r="61582">
          <cell r="AI61582">
            <v>61581</v>
          </cell>
          <cell r="AJ61582">
            <v>8388</v>
          </cell>
        </row>
        <row r="61583">
          <cell r="AI61583">
            <v>61582</v>
          </cell>
          <cell r="AJ61583">
            <v>8388</v>
          </cell>
        </row>
        <row r="61584">
          <cell r="AI61584">
            <v>61583</v>
          </cell>
          <cell r="AJ61584">
            <v>8388</v>
          </cell>
        </row>
        <row r="61585">
          <cell r="AI61585">
            <v>61584</v>
          </cell>
          <cell r="AJ61585">
            <v>8388</v>
          </cell>
        </row>
        <row r="61586">
          <cell r="AI61586">
            <v>61585</v>
          </cell>
          <cell r="AJ61586">
            <v>8388</v>
          </cell>
        </row>
        <row r="61587">
          <cell r="AI61587">
            <v>61586</v>
          </cell>
          <cell r="AJ61587">
            <v>8388</v>
          </cell>
        </row>
        <row r="61588">
          <cell r="AI61588">
            <v>61587</v>
          </cell>
          <cell r="AJ61588">
            <v>8388</v>
          </cell>
        </row>
        <row r="61589">
          <cell r="AI61589">
            <v>61588</v>
          </cell>
          <cell r="AJ61589">
            <v>8388</v>
          </cell>
        </row>
        <row r="61590">
          <cell r="AI61590">
            <v>61589</v>
          </cell>
          <cell r="AJ61590">
            <v>8388</v>
          </cell>
        </row>
        <row r="61591">
          <cell r="AI61591">
            <v>61590</v>
          </cell>
          <cell r="AJ61591">
            <v>8388</v>
          </cell>
        </row>
        <row r="61592">
          <cell r="AI61592">
            <v>61591</v>
          </cell>
          <cell r="AJ61592">
            <v>8388</v>
          </cell>
        </row>
        <row r="61593">
          <cell r="AI61593">
            <v>61592</v>
          </cell>
          <cell r="AJ61593">
            <v>8388</v>
          </cell>
        </row>
        <row r="61594">
          <cell r="AI61594">
            <v>61593</v>
          </cell>
          <cell r="AJ61594">
            <v>8388</v>
          </cell>
        </row>
        <row r="61595">
          <cell r="AI61595">
            <v>61594</v>
          </cell>
          <cell r="AJ61595">
            <v>8388</v>
          </cell>
        </row>
        <row r="61596">
          <cell r="AI61596">
            <v>61595</v>
          </cell>
          <cell r="AJ61596">
            <v>8388</v>
          </cell>
        </row>
        <row r="61597">
          <cell r="AI61597">
            <v>61596</v>
          </cell>
          <cell r="AJ61597">
            <v>8388</v>
          </cell>
        </row>
        <row r="61598">
          <cell r="AI61598">
            <v>61597</v>
          </cell>
          <cell r="AJ61598">
            <v>8388</v>
          </cell>
        </row>
        <row r="61599">
          <cell r="AI61599">
            <v>61598</v>
          </cell>
          <cell r="AJ61599">
            <v>8388</v>
          </cell>
        </row>
        <row r="61600">
          <cell r="AI61600">
            <v>61599</v>
          </cell>
          <cell r="AJ61600">
            <v>8388</v>
          </cell>
        </row>
        <row r="61601">
          <cell r="AI61601">
            <v>61600</v>
          </cell>
          <cell r="AJ61601">
            <v>8388</v>
          </cell>
        </row>
        <row r="61602">
          <cell r="AI61602">
            <v>61601</v>
          </cell>
          <cell r="AJ61602">
            <v>8388</v>
          </cell>
        </row>
        <row r="61603">
          <cell r="AI61603">
            <v>61602</v>
          </cell>
          <cell r="AJ61603">
            <v>8388</v>
          </cell>
        </row>
        <row r="61604">
          <cell r="AI61604">
            <v>61603</v>
          </cell>
          <cell r="AJ61604">
            <v>8388</v>
          </cell>
        </row>
        <row r="61605">
          <cell r="AI61605">
            <v>61604</v>
          </cell>
          <cell r="AJ61605">
            <v>8388</v>
          </cell>
        </row>
        <row r="61606">
          <cell r="AI61606">
            <v>61605</v>
          </cell>
          <cell r="AJ61606">
            <v>8388</v>
          </cell>
        </row>
        <row r="61607">
          <cell r="AI61607">
            <v>61606</v>
          </cell>
          <cell r="AJ61607">
            <v>8388</v>
          </cell>
        </row>
        <row r="61608">
          <cell r="AI61608">
            <v>61607</v>
          </cell>
          <cell r="AJ61608">
            <v>8388</v>
          </cell>
        </row>
        <row r="61609">
          <cell r="AI61609">
            <v>61608</v>
          </cell>
          <cell r="AJ61609">
            <v>8388</v>
          </cell>
        </row>
        <row r="61610">
          <cell r="AI61610">
            <v>61609</v>
          </cell>
          <cell r="AJ61610">
            <v>8388</v>
          </cell>
        </row>
        <row r="61611">
          <cell r="AI61611">
            <v>61610</v>
          </cell>
          <cell r="AJ61611">
            <v>8388</v>
          </cell>
        </row>
        <row r="61612">
          <cell r="AI61612">
            <v>61611</v>
          </cell>
          <cell r="AJ61612">
            <v>8388</v>
          </cell>
        </row>
        <row r="61613">
          <cell r="AI61613">
            <v>61612</v>
          </cell>
          <cell r="AJ61613">
            <v>8388</v>
          </cell>
        </row>
        <row r="61614">
          <cell r="AI61614">
            <v>61613</v>
          </cell>
          <cell r="AJ61614">
            <v>8388</v>
          </cell>
        </row>
        <row r="61615">
          <cell r="AI61615">
            <v>61614</v>
          </cell>
          <cell r="AJ61615">
            <v>8388</v>
          </cell>
        </row>
        <row r="61616">
          <cell r="AI61616">
            <v>61615</v>
          </cell>
          <cell r="AJ61616">
            <v>8388</v>
          </cell>
        </row>
        <row r="61617">
          <cell r="AI61617">
            <v>61616</v>
          </cell>
          <cell r="AJ61617">
            <v>8388</v>
          </cell>
        </row>
        <row r="61618">
          <cell r="AI61618">
            <v>61617</v>
          </cell>
          <cell r="AJ61618">
            <v>8388</v>
          </cell>
        </row>
        <row r="61619">
          <cell r="AI61619">
            <v>61618</v>
          </cell>
          <cell r="AJ61619">
            <v>8388</v>
          </cell>
        </row>
        <row r="61620">
          <cell r="AI61620">
            <v>61619</v>
          </cell>
          <cell r="AJ61620">
            <v>8388</v>
          </cell>
        </row>
        <row r="61621">
          <cell r="AI61621">
            <v>61620</v>
          </cell>
          <cell r="AJ61621">
            <v>8388</v>
          </cell>
        </row>
        <row r="61622">
          <cell r="AI61622">
            <v>61621</v>
          </cell>
          <cell r="AJ61622">
            <v>8388</v>
          </cell>
        </row>
        <row r="61623">
          <cell r="AI61623">
            <v>61622</v>
          </cell>
          <cell r="AJ61623">
            <v>8388</v>
          </cell>
        </row>
        <row r="61624">
          <cell r="AI61624">
            <v>61623</v>
          </cell>
          <cell r="AJ61624">
            <v>8388</v>
          </cell>
        </row>
        <row r="61625">
          <cell r="AI61625">
            <v>61624</v>
          </cell>
          <cell r="AJ61625">
            <v>8388</v>
          </cell>
        </row>
        <row r="61626">
          <cell r="AI61626">
            <v>61625</v>
          </cell>
          <cell r="AJ61626">
            <v>8388</v>
          </cell>
        </row>
        <row r="61627">
          <cell r="AI61627">
            <v>61626</v>
          </cell>
          <cell r="AJ61627">
            <v>8388</v>
          </cell>
        </row>
        <row r="61628">
          <cell r="AI61628">
            <v>61627</v>
          </cell>
          <cell r="AJ61628">
            <v>8387</v>
          </cell>
        </row>
        <row r="61629">
          <cell r="AI61629">
            <v>61628</v>
          </cell>
          <cell r="AJ61629">
            <v>8388</v>
          </cell>
        </row>
        <row r="61630">
          <cell r="AI61630">
            <v>61629</v>
          </cell>
          <cell r="AJ61630">
            <v>8388</v>
          </cell>
        </row>
        <row r="61631">
          <cell r="AI61631">
            <v>61630</v>
          </cell>
          <cell r="AJ61631">
            <v>8388</v>
          </cell>
        </row>
        <row r="61632">
          <cell r="AI61632">
            <v>61631</v>
          </cell>
          <cell r="AJ61632">
            <v>8388</v>
          </cell>
        </row>
        <row r="61633">
          <cell r="AI61633">
            <v>61632</v>
          </cell>
          <cell r="AJ61633">
            <v>8388</v>
          </cell>
        </row>
        <row r="61634">
          <cell r="AI61634">
            <v>61633</v>
          </cell>
          <cell r="AJ61634">
            <v>8388</v>
          </cell>
        </row>
        <row r="61635">
          <cell r="AI61635">
            <v>61634</v>
          </cell>
          <cell r="AJ61635">
            <v>8388</v>
          </cell>
        </row>
        <row r="61636">
          <cell r="AI61636">
            <v>61635</v>
          </cell>
          <cell r="AJ61636">
            <v>8388</v>
          </cell>
        </row>
        <row r="61637">
          <cell r="AI61637">
            <v>61636</v>
          </cell>
          <cell r="AJ61637">
            <v>8388</v>
          </cell>
        </row>
        <row r="61638">
          <cell r="AI61638">
            <v>61637</v>
          </cell>
          <cell r="AJ61638">
            <v>8388</v>
          </cell>
        </row>
        <row r="61639">
          <cell r="AI61639">
            <v>61638</v>
          </cell>
          <cell r="AJ61639">
            <v>8388</v>
          </cell>
        </row>
        <row r="61640">
          <cell r="AI61640">
            <v>61639</v>
          </cell>
          <cell r="AJ61640">
            <v>8388</v>
          </cell>
        </row>
        <row r="61641">
          <cell r="AI61641">
            <v>61640</v>
          </cell>
          <cell r="AJ61641">
            <v>8388</v>
          </cell>
        </row>
        <row r="61642">
          <cell r="AI61642">
            <v>61641</v>
          </cell>
          <cell r="AJ61642">
            <v>8388</v>
          </cell>
        </row>
        <row r="61643">
          <cell r="AI61643">
            <v>61642</v>
          </cell>
          <cell r="AJ61643">
            <v>8388</v>
          </cell>
        </row>
        <row r="61644">
          <cell r="AI61644">
            <v>61643</v>
          </cell>
          <cell r="AJ61644">
            <v>8388</v>
          </cell>
        </row>
        <row r="61645">
          <cell r="AI61645">
            <v>61644</v>
          </cell>
          <cell r="AJ61645">
            <v>8388</v>
          </cell>
        </row>
        <row r="61646">
          <cell r="AI61646">
            <v>61645</v>
          </cell>
          <cell r="AJ61646">
            <v>8388</v>
          </cell>
        </row>
        <row r="61647">
          <cell r="AI61647">
            <v>61646</v>
          </cell>
          <cell r="AJ61647">
            <v>8388</v>
          </cell>
        </row>
        <row r="61648">
          <cell r="AI61648">
            <v>61647</v>
          </cell>
          <cell r="AJ61648">
            <v>8388</v>
          </cell>
        </row>
        <row r="61649">
          <cell r="AI61649">
            <v>61648</v>
          </cell>
          <cell r="AJ61649">
            <v>8388</v>
          </cell>
        </row>
        <row r="61650">
          <cell r="AI61650">
            <v>61649</v>
          </cell>
          <cell r="AJ61650">
            <v>8388</v>
          </cell>
        </row>
        <row r="61651">
          <cell r="AI61651">
            <v>61650</v>
          </cell>
          <cell r="AJ61651">
            <v>8388</v>
          </cell>
        </row>
        <row r="61652">
          <cell r="AI61652">
            <v>61651</v>
          </cell>
          <cell r="AJ61652">
            <v>8388</v>
          </cell>
        </row>
        <row r="61653">
          <cell r="AI61653">
            <v>61652</v>
          </cell>
          <cell r="AJ61653">
            <v>8388</v>
          </cell>
        </row>
        <row r="61654">
          <cell r="AI61654">
            <v>61653</v>
          </cell>
          <cell r="AJ61654">
            <v>8388</v>
          </cell>
        </row>
        <row r="61655">
          <cell r="AI61655">
            <v>61654</v>
          </cell>
          <cell r="AJ61655">
            <v>8388</v>
          </cell>
        </row>
        <row r="61656">
          <cell r="AI61656">
            <v>61655</v>
          </cell>
          <cell r="AJ61656">
            <v>8388</v>
          </cell>
        </row>
        <row r="61657">
          <cell r="AI61657">
            <v>61656</v>
          </cell>
          <cell r="AJ61657">
            <v>8388</v>
          </cell>
        </row>
        <row r="61658">
          <cell r="AI61658">
            <v>61657</v>
          </cell>
          <cell r="AJ61658">
            <v>8388</v>
          </cell>
        </row>
        <row r="61659">
          <cell r="AI61659">
            <v>61658</v>
          </cell>
          <cell r="AJ61659">
            <v>8388</v>
          </cell>
        </row>
        <row r="61660">
          <cell r="AI61660">
            <v>61659</v>
          </cell>
          <cell r="AJ61660">
            <v>8388</v>
          </cell>
        </row>
        <row r="61661">
          <cell r="AI61661">
            <v>61660</v>
          </cell>
          <cell r="AJ61661">
            <v>8388</v>
          </cell>
        </row>
        <row r="61662">
          <cell r="AI61662">
            <v>61661</v>
          </cell>
          <cell r="AJ61662">
            <v>8388</v>
          </cell>
        </row>
        <row r="61663">
          <cell r="AI61663">
            <v>61662</v>
          </cell>
          <cell r="AJ61663">
            <v>8388</v>
          </cell>
        </row>
        <row r="61664">
          <cell r="AI61664">
            <v>61663</v>
          </cell>
          <cell r="AJ61664">
            <v>8388</v>
          </cell>
        </row>
        <row r="61665">
          <cell r="AI61665">
            <v>61664</v>
          </cell>
          <cell r="AJ61665">
            <v>8388</v>
          </cell>
        </row>
        <row r="61666">
          <cell r="AI61666">
            <v>61665</v>
          </cell>
          <cell r="AJ61666">
            <v>8388</v>
          </cell>
        </row>
        <row r="61667">
          <cell r="AI61667">
            <v>61666</v>
          </cell>
          <cell r="AJ61667">
            <v>8388</v>
          </cell>
        </row>
        <row r="61668">
          <cell r="AI61668">
            <v>61667</v>
          </cell>
          <cell r="AJ61668">
            <v>8388</v>
          </cell>
        </row>
        <row r="61669">
          <cell r="AI61669">
            <v>61668</v>
          </cell>
          <cell r="AJ61669">
            <v>8388</v>
          </cell>
        </row>
        <row r="61670">
          <cell r="AI61670">
            <v>61669</v>
          </cell>
          <cell r="AJ61670">
            <v>8388</v>
          </cell>
        </row>
        <row r="61671">
          <cell r="AI61671">
            <v>61670</v>
          </cell>
          <cell r="AJ61671">
            <v>8388</v>
          </cell>
        </row>
        <row r="61672">
          <cell r="AI61672">
            <v>61671</v>
          </cell>
          <cell r="AJ61672">
            <v>8388</v>
          </cell>
        </row>
        <row r="61673">
          <cell r="AI61673">
            <v>61672</v>
          </cell>
          <cell r="AJ61673">
            <v>8388</v>
          </cell>
        </row>
        <row r="61674">
          <cell r="AI61674">
            <v>61673</v>
          </cell>
          <cell r="AJ61674">
            <v>8388</v>
          </cell>
        </row>
        <row r="61675">
          <cell r="AI61675">
            <v>61674</v>
          </cell>
          <cell r="AJ61675">
            <v>8388</v>
          </cell>
        </row>
        <row r="61676">
          <cell r="AI61676">
            <v>61675</v>
          </cell>
          <cell r="AJ61676">
            <v>8388</v>
          </cell>
        </row>
        <row r="61677">
          <cell r="AI61677">
            <v>61676</v>
          </cell>
          <cell r="AJ61677">
            <v>8388</v>
          </cell>
        </row>
        <row r="61678">
          <cell r="AI61678">
            <v>61677</v>
          </cell>
          <cell r="AJ61678">
            <v>8388</v>
          </cell>
        </row>
        <row r="61679">
          <cell r="AI61679">
            <v>61678</v>
          </cell>
          <cell r="AJ61679">
            <v>8388</v>
          </cell>
        </row>
        <row r="61680">
          <cell r="AI61680">
            <v>61679</v>
          </cell>
          <cell r="AJ61680">
            <v>8388</v>
          </cell>
        </row>
        <row r="61681">
          <cell r="AI61681">
            <v>61680</v>
          </cell>
          <cell r="AJ61681">
            <v>8388</v>
          </cell>
        </row>
        <row r="61682">
          <cell r="AI61682">
            <v>61681</v>
          </cell>
          <cell r="AJ61682">
            <v>8388</v>
          </cell>
        </row>
        <row r="61683">
          <cell r="AI61683">
            <v>61682</v>
          </cell>
          <cell r="AJ61683">
            <v>8388</v>
          </cell>
        </row>
        <row r="61684">
          <cell r="AI61684">
            <v>61683</v>
          </cell>
          <cell r="AJ61684">
            <v>8388</v>
          </cell>
        </row>
        <row r="61685">
          <cell r="AI61685">
            <v>61684</v>
          </cell>
          <cell r="AJ61685">
            <v>8388</v>
          </cell>
        </row>
        <row r="61686">
          <cell r="AI61686">
            <v>61685</v>
          </cell>
          <cell r="AJ61686">
            <v>8388</v>
          </cell>
        </row>
        <row r="61687">
          <cell r="AI61687">
            <v>61686</v>
          </cell>
          <cell r="AJ61687">
            <v>8388</v>
          </cell>
        </row>
        <row r="61688">
          <cell r="AI61688">
            <v>61687</v>
          </cell>
          <cell r="AJ61688">
            <v>8388</v>
          </cell>
        </row>
        <row r="61689">
          <cell r="AI61689">
            <v>61688</v>
          </cell>
          <cell r="AJ61689">
            <v>8388</v>
          </cell>
        </row>
        <row r="61690">
          <cell r="AI61690">
            <v>61689</v>
          </cell>
          <cell r="AJ61690">
            <v>8388</v>
          </cell>
        </row>
        <row r="61691">
          <cell r="AI61691">
            <v>61690</v>
          </cell>
          <cell r="AJ61691">
            <v>8388</v>
          </cell>
        </row>
        <row r="61692">
          <cell r="AI61692">
            <v>61691</v>
          </cell>
          <cell r="AJ61692">
            <v>8388</v>
          </cell>
        </row>
        <row r="61693">
          <cell r="AI61693">
            <v>61692</v>
          </cell>
          <cell r="AJ61693">
            <v>8388</v>
          </cell>
        </row>
        <row r="61694">
          <cell r="AI61694">
            <v>61693</v>
          </cell>
          <cell r="AJ61694">
            <v>8388</v>
          </cell>
        </row>
        <row r="61695">
          <cell r="AI61695">
            <v>61694</v>
          </cell>
          <cell r="AJ61695">
            <v>8388</v>
          </cell>
        </row>
        <row r="61696">
          <cell r="AI61696">
            <v>61695</v>
          </cell>
          <cell r="AJ61696">
            <v>8388</v>
          </cell>
        </row>
        <row r="61697">
          <cell r="AI61697">
            <v>61696</v>
          </cell>
          <cell r="AJ61697">
            <v>8388</v>
          </cell>
        </row>
        <row r="61698">
          <cell r="AI61698">
            <v>61697</v>
          </cell>
          <cell r="AJ61698">
            <v>8388</v>
          </cell>
        </row>
        <row r="61699">
          <cell r="AI61699">
            <v>61698</v>
          </cell>
          <cell r="AJ61699">
            <v>8388</v>
          </cell>
        </row>
        <row r="61700">
          <cell r="AI61700">
            <v>61699</v>
          </cell>
          <cell r="AJ61700">
            <v>8388</v>
          </cell>
        </row>
        <row r="61701">
          <cell r="AI61701">
            <v>61700</v>
          </cell>
          <cell r="AJ61701">
            <v>8388</v>
          </cell>
        </row>
        <row r="61702">
          <cell r="AI61702">
            <v>61701</v>
          </cell>
          <cell r="AJ61702">
            <v>8388</v>
          </cell>
        </row>
        <row r="61703">
          <cell r="AI61703">
            <v>61702</v>
          </cell>
          <cell r="AJ61703">
            <v>8388</v>
          </cell>
        </row>
        <row r="61704">
          <cell r="AI61704">
            <v>61703</v>
          </cell>
          <cell r="AJ61704">
            <v>8388</v>
          </cell>
        </row>
        <row r="61705">
          <cell r="AI61705">
            <v>61704</v>
          </cell>
          <cell r="AJ61705">
            <v>8388</v>
          </cell>
        </row>
        <row r="61706">
          <cell r="AI61706">
            <v>61705</v>
          </cell>
          <cell r="AJ61706">
            <v>8388</v>
          </cell>
        </row>
        <row r="61707">
          <cell r="AI61707">
            <v>61706</v>
          </cell>
          <cell r="AJ61707">
            <v>8388</v>
          </cell>
        </row>
        <row r="61708">
          <cell r="AI61708">
            <v>61707</v>
          </cell>
          <cell r="AJ61708">
            <v>8388</v>
          </cell>
        </row>
        <row r="61709">
          <cell r="AI61709">
            <v>61708</v>
          </cell>
          <cell r="AJ61709">
            <v>8388</v>
          </cell>
        </row>
        <row r="61710">
          <cell r="AI61710">
            <v>61709</v>
          </cell>
          <cell r="AJ61710">
            <v>8388</v>
          </cell>
        </row>
        <row r="61711">
          <cell r="AI61711">
            <v>61710</v>
          </cell>
          <cell r="AJ61711">
            <v>8388</v>
          </cell>
        </row>
        <row r="61712">
          <cell r="AI61712">
            <v>61711</v>
          </cell>
          <cell r="AJ61712">
            <v>8388</v>
          </cell>
        </row>
        <row r="61713">
          <cell r="AI61713">
            <v>61712</v>
          </cell>
          <cell r="AJ61713">
            <v>8388</v>
          </cell>
        </row>
        <row r="61714">
          <cell r="AI61714">
            <v>61713</v>
          </cell>
          <cell r="AJ61714">
            <v>8388</v>
          </cell>
        </row>
        <row r="61715">
          <cell r="AI61715">
            <v>61714</v>
          </cell>
          <cell r="AJ61715">
            <v>8388</v>
          </cell>
        </row>
        <row r="61716">
          <cell r="AI61716">
            <v>61715</v>
          </cell>
          <cell r="AJ61716">
            <v>8388</v>
          </cell>
        </row>
        <row r="61717">
          <cell r="AI61717">
            <v>61716</v>
          </cell>
          <cell r="AJ61717">
            <v>8387</v>
          </cell>
        </row>
        <row r="61718">
          <cell r="AI61718">
            <v>61717</v>
          </cell>
          <cell r="AJ61718">
            <v>8388</v>
          </cell>
        </row>
        <row r="61719">
          <cell r="AI61719">
            <v>61718</v>
          </cell>
          <cell r="AJ61719">
            <v>8388</v>
          </cell>
        </row>
        <row r="61720">
          <cell r="AI61720">
            <v>61719</v>
          </cell>
          <cell r="AJ61720">
            <v>8388</v>
          </cell>
        </row>
        <row r="61721">
          <cell r="AI61721">
            <v>61720</v>
          </cell>
          <cell r="AJ61721">
            <v>8388</v>
          </cell>
        </row>
        <row r="61722">
          <cell r="AI61722">
            <v>61721</v>
          </cell>
          <cell r="AJ61722">
            <v>8388</v>
          </cell>
        </row>
        <row r="61723">
          <cell r="AI61723">
            <v>61722</v>
          </cell>
          <cell r="AJ61723">
            <v>8388</v>
          </cell>
        </row>
        <row r="61724">
          <cell r="AI61724">
            <v>61723</v>
          </cell>
          <cell r="AJ61724">
            <v>8388</v>
          </cell>
        </row>
        <row r="61725">
          <cell r="AI61725">
            <v>61724</v>
          </cell>
          <cell r="AJ61725">
            <v>8388</v>
          </cell>
        </row>
        <row r="61726">
          <cell r="AI61726">
            <v>61725</v>
          </cell>
          <cell r="AJ61726">
            <v>8388</v>
          </cell>
        </row>
        <row r="61727">
          <cell r="AI61727">
            <v>61726</v>
          </cell>
          <cell r="AJ61727">
            <v>8388</v>
          </cell>
        </row>
        <row r="61728">
          <cell r="AI61728">
            <v>61727</v>
          </cell>
          <cell r="AJ61728">
            <v>8388</v>
          </cell>
        </row>
        <row r="61729">
          <cell r="AI61729">
            <v>61728</v>
          </cell>
          <cell r="AJ61729">
            <v>8388</v>
          </cell>
        </row>
        <row r="61730">
          <cell r="AI61730">
            <v>61729</v>
          </cell>
          <cell r="AJ61730">
            <v>8388</v>
          </cell>
        </row>
        <row r="61731">
          <cell r="AI61731">
            <v>61730</v>
          </cell>
          <cell r="AJ61731">
            <v>8388</v>
          </cell>
        </row>
        <row r="61732">
          <cell r="AI61732">
            <v>61731</v>
          </cell>
          <cell r="AJ61732">
            <v>8388</v>
          </cell>
        </row>
        <row r="61733">
          <cell r="AI61733">
            <v>61732</v>
          </cell>
          <cell r="AJ61733">
            <v>8387</v>
          </cell>
        </row>
        <row r="61734">
          <cell r="AI61734">
            <v>61733</v>
          </cell>
          <cell r="AJ61734">
            <v>8388</v>
          </cell>
        </row>
        <row r="61735">
          <cell r="AI61735">
            <v>61734</v>
          </cell>
          <cell r="AJ61735">
            <v>8388</v>
          </cell>
        </row>
        <row r="61736">
          <cell r="AI61736">
            <v>61735</v>
          </cell>
          <cell r="AJ61736">
            <v>8388</v>
          </cell>
        </row>
        <row r="61737">
          <cell r="AI61737">
            <v>61736</v>
          </cell>
          <cell r="AJ61737">
            <v>8388</v>
          </cell>
        </row>
        <row r="61738">
          <cell r="AI61738">
            <v>61737</v>
          </cell>
          <cell r="AJ61738">
            <v>8388</v>
          </cell>
        </row>
        <row r="61739">
          <cell r="AI61739">
            <v>61738</v>
          </cell>
          <cell r="AJ61739">
            <v>8388</v>
          </cell>
        </row>
        <row r="61740">
          <cell r="AI61740">
            <v>61739</v>
          </cell>
          <cell r="AJ61740">
            <v>8388</v>
          </cell>
        </row>
        <row r="61741">
          <cell r="AI61741">
            <v>61740</v>
          </cell>
          <cell r="AJ61741">
            <v>8388</v>
          </cell>
        </row>
        <row r="61742">
          <cell r="AI61742">
            <v>61741</v>
          </cell>
          <cell r="AJ61742">
            <v>8388</v>
          </cell>
        </row>
        <row r="61743">
          <cell r="AI61743">
            <v>61742</v>
          </cell>
          <cell r="AJ61743">
            <v>8388</v>
          </cell>
        </row>
        <row r="61744">
          <cell r="AI61744">
            <v>61743</v>
          </cell>
          <cell r="AJ61744">
            <v>8388</v>
          </cell>
        </row>
        <row r="61745">
          <cell r="AI61745">
            <v>61744</v>
          </cell>
          <cell r="AJ61745">
            <v>8388</v>
          </cell>
        </row>
        <row r="61746">
          <cell r="AI61746">
            <v>61745</v>
          </cell>
          <cell r="AJ61746">
            <v>8388</v>
          </cell>
        </row>
        <row r="61747">
          <cell r="AI61747">
            <v>61746</v>
          </cell>
          <cell r="AJ61747">
            <v>8388</v>
          </cell>
        </row>
        <row r="61748">
          <cell r="AI61748">
            <v>61747</v>
          </cell>
          <cell r="AJ61748">
            <v>8388</v>
          </cell>
        </row>
        <row r="61749">
          <cell r="AI61749">
            <v>61748</v>
          </cell>
          <cell r="AJ61749">
            <v>8388</v>
          </cell>
        </row>
        <row r="61750">
          <cell r="AI61750">
            <v>61749</v>
          </cell>
          <cell r="AJ61750">
            <v>8388</v>
          </cell>
        </row>
        <row r="61751">
          <cell r="AI61751">
            <v>61750</v>
          </cell>
          <cell r="AJ61751">
            <v>8388</v>
          </cell>
        </row>
        <row r="61752">
          <cell r="AI61752">
            <v>61751</v>
          </cell>
          <cell r="AJ61752">
            <v>8388</v>
          </cell>
        </row>
        <row r="61753">
          <cell r="AI61753">
            <v>61752</v>
          </cell>
          <cell r="AJ61753">
            <v>8388</v>
          </cell>
        </row>
        <row r="61754">
          <cell r="AI61754">
            <v>61753</v>
          </cell>
          <cell r="AJ61754">
            <v>8388</v>
          </cell>
        </row>
        <row r="61755">
          <cell r="AI61755">
            <v>61754</v>
          </cell>
          <cell r="AJ61755">
            <v>8388</v>
          </cell>
        </row>
        <row r="61756">
          <cell r="AI61756">
            <v>61755</v>
          </cell>
          <cell r="AJ61756">
            <v>8388</v>
          </cell>
        </row>
        <row r="61757">
          <cell r="AI61757">
            <v>61756</v>
          </cell>
          <cell r="AJ61757">
            <v>8388</v>
          </cell>
        </row>
        <row r="61758">
          <cell r="AI61758">
            <v>61757</v>
          </cell>
          <cell r="AJ61758">
            <v>8388</v>
          </cell>
        </row>
        <row r="61759">
          <cell r="AI61759">
            <v>61758</v>
          </cell>
          <cell r="AJ61759">
            <v>8388</v>
          </cell>
        </row>
        <row r="61760">
          <cell r="AI61760">
            <v>61759</v>
          </cell>
          <cell r="AJ61760">
            <v>8388</v>
          </cell>
        </row>
        <row r="61761">
          <cell r="AI61761">
            <v>61760</v>
          </cell>
          <cell r="AJ61761">
            <v>8388</v>
          </cell>
        </row>
        <row r="61762">
          <cell r="AI61762">
            <v>61761</v>
          </cell>
          <cell r="AJ61762">
            <v>8388</v>
          </cell>
        </row>
        <row r="61763">
          <cell r="AI61763">
            <v>61762</v>
          </cell>
          <cell r="AJ61763">
            <v>8388</v>
          </cell>
        </row>
        <row r="61764">
          <cell r="AI61764">
            <v>61763</v>
          </cell>
          <cell r="AJ61764">
            <v>8388</v>
          </cell>
        </row>
        <row r="61765">
          <cell r="AI61765">
            <v>61764</v>
          </cell>
          <cell r="AJ61765">
            <v>8388</v>
          </cell>
        </row>
        <row r="61766">
          <cell r="AI61766">
            <v>61765</v>
          </cell>
          <cell r="AJ61766">
            <v>8388</v>
          </cell>
        </row>
        <row r="61767">
          <cell r="AI61767">
            <v>61766</v>
          </cell>
          <cell r="AJ61767">
            <v>8388</v>
          </cell>
        </row>
        <row r="61768">
          <cell r="AI61768">
            <v>61767</v>
          </cell>
          <cell r="AJ61768">
            <v>8388</v>
          </cell>
        </row>
        <row r="61769">
          <cell r="AI61769">
            <v>61768</v>
          </cell>
          <cell r="AJ61769">
            <v>8388</v>
          </cell>
        </row>
        <row r="61770">
          <cell r="AI61770">
            <v>61769</v>
          </cell>
          <cell r="AJ61770">
            <v>8388</v>
          </cell>
        </row>
        <row r="61771">
          <cell r="AI61771">
            <v>61770</v>
          </cell>
          <cell r="AJ61771">
            <v>8388</v>
          </cell>
        </row>
        <row r="61772">
          <cell r="AI61772">
            <v>61771</v>
          </cell>
          <cell r="AJ61772">
            <v>8388</v>
          </cell>
        </row>
        <row r="61773">
          <cell r="AI61773">
            <v>61772</v>
          </cell>
          <cell r="AJ61773">
            <v>8388</v>
          </cell>
        </row>
        <row r="61774">
          <cell r="AI61774">
            <v>61773</v>
          </cell>
          <cell r="AJ61774">
            <v>8388</v>
          </cell>
        </row>
        <row r="61775">
          <cell r="AI61775">
            <v>61774</v>
          </cell>
          <cell r="AJ61775">
            <v>8388</v>
          </cell>
        </row>
        <row r="61776">
          <cell r="AI61776">
            <v>61775</v>
          </cell>
          <cell r="AJ61776">
            <v>8388</v>
          </cell>
        </row>
        <row r="61777">
          <cell r="AI61777">
            <v>61776</v>
          </cell>
          <cell r="AJ61777">
            <v>8388</v>
          </cell>
        </row>
        <row r="61778">
          <cell r="AI61778">
            <v>61777</v>
          </cell>
          <cell r="AJ61778">
            <v>8387</v>
          </cell>
        </row>
        <row r="61779">
          <cell r="AI61779">
            <v>61778</v>
          </cell>
          <cell r="AJ61779">
            <v>8388</v>
          </cell>
        </row>
        <row r="61780">
          <cell r="AI61780">
            <v>61779</v>
          </cell>
          <cell r="AJ61780">
            <v>8388</v>
          </cell>
        </row>
        <row r="61781">
          <cell r="AI61781">
            <v>61780</v>
          </cell>
          <cell r="AJ61781">
            <v>8388</v>
          </cell>
        </row>
        <row r="61782">
          <cell r="AI61782">
            <v>61781</v>
          </cell>
          <cell r="AJ61782">
            <v>8388</v>
          </cell>
        </row>
        <row r="61783">
          <cell r="AI61783">
            <v>61782</v>
          </cell>
          <cell r="AJ61783">
            <v>8388</v>
          </cell>
        </row>
        <row r="61784">
          <cell r="AI61784">
            <v>61783</v>
          </cell>
          <cell r="AJ61784">
            <v>8387</v>
          </cell>
        </row>
        <row r="61785">
          <cell r="AI61785">
            <v>61784</v>
          </cell>
          <cell r="AJ61785">
            <v>8388</v>
          </cell>
        </row>
        <row r="61786">
          <cell r="AI61786">
            <v>61785</v>
          </cell>
          <cell r="AJ61786">
            <v>8388</v>
          </cell>
        </row>
        <row r="61787">
          <cell r="AI61787">
            <v>61786</v>
          </cell>
          <cell r="AJ61787">
            <v>8388</v>
          </cell>
        </row>
        <row r="61788">
          <cell r="AI61788">
            <v>61787</v>
          </cell>
          <cell r="AJ61788">
            <v>8388</v>
          </cell>
        </row>
        <row r="61789">
          <cell r="AI61789">
            <v>61788</v>
          </cell>
          <cell r="AJ61789">
            <v>8388</v>
          </cell>
        </row>
        <row r="61790">
          <cell r="AI61790">
            <v>61789</v>
          </cell>
          <cell r="AJ61790">
            <v>8388</v>
          </cell>
        </row>
        <row r="61791">
          <cell r="AI61791">
            <v>61790</v>
          </cell>
          <cell r="AJ61791">
            <v>8388</v>
          </cell>
        </row>
        <row r="61792">
          <cell r="AI61792">
            <v>61791</v>
          </cell>
          <cell r="AJ61792">
            <v>8388</v>
          </cell>
        </row>
        <row r="61793">
          <cell r="AI61793">
            <v>61792</v>
          </cell>
          <cell r="AJ61793">
            <v>8388</v>
          </cell>
        </row>
        <row r="61794">
          <cell r="AI61794">
            <v>61793</v>
          </cell>
          <cell r="AJ61794">
            <v>8388</v>
          </cell>
        </row>
        <row r="61795">
          <cell r="AI61795">
            <v>61794</v>
          </cell>
          <cell r="AJ61795">
            <v>8388</v>
          </cell>
        </row>
        <row r="61796">
          <cell r="AI61796">
            <v>61795</v>
          </cell>
          <cell r="AJ61796">
            <v>8388</v>
          </cell>
        </row>
        <row r="61797">
          <cell r="AI61797">
            <v>61796</v>
          </cell>
          <cell r="AJ61797">
            <v>8388</v>
          </cell>
        </row>
        <row r="61798">
          <cell r="AI61798">
            <v>61797</v>
          </cell>
          <cell r="AJ61798">
            <v>8388</v>
          </cell>
        </row>
        <row r="61799">
          <cell r="AI61799">
            <v>61798</v>
          </cell>
          <cell r="AJ61799">
            <v>8388</v>
          </cell>
        </row>
        <row r="61800">
          <cell r="AI61800">
            <v>61799</v>
          </cell>
          <cell r="AJ61800">
            <v>8388</v>
          </cell>
        </row>
        <row r="61801">
          <cell r="AI61801">
            <v>61800</v>
          </cell>
          <cell r="AJ61801">
            <v>8388</v>
          </cell>
        </row>
        <row r="61802">
          <cell r="AI61802">
            <v>61801</v>
          </cell>
          <cell r="AJ61802">
            <v>8388</v>
          </cell>
        </row>
        <row r="61803">
          <cell r="AI61803">
            <v>61802</v>
          </cell>
          <cell r="AJ61803">
            <v>8388</v>
          </cell>
        </row>
        <row r="61804">
          <cell r="AI61804">
            <v>61803</v>
          </cell>
          <cell r="AJ61804">
            <v>8388</v>
          </cell>
        </row>
        <row r="61805">
          <cell r="AI61805">
            <v>61804</v>
          </cell>
          <cell r="AJ61805">
            <v>8388</v>
          </cell>
        </row>
        <row r="61806">
          <cell r="AI61806">
            <v>61805</v>
          </cell>
          <cell r="AJ61806">
            <v>8388</v>
          </cell>
        </row>
        <row r="61807">
          <cell r="AI61807">
            <v>61806</v>
          </cell>
          <cell r="AJ61807">
            <v>8388</v>
          </cell>
        </row>
        <row r="61808">
          <cell r="AI61808">
            <v>61807</v>
          </cell>
          <cell r="AJ61808">
            <v>8388</v>
          </cell>
        </row>
        <row r="61809">
          <cell r="AI61809">
            <v>61808</v>
          </cell>
          <cell r="AJ61809">
            <v>8388</v>
          </cell>
        </row>
        <row r="61810">
          <cell r="AI61810">
            <v>61809</v>
          </cell>
          <cell r="AJ61810">
            <v>8388</v>
          </cell>
        </row>
        <row r="61811">
          <cell r="AI61811">
            <v>61810</v>
          </cell>
          <cell r="AJ61811">
            <v>8388</v>
          </cell>
        </row>
        <row r="61812">
          <cell r="AI61812">
            <v>61811</v>
          </cell>
          <cell r="AJ61812">
            <v>8388</v>
          </cell>
        </row>
        <row r="61813">
          <cell r="AI61813">
            <v>61812</v>
          </cell>
          <cell r="AJ61813">
            <v>8388</v>
          </cell>
        </row>
        <row r="61814">
          <cell r="AI61814">
            <v>61813</v>
          </cell>
          <cell r="AJ61814">
            <v>8388</v>
          </cell>
        </row>
        <row r="61815">
          <cell r="AI61815">
            <v>61814</v>
          </cell>
          <cell r="AJ61815">
            <v>8388</v>
          </cell>
        </row>
        <row r="61816">
          <cell r="AI61816">
            <v>61815</v>
          </cell>
          <cell r="AJ61816">
            <v>8388</v>
          </cell>
        </row>
        <row r="61817">
          <cell r="AI61817">
            <v>61816</v>
          </cell>
          <cell r="AJ61817">
            <v>8388</v>
          </cell>
        </row>
        <row r="61818">
          <cell r="AI61818">
            <v>61817</v>
          </cell>
          <cell r="AJ61818">
            <v>8388</v>
          </cell>
        </row>
        <row r="61819">
          <cell r="AI61819">
            <v>61818</v>
          </cell>
          <cell r="AJ61819">
            <v>8388</v>
          </cell>
        </row>
        <row r="61820">
          <cell r="AI61820">
            <v>61819</v>
          </cell>
          <cell r="AJ61820">
            <v>8388</v>
          </cell>
        </row>
        <row r="61821">
          <cell r="AI61821">
            <v>61820</v>
          </cell>
          <cell r="AJ61821">
            <v>8388</v>
          </cell>
        </row>
        <row r="61822">
          <cell r="AI61822">
            <v>61821</v>
          </cell>
          <cell r="AJ61822">
            <v>8388</v>
          </cell>
        </row>
        <row r="61823">
          <cell r="AI61823">
            <v>61822</v>
          </cell>
          <cell r="AJ61823">
            <v>8388</v>
          </cell>
        </row>
        <row r="61824">
          <cell r="AI61824">
            <v>61823</v>
          </cell>
          <cell r="AJ61824">
            <v>8388</v>
          </cell>
        </row>
        <row r="61825">
          <cell r="AI61825">
            <v>61824</v>
          </cell>
          <cell r="AJ61825">
            <v>8387</v>
          </cell>
        </row>
        <row r="61826">
          <cell r="AI61826">
            <v>61825</v>
          </cell>
          <cell r="AJ61826">
            <v>8388</v>
          </cell>
        </row>
        <row r="61827">
          <cell r="AI61827">
            <v>61826</v>
          </cell>
          <cell r="AJ61827">
            <v>8388</v>
          </cell>
        </row>
        <row r="61828">
          <cell r="AI61828">
            <v>61827</v>
          </cell>
          <cell r="AJ61828">
            <v>8388</v>
          </cell>
        </row>
        <row r="61829">
          <cell r="AI61829">
            <v>61828</v>
          </cell>
          <cell r="AJ61829">
            <v>8388</v>
          </cell>
        </row>
        <row r="61830">
          <cell r="AI61830">
            <v>61829</v>
          </cell>
          <cell r="AJ61830">
            <v>8388</v>
          </cell>
        </row>
        <row r="61831">
          <cell r="AI61831">
            <v>61830</v>
          </cell>
          <cell r="AJ61831">
            <v>8388</v>
          </cell>
        </row>
        <row r="61832">
          <cell r="AI61832">
            <v>61831</v>
          </cell>
          <cell r="AJ61832">
            <v>8388</v>
          </cell>
        </row>
        <row r="61833">
          <cell r="AI61833">
            <v>61832</v>
          </cell>
          <cell r="AJ61833">
            <v>8388</v>
          </cell>
        </row>
        <row r="61834">
          <cell r="AI61834">
            <v>61833</v>
          </cell>
          <cell r="AJ61834">
            <v>8388</v>
          </cell>
        </row>
        <row r="61835">
          <cell r="AI61835">
            <v>61834</v>
          </cell>
          <cell r="AJ61835">
            <v>8388</v>
          </cell>
        </row>
        <row r="61836">
          <cell r="AI61836">
            <v>61835</v>
          </cell>
          <cell r="AJ61836">
            <v>8388</v>
          </cell>
        </row>
        <row r="61837">
          <cell r="AI61837">
            <v>61836</v>
          </cell>
          <cell r="AJ61837">
            <v>8388</v>
          </cell>
        </row>
        <row r="61838">
          <cell r="AI61838">
            <v>61837</v>
          </cell>
          <cell r="AJ61838">
            <v>8388</v>
          </cell>
        </row>
        <row r="61839">
          <cell r="AI61839">
            <v>61838</v>
          </cell>
          <cell r="AJ61839">
            <v>8388</v>
          </cell>
        </row>
        <row r="61840">
          <cell r="AI61840">
            <v>61839</v>
          </cell>
          <cell r="AJ61840">
            <v>8388</v>
          </cell>
        </row>
        <row r="61841">
          <cell r="AI61841">
            <v>61840</v>
          </cell>
          <cell r="AJ61841">
            <v>8388</v>
          </cell>
        </row>
        <row r="61842">
          <cell r="AI61842">
            <v>61841</v>
          </cell>
          <cell r="AJ61842">
            <v>8388</v>
          </cell>
        </row>
        <row r="61843">
          <cell r="AI61843">
            <v>61842</v>
          </cell>
          <cell r="AJ61843">
            <v>8388</v>
          </cell>
        </row>
        <row r="61844">
          <cell r="AI61844">
            <v>61843</v>
          </cell>
          <cell r="AJ61844">
            <v>8388</v>
          </cell>
        </row>
        <row r="61845">
          <cell r="AI61845">
            <v>61844</v>
          </cell>
          <cell r="AJ61845">
            <v>8388</v>
          </cell>
        </row>
        <row r="61846">
          <cell r="AI61846">
            <v>61845</v>
          </cell>
          <cell r="AJ61846">
            <v>8388</v>
          </cell>
        </row>
        <row r="61847">
          <cell r="AI61847">
            <v>61846</v>
          </cell>
          <cell r="AJ61847">
            <v>8388</v>
          </cell>
        </row>
        <row r="61848">
          <cell r="AI61848">
            <v>61847</v>
          </cell>
          <cell r="AJ61848">
            <v>8388</v>
          </cell>
        </row>
        <row r="61849">
          <cell r="AI61849">
            <v>61848</v>
          </cell>
          <cell r="AJ61849">
            <v>8388</v>
          </cell>
        </row>
        <row r="61850">
          <cell r="AI61850">
            <v>61849</v>
          </cell>
          <cell r="AJ61850">
            <v>8387</v>
          </cell>
        </row>
        <row r="61851">
          <cell r="AI61851">
            <v>61850</v>
          </cell>
          <cell r="AJ61851">
            <v>8388</v>
          </cell>
        </row>
        <row r="61852">
          <cell r="AI61852">
            <v>61851</v>
          </cell>
          <cell r="AJ61852">
            <v>8388</v>
          </cell>
        </row>
        <row r="61853">
          <cell r="AI61853">
            <v>61852</v>
          </cell>
          <cell r="AJ61853">
            <v>8388</v>
          </cell>
        </row>
        <row r="61854">
          <cell r="AI61854">
            <v>61853</v>
          </cell>
          <cell r="AJ61854">
            <v>8388</v>
          </cell>
        </row>
        <row r="61855">
          <cell r="AI61855">
            <v>61854</v>
          </cell>
          <cell r="AJ61855">
            <v>8388</v>
          </cell>
        </row>
        <row r="61856">
          <cell r="AI61856">
            <v>61855</v>
          </cell>
          <cell r="AJ61856">
            <v>8388</v>
          </cell>
        </row>
        <row r="61857">
          <cell r="AI61857">
            <v>61856</v>
          </cell>
          <cell r="AJ61857">
            <v>8388</v>
          </cell>
        </row>
        <row r="61858">
          <cell r="AI61858">
            <v>61857</v>
          </cell>
          <cell r="AJ61858">
            <v>8388</v>
          </cell>
        </row>
        <row r="61859">
          <cell r="AI61859">
            <v>61858</v>
          </cell>
          <cell r="AJ61859">
            <v>8388</v>
          </cell>
        </row>
        <row r="61860">
          <cell r="AI61860">
            <v>61859</v>
          </cell>
          <cell r="AJ61860">
            <v>8388</v>
          </cell>
        </row>
        <row r="61861">
          <cell r="AI61861">
            <v>61860</v>
          </cell>
          <cell r="AJ61861">
            <v>8388</v>
          </cell>
        </row>
        <row r="61862">
          <cell r="AI61862">
            <v>61861</v>
          </cell>
          <cell r="AJ61862">
            <v>8388</v>
          </cell>
        </row>
        <row r="61863">
          <cell r="AI61863">
            <v>61862</v>
          </cell>
          <cell r="AJ61863">
            <v>8388</v>
          </cell>
        </row>
        <row r="61864">
          <cell r="AI61864">
            <v>61863</v>
          </cell>
          <cell r="AJ61864">
            <v>8388</v>
          </cell>
        </row>
        <row r="61865">
          <cell r="AI61865">
            <v>61864</v>
          </cell>
          <cell r="AJ61865">
            <v>8388</v>
          </cell>
        </row>
        <row r="61866">
          <cell r="AI61866">
            <v>61865</v>
          </cell>
          <cell r="AJ61866">
            <v>8388</v>
          </cell>
        </row>
        <row r="61867">
          <cell r="AI61867">
            <v>61866</v>
          </cell>
          <cell r="AJ61867">
            <v>8388</v>
          </cell>
        </row>
        <row r="61868">
          <cell r="AI61868">
            <v>61867</v>
          </cell>
          <cell r="AJ61868">
            <v>8388</v>
          </cell>
        </row>
        <row r="61869">
          <cell r="AI61869">
            <v>61868</v>
          </cell>
          <cell r="AJ61869">
            <v>8388</v>
          </cell>
        </row>
        <row r="61870">
          <cell r="AI61870">
            <v>61869</v>
          </cell>
          <cell r="AJ61870">
            <v>8388</v>
          </cell>
        </row>
        <row r="61871">
          <cell r="AI61871">
            <v>61870</v>
          </cell>
          <cell r="AJ61871">
            <v>8388</v>
          </cell>
        </row>
        <row r="61872">
          <cell r="AI61872">
            <v>61871</v>
          </cell>
          <cell r="AJ61872">
            <v>8387</v>
          </cell>
        </row>
        <row r="61873">
          <cell r="AI61873">
            <v>61872</v>
          </cell>
          <cell r="AJ61873">
            <v>8388</v>
          </cell>
        </row>
        <row r="61874">
          <cell r="AI61874">
            <v>61873</v>
          </cell>
          <cell r="AJ61874">
            <v>8388</v>
          </cell>
        </row>
        <row r="61875">
          <cell r="AI61875">
            <v>61874</v>
          </cell>
          <cell r="AJ61875">
            <v>8388</v>
          </cell>
        </row>
        <row r="61876">
          <cell r="AI61876">
            <v>61875</v>
          </cell>
          <cell r="AJ61876">
            <v>8388</v>
          </cell>
        </row>
        <row r="61877">
          <cell r="AI61877">
            <v>61876</v>
          </cell>
          <cell r="AJ61877">
            <v>8388</v>
          </cell>
        </row>
        <row r="61878">
          <cell r="AI61878">
            <v>61877</v>
          </cell>
          <cell r="AJ61878">
            <v>8388</v>
          </cell>
        </row>
        <row r="61879">
          <cell r="AI61879">
            <v>61878</v>
          </cell>
          <cell r="AJ61879">
            <v>8388</v>
          </cell>
        </row>
        <row r="61880">
          <cell r="AI61880">
            <v>61879</v>
          </cell>
          <cell r="AJ61880">
            <v>8388</v>
          </cell>
        </row>
        <row r="61881">
          <cell r="AI61881">
            <v>61880</v>
          </cell>
          <cell r="AJ61881">
            <v>8388</v>
          </cell>
        </row>
        <row r="61882">
          <cell r="AI61882">
            <v>61881</v>
          </cell>
          <cell r="AJ61882">
            <v>8387</v>
          </cell>
        </row>
        <row r="61883">
          <cell r="AI61883">
            <v>61882</v>
          </cell>
          <cell r="AJ61883">
            <v>8388</v>
          </cell>
        </row>
        <row r="61884">
          <cell r="AI61884">
            <v>61883</v>
          </cell>
          <cell r="AJ61884">
            <v>8387</v>
          </cell>
        </row>
        <row r="61885">
          <cell r="AI61885">
            <v>61884</v>
          </cell>
          <cell r="AJ61885">
            <v>8388</v>
          </cell>
        </row>
        <row r="61886">
          <cell r="AI61886">
            <v>61885</v>
          </cell>
          <cell r="AJ61886">
            <v>8388</v>
          </cell>
        </row>
        <row r="61887">
          <cell r="AI61887">
            <v>61886</v>
          </cell>
          <cell r="AJ61887">
            <v>8388</v>
          </cell>
        </row>
        <row r="61888">
          <cell r="AI61888">
            <v>61887</v>
          </cell>
          <cell r="AJ61888">
            <v>8388</v>
          </cell>
        </row>
        <row r="61889">
          <cell r="AI61889">
            <v>61888</v>
          </cell>
          <cell r="AJ61889">
            <v>8387</v>
          </cell>
        </row>
        <row r="61890">
          <cell r="AI61890">
            <v>61889</v>
          </cell>
          <cell r="AJ61890">
            <v>8388</v>
          </cell>
        </row>
        <row r="61891">
          <cell r="AI61891">
            <v>61890</v>
          </cell>
          <cell r="AJ61891">
            <v>8387</v>
          </cell>
        </row>
        <row r="61892">
          <cell r="AI61892">
            <v>61891</v>
          </cell>
          <cell r="AJ61892">
            <v>8388</v>
          </cell>
        </row>
        <row r="61893">
          <cell r="AI61893">
            <v>61892</v>
          </cell>
          <cell r="AJ61893">
            <v>8388</v>
          </cell>
        </row>
        <row r="61894">
          <cell r="AI61894">
            <v>61893</v>
          </cell>
          <cell r="AJ61894">
            <v>8388</v>
          </cell>
        </row>
        <row r="61895">
          <cell r="AI61895">
            <v>61894</v>
          </cell>
          <cell r="AJ61895">
            <v>8388</v>
          </cell>
        </row>
        <row r="61896">
          <cell r="AI61896">
            <v>61895</v>
          </cell>
          <cell r="AJ61896">
            <v>8387</v>
          </cell>
        </row>
        <row r="61897">
          <cell r="AI61897">
            <v>61896</v>
          </cell>
          <cell r="AJ61897">
            <v>8388</v>
          </cell>
        </row>
        <row r="61898">
          <cell r="AI61898">
            <v>61897</v>
          </cell>
          <cell r="AJ61898">
            <v>8388</v>
          </cell>
        </row>
        <row r="61899">
          <cell r="AI61899">
            <v>61898</v>
          </cell>
          <cell r="AJ61899">
            <v>8388</v>
          </cell>
        </row>
        <row r="61900">
          <cell r="AI61900">
            <v>61899</v>
          </cell>
          <cell r="AJ61900">
            <v>8388</v>
          </cell>
        </row>
        <row r="61901">
          <cell r="AI61901">
            <v>61900</v>
          </cell>
          <cell r="AJ61901">
            <v>8388</v>
          </cell>
        </row>
        <row r="61902">
          <cell r="AI61902">
            <v>61901</v>
          </cell>
          <cell r="AJ61902">
            <v>8388</v>
          </cell>
        </row>
        <row r="61903">
          <cell r="AI61903">
            <v>61902</v>
          </cell>
          <cell r="AJ61903">
            <v>8388</v>
          </cell>
        </row>
        <row r="61904">
          <cell r="AI61904">
            <v>61903</v>
          </cell>
          <cell r="AJ61904">
            <v>8388</v>
          </cell>
        </row>
        <row r="61905">
          <cell r="AI61905">
            <v>61904</v>
          </cell>
          <cell r="AJ61905">
            <v>8387</v>
          </cell>
        </row>
        <row r="61906">
          <cell r="AI61906">
            <v>61905</v>
          </cell>
          <cell r="AJ61906">
            <v>8388</v>
          </cell>
        </row>
        <row r="61907">
          <cell r="AI61907">
            <v>61906</v>
          </cell>
          <cell r="AJ61907">
            <v>8388</v>
          </cell>
        </row>
        <row r="61908">
          <cell r="AI61908">
            <v>61907</v>
          </cell>
          <cell r="AJ61908">
            <v>8388</v>
          </cell>
        </row>
        <row r="61909">
          <cell r="AI61909">
            <v>61908</v>
          </cell>
          <cell r="AJ61909">
            <v>8388</v>
          </cell>
        </row>
        <row r="61910">
          <cell r="AI61910">
            <v>61909</v>
          </cell>
          <cell r="AJ61910">
            <v>8388</v>
          </cell>
        </row>
        <row r="61911">
          <cell r="AI61911">
            <v>61910</v>
          </cell>
          <cell r="AJ61911">
            <v>8388</v>
          </cell>
        </row>
        <row r="61912">
          <cell r="AI61912">
            <v>61911</v>
          </cell>
          <cell r="AJ61912">
            <v>8388</v>
          </cell>
        </row>
        <row r="61913">
          <cell r="AI61913">
            <v>61912</v>
          </cell>
          <cell r="AJ61913">
            <v>8388</v>
          </cell>
        </row>
        <row r="61914">
          <cell r="AI61914">
            <v>61913</v>
          </cell>
          <cell r="AJ61914">
            <v>8388</v>
          </cell>
        </row>
        <row r="61915">
          <cell r="AI61915">
            <v>61914</v>
          </cell>
          <cell r="AJ61915">
            <v>8388</v>
          </cell>
        </row>
        <row r="61916">
          <cell r="AI61916">
            <v>61915</v>
          </cell>
          <cell r="AJ61916">
            <v>8388</v>
          </cell>
        </row>
        <row r="61917">
          <cell r="AI61917">
            <v>61916</v>
          </cell>
          <cell r="AJ61917">
            <v>8388</v>
          </cell>
        </row>
        <row r="61918">
          <cell r="AI61918">
            <v>61917</v>
          </cell>
          <cell r="AJ61918">
            <v>8388</v>
          </cell>
        </row>
        <row r="61919">
          <cell r="AI61919">
            <v>61918</v>
          </cell>
          <cell r="AJ61919">
            <v>8388</v>
          </cell>
        </row>
        <row r="61920">
          <cell r="AI61920">
            <v>61919</v>
          </cell>
          <cell r="AJ61920">
            <v>8388</v>
          </cell>
        </row>
        <row r="61921">
          <cell r="AI61921">
            <v>61920</v>
          </cell>
          <cell r="AJ61921">
            <v>8388</v>
          </cell>
        </row>
        <row r="61922">
          <cell r="AI61922">
            <v>61921</v>
          </cell>
          <cell r="AJ61922">
            <v>8388</v>
          </cell>
        </row>
        <row r="61923">
          <cell r="AI61923">
            <v>61922</v>
          </cell>
          <cell r="AJ61923">
            <v>8387</v>
          </cell>
        </row>
        <row r="61924">
          <cell r="AI61924">
            <v>61923</v>
          </cell>
          <cell r="AJ61924">
            <v>8387</v>
          </cell>
        </row>
        <row r="61925">
          <cell r="AI61925">
            <v>61924</v>
          </cell>
          <cell r="AJ61925">
            <v>8388</v>
          </cell>
        </row>
        <row r="61926">
          <cell r="AI61926">
            <v>61925</v>
          </cell>
          <cell r="AJ61926">
            <v>8388</v>
          </cell>
        </row>
        <row r="61927">
          <cell r="AI61927">
            <v>61926</v>
          </cell>
          <cell r="AJ61927">
            <v>8388</v>
          </cell>
        </row>
        <row r="61928">
          <cell r="AI61928">
            <v>61927</v>
          </cell>
          <cell r="AJ61928">
            <v>8387</v>
          </cell>
        </row>
        <row r="61929">
          <cell r="AI61929">
            <v>61928</v>
          </cell>
          <cell r="AJ61929">
            <v>8388</v>
          </cell>
        </row>
        <row r="61930">
          <cell r="AI61930">
            <v>61929</v>
          </cell>
          <cell r="AJ61930">
            <v>8388</v>
          </cell>
        </row>
        <row r="61931">
          <cell r="AI61931">
            <v>61930</v>
          </cell>
          <cell r="AJ61931">
            <v>8388</v>
          </cell>
        </row>
        <row r="61932">
          <cell r="AI61932">
            <v>61931</v>
          </cell>
          <cell r="AJ61932">
            <v>8388</v>
          </cell>
        </row>
        <row r="61933">
          <cell r="AI61933">
            <v>61932</v>
          </cell>
          <cell r="AJ61933">
            <v>8388</v>
          </cell>
        </row>
        <row r="61934">
          <cell r="AI61934">
            <v>61933</v>
          </cell>
          <cell r="AJ61934">
            <v>8388</v>
          </cell>
        </row>
        <row r="61935">
          <cell r="AI61935">
            <v>61934</v>
          </cell>
          <cell r="AJ61935">
            <v>8387</v>
          </cell>
        </row>
        <row r="61936">
          <cell r="AI61936">
            <v>61935</v>
          </cell>
          <cell r="AJ61936">
            <v>8388</v>
          </cell>
        </row>
        <row r="61937">
          <cell r="AI61937">
            <v>61936</v>
          </cell>
          <cell r="AJ61937">
            <v>8388</v>
          </cell>
        </row>
        <row r="61938">
          <cell r="AI61938">
            <v>61937</v>
          </cell>
          <cell r="AJ61938">
            <v>8388</v>
          </cell>
        </row>
        <row r="61939">
          <cell r="AI61939">
            <v>61938</v>
          </cell>
          <cell r="AJ61939">
            <v>8388</v>
          </cell>
        </row>
        <row r="61940">
          <cell r="AI61940">
            <v>61939</v>
          </cell>
          <cell r="AJ61940">
            <v>8388</v>
          </cell>
        </row>
        <row r="61941">
          <cell r="AI61941">
            <v>61940</v>
          </cell>
          <cell r="AJ61941">
            <v>8388</v>
          </cell>
        </row>
        <row r="61942">
          <cell r="AI61942">
            <v>61941</v>
          </cell>
          <cell r="AJ61942">
            <v>8388</v>
          </cell>
        </row>
        <row r="61943">
          <cell r="AI61943">
            <v>61942</v>
          </cell>
          <cell r="AJ61943">
            <v>8388</v>
          </cell>
        </row>
        <row r="61944">
          <cell r="AI61944">
            <v>61943</v>
          </cell>
          <cell r="AJ61944">
            <v>8388</v>
          </cell>
        </row>
        <row r="61945">
          <cell r="AI61945">
            <v>61944</v>
          </cell>
          <cell r="AJ61945">
            <v>8388</v>
          </cell>
        </row>
        <row r="61946">
          <cell r="AI61946">
            <v>61945</v>
          </cell>
          <cell r="AJ61946">
            <v>8388</v>
          </cell>
        </row>
        <row r="61947">
          <cell r="AI61947">
            <v>61946</v>
          </cell>
          <cell r="AJ61947">
            <v>8388</v>
          </cell>
        </row>
        <row r="61948">
          <cell r="AI61948">
            <v>61947</v>
          </cell>
          <cell r="AJ61948">
            <v>8388</v>
          </cell>
        </row>
        <row r="61949">
          <cell r="AI61949">
            <v>61948</v>
          </cell>
          <cell r="AJ61949">
            <v>8388</v>
          </cell>
        </row>
        <row r="61950">
          <cell r="AI61950">
            <v>61949</v>
          </cell>
          <cell r="AJ61950">
            <v>8388</v>
          </cell>
        </row>
        <row r="61951">
          <cell r="AI61951">
            <v>61950</v>
          </cell>
          <cell r="AJ61951">
            <v>8388</v>
          </cell>
        </row>
        <row r="61952">
          <cell r="AI61952">
            <v>61951</v>
          </cell>
          <cell r="AJ61952">
            <v>8388</v>
          </cell>
        </row>
        <row r="61953">
          <cell r="AI61953">
            <v>61952</v>
          </cell>
          <cell r="AJ61953">
            <v>8388</v>
          </cell>
        </row>
        <row r="61954">
          <cell r="AI61954">
            <v>61953</v>
          </cell>
          <cell r="AJ61954">
            <v>8388</v>
          </cell>
        </row>
        <row r="61955">
          <cell r="AI61955">
            <v>61954</v>
          </cell>
          <cell r="AJ61955">
            <v>8388</v>
          </cell>
        </row>
        <row r="61956">
          <cell r="AI61956">
            <v>61955</v>
          </cell>
          <cell r="AJ61956">
            <v>8388</v>
          </cell>
        </row>
        <row r="61957">
          <cell r="AI61957">
            <v>61956</v>
          </cell>
          <cell r="AJ61957">
            <v>8387</v>
          </cell>
        </row>
        <row r="61958">
          <cell r="AI61958">
            <v>61957</v>
          </cell>
          <cell r="AJ61958">
            <v>8388</v>
          </cell>
        </row>
        <row r="61959">
          <cell r="AI61959">
            <v>61958</v>
          </cell>
          <cell r="AJ61959">
            <v>8388</v>
          </cell>
        </row>
        <row r="61960">
          <cell r="AI61960">
            <v>61959</v>
          </cell>
          <cell r="AJ61960">
            <v>8388</v>
          </cell>
        </row>
        <row r="61961">
          <cell r="AI61961">
            <v>61960</v>
          </cell>
          <cell r="AJ61961">
            <v>8388</v>
          </cell>
        </row>
        <row r="61962">
          <cell r="AI61962">
            <v>61961</v>
          </cell>
          <cell r="AJ61962">
            <v>8388</v>
          </cell>
        </row>
        <row r="61963">
          <cell r="AI61963">
            <v>61962</v>
          </cell>
          <cell r="AJ61963">
            <v>8387</v>
          </cell>
        </row>
        <row r="61964">
          <cell r="AI61964">
            <v>61963</v>
          </cell>
          <cell r="AJ61964">
            <v>8388</v>
          </cell>
        </row>
        <row r="61965">
          <cell r="AI61965">
            <v>61964</v>
          </cell>
          <cell r="AJ61965">
            <v>8388</v>
          </cell>
        </row>
        <row r="61966">
          <cell r="AI61966">
            <v>61965</v>
          </cell>
          <cell r="AJ61966">
            <v>8387</v>
          </cell>
        </row>
        <row r="61967">
          <cell r="AI61967">
            <v>61966</v>
          </cell>
          <cell r="AJ61967">
            <v>8388</v>
          </cell>
        </row>
        <row r="61968">
          <cell r="AI61968">
            <v>61967</v>
          </cell>
          <cell r="AJ61968">
            <v>8388</v>
          </cell>
        </row>
        <row r="61969">
          <cell r="AI61969">
            <v>61968</v>
          </cell>
          <cell r="AJ61969">
            <v>8388</v>
          </cell>
        </row>
        <row r="61970">
          <cell r="AI61970">
            <v>61969</v>
          </cell>
          <cell r="AJ61970">
            <v>8388</v>
          </cell>
        </row>
        <row r="61971">
          <cell r="AI61971">
            <v>61970</v>
          </cell>
          <cell r="AJ61971">
            <v>8388</v>
          </cell>
        </row>
        <row r="61972">
          <cell r="AI61972">
            <v>61971</v>
          </cell>
          <cell r="AJ61972">
            <v>8388</v>
          </cell>
        </row>
        <row r="61973">
          <cell r="AI61973">
            <v>61972</v>
          </cell>
          <cell r="AJ61973">
            <v>8388</v>
          </cell>
        </row>
        <row r="61974">
          <cell r="AI61974">
            <v>61973</v>
          </cell>
          <cell r="AJ61974">
            <v>8388</v>
          </cell>
        </row>
        <row r="61975">
          <cell r="AI61975">
            <v>61974</v>
          </cell>
          <cell r="AJ61975">
            <v>8388</v>
          </cell>
        </row>
        <row r="61976">
          <cell r="AI61976">
            <v>61975</v>
          </cell>
          <cell r="AJ61976">
            <v>8388</v>
          </cell>
        </row>
        <row r="61977">
          <cell r="AI61977">
            <v>61976</v>
          </cell>
          <cell r="AJ61977">
            <v>8388</v>
          </cell>
        </row>
        <row r="61978">
          <cell r="AI61978">
            <v>61977</v>
          </cell>
          <cell r="AJ61978">
            <v>8388</v>
          </cell>
        </row>
        <row r="61979">
          <cell r="AI61979">
            <v>61978</v>
          </cell>
          <cell r="AJ61979">
            <v>8388</v>
          </cell>
        </row>
        <row r="61980">
          <cell r="AI61980">
            <v>61979</v>
          </cell>
          <cell r="AJ61980">
            <v>8388</v>
          </cell>
        </row>
        <row r="61981">
          <cell r="AI61981">
            <v>61980</v>
          </cell>
          <cell r="AJ61981">
            <v>8388</v>
          </cell>
        </row>
        <row r="61982">
          <cell r="AI61982">
            <v>61981</v>
          </cell>
          <cell r="AJ61982">
            <v>8388</v>
          </cell>
        </row>
        <row r="61983">
          <cell r="AI61983">
            <v>61982</v>
          </cell>
          <cell r="AJ61983">
            <v>8388</v>
          </cell>
        </row>
        <row r="61984">
          <cell r="AI61984">
            <v>61983</v>
          </cell>
          <cell r="AJ61984">
            <v>8388</v>
          </cell>
        </row>
        <row r="61985">
          <cell r="AI61985">
            <v>61984</v>
          </cell>
          <cell r="AJ61985">
            <v>8388</v>
          </cell>
        </row>
        <row r="61986">
          <cell r="AI61986">
            <v>61985</v>
          </cell>
          <cell r="AJ61986">
            <v>8388</v>
          </cell>
        </row>
        <row r="61987">
          <cell r="AI61987">
            <v>61986</v>
          </cell>
          <cell r="AJ61987">
            <v>8388</v>
          </cell>
        </row>
        <row r="61988">
          <cell r="AI61988">
            <v>61987</v>
          </cell>
          <cell r="AJ61988">
            <v>8388</v>
          </cell>
        </row>
        <row r="61989">
          <cell r="AI61989">
            <v>61988</v>
          </cell>
          <cell r="AJ61989">
            <v>8388</v>
          </cell>
        </row>
        <row r="61990">
          <cell r="AI61990">
            <v>61989</v>
          </cell>
          <cell r="AJ61990">
            <v>8388</v>
          </cell>
        </row>
        <row r="61991">
          <cell r="AI61991">
            <v>61990</v>
          </cell>
          <cell r="AJ61991">
            <v>8388</v>
          </cell>
        </row>
        <row r="61992">
          <cell r="AI61992">
            <v>61991</v>
          </cell>
          <cell r="AJ61992">
            <v>8388</v>
          </cell>
        </row>
        <row r="61993">
          <cell r="AI61993">
            <v>61992</v>
          </cell>
          <cell r="AJ61993">
            <v>8388</v>
          </cell>
        </row>
        <row r="61994">
          <cell r="AI61994">
            <v>61993</v>
          </cell>
          <cell r="AJ61994">
            <v>8388</v>
          </cell>
        </row>
        <row r="61995">
          <cell r="AI61995">
            <v>61994</v>
          </cell>
          <cell r="AJ61995">
            <v>8388</v>
          </cell>
        </row>
        <row r="61996">
          <cell r="AI61996">
            <v>61995</v>
          </cell>
          <cell r="AJ61996">
            <v>8388</v>
          </cell>
        </row>
        <row r="61997">
          <cell r="AI61997">
            <v>61996</v>
          </cell>
          <cell r="AJ61997">
            <v>8388</v>
          </cell>
        </row>
        <row r="61998">
          <cell r="AI61998">
            <v>61997</v>
          </cell>
          <cell r="AJ61998">
            <v>8388</v>
          </cell>
        </row>
        <row r="61999">
          <cell r="AI61999">
            <v>61998</v>
          </cell>
          <cell r="AJ61999">
            <v>8388</v>
          </cell>
        </row>
        <row r="62000">
          <cell r="AI62000">
            <v>61999</v>
          </cell>
          <cell r="AJ62000">
            <v>8387</v>
          </cell>
        </row>
        <row r="62001">
          <cell r="AI62001">
            <v>62000</v>
          </cell>
          <cell r="AJ62001">
            <v>8388</v>
          </cell>
        </row>
        <row r="62002">
          <cell r="AI62002">
            <v>62001</v>
          </cell>
          <cell r="AJ62002">
            <v>8388</v>
          </cell>
        </row>
        <row r="62003">
          <cell r="AI62003">
            <v>62002</v>
          </cell>
          <cell r="AJ62003">
            <v>8388</v>
          </cell>
        </row>
        <row r="62004">
          <cell r="AI62004">
            <v>62003</v>
          </cell>
          <cell r="AJ62004">
            <v>8388</v>
          </cell>
        </row>
        <row r="62005">
          <cell r="AI62005">
            <v>62004</v>
          </cell>
          <cell r="AJ62005">
            <v>8387</v>
          </cell>
        </row>
        <row r="62006">
          <cell r="AI62006">
            <v>62005</v>
          </cell>
          <cell r="AJ62006">
            <v>8388</v>
          </cell>
        </row>
        <row r="62007">
          <cell r="AI62007">
            <v>62006</v>
          </cell>
          <cell r="AJ62007">
            <v>8388</v>
          </cell>
        </row>
        <row r="62008">
          <cell r="AI62008">
            <v>62007</v>
          </cell>
          <cell r="AJ62008">
            <v>8388</v>
          </cell>
        </row>
        <row r="62009">
          <cell r="AI62009">
            <v>62008</v>
          </cell>
          <cell r="AJ62009">
            <v>8388</v>
          </cell>
        </row>
        <row r="62010">
          <cell r="AI62010">
            <v>62009</v>
          </cell>
          <cell r="AJ62010">
            <v>8388</v>
          </cell>
        </row>
        <row r="62011">
          <cell r="AI62011">
            <v>62010</v>
          </cell>
          <cell r="AJ62011">
            <v>8388</v>
          </cell>
        </row>
        <row r="62012">
          <cell r="AI62012">
            <v>62011</v>
          </cell>
          <cell r="AJ62012">
            <v>8388</v>
          </cell>
        </row>
        <row r="62013">
          <cell r="AI62013">
            <v>62012</v>
          </cell>
          <cell r="AJ62013">
            <v>8388</v>
          </cell>
        </row>
        <row r="62014">
          <cell r="AI62014">
            <v>62013</v>
          </cell>
          <cell r="AJ62014">
            <v>8388</v>
          </cell>
        </row>
        <row r="62015">
          <cell r="AI62015">
            <v>62014</v>
          </cell>
          <cell r="AJ62015">
            <v>8388</v>
          </cell>
        </row>
        <row r="62016">
          <cell r="AI62016">
            <v>62015</v>
          </cell>
          <cell r="AJ62016">
            <v>8388</v>
          </cell>
        </row>
        <row r="62017">
          <cell r="AI62017">
            <v>62016</v>
          </cell>
          <cell r="AJ62017">
            <v>8388</v>
          </cell>
        </row>
        <row r="62018">
          <cell r="AI62018">
            <v>62017</v>
          </cell>
          <cell r="AJ62018">
            <v>8388</v>
          </cell>
        </row>
        <row r="62019">
          <cell r="AI62019">
            <v>62018</v>
          </cell>
          <cell r="AJ62019">
            <v>8388</v>
          </cell>
        </row>
        <row r="62020">
          <cell r="AI62020">
            <v>62019</v>
          </cell>
          <cell r="AJ62020">
            <v>8388</v>
          </cell>
        </row>
        <row r="62021">
          <cell r="AI62021">
            <v>62020</v>
          </cell>
          <cell r="AJ62021">
            <v>8388</v>
          </cell>
        </row>
        <row r="62022">
          <cell r="AI62022">
            <v>62021</v>
          </cell>
          <cell r="AJ62022">
            <v>8388</v>
          </cell>
        </row>
        <row r="62023">
          <cell r="AI62023">
            <v>62022</v>
          </cell>
          <cell r="AJ62023">
            <v>8387</v>
          </cell>
        </row>
        <row r="62024">
          <cell r="AI62024">
            <v>62023</v>
          </cell>
          <cell r="AJ62024">
            <v>8388</v>
          </cell>
        </row>
        <row r="62025">
          <cell r="AI62025">
            <v>62024</v>
          </cell>
          <cell r="AJ62025">
            <v>8388</v>
          </cell>
        </row>
        <row r="62026">
          <cell r="AI62026">
            <v>62025</v>
          </cell>
          <cell r="AJ62026">
            <v>8388</v>
          </cell>
        </row>
        <row r="62027">
          <cell r="AI62027">
            <v>62026</v>
          </cell>
          <cell r="AJ62027">
            <v>8388</v>
          </cell>
        </row>
        <row r="62028">
          <cell r="AI62028">
            <v>62027</v>
          </cell>
          <cell r="AJ62028">
            <v>8388</v>
          </cell>
        </row>
        <row r="62029">
          <cell r="AI62029">
            <v>62028</v>
          </cell>
          <cell r="AJ62029">
            <v>8388</v>
          </cell>
        </row>
        <row r="62030">
          <cell r="AI62030">
            <v>62029</v>
          </cell>
          <cell r="AJ62030">
            <v>8388</v>
          </cell>
        </row>
        <row r="62031">
          <cell r="AI62031">
            <v>62030</v>
          </cell>
          <cell r="AJ62031">
            <v>8388</v>
          </cell>
        </row>
        <row r="62032">
          <cell r="AI62032">
            <v>62031</v>
          </cell>
          <cell r="AJ62032">
            <v>8388</v>
          </cell>
        </row>
        <row r="62033">
          <cell r="AI62033">
            <v>62032</v>
          </cell>
          <cell r="AJ62033">
            <v>8388</v>
          </cell>
        </row>
        <row r="62034">
          <cell r="AI62034">
            <v>62033</v>
          </cell>
          <cell r="AJ62034">
            <v>8388</v>
          </cell>
        </row>
        <row r="62035">
          <cell r="AI62035">
            <v>62034</v>
          </cell>
          <cell r="AJ62035">
            <v>8388</v>
          </cell>
        </row>
        <row r="62036">
          <cell r="AI62036">
            <v>62035</v>
          </cell>
          <cell r="AJ62036">
            <v>8388</v>
          </cell>
        </row>
        <row r="62037">
          <cell r="AI62037">
            <v>62036</v>
          </cell>
          <cell r="AJ62037">
            <v>8388</v>
          </cell>
        </row>
        <row r="62038">
          <cell r="AI62038">
            <v>62037</v>
          </cell>
          <cell r="AJ62038">
            <v>8388</v>
          </cell>
        </row>
        <row r="62039">
          <cell r="AI62039">
            <v>62038</v>
          </cell>
          <cell r="AJ62039">
            <v>8388</v>
          </cell>
        </row>
        <row r="62040">
          <cell r="AI62040">
            <v>62039</v>
          </cell>
          <cell r="AJ62040">
            <v>8388</v>
          </cell>
        </row>
        <row r="62041">
          <cell r="AI62041">
            <v>62040</v>
          </cell>
          <cell r="AJ62041">
            <v>8388</v>
          </cell>
        </row>
        <row r="62042">
          <cell r="AI62042">
            <v>62041</v>
          </cell>
          <cell r="AJ62042">
            <v>8388</v>
          </cell>
        </row>
        <row r="62043">
          <cell r="AI62043">
            <v>62042</v>
          </cell>
          <cell r="AJ62043">
            <v>8388</v>
          </cell>
        </row>
        <row r="62044">
          <cell r="AI62044">
            <v>62043</v>
          </cell>
          <cell r="AJ62044">
            <v>8388</v>
          </cell>
        </row>
        <row r="62045">
          <cell r="AI62045">
            <v>62044</v>
          </cell>
          <cell r="AJ62045">
            <v>8388</v>
          </cell>
        </row>
        <row r="62046">
          <cell r="AI62046">
            <v>62045</v>
          </cell>
          <cell r="AJ62046">
            <v>8388</v>
          </cell>
        </row>
        <row r="62047">
          <cell r="AI62047">
            <v>62046</v>
          </cell>
          <cell r="AJ62047">
            <v>8388</v>
          </cell>
        </row>
        <row r="62048">
          <cell r="AI62048">
            <v>62047</v>
          </cell>
          <cell r="AJ62048">
            <v>8388</v>
          </cell>
        </row>
        <row r="62049">
          <cell r="AI62049">
            <v>62048</v>
          </cell>
          <cell r="AJ62049">
            <v>8388</v>
          </cell>
        </row>
        <row r="62050">
          <cell r="AI62050">
            <v>62049</v>
          </cell>
          <cell r="AJ62050">
            <v>8388</v>
          </cell>
        </row>
        <row r="62051">
          <cell r="AI62051">
            <v>62050</v>
          </cell>
          <cell r="AJ62051">
            <v>8388</v>
          </cell>
        </row>
        <row r="62052">
          <cell r="AI62052">
            <v>62051</v>
          </cell>
          <cell r="AJ62052">
            <v>8388</v>
          </cell>
        </row>
        <row r="62053">
          <cell r="AI62053">
            <v>62052</v>
          </cell>
          <cell r="AJ62053">
            <v>8388</v>
          </cell>
        </row>
        <row r="62054">
          <cell r="AI62054">
            <v>62053</v>
          </cell>
          <cell r="AJ62054">
            <v>8388</v>
          </cell>
        </row>
        <row r="62055">
          <cell r="AI62055">
            <v>62054</v>
          </cell>
          <cell r="AJ62055">
            <v>8388</v>
          </cell>
        </row>
        <row r="62056">
          <cell r="AI62056">
            <v>62055</v>
          </cell>
          <cell r="AJ62056">
            <v>8388</v>
          </cell>
        </row>
        <row r="62057">
          <cell r="AI62057">
            <v>62056</v>
          </cell>
          <cell r="AJ62057">
            <v>8388</v>
          </cell>
        </row>
        <row r="62058">
          <cell r="AI62058">
            <v>62057</v>
          </cell>
          <cell r="AJ62058">
            <v>8387</v>
          </cell>
        </row>
        <row r="62059">
          <cell r="AI62059">
            <v>62058</v>
          </cell>
          <cell r="AJ62059">
            <v>8388</v>
          </cell>
        </row>
        <row r="62060">
          <cell r="AI62060">
            <v>62059</v>
          </cell>
          <cell r="AJ62060">
            <v>8388</v>
          </cell>
        </row>
        <row r="62061">
          <cell r="AI62061">
            <v>62060</v>
          </cell>
          <cell r="AJ62061">
            <v>8388</v>
          </cell>
        </row>
        <row r="62062">
          <cell r="AI62062">
            <v>62061</v>
          </cell>
          <cell r="AJ62062">
            <v>8388</v>
          </cell>
        </row>
        <row r="62063">
          <cell r="AI62063">
            <v>62062</v>
          </cell>
          <cell r="AJ62063">
            <v>8388</v>
          </cell>
        </row>
        <row r="62064">
          <cell r="AI62064">
            <v>62063</v>
          </cell>
          <cell r="AJ62064">
            <v>8388</v>
          </cell>
        </row>
        <row r="62065">
          <cell r="AI62065">
            <v>62064</v>
          </cell>
          <cell r="AJ62065">
            <v>8387</v>
          </cell>
        </row>
        <row r="62066">
          <cell r="AI62066">
            <v>62065</v>
          </cell>
          <cell r="AJ62066">
            <v>8388</v>
          </cell>
        </row>
        <row r="62067">
          <cell r="AI62067">
            <v>62066</v>
          </cell>
          <cell r="AJ62067">
            <v>8388</v>
          </cell>
        </row>
        <row r="62068">
          <cell r="AI62068">
            <v>62067</v>
          </cell>
          <cell r="AJ62068">
            <v>8388</v>
          </cell>
        </row>
        <row r="62069">
          <cell r="AI62069">
            <v>62068</v>
          </cell>
          <cell r="AJ62069">
            <v>8388</v>
          </cell>
        </row>
        <row r="62070">
          <cell r="AI62070">
            <v>62069</v>
          </cell>
          <cell r="AJ62070">
            <v>8388</v>
          </cell>
        </row>
        <row r="62071">
          <cell r="AI62071">
            <v>62070</v>
          </cell>
          <cell r="AJ62071">
            <v>8388</v>
          </cell>
        </row>
        <row r="62072">
          <cell r="AI62072">
            <v>62071</v>
          </cell>
          <cell r="AJ62072">
            <v>8388</v>
          </cell>
        </row>
        <row r="62073">
          <cell r="AI62073">
            <v>62072</v>
          </cell>
          <cell r="AJ62073">
            <v>8388</v>
          </cell>
        </row>
        <row r="62074">
          <cell r="AI62074">
            <v>62073</v>
          </cell>
          <cell r="AJ62074">
            <v>8388</v>
          </cell>
        </row>
        <row r="62075">
          <cell r="AI62075">
            <v>62074</v>
          </cell>
          <cell r="AJ62075">
            <v>8388</v>
          </cell>
        </row>
        <row r="62076">
          <cell r="AI62076">
            <v>62075</v>
          </cell>
          <cell r="AJ62076">
            <v>8388</v>
          </cell>
        </row>
        <row r="62077">
          <cell r="AI62077">
            <v>62076</v>
          </cell>
          <cell r="AJ62077">
            <v>8388</v>
          </cell>
        </row>
        <row r="62078">
          <cell r="AI62078">
            <v>62077</v>
          </cell>
          <cell r="AJ62078">
            <v>8388</v>
          </cell>
        </row>
        <row r="62079">
          <cell r="AI62079">
            <v>62078</v>
          </cell>
          <cell r="AJ62079">
            <v>8388</v>
          </cell>
        </row>
        <row r="62080">
          <cell r="AI62080">
            <v>62079</v>
          </cell>
          <cell r="AJ62080">
            <v>8388</v>
          </cell>
        </row>
        <row r="62081">
          <cell r="AI62081">
            <v>62080</v>
          </cell>
          <cell r="AJ62081">
            <v>8388</v>
          </cell>
        </row>
        <row r="62082">
          <cell r="AI62082">
            <v>62081</v>
          </cell>
          <cell r="AJ62082">
            <v>8387</v>
          </cell>
        </row>
        <row r="62083">
          <cell r="AI62083">
            <v>62082</v>
          </cell>
          <cell r="AJ62083">
            <v>8388</v>
          </cell>
        </row>
        <row r="62084">
          <cell r="AI62084">
            <v>62083</v>
          </cell>
          <cell r="AJ62084">
            <v>8388</v>
          </cell>
        </row>
        <row r="62085">
          <cell r="AI62085">
            <v>62084</v>
          </cell>
          <cell r="AJ62085">
            <v>8388</v>
          </cell>
        </row>
        <row r="62086">
          <cell r="AI62086">
            <v>62085</v>
          </cell>
          <cell r="AJ62086">
            <v>8388</v>
          </cell>
        </row>
        <row r="62087">
          <cell r="AI62087">
            <v>62086</v>
          </cell>
          <cell r="AJ62087">
            <v>8388</v>
          </cell>
        </row>
        <row r="62088">
          <cell r="AI62088">
            <v>62087</v>
          </cell>
          <cell r="AJ62088">
            <v>8388</v>
          </cell>
        </row>
        <row r="62089">
          <cell r="AI62089">
            <v>62088</v>
          </cell>
          <cell r="AJ62089">
            <v>8388</v>
          </cell>
        </row>
        <row r="62090">
          <cell r="AI62090">
            <v>62089</v>
          </cell>
          <cell r="AJ62090">
            <v>8387</v>
          </cell>
        </row>
        <row r="62091">
          <cell r="AI62091">
            <v>62090</v>
          </cell>
          <cell r="AJ62091">
            <v>8388</v>
          </cell>
        </row>
        <row r="62092">
          <cell r="AI62092">
            <v>62091</v>
          </cell>
          <cell r="AJ62092">
            <v>8387</v>
          </cell>
        </row>
        <row r="62093">
          <cell r="AI62093">
            <v>62092</v>
          </cell>
          <cell r="AJ62093">
            <v>8388</v>
          </cell>
        </row>
        <row r="62094">
          <cell r="AI62094">
            <v>62093</v>
          </cell>
          <cell r="AJ62094">
            <v>8388</v>
          </cell>
        </row>
        <row r="62095">
          <cell r="AI62095">
            <v>62094</v>
          </cell>
          <cell r="AJ62095">
            <v>8388</v>
          </cell>
        </row>
        <row r="62096">
          <cell r="AI62096">
            <v>62095</v>
          </cell>
          <cell r="AJ62096">
            <v>8388</v>
          </cell>
        </row>
        <row r="62097">
          <cell r="AI62097">
            <v>62096</v>
          </cell>
          <cell r="AJ62097">
            <v>8388</v>
          </cell>
        </row>
        <row r="62098">
          <cell r="AI62098">
            <v>62097</v>
          </cell>
          <cell r="AJ62098">
            <v>8388</v>
          </cell>
        </row>
        <row r="62099">
          <cell r="AI62099">
            <v>62098</v>
          </cell>
          <cell r="AJ62099">
            <v>8388</v>
          </cell>
        </row>
        <row r="62100">
          <cell r="AI62100">
            <v>62099</v>
          </cell>
          <cell r="AJ62100">
            <v>8388</v>
          </cell>
        </row>
        <row r="62101">
          <cell r="AI62101">
            <v>62100</v>
          </cell>
          <cell r="AJ62101">
            <v>8387</v>
          </cell>
        </row>
        <row r="62102">
          <cell r="AI62102">
            <v>62101</v>
          </cell>
          <cell r="AJ62102">
            <v>8388</v>
          </cell>
        </row>
        <row r="62103">
          <cell r="AI62103">
            <v>62102</v>
          </cell>
          <cell r="AJ62103">
            <v>8388</v>
          </cell>
        </row>
        <row r="62104">
          <cell r="AI62104">
            <v>62103</v>
          </cell>
          <cell r="AJ62104">
            <v>8387</v>
          </cell>
        </row>
        <row r="62105">
          <cell r="AI62105">
            <v>62104</v>
          </cell>
          <cell r="AJ62105">
            <v>8387</v>
          </cell>
        </row>
        <row r="62106">
          <cell r="AI62106">
            <v>62105</v>
          </cell>
          <cell r="AJ62106">
            <v>8388</v>
          </cell>
        </row>
        <row r="62107">
          <cell r="AI62107">
            <v>62106</v>
          </cell>
          <cell r="AJ62107">
            <v>8388</v>
          </cell>
        </row>
        <row r="62108">
          <cell r="AI62108">
            <v>62107</v>
          </cell>
          <cell r="AJ62108">
            <v>8388</v>
          </cell>
        </row>
        <row r="62109">
          <cell r="AI62109">
            <v>62108</v>
          </cell>
          <cell r="AJ62109">
            <v>8388</v>
          </cell>
        </row>
        <row r="62110">
          <cell r="AI62110">
            <v>62109</v>
          </cell>
          <cell r="AJ62110">
            <v>8388</v>
          </cell>
        </row>
        <row r="62111">
          <cell r="AI62111">
            <v>62110</v>
          </cell>
          <cell r="AJ62111">
            <v>8387</v>
          </cell>
        </row>
        <row r="62112">
          <cell r="AI62112">
            <v>62111</v>
          </cell>
          <cell r="AJ62112">
            <v>8387</v>
          </cell>
        </row>
        <row r="62113">
          <cell r="AI62113">
            <v>62112</v>
          </cell>
          <cell r="AJ62113">
            <v>8387</v>
          </cell>
        </row>
        <row r="62114">
          <cell r="AI62114">
            <v>62113</v>
          </cell>
          <cell r="AJ62114">
            <v>8388</v>
          </cell>
        </row>
        <row r="62115">
          <cell r="AI62115">
            <v>62114</v>
          </cell>
          <cell r="AJ62115">
            <v>8388</v>
          </cell>
        </row>
        <row r="62116">
          <cell r="AI62116">
            <v>62115</v>
          </cell>
          <cell r="AJ62116">
            <v>8388</v>
          </cell>
        </row>
        <row r="62117">
          <cell r="AI62117">
            <v>62116</v>
          </cell>
          <cell r="AJ62117">
            <v>8388</v>
          </cell>
        </row>
        <row r="62118">
          <cell r="AI62118">
            <v>62117</v>
          </cell>
          <cell r="AJ62118">
            <v>8388</v>
          </cell>
        </row>
        <row r="62119">
          <cell r="AI62119">
            <v>62118</v>
          </cell>
          <cell r="AJ62119">
            <v>8388</v>
          </cell>
        </row>
        <row r="62120">
          <cell r="AI62120">
            <v>62119</v>
          </cell>
          <cell r="AJ62120">
            <v>8388</v>
          </cell>
        </row>
        <row r="62121">
          <cell r="AI62121">
            <v>62120</v>
          </cell>
          <cell r="AJ62121">
            <v>8388</v>
          </cell>
        </row>
        <row r="62122">
          <cell r="AI62122">
            <v>62121</v>
          </cell>
          <cell r="AJ62122">
            <v>8388</v>
          </cell>
        </row>
        <row r="62123">
          <cell r="AI62123">
            <v>62122</v>
          </cell>
          <cell r="AJ62123">
            <v>8387</v>
          </cell>
        </row>
        <row r="62124">
          <cell r="AI62124">
            <v>62123</v>
          </cell>
          <cell r="AJ62124">
            <v>8388</v>
          </cell>
        </row>
        <row r="62125">
          <cell r="AI62125">
            <v>62124</v>
          </cell>
          <cell r="AJ62125">
            <v>8387</v>
          </cell>
        </row>
        <row r="62126">
          <cell r="AI62126">
            <v>62125</v>
          </cell>
          <cell r="AJ62126">
            <v>8388</v>
          </cell>
        </row>
        <row r="62127">
          <cell r="AI62127">
            <v>62126</v>
          </cell>
          <cell r="AJ62127">
            <v>8388</v>
          </cell>
        </row>
        <row r="62128">
          <cell r="AI62128">
            <v>62127</v>
          </cell>
          <cell r="AJ62128">
            <v>8388</v>
          </cell>
        </row>
        <row r="62129">
          <cell r="AI62129">
            <v>62128</v>
          </cell>
          <cell r="AJ62129">
            <v>8387</v>
          </cell>
        </row>
        <row r="62130">
          <cell r="AI62130">
            <v>62129</v>
          </cell>
          <cell r="AJ62130">
            <v>8388</v>
          </cell>
        </row>
        <row r="62131">
          <cell r="AI62131">
            <v>62130</v>
          </cell>
          <cell r="AJ62131">
            <v>8388</v>
          </cell>
        </row>
        <row r="62132">
          <cell r="AI62132">
            <v>62131</v>
          </cell>
          <cell r="AJ62132">
            <v>8388</v>
          </cell>
        </row>
        <row r="62133">
          <cell r="AI62133">
            <v>62132</v>
          </cell>
          <cell r="AJ62133">
            <v>8388</v>
          </cell>
        </row>
        <row r="62134">
          <cell r="AI62134">
            <v>62133</v>
          </cell>
          <cell r="AJ62134">
            <v>8388</v>
          </cell>
        </row>
        <row r="62135">
          <cell r="AI62135">
            <v>62134</v>
          </cell>
          <cell r="AJ62135">
            <v>8388</v>
          </cell>
        </row>
        <row r="62136">
          <cell r="AI62136">
            <v>62135</v>
          </cell>
          <cell r="AJ62136">
            <v>8388</v>
          </cell>
        </row>
        <row r="62137">
          <cell r="AI62137">
            <v>62136</v>
          </cell>
          <cell r="AJ62137">
            <v>8388</v>
          </cell>
        </row>
        <row r="62138">
          <cell r="AI62138">
            <v>62137</v>
          </cell>
          <cell r="AJ62138">
            <v>8388</v>
          </cell>
        </row>
        <row r="62139">
          <cell r="AI62139">
            <v>62138</v>
          </cell>
          <cell r="AJ62139">
            <v>8388</v>
          </cell>
        </row>
        <row r="62140">
          <cell r="AI62140">
            <v>62139</v>
          </cell>
          <cell r="AJ62140">
            <v>8388</v>
          </cell>
        </row>
        <row r="62141">
          <cell r="AI62141">
            <v>62140</v>
          </cell>
          <cell r="AJ62141">
            <v>8388</v>
          </cell>
        </row>
        <row r="62142">
          <cell r="AI62142">
            <v>62141</v>
          </cell>
          <cell r="AJ62142">
            <v>8387</v>
          </cell>
        </row>
        <row r="62143">
          <cell r="AI62143">
            <v>62142</v>
          </cell>
          <cell r="AJ62143">
            <v>8388</v>
          </cell>
        </row>
        <row r="62144">
          <cell r="AI62144">
            <v>62143</v>
          </cell>
          <cell r="AJ62144">
            <v>8388</v>
          </cell>
        </row>
        <row r="62145">
          <cell r="AI62145">
            <v>62144</v>
          </cell>
          <cell r="AJ62145">
            <v>8388</v>
          </cell>
        </row>
        <row r="62146">
          <cell r="AI62146">
            <v>62145</v>
          </cell>
          <cell r="AJ62146">
            <v>8388</v>
          </cell>
        </row>
        <row r="62147">
          <cell r="AI62147">
            <v>62146</v>
          </cell>
          <cell r="AJ62147">
            <v>8388</v>
          </cell>
        </row>
        <row r="62148">
          <cell r="AI62148">
            <v>62147</v>
          </cell>
          <cell r="AJ62148">
            <v>8388</v>
          </cell>
        </row>
        <row r="62149">
          <cell r="AI62149">
            <v>62148</v>
          </cell>
          <cell r="AJ62149">
            <v>8388</v>
          </cell>
        </row>
        <row r="62150">
          <cell r="AI62150">
            <v>62149</v>
          </cell>
          <cell r="AJ62150">
            <v>8388</v>
          </cell>
        </row>
        <row r="62151">
          <cell r="AI62151">
            <v>62150</v>
          </cell>
          <cell r="AJ62151">
            <v>8388</v>
          </cell>
        </row>
        <row r="62152">
          <cell r="AI62152">
            <v>62151</v>
          </cell>
          <cell r="AJ62152">
            <v>8388</v>
          </cell>
        </row>
        <row r="62153">
          <cell r="AI62153">
            <v>62152</v>
          </cell>
          <cell r="AJ62153">
            <v>8388</v>
          </cell>
        </row>
        <row r="62154">
          <cell r="AI62154">
            <v>62153</v>
          </cell>
          <cell r="AJ62154">
            <v>8388</v>
          </cell>
        </row>
        <row r="62155">
          <cell r="AI62155">
            <v>62154</v>
          </cell>
          <cell r="AJ62155">
            <v>8388</v>
          </cell>
        </row>
        <row r="62156">
          <cell r="AI62156">
            <v>62155</v>
          </cell>
          <cell r="AJ62156">
            <v>8388</v>
          </cell>
        </row>
        <row r="62157">
          <cell r="AI62157">
            <v>62156</v>
          </cell>
          <cell r="AJ62157">
            <v>8388</v>
          </cell>
        </row>
        <row r="62158">
          <cell r="AI62158">
            <v>62157</v>
          </cell>
          <cell r="AJ62158">
            <v>8388</v>
          </cell>
        </row>
        <row r="62159">
          <cell r="AI62159">
            <v>62158</v>
          </cell>
          <cell r="AJ62159">
            <v>8388</v>
          </cell>
        </row>
        <row r="62160">
          <cell r="AI62160">
            <v>62159</v>
          </cell>
          <cell r="AJ62160">
            <v>8388</v>
          </cell>
        </row>
        <row r="62161">
          <cell r="AI62161">
            <v>62160</v>
          </cell>
          <cell r="AJ62161">
            <v>8388</v>
          </cell>
        </row>
        <row r="62162">
          <cell r="AI62162">
            <v>62161</v>
          </cell>
          <cell r="AJ62162">
            <v>8388</v>
          </cell>
        </row>
        <row r="62163">
          <cell r="AI62163">
            <v>62162</v>
          </cell>
          <cell r="AJ62163">
            <v>8388</v>
          </cell>
        </row>
        <row r="62164">
          <cell r="AI62164">
            <v>62163</v>
          </cell>
          <cell r="AJ62164">
            <v>8387</v>
          </cell>
        </row>
        <row r="62165">
          <cell r="AI62165">
            <v>62164</v>
          </cell>
          <cell r="AJ62165">
            <v>8388</v>
          </cell>
        </row>
        <row r="62166">
          <cell r="AI62166">
            <v>62165</v>
          </cell>
          <cell r="AJ62166">
            <v>8388</v>
          </cell>
        </row>
        <row r="62167">
          <cell r="AI62167">
            <v>62166</v>
          </cell>
          <cell r="AJ62167">
            <v>8388</v>
          </cell>
        </row>
        <row r="62168">
          <cell r="AI62168">
            <v>62167</v>
          </cell>
          <cell r="AJ62168">
            <v>8388</v>
          </cell>
        </row>
        <row r="62169">
          <cell r="AI62169">
            <v>62168</v>
          </cell>
          <cell r="AJ62169">
            <v>8388</v>
          </cell>
        </row>
        <row r="62170">
          <cell r="AI62170">
            <v>62169</v>
          </cell>
          <cell r="AJ62170">
            <v>8388</v>
          </cell>
        </row>
        <row r="62171">
          <cell r="AI62171">
            <v>62170</v>
          </cell>
          <cell r="AJ62171">
            <v>8388</v>
          </cell>
        </row>
        <row r="62172">
          <cell r="AI62172">
            <v>62171</v>
          </cell>
          <cell r="AJ62172">
            <v>8388</v>
          </cell>
        </row>
        <row r="62173">
          <cell r="AI62173">
            <v>62172</v>
          </cell>
          <cell r="AJ62173">
            <v>8388</v>
          </cell>
        </row>
        <row r="62174">
          <cell r="AI62174">
            <v>62173</v>
          </cell>
          <cell r="AJ62174">
            <v>8387</v>
          </cell>
        </row>
        <row r="62175">
          <cell r="AI62175">
            <v>62174</v>
          </cell>
          <cell r="AJ62175">
            <v>8388</v>
          </cell>
        </row>
        <row r="62176">
          <cell r="AI62176">
            <v>62175</v>
          </cell>
          <cell r="AJ62176">
            <v>8388</v>
          </cell>
        </row>
        <row r="62177">
          <cell r="AI62177">
            <v>62176</v>
          </cell>
          <cell r="AJ62177">
            <v>8387</v>
          </cell>
        </row>
        <row r="62178">
          <cell r="AI62178">
            <v>62177</v>
          </cell>
          <cell r="AJ62178">
            <v>8388</v>
          </cell>
        </row>
        <row r="62179">
          <cell r="AI62179">
            <v>62178</v>
          </cell>
          <cell r="AJ62179">
            <v>8387</v>
          </cell>
        </row>
        <row r="62180">
          <cell r="AI62180">
            <v>62179</v>
          </cell>
          <cell r="AJ62180">
            <v>8388</v>
          </cell>
        </row>
        <row r="62181">
          <cell r="AI62181">
            <v>62180</v>
          </cell>
          <cell r="AJ62181">
            <v>8388</v>
          </cell>
        </row>
        <row r="62182">
          <cell r="AI62182">
            <v>62181</v>
          </cell>
          <cell r="AJ62182">
            <v>8387</v>
          </cell>
        </row>
        <row r="62183">
          <cell r="AI62183">
            <v>62182</v>
          </cell>
          <cell r="AJ62183">
            <v>8388</v>
          </cell>
        </row>
        <row r="62184">
          <cell r="AI62184">
            <v>62183</v>
          </cell>
          <cell r="AJ62184">
            <v>8388</v>
          </cell>
        </row>
        <row r="62185">
          <cell r="AI62185">
            <v>62184</v>
          </cell>
          <cell r="AJ62185">
            <v>8387</v>
          </cell>
        </row>
        <row r="62186">
          <cell r="AI62186">
            <v>62185</v>
          </cell>
          <cell r="AJ62186">
            <v>8388</v>
          </cell>
        </row>
        <row r="62187">
          <cell r="AI62187">
            <v>62186</v>
          </cell>
          <cell r="AJ62187">
            <v>8388</v>
          </cell>
        </row>
        <row r="62188">
          <cell r="AI62188">
            <v>62187</v>
          </cell>
          <cell r="AJ62188">
            <v>8388</v>
          </cell>
        </row>
        <row r="62189">
          <cell r="AI62189">
            <v>62188</v>
          </cell>
          <cell r="AJ62189">
            <v>8388</v>
          </cell>
        </row>
        <row r="62190">
          <cell r="AI62190">
            <v>62189</v>
          </cell>
          <cell r="AJ62190">
            <v>8387</v>
          </cell>
        </row>
        <row r="62191">
          <cell r="AI62191">
            <v>62190</v>
          </cell>
          <cell r="AJ62191">
            <v>8388</v>
          </cell>
        </row>
        <row r="62192">
          <cell r="AI62192">
            <v>62191</v>
          </cell>
          <cell r="AJ62192">
            <v>8388</v>
          </cell>
        </row>
        <row r="62193">
          <cell r="AI62193">
            <v>62192</v>
          </cell>
          <cell r="AJ62193">
            <v>8388</v>
          </cell>
        </row>
        <row r="62194">
          <cell r="AI62194">
            <v>62193</v>
          </cell>
          <cell r="AJ62194">
            <v>8388</v>
          </cell>
        </row>
        <row r="62195">
          <cell r="AI62195">
            <v>62194</v>
          </cell>
          <cell r="AJ62195">
            <v>8388</v>
          </cell>
        </row>
        <row r="62196">
          <cell r="AI62196">
            <v>62195</v>
          </cell>
          <cell r="AJ62196">
            <v>8387</v>
          </cell>
        </row>
        <row r="62197">
          <cell r="AI62197">
            <v>62196</v>
          </cell>
          <cell r="AJ62197">
            <v>8387</v>
          </cell>
        </row>
        <row r="62198">
          <cell r="AI62198">
            <v>62197</v>
          </cell>
          <cell r="AJ62198">
            <v>8388</v>
          </cell>
        </row>
        <row r="62199">
          <cell r="AI62199">
            <v>62198</v>
          </cell>
          <cell r="AJ62199">
            <v>8388</v>
          </cell>
        </row>
        <row r="62200">
          <cell r="AI62200">
            <v>62199</v>
          </cell>
          <cell r="AJ62200">
            <v>8388</v>
          </cell>
        </row>
        <row r="62201">
          <cell r="AI62201">
            <v>62200</v>
          </cell>
          <cell r="AJ62201">
            <v>8388</v>
          </cell>
        </row>
        <row r="62202">
          <cell r="AI62202">
            <v>62201</v>
          </cell>
          <cell r="AJ62202">
            <v>8388</v>
          </cell>
        </row>
        <row r="62203">
          <cell r="AI62203">
            <v>62202</v>
          </cell>
          <cell r="AJ62203">
            <v>8387</v>
          </cell>
        </row>
        <row r="62204">
          <cell r="AI62204">
            <v>62203</v>
          </cell>
          <cell r="AJ62204">
            <v>8387</v>
          </cell>
        </row>
        <row r="62205">
          <cell r="AI62205">
            <v>62204</v>
          </cell>
          <cell r="AJ62205">
            <v>8388</v>
          </cell>
        </row>
        <row r="62206">
          <cell r="AI62206">
            <v>62205</v>
          </cell>
          <cell r="AJ62206">
            <v>8388</v>
          </cell>
        </row>
        <row r="62207">
          <cell r="AI62207">
            <v>62206</v>
          </cell>
          <cell r="AJ62207">
            <v>8388</v>
          </cell>
        </row>
        <row r="62208">
          <cell r="AI62208">
            <v>62207</v>
          </cell>
          <cell r="AJ62208">
            <v>8388</v>
          </cell>
        </row>
        <row r="62209">
          <cell r="AI62209">
            <v>62208</v>
          </cell>
          <cell r="AJ62209">
            <v>8388</v>
          </cell>
        </row>
        <row r="62210">
          <cell r="AI62210">
            <v>62209</v>
          </cell>
          <cell r="AJ62210">
            <v>8388</v>
          </cell>
        </row>
        <row r="62211">
          <cell r="AI62211">
            <v>62210</v>
          </cell>
          <cell r="AJ62211">
            <v>8388</v>
          </cell>
        </row>
        <row r="62212">
          <cell r="AI62212">
            <v>62211</v>
          </cell>
          <cell r="AJ62212">
            <v>8388</v>
          </cell>
        </row>
        <row r="62213">
          <cell r="AI62213">
            <v>62212</v>
          </cell>
          <cell r="AJ62213">
            <v>8388</v>
          </cell>
        </row>
        <row r="62214">
          <cell r="AI62214">
            <v>62213</v>
          </cell>
          <cell r="AJ62214">
            <v>8388</v>
          </cell>
        </row>
        <row r="62215">
          <cell r="AI62215">
            <v>62214</v>
          </cell>
          <cell r="AJ62215">
            <v>8388</v>
          </cell>
        </row>
        <row r="62216">
          <cell r="AI62216">
            <v>62215</v>
          </cell>
          <cell r="AJ62216">
            <v>8388</v>
          </cell>
        </row>
        <row r="62217">
          <cell r="AI62217">
            <v>62216</v>
          </cell>
          <cell r="AJ62217">
            <v>8388</v>
          </cell>
        </row>
        <row r="62218">
          <cell r="AI62218">
            <v>62217</v>
          </cell>
          <cell r="AJ62218">
            <v>8388</v>
          </cell>
        </row>
        <row r="62219">
          <cell r="AI62219">
            <v>62218</v>
          </cell>
          <cell r="AJ62219">
            <v>8388</v>
          </cell>
        </row>
        <row r="62220">
          <cell r="AI62220">
            <v>62219</v>
          </cell>
          <cell r="AJ62220">
            <v>8388</v>
          </cell>
        </row>
        <row r="62221">
          <cell r="AI62221">
            <v>62220</v>
          </cell>
          <cell r="AJ62221">
            <v>8388</v>
          </cell>
        </row>
        <row r="62222">
          <cell r="AI62222">
            <v>62221</v>
          </cell>
          <cell r="AJ62222">
            <v>8387</v>
          </cell>
        </row>
        <row r="62223">
          <cell r="AI62223">
            <v>62222</v>
          </cell>
          <cell r="AJ62223">
            <v>8388</v>
          </cell>
        </row>
        <row r="62224">
          <cell r="AI62224">
            <v>62223</v>
          </cell>
          <cell r="AJ62224">
            <v>8388</v>
          </cell>
        </row>
        <row r="62225">
          <cell r="AI62225">
            <v>62224</v>
          </cell>
          <cell r="AJ62225">
            <v>8388</v>
          </cell>
        </row>
        <row r="62226">
          <cell r="AI62226">
            <v>62225</v>
          </cell>
          <cell r="AJ62226">
            <v>8388</v>
          </cell>
        </row>
        <row r="62227">
          <cell r="AI62227">
            <v>62226</v>
          </cell>
          <cell r="AJ62227">
            <v>8388</v>
          </cell>
        </row>
        <row r="62228">
          <cell r="AI62228">
            <v>62227</v>
          </cell>
          <cell r="AJ62228">
            <v>8388</v>
          </cell>
        </row>
        <row r="62229">
          <cell r="AI62229">
            <v>62228</v>
          </cell>
          <cell r="AJ62229">
            <v>8388</v>
          </cell>
        </row>
        <row r="62230">
          <cell r="AI62230">
            <v>62229</v>
          </cell>
          <cell r="AJ62230">
            <v>8388</v>
          </cell>
        </row>
        <row r="62231">
          <cell r="AI62231">
            <v>62230</v>
          </cell>
          <cell r="AJ62231">
            <v>8388</v>
          </cell>
        </row>
        <row r="62232">
          <cell r="AI62232">
            <v>62231</v>
          </cell>
          <cell r="AJ62232">
            <v>8387</v>
          </cell>
        </row>
        <row r="62233">
          <cell r="AI62233">
            <v>62232</v>
          </cell>
          <cell r="AJ62233">
            <v>8388</v>
          </cell>
        </row>
        <row r="62234">
          <cell r="AI62234">
            <v>62233</v>
          </cell>
          <cell r="AJ62234">
            <v>8388</v>
          </cell>
        </row>
        <row r="62235">
          <cell r="AI62235">
            <v>62234</v>
          </cell>
          <cell r="AJ62235">
            <v>8387</v>
          </cell>
        </row>
        <row r="62236">
          <cell r="AI62236">
            <v>62235</v>
          </cell>
          <cell r="AJ62236">
            <v>8388</v>
          </cell>
        </row>
        <row r="62237">
          <cell r="AI62237">
            <v>62236</v>
          </cell>
          <cell r="AJ62237">
            <v>8388</v>
          </cell>
        </row>
        <row r="62238">
          <cell r="AI62238">
            <v>62237</v>
          </cell>
          <cell r="AJ62238">
            <v>8388</v>
          </cell>
        </row>
        <row r="62239">
          <cell r="AI62239">
            <v>62238</v>
          </cell>
          <cell r="AJ62239">
            <v>8388</v>
          </cell>
        </row>
        <row r="62240">
          <cell r="AI62240">
            <v>62239</v>
          </cell>
          <cell r="AJ62240">
            <v>8388</v>
          </cell>
        </row>
        <row r="62241">
          <cell r="AI62241">
            <v>62240</v>
          </cell>
          <cell r="AJ62241">
            <v>8388</v>
          </cell>
        </row>
        <row r="62242">
          <cell r="AI62242">
            <v>62241</v>
          </cell>
          <cell r="AJ62242">
            <v>8388</v>
          </cell>
        </row>
        <row r="62243">
          <cell r="AI62243">
            <v>62242</v>
          </cell>
          <cell r="AJ62243">
            <v>8388</v>
          </cell>
        </row>
        <row r="62244">
          <cell r="AI62244">
            <v>62243</v>
          </cell>
          <cell r="AJ62244">
            <v>8388</v>
          </cell>
        </row>
        <row r="62245">
          <cell r="AI62245">
            <v>62244</v>
          </cell>
          <cell r="AJ62245">
            <v>8388</v>
          </cell>
        </row>
        <row r="62246">
          <cell r="AI62246">
            <v>62245</v>
          </cell>
          <cell r="AJ62246">
            <v>8388</v>
          </cell>
        </row>
        <row r="62247">
          <cell r="AI62247">
            <v>62246</v>
          </cell>
          <cell r="AJ62247">
            <v>8388</v>
          </cell>
        </row>
        <row r="62248">
          <cell r="AI62248">
            <v>62247</v>
          </cell>
          <cell r="AJ62248">
            <v>8388</v>
          </cell>
        </row>
        <row r="62249">
          <cell r="AI62249">
            <v>62248</v>
          </cell>
          <cell r="AJ62249">
            <v>8388</v>
          </cell>
        </row>
        <row r="62250">
          <cell r="AI62250">
            <v>62249</v>
          </cell>
          <cell r="AJ62250">
            <v>8388</v>
          </cell>
        </row>
        <row r="62251">
          <cell r="AI62251">
            <v>62250</v>
          </cell>
          <cell r="AJ62251">
            <v>8388</v>
          </cell>
        </row>
        <row r="62252">
          <cell r="AI62252">
            <v>62251</v>
          </cell>
          <cell r="AJ62252">
            <v>8388</v>
          </cell>
        </row>
        <row r="62253">
          <cell r="AI62253">
            <v>62252</v>
          </cell>
          <cell r="AJ62253">
            <v>8388</v>
          </cell>
        </row>
        <row r="62254">
          <cell r="AI62254">
            <v>62253</v>
          </cell>
          <cell r="AJ62254">
            <v>8388</v>
          </cell>
        </row>
        <row r="62255">
          <cell r="AI62255">
            <v>62254</v>
          </cell>
          <cell r="AJ62255">
            <v>8387</v>
          </cell>
        </row>
        <row r="62256">
          <cell r="AI62256">
            <v>62255</v>
          </cell>
          <cell r="AJ62256">
            <v>8388</v>
          </cell>
        </row>
        <row r="62257">
          <cell r="AI62257">
            <v>62256</v>
          </cell>
          <cell r="AJ62257">
            <v>8388</v>
          </cell>
        </row>
        <row r="62258">
          <cell r="AI62258">
            <v>62257</v>
          </cell>
          <cell r="AJ62258">
            <v>8388</v>
          </cell>
        </row>
        <row r="62259">
          <cell r="AI62259">
            <v>62258</v>
          </cell>
          <cell r="AJ62259">
            <v>8388</v>
          </cell>
        </row>
        <row r="62260">
          <cell r="AI62260">
            <v>62259</v>
          </cell>
          <cell r="AJ62260">
            <v>8388</v>
          </cell>
        </row>
        <row r="62261">
          <cell r="AI62261">
            <v>62260</v>
          </cell>
          <cell r="AJ62261">
            <v>8388</v>
          </cell>
        </row>
        <row r="62262">
          <cell r="AI62262">
            <v>62261</v>
          </cell>
          <cell r="AJ62262">
            <v>8388</v>
          </cell>
        </row>
        <row r="62263">
          <cell r="AI62263">
            <v>62262</v>
          </cell>
          <cell r="AJ62263">
            <v>8388</v>
          </cell>
        </row>
        <row r="62264">
          <cell r="AI62264">
            <v>62263</v>
          </cell>
          <cell r="AJ62264">
            <v>8388</v>
          </cell>
        </row>
        <row r="62265">
          <cell r="AI62265">
            <v>62264</v>
          </cell>
          <cell r="AJ62265">
            <v>8388</v>
          </cell>
        </row>
        <row r="62266">
          <cell r="AI62266">
            <v>62265</v>
          </cell>
          <cell r="AJ62266">
            <v>8388</v>
          </cell>
        </row>
        <row r="62267">
          <cell r="AI62267">
            <v>62266</v>
          </cell>
          <cell r="AJ62267">
            <v>8388</v>
          </cell>
        </row>
        <row r="62268">
          <cell r="AI62268">
            <v>62267</v>
          </cell>
          <cell r="AJ62268">
            <v>8388</v>
          </cell>
        </row>
        <row r="62269">
          <cell r="AI62269">
            <v>62268</v>
          </cell>
          <cell r="AJ62269">
            <v>8388</v>
          </cell>
        </row>
        <row r="62270">
          <cell r="AI62270">
            <v>62269</v>
          </cell>
          <cell r="AJ62270">
            <v>8388</v>
          </cell>
        </row>
        <row r="62271">
          <cell r="AI62271">
            <v>62270</v>
          </cell>
          <cell r="AJ62271">
            <v>8388</v>
          </cell>
        </row>
        <row r="62272">
          <cell r="AI62272">
            <v>62271</v>
          </cell>
          <cell r="AJ62272">
            <v>8388</v>
          </cell>
        </row>
        <row r="62273">
          <cell r="AI62273">
            <v>62272</v>
          </cell>
          <cell r="AJ62273">
            <v>8388</v>
          </cell>
        </row>
        <row r="62274">
          <cell r="AI62274">
            <v>62273</v>
          </cell>
          <cell r="AJ62274">
            <v>8388</v>
          </cell>
        </row>
        <row r="62275">
          <cell r="AI62275">
            <v>62274</v>
          </cell>
          <cell r="AJ62275">
            <v>8388</v>
          </cell>
        </row>
        <row r="62276">
          <cell r="AI62276">
            <v>62275</v>
          </cell>
          <cell r="AJ62276">
            <v>8388</v>
          </cell>
        </row>
        <row r="62277">
          <cell r="AI62277">
            <v>62276</v>
          </cell>
          <cell r="AJ62277">
            <v>8388</v>
          </cell>
        </row>
        <row r="62278">
          <cell r="AI62278">
            <v>62277</v>
          </cell>
          <cell r="AJ62278">
            <v>8388</v>
          </cell>
        </row>
        <row r="62279">
          <cell r="AI62279">
            <v>62278</v>
          </cell>
          <cell r="AJ62279">
            <v>8387</v>
          </cell>
        </row>
        <row r="62280">
          <cell r="AI62280">
            <v>62279</v>
          </cell>
          <cell r="AJ62280">
            <v>8388</v>
          </cell>
        </row>
        <row r="62281">
          <cell r="AI62281">
            <v>62280</v>
          </cell>
          <cell r="AJ62281">
            <v>8388</v>
          </cell>
        </row>
        <row r="62282">
          <cell r="AI62282">
            <v>62281</v>
          </cell>
          <cell r="AJ62282">
            <v>8388</v>
          </cell>
        </row>
        <row r="62283">
          <cell r="AI62283">
            <v>62282</v>
          </cell>
          <cell r="AJ62283">
            <v>8388</v>
          </cell>
        </row>
        <row r="62284">
          <cell r="AI62284">
            <v>62283</v>
          </cell>
          <cell r="AJ62284">
            <v>8388</v>
          </cell>
        </row>
        <row r="62285">
          <cell r="AI62285">
            <v>62284</v>
          </cell>
          <cell r="AJ62285">
            <v>8388</v>
          </cell>
        </row>
        <row r="62286">
          <cell r="AI62286">
            <v>62285</v>
          </cell>
          <cell r="AJ62286">
            <v>8388</v>
          </cell>
        </row>
        <row r="62287">
          <cell r="AI62287">
            <v>62286</v>
          </cell>
          <cell r="AJ62287">
            <v>8388</v>
          </cell>
        </row>
        <row r="62288">
          <cell r="AI62288">
            <v>62287</v>
          </cell>
          <cell r="AJ62288">
            <v>8388</v>
          </cell>
        </row>
        <row r="62289">
          <cell r="AI62289">
            <v>62288</v>
          </cell>
          <cell r="AJ62289">
            <v>8388</v>
          </cell>
        </row>
        <row r="62290">
          <cell r="AI62290">
            <v>62289</v>
          </cell>
          <cell r="AJ62290">
            <v>8388</v>
          </cell>
        </row>
        <row r="62291">
          <cell r="AI62291">
            <v>62290</v>
          </cell>
          <cell r="AJ62291">
            <v>8388</v>
          </cell>
        </row>
        <row r="62292">
          <cell r="AI62292">
            <v>62291</v>
          </cell>
          <cell r="AJ62292">
            <v>8388</v>
          </cell>
        </row>
        <row r="62293">
          <cell r="AI62293">
            <v>62292</v>
          </cell>
          <cell r="AJ62293">
            <v>8387</v>
          </cell>
        </row>
        <row r="62294">
          <cell r="AI62294">
            <v>62293</v>
          </cell>
          <cell r="AJ62294">
            <v>8388</v>
          </cell>
        </row>
        <row r="62295">
          <cell r="AI62295">
            <v>62294</v>
          </cell>
          <cell r="AJ62295">
            <v>8388</v>
          </cell>
        </row>
        <row r="62296">
          <cell r="AI62296">
            <v>62295</v>
          </cell>
          <cell r="AJ62296">
            <v>8388</v>
          </cell>
        </row>
        <row r="62297">
          <cell r="AI62297">
            <v>62296</v>
          </cell>
          <cell r="AJ62297">
            <v>8388</v>
          </cell>
        </row>
        <row r="62298">
          <cell r="AI62298">
            <v>62297</v>
          </cell>
          <cell r="AJ62298">
            <v>8388</v>
          </cell>
        </row>
        <row r="62299">
          <cell r="AI62299">
            <v>62298</v>
          </cell>
          <cell r="AJ62299">
            <v>8388</v>
          </cell>
        </row>
        <row r="62300">
          <cell r="AI62300">
            <v>62299</v>
          </cell>
          <cell r="AJ62300">
            <v>8388</v>
          </cell>
        </row>
        <row r="62301">
          <cell r="AI62301">
            <v>62300</v>
          </cell>
          <cell r="AJ62301">
            <v>8387</v>
          </cell>
        </row>
        <row r="62302">
          <cell r="AI62302">
            <v>62301</v>
          </cell>
          <cell r="AJ62302">
            <v>8388</v>
          </cell>
        </row>
        <row r="62303">
          <cell r="AI62303">
            <v>62302</v>
          </cell>
          <cell r="AJ62303">
            <v>8388</v>
          </cell>
        </row>
        <row r="62304">
          <cell r="AI62304">
            <v>62303</v>
          </cell>
          <cell r="AJ62304">
            <v>8388</v>
          </cell>
        </row>
        <row r="62305">
          <cell r="AI62305">
            <v>62304</v>
          </cell>
          <cell r="AJ62305">
            <v>8388</v>
          </cell>
        </row>
        <row r="62306">
          <cell r="AI62306">
            <v>62305</v>
          </cell>
          <cell r="AJ62306">
            <v>8388</v>
          </cell>
        </row>
        <row r="62307">
          <cell r="AI62307">
            <v>62306</v>
          </cell>
          <cell r="AJ62307">
            <v>8388</v>
          </cell>
        </row>
        <row r="62308">
          <cell r="AI62308">
            <v>62307</v>
          </cell>
          <cell r="AJ62308">
            <v>8388</v>
          </cell>
        </row>
        <row r="62309">
          <cell r="AI62309">
            <v>62308</v>
          </cell>
          <cell r="AJ62309">
            <v>8388</v>
          </cell>
        </row>
        <row r="62310">
          <cell r="AI62310">
            <v>62309</v>
          </cell>
          <cell r="AJ62310">
            <v>8388</v>
          </cell>
        </row>
        <row r="62311">
          <cell r="AI62311">
            <v>62310</v>
          </cell>
          <cell r="AJ62311">
            <v>8388</v>
          </cell>
        </row>
        <row r="62312">
          <cell r="AI62312">
            <v>62311</v>
          </cell>
          <cell r="AJ62312">
            <v>8388</v>
          </cell>
        </row>
        <row r="62313">
          <cell r="AI62313">
            <v>62312</v>
          </cell>
          <cell r="AJ62313">
            <v>8388</v>
          </cell>
        </row>
        <row r="62314">
          <cell r="AI62314">
            <v>62313</v>
          </cell>
          <cell r="AJ62314">
            <v>8388</v>
          </cell>
        </row>
        <row r="62315">
          <cell r="AI62315">
            <v>62314</v>
          </cell>
          <cell r="AJ62315">
            <v>8388</v>
          </cell>
        </row>
        <row r="62316">
          <cell r="AI62316">
            <v>62315</v>
          </cell>
          <cell r="AJ62316">
            <v>8388</v>
          </cell>
        </row>
        <row r="62317">
          <cell r="AI62317">
            <v>62316</v>
          </cell>
          <cell r="AJ62317">
            <v>8388</v>
          </cell>
        </row>
        <row r="62318">
          <cell r="AI62318">
            <v>62317</v>
          </cell>
          <cell r="AJ62318">
            <v>8388</v>
          </cell>
        </row>
        <row r="62319">
          <cell r="AI62319">
            <v>62318</v>
          </cell>
          <cell r="AJ62319">
            <v>8388</v>
          </cell>
        </row>
        <row r="62320">
          <cell r="AI62320">
            <v>62319</v>
          </cell>
          <cell r="AJ62320">
            <v>8387</v>
          </cell>
        </row>
        <row r="62321">
          <cell r="AI62321">
            <v>62320</v>
          </cell>
          <cell r="AJ62321">
            <v>8388</v>
          </cell>
        </row>
        <row r="62322">
          <cell r="AI62322">
            <v>62321</v>
          </cell>
          <cell r="AJ62322">
            <v>8388</v>
          </cell>
        </row>
        <row r="62323">
          <cell r="AI62323">
            <v>62322</v>
          </cell>
          <cell r="AJ62323">
            <v>8388</v>
          </cell>
        </row>
        <row r="62324">
          <cell r="AI62324">
            <v>62323</v>
          </cell>
          <cell r="AJ62324">
            <v>8388</v>
          </cell>
        </row>
        <row r="62325">
          <cell r="AI62325">
            <v>62324</v>
          </cell>
          <cell r="AJ62325">
            <v>8388</v>
          </cell>
        </row>
        <row r="62326">
          <cell r="AI62326">
            <v>62325</v>
          </cell>
          <cell r="AJ62326">
            <v>8388</v>
          </cell>
        </row>
        <row r="62327">
          <cell r="AI62327">
            <v>62326</v>
          </cell>
          <cell r="AJ62327">
            <v>8388</v>
          </cell>
        </row>
        <row r="62328">
          <cell r="AI62328">
            <v>62327</v>
          </cell>
          <cell r="AJ62328">
            <v>8388</v>
          </cell>
        </row>
        <row r="62329">
          <cell r="AI62329">
            <v>62328</v>
          </cell>
          <cell r="AJ62329">
            <v>8388</v>
          </cell>
        </row>
        <row r="62330">
          <cell r="AI62330">
            <v>62329</v>
          </cell>
          <cell r="AJ62330">
            <v>8388</v>
          </cell>
        </row>
        <row r="62331">
          <cell r="AI62331">
            <v>62330</v>
          </cell>
          <cell r="AJ62331">
            <v>8388</v>
          </cell>
        </row>
        <row r="62332">
          <cell r="AI62332">
            <v>62331</v>
          </cell>
          <cell r="AJ62332">
            <v>8388</v>
          </cell>
        </row>
        <row r="62333">
          <cell r="AI62333">
            <v>62332</v>
          </cell>
          <cell r="AJ62333">
            <v>8388</v>
          </cell>
        </row>
        <row r="62334">
          <cell r="AI62334">
            <v>62333</v>
          </cell>
          <cell r="AJ62334">
            <v>8387</v>
          </cell>
        </row>
        <row r="62335">
          <cell r="AI62335">
            <v>62334</v>
          </cell>
          <cell r="AJ62335">
            <v>8388</v>
          </cell>
        </row>
        <row r="62336">
          <cell r="AI62336">
            <v>62335</v>
          </cell>
          <cell r="AJ62336">
            <v>8388</v>
          </cell>
        </row>
        <row r="62337">
          <cell r="AI62337">
            <v>62336</v>
          </cell>
          <cell r="AJ62337">
            <v>8388</v>
          </cell>
        </row>
        <row r="62338">
          <cell r="AI62338">
            <v>62337</v>
          </cell>
          <cell r="AJ62338">
            <v>8388</v>
          </cell>
        </row>
        <row r="62339">
          <cell r="AI62339">
            <v>62338</v>
          </cell>
          <cell r="AJ62339">
            <v>8387</v>
          </cell>
        </row>
        <row r="62340">
          <cell r="AI62340">
            <v>62339</v>
          </cell>
          <cell r="AJ62340">
            <v>8388</v>
          </cell>
        </row>
        <row r="62341">
          <cell r="AI62341">
            <v>62340</v>
          </cell>
          <cell r="AJ62341">
            <v>8388</v>
          </cell>
        </row>
        <row r="62342">
          <cell r="AI62342">
            <v>62341</v>
          </cell>
          <cell r="AJ62342">
            <v>8388</v>
          </cell>
        </row>
        <row r="62343">
          <cell r="AI62343">
            <v>62342</v>
          </cell>
          <cell r="AJ62343">
            <v>8388</v>
          </cell>
        </row>
        <row r="62344">
          <cell r="AI62344">
            <v>62343</v>
          </cell>
          <cell r="AJ62344">
            <v>8388</v>
          </cell>
        </row>
        <row r="62345">
          <cell r="AI62345">
            <v>62344</v>
          </cell>
          <cell r="AJ62345">
            <v>8388</v>
          </cell>
        </row>
        <row r="62346">
          <cell r="AI62346">
            <v>62345</v>
          </cell>
          <cell r="AJ62346">
            <v>8388</v>
          </cell>
        </row>
        <row r="62347">
          <cell r="AI62347">
            <v>62346</v>
          </cell>
          <cell r="AJ62347">
            <v>8388</v>
          </cell>
        </row>
        <row r="62348">
          <cell r="AI62348">
            <v>62347</v>
          </cell>
          <cell r="AJ62348">
            <v>8388</v>
          </cell>
        </row>
        <row r="62349">
          <cell r="AI62349">
            <v>62348</v>
          </cell>
          <cell r="AJ62349">
            <v>8388</v>
          </cell>
        </row>
        <row r="62350">
          <cell r="AI62350">
            <v>62349</v>
          </cell>
          <cell r="AJ62350">
            <v>8388</v>
          </cell>
        </row>
        <row r="62351">
          <cell r="AI62351">
            <v>62350</v>
          </cell>
          <cell r="AJ62351">
            <v>8388</v>
          </cell>
        </row>
        <row r="62352">
          <cell r="AI62352">
            <v>62351</v>
          </cell>
          <cell r="AJ62352">
            <v>8388</v>
          </cell>
        </row>
        <row r="62353">
          <cell r="AI62353">
            <v>62352</v>
          </cell>
          <cell r="AJ62353">
            <v>8388</v>
          </cell>
        </row>
        <row r="62354">
          <cell r="AI62354">
            <v>62353</v>
          </cell>
          <cell r="AJ62354">
            <v>8388</v>
          </cell>
        </row>
        <row r="62355">
          <cell r="AI62355">
            <v>62354</v>
          </cell>
          <cell r="AJ62355">
            <v>8388</v>
          </cell>
        </row>
        <row r="62356">
          <cell r="AI62356">
            <v>62355</v>
          </cell>
          <cell r="AJ62356">
            <v>8388</v>
          </cell>
        </row>
        <row r="62357">
          <cell r="AI62357">
            <v>62356</v>
          </cell>
          <cell r="AJ62357">
            <v>8388</v>
          </cell>
        </row>
        <row r="62358">
          <cell r="AI62358">
            <v>62357</v>
          </cell>
          <cell r="AJ62358">
            <v>8388</v>
          </cell>
        </row>
        <row r="62359">
          <cell r="AI62359">
            <v>62358</v>
          </cell>
          <cell r="AJ62359">
            <v>8388</v>
          </cell>
        </row>
        <row r="62360">
          <cell r="AI62360">
            <v>62359</v>
          </cell>
          <cell r="AJ62360">
            <v>8388</v>
          </cell>
        </row>
        <row r="62361">
          <cell r="AI62361">
            <v>62360</v>
          </cell>
          <cell r="AJ62361">
            <v>8388</v>
          </cell>
        </row>
        <row r="62362">
          <cell r="AI62362">
            <v>62361</v>
          </cell>
          <cell r="AJ62362">
            <v>8388</v>
          </cell>
        </row>
        <row r="62363">
          <cell r="AI62363">
            <v>62362</v>
          </cell>
          <cell r="AJ62363">
            <v>8388</v>
          </cell>
        </row>
        <row r="62364">
          <cell r="AI62364">
            <v>62363</v>
          </cell>
          <cell r="AJ62364">
            <v>8388</v>
          </cell>
        </row>
        <row r="62365">
          <cell r="AI62365">
            <v>62364</v>
          </cell>
          <cell r="AJ62365">
            <v>8388</v>
          </cell>
        </row>
        <row r="62366">
          <cell r="AI62366">
            <v>62365</v>
          </cell>
          <cell r="AJ62366">
            <v>8388</v>
          </cell>
        </row>
        <row r="62367">
          <cell r="AI62367">
            <v>62366</v>
          </cell>
          <cell r="AJ62367">
            <v>8388</v>
          </cell>
        </row>
        <row r="62368">
          <cell r="AI62368">
            <v>62367</v>
          </cell>
          <cell r="AJ62368">
            <v>8388</v>
          </cell>
        </row>
        <row r="62369">
          <cell r="AI62369">
            <v>62368</v>
          </cell>
          <cell r="AJ62369">
            <v>8388</v>
          </cell>
        </row>
        <row r="62370">
          <cell r="AI62370">
            <v>62369</v>
          </cell>
          <cell r="AJ62370">
            <v>8388</v>
          </cell>
        </row>
        <row r="62371">
          <cell r="AI62371">
            <v>62370</v>
          </cell>
          <cell r="AJ62371">
            <v>8388</v>
          </cell>
        </row>
        <row r="62372">
          <cell r="AI62372">
            <v>62371</v>
          </cell>
          <cell r="AJ62372">
            <v>8388</v>
          </cell>
        </row>
        <row r="62373">
          <cell r="AI62373">
            <v>62372</v>
          </cell>
          <cell r="AJ62373">
            <v>8388</v>
          </cell>
        </row>
        <row r="62374">
          <cell r="AI62374">
            <v>62373</v>
          </cell>
          <cell r="AJ62374">
            <v>8388</v>
          </cell>
        </row>
        <row r="62375">
          <cell r="AI62375">
            <v>62374</v>
          </cell>
          <cell r="AJ62375">
            <v>8388</v>
          </cell>
        </row>
        <row r="62376">
          <cell r="AI62376">
            <v>62375</v>
          </cell>
          <cell r="AJ62376">
            <v>8388</v>
          </cell>
        </row>
        <row r="62377">
          <cell r="AI62377">
            <v>62376</v>
          </cell>
          <cell r="AJ62377">
            <v>8388</v>
          </cell>
        </row>
        <row r="62378">
          <cell r="AI62378">
            <v>62377</v>
          </cell>
          <cell r="AJ62378">
            <v>8388</v>
          </cell>
        </row>
        <row r="62379">
          <cell r="AI62379">
            <v>62378</v>
          </cell>
          <cell r="AJ62379">
            <v>8388</v>
          </cell>
        </row>
        <row r="62380">
          <cell r="AI62380">
            <v>62379</v>
          </cell>
          <cell r="AJ62380">
            <v>8388</v>
          </cell>
        </row>
        <row r="62381">
          <cell r="AI62381">
            <v>62380</v>
          </cell>
          <cell r="AJ62381">
            <v>8387</v>
          </cell>
        </row>
        <row r="62382">
          <cell r="AI62382">
            <v>62381</v>
          </cell>
          <cell r="AJ62382">
            <v>8388</v>
          </cell>
        </row>
        <row r="62383">
          <cell r="AI62383">
            <v>62382</v>
          </cell>
          <cell r="AJ62383">
            <v>8388</v>
          </cell>
        </row>
        <row r="62384">
          <cell r="AI62384">
            <v>62383</v>
          </cell>
          <cell r="AJ62384">
            <v>8388</v>
          </cell>
        </row>
        <row r="62385">
          <cell r="AI62385">
            <v>62384</v>
          </cell>
          <cell r="AJ62385">
            <v>8387</v>
          </cell>
        </row>
        <row r="62386">
          <cell r="AI62386">
            <v>62385</v>
          </cell>
          <cell r="AJ62386">
            <v>8388</v>
          </cell>
        </row>
        <row r="62387">
          <cell r="AI62387">
            <v>62386</v>
          </cell>
          <cell r="AJ62387">
            <v>8388</v>
          </cell>
        </row>
        <row r="62388">
          <cell r="AI62388">
            <v>62387</v>
          </cell>
          <cell r="AJ62388">
            <v>8388</v>
          </cell>
        </row>
        <row r="62389">
          <cell r="AI62389">
            <v>62388</v>
          </cell>
          <cell r="AJ62389">
            <v>8388</v>
          </cell>
        </row>
        <row r="62390">
          <cell r="AI62390">
            <v>62389</v>
          </cell>
          <cell r="AJ62390">
            <v>8388</v>
          </cell>
        </row>
        <row r="62391">
          <cell r="AI62391">
            <v>62390</v>
          </cell>
          <cell r="AJ62391">
            <v>8388</v>
          </cell>
        </row>
        <row r="62392">
          <cell r="AI62392">
            <v>62391</v>
          </cell>
          <cell r="AJ62392">
            <v>8388</v>
          </cell>
        </row>
        <row r="62393">
          <cell r="AI62393">
            <v>62392</v>
          </cell>
          <cell r="AJ62393">
            <v>8388</v>
          </cell>
        </row>
        <row r="62394">
          <cell r="AI62394">
            <v>62393</v>
          </cell>
          <cell r="AJ62394">
            <v>8388</v>
          </cell>
        </row>
        <row r="62395">
          <cell r="AI62395">
            <v>62394</v>
          </cell>
          <cell r="AJ62395">
            <v>8388</v>
          </cell>
        </row>
        <row r="62396">
          <cell r="AI62396">
            <v>62395</v>
          </cell>
          <cell r="AJ62396">
            <v>8388</v>
          </cell>
        </row>
        <row r="62397">
          <cell r="AI62397">
            <v>62396</v>
          </cell>
          <cell r="AJ62397">
            <v>8388</v>
          </cell>
        </row>
        <row r="62398">
          <cell r="AI62398">
            <v>62397</v>
          </cell>
          <cell r="AJ62398">
            <v>8388</v>
          </cell>
        </row>
        <row r="62399">
          <cell r="AI62399">
            <v>62398</v>
          </cell>
          <cell r="AJ62399">
            <v>8388</v>
          </cell>
        </row>
        <row r="62400">
          <cell r="AI62400">
            <v>62399</v>
          </cell>
          <cell r="AJ62400">
            <v>8388</v>
          </cell>
        </row>
        <row r="62401">
          <cell r="AI62401">
            <v>62400</v>
          </cell>
          <cell r="AJ62401">
            <v>8388</v>
          </cell>
        </row>
        <row r="62402">
          <cell r="AI62402">
            <v>62401</v>
          </cell>
          <cell r="AJ62402">
            <v>8388</v>
          </cell>
        </row>
        <row r="62403">
          <cell r="AI62403">
            <v>62402</v>
          </cell>
          <cell r="AJ62403">
            <v>8388</v>
          </cell>
        </row>
        <row r="62404">
          <cell r="AI62404">
            <v>62403</v>
          </cell>
          <cell r="AJ62404">
            <v>8387</v>
          </cell>
        </row>
        <row r="62405">
          <cell r="AI62405">
            <v>62404</v>
          </cell>
          <cell r="AJ62405">
            <v>8388</v>
          </cell>
        </row>
        <row r="62406">
          <cell r="AI62406">
            <v>62405</v>
          </cell>
          <cell r="AJ62406">
            <v>8388</v>
          </cell>
        </row>
        <row r="62407">
          <cell r="AI62407">
            <v>62406</v>
          </cell>
          <cell r="AJ62407">
            <v>8388</v>
          </cell>
        </row>
        <row r="62408">
          <cell r="AI62408">
            <v>62407</v>
          </cell>
          <cell r="AJ62408">
            <v>8388</v>
          </cell>
        </row>
        <row r="62409">
          <cell r="AI62409">
            <v>62408</v>
          </cell>
          <cell r="AJ62409">
            <v>8388</v>
          </cell>
        </row>
        <row r="62410">
          <cell r="AI62410">
            <v>62409</v>
          </cell>
          <cell r="AJ62410">
            <v>8388</v>
          </cell>
        </row>
        <row r="62411">
          <cell r="AI62411">
            <v>62410</v>
          </cell>
          <cell r="AJ62411">
            <v>8388</v>
          </cell>
        </row>
        <row r="62412">
          <cell r="AI62412">
            <v>62411</v>
          </cell>
          <cell r="AJ62412">
            <v>8388</v>
          </cell>
        </row>
        <row r="62413">
          <cell r="AI62413">
            <v>62412</v>
          </cell>
          <cell r="AJ62413">
            <v>8387</v>
          </cell>
        </row>
        <row r="62414">
          <cell r="AI62414">
            <v>62413</v>
          </cell>
          <cell r="AJ62414">
            <v>8388</v>
          </cell>
        </row>
        <row r="62415">
          <cell r="AI62415">
            <v>62414</v>
          </cell>
          <cell r="AJ62415">
            <v>8387</v>
          </cell>
        </row>
        <row r="62416">
          <cell r="AI62416">
            <v>62415</v>
          </cell>
          <cell r="AJ62416">
            <v>8388</v>
          </cell>
        </row>
        <row r="62417">
          <cell r="AI62417">
            <v>62416</v>
          </cell>
          <cell r="AJ62417">
            <v>8388</v>
          </cell>
        </row>
        <row r="62418">
          <cell r="AI62418">
            <v>62417</v>
          </cell>
          <cell r="AJ62418">
            <v>8387</v>
          </cell>
        </row>
        <row r="62419">
          <cell r="AI62419">
            <v>62418</v>
          </cell>
          <cell r="AJ62419">
            <v>8388</v>
          </cell>
        </row>
        <row r="62420">
          <cell r="AI62420">
            <v>62419</v>
          </cell>
          <cell r="AJ62420">
            <v>8388</v>
          </cell>
        </row>
        <row r="62421">
          <cell r="AI62421">
            <v>62420</v>
          </cell>
          <cell r="AJ62421">
            <v>8388</v>
          </cell>
        </row>
        <row r="62422">
          <cell r="AI62422">
            <v>62421</v>
          </cell>
          <cell r="AJ62422">
            <v>8388</v>
          </cell>
        </row>
        <row r="62423">
          <cell r="AI62423">
            <v>62422</v>
          </cell>
          <cell r="AJ62423">
            <v>8388</v>
          </cell>
        </row>
        <row r="62424">
          <cell r="AI62424">
            <v>62423</v>
          </cell>
          <cell r="AJ62424">
            <v>8388</v>
          </cell>
        </row>
        <row r="62425">
          <cell r="AI62425">
            <v>62424</v>
          </cell>
          <cell r="AJ62425">
            <v>8388</v>
          </cell>
        </row>
        <row r="62426">
          <cell r="AI62426">
            <v>62425</v>
          </cell>
          <cell r="AJ62426">
            <v>8387</v>
          </cell>
        </row>
        <row r="62427">
          <cell r="AI62427">
            <v>62426</v>
          </cell>
          <cell r="AJ62427">
            <v>8388</v>
          </cell>
        </row>
        <row r="62428">
          <cell r="AI62428">
            <v>62427</v>
          </cell>
          <cell r="AJ62428">
            <v>8388</v>
          </cell>
        </row>
        <row r="62429">
          <cell r="AI62429">
            <v>62428</v>
          </cell>
          <cell r="AJ62429">
            <v>8387</v>
          </cell>
        </row>
        <row r="62430">
          <cell r="AI62430">
            <v>62429</v>
          </cell>
          <cell r="AJ62430">
            <v>8387</v>
          </cell>
        </row>
        <row r="62431">
          <cell r="AI62431">
            <v>62430</v>
          </cell>
          <cell r="AJ62431">
            <v>8388</v>
          </cell>
        </row>
        <row r="62432">
          <cell r="AI62432">
            <v>62431</v>
          </cell>
          <cell r="AJ62432">
            <v>8388</v>
          </cell>
        </row>
        <row r="62433">
          <cell r="AI62433">
            <v>62432</v>
          </cell>
          <cell r="AJ62433">
            <v>8388</v>
          </cell>
        </row>
        <row r="62434">
          <cell r="AI62434">
            <v>62433</v>
          </cell>
          <cell r="AJ62434">
            <v>8388</v>
          </cell>
        </row>
        <row r="62435">
          <cell r="AI62435">
            <v>62434</v>
          </cell>
          <cell r="AJ62435">
            <v>8388</v>
          </cell>
        </row>
        <row r="62436">
          <cell r="AI62436">
            <v>62435</v>
          </cell>
          <cell r="AJ62436">
            <v>8388</v>
          </cell>
        </row>
        <row r="62437">
          <cell r="AI62437">
            <v>62436</v>
          </cell>
          <cell r="AJ62437">
            <v>8388</v>
          </cell>
        </row>
        <row r="62438">
          <cell r="AI62438">
            <v>62437</v>
          </cell>
          <cell r="AJ62438">
            <v>8388</v>
          </cell>
        </row>
        <row r="62439">
          <cell r="AI62439">
            <v>62438</v>
          </cell>
          <cell r="AJ62439">
            <v>8387</v>
          </cell>
        </row>
        <row r="62440">
          <cell r="AI62440">
            <v>62439</v>
          </cell>
          <cell r="AJ62440">
            <v>8388</v>
          </cell>
        </row>
        <row r="62441">
          <cell r="AI62441">
            <v>62440</v>
          </cell>
          <cell r="AJ62441">
            <v>8388</v>
          </cell>
        </row>
        <row r="62442">
          <cell r="AI62442">
            <v>62441</v>
          </cell>
          <cell r="AJ62442">
            <v>8388</v>
          </cell>
        </row>
        <row r="62443">
          <cell r="AI62443">
            <v>62442</v>
          </cell>
          <cell r="AJ62443">
            <v>8388</v>
          </cell>
        </row>
        <row r="62444">
          <cell r="AI62444">
            <v>62443</v>
          </cell>
          <cell r="AJ62444">
            <v>8388</v>
          </cell>
        </row>
        <row r="62445">
          <cell r="AI62445">
            <v>62444</v>
          </cell>
          <cell r="AJ62445">
            <v>8388</v>
          </cell>
        </row>
        <row r="62446">
          <cell r="AI62446">
            <v>62445</v>
          </cell>
          <cell r="AJ62446">
            <v>8388</v>
          </cell>
        </row>
        <row r="62447">
          <cell r="AI62447">
            <v>62446</v>
          </cell>
          <cell r="AJ62447">
            <v>8388</v>
          </cell>
        </row>
        <row r="62448">
          <cell r="AI62448">
            <v>62447</v>
          </cell>
          <cell r="AJ62448">
            <v>8388</v>
          </cell>
        </row>
        <row r="62449">
          <cell r="AI62449">
            <v>62448</v>
          </cell>
          <cell r="AJ62449">
            <v>8388</v>
          </cell>
        </row>
        <row r="62450">
          <cell r="AI62450">
            <v>62449</v>
          </cell>
          <cell r="AJ62450">
            <v>8388</v>
          </cell>
        </row>
        <row r="62451">
          <cell r="AI62451">
            <v>62450</v>
          </cell>
          <cell r="AJ62451">
            <v>8388</v>
          </cell>
        </row>
        <row r="62452">
          <cell r="AI62452">
            <v>62451</v>
          </cell>
          <cell r="AJ62452">
            <v>8388</v>
          </cell>
        </row>
        <row r="62453">
          <cell r="AI62453">
            <v>62452</v>
          </cell>
          <cell r="AJ62453">
            <v>8388</v>
          </cell>
        </row>
        <row r="62454">
          <cell r="AI62454">
            <v>62453</v>
          </cell>
          <cell r="AJ62454">
            <v>8387</v>
          </cell>
        </row>
        <row r="62455">
          <cell r="AI62455">
            <v>62454</v>
          </cell>
          <cell r="AJ62455">
            <v>8388</v>
          </cell>
        </row>
        <row r="62456">
          <cell r="AI62456">
            <v>62455</v>
          </cell>
          <cell r="AJ62456">
            <v>8388</v>
          </cell>
        </row>
        <row r="62457">
          <cell r="AI62457">
            <v>62456</v>
          </cell>
          <cell r="AJ62457">
            <v>8388</v>
          </cell>
        </row>
        <row r="62458">
          <cell r="AI62458">
            <v>62457</v>
          </cell>
          <cell r="AJ62458">
            <v>8388</v>
          </cell>
        </row>
        <row r="62459">
          <cell r="AI62459">
            <v>62458</v>
          </cell>
          <cell r="AJ62459">
            <v>8388</v>
          </cell>
        </row>
        <row r="62460">
          <cell r="AI62460">
            <v>62459</v>
          </cell>
          <cell r="AJ62460">
            <v>8388</v>
          </cell>
        </row>
        <row r="62461">
          <cell r="AI62461">
            <v>62460</v>
          </cell>
          <cell r="AJ62461">
            <v>8388</v>
          </cell>
        </row>
        <row r="62462">
          <cell r="AI62462">
            <v>62461</v>
          </cell>
          <cell r="AJ62462">
            <v>8387</v>
          </cell>
        </row>
        <row r="62463">
          <cell r="AI62463">
            <v>62462</v>
          </cell>
          <cell r="AJ62463">
            <v>8388</v>
          </cell>
        </row>
        <row r="62464">
          <cell r="AI62464">
            <v>62463</v>
          </cell>
          <cell r="AJ62464">
            <v>8388</v>
          </cell>
        </row>
        <row r="62465">
          <cell r="AI62465">
            <v>62464</v>
          </cell>
          <cell r="AJ62465">
            <v>8388</v>
          </cell>
        </row>
        <row r="62466">
          <cell r="AI62466">
            <v>62465</v>
          </cell>
          <cell r="AJ62466">
            <v>8388</v>
          </cell>
        </row>
        <row r="62467">
          <cell r="AI62467">
            <v>62466</v>
          </cell>
          <cell r="AJ62467">
            <v>8388</v>
          </cell>
        </row>
        <row r="62468">
          <cell r="AI62468">
            <v>62467</v>
          </cell>
          <cell r="AJ62468">
            <v>8388</v>
          </cell>
        </row>
        <row r="62469">
          <cell r="AI62469">
            <v>62468</v>
          </cell>
          <cell r="AJ62469">
            <v>8388</v>
          </cell>
        </row>
        <row r="62470">
          <cell r="AI62470">
            <v>62469</v>
          </cell>
          <cell r="AJ62470">
            <v>8388</v>
          </cell>
        </row>
        <row r="62471">
          <cell r="AI62471">
            <v>62470</v>
          </cell>
          <cell r="AJ62471">
            <v>8388</v>
          </cell>
        </row>
        <row r="62472">
          <cell r="AI62472">
            <v>62471</v>
          </cell>
          <cell r="AJ62472">
            <v>8388</v>
          </cell>
        </row>
        <row r="62473">
          <cell r="AI62473">
            <v>62472</v>
          </cell>
          <cell r="AJ62473">
            <v>8388</v>
          </cell>
        </row>
        <row r="62474">
          <cell r="AI62474">
            <v>62473</v>
          </cell>
          <cell r="AJ62474">
            <v>8388</v>
          </cell>
        </row>
        <row r="62475">
          <cell r="AI62475">
            <v>62474</v>
          </cell>
          <cell r="AJ62475">
            <v>8388</v>
          </cell>
        </row>
        <row r="62476">
          <cell r="AI62476">
            <v>62475</v>
          </cell>
          <cell r="AJ62476">
            <v>8388</v>
          </cell>
        </row>
        <row r="62477">
          <cell r="AI62477">
            <v>62476</v>
          </cell>
          <cell r="AJ62477">
            <v>8388</v>
          </cell>
        </row>
        <row r="62478">
          <cell r="AI62478">
            <v>62477</v>
          </cell>
          <cell r="AJ62478">
            <v>8388</v>
          </cell>
        </row>
        <row r="62479">
          <cell r="AI62479">
            <v>62478</v>
          </cell>
          <cell r="AJ62479">
            <v>8388</v>
          </cell>
        </row>
        <row r="62480">
          <cell r="AI62480">
            <v>62479</v>
          </cell>
          <cell r="AJ62480">
            <v>8388</v>
          </cell>
        </row>
        <row r="62481">
          <cell r="AI62481">
            <v>62480</v>
          </cell>
          <cell r="AJ62481">
            <v>8388</v>
          </cell>
        </row>
        <row r="62482">
          <cell r="AI62482">
            <v>62481</v>
          </cell>
          <cell r="AJ62482">
            <v>8387</v>
          </cell>
        </row>
        <row r="62483">
          <cell r="AI62483">
            <v>62482</v>
          </cell>
          <cell r="AJ62483">
            <v>8388</v>
          </cell>
        </row>
        <row r="62484">
          <cell r="AI62484">
            <v>62483</v>
          </cell>
          <cell r="AJ62484">
            <v>8387</v>
          </cell>
        </row>
        <row r="62485">
          <cell r="AI62485">
            <v>62484</v>
          </cell>
          <cell r="AJ62485">
            <v>8388</v>
          </cell>
        </row>
        <row r="62486">
          <cell r="AI62486">
            <v>62485</v>
          </cell>
          <cell r="AJ62486">
            <v>8388</v>
          </cell>
        </row>
        <row r="62487">
          <cell r="AI62487">
            <v>62486</v>
          </cell>
          <cell r="AJ62487">
            <v>8388</v>
          </cell>
        </row>
        <row r="62488">
          <cell r="AI62488">
            <v>62487</v>
          </cell>
          <cell r="AJ62488">
            <v>8388</v>
          </cell>
        </row>
        <row r="62489">
          <cell r="AI62489">
            <v>62488</v>
          </cell>
          <cell r="AJ62489">
            <v>8388</v>
          </cell>
        </row>
        <row r="62490">
          <cell r="AI62490">
            <v>62489</v>
          </cell>
          <cell r="AJ62490">
            <v>8388</v>
          </cell>
        </row>
        <row r="62491">
          <cell r="AI62491">
            <v>62490</v>
          </cell>
          <cell r="AJ62491">
            <v>8388</v>
          </cell>
        </row>
        <row r="62492">
          <cell r="AI62492">
            <v>62491</v>
          </cell>
          <cell r="AJ62492">
            <v>8388</v>
          </cell>
        </row>
        <row r="62493">
          <cell r="AI62493">
            <v>62492</v>
          </cell>
          <cell r="AJ62493">
            <v>8388</v>
          </cell>
        </row>
        <row r="62494">
          <cell r="AI62494">
            <v>62493</v>
          </cell>
          <cell r="AJ62494">
            <v>8387</v>
          </cell>
        </row>
        <row r="62495">
          <cell r="AI62495">
            <v>62494</v>
          </cell>
          <cell r="AJ62495">
            <v>8388</v>
          </cell>
        </row>
        <row r="62496">
          <cell r="AI62496">
            <v>62495</v>
          </cell>
          <cell r="AJ62496">
            <v>8388</v>
          </cell>
        </row>
        <row r="62497">
          <cell r="AI62497">
            <v>62496</v>
          </cell>
          <cell r="AJ62497">
            <v>8388</v>
          </cell>
        </row>
        <row r="62498">
          <cell r="AI62498">
            <v>62497</v>
          </cell>
          <cell r="AJ62498">
            <v>8388</v>
          </cell>
        </row>
        <row r="62499">
          <cell r="AI62499">
            <v>62498</v>
          </cell>
          <cell r="AJ62499">
            <v>8388</v>
          </cell>
        </row>
        <row r="62500">
          <cell r="AI62500">
            <v>62499</v>
          </cell>
          <cell r="AJ62500">
            <v>8387</v>
          </cell>
        </row>
        <row r="62501">
          <cell r="AI62501">
            <v>62500</v>
          </cell>
          <cell r="AJ62501">
            <v>8388</v>
          </cell>
        </row>
        <row r="62502">
          <cell r="AI62502">
            <v>62501</v>
          </cell>
          <cell r="AJ62502">
            <v>8388</v>
          </cell>
        </row>
        <row r="62503">
          <cell r="AI62503">
            <v>62502</v>
          </cell>
          <cell r="AJ62503">
            <v>8388</v>
          </cell>
        </row>
        <row r="62504">
          <cell r="AI62504">
            <v>62503</v>
          </cell>
          <cell r="AJ62504">
            <v>8388</v>
          </cell>
        </row>
        <row r="62505">
          <cell r="AI62505">
            <v>62504</v>
          </cell>
          <cell r="AJ62505">
            <v>8388</v>
          </cell>
        </row>
        <row r="62506">
          <cell r="AI62506">
            <v>62505</v>
          </cell>
          <cell r="AJ62506">
            <v>8388</v>
          </cell>
        </row>
        <row r="62507">
          <cell r="AI62507">
            <v>62506</v>
          </cell>
          <cell r="AJ62507">
            <v>8388</v>
          </cell>
        </row>
        <row r="62508">
          <cell r="AI62508">
            <v>62507</v>
          </cell>
          <cell r="AJ62508">
            <v>8388</v>
          </cell>
        </row>
        <row r="62509">
          <cell r="AI62509">
            <v>62508</v>
          </cell>
          <cell r="AJ62509">
            <v>8388</v>
          </cell>
        </row>
        <row r="62510">
          <cell r="AI62510">
            <v>62509</v>
          </cell>
          <cell r="AJ62510">
            <v>8388</v>
          </cell>
        </row>
        <row r="62511">
          <cell r="AI62511">
            <v>62510</v>
          </cell>
          <cell r="AJ62511">
            <v>8388</v>
          </cell>
        </row>
        <row r="62512">
          <cell r="AI62512">
            <v>62511</v>
          </cell>
          <cell r="AJ62512">
            <v>8388</v>
          </cell>
        </row>
        <row r="62513">
          <cell r="AI62513">
            <v>62512</v>
          </cell>
          <cell r="AJ62513">
            <v>8388</v>
          </cell>
        </row>
        <row r="62514">
          <cell r="AI62514">
            <v>62513</v>
          </cell>
          <cell r="AJ62514">
            <v>8388</v>
          </cell>
        </row>
        <row r="62515">
          <cell r="AI62515">
            <v>62514</v>
          </cell>
          <cell r="AJ62515">
            <v>8387</v>
          </cell>
        </row>
        <row r="62516">
          <cell r="AI62516">
            <v>62515</v>
          </cell>
          <cell r="AJ62516">
            <v>8388</v>
          </cell>
        </row>
        <row r="62517">
          <cell r="AI62517">
            <v>62516</v>
          </cell>
          <cell r="AJ62517">
            <v>8388</v>
          </cell>
        </row>
        <row r="62518">
          <cell r="AI62518">
            <v>62517</v>
          </cell>
          <cell r="AJ62518">
            <v>8388</v>
          </cell>
        </row>
        <row r="62519">
          <cell r="AI62519">
            <v>62518</v>
          </cell>
          <cell r="AJ62519">
            <v>8387</v>
          </cell>
        </row>
        <row r="62520">
          <cell r="AI62520">
            <v>62519</v>
          </cell>
          <cell r="AJ62520">
            <v>8388</v>
          </cell>
        </row>
        <row r="62521">
          <cell r="AI62521">
            <v>62520</v>
          </cell>
          <cell r="AJ62521">
            <v>8388</v>
          </cell>
        </row>
        <row r="62522">
          <cell r="AI62522">
            <v>62521</v>
          </cell>
          <cell r="AJ62522">
            <v>8388</v>
          </cell>
        </row>
        <row r="62523">
          <cell r="AI62523">
            <v>62522</v>
          </cell>
          <cell r="AJ62523">
            <v>8388</v>
          </cell>
        </row>
        <row r="62524">
          <cell r="AI62524">
            <v>62523</v>
          </cell>
          <cell r="AJ62524">
            <v>8387</v>
          </cell>
        </row>
        <row r="62525">
          <cell r="AI62525">
            <v>62524</v>
          </cell>
          <cell r="AJ62525">
            <v>8388</v>
          </cell>
        </row>
        <row r="62526">
          <cell r="AI62526">
            <v>62525</v>
          </cell>
          <cell r="AJ62526">
            <v>8388</v>
          </cell>
        </row>
        <row r="62527">
          <cell r="AI62527">
            <v>62526</v>
          </cell>
          <cell r="AJ62527">
            <v>8388</v>
          </cell>
        </row>
        <row r="62528">
          <cell r="AI62528">
            <v>62527</v>
          </cell>
          <cell r="AJ62528">
            <v>8388</v>
          </cell>
        </row>
        <row r="62529">
          <cell r="AI62529">
            <v>62528</v>
          </cell>
          <cell r="AJ62529">
            <v>8388</v>
          </cell>
        </row>
        <row r="62530">
          <cell r="AI62530">
            <v>62529</v>
          </cell>
          <cell r="AJ62530">
            <v>8388</v>
          </cell>
        </row>
        <row r="62531">
          <cell r="AI62531">
            <v>62530</v>
          </cell>
          <cell r="AJ62531">
            <v>8387</v>
          </cell>
        </row>
        <row r="62532">
          <cell r="AI62532">
            <v>62531</v>
          </cell>
          <cell r="AJ62532">
            <v>8388</v>
          </cell>
        </row>
        <row r="62533">
          <cell r="AI62533">
            <v>62532</v>
          </cell>
          <cell r="AJ62533">
            <v>8388</v>
          </cell>
        </row>
        <row r="62534">
          <cell r="AI62534">
            <v>62533</v>
          </cell>
          <cell r="AJ62534">
            <v>8388</v>
          </cell>
        </row>
        <row r="62535">
          <cell r="AI62535">
            <v>62534</v>
          </cell>
          <cell r="AJ62535">
            <v>8388</v>
          </cell>
        </row>
        <row r="62536">
          <cell r="AI62536">
            <v>62535</v>
          </cell>
          <cell r="AJ62536">
            <v>8388</v>
          </cell>
        </row>
        <row r="62537">
          <cell r="AI62537">
            <v>62536</v>
          </cell>
          <cell r="AJ62537">
            <v>8388</v>
          </cell>
        </row>
        <row r="62538">
          <cell r="AI62538">
            <v>62537</v>
          </cell>
          <cell r="AJ62538">
            <v>8388</v>
          </cell>
        </row>
        <row r="62539">
          <cell r="AI62539">
            <v>62538</v>
          </cell>
          <cell r="AJ62539">
            <v>8388</v>
          </cell>
        </row>
        <row r="62540">
          <cell r="AI62540">
            <v>62539</v>
          </cell>
          <cell r="AJ62540">
            <v>8388</v>
          </cell>
        </row>
        <row r="62541">
          <cell r="AI62541">
            <v>62540</v>
          </cell>
          <cell r="AJ62541">
            <v>8388</v>
          </cell>
        </row>
        <row r="62542">
          <cell r="AI62542">
            <v>62541</v>
          </cell>
          <cell r="AJ62542">
            <v>8388</v>
          </cell>
        </row>
        <row r="62543">
          <cell r="AI62543">
            <v>62542</v>
          </cell>
          <cell r="AJ62543">
            <v>8388</v>
          </cell>
        </row>
        <row r="62544">
          <cell r="AI62544">
            <v>62543</v>
          </cell>
          <cell r="AJ62544">
            <v>8388</v>
          </cell>
        </row>
        <row r="62545">
          <cell r="AI62545">
            <v>62544</v>
          </cell>
          <cell r="AJ62545">
            <v>8388</v>
          </cell>
        </row>
        <row r="62546">
          <cell r="AI62546">
            <v>62545</v>
          </cell>
          <cell r="AJ62546">
            <v>8388</v>
          </cell>
        </row>
        <row r="62547">
          <cell r="AI62547">
            <v>62546</v>
          </cell>
          <cell r="AJ62547">
            <v>8387</v>
          </cell>
        </row>
        <row r="62548">
          <cell r="AI62548">
            <v>62547</v>
          </cell>
          <cell r="AJ62548">
            <v>8388</v>
          </cell>
        </row>
        <row r="62549">
          <cell r="AI62549">
            <v>62548</v>
          </cell>
          <cell r="AJ62549">
            <v>8388</v>
          </cell>
        </row>
        <row r="62550">
          <cell r="AI62550">
            <v>62549</v>
          </cell>
          <cell r="AJ62550">
            <v>8388</v>
          </cell>
        </row>
        <row r="62551">
          <cell r="AI62551">
            <v>62550</v>
          </cell>
          <cell r="AJ62551">
            <v>8388</v>
          </cell>
        </row>
        <row r="62552">
          <cell r="AI62552">
            <v>62551</v>
          </cell>
          <cell r="AJ62552">
            <v>8387</v>
          </cell>
        </row>
        <row r="62553">
          <cell r="AI62553">
            <v>62552</v>
          </cell>
          <cell r="AJ62553">
            <v>8388</v>
          </cell>
        </row>
        <row r="62554">
          <cell r="AI62554">
            <v>62553</v>
          </cell>
          <cell r="AJ62554">
            <v>8388</v>
          </cell>
        </row>
        <row r="62555">
          <cell r="AI62555">
            <v>62554</v>
          </cell>
          <cell r="AJ62555">
            <v>8388</v>
          </cell>
        </row>
        <row r="62556">
          <cell r="AI62556">
            <v>62555</v>
          </cell>
          <cell r="AJ62556">
            <v>8388</v>
          </cell>
        </row>
        <row r="62557">
          <cell r="AI62557">
            <v>62556</v>
          </cell>
          <cell r="AJ62557">
            <v>8388</v>
          </cell>
        </row>
        <row r="62558">
          <cell r="AI62558">
            <v>62557</v>
          </cell>
          <cell r="AJ62558">
            <v>8388</v>
          </cell>
        </row>
        <row r="62559">
          <cell r="AI62559">
            <v>62558</v>
          </cell>
          <cell r="AJ62559">
            <v>8388</v>
          </cell>
        </row>
        <row r="62560">
          <cell r="AI62560">
            <v>62559</v>
          </cell>
          <cell r="AJ62560">
            <v>8388</v>
          </cell>
        </row>
        <row r="62561">
          <cell r="AI62561">
            <v>62560</v>
          </cell>
          <cell r="AJ62561">
            <v>8388</v>
          </cell>
        </row>
        <row r="62562">
          <cell r="AI62562">
            <v>62561</v>
          </cell>
          <cell r="AJ62562">
            <v>8388</v>
          </cell>
        </row>
        <row r="62563">
          <cell r="AI62563">
            <v>62562</v>
          </cell>
          <cell r="AJ62563">
            <v>8388</v>
          </cell>
        </row>
        <row r="62564">
          <cell r="AI62564">
            <v>62563</v>
          </cell>
          <cell r="AJ62564">
            <v>8388</v>
          </cell>
        </row>
        <row r="62565">
          <cell r="AI62565">
            <v>62564</v>
          </cell>
          <cell r="AJ62565">
            <v>8387</v>
          </cell>
        </row>
        <row r="62566">
          <cell r="AI62566">
            <v>62565</v>
          </cell>
          <cell r="AJ62566">
            <v>8388</v>
          </cell>
        </row>
        <row r="62567">
          <cell r="AI62567">
            <v>62566</v>
          </cell>
          <cell r="AJ62567">
            <v>8388</v>
          </cell>
        </row>
        <row r="62568">
          <cell r="AI62568">
            <v>62567</v>
          </cell>
          <cell r="AJ62568">
            <v>8388</v>
          </cell>
        </row>
        <row r="62569">
          <cell r="AI62569">
            <v>62568</v>
          </cell>
          <cell r="AJ62569">
            <v>8388</v>
          </cell>
        </row>
        <row r="62570">
          <cell r="AI62570">
            <v>62569</v>
          </cell>
          <cell r="AJ62570">
            <v>8388</v>
          </cell>
        </row>
        <row r="62571">
          <cell r="AI62571">
            <v>62570</v>
          </cell>
          <cell r="AJ62571">
            <v>8388</v>
          </cell>
        </row>
        <row r="62572">
          <cell r="AI62572">
            <v>62571</v>
          </cell>
          <cell r="AJ62572">
            <v>8388</v>
          </cell>
        </row>
        <row r="62573">
          <cell r="AI62573">
            <v>62572</v>
          </cell>
          <cell r="AJ62573">
            <v>8388</v>
          </cell>
        </row>
        <row r="62574">
          <cell r="AI62574">
            <v>62573</v>
          </cell>
          <cell r="AJ62574">
            <v>8387</v>
          </cell>
        </row>
        <row r="62575">
          <cell r="AI62575">
            <v>62574</v>
          </cell>
          <cell r="AJ62575">
            <v>8388</v>
          </cell>
        </row>
        <row r="62576">
          <cell r="AI62576">
            <v>62575</v>
          </cell>
          <cell r="AJ62576">
            <v>8387</v>
          </cell>
        </row>
        <row r="62577">
          <cell r="AI62577">
            <v>62576</v>
          </cell>
          <cell r="AJ62577">
            <v>8388</v>
          </cell>
        </row>
        <row r="62578">
          <cell r="AI62578">
            <v>62577</v>
          </cell>
          <cell r="AJ62578">
            <v>8388</v>
          </cell>
        </row>
        <row r="62579">
          <cell r="AI62579">
            <v>62578</v>
          </cell>
          <cell r="AJ62579">
            <v>8387</v>
          </cell>
        </row>
        <row r="62580">
          <cell r="AI62580">
            <v>62579</v>
          </cell>
          <cell r="AJ62580">
            <v>8388</v>
          </cell>
        </row>
        <row r="62581">
          <cell r="AI62581">
            <v>62580</v>
          </cell>
          <cell r="AJ62581">
            <v>8387</v>
          </cell>
        </row>
        <row r="62582">
          <cell r="AI62582">
            <v>62581</v>
          </cell>
          <cell r="AJ62582">
            <v>8388</v>
          </cell>
        </row>
        <row r="62583">
          <cell r="AI62583">
            <v>62582</v>
          </cell>
          <cell r="AJ62583">
            <v>8387</v>
          </cell>
        </row>
        <row r="62584">
          <cell r="AI62584">
            <v>62583</v>
          </cell>
          <cell r="AJ62584">
            <v>8388</v>
          </cell>
        </row>
        <row r="62585">
          <cell r="AI62585">
            <v>62584</v>
          </cell>
          <cell r="AJ62585">
            <v>8388</v>
          </cell>
        </row>
        <row r="62586">
          <cell r="AI62586">
            <v>62585</v>
          </cell>
          <cell r="AJ62586">
            <v>8387</v>
          </cell>
        </row>
        <row r="62587">
          <cell r="AI62587">
            <v>62586</v>
          </cell>
          <cell r="AJ62587">
            <v>8388</v>
          </cell>
        </row>
        <row r="62588">
          <cell r="AI62588">
            <v>62587</v>
          </cell>
          <cell r="AJ62588">
            <v>8388</v>
          </cell>
        </row>
        <row r="62589">
          <cell r="AI62589">
            <v>62588</v>
          </cell>
          <cell r="AJ62589">
            <v>8387</v>
          </cell>
        </row>
        <row r="62590">
          <cell r="AI62590">
            <v>62589</v>
          </cell>
          <cell r="AJ62590">
            <v>8388</v>
          </cell>
        </row>
        <row r="62591">
          <cell r="AI62591">
            <v>62590</v>
          </cell>
          <cell r="AJ62591">
            <v>8387</v>
          </cell>
        </row>
        <row r="62592">
          <cell r="AI62592">
            <v>62591</v>
          </cell>
          <cell r="AJ62592">
            <v>8388</v>
          </cell>
        </row>
        <row r="62593">
          <cell r="AI62593">
            <v>62592</v>
          </cell>
          <cell r="AJ62593">
            <v>8388</v>
          </cell>
        </row>
        <row r="62594">
          <cell r="AI62594">
            <v>62593</v>
          </cell>
          <cell r="AJ62594">
            <v>8388</v>
          </cell>
        </row>
        <row r="62595">
          <cell r="AI62595">
            <v>62594</v>
          </cell>
          <cell r="AJ62595">
            <v>8388</v>
          </cell>
        </row>
        <row r="62596">
          <cell r="AI62596">
            <v>62595</v>
          </cell>
          <cell r="AJ62596">
            <v>8388</v>
          </cell>
        </row>
        <row r="62597">
          <cell r="AI62597">
            <v>62596</v>
          </cell>
          <cell r="AJ62597">
            <v>8388</v>
          </cell>
        </row>
        <row r="62598">
          <cell r="AI62598">
            <v>62597</v>
          </cell>
          <cell r="AJ62598">
            <v>8388</v>
          </cell>
        </row>
        <row r="62599">
          <cell r="AI62599">
            <v>62598</v>
          </cell>
          <cell r="AJ62599">
            <v>8388</v>
          </cell>
        </row>
        <row r="62600">
          <cell r="AI62600">
            <v>62599</v>
          </cell>
          <cell r="AJ62600">
            <v>8388</v>
          </cell>
        </row>
        <row r="62601">
          <cell r="AI62601">
            <v>62600</v>
          </cell>
          <cell r="AJ62601">
            <v>8387</v>
          </cell>
        </row>
        <row r="62602">
          <cell r="AI62602">
            <v>62601</v>
          </cell>
          <cell r="AJ62602">
            <v>8388</v>
          </cell>
        </row>
        <row r="62603">
          <cell r="AI62603">
            <v>62602</v>
          </cell>
          <cell r="AJ62603">
            <v>8388</v>
          </cell>
        </row>
        <row r="62604">
          <cell r="AI62604">
            <v>62603</v>
          </cell>
          <cell r="AJ62604">
            <v>8388</v>
          </cell>
        </row>
        <row r="62605">
          <cell r="AI62605">
            <v>62604</v>
          </cell>
          <cell r="AJ62605">
            <v>8388</v>
          </cell>
        </row>
        <row r="62606">
          <cell r="AI62606">
            <v>62605</v>
          </cell>
          <cell r="AJ62606">
            <v>8388</v>
          </cell>
        </row>
        <row r="62607">
          <cell r="AI62607">
            <v>62606</v>
          </cell>
          <cell r="AJ62607">
            <v>8388</v>
          </cell>
        </row>
        <row r="62608">
          <cell r="AI62608">
            <v>62607</v>
          </cell>
          <cell r="AJ62608">
            <v>8387</v>
          </cell>
        </row>
        <row r="62609">
          <cell r="AI62609">
            <v>62608</v>
          </cell>
          <cell r="AJ62609">
            <v>8388</v>
          </cell>
        </row>
        <row r="62610">
          <cell r="AI62610">
            <v>62609</v>
          </cell>
          <cell r="AJ62610">
            <v>8388</v>
          </cell>
        </row>
        <row r="62611">
          <cell r="AI62611">
            <v>62610</v>
          </cell>
          <cell r="AJ62611">
            <v>8388</v>
          </cell>
        </row>
        <row r="62612">
          <cell r="AI62612">
            <v>62611</v>
          </cell>
          <cell r="AJ62612">
            <v>8388</v>
          </cell>
        </row>
        <row r="62613">
          <cell r="AI62613">
            <v>62612</v>
          </cell>
          <cell r="AJ62613">
            <v>8388</v>
          </cell>
        </row>
        <row r="62614">
          <cell r="AI62614">
            <v>62613</v>
          </cell>
          <cell r="AJ62614">
            <v>8388</v>
          </cell>
        </row>
        <row r="62615">
          <cell r="AI62615">
            <v>62614</v>
          </cell>
          <cell r="AJ62615">
            <v>8388</v>
          </cell>
        </row>
        <row r="62616">
          <cell r="AI62616">
            <v>62615</v>
          </cell>
          <cell r="AJ62616">
            <v>8388</v>
          </cell>
        </row>
        <row r="62617">
          <cell r="AI62617">
            <v>62616</v>
          </cell>
          <cell r="AJ62617">
            <v>8388</v>
          </cell>
        </row>
        <row r="62618">
          <cell r="AI62618">
            <v>62617</v>
          </cell>
          <cell r="AJ62618">
            <v>8388</v>
          </cell>
        </row>
        <row r="62619">
          <cell r="AI62619">
            <v>62618</v>
          </cell>
          <cell r="AJ62619">
            <v>8388</v>
          </cell>
        </row>
        <row r="62620">
          <cell r="AI62620">
            <v>62619</v>
          </cell>
          <cell r="AJ62620">
            <v>8388</v>
          </cell>
        </row>
        <row r="62621">
          <cell r="AI62621">
            <v>62620</v>
          </cell>
          <cell r="AJ62621">
            <v>8387</v>
          </cell>
        </row>
        <row r="62622">
          <cell r="AI62622">
            <v>62621</v>
          </cell>
          <cell r="AJ62622">
            <v>8387</v>
          </cell>
        </row>
        <row r="62623">
          <cell r="AI62623">
            <v>62622</v>
          </cell>
          <cell r="AJ62623">
            <v>8388</v>
          </cell>
        </row>
        <row r="62624">
          <cell r="AI62624">
            <v>62623</v>
          </cell>
          <cell r="AJ62624">
            <v>8388</v>
          </cell>
        </row>
        <row r="62625">
          <cell r="AI62625">
            <v>62624</v>
          </cell>
          <cell r="AJ62625">
            <v>8388</v>
          </cell>
        </row>
        <row r="62626">
          <cell r="AI62626">
            <v>62625</v>
          </cell>
          <cell r="AJ62626">
            <v>8387</v>
          </cell>
        </row>
        <row r="62627">
          <cell r="AI62627">
            <v>62626</v>
          </cell>
          <cell r="AJ62627">
            <v>8388</v>
          </cell>
        </row>
        <row r="62628">
          <cell r="AI62628">
            <v>62627</v>
          </cell>
          <cell r="AJ62628">
            <v>8388</v>
          </cell>
        </row>
        <row r="62629">
          <cell r="AI62629">
            <v>62628</v>
          </cell>
          <cell r="AJ62629">
            <v>8388</v>
          </cell>
        </row>
        <row r="62630">
          <cell r="AI62630">
            <v>62629</v>
          </cell>
          <cell r="AJ62630">
            <v>8388</v>
          </cell>
        </row>
        <row r="62631">
          <cell r="AI62631">
            <v>62630</v>
          </cell>
          <cell r="AJ62631">
            <v>8388</v>
          </cell>
        </row>
        <row r="62632">
          <cell r="AI62632">
            <v>62631</v>
          </cell>
          <cell r="AJ62632">
            <v>8387</v>
          </cell>
        </row>
        <row r="62633">
          <cell r="AI62633">
            <v>62632</v>
          </cell>
          <cell r="AJ62633">
            <v>8388</v>
          </cell>
        </row>
        <row r="62634">
          <cell r="AI62634">
            <v>62633</v>
          </cell>
          <cell r="AJ62634">
            <v>8388</v>
          </cell>
        </row>
        <row r="62635">
          <cell r="AI62635">
            <v>62634</v>
          </cell>
          <cell r="AJ62635">
            <v>8388</v>
          </cell>
        </row>
        <row r="62636">
          <cell r="AI62636">
            <v>62635</v>
          </cell>
          <cell r="AJ62636">
            <v>8388</v>
          </cell>
        </row>
        <row r="62637">
          <cell r="AI62637">
            <v>62636</v>
          </cell>
          <cell r="AJ62637">
            <v>8388</v>
          </cell>
        </row>
        <row r="62638">
          <cell r="AI62638">
            <v>62637</v>
          </cell>
          <cell r="AJ62638">
            <v>8388</v>
          </cell>
        </row>
        <row r="62639">
          <cell r="AI62639">
            <v>62638</v>
          </cell>
          <cell r="AJ62639">
            <v>8388</v>
          </cell>
        </row>
        <row r="62640">
          <cell r="AI62640">
            <v>62639</v>
          </cell>
          <cell r="AJ62640">
            <v>8388</v>
          </cell>
        </row>
        <row r="62641">
          <cell r="AI62641">
            <v>62640</v>
          </cell>
          <cell r="AJ62641">
            <v>8388</v>
          </cell>
        </row>
        <row r="62642">
          <cell r="AI62642">
            <v>62641</v>
          </cell>
          <cell r="AJ62642">
            <v>8388</v>
          </cell>
        </row>
        <row r="62643">
          <cell r="AI62643">
            <v>62642</v>
          </cell>
          <cell r="AJ62643">
            <v>8388</v>
          </cell>
        </row>
        <row r="62644">
          <cell r="AI62644">
            <v>62643</v>
          </cell>
          <cell r="AJ62644">
            <v>8388</v>
          </cell>
        </row>
        <row r="62645">
          <cell r="AI62645">
            <v>62644</v>
          </cell>
          <cell r="AJ62645">
            <v>8388</v>
          </cell>
        </row>
        <row r="62646">
          <cell r="AI62646">
            <v>62645</v>
          </cell>
          <cell r="AJ62646">
            <v>8388</v>
          </cell>
        </row>
        <row r="62647">
          <cell r="AI62647">
            <v>62646</v>
          </cell>
          <cell r="AJ62647">
            <v>8388</v>
          </cell>
        </row>
        <row r="62648">
          <cell r="AI62648">
            <v>62647</v>
          </cell>
          <cell r="AJ62648">
            <v>8388</v>
          </cell>
        </row>
        <row r="62649">
          <cell r="AI62649">
            <v>62648</v>
          </cell>
          <cell r="AJ62649">
            <v>8388</v>
          </cell>
        </row>
        <row r="62650">
          <cell r="AI62650">
            <v>62649</v>
          </cell>
          <cell r="AJ62650">
            <v>8388</v>
          </cell>
        </row>
        <row r="62651">
          <cell r="AI62651">
            <v>62650</v>
          </cell>
          <cell r="AJ62651">
            <v>8388</v>
          </cell>
        </row>
        <row r="62652">
          <cell r="AI62652">
            <v>62651</v>
          </cell>
          <cell r="AJ62652">
            <v>8388</v>
          </cell>
        </row>
        <row r="62653">
          <cell r="AI62653">
            <v>62652</v>
          </cell>
          <cell r="AJ62653">
            <v>8388</v>
          </cell>
        </row>
        <row r="62654">
          <cell r="AI62654">
            <v>62653</v>
          </cell>
          <cell r="AJ62654">
            <v>8388</v>
          </cell>
        </row>
        <row r="62655">
          <cell r="AI62655">
            <v>62654</v>
          </cell>
          <cell r="AJ62655">
            <v>8388</v>
          </cell>
        </row>
        <row r="62656">
          <cell r="AI62656">
            <v>62655</v>
          </cell>
          <cell r="AJ62656">
            <v>8388</v>
          </cell>
        </row>
        <row r="62657">
          <cell r="AI62657">
            <v>62656</v>
          </cell>
          <cell r="AJ62657">
            <v>8388</v>
          </cell>
        </row>
        <row r="62658">
          <cell r="AI62658">
            <v>62657</v>
          </cell>
          <cell r="AJ62658">
            <v>8388</v>
          </cell>
        </row>
        <row r="62659">
          <cell r="AI62659">
            <v>62658</v>
          </cell>
          <cell r="AJ62659">
            <v>8388</v>
          </cell>
        </row>
        <row r="62660">
          <cell r="AI62660">
            <v>62659</v>
          </cell>
          <cell r="AJ62660">
            <v>8388</v>
          </cell>
        </row>
        <row r="62661">
          <cell r="AI62661">
            <v>62660</v>
          </cell>
          <cell r="AJ62661">
            <v>8388</v>
          </cell>
        </row>
        <row r="62662">
          <cell r="AI62662">
            <v>62661</v>
          </cell>
          <cell r="AJ62662">
            <v>8387</v>
          </cell>
        </row>
        <row r="62663">
          <cell r="AI62663">
            <v>62662</v>
          </cell>
          <cell r="AJ62663">
            <v>8388</v>
          </cell>
        </row>
        <row r="62664">
          <cell r="AI62664">
            <v>62663</v>
          </cell>
          <cell r="AJ62664">
            <v>8388</v>
          </cell>
        </row>
        <row r="62665">
          <cell r="AI62665">
            <v>62664</v>
          </cell>
          <cell r="AJ62665">
            <v>8388</v>
          </cell>
        </row>
        <row r="62666">
          <cell r="AI62666">
            <v>62665</v>
          </cell>
          <cell r="AJ62666">
            <v>8388</v>
          </cell>
        </row>
        <row r="62667">
          <cell r="AI62667">
            <v>62666</v>
          </cell>
          <cell r="AJ62667">
            <v>8388</v>
          </cell>
        </row>
        <row r="62668">
          <cell r="AI62668">
            <v>62667</v>
          </cell>
          <cell r="AJ62668">
            <v>8388</v>
          </cell>
        </row>
        <row r="62669">
          <cell r="AI62669">
            <v>62668</v>
          </cell>
          <cell r="AJ62669">
            <v>8388</v>
          </cell>
        </row>
        <row r="62670">
          <cell r="AI62670">
            <v>62669</v>
          </cell>
          <cell r="AJ62670">
            <v>8388</v>
          </cell>
        </row>
        <row r="62671">
          <cell r="AI62671">
            <v>62670</v>
          </cell>
          <cell r="AJ62671">
            <v>8388</v>
          </cell>
        </row>
        <row r="62672">
          <cell r="AI62672">
            <v>62671</v>
          </cell>
          <cell r="AJ62672">
            <v>8388</v>
          </cell>
        </row>
        <row r="62673">
          <cell r="AI62673">
            <v>62672</v>
          </cell>
          <cell r="AJ62673">
            <v>8388</v>
          </cell>
        </row>
        <row r="62674">
          <cell r="AI62674">
            <v>62673</v>
          </cell>
          <cell r="AJ62674">
            <v>8388</v>
          </cell>
        </row>
        <row r="62675">
          <cell r="AI62675">
            <v>62674</v>
          </cell>
          <cell r="AJ62675">
            <v>8388</v>
          </cell>
        </row>
        <row r="62676">
          <cell r="AI62676">
            <v>62675</v>
          </cell>
          <cell r="AJ62676">
            <v>8388</v>
          </cell>
        </row>
        <row r="62677">
          <cell r="AI62677">
            <v>62676</v>
          </cell>
          <cell r="AJ62677">
            <v>8388</v>
          </cell>
        </row>
        <row r="62678">
          <cell r="AI62678">
            <v>62677</v>
          </cell>
          <cell r="AJ62678">
            <v>8388</v>
          </cell>
        </row>
        <row r="62679">
          <cell r="AI62679">
            <v>62678</v>
          </cell>
          <cell r="AJ62679">
            <v>8388</v>
          </cell>
        </row>
        <row r="62680">
          <cell r="AI62680">
            <v>62679</v>
          </cell>
          <cell r="AJ62680">
            <v>8388</v>
          </cell>
        </row>
        <row r="62681">
          <cell r="AI62681">
            <v>62680</v>
          </cell>
          <cell r="AJ62681">
            <v>8388</v>
          </cell>
        </row>
        <row r="62682">
          <cell r="AI62682">
            <v>62681</v>
          </cell>
          <cell r="AJ62682">
            <v>8388</v>
          </cell>
        </row>
        <row r="62683">
          <cell r="AI62683">
            <v>62682</v>
          </cell>
          <cell r="AJ62683">
            <v>8387</v>
          </cell>
        </row>
        <row r="62684">
          <cell r="AI62684">
            <v>62683</v>
          </cell>
          <cell r="AJ62684">
            <v>8388</v>
          </cell>
        </row>
        <row r="62685">
          <cell r="AI62685">
            <v>62684</v>
          </cell>
          <cell r="AJ62685">
            <v>8388</v>
          </cell>
        </row>
        <row r="62686">
          <cell r="AI62686">
            <v>62685</v>
          </cell>
          <cell r="AJ62686">
            <v>8388</v>
          </cell>
        </row>
        <row r="62687">
          <cell r="AI62687">
            <v>62686</v>
          </cell>
          <cell r="AJ62687">
            <v>8388</v>
          </cell>
        </row>
        <row r="62688">
          <cell r="AI62688">
            <v>62687</v>
          </cell>
          <cell r="AJ62688">
            <v>8388</v>
          </cell>
        </row>
        <row r="62689">
          <cell r="AI62689">
            <v>62688</v>
          </cell>
          <cell r="AJ62689">
            <v>8388</v>
          </cell>
        </row>
        <row r="62690">
          <cell r="AI62690">
            <v>62689</v>
          </cell>
          <cell r="AJ62690">
            <v>8388</v>
          </cell>
        </row>
        <row r="62691">
          <cell r="AI62691">
            <v>62690</v>
          </cell>
          <cell r="AJ62691">
            <v>8388</v>
          </cell>
        </row>
        <row r="62692">
          <cell r="AI62692">
            <v>62691</v>
          </cell>
          <cell r="AJ62692">
            <v>8388</v>
          </cell>
        </row>
        <row r="62693">
          <cell r="AI62693">
            <v>62692</v>
          </cell>
          <cell r="AJ62693">
            <v>8388</v>
          </cell>
        </row>
        <row r="62694">
          <cell r="AI62694">
            <v>62693</v>
          </cell>
          <cell r="AJ62694">
            <v>8388</v>
          </cell>
        </row>
        <row r="62695">
          <cell r="AI62695">
            <v>62694</v>
          </cell>
          <cell r="AJ62695">
            <v>8387</v>
          </cell>
        </row>
        <row r="62696">
          <cell r="AI62696">
            <v>62695</v>
          </cell>
          <cell r="AJ62696">
            <v>8388</v>
          </cell>
        </row>
        <row r="62697">
          <cell r="AI62697">
            <v>62696</v>
          </cell>
          <cell r="AJ62697">
            <v>8388</v>
          </cell>
        </row>
        <row r="62698">
          <cell r="AI62698">
            <v>62697</v>
          </cell>
          <cell r="AJ62698">
            <v>8388</v>
          </cell>
        </row>
        <row r="62699">
          <cell r="AI62699">
            <v>62698</v>
          </cell>
          <cell r="AJ62699">
            <v>8388</v>
          </cell>
        </row>
        <row r="62700">
          <cell r="AI62700">
            <v>62699</v>
          </cell>
          <cell r="AJ62700">
            <v>8388</v>
          </cell>
        </row>
        <row r="62701">
          <cell r="AI62701">
            <v>62700</v>
          </cell>
          <cell r="AJ62701">
            <v>8388</v>
          </cell>
        </row>
        <row r="62702">
          <cell r="AI62702">
            <v>62701</v>
          </cell>
          <cell r="AJ62702">
            <v>8388</v>
          </cell>
        </row>
        <row r="62703">
          <cell r="AI62703">
            <v>62702</v>
          </cell>
          <cell r="AJ62703">
            <v>8388</v>
          </cell>
        </row>
        <row r="62704">
          <cell r="AI62704">
            <v>62703</v>
          </cell>
          <cell r="AJ62704">
            <v>8388</v>
          </cell>
        </row>
        <row r="62705">
          <cell r="AI62705">
            <v>62704</v>
          </cell>
          <cell r="AJ62705">
            <v>8387</v>
          </cell>
        </row>
        <row r="62706">
          <cell r="AI62706">
            <v>62705</v>
          </cell>
          <cell r="AJ62706">
            <v>8388</v>
          </cell>
        </row>
        <row r="62707">
          <cell r="AI62707">
            <v>62706</v>
          </cell>
          <cell r="AJ62707">
            <v>8388</v>
          </cell>
        </row>
        <row r="62708">
          <cell r="AI62708">
            <v>62707</v>
          </cell>
          <cell r="AJ62708">
            <v>8388</v>
          </cell>
        </row>
        <row r="62709">
          <cell r="AI62709">
            <v>62708</v>
          </cell>
          <cell r="AJ62709">
            <v>8388</v>
          </cell>
        </row>
        <row r="62710">
          <cell r="AI62710">
            <v>62709</v>
          </cell>
          <cell r="AJ62710">
            <v>8388</v>
          </cell>
        </row>
        <row r="62711">
          <cell r="AI62711">
            <v>62710</v>
          </cell>
          <cell r="AJ62711">
            <v>8388</v>
          </cell>
        </row>
        <row r="62712">
          <cell r="AI62712">
            <v>62711</v>
          </cell>
          <cell r="AJ62712">
            <v>8387</v>
          </cell>
        </row>
        <row r="62713">
          <cell r="AI62713">
            <v>62712</v>
          </cell>
          <cell r="AJ62713">
            <v>8388</v>
          </cell>
        </row>
        <row r="62714">
          <cell r="AI62714">
            <v>62713</v>
          </cell>
          <cell r="AJ62714">
            <v>8388</v>
          </cell>
        </row>
        <row r="62715">
          <cell r="AI62715">
            <v>62714</v>
          </cell>
          <cell r="AJ62715">
            <v>8387</v>
          </cell>
        </row>
        <row r="62716">
          <cell r="AI62716">
            <v>62715</v>
          </cell>
          <cell r="AJ62716">
            <v>8388</v>
          </cell>
        </row>
        <row r="62717">
          <cell r="AI62717">
            <v>62716</v>
          </cell>
          <cell r="AJ62717">
            <v>8388</v>
          </cell>
        </row>
        <row r="62718">
          <cell r="AI62718">
            <v>62717</v>
          </cell>
          <cell r="AJ62718">
            <v>8388</v>
          </cell>
        </row>
        <row r="62719">
          <cell r="AI62719">
            <v>62718</v>
          </cell>
          <cell r="AJ62719">
            <v>8388</v>
          </cell>
        </row>
        <row r="62720">
          <cell r="AI62720">
            <v>62719</v>
          </cell>
          <cell r="AJ62720">
            <v>8388</v>
          </cell>
        </row>
        <row r="62721">
          <cell r="AI62721">
            <v>62720</v>
          </cell>
          <cell r="AJ62721">
            <v>8388</v>
          </cell>
        </row>
        <row r="62722">
          <cell r="AI62722">
            <v>62721</v>
          </cell>
          <cell r="AJ62722">
            <v>8388</v>
          </cell>
        </row>
        <row r="62723">
          <cell r="AI62723">
            <v>62722</v>
          </cell>
          <cell r="AJ62723">
            <v>8388</v>
          </cell>
        </row>
        <row r="62724">
          <cell r="AI62724">
            <v>62723</v>
          </cell>
          <cell r="AJ62724">
            <v>8388</v>
          </cell>
        </row>
        <row r="62725">
          <cell r="AI62725">
            <v>62724</v>
          </cell>
          <cell r="AJ62725">
            <v>8388</v>
          </cell>
        </row>
        <row r="62726">
          <cell r="AI62726">
            <v>62725</v>
          </cell>
          <cell r="AJ62726">
            <v>8388</v>
          </cell>
        </row>
        <row r="62727">
          <cell r="AI62727">
            <v>62726</v>
          </cell>
          <cell r="AJ62727">
            <v>8388</v>
          </cell>
        </row>
        <row r="62728">
          <cell r="AI62728">
            <v>62727</v>
          </cell>
          <cell r="AJ62728">
            <v>8388</v>
          </cell>
        </row>
        <row r="62729">
          <cell r="AI62729">
            <v>62728</v>
          </cell>
          <cell r="AJ62729">
            <v>8387</v>
          </cell>
        </row>
        <row r="62730">
          <cell r="AI62730">
            <v>62729</v>
          </cell>
          <cell r="AJ62730">
            <v>8388</v>
          </cell>
        </row>
        <row r="62731">
          <cell r="AI62731">
            <v>62730</v>
          </cell>
          <cell r="AJ62731">
            <v>8388</v>
          </cell>
        </row>
        <row r="62732">
          <cell r="AI62732">
            <v>62731</v>
          </cell>
          <cell r="AJ62732">
            <v>8388</v>
          </cell>
        </row>
        <row r="62733">
          <cell r="AI62733">
            <v>62732</v>
          </cell>
          <cell r="AJ62733">
            <v>8388</v>
          </cell>
        </row>
        <row r="62734">
          <cell r="AI62734">
            <v>62733</v>
          </cell>
          <cell r="AJ62734">
            <v>8388</v>
          </cell>
        </row>
        <row r="62735">
          <cell r="AI62735">
            <v>62734</v>
          </cell>
          <cell r="AJ62735">
            <v>8388</v>
          </cell>
        </row>
        <row r="62736">
          <cell r="AI62736">
            <v>62735</v>
          </cell>
          <cell r="AJ62736">
            <v>8388</v>
          </cell>
        </row>
        <row r="62737">
          <cell r="AI62737">
            <v>62736</v>
          </cell>
          <cell r="AJ62737">
            <v>8388</v>
          </cell>
        </row>
        <row r="62738">
          <cell r="AI62738">
            <v>62737</v>
          </cell>
          <cell r="AJ62738">
            <v>8387</v>
          </cell>
        </row>
        <row r="62739">
          <cell r="AI62739">
            <v>62738</v>
          </cell>
          <cell r="AJ62739">
            <v>8387</v>
          </cell>
        </row>
        <row r="62740">
          <cell r="AI62740">
            <v>62739</v>
          </cell>
          <cell r="AJ62740">
            <v>8388</v>
          </cell>
        </row>
        <row r="62741">
          <cell r="AI62741">
            <v>62740</v>
          </cell>
          <cell r="AJ62741">
            <v>8387</v>
          </cell>
        </row>
        <row r="62742">
          <cell r="AI62742">
            <v>62741</v>
          </cell>
          <cell r="AJ62742">
            <v>8388</v>
          </cell>
        </row>
        <row r="62743">
          <cell r="AI62743">
            <v>62742</v>
          </cell>
          <cell r="AJ62743">
            <v>8388</v>
          </cell>
        </row>
        <row r="62744">
          <cell r="AI62744">
            <v>62743</v>
          </cell>
          <cell r="AJ62744">
            <v>8388</v>
          </cell>
        </row>
        <row r="62745">
          <cell r="AI62745">
            <v>62744</v>
          </cell>
          <cell r="AJ62745">
            <v>8388</v>
          </cell>
        </row>
        <row r="62746">
          <cell r="AI62746">
            <v>62745</v>
          </cell>
          <cell r="AJ62746">
            <v>8387</v>
          </cell>
        </row>
        <row r="62747">
          <cell r="AI62747">
            <v>62746</v>
          </cell>
          <cell r="AJ62747">
            <v>8387</v>
          </cell>
        </row>
        <row r="62748">
          <cell r="AI62748">
            <v>62747</v>
          </cell>
          <cell r="AJ62748">
            <v>8387</v>
          </cell>
        </row>
        <row r="62749">
          <cell r="AI62749">
            <v>62748</v>
          </cell>
          <cell r="AJ62749">
            <v>8388</v>
          </cell>
        </row>
        <row r="62750">
          <cell r="AI62750">
            <v>62749</v>
          </cell>
          <cell r="AJ62750">
            <v>8388</v>
          </cell>
        </row>
        <row r="62751">
          <cell r="AI62751">
            <v>62750</v>
          </cell>
          <cell r="AJ62751">
            <v>8387</v>
          </cell>
        </row>
        <row r="62752">
          <cell r="AI62752">
            <v>62751</v>
          </cell>
          <cell r="AJ62752">
            <v>8387</v>
          </cell>
        </row>
        <row r="62753">
          <cell r="AI62753">
            <v>62752</v>
          </cell>
          <cell r="AJ62753">
            <v>8388</v>
          </cell>
        </row>
        <row r="62754">
          <cell r="AI62754">
            <v>62753</v>
          </cell>
          <cell r="AJ62754">
            <v>8387</v>
          </cell>
        </row>
        <row r="62755">
          <cell r="AI62755">
            <v>62754</v>
          </cell>
          <cell r="AJ62755">
            <v>8388</v>
          </cell>
        </row>
        <row r="62756">
          <cell r="AI62756">
            <v>62755</v>
          </cell>
          <cell r="AJ62756">
            <v>8388</v>
          </cell>
        </row>
        <row r="62757">
          <cell r="AI62757">
            <v>62756</v>
          </cell>
          <cell r="AJ62757">
            <v>8388</v>
          </cell>
        </row>
        <row r="62758">
          <cell r="AI62758">
            <v>62757</v>
          </cell>
          <cell r="AJ62758">
            <v>8388</v>
          </cell>
        </row>
        <row r="62759">
          <cell r="AI62759">
            <v>62758</v>
          </cell>
          <cell r="AJ62759">
            <v>8387</v>
          </cell>
        </row>
        <row r="62760">
          <cell r="AI62760">
            <v>62759</v>
          </cell>
          <cell r="AJ62760">
            <v>8388</v>
          </cell>
        </row>
        <row r="62761">
          <cell r="AI62761">
            <v>62760</v>
          </cell>
          <cell r="AJ62761">
            <v>8388</v>
          </cell>
        </row>
        <row r="62762">
          <cell r="AI62762">
            <v>62761</v>
          </cell>
          <cell r="AJ62762">
            <v>8388</v>
          </cell>
        </row>
        <row r="62763">
          <cell r="AI62763">
            <v>62762</v>
          </cell>
          <cell r="AJ62763">
            <v>8388</v>
          </cell>
        </row>
        <row r="62764">
          <cell r="AI62764">
            <v>62763</v>
          </cell>
          <cell r="AJ62764">
            <v>8388</v>
          </cell>
        </row>
        <row r="62765">
          <cell r="AI62765">
            <v>62764</v>
          </cell>
          <cell r="AJ62765">
            <v>8388</v>
          </cell>
        </row>
        <row r="62766">
          <cell r="AI62766">
            <v>62765</v>
          </cell>
          <cell r="AJ62766">
            <v>8388</v>
          </cell>
        </row>
        <row r="62767">
          <cell r="AI62767">
            <v>62766</v>
          </cell>
          <cell r="AJ62767">
            <v>8388</v>
          </cell>
        </row>
        <row r="62768">
          <cell r="AI62768">
            <v>62767</v>
          </cell>
          <cell r="AJ62768">
            <v>8388</v>
          </cell>
        </row>
        <row r="62769">
          <cell r="AI62769">
            <v>62768</v>
          </cell>
          <cell r="AJ62769">
            <v>8388</v>
          </cell>
        </row>
        <row r="62770">
          <cell r="AI62770">
            <v>62769</v>
          </cell>
          <cell r="AJ62770">
            <v>8388</v>
          </cell>
        </row>
        <row r="62771">
          <cell r="AI62771">
            <v>62770</v>
          </cell>
          <cell r="AJ62771">
            <v>8388</v>
          </cell>
        </row>
        <row r="62772">
          <cell r="AI62772">
            <v>62771</v>
          </cell>
          <cell r="AJ62772">
            <v>8388</v>
          </cell>
        </row>
        <row r="62773">
          <cell r="AI62773">
            <v>62772</v>
          </cell>
          <cell r="AJ62773">
            <v>8388</v>
          </cell>
        </row>
        <row r="62774">
          <cell r="AI62774">
            <v>62773</v>
          </cell>
          <cell r="AJ62774">
            <v>8388</v>
          </cell>
        </row>
        <row r="62775">
          <cell r="AI62775">
            <v>62774</v>
          </cell>
          <cell r="AJ62775">
            <v>8388</v>
          </cell>
        </row>
        <row r="62776">
          <cell r="AI62776">
            <v>62775</v>
          </cell>
          <cell r="AJ62776">
            <v>8388</v>
          </cell>
        </row>
        <row r="62777">
          <cell r="AI62777">
            <v>62776</v>
          </cell>
          <cell r="AJ62777">
            <v>8388</v>
          </cell>
        </row>
        <row r="62778">
          <cell r="AI62778">
            <v>62777</v>
          </cell>
          <cell r="AJ62778">
            <v>8388</v>
          </cell>
        </row>
        <row r="62779">
          <cell r="AI62779">
            <v>62778</v>
          </cell>
          <cell r="AJ62779">
            <v>8388</v>
          </cell>
        </row>
        <row r="62780">
          <cell r="AI62780">
            <v>62779</v>
          </cell>
          <cell r="AJ62780">
            <v>8388</v>
          </cell>
        </row>
        <row r="62781">
          <cell r="AI62781">
            <v>62780</v>
          </cell>
          <cell r="AJ62781">
            <v>8388</v>
          </cell>
        </row>
        <row r="62782">
          <cell r="AI62782">
            <v>62781</v>
          </cell>
          <cell r="AJ62782">
            <v>8387</v>
          </cell>
        </row>
        <row r="62783">
          <cell r="AI62783">
            <v>62782</v>
          </cell>
          <cell r="AJ62783">
            <v>8388</v>
          </cell>
        </row>
        <row r="62784">
          <cell r="AI62784">
            <v>62783</v>
          </cell>
          <cell r="AJ62784">
            <v>8387</v>
          </cell>
        </row>
        <row r="62785">
          <cell r="AI62785">
            <v>62784</v>
          </cell>
          <cell r="AJ62785">
            <v>8387</v>
          </cell>
        </row>
        <row r="62786">
          <cell r="AI62786">
            <v>62785</v>
          </cell>
          <cell r="AJ62786">
            <v>8388</v>
          </cell>
        </row>
        <row r="62787">
          <cell r="AI62787">
            <v>62786</v>
          </cell>
          <cell r="AJ62787">
            <v>8388</v>
          </cell>
        </row>
        <row r="62788">
          <cell r="AI62788">
            <v>62787</v>
          </cell>
          <cell r="AJ62788">
            <v>8388</v>
          </cell>
        </row>
        <row r="62789">
          <cell r="AI62789">
            <v>62788</v>
          </cell>
          <cell r="AJ62789">
            <v>8388</v>
          </cell>
        </row>
        <row r="62790">
          <cell r="AI62790">
            <v>62789</v>
          </cell>
          <cell r="AJ62790">
            <v>8388</v>
          </cell>
        </row>
        <row r="62791">
          <cell r="AI62791">
            <v>62790</v>
          </cell>
          <cell r="AJ62791">
            <v>8388</v>
          </cell>
        </row>
        <row r="62792">
          <cell r="AI62792">
            <v>62791</v>
          </cell>
          <cell r="AJ62792">
            <v>8388</v>
          </cell>
        </row>
        <row r="62793">
          <cell r="AI62793">
            <v>62792</v>
          </cell>
          <cell r="AJ62793">
            <v>8388</v>
          </cell>
        </row>
        <row r="62794">
          <cell r="AI62794">
            <v>62793</v>
          </cell>
          <cell r="AJ62794">
            <v>8388</v>
          </cell>
        </row>
        <row r="62795">
          <cell r="AI62795">
            <v>62794</v>
          </cell>
          <cell r="AJ62795">
            <v>8387</v>
          </cell>
        </row>
        <row r="62796">
          <cell r="AI62796">
            <v>62795</v>
          </cell>
          <cell r="AJ62796">
            <v>8388</v>
          </cell>
        </row>
        <row r="62797">
          <cell r="AI62797">
            <v>62796</v>
          </cell>
          <cell r="AJ62797">
            <v>8387</v>
          </cell>
        </row>
        <row r="62798">
          <cell r="AI62798">
            <v>62797</v>
          </cell>
          <cell r="AJ62798">
            <v>8388</v>
          </cell>
        </row>
        <row r="62799">
          <cell r="AI62799">
            <v>62798</v>
          </cell>
          <cell r="AJ62799">
            <v>8388</v>
          </cell>
        </row>
        <row r="62800">
          <cell r="AI62800">
            <v>62799</v>
          </cell>
          <cell r="AJ62800">
            <v>8388</v>
          </cell>
        </row>
        <row r="62801">
          <cell r="AI62801">
            <v>62800</v>
          </cell>
          <cell r="AJ62801">
            <v>8388</v>
          </cell>
        </row>
        <row r="62802">
          <cell r="AI62802">
            <v>62801</v>
          </cell>
          <cell r="AJ62802">
            <v>8388</v>
          </cell>
        </row>
        <row r="62803">
          <cell r="AI62803">
            <v>62802</v>
          </cell>
          <cell r="AJ62803">
            <v>8387</v>
          </cell>
        </row>
        <row r="62804">
          <cell r="AI62804">
            <v>62803</v>
          </cell>
          <cell r="AJ62804">
            <v>8387</v>
          </cell>
        </row>
        <row r="62805">
          <cell r="AI62805">
            <v>62804</v>
          </cell>
          <cell r="AJ62805">
            <v>8388</v>
          </cell>
        </row>
        <row r="62806">
          <cell r="AI62806">
            <v>62805</v>
          </cell>
          <cell r="AJ62806">
            <v>8388</v>
          </cell>
        </row>
        <row r="62807">
          <cell r="AI62807">
            <v>62806</v>
          </cell>
          <cell r="AJ62807">
            <v>8388</v>
          </cell>
        </row>
        <row r="62808">
          <cell r="AI62808">
            <v>62807</v>
          </cell>
          <cell r="AJ62808">
            <v>8388</v>
          </cell>
        </row>
        <row r="62809">
          <cell r="AI62809">
            <v>62808</v>
          </cell>
          <cell r="AJ62809">
            <v>8388</v>
          </cell>
        </row>
        <row r="62810">
          <cell r="AI62810">
            <v>62809</v>
          </cell>
          <cell r="AJ62810">
            <v>8388</v>
          </cell>
        </row>
        <row r="62811">
          <cell r="AI62811">
            <v>62810</v>
          </cell>
          <cell r="AJ62811">
            <v>8388</v>
          </cell>
        </row>
        <row r="62812">
          <cell r="AI62812">
            <v>62811</v>
          </cell>
          <cell r="AJ62812">
            <v>8388</v>
          </cell>
        </row>
        <row r="62813">
          <cell r="AI62813">
            <v>62812</v>
          </cell>
          <cell r="AJ62813">
            <v>8388</v>
          </cell>
        </row>
        <row r="62814">
          <cell r="AI62814">
            <v>62813</v>
          </cell>
          <cell r="AJ62814">
            <v>8388</v>
          </cell>
        </row>
        <row r="62815">
          <cell r="AI62815">
            <v>62814</v>
          </cell>
          <cell r="AJ62815">
            <v>8388</v>
          </cell>
        </row>
        <row r="62816">
          <cell r="AI62816">
            <v>62815</v>
          </cell>
          <cell r="AJ62816">
            <v>8388</v>
          </cell>
        </row>
        <row r="62817">
          <cell r="AI62817">
            <v>62816</v>
          </cell>
          <cell r="AJ62817">
            <v>8388</v>
          </cell>
        </row>
        <row r="62818">
          <cell r="AI62818">
            <v>62817</v>
          </cell>
          <cell r="AJ62818">
            <v>8387</v>
          </cell>
        </row>
        <row r="62819">
          <cell r="AI62819">
            <v>62818</v>
          </cell>
          <cell r="AJ62819">
            <v>8388</v>
          </cell>
        </row>
        <row r="62820">
          <cell r="AI62820">
            <v>62819</v>
          </cell>
          <cell r="AJ62820">
            <v>8388</v>
          </cell>
        </row>
        <row r="62821">
          <cell r="AI62821">
            <v>62820</v>
          </cell>
          <cell r="AJ62821">
            <v>8388</v>
          </cell>
        </row>
        <row r="62822">
          <cell r="AI62822">
            <v>62821</v>
          </cell>
          <cell r="AJ62822">
            <v>8388</v>
          </cell>
        </row>
        <row r="62823">
          <cell r="AI62823">
            <v>62822</v>
          </cell>
          <cell r="AJ62823">
            <v>8388</v>
          </cell>
        </row>
        <row r="62824">
          <cell r="AI62824">
            <v>62823</v>
          </cell>
          <cell r="AJ62824">
            <v>8387</v>
          </cell>
        </row>
        <row r="62825">
          <cell r="AI62825">
            <v>62824</v>
          </cell>
          <cell r="AJ62825">
            <v>8387</v>
          </cell>
        </row>
        <row r="62826">
          <cell r="AI62826">
            <v>62825</v>
          </cell>
          <cell r="AJ62826">
            <v>8388</v>
          </cell>
        </row>
        <row r="62827">
          <cell r="AI62827">
            <v>62826</v>
          </cell>
          <cell r="AJ62827">
            <v>8388</v>
          </cell>
        </row>
        <row r="62828">
          <cell r="AI62828">
            <v>62827</v>
          </cell>
          <cell r="AJ62828">
            <v>8387</v>
          </cell>
        </row>
        <row r="62829">
          <cell r="AI62829">
            <v>62828</v>
          </cell>
          <cell r="AJ62829">
            <v>8388</v>
          </cell>
        </row>
        <row r="62830">
          <cell r="AI62830">
            <v>62829</v>
          </cell>
          <cell r="AJ62830">
            <v>8387</v>
          </cell>
        </row>
        <row r="62831">
          <cell r="AI62831">
            <v>62830</v>
          </cell>
          <cell r="AJ62831">
            <v>8388</v>
          </cell>
        </row>
        <row r="62832">
          <cell r="AI62832">
            <v>62831</v>
          </cell>
          <cell r="AJ62832">
            <v>8388</v>
          </cell>
        </row>
        <row r="62833">
          <cell r="AI62833">
            <v>62832</v>
          </cell>
          <cell r="AJ62833">
            <v>8388</v>
          </cell>
        </row>
        <row r="62834">
          <cell r="AI62834">
            <v>62833</v>
          </cell>
          <cell r="AJ62834">
            <v>8387</v>
          </cell>
        </row>
        <row r="62835">
          <cell r="AI62835">
            <v>62834</v>
          </cell>
          <cell r="AJ62835">
            <v>8388</v>
          </cell>
        </row>
        <row r="62836">
          <cell r="AI62836">
            <v>62835</v>
          </cell>
          <cell r="AJ62836">
            <v>8388</v>
          </cell>
        </row>
        <row r="62837">
          <cell r="AI62837">
            <v>62836</v>
          </cell>
          <cell r="AJ62837">
            <v>8388</v>
          </cell>
        </row>
        <row r="62838">
          <cell r="AI62838">
            <v>62837</v>
          </cell>
          <cell r="AJ62838">
            <v>8388</v>
          </cell>
        </row>
        <row r="62839">
          <cell r="AI62839">
            <v>62838</v>
          </cell>
          <cell r="AJ62839">
            <v>8388</v>
          </cell>
        </row>
        <row r="62840">
          <cell r="AI62840">
            <v>62839</v>
          </cell>
          <cell r="AJ62840">
            <v>8388</v>
          </cell>
        </row>
        <row r="62841">
          <cell r="AI62841">
            <v>62840</v>
          </cell>
          <cell r="AJ62841">
            <v>8388</v>
          </cell>
        </row>
        <row r="62842">
          <cell r="AI62842">
            <v>62841</v>
          </cell>
          <cell r="AJ62842">
            <v>8388</v>
          </cell>
        </row>
        <row r="62843">
          <cell r="AI62843">
            <v>62842</v>
          </cell>
          <cell r="AJ62843">
            <v>8388</v>
          </cell>
        </row>
        <row r="62844">
          <cell r="AI62844">
            <v>62843</v>
          </cell>
          <cell r="AJ62844">
            <v>8388</v>
          </cell>
        </row>
        <row r="62845">
          <cell r="AI62845">
            <v>62844</v>
          </cell>
          <cell r="AJ62845">
            <v>8387</v>
          </cell>
        </row>
        <row r="62846">
          <cell r="AI62846">
            <v>62845</v>
          </cell>
          <cell r="AJ62846">
            <v>8388</v>
          </cell>
        </row>
        <row r="62847">
          <cell r="AI62847">
            <v>62846</v>
          </cell>
          <cell r="AJ62847">
            <v>8388</v>
          </cell>
        </row>
        <row r="62848">
          <cell r="AI62848">
            <v>62847</v>
          </cell>
          <cell r="AJ62848">
            <v>8388</v>
          </cell>
        </row>
        <row r="62849">
          <cell r="AI62849">
            <v>62848</v>
          </cell>
          <cell r="AJ62849">
            <v>8388</v>
          </cell>
        </row>
        <row r="62850">
          <cell r="AI62850">
            <v>62849</v>
          </cell>
          <cell r="AJ62850">
            <v>8388</v>
          </cell>
        </row>
        <row r="62851">
          <cell r="AI62851">
            <v>62850</v>
          </cell>
          <cell r="AJ62851">
            <v>8388</v>
          </cell>
        </row>
        <row r="62852">
          <cell r="AI62852">
            <v>62851</v>
          </cell>
          <cell r="AJ62852">
            <v>8388</v>
          </cell>
        </row>
        <row r="62853">
          <cell r="AI62853">
            <v>62852</v>
          </cell>
          <cell r="AJ62853">
            <v>8388</v>
          </cell>
        </row>
        <row r="62854">
          <cell r="AI62854">
            <v>62853</v>
          </cell>
          <cell r="AJ62854">
            <v>8388</v>
          </cell>
        </row>
        <row r="62855">
          <cell r="AI62855">
            <v>62854</v>
          </cell>
          <cell r="AJ62855">
            <v>8388</v>
          </cell>
        </row>
        <row r="62856">
          <cell r="AI62856">
            <v>62855</v>
          </cell>
          <cell r="AJ62856">
            <v>8388</v>
          </cell>
        </row>
        <row r="62857">
          <cell r="AI62857">
            <v>62856</v>
          </cell>
          <cell r="AJ62857">
            <v>8388</v>
          </cell>
        </row>
        <row r="62858">
          <cell r="AI62858">
            <v>62857</v>
          </cell>
          <cell r="AJ62858">
            <v>8388</v>
          </cell>
        </row>
        <row r="62859">
          <cell r="AI62859">
            <v>62858</v>
          </cell>
          <cell r="AJ62859">
            <v>8388</v>
          </cell>
        </row>
        <row r="62860">
          <cell r="AI62860">
            <v>62859</v>
          </cell>
          <cell r="AJ62860">
            <v>8388</v>
          </cell>
        </row>
        <row r="62861">
          <cell r="AI62861">
            <v>62860</v>
          </cell>
          <cell r="AJ62861">
            <v>8388</v>
          </cell>
        </row>
        <row r="62862">
          <cell r="AI62862">
            <v>62861</v>
          </cell>
          <cell r="AJ62862">
            <v>8388</v>
          </cell>
        </row>
        <row r="62863">
          <cell r="AI62863">
            <v>62862</v>
          </cell>
          <cell r="AJ62863">
            <v>8388</v>
          </cell>
        </row>
        <row r="62864">
          <cell r="AI62864">
            <v>62863</v>
          </cell>
          <cell r="AJ62864">
            <v>8388</v>
          </cell>
        </row>
        <row r="62865">
          <cell r="AI62865">
            <v>62864</v>
          </cell>
          <cell r="AJ62865">
            <v>8388</v>
          </cell>
        </row>
        <row r="62866">
          <cell r="AI62866">
            <v>62865</v>
          </cell>
          <cell r="AJ62866">
            <v>8388</v>
          </cell>
        </row>
        <row r="62867">
          <cell r="AI62867">
            <v>62866</v>
          </cell>
          <cell r="AJ62867">
            <v>8388</v>
          </cell>
        </row>
        <row r="62868">
          <cell r="AI62868">
            <v>62867</v>
          </cell>
          <cell r="AJ62868">
            <v>8388</v>
          </cell>
        </row>
        <row r="62869">
          <cell r="AI62869">
            <v>62868</v>
          </cell>
          <cell r="AJ62869">
            <v>8388</v>
          </cell>
        </row>
        <row r="62870">
          <cell r="AI62870">
            <v>62869</v>
          </cell>
          <cell r="AJ62870">
            <v>8388</v>
          </cell>
        </row>
        <row r="62871">
          <cell r="AI62871">
            <v>62870</v>
          </cell>
          <cell r="AJ62871">
            <v>8388</v>
          </cell>
        </row>
        <row r="62872">
          <cell r="AI62872">
            <v>62871</v>
          </cell>
          <cell r="AJ62872">
            <v>8388</v>
          </cell>
        </row>
        <row r="62873">
          <cell r="AI62873">
            <v>62872</v>
          </cell>
          <cell r="AJ62873">
            <v>8388</v>
          </cell>
        </row>
        <row r="62874">
          <cell r="AI62874">
            <v>62873</v>
          </cell>
          <cell r="AJ62874">
            <v>8388</v>
          </cell>
        </row>
        <row r="62875">
          <cell r="AI62875">
            <v>62874</v>
          </cell>
          <cell r="AJ62875">
            <v>8388</v>
          </cell>
        </row>
        <row r="62876">
          <cell r="AI62876">
            <v>62875</v>
          </cell>
          <cell r="AJ62876">
            <v>8388</v>
          </cell>
        </row>
        <row r="62877">
          <cell r="AI62877">
            <v>62876</v>
          </cell>
          <cell r="AJ62877">
            <v>8388</v>
          </cell>
        </row>
        <row r="62878">
          <cell r="AI62878">
            <v>62877</v>
          </cell>
          <cell r="AJ62878">
            <v>8388</v>
          </cell>
        </row>
        <row r="62879">
          <cell r="AI62879">
            <v>62878</v>
          </cell>
          <cell r="AJ62879">
            <v>8388</v>
          </cell>
        </row>
        <row r="62880">
          <cell r="AI62880">
            <v>62879</v>
          </cell>
          <cell r="AJ62880">
            <v>8388</v>
          </cell>
        </row>
        <row r="62881">
          <cell r="AI62881">
            <v>62880</v>
          </cell>
          <cell r="AJ62881">
            <v>8388</v>
          </cell>
        </row>
        <row r="62882">
          <cell r="AI62882">
            <v>62881</v>
          </cell>
          <cell r="AJ62882">
            <v>8388</v>
          </cell>
        </row>
        <row r="62883">
          <cell r="AI62883">
            <v>62882</v>
          </cell>
          <cell r="AJ62883">
            <v>8388</v>
          </cell>
        </row>
        <row r="62884">
          <cell r="AI62884">
            <v>62883</v>
          </cell>
          <cell r="AJ62884">
            <v>8388</v>
          </cell>
        </row>
        <row r="62885">
          <cell r="AI62885">
            <v>62884</v>
          </cell>
          <cell r="AJ62885">
            <v>8387</v>
          </cell>
        </row>
        <row r="62886">
          <cell r="AI62886">
            <v>62885</v>
          </cell>
          <cell r="AJ62886">
            <v>8388</v>
          </cell>
        </row>
        <row r="62887">
          <cell r="AI62887">
            <v>62886</v>
          </cell>
          <cell r="AJ62887">
            <v>8388</v>
          </cell>
        </row>
        <row r="62888">
          <cell r="AI62888">
            <v>62887</v>
          </cell>
          <cell r="AJ62888">
            <v>8388</v>
          </cell>
        </row>
        <row r="62889">
          <cell r="AI62889">
            <v>62888</v>
          </cell>
          <cell r="AJ62889">
            <v>8388</v>
          </cell>
        </row>
        <row r="62890">
          <cell r="AI62890">
            <v>62889</v>
          </cell>
          <cell r="AJ62890">
            <v>8388</v>
          </cell>
        </row>
        <row r="62891">
          <cell r="AI62891">
            <v>62890</v>
          </cell>
          <cell r="AJ62891">
            <v>8388</v>
          </cell>
        </row>
        <row r="62892">
          <cell r="AI62892">
            <v>62891</v>
          </cell>
          <cell r="AJ62892">
            <v>8388</v>
          </cell>
        </row>
        <row r="62893">
          <cell r="AI62893">
            <v>62892</v>
          </cell>
          <cell r="AJ62893">
            <v>8388</v>
          </cell>
        </row>
        <row r="62894">
          <cell r="AI62894">
            <v>62893</v>
          </cell>
          <cell r="AJ62894">
            <v>8388</v>
          </cell>
        </row>
        <row r="62895">
          <cell r="AI62895">
            <v>62894</v>
          </cell>
          <cell r="AJ62895">
            <v>8388</v>
          </cell>
        </row>
        <row r="62896">
          <cell r="AI62896">
            <v>62895</v>
          </cell>
          <cell r="AJ62896">
            <v>8388</v>
          </cell>
        </row>
        <row r="62897">
          <cell r="AI62897">
            <v>62896</v>
          </cell>
          <cell r="AJ62897">
            <v>8387</v>
          </cell>
        </row>
        <row r="62898">
          <cell r="AI62898">
            <v>62897</v>
          </cell>
          <cell r="AJ62898">
            <v>8388</v>
          </cell>
        </row>
        <row r="62899">
          <cell r="AI62899">
            <v>62898</v>
          </cell>
          <cell r="AJ62899">
            <v>8388</v>
          </cell>
        </row>
        <row r="62900">
          <cell r="AI62900">
            <v>62899</v>
          </cell>
          <cell r="AJ62900">
            <v>8388</v>
          </cell>
        </row>
        <row r="62901">
          <cell r="AI62901">
            <v>62900</v>
          </cell>
          <cell r="AJ62901">
            <v>8388</v>
          </cell>
        </row>
        <row r="62902">
          <cell r="AI62902">
            <v>62901</v>
          </cell>
          <cell r="AJ62902">
            <v>8388</v>
          </cell>
        </row>
        <row r="62903">
          <cell r="AI62903">
            <v>62902</v>
          </cell>
          <cell r="AJ62903">
            <v>8388</v>
          </cell>
        </row>
        <row r="62904">
          <cell r="AI62904">
            <v>62903</v>
          </cell>
          <cell r="AJ62904">
            <v>8388</v>
          </cell>
        </row>
        <row r="62905">
          <cell r="AI62905">
            <v>62904</v>
          </cell>
          <cell r="AJ62905">
            <v>8388</v>
          </cell>
        </row>
        <row r="62906">
          <cell r="AI62906">
            <v>62905</v>
          </cell>
          <cell r="AJ62906">
            <v>8388</v>
          </cell>
        </row>
        <row r="62907">
          <cell r="AI62907">
            <v>62906</v>
          </cell>
          <cell r="AJ62907">
            <v>8387</v>
          </cell>
        </row>
        <row r="62908">
          <cell r="AI62908">
            <v>62907</v>
          </cell>
          <cell r="AJ62908">
            <v>8388</v>
          </cell>
        </row>
        <row r="62909">
          <cell r="AI62909">
            <v>62908</v>
          </cell>
          <cell r="AJ62909">
            <v>8388</v>
          </cell>
        </row>
        <row r="62910">
          <cell r="AI62910">
            <v>62909</v>
          </cell>
          <cell r="AJ62910">
            <v>8388</v>
          </cell>
        </row>
        <row r="62911">
          <cell r="AI62911">
            <v>62910</v>
          </cell>
          <cell r="AJ62911">
            <v>8388</v>
          </cell>
        </row>
        <row r="62912">
          <cell r="AI62912">
            <v>62911</v>
          </cell>
          <cell r="AJ62912">
            <v>8388</v>
          </cell>
        </row>
        <row r="62913">
          <cell r="AI62913">
            <v>62912</v>
          </cell>
          <cell r="AJ62913">
            <v>8388</v>
          </cell>
        </row>
        <row r="62914">
          <cell r="AI62914">
            <v>62913</v>
          </cell>
          <cell r="AJ62914">
            <v>8388</v>
          </cell>
        </row>
        <row r="62915">
          <cell r="AI62915">
            <v>62914</v>
          </cell>
          <cell r="AJ62915">
            <v>8388</v>
          </cell>
        </row>
        <row r="62916">
          <cell r="AI62916">
            <v>62915</v>
          </cell>
          <cell r="AJ62916">
            <v>8388</v>
          </cell>
        </row>
        <row r="62917">
          <cell r="AI62917">
            <v>62916</v>
          </cell>
          <cell r="AJ62917">
            <v>8388</v>
          </cell>
        </row>
        <row r="62918">
          <cell r="AI62918">
            <v>62917</v>
          </cell>
          <cell r="AJ62918">
            <v>8388</v>
          </cell>
        </row>
        <row r="62919">
          <cell r="AI62919">
            <v>62918</v>
          </cell>
          <cell r="AJ62919">
            <v>8388</v>
          </cell>
        </row>
        <row r="62920">
          <cell r="AI62920">
            <v>62919</v>
          </cell>
          <cell r="AJ62920">
            <v>8388</v>
          </cell>
        </row>
        <row r="62921">
          <cell r="AI62921">
            <v>62920</v>
          </cell>
          <cell r="AJ62921">
            <v>8388</v>
          </cell>
        </row>
        <row r="62922">
          <cell r="AI62922">
            <v>62921</v>
          </cell>
          <cell r="AJ62922">
            <v>8388</v>
          </cell>
        </row>
        <row r="62923">
          <cell r="AI62923">
            <v>62922</v>
          </cell>
          <cell r="AJ62923">
            <v>8388</v>
          </cell>
        </row>
        <row r="62924">
          <cell r="AI62924">
            <v>62923</v>
          </cell>
          <cell r="AJ62924">
            <v>8388</v>
          </cell>
        </row>
        <row r="62925">
          <cell r="AI62925">
            <v>62924</v>
          </cell>
          <cell r="AJ62925">
            <v>8388</v>
          </cell>
        </row>
        <row r="62926">
          <cell r="AI62926">
            <v>62925</v>
          </cell>
          <cell r="AJ62926">
            <v>8388</v>
          </cell>
        </row>
        <row r="62927">
          <cell r="AI62927">
            <v>62926</v>
          </cell>
          <cell r="AJ62927">
            <v>8388</v>
          </cell>
        </row>
        <row r="62928">
          <cell r="AI62928">
            <v>62927</v>
          </cell>
          <cell r="AJ62928">
            <v>8388</v>
          </cell>
        </row>
        <row r="62929">
          <cell r="AI62929">
            <v>62928</v>
          </cell>
          <cell r="AJ62929">
            <v>8388</v>
          </cell>
        </row>
        <row r="62930">
          <cell r="AI62930">
            <v>62929</v>
          </cell>
          <cell r="AJ62930">
            <v>8388</v>
          </cell>
        </row>
        <row r="62931">
          <cell r="AI62931">
            <v>62930</v>
          </cell>
          <cell r="AJ62931">
            <v>8388</v>
          </cell>
        </row>
        <row r="62932">
          <cell r="AI62932">
            <v>62931</v>
          </cell>
          <cell r="AJ62932">
            <v>8388</v>
          </cell>
        </row>
        <row r="62933">
          <cell r="AI62933">
            <v>62932</v>
          </cell>
          <cell r="AJ62933">
            <v>8388</v>
          </cell>
        </row>
        <row r="62934">
          <cell r="AI62934">
            <v>62933</v>
          </cell>
          <cell r="AJ62934">
            <v>8388</v>
          </cell>
        </row>
        <row r="62935">
          <cell r="AI62935">
            <v>62934</v>
          </cell>
          <cell r="AJ62935">
            <v>8388</v>
          </cell>
        </row>
        <row r="62936">
          <cell r="AI62936">
            <v>62935</v>
          </cell>
          <cell r="AJ62936">
            <v>8388</v>
          </cell>
        </row>
        <row r="62937">
          <cell r="AI62937">
            <v>62936</v>
          </cell>
          <cell r="AJ62937">
            <v>8388</v>
          </cell>
        </row>
        <row r="62938">
          <cell r="AI62938">
            <v>62937</v>
          </cell>
          <cell r="AJ62938">
            <v>8388</v>
          </cell>
        </row>
        <row r="62939">
          <cell r="AI62939">
            <v>62938</v>
          </cell>
          <cell r="AJ62939">
            <v>8387</v>
          </cell>
        </row>
        <row r="62940">
          <cell r="AI62940">
            <v>62939</v>
          </cell>
          <cell r="AJ62940">
            <v>8388</v>
          </cell>
        </row>
        <row r="62941">
          <cell r="AI62941">
            <v>62940</v>
          </cell>
          <cell r="AJ62941">
            <v>8388</v>
          </cell>
        </row>
        <row r="62942">
          <cell r="AI62942">
            <v>62941</v>
          </cell>
          <cell r="AJ62942">
            <v>8388</v>
          </cell>
        </row>
        <row r="62943">
          <cell r="AI62943">
            <v>62942</v>
          </cell>
          <cell r="AJ62943">
            <v>8388</v>
          </cell>
        </row>
        <row r="62944">
          <cell r="AI62944">
            <v>62943</v>
          </cell>
          <cell r="AJ62944">
            <v>8388</v>
          </cell>
        </row>
        <row r="62945">
          <cell r="AI62945">
            <v>62944</v>
          </cell>
          <cell r="AJ62945">
            <v>8388</v>
          </cell>
        </row>
        <row r="62946">
          <cell r="AI62946">
            <v>62945</v>
          </cell>
          <cell r="AJ62946">
            <v>8388</v>
          </cell>
        </row>
        <row r="62947">
          <cell r="AI62947">
            <v>62946</v>
          </cell>
          <cell r="AJ62947">
            <v>8388</v>
          </cell>
        </row>
        <row r="62948">
          <cell r="AI62948">
            <v>62947</v>
          </cell>
          <cell r="AJ62948">
            <v>8388</v>
          </cell>
        </row>
        <row r="62949">
          <cell r="AI62949">
            <v>62948</v>
          </cell>
          <cell r="AJ62949">
            <v>8388</v>
          </cell>
        </row>
        <row r="62950">
          <cell r="AI62950">
            <v>62949</v>
          </cell>
          <cell r="AJ62950">
            <v>8388</v>
          </cell>
        </row>
        <row r="62951">
          <cell r="AI62951">
            <v>62950</v>
          </cell>
          <cell r="AJ62951">
            <v>8388</v>
          </cell>
        </row>
        <row r="62952">
          <cell r="AI62952">
            <v>62951</v>
          </cell>
          <cell r="AJ62952">
            <v>8388</v>
          </cell>
        </row>
        <row r="62953">
          <cell r="AI62953">
            <v>62952</v>
          </cell>
          <cell r="AJ62953">
            <v>8387</v>
          </cell>
        </row>
        <row r="62954">
          <cell r="AI62954">
            <v>62953</v>
          </cell>
          <cell r="AJ62954">
            <v>8388</v>
          </cell>
        </row>
        <row r="62955">
          <cell r="AI62955">
            <v>62954</v>
          </cell>
          <cell r="AJ62955">
            <v>8388</v>
          </cell>
        </row>
        <row r="62956">
          <cell r="AI62956">
            <v>62955</v>
          </cell>
          <cell r="AJ62956">
            <v>8388</v>
          </cell>
        </row>
        <row r="62957">
          <cell r="AI62957">
            <v>62956</v>
          </cell>
          <cell r="AJ62957">
            <v>8387</v>
          </cell>
        </row>
        <row r="62958">
          <cell r="AI62958">
            <v>62957</v>
          </cell>
          <cell r="AJ62958">
            <v>8388</v>
          </cell>
        </row>
        <row r="62959">
          <cell r="AI62959">
            <v>62958</v>
          </cell>
          <cell r="AJ62959">
            <v>8388</v>
          </cell>
        </row>
        <row r="62960">
          <cell r="AI62960">
            <v>62959</v>
          </cell>
          <cell r="AJ62960">
            <v>8388</v>
          </cell>
        </row>
        <row r="62961">
          <cell r="AI62961">
            <v>62960</v>
          </cell>
          <cell r="AJ62961">
            <v>8387</v>
          </cell>
        </row>
        <row r="62962">
          <cell r="AI62962">
            <v>62961</v>
          </cell>
          <cell r="AJ62962">
            <v>8387</v>
          </cell>
        </row>
        <row r="62963">
          <cell r="AI62963">
            <v>62962</v>
          </cell>
          <cell r="AJ62963">
            <v>8388</v>
          </cell>
        </row>
        <row r="62964">
          <cell r="AI62964">
            <v>62963</v>
          </cell>
          <cell r="AJ62964">
            <v>8388</v>
          </cell>
        </row>
        <row r="62965">
          <cell r="AI62965">
            <v>62964</v>
          </cell>
          <cell r="AJ62965">
            <v>8388</v>
          </cell>
        </row>
        <row r="62966">
          <cell r="AI62966">
            <v>62965</v>
          </cell>
          <cell r="AJ62966">
            <v>8388</v>
          </cell>
        </row>
        <row r="62967">
          <cell r="AI62967">
            <v>62966</v>
          </cell>
          <cell r="AJ62967">
            <v>8388</v>
          </cell>
        </row>
        <row r="62968">
          <cell r="AI62968">
            <v>62967</v>
          </cell>
          <cell r="AJ62968">
            <v>8388</v>
          </cell>
        </row>
        <row r="62969">
          <cell r="AI62969">
            <v>62968</v>
          </cell>
          <cell r="AJ62969">
            <v>8388</v>
          </cell>
        </row>
        <row r="62970">
          <cell r="AI62970">
            <v>62969</v>
          </cell>
          <cell r="AJ62970">
            <v>8388</v>
          </cell>
        </row>
        <row r="62971">
          <cell r="AI62971">
            <v>62970</v>
          </cell>
          <cell r="AJ62971">
            <v>8388</v>
          </cell>
        </row>
        <row r="62972">
          <cell r="AI62972">
            <v>62971</v>
          </cell>
          <cell r="AJ62972">
            <v>8388</v>
          </cell>
        </row>
        <row r="62973">
          <cell r="AI62973">
            <v>62972</v>
          </cell>
          <cell r="AJ62973">
            <v>8388</v>
          </cell>
        </row>
        <row r="62974">
          <cell r="AI62974">
            <v>62973</v>
          </cell>
          <cell r="AJ62974">
            <v>8388</v>
          </cell>
        </row>
        <row r="62975">
          <cell r="AI62975">
            <v>62974</v>
          </cell>
          <cell r="AJ62975">
            <v>8388</v>
          </cell>
        </row>
        <row r="62976">
          <cell r="AI62976">
            <v>62975</v>
          </cell>
          <cell r="AJ62976">
            <v>8388</v>
          </cell>
        </row>
        <row r="62977">
          <cell r="AI62977">
            <v>62976</v>
          </cell>
          <cell r="AJ62977">
            <v>8388</v>
          </cell>
        </row>
        <row r="62978">
          <cell r="AI62978">
            <v>62977</v>
          </cell>
          <cell r="AJ62978">
            <v>8388</v>
          </cell>
        </row>
        <row r="62979">
          <cell r="AI62979">
            <v>62978</v>
          </cell>
          <cell r="AJ62979">
            <v>8388</v>
          </cell>
        </row>
        <row r="62980">
          <cell r="AI62980">
            <v>62979</v>
          </cell>
          <cell r="AJ62980">
            <v>8388</v>
          </cell>
        </row>
        <row r="62981">
          <cell r="AI62981">
            <v>62980</v>
          </cell>
          <cell r="AJ62981">
            <v>8387</v>
          </cell>
        </row>
        <row r="62982">
          <cell r="AI62982">
            <v>62981</v>
          </cell>
          <cell r="AJ62982">
            <v>8387</v>
          </cell>
        </row>
        <row r="62983">
          <cell r="AI62983">
            <v>62982</v>
          </cell>
          <cell r="AJ62983">
            <v>8388</v>
          </cell>
        </row>
        <row r="62984">
          <cell r="AI62984">
            <v>62983</v>
          </cell>
          <cell r="AJ62984">
            <v>8388</v>
          </cell>
        </row>
        <row r="62985">
          <cell r="AI62985">
            <v>62984</v>
          </cell>
          <cell r="AJ62985">
            <v>8388</v>
          </cell>
        </row>
        <row r="62986">
          <cell r="AI62986">
            <v>62985</v>
          </cell>
          <cell r="AJ62986">
            <v>8387</v>
          </cell>
        </row>
        <row r="62987">
          <cell r="AI62987">
            <v>62986</v>
          </cell>
          <cell r="AJ62987">
            <v>8388</v>
          </cell>
        </row>
        <row r="62988">
          <cell r="AI62988">
            <v>62987</v>
          </cell>
          <cell r="AJ62988">
            <v>8388</v>
          </cell>
        </row>
        <row r="62989">
          <cell r="AI62989">
            <v>62988</v>
          </cell>
          <cell r="AJ62989">
            <v>8387</v>
          </cell>
        </row>
        <row r="62990">
          <cell r="AI62990">
            <v>62989</v>
          </cell>
          <cell r="AJ62990">
            <v>8388</v>
          </cell>
        </row>
        <row r="62991">
          <cell r="AI62991">
            <v>62990</v>
          </cell>
          <cell r="AJ62991">
            <v>8388</v>
          </cell>
        </row>
        <row r="62992">
          <cell r="AI62992">
            <v>62991</v>
          </cell>
          <cell r="AJ62992">
            <v>8387</v>
          </cell>
        </row>
        <row r="62993">
          <cell r="AI62993">
            <v>62992</v>
          </cell>
          <cell r="AJ62993">
            <v>8388</v>
          </cell>
        </row>
        <row r="62994">
          <cell r="AI62994">
            <v>62993</v>
          </cell>
          <cell r="AJ62994">
            <v>8388</v>
          </cell>
        </row>
        <row r="62995">
          <cell r="AI62995">
            <v>62994</v>
          </cell>
          <cell r="AJ62995">
            <v>8388</v>
          </cell>
        </row>
        <row r="62996">
          <cell r="AI62996">
            <v>62995</v>
          </cell>
          <cell r="AJ62996">
            <v>8388</v>
          </cell>
        </row>
        <row r="62997">
          <cell r="AI62997">
            <v>62996</v>
          </cell>
          <cell r="AJ62997">
            <v>8387</v>
          </cell>
        </row>
        <row r="62998">
          <cell r="AI62998">
            <v>62997</v>
          </cell>
          <cell r="AJ62998">
            <v>8387</v>
          </cell>
        </row>
        <row r="62999">
          <cell r="AI62999">
            <v>62998</v>
          </cell>
          <cell r="AJ62999">
            <v>8388</v>
          </cell>
        </row>
        <row r="63000">
          <cell r="AI63000">
            <v>62999</v>
          </cell>
          <cell r="AJ63000">
            <v>8388</v>
          </cell>
        </row>
        <row r="63001">
          <cell r="AI63001">
            <v>63000</v>
          </cell>
          <cell r="AJ63001">
            <v>8388</v>
          </cell>
        </row>
        <row r="63002">
          <cell r="AI63002">
            <v>63001</v>
          </cell>
          <cell r="AJ63002">
            <v>8387</v>
          </cell>
        </row>
        <row r="63003">
          <cell r="AI63003">
            <v>63002</v>
          </cell>
          <cell r="AJ63003">
            <v>8387</v>
          </cell>
        </row>
        <row r="63004">
          <cell r="AI63004">
            <v>63003</v>
          </cell>
          <cell r="AJ63004">
            <v>8388</v>
          </cell>
        </row>
        <row r="63005">
          <cell r="AI63005">
            <v>63004</v>
          </cell>
          <cell r="AJ63005">
            <v>8388</v>
          </cell>
        </row>
        <row r="63006">
          <cell r="AI63006">
            <v>63005</v>
          </cell>
          <cell r="AJ63006">
            <v>8388</v>
          </cell>
        </row>
        <row r="63007">
          <cell r="AI63007">
            <v>63006</v>
          </cell>
          <cell r="AJ63007">
            <v>8388</v>
          </cell>
        </row>
        <row r="63008">
          <cell r="AI63008">
            <v>63007</v>
          </cell>
          <cell r="AJ63008">
            <v>8388</v>
          </cell>
        </row>
        <row r="63009">
          <cell r="AI63009">
            <v>63008</v>
          </cell>
          <cell r="AJ63009">
            <v>8387</v>
          </cell>
        </row>
        <row r="63010">
          <cell r="AI63010">
            <v>63009</v>
          </cell>
          <cell r="AJ63010">
            <v>8388</v>
          </cell>
        </row>
        <row r="63011">
          <cell r="AI63011">
            <v>63010</v>
          </cell>
          <cell r="AJ63011">
            <v>8387</v>
          </cell>
        </row>
        <row r="63012">
          <cell r="AI63012">
            <v>63011</v>
          </cell>
          <cell r="AJ63012">
            <v>8388</v>
          </cell>
        </row>
        <row r="63013">
          <cell r="AI63013">
            <v>63012</v>
          </cell>
          <cell r="AJ63013">
            <v>8388</v>
          </cell>
        </row>
        <row r="63014">
          <cell r="AI63014">
            <v>63013</v>
          </cell>
          <cell r="AJ63014">
            <v>8388</v>
          </cell>
        </row>
        <row r="63015">
          <cell r="AI63015">
            <v>63014</v>
          </cell>
          <cell r="AJ63015">
            <v>8388</v>
          </cell>
        </row>
        <row r="63016">
          <cell r="AI63016">
            <v>63015</v>
          </cell>
          <cell r="AJ63016">
            <v>8387</v>
          </cell>
        </row>
        <row r="63017">
          <cell r="AI63017">
            <v>63016</v>
          </cell>
          <cell r="AJ63017">
            <v>8388</v>
          </cell>
        </row>
        <row r="63018">
          <cell r="AI63018">
            <v>63017</v>
          </cell>
          <cell r="AJ63018">
            <v>8388</v>
          </cell>
        </row>
        <row r="63019">
          <cell r="AI63019">
            <v>63018</v>
          </cell>
          <cell r="AJ63019">
            <v>8388</v>
          </cell>
        </row>
        <row r="63020">
          <cell r="AI63020">
            <v>63019</v>
          </cell>
          <cell r="AJ63020">
            <v>8388</v>
          </cell>
        </row>
        <row r="63021">
          <cell r="AI63021">
            <v>63020</v>
          </cell>
          <cell r="AJ63021">
            <v>8387</v>
          </cell>
        </row>
        <row r="63022">
          <cell r="AI63022">
            <v>63021</v>
          </cell>
          <cell r="AJ63022">
            <v>8388</v>
          </cell>
        </row>
        <row r="63023">
          <cell r="AI63023">
            <v>63022</v>
          </cell>
          <cell r="AJ63023">
            <v>8387</v>
          </cell>
        </row>
        <row r="63024">
          <cell r="AI63024">
            <v>63023</v>
          </cell>
          <cell r="AJ63024">
            <v>8388</v>
          </cell>
        </row>
        <row r="63025">
          <cell r="AI63025">
            <v>63024</v>
          </cell>
          <cell r="AJ63025">
            <v>8388</v>
          </cell>
        </row>
        <row r="63026">
          <cell r="AI63026">
            <v>63025</v>
          </cell>
          <cell r="AJ63026">
            <v>8388</v>
          </cell>
        </row>
        <row r="63027">
          <cell r="AI63027">
            <v>63026</v>
          </cell>
          <cell r="AJ63027">
            <v>8388</v>
          </cell>
        </row>
        <row r="63028">
          <cell r="AI63028">
            <v>63027</v>
          </cell>
          <cell r="AJ63028">
            <v>8388</v>
          </cell>
        </row>
        <row r="63029">
          <cell r="AI63029">
            <v>63028</v>
          </cell>
          <cell r="AJ63029">
            <v>8388</v>
          </cell>
        </row>
        <row r="63030">
          <cell r="AI63030">
            <v>63029</v>
          </cell>
          <cell r="AJ63030">
            <v>8388</v>
          </cell>
        </row>
        <row r="63031">
          <cell r="AI63031">
            <v>63030</v>
          </cell>
          <cell r="AJ63031">
            <v>8387</v>
          </cell>
        </row>
        <row r="63032">
          <cell r="AI63032">
            <v>63031</v>
          </cell>
          <cell r="AJ63032">
            <v>8388</v>
          </cell>
        </row>
        <row r="63033">
          <cell r="AI63033">
            <v>63032</v>
          </cell>
          <cell r="AJ63033">
            <v>8388</v>
          </cell>
        </row>
        <row r="63034">
          <cell r="AI63034">
            <v>63033</v>
          </cell>
          <cell r="AJ63034">
            <v>8387</v>
          </cell>
        </row>
        <row r="63035">
          <cell r="AI63035">
            <v>63034</v>
          </cell>
          <cell r="AJ63035">
            <v>8388</v>
          </cell>
        </row>
        <row r="63036">
          <cell r="AI63036">
            <v>63035</v>
          </cell>
          <cell r="AJ63036">
            <v>8388</v>
          </cell>
        </row>
        <row r="63037">
          <cell r="AI63037">
            <v>63036</v>
          </cell>
          <cell r="AJ63037">
            <v>8388</v>
          </cell>
        </row>
        <row r="63038">
          <cell r="AI63038">
            <v>63037</v>
          </cell>
          <cell r="AJ63038">
            <v>8388</v>
          </cell>
        </row>
        <row r="63039">
          <cell r="AI63039">
            <v>63038</v>
          </cell>
          <cell r="AJ63039">
            <v>8388</v>
          </cell>
        </row>
        <row r="63040">
          <cell r="AI63040">
            <v>63039</v>
          </cell>
          <cell r="AJ63040">
            <v>8388</v>
          </cell>
        </row>
        <row r="63041">
          <cell r="AI63041">
            <v>63040</v>
          </cell>
          <cell r="AJ63041">
            <v>8388</v>
          </cell>
        </row>
        <row r="63042">
          <cell r="AI63042">
            <v>63041</v>
          </cell>
          <cell r="AJ63042">
            <v>8388</v>
          </cell>
        </row>
        <row r="63043">
          <cell r="AI63043">
            <v>63042</v>
          </cell>
          <cell r="AJ63043">
            <v>8387</v>
          </cell>
        </row>
        <row r="63044">
          <cell r="AI63044">
            <v>63043</v>
          </cell>
          <cell r="AJ63044">
            <v>8387</v>
          </cell>
        </row>
        <row r="63045">
          <cell r="AI63045">
            <v>63044</v>
          </cell>
          <cell r="AJ63045">
            <v>8388</v>
          </cell>
        </row>
        <row r="63046">
          <cell r="AI63046">
            <v>63045</v>
          </cell>
          <cell r="AJ63046">
            <v>8388</v>
          </cell>
        </row>
        <row r="63047">
          <cell r="AI63047">
            <v>63046</v>
          </cell>
          <cell r="AJ63047">
            <v>8388</v>
          </cell>
        </row>
        <row r="63048">
          <cell r="AI63048">
            <v>63047</v>
          </cell>
          <cell r="AJ63048">
            <v>8387</v>
          </cell>
        </row>
        <row r="63049">
          <cell r="AI63049">
            <v>63048</v>
          </cell>
          <cell r="AJ63049">
            <v>8388</v>
          </cell>
        </row>
        <row r="63050">
          <cell r="AI63050">
            <v>63049</v>
          </cell>
          <cell r="AJ63050">
            <v>8388</v>
          </cell>
        </row>
        <row r="63051">
          <cell r="AI63051">
            <v>63050</v>
          </cell>
          <cell r="AJ63051">
            <v>8388</v>
          </cell>
        </row>
        <row r="63052">
          <cell r="AI63052">
            <v>63051</v>
          </cell>
          <cell r="AJ63052">
            <v>8388</v>
          </cell>
        </row>
        <row r="63053">
          <cell r="AI63053">
            <v>63052</v>
          </cell>
          <cell r="AJ63053">
            <v>8388</v>
          </cell>
        </row>
        <row r="63054">
          <cell r="AI63054">
            <v>63053</v>
          </cell>
          <cell r="AJ63054">
            <v>8388</v>
          </cell>
        </row>
        <row r="63055">
          <cell r="AI63055">
            <v>63054</v>
          </cell>
          <cell r="AJ63055">
            <v>8387</v>
          </cell>
        </row>
        <row r="63056">
          <cell r="AI63056">
            <v>63055</v>
          </cell>
          <cell r="AJ63056">
            <v>8388</v>
          </cell>
        </row>
        <row r="63057">
          <cell r="AI63057">
            <v>63056</v>
          </cell>
          <cell r="AJ63057">
            <v>8388</v>
          </cell>
        </row>
        <row r="63058">
          <cell r="AI63058">
            <v>63057</v>
          </cell>
          <cell r="AJ63058">
            <v>8388</v>
          </cell>
        </row>
        <row r="63059">
          <cell r="AI63059">
            <v>63058</v>
          </cell>
          <cell r="AJ63059">
            <v>8387</v>
          </cell>
        </row>
        <row r="63060">
          <cell r="AI63060">
            <v>63059</v>
          </cell>
          <cell r="AJ63060">
            <v>8388</v>
          </cell>
        </row>
        <row r="63061">
          <cell r="AI63061">
            <v>63060</v>
          </cell>
          <cell r="AJ63061">
            <v>8387</v>
          </cell>
        </row>
        <row r="63062">
          <cell r="AI63062">
            <v>63061</v>
          </cell>
          <cell r="AJ63062">
            <v>8387</v>
          </cell>
        </row>
        <row r="63063">
          <cell r="AI63063">
            <v>63062</v>
          </cell>
          <cell r="AJ63063">
            <v>8388</v>
          </cell>
        </row>
        <row r="63064">
          <cell r="AI63064">
            <v>63063</v>
          </cell>
          <cell r="AJ63064">
            <v>8387</v>
          </cell>
        </row>
        <row r="63065">
          <cell r="AI63065">
            <v>63064</v>
          </cell>
          <cell r="AJ63065">
            <v>8388</v>
          </cell>
        </row>
        <row r="63066">
          <cell r="AI63066">
            <v>63065</v>
          </cell>
          <cell r="AJ63066">
            <v>8388</v>
          </cell>
        </row>
        <row r="63067">
          <cell r="AI63067">
            <v>63066</v>
          </cell>
          <cell r="AJ63067">
            <v>8388</v>
          </cell>
        </row>
        <row r="63068">
          <cell r="AI63068">
            <v>63067</v>
          </cell>
          <cell r="AJ63068">
            <v>8388</v>
          </cell>
        </row>
        <row r="63069">
          <cell r="AI63069">
            <v>63068</v>
          </cell>
          <cell r="AJ63069">
            <v>8388</v>
          </cell>
        </row>
        <row r="63070">
          <cell r="AI63070">
            <v>63069</v>
          </cell>
          <cell r="AJ63070">
            <v>8388</v>
          </cell>
        </row>
        <row r="63071">
          <cell r="AI63071">
            <v>63070</v>
          </cell>
          <cell r="AJ63071">
            <v>8388</v>
          </cell>
        </row>
        <row r="63072">
          <cell r="AI63072">
            <v>63071</v>
          </cell>
          <cell r="AJ63072">
            <v>8388</v>
          </cell>
        </row>
        <row r="63073">
          <cell r="AI63073">
            <v>63072</v>
          </cell>
          <cell r="AJ63073">
            <v>8388</v>
          </cell>
        </row>
        <row r="63074">
          <cell r="AI63074">
            <v>63073</v>
          </cell>
          <cell r="AJ63074">
            <v>8387</v>
          </cell>
        </row>
        <row r="63075">
          <cell r="AI63075">
            <v>63074</v>
          </cell>
          <cell r="AJ63075">
            <v>8387</v>
          </cell>
        </row>
        <row r="63076">
          <cell r="AI63076">
            <v>63075</v>
          </cell>
          <cell r="AJ63076">
            <v>8388</v>
          </cell>
        </row>
        <row r="63077">
          <cell r="AI63077">
            <v>63076</v>
          </cell>
          <cell r="AJ63077">
            <v>8388</v>
          </cell>
        </row>
        <row r="63078">
          <cell r="AI63078">
            <v>63077</v>
          </cell>
          <cell r="AJ63078">
            <v>8388</v>
          </cell>
        </row>
        <row r="63079">
          <cell r="AI63079">
            <v>63078</v>
          </cell>
          <cell r="AJ63079">
            <v>8388</v>
          </cell>
        </row>
        <row r="63080">
          <cell r="AI63080">
            <v>63079</v>
          </cell>
          <cell r="AJ63080">
            <v>8388</v>
          </cell>
        </row>
        <row r="63081">
          <cell r="AI63081">
            <v>63080</v>
          </cell>
          <cell r="AJ63081">
            <v>8388</v>
          </cell>
        </row>
        <row r="63082">
          <cell r="AI63082">
            <v>63081</v>
          </cell>
          <cell r="AJ63082">
            <v>8388</v>
          </cell>
        </row>
        <row r="63083">
          <cell r="AI63083">
            <v>63082</v>
          </cell>
          <cell r="AJ63083">
            <v>8388</v>
          </cell>
        </row>
        <row r="63084">
          <cell r="AI63084">
            <v>63083</v>
          </cell>
          <cell r="AJ63084">
            <v>8387</v>
          </cell>
        </row>
        <row r="63085">
          <cell r="AI63085">
            <v>63084</v>
          </cell>
          <cell r="AJ63085">
            <v>8388</v>
          </cell>
        </row>
        <row r="63086">
          <cell r="AI63086">
            <v>63085</v>
          </cell>
          <cell r="AJ63086">
            <v>8388</v>
          </cell>
        </row>
        <row r="63087">
          <cell r="AI63087">
            <v>63086</v>
          </cell>
          <cell r="AJ63087">
            <v>8388</v>
          </cell>
        </row>
        <row r="63088">
          <cell r="AI63088">
            <v>63087</v>
          </cell>
          <cell r="AJ63088">
            <v>8388</v>
          </cell>
        </row>
        <row r="63089">
          <cell r="AI63089">
            <v>63088</v>
          </cell>
          <cell r="AJ63089">
            <v>8387</v>
          </cell>
        </row>
        <row r="63090">
          <cell r="AI63090">
            <v>63089</v>
          </cell>
          <cell r="AJ63090">
            <v>8388</v>
          </cell>
        </row>
        <row r="63091">
          <cell r="AI63091">
            <v>63090</v>
          </cell>
          <cell r="AJ63091">
            <v>8388</v>
          </cell>
        </row>
        <row r="63092">
          <cell r="AI63092">
            <v>63091</v>
          </cell>
          <cell r="AJ63092">
            <v>8388</v>
          </cell>
        </row>
        <row r="63093">
          <cell r="AI63093">
            <v>63092</v>
          </cell>
          <cell r="AJ63093">
            <v>8388</v>
          </cell>
        </row>
        <row r="63094">
          <cell r="AI63094">
            <v>63093</v>
          </cell>
          <cell r="AJ63094">
            <v>8387</v>
          </cell>
        </row>
        <row r="63095">
          <cell r="AI63095">
            <v>63094</v>
          </cell>
          <cell r="AJ63095">
            <v>8387</v>
          </cell>
        </row>
        <row r="63096">
          <cell r="AI63096">
            <v>63095</v>
          </cell>
          <cell r="AJ63096">
            <v>8387</v>
          </cell>
        </row>
        <row r="63097">
          <cell r="AI63097">
            <v>63096</v>
          </cell>
          <cell r="AJ63097">
            <v>8387</v>
          </cell>
        </row>
        <row r="63098">
          <cell r="AI63098">
            <v>63097</v>
          </cell>
          <cell r="AJ63098">
            <v>8388</v>
          </cell>
        </row>
        <row r="63099">
          <cell r="AI63099">
            <v>63098</v>
          </cell>
          <cell r="AJ63099">
            <v>8388</v>
          </cell>
        </row>
        <row r="63100">
          <cell r="AI63100">
            <v>63099</v>
          </cell>
          <cell r="AJ63100">
            <v>8388</v>
          </cell>
        </row>
        <row r="63101">
          <cell r="AI63101">
            <v>63100</v>
          </cell>
          <cell r="AJ63101">
            <v>8388</v>
          </cell>
        </row>
        <row r="63102">
          <cell r="AI63102">
            <v>63101</v>
          </cell>
          <cell r="AJ63102">
            <v>8387</v>
          </cell>
        </row>
        <row r="63103">
          <cell r="AI63103">
            <v>63102</v>
          </cell>
          <cell r="AJ63103">
            <v>8388</v>
          </cell>
        </row>
        <row r="63104">
          <cell r="AI63104">
            <v>63103</v>
          </cell>
          <cell r="AJ63104">
            <v>8388</v>
          </cell>
        </row>
        <row r="63105">
          <cell r="AI63105">
            <v>63104</v>
          </cell>
          <cell r="AJ63105">
            <v>8388</v>
          </cell>
        </row>
        <row r="63106">
          <cell r="AI63106">
            <v>63105</v>
          </cell>
          <cell r="AJ63106">
            <v>8388</v>
          </cell>
        </row>
        <row r="63107">
          <cell r="AI63107">
            <v>63106</v>
          </cell>
          <cell r="AJ63107">
            <v>8388</v>
          </cell>
        </row>
        <row r="63108">
          <cell r="AI63108">
            <v>63107</v>
          </cell>
          <cell r="AJ63108">
            <v>8388</v>
          </cell>
        </row>
        <row r="63109">
          <cell r="AI63109">
            <v>63108</v>
          </cell>
          <cell r="AJ63109">
            <v>8387</v>
          </cell>
        </row>
        <row r="63110">
          <cell r="AI63110">
            <v>63109</v>
          </cell>
          <cell r="AJ63110">
            <v>8388</v>
          </cell>
        </row>
        <row r="63111">
          <cell r="AI63111">
            <v>63110</v>
          </cell>
          <cell r="AJ63111">
            <v>8388</v>
          </cell>
        </row>
        <row r="63112">
          <cell r="AI63112">
            <v>63111</v>
          </cell>
          <cell r="AJ63112">
            <v>8388</v>
          </cell>
        </row>
        <row r="63113">
          <cell r="AI63113">
            <v>63112</v>
          </cell>
          <cell r="AJ63113">
            <v>8387</v>
          </cell>
        </row>
        <row r="63114">
          <cell r="AI63114">
            <v>63113</v>
          </cell>
          <cell r="AJ63114">
            <v>8388</v>
          </cell>
        </row>
        <row r="63115">
          <cell r="AI63115">
            <v>63114</v>
          </cell>
          <cell r="AJ63115">
            <v>8387</v>
          </cell>
        </row>
        <row r="63116">
          <cell r="AI63116">
            <v>63115</v>
          </cell>
          <cell r="AJ63116">
            <v>8388</v>
          </cell>
        </row>
        <row r="63117">
          <cell r="AI63117">
            <v>63116</v>
          </cell>
          <cell r="AJ63117">
            <v>8388</v>
          </cell>
        </row>
        <row r="63118">
          <cell r="AI63118">
            <v>63117</v>
          </cell>
          <cell r="AJ63118">
            <v>8388</v>
          </cell>
        </row>
        <row r="63119">
          <cell r="AI63119">
            <v>63118</v>
          </cell>
          <cell r="AJ63119">
            <v>8388</v>
          </cell>
        </row>
        <row r="63120">
          <cell r="AI63120">
            <v>63119</v>
          </cell>
          <cell r="AJ63120">
            <v>8388</v>
          </cell>
        </row>
        <row r="63121">
          <cell r="AI63121">
            <v>63120</v>
          </cell>
          <cell r="AJ63121">
            <v>8388</v>
          </cell>
        </row>
        <row r="63122">
          <cell r="AI63122">
            <v>63121</v>
          </cell>
          <cell r="AJ63122">
            <v>8387</v>
          </cell>
        </row>
        <row r="63123">
          <cell r="AI63123">
            <v>63122</v>
          </cell>
          <cell r="AJ63123">
            <v>8388</v>
          </cell>
        </row>
        <row r="63124">
          <cell r="AI63124">
            <v>63123</v>
          </cell>
          <cell r="AJ63124">
            <v>8387</v>
          </cell>
        </row>
        <row r="63125">
          <cell r="AI63125">
            <v>63124</v>
          </cell>
          <cell r="AJ63125">
            <v>8388</v>
          </cell>
        </row>
        <row r="63126">
          <cell r="AI63126">
            <v>63125</v>
          </cell>
          <cell r="AJ63126">
            <v>8388</v>
          </cell>
        </row>
        <row r="63127">
          <cell r="AI63127">
            <v>63126</v>
          </cell>
          <cell r="AJ63127">
            <v>8388</v>
          </cell>
        </row>
        <row r="63128">
          <cell r="AI63128">
            <v>63127</v>
          </cell>
          <cell r="AJ63128">
            <v>8388</v>
          </cell>
        </row>
        <row r="63129">
          <cell r="AI63129">
            <v>63128</v>
          </cell>
          <cell r="AJ63129">
            <v>8387</v>
          </cell>
        </row>
        <row r="63130">
          <cell r="AI63130">
            <v>63129</v>
          </cell>
          <cell r="AJ63130">
            <v>8388</v>
          </cell>
        </row>
        <row r="63131">
          <cell r="AI63131">
            <v>63130</v>
          </cell>
          <cell r="AJ63131">
            <v>8388</v>
          </cell>
        </row>
        <row r="63132">
          <cell r="AI63132">
            <v>63131</v>
          </cell>
          <cell r="AJ63132">
            <v>8388</v>
          </cell>
        </row>
        <row r="63133">
          <cell r="AI63133">
            <v>63132</v>
          </cell>
          <cell r="AJ63133">
            <v>8388</v>
          </cell>
        </row>
        <row r="63134">
          <cell r="AI63134">
            <v>63133</v>
          </cell>
          <cell r="AJ63134">
            <v>8388</v>
          </cell>
        </row>
        <row r="63135">
          <cell r="AI63135">
            <v>63134</v>
          </cell>
          <cell r="AJ63135">
            <v>8388</v>
          </cell>
        </row>
        <row r="63136">
          <cell r="AI63136">
            <v>63135</v>
          </cell>
          <cell r="AJ63136">
            <v>8388</v>
          </cell>
        </row>
        <row r="63137">
          <cell r="AI63137">
            <v>63136</v>
          </cell>
          <cell r="AJ63137">
            <v>8388</v>
          </cell>
        </row>
        <row r="63138">
          <cell r="AI63138">
            <v>63137</v>
          </cell>
          <cell r="AJ63138">
            <v>8388</v>
          </cell>
        </row>
        <row r="63139">
          <cell r="AI63139">
            <v>63138</v>
          </cell>
          <cell r="AJ63139">
            <v>8388</v>
          </cell>
        </row>
        <row r="63140">
          <cell r="AI63140">
            <v>63139</v>
          </cell>
          <cell r="AJ63140">
            <v>8387</v>
          </cell>
        </row>
        <row r="63141">
          <cell r="AI63141">
            <v>63140</v>
          </cell>
          <cell r="AJ63141">
            <v>8388</v>
          </cell>
        </row>
        <row r="63142">
          <cell r="AI63142">
            <v>63141</v>
          </cell>
          <cell r="AJ63142">
            <v>8387</v>
          </cell>
        </row>
        <row r="63143">
          <cell r="AI63143">
            <v>63142</v>
          </cell>
          <cell r="AJ63143">
            <v>8387</v>
          </cell>
        </row>
        <row r="63144">
          <cell r="AI63144">
            <v>63143</v>
          </cell>
          <cell r="AJ63144">
            <v>8387</v>
          </cell>
        </row>
        <row r="63145">
          <cell r="AI63145">
            <v>63144</v>
          </cell>
          <cell r="AJ63145">
            <v>8387</v>
          </cell>
        </row>
        <row r="63146">
          <cell r="AI63146">
            <v>63145</v>
          </cell>
          <cell r="AJ63146">
            <v>8388</v>
          </cell>
        </row>
        <row r="63147">
          <cell r="AI63147">
            <v>63146</v>
          </cell>
          <cell r="AJ63147">
            <v>8387</v>
          </cell>
        </row>
        <row r="63148">
          <cell r="AI63148">
            <v>63147</v>
          </cell>
          <cell r="AJ63148">
            <v>8388</v>
          </cell>
        </row>
        <row r="63149">
          <cell r="AI63149">
            <v>63148</v>
          </cell>
          <cell r="AJ63149">
            <v>8388</v>
          </cell>
        </row>
        <row r="63150">
          <cell r="AI63150">
            <v>63149</v>
          </cell>
          <cell r="AJ63150">
            <v>8388</v>
          </cell>
        </row>
        <row r="63151">
          <cell r="AI63151">
            <v>63150</v>
          </cell>
          <cell r="AJ63151">
            <v>8388</v>
          </cell>
        </row>
        <row r="63152">
          <cell r="AI63152">
            <v>63151</v>
          </cell>
          <cell r="AJ63152">
            <v>8388</v>
          </cell>
        </row>
        <row r="63153">
          <cell r="AI63153">
            <v>63152</v>
          </cell>
          <cell r="AJ63153">
            <v>8388</v>
          </cell>
        </row>
        <row r="63154">
          <cell r="AI63154">
            <v>63153</v>
          </cell>
          <cell r="AJ63154">
            <v>8388</v>
          </cell>
        </row>
        <row r="63155">
          <cell r="AI63155">
            <v>63154</v>
          </cell>
          <cell r="AJ63155">
            <v>8388</v>
          </cell>
        </row>
        <row r="63156">
          <cell r="AI63156">
            <v>63155</v>
          </cell>
          <cell r="AJ63156">
            <v>8388</v>
          </cell>
        </row>
        <row r="63157">
          <cell r="AI63157">
            <v>63156</v>
          </cell>
          <cell r="AJ63157">
            <v>8388</v>
          </cell>
        </row>
        <row r="63158">
          <cell r="AI63158">
            <v>63157</v>
          </cell>
          <cell r="AJ63158">
            <v>8388</v>
          </cell>
        </row>
        <row r="63159">
          <cell r="AI63159">
            <v>63158</v>
          </cell>
          <cell r="AJ63159">
            <v>8387</v>
          </cell>
        </row>
        <row r="63160">
          <cell r="AI63160">
            <v>63159</v>
          </cell>
          <cell r="AJ63160">
            <v>8388</v>
          </cell>
        </row>
        <row r="63161">
          <cell r="AI63161">
            <v>63160</v>
          </cell>
          <cell r="AJ63161">
            <v>8388</v>
          </cell>
        </row>
        <row r="63162">
          <cell r="AI63162">
            <v>63161</v>
          </cell>
          <cell r="AJ63162">
            <v>8388</v>
          </cell>
        </row>
        <row r="63163">
          <cell r="AI63163">
            <v>63162</v>
          </cell>
          <cell r="AJ63163">
            <v>8388</v>
          </cell>
        </row>
        <row r="63164">
          <cell r="AI63164">
            <v>63163</v>
          </cell>
          <cell r="AJ63164">
            <v>8388</v>
          </cell>
        </row>
        <row r="63165">
          <cell r="AI63165">
            <v>63164</v>
          </cell>
          <cell r="AJ63165">
            <v>8388</v>
          </cell>
        </row>
        <row r="63166">
          <cell r="AI63166">
            <v>63165</v>
          </cell>
          <cell r="AJ63166">
            <v>8388</v>
          </cell>
        </row>
        <row r="63167">
          <cell r="AI63167">
            <v>63166</v>
          </cell>
          <cell r="AJ63167">
            <v>8388</v>
          </cell>
        </row>
        <row r="63168">
          <cell r="AI63168">
            <v>63167</v>
          </cell>
          <cell r="AJ63168">
            <v>8388</v>
          </cell>
        </row>
        <row r="63169">
          <cell r="AI63169">
            <v>63168</v>
          </cell>
          <cell r="AJ63169">
            <v>8388</v>
          </cell>
        </row>
        <row r="63170">
          <cell r="AI63170">
            <v>63169</v>
          </cell>
          <cell r="AJ63170">
            <v>8388</v>
          </cell>
        </row>
        <row r="63171">
          <cell r="AI63171">
            <v>63170</v>
          </cell>
          <cell r="AJ63171">
            <v>8388</v>
          </cell>
        </row>
        <row r="63172">
          <cell r="AI63172">
            <v>63171</v>
          </cell>
          <cell r="AJ63172">
            <v>8388</v>
          </cell>
        </row>
        <row r="63173">
          <cell r="AI63173">
            <v>63172</v>
          </cell>
          <cell r="AJ63173">
            <v>8388</v>
          </cell>
        </row>
        <row r="63174">
          <cell r="AI63174">
            <v>63173</v>
          </cell>
          <cell r="AJ63174">
            <v>8388</v>
          </cell>
        </row>
        <row r="63175">
          <cell r="AI63175">
            <v>63174</v>
          </cell>
          <cell r="AJ63175">
            <v>8387</v>
          </cell>
        </row>
        <row r="63176">
          <cell r="AI63176">
            <v>63175</v>
          </cell>
          <cell r="AJ63176">
            <v>8388</v>
          </cell>
        </row>
        <row r="63177">
          <cell r="AI63177">
            <v>63176</v>
          </cell>
          <cell r="AJ63177">
            <v>8388</v>
          </cell>
        </row>
        <row r="63178">
          <cell r="AI63178">
            <v>63177</v>
          </cell>
          <cell r="AJ63178">
            <v>8388</v>
          </cell>
        </row>
        <row r="63179">
          <cell r="AI63179">
            <v>63178</v>
          </cell>
          <cell r="AJ63179">
            <v>8388</v>
          </cell>
        </row>
        <row r="63180">
          <cell r="AI63180">
            <v>63179</v>
          </cell>
          <cell r="AJ63180">
            <v>8388</v>
          </cell>
        </row>
        <row r="63181">
          <cell r="AI63181">
            <v>63180</v>
          </cell>
          <cell r="AJ63181">
            <v>8387</v>
          </cell>
        </row>
        <row r="63182">
          <cell r="AI63182">
            <v>63181</v>
          </cell>
          <cell r="AJ63182">
            <v>8387</v>
          </cell>
        </row>
        <row r="63183">
          <cell r="AI63183">
            <v>63182</v>
          </cell>
          <cell r="AJ63183">
            <v>8388</v>
          </cell>
        </row>
        <row r="63184">
          <cell r="AI63184">
            <v>63183</v>
          </cell>
          <cell r="AJ63184">
            <v>8388</v>
          </cell>
        </row>
        <row r="63185">
          <cell r="AI63185">
            <v>63184</v>
          </cell>
          <cell r="AJ63185">
            <v>8387</v>
          </cell>
        </row>
        <row r="63186">
          <cell r="AI63186">
            <v>63185</v>
          </cell>
          <cell r="AJ63186">
            <v>8388</v>
          </cell>
        </row>
        <row r="63187">
          <cell r="AI63187">
            <v>63186</v>
          </cell>
          <cell r="AJ63187">
            <v>8388</v>
          </cell>
        </row>
        <row r="63188">
          <cell r="AI63188">
            <v>63187</v>
          </cell>
          <cell r="AJ63188">
            <v>8387</v>
          </cell>
        </row>
        <row r="63189">
          <cell r="AI63189">
            <v>63188</v>
          </cell>
          <cell r="AJ63189">
            <v>8388</v>
          </cell>
        </row>
        <row r="63190">
          <cell r="AI63190">
            <v>63189</v>
          </cell>
          <cell r="AJ63190">
            <v>8388</v>
          </cell>
        </row>
        <row r="63191">
          <cell r="AI63191">
            <v>63190</v>
          </cell>
          <cell r="AJ63191">
            <v>8388</v>
          </cell>
        </row>
        <row r="63192">
          <cell r="AI63192">
            <v>63191</v>
          </cell>
          <cell r="AJ63192">
            <v>8387</v>
          </cell>
        </row>
        <row r="63193">
          <cell r="AI63193">
            <v>63192</v>
          </cell>
          <cell r="AJ63193">
            <v>8388</v>
          </cell>
        </row>
        <row r="63194">
          <cell r="AI63194">
            <v>63193</v>
          </cell>
          <cell r="AJ63194">
            <v>8388</v>
          </cell>
        </row>
        <row r="63195">
          <cell r="AI63195">
            <v>63194</v>
          </cell>
          <cell r="AJ63195">
            <v>8388</v>
          </cell>
        </row>
        <row r="63196">
          <cell r="AI63196">
            <v>63195</v>
          </cell>
          <cell r="AJ63196">
            <v>8388</v>
          </cell>
        </row>
        <row r="63197">
          <cell r="AI63197">
            <v>63196</v>
          </cell>
          <cell r="AJ63197">
            <v>8388</v>
          </cell>
        </row>
        <row r="63198">
          <cell r="AI63198">
            <v>63197</v>
          </cell>
          <cell r="AJ63198">
            <v>8388</v>
          </cell>
        </row>
        <row r="63199">
          <cell r="AI63199">
            <v>63198</v>
          </cell>
          <cell r="AJ63199">
            <v>8387</v>
          </cell>
        </row>
        <row r="63200">
          <cell r="AI63200">
            <v>63199</v>
          </cell>
          <cell r="AJ63200">
            <v>8388</v>
          </cell>
        </row>
        <row r="63201">
          <cell r="AI63201">
            <v>63200</v>
          </cell>
          <cell r="AJ63201">
            <v>8388</v>
          </cell>
        </row>
        <row r="63202">
          <cell r="AI63202">
            <v>63201</v>
          </cell>
          <cell r="AJ63202">
            <v>8387</v>
          </cell>
        </row>
        <row r="63203">
          <cell r="AI63203">
            <v>63202</v>
          </cell>
          <cell r="AJ63203">
            <v>8388</v>
          </cell>
        </row>
        <row r="63204">
          <cell r="AI63204">
            <v>63203</v>
          </cell>
          <cell r="AJ63204">
            <v>8388</v>
          </cell>
        </row>
        <row r="63205">
          <cell r="AI63205">
            <v>63204</v>
          </cell>
          <cell r="AJ63205">
            <v>8388</v>
          </cell>
        </row>
        <row r="63206">
          <cell r="AI63206">
            <v>63205</v>
          </cell>
          <cell r="AJ63206">
            <v>8387</v>
          </cell>
        </row>
        <row r="63207">
          <cell r="AI63207">
            <v>63206</v>
          </cell>
          <cell r="AJ63207">
            <v>8388</v>
          </cell>
        </row>
        <row r="63208">
          <cell r="AI63208">
            <v>63207</v>
          </cell>
          <cell r="AJ63208">
            <v>8388</v>
          </cell>
        </row>
        <row r="63209">
          <cell r="AI63209">
            <v>63208</v>
          </cell>
          <cell r="AJ63209">
            <v>8388</v>
          </cell>
        </row>
        <row r="63210">
          <cell r="AI63210">
            <v>63209</v>
          </cell>
          <cell r="AJ63210">
            <v>8388</v>
          </cell>
        </row>
        <row r="63211">
          <cell r="AI63211">
            <v>63210</v>
          </cell>
          <cell r="AJ63211">
            <v>8387</v>
          </cell>
        </row>
        <row r="63212">
          <cell r="AI63212">
            <v>63211</v>
          </cell>
          <cell r="AJ63212">
            <v>8388</v>
          </cell>
        </row>
        <row r="63213">
          <cell r="AI63213">
            <v>63212</v>
          </cell>
          <cell r="AJ63213">
            <v>8388</v>
          </cell>
        </row>
        <row r="63214">
          <cell r="AI63214">
            <v>63213</v>
          </cell>
          <cell r="AJ63214">
            <v>8388</v>
          </cell>
        </row>
        <row r="63215">
          <cell r="AI63215">
            <v>63214</v>
          </cell>
          <cell r="AJ63215">
            <v>8388</v>
          </cell>
        </row>
        <row r="63216">
          <cell r="AI63216">
            <v>63215</v>
          </cell>
          <cell r="AJ63216">
            <v>8388</v>
          </cell>
        </row>
        <row r="63217">
          <cell r="AI63217">
            <v>63216</v>
          </cell>
          <cell r="AJ63217">
            <v>8387</v>
          </cell>
        </row>
        <row r="63218">
          <cell r="AI63218">
            <v>63217</v>
          </cell>
          <cell r="AJ63218">
            <v>8388</v>
          </cell>
        </row>
        <row r="63219">
          <cell r="AI63219">
            <v>63218</v>
          </cell>
          <cell r="AJ63219">
            <v>8387</v>
          </cell>
        </row>
        <row r="63220">
          <cell r="AI63220">
            <v>63219</v>
          </cell>
          <cell r="AJ63220">
            <v>8387</v>
          </cell>
        </row>
        <row r="63221">
          <cell r="AI63221">
            <v>63220</v>
          </cell>
          <cell r="AJ63221">
            <v>8387</v>
          </cell>
        </row>
        <row r="63222">
          <cell r="AI63222">
            <v>63221</v>
          </cell>
          <cell r="AJ63222">
            <v>8387</v>
          </cell>
        </row>
        <row r="63223">
          <cell r="AI63223">
            <v>63222</v>
          </cell>
          <cell r="AJ63223">
            <v>8388</v>
          </cell>
        </row>
        <row r="63224">
          <cell r="AI63224">
            <v>63223</v>
          </cell>
          <cell r="AJ63224">
            <v>8388</v>
          </cell>
        </row>
        <row r="63225">
          <cell r="AI63225">
            <v>63224</v>
          </cell>
          <cell r="AJ63225">
            <v>8388</v>
          </cell>
        </row>
        <row r="63226">
          <cell r="AI63226">
            <v>63225</v>
          </cell>
          <cell r="AJ63226">
            <v>8388</v>
          </cell>
        </row>
        <row r="63227">
          <cell r="AI63227">
            <v>63226</v>
          </cell>
          <cell r="AJ63227">
            <v>8388</v>
          </cell>
        </row>
        <row r="63228">
          <cell r="AI63228">
            <v>63227</v>
          </cell>
          <cell r="AJ63228">
            <v>8388</v>
          </cell>
        </row>
        <row r="63229">
          <cell r="AI63229">
            <v>63228</v>
          </cell>
          <cell r="AJ63229">
            <v>8388</v>
          </cell>
        </row>
        <row r="63230">
          <cell r="AI63230">
            <v>63229</v>
          </cell>
          <cell r="AJ63230">
            <v>8388</v>
          </cell>
        </row>
        <row r="63231">
          <cell r="AI63231">
            <v>63230</v>
          </cell>
          <cell r="AJ63231">
            <v>8388</v>
          </cell>
        </row>
        <row r="63232">
          <cell r="AI63232">
            <v>63231</v>
          </cell>
          <cell r="AJ63232">
            <v>8388</v>
          </cell>
        </row>
        <row r="63233">
          <cell r="AI63233">
            <v>63232</v>
          </cell>
          <cell r="AJ63233">
            <v>8388</v>
          </cell>
        </row>
        <row r="63234">
          <cell r="AI63234">
            <v>63233</v>
          </cell>
          <cell r="AJ63234">
            <v>8388</v>
          </cell>
        </row>
        <row r="63235">
          <cell r="AI63235">
            <v>63234</v>
          </cell>
          <cell r="AJ63235">
            <v>8388</v>
          </cell>
        </row>
        <row r="63236">
          <cell r="AI63236">
            <v>63235</v>
          </cell>
          <cell r="AJ63236">
            <v>8388</v>
          </cell>
        </row>
        <row r="63237">
          <cell r="AI63237">
            <v>63236</v>
          </cell>
          <cell r="AJ63237">
            <v>8388</v>
          </cell>
        </row>
        <row r="63238">
          <cell r="AI63238">
            <v>63237</v>
          </cell>
          <cell r="AJ63238">
            <v>8388</v>
          </cell>
        </row>
        <row r="63239">
          <cell r="AI63239">
            <v>63238</v>
          </cell>
          <cell r="AJ63239">
            <v>8388</v>
          </cell>
        </row>
        <row r="63240">
          <cell r="AI63240">
            <v>63239</v>
          </cell>
          <cell r="AJ63240">
            <v>8388</v>
          </cell>
        </row>
        <row r="63241">
          <cell r="AI63241">
            <v>63240</v>
          </cell>
          <cell r="AJ63241">
            <v>8388</v>
          </cell>
        </row>
        <row r="63242">
          <cell r="AI63242">
            <v>63241</v>
          </cell>
          <cell r="AJ63242">
            <v>8388</v>
          </cell>
        </row>
        <row r="63243">
          <cell r="AI63243">
            <v>63242</v>
          </cell>
          <cell r="AJ63243">
            <v>8388</v>
          </cell>
        </row>
        <row r="63244">
          <cell r="AI63244">
            <v>63243</v>
          </cell>
          <cell r="AJ63244">
            <v>8388</v>
          </cell>
        </row>
        <row r="63245">
          <cell r="AI63245">
            <v>63244</v>
          </cell>
          <cell r="AJ63245">
            <v>8388</v>
          </cell>
        </row>
        <row r="63246">
          <cell r="AI63246">
            <v>63245</v>
          </cell>
          <cell r="AJ63246">
            <v>8387</v>
          </cell>
        </row>
        <row r="63247">
          <cell r="AI63247">
            <v>63246</v>
          </cell>
          <cell r="AJ63247">
            <v>8388</v>
          </cell>
        </row>
        <row r="63248">
          <cell r="AI63248">
            <v>63247</v>
          </cell>
          <cell r="AJ63248">
            <v>8388</v>
          </cell>
        </row>
        <row r="63249">
          <cell r="AI63249">
            <v>63248</v>
          </cell>
          <cell r="AJ63249">
            <v>8388</v>
          </cell>
        </row>
        <row r="63250">
          <cell r="AI63250">
            <v>63249</v>
          </cell>
          <cell r="AJ63250">
            <v>8388</v>
          </cell>
        </row>
        <row r="63251">
          <cell r="AI63251">
            <v>63250</v>
          </cell>
          <cell r="AJ63251">
            <v>8388</v>
          </cell>
        </row>
        <row r="63252">
          <cell r="AI63252">
            <v>63251</v>
          </cell>
          <cell r="AJ63252">
            <v>8388</v>
          </cell>
        </row>
        <row r="63253">
          <cell r="AI63253">
            <v>63252</v>
          </cell>
          <cell r="AJ63253">
            <v>8388</v>
          </cell>
        </row>
        <row r="63254">
          <cell r="AI63254">
            <v>63253</v>
          </cell>
          <cell r="AJ63254">
            <v>8388</v>
          </cell>
        </row>
        <row r="63255">
          <cell r="AI63255">
            <v>63254</v>
          </cell>
          <cell r="AJ63255">
            <v>8388</v>
          </cell>
        </row>
        <row r="63256">
          <cell r="AI63256">
            <v>63255</v>
          </cell>
          <cell r="AJ63256">
            <v>8388</v>
          </cell>
        </row>
        <row r="63257">
          <cell r="AI63257">
            <v>63256</v>
          </cell>
          <cell r="AJ63257">
            <v>8388</v>
          </cell>
        </row>
        <row r="63258">
          <cell r="AI63258">
            <v>63257</v>
          </cell>
          <cell r="AJ63258">
            <v>8387</v>
          </cell>
        </row>
        <row r="63259">
          <cell r="AI63259">
            <v>63258</v>
          </cell>
          <cell r="AJ63259">
            <v>8388</v>
          </cell>
        </row>
        <row r="63260">
          <cell r="AI63260">
            <v>63259</v>
          </cell>
          <cell r="AJ63260">
            <v>8388</v>
          </cell>
        </row>
        <row r="63261">
          <cell r="AI63261">
            <v>63260</v>
          </cell>
          <cell r="AJ63261">
            <v>8388</v>
          </cell>
        </row>
        <row r="63262">
          <cell r="AI63262">
            <v>63261</v>
          </cell>
          <cell r="AJ63262">
            <v>8388</v>
          </cell>
        </row>
        <row r="63263">
          <cell r="AI63263">
            <v>63262</v>
          </cell>
          <cell r="AJ63263">
            <v>8388</v>
          </cell>
        </row>
        <row r="63264">
          <cell r="AI63264">
            <v>63263</v>
          </cell>
          <cell r="AJ63264">
            <v>8388</v>
          </cell>
        </row>
        <row r="63265">
          <cell r="AI63265">
            <v>63264</v>
          </cell>
          <cell r="AJ63265">
            <v>8388</v>
          </cell>
        </row>
        <row r="63266">
          <cell r="AI63266">
            <v>63265</v>
          </cell>
          <cell r="AJ63266">
            <v>8388</v>
          </cell>
        </row>
        <row r="63267">
          <cell r="AI63267">
            <v>63266</v>
          </cell>
          <cell r="AJ63267">
            <v>8388</v>
          </cell>
        </row>
        <row r="63268">
          <cell r="AI63268">
            <v>63267</v>
          </cell>
          <cell r="AJ63268">
            <v>8388</v>
          </cell>
        </row>
        <row r="63269">
          <cell r="AI63269">
            <v>63268</v>
          </cell>
          <cell r="AJ63269">
            <v>8388</v>
          </cell>
        </row>
        <row r="63270">
          <cell r="AI63270">
            <v>63269</v>
          </cell>
          <cell r="AJ63270">
            <v>8388</v>
          </cell>
        </row>
        <row r="63271">
          <cell r="AI63271">
            <v>63270</v>
          </cell>
          <cell r="AJ63271">
            <v>8388</v>
          </cell>
        </row>
        <row r="63272">
          <cell r="AI63272">
            <v>63271</v>
          </cell>
          <cell r="AJ63272">
            <v>8388</v>
          </cell>
        </row>
        <row r="63273">
          <cell r="AI63273">
            <v>63272</v>
          </cell>
          <cell r="AJ63273">
            <v>8388</v>
          </cell>
        </row>
        <row r="63274">
          <cell r="AI63274">
            <v>63273</v>
          </cell>
          <cell r="AJ63274">
            <v>8388</v>
          </cell>
        </row>
        <row r="63275">
          <cell r="AI63275">
            <v>63274</v>
          </cell>
          <cell r="AJ63275">
            <v>8388</v>
          </cell>
        </row>
        <row r="63276">
          <cell r="AI63276">
            <v>63275</v>
          </cell>
          <cell r="AJ63276">
            <v>8388</v>
          </cell>
        </row>
        <row r="63277">
          <cell r="AI63277">
            <v>63276</v>
          </cell>
          <cell r="AJ63277">
            <v>8388</v>
          </cell>
        </row>
        <row r="63278">
          <cell r="AI63278">
            <v>63277</v>
          </cell>
          <cell r="AJ63278">
            <v>8388</v>
          </cell>
        </row>
        <row r="63279">
          <cell r="AI63279">
            <v>63278</v>
          </cell>
          <cell r="AJ63279">
            <v>8388</v>
          </cell>
        </row>
        <row r="63280">
          <cell r="AI63280">
            <v>63279</v>
          </cell>
          <cell r="AJ63280">
            <v>8388</v>
          </cell>
        </row>
        <row r="63281">
          <cell r="AI63281">
            <v>63280</v>
          </cell>
          <cell r="AJ63281">
            <v>8388</v>
          </cell>
        </row>
        <row r="63282">
          <cell r="AI63282">
            <v>63281</v>
          </cell>
          <cell r="AJ63282">
            <v>8388</v>
          </cell>
        </row>
        <row r="63283">
          <cell r="AI63283">
            <v>63282</v>
          </cell>
          <cell r="AJ63283">
            <v>8388</v>
          </cell>
        </row>
        <row r="63284">
          <cell r="AI63284">
            <v>63283</v>
          </cell>
          <cell r="AJ63284">
            <v>8388</v>
          </cell>
        </row>
        <row r="63285">
          <cell r="AI63285">
            <v>63284</v>
          </cell>
          <cell r="AJ63285">
            <v>8388</v>
          </cell>
        </row>
        <row r="63286">
          <cell r="AI63286">
            <v>63285</v>
          </cell>
          <cell r="AJ63286">
            <v>8388</v>
          </cell>
        </row>
        <row r="63287">
          <cell r="AI63287">
            <v>63286</v>
          </cell>
          <cell r="AJ63287">
            <v>8388</v>
          </cell>
        </row>
        <row r="63288">
          <cell r="AI63288">
            <v>63287</v>
          </cell>
          <cell r="AJ63288">
            <v>8388</v>
          </cell>
        </row>
        <row r="63289">
          <cell r="AI63289">
            <v>63288</v>
          </cell>
          <cell r="AJ63289">
            <v>8388</v>
          </cell>
        </row>
        <row r="63290">
          <cell r="AI63290">
            <v>63289</v>
          </cell>
          <cell r="AJ63290">
            <v>8388</v>
          </cell>
        </row>
        <row r="63291">
          <cell r="AI63291">
            <v>63290</v>
          </cell>
          <cell r="AJ63291">
            <v>8388</v>
          </cell>
        </row>
        <row r="63292">
          <cell r="AI63292">
            <v>63291</v>
          </cell>
          <cell r="AJ63292">
            <v>8388</v>
          </cell>
        </row>
        <row r="63293">
          <cell r="AI63293">
            <v>63292</v>
          </cell>
          <cell r="AJ63293">
            <v>8388</v>
          </cell>
        </row>
        <row r="63294">
          <cell r="AI63294">
            <v>63293</v>
          </cell>
          <cell r="AJ63294">
            <v>8388</v>
          </cell>
        </row>
        <row r="63295">
          <cell r="AI63295">
            <v>63294</v>
          </cell>
          <cell r="AJ63295">
            <v>8388</v>
          </cell>
        </row>
        <row r="63296">
          <cell r="AI63296">
            <v>63295</v>
          </cell>
          <cell r="AJ63296">
            <v>8388</v>
          </cell>
        </row>
        <row r="63297">
          <cell r="AI63297">
            <v>63296</v>
          </cell>
          <cell r="AJ63297">
            <v>8388</v>
          </cell>
        </row>
        <row r="63298">
          <cell r="AI63298">
            <v>63297</v>
          </cell>
          <cell r="AJ63298">
            <v>8388</v>
          </cell>
        </row>
        <row r="63299">
          <cell r="AI63299">
            <v>63298</v>
          </cell>
          <cell r="AJ63299">
            <v>8388</v>
          </cell>
        </row>
        <row r="63300">
          <cell r="AI63300">
            <v>63299</v>
          </cell>
          <cell r="AJ63300">
            <v>8388</v>
          </cell>
        </row>
        <row r="63301">
          <cell r="AI63301">
            <v>63300</v>
          </cell>
          <cell r="AJ63301">
            <v>8388</v>
          </cell>
        </row>
        <row r="63302">
          <cell r="AI63302">
            <v>63301</v>
          </cell>
          <cell r="AJ63302">
            <v>8388</v>
          </cell>
        </row>
        <row r="63303">
          <cell r="AI63303">
            <v>63302</v>
          </cell>
          <cell r="AJ63303">
            <v>8388</v>
          </cell>
        </row>
        <row r="63304">
          <cell r="AI63304">
            <v>63303</v>
          </cell>
          <cell r="AJ63304">
            <v>8388</v>
          </cell>
        </row>
        <row r="63305">
          <cell r="AI63305">
            <v>63304</v>
          </cell>
          <cell r="AJ63305">
            <v>8388</v>
          </cell>
        </row>
        <row r="63306">
          <cell r="AI63306">
            <v>63305</v>
          </cell>
          <cell r="AJ63306">
            <v>8387</v>
          </cell>
        </row>
        <row r="63307">
          <cell r="AI63307">
            <v>63306</v>
          </cell>
          <cell r="AJ63307">
            <v>8388</v>
          </cell>
        </row>
        <row r="63308">
          <cell r="AI63308">
            <v>63307</v>
          </cell>
          <cell r="AJ63308">
            <v>8388</v>
          </cell>
        </row>
        <row r="63309">
          <cell r="AI63309">
            <v>63308</v>
          </cell>
          <cell r="AJ63309">
            <v>8388</v>
          </cell>
        </row>
        <row r="63310">
          <cell r="AI63310">
            <v>63309</v>
          </cell>
          <cell r="AJ63310">
            <v>8388</v>
          </cell>
        </row>
        <row r="63311">
          <cell r="AI63311">
            <v>63310</v>
          </cell>
          <cell r="AJ63311">
            <v>8388</v>
          </cell>
        </row>
        <row r="63312">
          <cell r="AI63312">
            <v>63311</v>
          </cell>
          <cell r="AJ63312">
            <v>8388</v>
          </cell>
        </row>
        <row r="63313">
          <cell r="AI63313">
            <v>63312</v>
          </cell>
          <cell r="AJ63313">
            <v>8388</v>
          </cell>
        </row>
        <row r="63314">
          <cell r="AI63314">
            <v>63313</v>
          </cell>
          <cell r="AJ63314">
            <v>8388</v>
          </cell>
        </row>
        <row r="63315">
          <cell r="AI63315">
            <v>63314</v>
          </cell>
          <cell r="AJ63315">
            <v>8387</v>
          </cell>
        </row>
        <row r="63316">
          <cell r="AI63316">
            <v>63315</v>
          </cell>
          <cell r="AJ63316">
            <v>8388</v>
          </cell>
        </row>
        <row r="63317">
          <cell r="AI63317">
            <v>63316</v>
          </cell>
          <cell r="AJ63317">
            <v>8388</v>
          </cell>
        </row>
        <row r="63318">
          <cell r="AI63318">
            <v>63317</v>
          </cell>
          <cell r="AJ63318">
            <v>8388</v>
          </cell>
        </row>
        <row r="63319">
          <cell r="AI63319">
            <v>63318</v>
          </cell>
          <cell r="AJ63319">
            <v>8388</v>
          </cell>
        </row>
        <row r="63320">
          <cell r="AI63320">
            <v>63319</v>
          </cell>
          <cell r="AJ63320">
            <v>8388</v>
          </cell>
        </row>
        <row r="63321">
          <cell r="AI63321">
            <v>63320</v>
          </cell>
          <cell r="AJ63321">
            <v>8388</v>
          </cell>
        </row>
        <row r="63322">
          <cell r="AI63322">
            <v>63321</v>
          </cell>
          <cell r="AJ63322">
            <v>8388</v>
          </cell>
        </row>
        <row r="63323">
          <cell r="AI63323">
            <v>63322</v>
          </cell>
          <cell r="AJ63323">
            <v>8388</v>
          </cell>
        </row>
        <row r="63324">
          <cell r="AI63324">
            <v>63323</v>
          </cell>
          <cell r="AJ63324">
            <v>8388</v>
          </cell>
        </row>
        <row r="63325">
          <cell r="AI63325">
            <v>63324</v>
          </cell>
          <cell r="AJ63325">
            <v>8388</v>
          </cell>
        </row>
        <row r="63326">
          <cell r="AI63326">
            <v>63325</v>
          </cell>
          <cell r="AJ63326">
            <v>8388</v>
          </cell>
        </row>
        <row r="63327">
          <cell r="AI63327">
            <v>63326</v>
          </cell>
          <cell r="AJ63327">
            <v>8388</v>
          </cell>
        </row>
        <row r="63328">
          <cell r="AI63328">
            <v>63327</v>
          </cell>
          <cell r="AJ63328">
            <v>8388</v>
          </cell>
        </row>
        <row r="63329">
          <cell r="AI63329">
            <v>63328</v>
          </cell>
          <cell r="AJ63329">
            <v>8388</v>
          </cell>
        </row>
        <row r="63330">
          <cell r="AI63330">
            <v>63329</v>
          </cell>
          <cell r="AJ63330">
            <v>8387</v>
          </cell>
        </row>
        <row r="63331">
          <cell r="AI63331">
            <v>63330</v>
          </cell>
          <cell r="AJ63331">
            <v>8388</v>
          </cell>
        </row>
        <row r="63332">
          <cell r="AI63332">
            <v>63331</v>
          </cell>
          <cell r="AJ63332">
            <v>8388</v>
          </cell>
        </row>
        <row r="63333">
          <cell r="AI63333">
            <v>63332</v>
          </cell>
          <cell r="AJ63333">
            <v>8387</v>
          </cell>
        </row>
        <row r="63334">
          <cell r="AI63334">
            <v>63333</v>
          </cell>
          <cell r="AJ63334">
            <v>8388</v>
          </cell>
        </row>
        <row r="63335">
          <cell r="AI63335">
            <v>63334</v>
          </cell>
          <cell r="AJ63335">
            <v>8387</v>
          </cell>
        </row>
        <row r="63336">
          <cell r="AI63336">
            <v>63335</v>
          </cell>
          <cell r="AJ63336">
            <v>8388</v>
          </cell>
        </row>
        <row r="63337">
          <cell r="AI63337">
            <v>63336</v>
          </cell>
          <cell r="AJ63337">
            <v>8388</v>
          </cell>
        </row>
        <row r="63338">
          <cell r="AI63338">
            <v>63337</v>
          </cell>
          <cell r="AJ63338">
            <v>8388</v>
          </cell>
        </row>
        <row r="63339">
          <cell r="AI63339">
            <v>63338</v>
          </cell>
          <cell r="AJ63339">
            <v>8388</v>
          </cell>
        </row>
        <row r="63340">
          <cell r="AI63340">
            <v>63339</v>
          </cell>
          <cell r="AJ63340">
            <v>8388</v>
          </cell>
        </row>
        <row r="63341">
          <cell r="AI63341">
            <v>63340</v>
          </cell>
          <cell r="AJ63341">
            <v>8388</v>
          </cell>
        </row>
        <row r="63342">
          <cell r="AI63342">
            <v>63341</v>
          </cell>
          <cell r="AJ63342">
            <v>8388</v>
          </cell>
        </row>
        <row r="63343">
          <cell r="AI63343">
            <v>63342</v>
          </cell>
          <cell r="AJ63343">
            <v>8387</v>
          </cell>
        </row>
        <row r="63344">
          <cell r="AI63344">
            <v>63343</v>
          </cell>
          <cell r="AJ63344">
            <v>8388</v>
          </cell>
        </row>
        <row r="63345">
          <cell r="AI63345">
            <v>63344</v>
          </cell>
          <cell r="AJ63345">
            <v>8388</v>
          </cell>
        </row>
        <row r="63346">
          <cell r="AI63346">
            <v>63345</v>
          </cell>
          <cell r="AJ63346">
            <v>8388</v>
          </cell>
        </row>
        <row r="63347">
          <cell r="AI63347">
            <v>63346</v>
          </cell>
          <cell r="AJ63347">
            <v>8388</v>
          </cell>
        </row>
        <row r="63348">
          <cell r="AI63348">
            <v>63347</v>
          </cell>
          <cell r="AJ63348">
            <v>8388</v>
          </cell>
        </row>
        <row r="63349">
          <cell r="AI63349">
            <v>63348</v>
          </cell>
          <cell r="AJ63349">
            <v>8388</v>
          </cell>
        </row>
        <row r="63350">
          <cell r="AI63350">
            <v>63349</v>
          </cell>
          <cell r="AJ63350">
            <v>8388</v>
          </cell>
        </row>
        <row r="63351">
          <cell r="AI63351">
            <v>63350</v>
          </cell>
          <cell r="AJ63351">
            <v>8388</v>
          </cell>
        </row>
        <row r="63352">
          <cell r="AI63352">
            <v>63351</v>
          </cell>
          <cell r="AJ63352">
            <v>8388</v>
          </cell>
        </row>
        <row r="63353">
          <cell r="AI63353">
            <v>63352</v>
          </cell>
          <cell r="AJ63353">
            <v>8388</v>
          </cell>
        </row>
        <row r="63354">
          <cell r="AI63354">
            <v>63353</v>
          </cell>
          <cell r="AJ63354">
            <v>8388</v>
          </cell>
        </row>
        <row r="63355">
          <cell r="AI63355">
            <v>63354</v>
          </cell>
          <cell r="AJ63355">
            <v>8388</v>
          </cell>
        </row>
        <row r="63356">
          <cell r="AI63356">
            <v>63355</v>
          </cell>
          <cell r="AJ63356">
            <v>8388</v>
          </cell>
        </row>
        <row r="63357">
          <cell r="AI63357">
            <v>63356</v>
          </cell>
          <cell r="AJ63357">
            <v>8388</v>
          </cell>
        </row>
        <row r="63358">
          <cell r="AI63358">
            <v>63357</v>
          </cell>
          <cell r="AJ63358">
            <v>8388</v>
          </cell>
        </row>
        <row r="63359">
          <cell r="AI63359">
            <v>63358</v>
          </cell>
          <cell r="AJ63359">
            <v>8388</v>
          </cell>
        </row>
        <row r="63360">
          <cell r="AI63360">
            <v>63359</v>
          </cell>
          <cell r="AJ63360">
            <v>8388</v>
          </cell>
        </row>
        <row r="63361">
          <cell r="AI63361">
            <v>63360</v>
          </cell>
          <cell r="AJ63361">
            <v>8388</v>
          </cell>
        </row>
        <row r="63362">
          <cell r="AI63362">
            <v>63361</v>
          </cell>
          <cell r="AJ63362">
            <v>8388</v>
          </cell>
        </row>
        <row r="63363">
          <cell r="AI63363">
            <v>63362</v>
          </cell>
          <cell r="AJ63363">
            <v>8388</v>
          </cell>
        </row>
        <row r="63364">
          <cell r="AI63364">
            <v>63363</v>
          </cell>
          <cell r="AJ63364">
            <v>8388</v>
          </cell>
        </row>
        <row r="63365">
          <cell r="AI63365">
            <v>63364</v>
          </cell>
          <cell r="AJ63365">
            <v>8388</v>
          </cell>
        </row>
        <row r="63366">
          <cell r="AI63366">
            <v>63365</v>
          </cell>
          <cell r="AJ63366">
            <v>8388</v>
          </cell>
        </row>
        <row r="63367">
          <cell r="AI63367">
            <v>63366</v>
          </cell>
          <cell r="AJ63367">
            <v>8388</v>
          </cell>
        </row>
        <row r="63368">
          <cell r="AI63368">
            <v>63367</v>
          </cell>
          <cell r="AJ63368">
            <v>8388</v>
          </cell>
        </row>
        <row r="63369">
          <cell r="AI63369">
            <v>63368</v>
          </cell>
          <cell r="AJ63369">
            <v>8388</v>
          </cell>
        </row>
        <row r="63370">
          <cell r="AI63370">
            <v>63369</v>
          </cell>
          <cell r="AJ63370">
            <v>8388</v>
          </cell>
        </row>
        <row r="63371">
          <cell r="AI63371">
            <v>63370</v>
          </cell>
          <cell r="AJ63371">
            <v>8388</v>
          </cell>
        </row>
        <row r="63372">
          <cell r="AI63372">
            <v>63371</v>
          </cell>
          <cell r="AJ63372">
            <v>8388</v>
          </cell>
        </row>
        <row r="63373">
          <cell r="AI63373">
            <v>63372</v>
          </cell>
          <cell r="AJ63373">
            <v>8388</v>
          </cell>
        </row>
        <row r="63374">
          <cell r="AI63374">
            <v>63373</v>
          </cell>
          <cell r="AJ63374">
            <v>8388</v>
          </cell>
        </row>
        <row r="63375">
          <cell r="AI63375">
            <v>63374</v>
          </cell>
          <cell r="AJ63375">
            <v>8387</v>
          </cell>
        </row>
        <row r="63376">
          <cell r="AI63376">
            <v>63375</v>
          </cell>
          <cell r="AJ63376">
            <v>8388</v>
          </cell>
        </row>
        <row r="63377">
          <cell r="AI63377">
            <v>63376</v>
          </cell>
          <cell r="AJ63377">
            <v>8388</v>
          </cell>
        </row>
        <row r="63378">
          <cell r="AI63378">
            <v>63377</v>
          </cell>
          <cell r="AJ63378">
            <v>8388</v>
          </cell>
        </row>
        <row r="63379">
          <cell r="AI63379">
            <v>63378</v>
          </cell>
          <cell r="AJ63379">
            <v>8388</v>
          </cell>
        </row>
        <row r="63380">
          <cell r="AI63380">
            <v>63379</v>
          </cell>
          <cell r="AJ63380">
            <v>8388</v>
          </cell>
        </row>
        <row r="63381">
          <cell r="AI63381">
            <v>63380</v>
          </cell>
          <cell r="AJ63381">
            <v>8388</v>
          </cell>
        </row>
        <row r="63382">
          <cell r="AI63382">
            <v>63381</v>
          </cell>
          <cell r="AJ63382">
            <v>8388</v>
          </cell>
        </row>
        <row r="63383">
          <cell r="AI63383">
            <v>63382</v>
          </cell>
          <cell r="AJ63383">
            <v>8388</v>
          </cell>
        </row>
        <row r="63384">
          <cell r="AI63384">
            <v>63383</v>
          </cell>
          <cell r="AJ63384">
            <v>8388</v>
          </cell>
        </row>
        <row r="63385">
          <cell r="AI63385">
            <v>63384</v>
          </cell>
          <cell r="AJ63385">
            <v>8388</v>
          </cell>
        </row>
        <row r="63386">
          <cell r="AI63386">
            <v>63385</v>
          </cell>
          <cell r="AJ63386">
            <v>8388</v>
          </cell>
        </row>
        <row r="63387">
          <cell r="AI63387">
            <v>63386</v>
          </cell>
          <cell r="AJ63387">
            <v>8388</v>
          </cell>
        </row>
        <row r="63388">
          <cell r="AI63388">
            <v>63387</v>
          </cell>
          <cell r="AJ63388">
            <v>8388</v>
          </cell>
        </row>
        <row r="63389">
          <cell r="AI63389">
            <v>63388</v>
          </cell>
          <cell r="AJ63389">
            <v>8388</v>
          </cell>
        </row>
        <row r="63390">
          <cell r="AI63390">
            <v>63389</v>
          </cell>
          <cell r="AJ63390">
            <v>8388</v>
          </cell>
        </row>
        <row r="63391">
          <cell r="AI63391">
            <v>63390</v>
          </cell>
          <cell r="AJ63391">
            <v>8387</v>
          </cell>
        </row>
        <row r="63392">
          <cell r="AI63392">
            <v>63391</v>
          </cell>
          <cell r="AJ63392">
            <v>8387</v>
          </cell>
        </row>
        <row r="63393">
          <cell r="AI63393">
            <v>63392</v>
          </cell>
          <cell r="AJ63393">
            <v>8388</v>
          </cell>
        </row>
        <row r="63394">
          <cell r="AI63394">
            <v>63393</v>
          </cell>
          <cell r="AJ63394">
            <v>8388</v>
          </cell>
        </row>
        <row r="63395">
          <cell r="AI63395">
            <v>63394</v>
          </cell>
          <cell r="AJ63395">
            <v>8388</v>
          </cell>
        </row>
        <row r="63396">
          <cell r="AI63396">
            <v>63395</v>
          </cell>
          <cell r="AJ63396">
            <v>8388</v>
          </cell>
        </row>
        <row r="63397">
          <cell r="AI63397">
            <v>63396</v>
          </cell>
          <cell r="AJ63397">
            <v>8388</v>
          </cell>
        </row>
        <row r="63398">
          <cell r="AI63398">
            <v>63397</v>
          </cell>
          <cell r="AJ63398">
            <v>8388</v>
          </cell>
        </row>
        <row r="63399">
          <cell r="AI63399">
            <v>63398</v>
          </cell>
          <cell r="AJ63399">
            <v>8388</v>
          </cell>
        </row>
        <row r="63400">
          <cell r="AI63400">
            <v>63399</v>
          </cell>
          <cell r="AJ63400">
            <v>8388</v>
          </cell>
        </row>
        <row r="63401">
          <cell r="AI63401">
            <v>63400</v>
          </cell>
          <cell r="AJ63401">
            <v>8388</v>
          </cell>
        </row>
        <row r="63402">
          <cell r="AI63402">
            <v>63401</v>
          </cell>
          <cell r="AJ63402">
            <v>8388</v>
          </cell>
        </row>
        <row r="63403">
          <cell r="AI63403">
            <v>63402</v>
          </cell>
          <cell r="AJ63403">
            <v>8388</v>
          </cell>
        </row>
        <row r="63404">
          <cell r="AI63404">
            <v>63403</v>
          </cell>
          <cell r="AJ63404">
            <v>8387</v>
          </cell>
        </row>
        <row r="63405">
          <cell r="AI63405">
            <v>63404</v>
          </cell>
          <cell r="AJ63405">
            <v>8388</v>
          </cell>
        </row>
        <row r="63406">
          <cell r="AI63406">
            <v>63405</v>
          </cell>
          <cell r="AJ63406">
            <v>8388</v>
          </cell>
        </row>
        <row r="63407">
          <cell r="AI63407">
            <v>63406</v>
          </cell>
          <cell r="AJ63407">
            <v>8388</v>
          </cell>
        </row>
        <row r="63408">
          <cell r="AI63408">
            <v>63407</v>
          </cell>
          <cell r="AJ63408">
            <v>8388</v>
          </cell>
        </row>
        <row r="63409">
          <cell r="AI63409">
            <v>63408</v>
          </cell>
          <cell r="AJ63409">
            <v>8388</v>
          </cell>
        </row>
        <row r="63410">
          <cell r="AI63410">
            <v>63409</v>
          </cell>
          <cell r="AJ63410">
            <v>8388</v>
          </cell>
        </row>
        <row r="63411">
          <cell r="AI63411">
            <v>63410</v>
          </cell>
          <cell r="AJ63411">
            <v>8388</v>
          </cell>
        </row>
        <row r="63412">
          <cell r="AI63412">
            <v>63411</v>
          </cell>
          <cell r="AJ63412">
            <v>8388</v>
          </cell>
        </row>
        <row r="63413">
          <cell r="AI63413">
            <v>63412</v>
          </cell>
          <cell r="AJ63413">
            <v>8388</v>
          </cell>
        </row>
        <row r="63414">
          <cell r="AI63414">
            <v>63413</v>
          </cell>
          <cell r="AJ63414">
            <v>8388</v>
          </cell>
        </row>
        <row r="63415">
          <cell r="AI63415">
            <v>63414</v>
          </cell>
          <cell r="AJ63415">
            <v>8388</v>
          </cell>
        </row>
        <row r="63416">
          <cell r="AI63416">
            <v>63415</v>
          </cell>
          <cell r="AJ63416">
            <v>8388</v>
          </cell>
        </row>
        <row r="63417">
          <cell r="AI63417">
            <v>63416</v>
          </cell>
          <cell r="AJ63417">
            <v>8388</v>
          </cell>
        </row>
        <row r="63418">
          <cell r="AI63418">
            <v>63417</v>
          </cell>
          <cell r="AJ63418">
            <v>8388</v>
          </cell>
        </row>
        <row r="63419">
          <cell r="AI63419">
            <v>63418</v>
          </cell>
          <cell r="AJ63419">
            <v>8388</v>
          </cell>
        </row>
        <row r="63420">
          <cell r="AI63420">
            <v>63419</v>
          </cell>
          <cell r="AJ63420">
            <v>8388</v>
          </cell>
        </row>
        <row r="63421">
          <cell r="AI63421">
            <v>63420</v>
          </cell>
          <cell r="AJ63421">
            <v>8388</v>
          </cell>
        </row>
        <row r="63422">
          <cell r="AI63422">
            <v>63421</v>
          </cell>
          <cell r="AJ63422">
            <v>8388</v>
          </cell>
        </row>
        <row r="63423">
          <cell r="AI63423">
            <v>63422</v>
          </cell>
          <cell r="AJ63423">
            <v>8388</v>
          </cell>
        </row>
        <row r="63424">
          <cell r="AI63424">
            <v>63423</v>
          </cell>
          <cell r="AJ63424">
            <v>8388</v>
          </cell>
        </row>
        <row r="63425">
          <cell r="AI63425">
            <v>63424</v>
          </cell>
          <cell r="AJ63425">
            <v>8388</v>
          </cell>
        </row>
        <row r="63426">
          <cell r="AI63426">
            <v>63425</v>
          </cell>
          <cell r="AJ63426">
            <v>8388</v>
          </cell>
        </row>
        <row r="63427">
          <cell r="AI63427">
            <v>63426</v>
          </cell>
          <cell r="AJ63427">
            <v>8387</v>
          </cell>
        </row>
        <row r="63428">
          <cell r="AI63428">
            <v>63427</v>
          </cell>
          <cell r="AJ63428">
            <v>8388</v>
          </cell>
        </row>
        <row r="63429">
          <cell r="AI63429">
            <v>63428</v>
          </cell>
          <cell r="AJ63429">
            <v>8388</v>
          </cell>
        </row>
        <row r="63430">
          <cell r="AI63430">
            <v>63429</v>
          </cell>
          <cell r="AJ63430">
            <v>8388</v>
          </cell>
        </row>
        <row r="63431">
          <cell r="AI63431">
            <v>63430</v>
          </cell>
          <cell r="AJ63431">
            <v>8388</v>
          </cell>
        </row>
        <row r="63432">
          <cell r="AI63432">
            <v>63431</v>
          </cell>
          <cell r="AJ63432">
            <v>8388</v>
          </cell>
        </row>
        <row r="63433">
          <cell r="AI63433">
            <v>63432</v>
          </cell>
          <cell r="AJ63433">
            <v>8388</v>
          </cell>
        </row>
        <row r="63434">
          <cell r="AI63434">
            <v>63433</v>
          </cell>
          <cell r="AJ63434">
            <v>8387</v>
          </cell>
        </row>
        <row r="63435">
          <cell r="AI63435">
            <v>63434</v>
          </cell>
          <cell r="AJ63435">
            <v>8388</v>
          </cell>
        </row>
        <row r="63436">
          <cell r="AI63436">
            <v>63435</v>
          </cell>
          <cell r="AJ63436">
            <v>8387</v>
          </cell>
        </row>
        <row r="63437">
          <cell r="AI63437">
            <v>63436</v>
          </cell>
          <cell r="AJ63437">
            <v>8388</v>
          </cell>
        </row>
        <row r="63438">
          <cell r="AI63438">
            <v>63437</v>
          </cell>
          <cell r="AJ63438">
            <v>8388</v>
          </cell>
        </row>
        <row r="63439">
          <cell r="AI63439">
            <v>63438</v>
          </cell>
          <cell r="AJ63439">
            <v>8388</v>
          </cell>
        </row>
        <row r="63440">
          <cell r="AI63440">
            <v>63439</v>
          </cell>
          <cell r="AJ63440">
            <v>8388</v>
          </cell>
        </row>
        <row r="63441">
          <cell r="AI63441">
            <v>63440</v>
          </cell>
          <cell r="AJ63441">
            <v>8388</v>
          </cell>
        </row>
        <row r="63442">
          <cell r="AI63442">
            <v>63441</v>
          </cell>
          <cell r="AJ63442">
            <v>8388</v>
          </cell>
        </row>
        <row r="63443">
          <cell r="AI63443">
            <v>63442</v>
          </cell>
          <cell r="AJ63443">
            <v>8388</v>
          </cell>
        </row>
        <row r="63444">
          <cell r="AI63444">
            <v>63443</v>
          </cell>
          <cell r="AJ63444">
            <v>8388</v>
          </cell>
        </row>
        <row r="63445">
          <cell r="AI63445">
            <v>63444</v>
          </cell>
          <cell r="AJ63445">
            <v>8388</v>
          </cell>
        </row>
        <row r="63446">
          <cell r="AI63446">
            <v>63445</v>
          </cell>
          <cell r="AJ63446">
            <v>8387</v>
          </cell>
        </row>
        <row r="63447">
          <cell r="AI63447">
            <v>63446</v>
          </cell>
          <cell r="AJ63447">
            <v>8388</v>
          </cell>
        </row>
        <row r="63448">
          <cell r="AI63448">
            <v>63447</v>
          </cell>
          <cell r="AJ63448">
            <v>8388</v>
          </cell>
        </row>
        <row r="63449">
          <cell r="AI63449">
            <v>63448</v>
          </cell>
          <cell r="AJ63449">
            <v>8387</v>
          </cell>
        </row>
        <row r="63450">
          <cell r="AI63450">
            <v>63449</v>
          </cell>
          <cell r="AJ63450">
            <v>8388</v>
          </cell>
        </row>
        <row r="63451">
          <cell r="AI63451">
            <v>63450</v>
          </cell>
          <cell r="AJ63451">
            <v>8388</v>
          </cell>
        </row>
        <row r="63452">
          <cell r="AI63452">
            <v>63451</v>
          </cell>
          <cell r="AJ63452">
            <v>8388</v>
          </cell>
        </row>
        <row r="63453">
          <cell r="AI63453">
            <v>63452</v>
          </cell>
          <cell r="AJ63453">
            <v>8387</v>
          </cell>
        </row>
        <row r="63454">
          <cell r="AI63454">
            <v>63453</v>
          </cell>
          <cell r="AJ63454">
            <v>8388</v>
          </cell>
        </row>
        <row r="63455">
          <cell r="AI63455">
            <v>63454</v>
          </cell>
          <cell r="AJ63455">
            <v>8388</v>
          </cell>
        </row>
        <row r="63456">
          <cell r="AI63456">
            <v>63455</v>
          </cell>
          <cell r="AJ63456">
            <v>8388</v>
          </cell>
        </row>
        <row r="63457">
          <cell r="AI63457">
            <v>63456</v>
          </cell>
          <cell r="AJ63457">
            <v>8388</v>
          </cell>
        </row>
        <row r="63458">
          <cell r="AI63458">
            <v>63457</v>
          </cell>
          <cell r="AJ63458">
            <v>8388</v>
          </cell>
        </row>
        <row r="63459">
          <cell r="AI63459">
            <v>63458</v>
          </cell>
          <cell r="AJ63459">
            <v>8387</v>
          </cell>
        </row>
        <row r="63460">
          <cell r="AI63460">
            <v>63459</v>
          </cell>
          <cell r="AJ63460">
            <v>8388</v>
          </cell>
        </row>
        <row r="63461">
          <cell r="AI63461">
            <v>63460</v>
          </cell>
          <cell r="AJ63461">
            <v>8388</v>
          </cell>
        </row>
        <row r="63462">
          <cell r="AI63462">
            <v>63461</v>
          </cell>
          <cell r="AJ63462">
            <v>8388</v>
          </cell>
        </row>
        <row r="63463">
          <cell r="AI63463">
            <v>63462</v>
          </cell>
          <cell r="AJ63463">
            <v>8388</v>
          </cell>
        </row>
        <row r="63464">
          <cell r="AI63464">
            <v>63463</v>
          </cell>
          <cell r="AJ63464">
            <v>8388</v>
          </cell>
        </row>
        <row r="63465">
          <cell r="AI63465">
            <v>63464</v>
          </cell>
          <cell r="AJ63465">
            <v>8388</v>
          </cell>
        </row>
        <row r="63466">
          <cell r="AI63466">
            <v>63465</v>
          </cell>
          <cell r="AJ63466">
            <v>8388</v>
          </cell>
        </row>
        <row r="63467">
          <cell r="AI63467">
            <v>63466</v>
          </cell>
          <cell r="AJ63467">
            <v>8388</v>
          </cell>
        </row>
        <row r="63468">
          <cell r="AI63468">
            <v>63467</v>
          </cell>
          <cell r="AJ63468">
            <v>8388</v>
          </cell>
        </row>
        <row r="63469">
          <cell r="AI63469">
            <v>63468</v>
          </cell>
          <cell r="AJ63469">
            <v>8388</v>
          </cell>
        </row>
        <row r="63470">
          <cell r="AI63470">
            <v>63469</v>
          </cell>
          <cell r="AJ63470">
            <v>8388</v>
          </cell>
        </row>
        <row r="63471">
          <cell r="AI63471">
            <v>63470</v>
          </cell>
          <cell r="AJ63471">
            <v>8388</v>
          </cell>
        </row>
        <row r="63472">
          <cell r="AI63472">
            <v>63471</v>
          </cell>
          <cell r="AJ63472">
            <v>8387</v>
          </cell>
        </row>
        <row r="63473">
          <cell r="AI63473">
            <v>63472</v>
          </cell>
          <cell r="AJ63473">
            <v>8388</v>
          </cell>
        </row>
        <row r="63474">
          <cell r="AI63474">
            <v>63473</v>
          </cell>
          <cell r="AJ63474">
            <v>8388</v>
          </cell>
        </row>
        <row r="63475">
          <cell r="AI63475">
            <v>63474</v>
          </cell>
          <cell r="AJ63475">
            <v>8388</v>
          </cell>
        </row>
        <row r="63476">
          <cell r="AI63476">
            <v>63475</v>
          </cell>
          <cell r="AJ63476">
            <v>8388</v>
          </cell>
        </row>
        <row r="63477">
          <cell r="AI63477">
            <v>63476</v>
          </cell>
          <cell r="AJ63477">
            <v>8388</v>
          </cell>
        </row>
        <row r="63478">
          <cell r="AI63478">
            <v>63477</v>
          </cell>
          <cell r="AJ63478">
            <v>8388</v>
          </cell>
        </row>
        <row r="63479">
          <cell r="AI63479">
            <v>63478</v>
          </cell>
          <cell r="AJ63479">
            <v>8388</v>
          </cell>
        </row>
        <row r="63480">
          <cell r="AI63480">
            <v>63479</v>
          </cell>
          <cell r="AJ63480">
            <v>8388</v>
          </cell>
        </row>
        <row r="63481">
          <cell r="AI63481">
            <v>63480</v>
          </cell>
          <cell r="AJ63481">
            <v>8388</v>
          </cell>
        </row>
        <row r="63482">
          <cell r="AI63482">
            <v>63481</v>
          </cell>
          <cell r="AJ63482">
            <v>8388</v>
          </cell>
        </row>
        <row r="63483">
          <cell r="AI63483">
            <v>63482</v>
          </cell>
          <cell r="AJ63483">
            <v>8388</v>
          </cell>
        </row>
        <row r="63484">
          <cell r="AI63484">
            <v>63483</v>
          </cell>
          <cell r="AJ63484">
            <v>8388</v>
          </cell>
        </row>
        <row r="63485">
          <cell r="AI63485">
            <v>63484</v>
          </cell>
          <cell r="AJ63485">
            <v>8388</v>
          </cell>
        </row>
        <row r="63486">
          <cell r="AI63486">
            <v>63485</v>
          </cell>
          <cell r="AJ63486">
            <v>8388</v>
          </cell>
        </row>
        <row r="63487">
          <cell r="AI63487">
            <v>63486</v>
          </cell>
          <cell r="AJ63487">
            <v>8388</v>
          </cell>
        </row>
        <row r="63488">
          <cell r="AI63488">
            <v>63487</v>
          </cell>
          <cell r="AJ63488">
            <v>8388</v>
          </cell>
        </row>
        <row r="63489">
          <cell r="AI63489">
            <v>63488</v>
          </cell>
          <cell r="AJ63489">
            <v>8388</v>
          </cell>
        </row>
        <row r="63490">
          <cell r="AI63490">
            <v>63489</v>
          </cell>
          <cell r="AJ63490">
            <v>8388</v>
          </cell>
        </row>
        <row r="63491">
          <cell r="AI63491">
            <v>63490</v>
          </cell>
          <cell r="AJ63491">
            <v>8387</v>
          </cell>
        </row>
        <row r="63492">
          <cell r="AI63492">
            <v>63491</v>
          </cell>
          <cell r="AJ63492">
            <v>8388</v>
          </cell>
        </row>
        <row r="63493">
          <cell r="AI63493">
            <v>63492</v>
          </cell>
          <cell r="AJ63493">
            <v>8388</v>
          </cell>
        </row>
        <row r="63494">
          <cell r="AI63494">
            <v>63493</v>
          </cell>
          <cell r="AJ63494">
            <v>8388</v>
          </cell>
        </row>
        <row r="63495">
          <cell r="AI63495">
            <v>63494</v>
          </cell>
          <cell r="AJ63495">
            <v>8388</v>
          </cell>
        </row>
        <row r="63496">
          <cell r="AI63496">
            <v>63495</v>
          </cell>
          <cell r="AJ63496">
            <v>8388</v>
          </cell>
        </row>
        <row r="63497">
          <cell r="AI63497">
            <v>63496</v>
          </cell>
          <cell r="AJ63497">
            <v>8388</v>
          </cell>
        </row>
        <row r="63498">
          <cell r="AI63498">
            <v>63497</v>
          </cell>
          <cell r="AJ63498">
            <v>8388</v>
          </cell>
        </row>
        <row r="63499">
          <cell r="AI63499">
            <v>63498</v>
          </cell>
          <cell r="AJ63499">
            <v>8388</v>
          </cell>
        </row>
        <row r="63500">
          <cell r="AI63500">
            <v>63499</v>
          </cell>
          <cell r="AJ63500">
            <v>8388</v>
          </cell>
        </row>
        <row r="63501">
          <cell r="AI63501">
            <v>63500</v>
          </cell>
          <cell r="AJ63501">
            <v>8388</v>
          </cell>
        </row>
        <row r="63502">
          <cell r="AI63502">
            <v>63501</v>
          </cell>
          <cell r="AJ63502">
            <v>8388</v>
          </cell>
        </row>
        <row r="63503">
          <cell r="AI63503">
            <v>63502</v>
          </cell>
          <cell r="AJ63503">
            <v>8388</v>
          </cell>
        </row>
        <row r="63504">
          <cell r="AI63504">
            <v>63503</v>
          </cell>
          <cell r="AJ63504">
            <v>8388</v>
          </cell>
        </row>
        <row r="63505">
          <cell r="AI63505">
            <v>63504</v>
          </cell>
          <cell r="AJ63505">
            <v>8388</v>
          </cell>
        </row>
        <row r="63506">
          <cell r="AI63506">
            <v>63505</v>
          </cell>
          <cell r="AJ63506">
            <v>8388</v>
          </cell>
        </row>
        <row r="63507">
          <cell r="AI63507">
            <v>63506</v>
          </cell>
          <cell r="AJ63507">
            <v>8388</v>
          </cell>
        </row>
        <row r="63508">
          <cell r="AI63508">
            <v>63507</v>
          </cell>
          <cell r="AJ63508">
            <v>8388</v>
          </cell>
        </row>
        <row r="63509">
          <cell r="AI63509">
            <v>63508</v>
          </cell>
          <cell r="AJ63509">
            <v>8388</v>
          </cell>
        </row>
        <row r="63510">
          <cell r="AI63510">
            <v>63509</v>
          </cell>
          <cell r="AJ63510">
            <v>8388</v>
          </cell>
        </row>
        <row r="63511">
          <cell r="AI63511">
            <v>63510</v>
          </cell>
          <cell r="AJ63511">
            <v>8388</v>
          </cell>
        </row>
        <row r="63512">
          <cell r="AI63512">
            <v>63511</v>
          </cell>
          <cell r="AJ63512">
            <v>8388</v>
          </cell>
        </row>
        <row r="63513">
          <cell r="AI63513">
            <v>63512</v>
          </cell>
          <cell r="AJ63513">
            <v>8388</v>
          </cell>
        </row>
        <row r="63514">
          <cell r="AI63514">
            <v>63513</v>
          </cell>
          <cell r="AJ63514">
            <v>8388</v>
          </cell>
        </row>
        <row r="63515">
          <cell r="AI63515">
            <v>63514</v>
          </cell>
          <cell r="AJ63515">
            <v>8388</v>
          </cell>
        </row>
        <row r="63516">
          <cell r="AI63516">
            <v>63515</v>
          </cell>
          <cell r="AJ63516">
            <v>8388</v>
          </cell>
        </row>
        <row r="63517">
          <cell r="AI63517">
            <v>63516</v>
          </cell>
          <cell r="AJ63517">
            <v>8387</v>
          </cell>
        </row>
        <row r="63518">
          <cell r="AI63518">
            <v>63517</v>
          </cell>
          <cell r="AJ63518">
            <v>8388</v>
          </cell>
        </row>
        <row r="63519">
          <cell r="AI63519">
            <v>63518</v>
          </cell>
          <cell r="AJ63519">
            <v>8388</v>
          </cell>
        </row>
        <row r="63520">
          <cell r="AI63520">
            <v>63519</v>
          </cell>
          <cell r="AJ63520">
            <v>8388</v>
          </cell>
        </row>
        <row r="63521">
          <cell r="AI63521">
            <v>63520</v>
          </cell>
          <cell r="AJ63521">
            <v>8388</v>
          </cell>
        </row>
        <row r="63522">
          <cell r="AI63522">
            <v>63521</v>
          </cell>
          <cell r="AJ63522">
            <v>8388</v>
          </cell>
        </row>
        <row r="63523">
          <cell r="AI63523">
            <v>63522</v>
          </cell>
          <cell r="AJ63523">
            <v>8388</v>
          </cell>
        </row>
        <row r="63524">
          <cell r="AI63524">
            <v>63523</v>
          </cell>
          <cell r="AJ63524">
            <v>8388</v>
          </cell>
        </row>
        <row r="63525">
          <cell r="AI63525">
            <v>63524</v>
          </cell>
          <cell r="AJ63525">
            <v>8388</v>
          </cell>
        </row>
        <row r="63526">
          <cell r="AI63526">
            <v>63525</v>
          </cell>
          <cell r="AJ63526">
            <v>8388</v>
          </cell>
        </row>
        <row r="63527">
          <cell r="AI63527">
            <v>63526</v>
          </cell>
          <cell r="AJ63527">
            <v>8388</v>
          </cell>
        </row>
        <row r="63528">
          <cell r="AI63528">
            <v>63527</v>
          </cell>
          <cell r="AJ63528">
            <v>8388</v>
          </cell>
        </row>
        <row r="63529">
          <cell r="AI63529">
            <v>63528</v>
          </cell>
          <cell r="AJ63529">
            <v>8388</v>
          </cell>
        </row>
        <row r="63530">
          <cell r="AI63530">
            <v>63529</v>
          </cell>
          <cell r="AJ63530">
            <v>8388</v>
          </cell>
        </row>
        <row r="63531">
          <cell r="AI63531">
            <v>63530</v>
          </cell>
          <cell r="AJ63531">
            <v>8388</v>
          </cell>
        </row>
        <row r="63532">
          <cell r="AI63532">
            <v>63531</v>
          </cell>
          <cell r="AJ63532">
            <v>8388</v>
          </cell>
        </row>
        <row r="63533">
          <cell r="AI63533">
            <v>63532</v>
          </cell>
          <cell r="AJ63533">
            <v>8388</v>
          </cell>
        </row>
        <row r="63534">
          <cell r="AI63534">
            <v>63533</v>
          </cell>
          <cell r="AJ63534">
            <v>8388</v>
          </cell>
        </row>
        <row r="63535">
          <cell r="AI63535">
            <v>63534</v>
          </cell>
          <cell r="AJ63535">
            <v>8387</v>
          </cell>
        </row>
        <row r="63536">
          <cell r="AI63536">
            <v>63535</v>
          </cell>
          <cell r="AJ63536">
            <v>8388</v>
          </cell>
        </row>
        <row r="63537">
          <cell r="AI63537">
            <v>63536</v>
          </cell>
          <cell r="AJ63537">
            <v>8388</v>
          </cell>
        </row>
        <row r="63538">
          <cell r="AI63538">
            <v>63537</v>
          </cell>
          <cell r="AJ63538">
            <v>8388</v>
          </cell>
        </row>
        <row r="63539">
          <cell r="AI63539">
            <v>63538</v>
          </cell>
          <cell r="AJ63539">
            <v>8388</v>
          </cell>
        </row>
        <row r="63540">
          <cell r="AI63540">
            <v>63539</v>
          </cell>
          <cell r="AJ63540">
            <v>8388</v>
          </cell>
        </row>
        <row r="63541">
          <cell r="AI63541">
            <v>63540</v>
          </cell>
          <cell r="AJ63541">
            <v>8388</v>
          </cell>
        </row>
        <row r="63542">
          <cell r="AI63542">
            <v>63541</v>
          </cell>
          <cell r="AJ63542">
            <v>8388</v>
          </cell>
        </row>
        <row r="63543">
          <cell r="AI63543">
            <v>63542</v>
          </cell>
          <cell r="AJ63543">
            <v>8388</v>
          </cell>
        </row>
        <row r="63544">
          <cell r="AI63544">
            <v>63543</v>
          </cell>
          <cell r="AJ63544">
            <v>8388</v>
          </cell>
        </row>
        <row r="63545">
          <cell r="AI63545">
            <v>63544</v>
          </cell>
          <cell r="AJ63545">
            <v>8388</v>
          </cell>
        </row>
        <row r="63546">
          <cell r="AI63546">
            <v>63545</v>
          </cell>
          <cell r="AJ63546">
            <v>8388</v>
          </cell>
        </row>
        <row r="63547">
          <cell r="AI63547">
            <v>63546</v>
          </cell>
          <cell r="AJ63547">
            <v>8388</v>
          </cell>
        </row>
        <row r="63548">
          <cell r="AI63548">
            <v>63547</v>
          </cell>
          <cell r="AJ63548">
            <v>8388</v>
          </cell>
        </row>
        <row r="63549">
          <cell r="AI63549">
            <v>63548</v>
          </cell>
          <cell r="AJ63549">
            <v>8388</v>
          </cell>
        </row>
        <row r="63550">
          <cell r="AI63550">
            <v>63549</v>
          </cell>
          <cell r="AJ63550">
            <v>8388</v>
          </cell>
        </row>
        <row r="63551">
          <cell r="AI63551">
            <v>63550</v>
          </cell>
          <cell r="AJ63551">
            <v>8388</v>
          </cell>
        </row>
        <row r="63552">
          <cell r="AI63552">
            <v>63551</v>
          </cell>
          <cell r="AJ63552">
            <v>8388</v>
          </cell>
        </row>
        <row r="63553">
          <cell r="AI63553">
            <v>63552</v>
          </cell>
          <cell r="AJ63553">
            <v>8388</v>
          </cell>
        </row>
        <row r="63554">
          <cell r="AI63554">
            <v>63553</v>
          </cell>
          <cell r="AJ63554">
            <v>8388</v>
          </cell>
        </row>
        <row r="63555">
          <cell r="AI63555">
            <v>63554</v>
          </cell>
          <cell r="AJ63555">
            <v>8388</v>
          </cell>
        </row>
        <row r="63556">
          <cell r="AI63556">
            <v>63555</v>
          </cell>
          <cell r="AJ63556">
            <v>8388</v>
          </cell>
        </row>
        <row r="63557">
          <cell r="AI63557">
            <v>63556</v>
          </cell>
          <cell r="AJ63557">
            <v>8388</v>
          </cell>
        </row>
        <row r="63558">
          <cell r="AI63558">
            <v>63557</v>
          </cell>
          <cell r="AJ63558">
            <v>8387</v>
          </cell>
        </row>
        <row r="63559">
          <cell r="AI63559">
            <v>63558</v>
          </cell>
          <cell r="AJ63559">
            <v>8388</v>
          </cell>
        </row>
        <row r="63560">
          <cell r="AI63560">
            <v>63559</v>
          </cell>
          <cell r="AJ63560">
            <v>8387</v>
          </cell>
        </row>
        <row r="63561">
          <cell r="AI63561">
            <v>63560</v>
          </cell>
          <cell r="AJ63561">
            <v>8387</v>
          </cell>
        </row>
        <row r="63562">
          <cell r="AI63562">
            <v>63561</v>
          </cell>
          <cell r="AJ63562">
            <v>8388</v>
          </cell>
        </row>
        <row r="63563">
          <cell r="AI63563">
            <v>63562</v>
          </cell>
          <cell r="AJ63563">
            <v>8387</v>
          </cell>
        </row>
        <row r="63564">
          <cell r="AI63564">
            <v>63563</v>
          </cell>
          <cell r="AJ63564">
            <v>8388</v>
          </cell>
        </row>
        <row r="63565">
          <cell r="AI63565">
            <v>63564</v>
          </cell>
          <cell r="AJ63565">
            <v>8388</v>
          </cell>
        </row>
        <row r="63566">
          <cell r="AI63566">
            <v>63565</v>
          </cell>
          <cell r="AJ63566">
            <v>8388</v>
          </cell>
        </row>
        <row r="63567">
          <cell r="AI63567">
            <v>63566</v>
          </cell>
          <cell r="AJ63567">
            <v>8387</v>
          </cell>
        </row>
        <row r="63568">
          <cell r="AI63568">
            <v>63567</v>
          </cell>
          <cell r="AJ63568">
            <v>8388</v>
          </cell>
        </row>
        <row r="63569">
          <cell r="AI63569">
            <v>63568</v>
          </cell>
          <cell r="AJ63569">
            <v>8387</v>
          </cell>
        </row>
        <row r="63570">
          <cell r="AI63570">
            <v>63569</v>
          </cell>
          <cell r="AJ63570">
            <v>8387</v>
          </cell>
        </row>
        <row r="63571">
          <cell r="AI63571">
            <v>63570</v>
          </cell>
          <cell r="AJ63571">
            <v>8388</v>
          </cell>
        </row>
        <row r="63572">
          <cell r="AI63572">
            <v>63571</v>
          </cell>
          <cell r="AJ63572">
            <v>8388</v>
          </cell>
        </row>
        <row r="63573">
          <cell r="AI63573">
            <v>63572</v>
          </cell>
          <cell r="AJ63573">
            <v>8388</v>
          </cell>
        </row>
        <row r="63574">
          <cell r="AI63574">
            <v>63573</v>
          </cell>
          <cell r="AJ63574">
            <v>8388</v>
          </cell>
        </row>
        <row r="63575">
          <cell r="AI63575">
            <v>63574</v>
          </cell>
          <cell r="AJ63575">
            <v>8388</v>
          </cell>
        </row>
        <row r="63576">
          <cell r="AI63576">
            <v>63575</v>
          </cell>
          <cell r="AJ63576">
            <v>8388</v>
          </cell>
        </row>
        <row r="63577">
          <cell r="AI63577">
            <v>63576</v>
          </cell>
          <cell r="AJ63577">
            <v>8388</v>
          </cell>
        </row>
        <row r="63578">
          <cell r="AI63578">
            <v>63577</v>
          </cell>
          <cell r="AJ63578">
            <v>8388</v>
          </cell>
        </row>
        <row r="63579">
          <cell r="AI63579">
            <v>63578</v>
          </cell>
          <cell r="AJ63579">
            <v>8388</v>
          </cell>
        </row>
        <row r="63580">
          <cell r="AI63580">
            <v>63579</v>
          </cell>
          <cell r="AJ63580">
            <v>8388</v>
          </cell>
        </row>
        <row r="63581">
          <cell r="AI63581">
            <v>63580</v>
          </cell>
          <cell r="AJ63581">
            <v>8388</v>
          </cell>
        </row>
        <row r="63582">
          <cell r="AI63582">
            <v>63581</v>
          </cell>
          <cell r="AJ63582">
            <v>8388</v>
          </cell>
        </row>
        <row r="63583">
          <cell r="AI63583">
            <v>63582</v>
          </cell>
          <cell r="AJ63583">
            <v>8388</v>
          </cell>
        </row>
        <row r="63584">
          <cell r="AI63584">
            <v>63583</v>
          </cell>
          <cell r="AJ63584">
            <v>8388</v>
          </cell>
        </row>
        <row r="63585">
          <cell r="AI63585">
            <v>63584</v>
          </cell>
          <cell r="AJ63585">
            <v>8388</v>
          </cell>
        </row>
        <row r="63586">
          <cell r="AI63586">
            <v>63585</v>
          </cell>
          <cell r="AJ63586">
            <v>8388</v>
          </cell>
        </row>
        <row r="63587">
          <cell r="AI63587">
            <v>63586</v>
          </cell>
          <cell r="AJ63587">
            <v>8388</v>
          </cell>
        </row>
        <row r="63588">
          <cell r="AI63588">
            <v>63587</v>
          </cell>
          <cell r="AJ63588">
            <v>8387</v>
          </cell>
        </row>
        <row r="63589">
          <cell r="AI63589">
            <v>63588</v>
          </cell>
          <cell r="AJ63589">
            <v>8388</v>
          </cell>
        </row>
        <row r="63590">
          <cell r="AI63590">
            <v>63589</v>
          </cell>
          <cell r="AJ63590">
            <v>8388</v>
          </cell>
        </row>
        <row r="63591">
          <cell r="AI63591">
            <v>63590</v>
          </cell>
          <cell r="AJ63591">
            <v>8388</v>
          </cell>
        </row>
        <row r="63592">
          <cell r="AI63592">
            <v>63591</v>
          </cell>
          <cell r="AJ63592">
            <v>8388</v>
          </cell>
        </row>
        <row r="63593">
          <cell r="AI63593">
            <v>63592</v>
          </cell>
          <cell r="AJ63593">
            <v>8388</v>
          </cell>
        </row>
        <row r="63594">
          <cell r="AI63594">
            <v>63593</v>
          </cell>
          <cell r="AJ63594">
            <v>8388</v>
          </cell>
        </row>
        <row r="63595">
          <cell r="AI63595">
            <v>63594</v>
          </cell>
          <cell r="AJ63595">
            <v>8388</v>
          </cell>
        </row>
        <row r="63596">
          <cell r="AI63596">
            <v>63595</v>
          </cell>
          <cell r="AJ63596">
            <v>8387</v>
          </cell>
        </row>
        <row r="63597">
          <cell r="AI63597">
            <v>63596</v>
          </cell>
          <cell r="AJ63597">
            <v>8388</v>
          </cell>
        </row>
        <row r="63598">
          <cell r="AI63598">
            <v>63597</v>
          </cell>
          <cell r="AJ63598">
            <v>8388</v>
          </cell>
        </row>
        <row r="63599">
          <cell r="AI63599">
            <v>63598</v>
          </cell>
          <cell r="AJ63599">
            <v>8388</v>
          </cell>
        </row>
        <row r="63600">
          <cell r="AI63600">
            <v>63599</v>
          </cell>
          <cell r="AJ63600">
            <v>8388</v>
          </cell>
        </row>
        <row r="63601">
          <cell r="AI63601">
            <v>63600</v>
          </cell>
          <cell r="AJ63601">
            <v>8388</v>
          </cell>
        </row>
        <row r="63602">
          <cell r="AI63602">
            <v>63601</v>
          </cell>
          <cell r="AJ63602">
            <v>8388</v>
          </cell>
        </row>
        <row r="63603">
          <cell r="AI63603">
            <v>63602</v>
          </cell>
          <cell r="AJ63603">
            <v>8388</v>
          </cell>
        </row>
        <row r="63604">
          <cell r="AI63604">
            <v>63603</v>
          </cell>
          <cell r="AJ63604">
            <v>8388</v>
          </cell>
        </row>
        <row r="63605">
          <cell r="AI63605">
            <v>63604</v>
          </cell>
          <cell r="AJ63605">
            <v>8388</v>
          </cell>
        </row>
        <row r="63606">
          <cell r="AI63606">
            <v>63605</v>
          </cell>
          <cell r="AJ63606">
            <v>8388</v>
          </cell>
        </row>
        <row r="63607">
          <cell r="AI63607">
            <v>63606</v>
          </cell>
          <cell r="AJ63607">
            <v>8387</v>
          </cell>
        </row>
        <row r="63608">
          <cell r="AI63608">
            <v>63607</v>
          </cell>
          <cell r="AJ63608">
            <v>8388</v>
          </cell>
        </row>
        <row r="63609">
          <cell r="AI63609">
            <v>63608</v>
          </cell>
          <cell r="AJ63609">
            <v>8387</v>
          </cell>
        </row>
        <row r="63610">
          <cell r="AI63610">
            <v>63609</v>
          </cell>
          <cell r="AJ63610">
            <v>8388</v>
          </cell>
        </row>
        <row r="63611">
          <cell r="AI63611">
            <v>63610</v>
          </cell>
          <cell r="AJ63611">
            <v>8388</v>
          </cell>
        </row>
        <row r="63612">
          <cell r="AI63612">
            <v>63611</v>
          </cell>
          <cell r="AJ63612">
            <v>8388</v>
          </cell>
        </row>
        <row r="63613">
          <cell r="AI63613">
            <v>63612</v>
          </cell>
          <cell r="AJ63613">
            <v>8388</v>
          </cell>
        </row>
        <row r="63614">
          <cell r="AI63614">
            <v>63613</v>
          </cell>
          <cell r="AJ63614">
            <v>8388</v>
          </cell>
        </row>
        <row r="63615">
          <cell r="AI63615">
            <v>63614</v>
          </cell>
          <cell r="AJ63615">
            <v>8388</v>
          </cell>
        </row>
        <row r="63616">
          <cell r="AI63616">
            <v>63615</v>
          </cell>
          <cell r="AJ63616">
            <v>8388</v>
          </cell>
        </row>
        <row r="63617">
          <cell r="AI63617">
            <v>63616</v>
          </cell>
          <cell r="AJ63617">
            <v>8388</v>
          </cell>
        </row>
        <row r="63618">
          <cell r="AI63618">
            <v>63617</v>
          </cell>
          <cell r="AJ63618">
            <v>8388</v>
          </cell>
        </row>
        <row r="63619">
          <cell r="AI63619">
            <v>63618</v>
          </cell>
          <cell r="AJ63619">
            <v>8388</v>
          </cell>
        </row>
        <row r="63620">
          <cell r="AI63620">
            <v>63619</v>
          </cell>
          <cell r="AJ63620">
            <v>8388</v>
          </cell>
        </row>
        <row r="63621">
          <cell r="AI63621">
            <v>63620</v>
          </cell>
          <cell r="AJ63621">
            <v>8388</v>
          </cell>
        </row>
        <row r="63622">
          <cell r="AI63622">
            <v>63621</v>
          </cell>
          <cell r="AJ63622">
            <v>8387</v>
          </cell>
        </row>
        <row r="63623">
          <cell r="AI63623">
            <v>63622</v>
          </cell>
          <cell r="AJ63623">
            <v>8388</v>
          </cell>
        </row>
        <row r="63624">
          <cell r="AI63624">
            <v>63623</v>
          </cell>
          <cell r="AJ63624">
            <v>8388</v>
          </cell>
        </row>
        <row r="63625">
          <cell r="AI63625">
            <v>63624</v>
          </cell>
          <cell r="AJ63625">
            <v>8388</v>
          </cell>
        </row>
        <row r="63626">
          <cell r="AI63626">
            <v>63625</v>
          </cell>
          <cell r="AJ63626">
            <v>8388</v>
          </cell>
        </row>
        <row r="63627">
          <cell r="AI63627">
            <v>63626</v>
          </cell>
          <cell r="AJ63627">
            <v>8387</v>
          </cell>
        </row>
        <row r="63628">
          <cell r="AI63628">
            <v>63627</v>
          </cell>
          <cell r="AJ63628">
            <v>8388</v>
          </cell>
        </row>
        <row r="63629">
          <cell r="AI63629">
            <v>63628</v>
          </cell>
          <cell r="AJ63629">
            <v>8388</v>
          </cell>
        </row>
        <row r="63630">
          <cell r="AI63630">
            <v>63629</v>
          </cell>
          <cell r="AJ63630">
            <v>8388</v>
          </cell>
        </row>
        <row r="63631">
          <cell r="AI63631">
            <v>63630</v>
          </cell>
          <cell r="AJ63631">
            <v>8388</v>
          </cell>
        </row>
        <row r="63632">
          <cell r="AI63632">
            <v>63631</v>
          </cell>
          <cell r="AJ63632">
            <v>8388</v>
          </cell>
        </row>
        <row r="63633">
          <cell r="AI63633">
            <v>63632</v>
          </cell>
          <cell r="AJ63633">
            <v>8387</v>
          </cell>
        </row>
        <row r="63634">
          <cell r="AI63634">
            <v>63633</v>
          </cell>
          <cell r="AJ63634">
            <v>8388</v>
          </cell>
        </row>
        <row r="63635">
          <cell r="AI63635">
            <v>63634</v>
          </cell>
          <cell r="AJ63635">
            <v>8388</v>
          </cell>
        </row>
        <row r="63636">
          <cell r="AI63636">
            <v>63635</v>
          </cell>
          <cell r="AJ63636">
            <v>8388</v>
          </cell>
        </row>
        <row r="63637">
          <cell r="AI63637">
            <v>63636</v>
          </cell>
          <cell r="AJ63637">
            <v>8388</v>
          </cell>
        </row>
        <row r="63638">
          <cell r="AI63638">
            <v>63637</v>
          </cell>
          <cell r="AJ63638">
            <v>8388</v>
          </cell>
        </row>
        <row r="63639">
          <cell r="AI63639">
            <v>63638</v>
          </cell>
          <cell r="AJ63639">
            <v>8387</v>
          </cell>
        </row>
        <row r="63640">
          <cell r="AI63640">
            <v>63639</v>
          </cell>
          <cell r="AJ63640">
            <v>8388</v>
          </cell>
        </row>
        <row r="63641">
          <cell r="AI63641">
            <v>63640</v>
          </cell>
          <cell r="AJ63641">
            <v>8388</v>
          </cell>
        </row>
        <row r="63642">
          <cell r="AI63642">
            <v>63641</v>
          </cell>
          <cell r="AJ63642">
            <v>8388</v>
          </cell>
        </row>
        <row r="63643">
          <cell r="AI63643">
            <v>63642</v>
          </cell>
          <cell r="AJ63643">
            <v>8388</v>
          </cell>
        </row>
        <row r="63644">
          <cell r="AI63644">
            <v>63643</v>
          </cell>
          <cell r="AJ63644">
            <v>8388</v>
          </cell>
        </row>
        <row r="63645">
          <cell r="AI63645">
            <v>63644</v>
          </cell>
          <cell r="AJ63645">
            <v>8388</v>
          </cell>
        </row>
        <row r="63646">
          <cell r="AI63646">
            <v>63645</v>
          </cell>
          <cell r="AJ63646">
            <v>8388</v>
          </cell>
        </row>
        <row r="63647">
          <cell r="AI63647">
            <v>63646</v>
          </cell>
          <cell r="AJ63647">
            <v>8388</v>
          </cell>
        </row>
        <row r="63648">
          <cell r="AI63648">
            <v>63647</v>
          </cell>
          <cell r="AJ63648">
            <v>8387</v>
          </cell>
        </row>
        <row r="63649">
          <cell r="AI63649">
            <v>63648</v>
          </cell>
          <cell r="AJ63649">
            <v>8388</v>
          </cell>
        </row>
        <row r="63650">
          <cell r="AI63650">
            <v>63649</v>
          </cell>
          <cell r="AJ63650">
            <v>8388</v>
          </cell>
        </row>
        <row r="63651">
          <cell r="AI63651">
            <v>63650</v>
          </cell>
          <cell r="AJ63651">
            <v>8388</v>
          </cell>
        </row>
        <row r="63652">
          <cell r="AI63652">
            <v>63651</v>
          </cell>
          <cell r="AJ63652">
            <v>8388</v>
          </cell>
        </row>
        <row r="63653">
          <cell r="AI63653">
            <v>63652</v>
          </cell>
          <cell r="AJ63653">
            <v>8388</v>
          </cell>
        </row>
        <row r="63654">
          <cell r="AI63654">
            <v>63653</v>
          </cell>
          <cell r="AJ63654">
            <v>8388</v>
          </cell>
        </row>
        <row r="63655">
          <cell r="AI63655">
            <v>63654</v>
          </cell>
          <cell r="AJ63655">
            <v>8388</v>
          </cell>
        </row>
        <row r="63656">
          <cell r="AI63656">
            <v>63655</v>
          </cell>
          <cell r="AJ63656">
            <v>8388</v>
          </cell>
        </row>
        <row r="63657">
          <cell r="AI63657">
            <v>63656</v>
          </cell>
          <cell r="AJ63657">
            <v>8388</v>
          </cell>
        </row>
        <row r="63658">
          <cell r="AI63658">
            <v>63657</v>
          </cell>
          <cell r="AJ63658">
            <v>8388</v>
          </cell>
        </row>
        <row r="63659">
          <cell r="AI63659">
            <v>63658</v>
          </cell>
          <cell r="AJ63659">
            <v>8388</v>
          </cell>
        </row>
        <row r="63660">
          <cell r="AI63660">
            <v>63659</v>
          </cell>
          <cell r="AJ63660">
            <v>8388</v>
          </cell>
        </row>
        <row r="63661">
          <cell r="AI63661">
            <v>63660</v>
          </cell>
          <cell r="AJ63661">
            <v>8388</v>
          </cell>
        </row>
        <row r="63662">
          <cell r="AI63662">
            <v>63661</v>
          </cell>
          <cell r="AJ63662">
            <v>8387</v>
          </cell>
        </row>
        <row r="63663">
          <cell r="AI63663">
            <v>63662</v>
          </cell>
          <cell r="AJ63663">
            <v>8388</v>
          </cell>
        </row>
        <row r="63664">
          <cell r="AI63664">
            <v>63663</v>
          </cell>
          <cell r="AJ63664">
            <v>8387</v>
          </cell>
        </row>
        <row r="63665">
          <cell r="AI63665">
            <v>63664</v>
          </cell>
          <cell r="AJ63665">
            <v>8388</v>
          </cell>
        </row>
        <row r="63666">
          <cell r="AI63666">
            <v>63665</v>
          </cell>
          <cell r="AJ63666">
            <v>8388</v>
          </cell>
        </row>
        <row r="63667">
          <cell r="AI63667">
            <v>63666</v>
          </cell>
          <cell r="AJ63667">
            <v>8388</v>
          </cell>
        </row>
        <row r="63668">
          <cell r="AI63668">
            <v>63667</v>
          </cell>
          <cell r="AJ63668">
            <v>8387</v>
          </cell>
        </row>
        <row r="63669">
          <cell r="AI63669">
            <v>63668</v>
          </cell>
          <cell r="AJ63669">
            <v>8388</v>
          </cell>
        </row>
        <row r="63670">
          <cell r="AI63670">
            <v>63669</v>
          </cell>
          <cell r="AJ63670">
            <v>8388</v>
          </cell>
        </row>
        <row r="63671">
          <cell r="AI63671">
            <v>63670</v>
          </cell>
          <cell r="AJ63671">
            <v>8387</v>
          </cell>
        </row>
        <row r="63672">
          <cell r="AI63672">
            <v>63671</v>
          </cell>
          <cell r="AJ63672">
            <v>8388</v>
          </cell>
        </row>
        <row r="63673">
          <cell r="AI63673">
            <v>63672</v>
          </cell>
          <cell r="AJ63673">
            <v>8388</v>
          </cell>
        </row>
        <row r="63674">
          <cell r="AI63674">
            <v>63673</v>
          </cell>
          <cell r="AJ63674">
            <v>8388</v>
          </cell>
        </row>
        <row r="63675">
          <cell r="AI63675">
            <v>63674</v>
          </cell>
          <cell r="AJ63675">
            <v>8388</v>
          </cell>
        </row>
        <row r="63676">
          <cell r="AI63676">
            <v>63675</v>
          </cell>
          <cell r="AJ63676">
            <v>8388</v>
          </cell>
        </row>
        <row r="63677">
          <cell r="AI63677">
            <v>63676</v>
          </cell>
          <cell r="AJ63677">
            <v>8388</v>
          </cell>
        </row>
        <row r="63678">
          <cell r="AI63678">
            <v>63677</v>
          </cell>
          <cell r="AJ63678">
            <v>8388</v>
          </cell>
        </row>
        <row r="63679">
          <cell r="AI63679">
            <v>63678</v>
          </cell>
          <cell r="AJ63679">
            <v>8388</v>
          </cell>
        </row>
        <row r="63680">
          <cell r="AI63680">
            <v>63679</v>
          </cell>
          <cell r="AJ63680">
            <v>8388</v>
          </cell>
        </row>
        <row r="63681">
          <cell r="AI63681">
            <v>63680</v>
          </cell>
          <cell r="AJ63681">
            <v>8388</v>
          </cell>
        </row>
        <row r="63682">
          <cell r="AI63682">
            <v>63681</v>
          </cell>
          <cell r="AJ63682">
            <v>8388</v>
          </cell>
        </row>
        <row r="63683">
          <cell r="AI63683">
            <v>63682</v>
          </cell>
          <cell r="AJ63683">
            <v>8388</v>
          </cell>
        </row>
        <row r="63684">
          <cell r="AI63684">
            <v>63683</v>
          </cell>
          <cell r="AJ63684">
            <v>8388</v>
          </cell>
        </row>
        <row r="63685">
          <cell r="AI63685">
            <v>63684</v>
          </cell>
          <cell r="AJ63685">
            <v>8388</v>
          </cell>
        </row>
        <row r="63686">
          <cell r="AI63686">
            <v>63685</v>
          </cell>
          <cell r="AJ63686">
            <v>8388</v>
          </cell>
        </row>
        <row r="63687">
          <cell r="AI63687">
            <v>63686</v>
          </cell>
          <cell r="AJ63687">
            <v>8388</v>
          </cell>
        </row>
        <row r="63688">
          <cell r="AI63688">
            <v>63687</v>
          </cell>
          <cell r="AJ63688">
            <v>8388</v>
          </cell>
        </row>
        <row r="63689">
          <cell r="AI63689">
            <v>63688</v>
          </cell>
          <cell r="AJ63689">
            <v>8388</v>
          </cell>
        </row>
        <row r="63690">
          <cell r="AI63690">
            <v>63689</v>
          </cell>
          <cell r="AJ63690">
            <v>8388</v>
          </cell>
        </row>
        <row r="63691">
          <cell r="AI63691">
            <v>63690</v>
          </cell>
          <cell r="AJ63691">
            <v>8388</v>
          </cell>
        </row>
        <row r="63692">
          <cell r="AI63692">
            <v>63691</v>
          </cell>
          <cell r="AJ63692">
            <v>8388</v>
          </cell>
        </row>
        <row r="63693">
          <cell r="AI63693">
            <v>63692</v>
          </cell>
          <cell r="AJ63693">
            <v>8388</v>
          </cell>
        </row>
        <row r="63694">
          <cell r="AI63694">
            <v>63693</v>
          </cell>
          <cell r="AJ63694">
            <v>8387</v>
          </cell>
        </row>
        <row r="63695">
          <cell r="AI63695">
            <v>63694</v>
          </cell>
          <cell r="AJ63695">
            <v>8388</v>
          </cell>
        </row>
        <row r="63696">
          <cell r="AI63696">
            <v>63695</v>
          </cell>
          <cell r="AJ63696">
            <v>8388</v>
          </cell>
        </row>
        <row r="63697">
          <cell r="AI63697">
            <v>63696</v>
          </cell>
          <cell r="AJ63697">
            <v>8387</v>
          </cell>
        </row>
        <row r="63698">
          <cell r="AI63698">
            <v>63697</v>
          </cell>
          <cell r="AJ63698">
            <v>8388</v>
          </cell>
        </row>
        <row r="63699">
          <cell r="AI63699">
            <v>63698</v>
          </cell>
          <cell r="AJ63699">
            <v>8388</v>
          </cell>
        </row>
        <row r="63700">
          <cell r="AI63700">
            <v>63699</v>
          </cell>
          <cell r="AJ63700">
            <v>8388</v>
          </cell>
        </row>
        <row r="63701">
          <cell r="AI63701">
            <v>63700</v>
          </cell>
          <cell r="AJ63701">
            <v>8388</v>
          </cell>
        </row>
        <row r="63702">
          <cell r="AI63702">
            <v>63701</v>
          </cell>
          <cell r="AJ63702">
            <v>8388</v>
          </cell>
        </row>
        <row r="63703">
          <cell r="AI63703">
            <v>63702</v>
          </cell>
          <cell r="AJ63703">
            <v>8388</v>
          </cell>
        </row>
        <row r="63704">
          <cell r="AI63704">
            <v>63703</v>
          </cell>
          <cell r="AJ63704">
            <v>8388</v>
          </cell>
        </row>
        <row r="63705">
          <cell r="AI63705">
            <v>63704</v>
          </cell>
          <cell r="AJ63705">
            <v>8388</v>
          </cell>
        </row>
        <row r="63706">
          <cell r="AI63706">
            <v>63705</v>
          </cell>
          <cell r="AJ63706">
            <v>8388</v>
          </cell>
        </row>
        <row r="63707">
          <cell r="AI63707">
            <v>63706</v>
          </cell>
          <cell r="AJ63707">
            <v>8388</v>
          </cell>
        </row>
        <row r="63708">
          <cell r="AI63708">
            <v>63707</v>
          </cell>
          <cell r="AJ63708">
            <v>8388</v>
          </cell>
        </row>
        <row r="63709">
          <cell r="AI63709">
            <v>63708</v>
          </cell>
          <cell r="AJ63709">
            <v>8388</v>
          </cell>
        </row>
        <row r="63710">
          <cell r="AI63710">
            <v>63709</v>
          </cell>
          <cell r="AJ63710">
            <v>8388</v>
          </cell>
        </row>
        <row r="63711">
          <cell r="AI63711">
            <v>63710</v>
          </cell>
          <cell r="AJ63711">
            <v>8387</v>
          </cell>
        </row>
        <row r="63712">
          <cell r="AI63712">
            <v>63711</v>
          </cell>
          <cell r="AJ63712">
            <v>8388</v>
          </cell>
        </row>
        <row r="63713">
          <cell r="AI63713">
            <v>63712</v>
          </cell>
          <cell r="AJ63713">
            <v>8388</v>
          </cell>
        </row>
        <row r="63714">
          <cell r="AI63714">
            <v>63713</v>
          </cell>
          <cell r="AJ63714">
            <v>8388</v>
          </cell>
        </row>
        <row r="63715">
          <cell r="AI63715">
            <v>63714</v>
          </cell>
          <cell r="AJ63715">
            <v>8388</v>
          </cell>
        </row>
        <row r="63716">
          <cell r="AI63716">
            <v>63715</v>
          </cell>
          <cell r="AJ63716">
            <v>8388</v>
          </cell>
        </row>
        <row r="63717">
          <cell r="AI63717">
            <v>63716</v>
          </cell>
          <cell r="AJ63717">
            <v>8388</v>
          </cell>
        </row>
        <row r="63718">
          <cell r="AI63718">
            <v>63717</v>
          </cell>
          <cell r="AJ63718">
            <v>8388</v>
          </cell>
        </row>
        <row r="63719">
          <cell r="AI63719">
            <v>63718</v>
          </cell>
          <cell r="AJ63719">
            <v>8388</v>
          </cell>
        </row>
        <row r="63720">
          <cell r="AI63720">
            <v>63719</v>
          </cell>
          <cell r="AJ63720">
            <v>8388</v>
          </cell>
        </row>
        <row r="63721">
          <cell r="AI63721">
            <v>63720</v>
          </cell>
          <cell r="AJ63721">
            <v>8387</v>
          </cell>
        </row>
        <row r="63722">
          <cell r="AI63722">
            <v>63721</v>
          </cell>
          <cell r="AJ63722">
            <v>8388</v>
          </cell>
        </row>
        <row r="63723">
          <cell r="AI63723">
            <v>63722</v>
          </cell>
          <cell r="AJ63723">
            <v>8388</v>
          </cell>
        </row>
        <row r="63724">
          <cell r="AI63724">
            <v>63723</v>
          </cell>
          <cell r="AJ63724">
            <v>8387</v>
          </cell>
        </row>
        <row r="63725">
          <cell r="AI63725">
            <v>63724</v>
          </cell>
          <cell r="AJ63725">
            <v>8388</v>
          </cell>
        </row>
        <row r="63726">
          <cell r="AI63726">
            <v>63725</v>
          </cell>
          <cell r="AJ63726">
            <v>8388</v>
          </cell>
        </row>
        <row r="63727">
          <cell r="AI63727">
            <v>63726</v>
          </cell>
          <cell r="AJ63727">
            <v>8388</v>
          </cell>
        </row>
        <row r="63728">
          <cell r="AI63728">
            <v>63727</v>
          </cell>
          <cell r="AJ63728">
            <v>8387</v>
          </cell>
        </row>
        <row r="63729">
          <cell r="AI63729">
            <v>63728</v>
          </cell>
          <cell r="AJ63729">
            <v>8388</v>
          </cell>
        </row>
        <row r="63730">
          <cell r="AI63730">
            <v>63729</v>
          </cell>
          <cell r="AJ63730">
            <v>8388</v>
          </cell>
        </row>
        <row r="63731">
          <cell r="AI63731">
            <v>63730</v>
          </cell>
          <cell r="AJ63731">
            <v>8388</v>
          </cell>
        </row>
        <row r="63732">
          <cell r="AI63732">
            <v>63731</v>
          </cell>
          <cell r="AJ63732">
            <v>8388</v>
          </cell>
        </row>
        <row r="63733">
          <cell r="AI63733">
            <v>63732</v>
          </cell>
          <cell r="AJ63733">
            <v>8387</v>
          </cell>
        </row>
        <row r="63734">
          <cell r="AI63734">
            <v>63733</v>
          </cell>
          <cell r="AJ63734">
            <v>8388</v>
          </cell>
        </row>
        <row r="63735">
          <cell r="AI63735">
            <v>63734</v>
          </cell>
          <cell r="AJ63735">
            <v>8388</v>
          </cell>
        </row>
        <row r="63736">
          <cell r="AI63736">
            <v>63735</v>
          </cell>
          <cell r="AJ63736">
            <v>8388</v>
          </cell>
        </row>
        <row r="63737">
          <cell r="AI63737">
            <v>63736</v>
          </cell>
          <cell r="AJ63737">
            <v>8388</v>
          </cell>
        </row>
        <row r="63738">
          <cell r="AI63738">
            <v>63737</v>
          </cell>
          <cell r="AJ63738">
            <v>8388</v>
          </cell>
        </row>
        <row r="63739">
          <cell r="AI63739">
            <v>63738</v>
          </cell>
          <cell r="AJ63739">
            <v>8388</v>
          </cell>
        </row>
        <row r="63740">
          <cell r="AI63740">
            <v>63739</v>
          </cell>
          <cell r="AJ63740">
            <v>8388</v>
          </cell>
        </row>
        <row r="63741">
          <cell r="AI63741">
            <v>63740</v>
          </cell>
          <cell r="AJ63741">
            <v>8388</v>
          </cell>
        </row>
        <row r="63742">
          <cell r="AI63742">
            <v>63741</v>
          </cell>
          <cell r="AJ63742">
            <v>8388</v>
          </cell>
        </row>
        <row r="63743">
          <cell r="AI63743">
            <v>63742</v>
          </cell>
          <cell r="AJ63743">
            <v>8388</v>
          </cell>
        </row>
        <row r="63744">
          <cell r="AI63744">
            <v>63743</v>
          </cell>
          <cell r="AJ63744">
            <v>8388</v>
          </cell>
        </row>
        <row r="63745">
          <cell r="AI63745">
            <v>63744</v>
          </cell>
          <cell r="AJ63745">
            <v>8388</v>
          </cell>
        </row>
        <row r="63746">
          <cell r="AI63746">
            <v>63745</v>
          </cell>
          <cell r="AJ63746">
            <v>8388</v>
          </cell>
        </row>
        <row r="63747">
          <cell r="AI63747">
            <v>63746</v>
          </cell>
          <cell r="AJ63747">
            <v>8388</v>
          </cell>
        </row>
        <row r="63748">
          <cell r="AI63748">
            <v>63747</v>
          </cell>
          <cell r="AJ63748">
            <v>8387</v>
          </cell>
        </row>
        <row r="63749">
          <cell r="AI63749">
            <v>63748</v>
          </cell>
          <cell r="AJ63749">
            <v>8387</v>
          </cell>
        </row>
        <row r="63750">
          <cell r="AI63750">
            <v>63749</v>
          </cell>
          <cell r="AJ63750">
            <v>8388</v>
          </cell>
        </row>
        <row r="63751">
          <cell r="AI63751">
            <v>63750</v>
          </cell>
          <cell r="AJ63751">
            <v>8388</v>
          </cell>
        </row>
        <row r="63752">
          <cell r="AI63752">
            <v>63751</v>
          </cell>
          <cell r="AJ63752">
            <v>8388</v>
          </cell>
        </row>
        <row r="63753">
          <cell r="AI63753">
            <v>63752</v>
          </cell>
          <cell r="AJ63753">
            <v>8388</v>
          </cell>
        </row>
        <row r="63754">
          <cell r="AI63754">
            <v>63753</v>
          </cell>
          <cell r="AJ63754">
            <v>8388</v>
          </cell>
        </row>
        <row r="63755">
          <cell r="AI63755">
            <v>63754</v>
          </cell>
          <cell r="AJ63755">
            <v>8388</v>
          </cell>
        </row>
        <row r="63756">
          <cell r="AI63756">
            <v>63755</v>
          </cell>
          <cell r="AJ63756">
            <v>8388</v>
          </cell>
        </row>
        <row r="63757">
          <cell r="AI63757">
            <v>63756</v>
          </cell>
          <cell r="AJ63757">
            <v>8388</v>
          </cell>
        </row>
        <row r="63758">
          <cell r="AI63758">
            <v>63757</v>
          </cell>
          <cell r="AJ63758">
            <v>8388</v>
          </cell>
        </row>
        <row r="63759">
          <cell r="AI63759">
            <v>63758</v>
          </cell>
          <cell r="AJ63759">
            <v>8388</v>
          </cell>
        </row>
        <row r="63760">
          <cell r="AI63760">
            <v>63759</v>
          </cell>
          <cell r="AJ63760">
            <v>8388</v>
          </cell>
        </row>
        <row r="63761">
          <cell r="AI63761">
            <v>63760</v>
          </cell>
          <cell r="AJ63761">
            <v>8388</v>
          </cell>
        </row>
        <row r="63762">
          <cell r="AI63762">
            <v>63761</v>
          </cell>
          <cell r="AJ63762">
            <v>8388</v>
          </cell>
        </row>
        <row r="63763">
          <cell r="AI63763">
            <v>63762</v>
          </cell>
          <cell r="AJ63763">
            <v>8388</v>
          </cell>
        </row>
        <row r="63764">
          <cell r="AI63764">
            <v>63763</v>
          </cell>
          <cell r="AJ63764">
            <v>8388</v>
          </cell>
        </row>
        <row r="63765">
          <cell r="AI63765">
            <v>63764</v>
          </cell>
          <cell r="AJ63765">
            <v>8388</v>
          </cell>
        </row>
        <row r="63766">
          <cell r="AI63766">
            <v>63765</v>
          </cell>
          <cell r="AJ63766">
            <v>8387</v>
          </cell>
        </row>
        <row r="63767">
          <cell r="AI63767">
            <v>63766</v>
          </cell>
          <cell r="AJ63767">
            <v>8387</v>
          </cell>
        </row>
        <row r="63768">
          <cell r="AI63768">
            <v>63767</v>
          </cell>
          <cell r="AJ63768">
            <v>8388</v>
          </cell>
        </row>
        <row r="63769">
          <cell r="AI63769">
            <v>63768</v>
          </cell>
          <cell r="AJ63769">
            <v>8388</v>
          </cell>
        </row>
        <row r="63770">
          <cell r="AI63770">
            <v>63769</v>
          </cell>
          <cell r="AJ63770">
            <v>8388</v>
          </cell>
        </row>
        <row r="63771">
          <cell r="AI63771">
            <v>63770</v>
          </cell>
          <cell r="AJ63771">
            <v>8388</v>
          </cell>
        </row>
        <row r="63772">
          <cell r="AI63772">
            <v>63771</v>
          </cell>
          <cell r="AJ63772">
            <v>8388</v>
          </cell>
        </row>
        <row r="63773">
          <cell r="AI63773">
            <v>63772</v>
          </cell>
          <cell r="AJ63773">
            <v>8388</v>
          </cell>
        </row>
        <row r="63774">
          <cell r="AI63774">
            <v>63773</v>
          </cell>
          <cell r="AJ63774">
            <v>8388</v>
          </cell>
        </row>
        <row r="63775">
          <cell r="AI63775">
            <v>63774</v>
          </cell>
          <cell r="AJ63775">
            <v>8388</v>
          </cell>
        </row>
        <row r="63776">
          <cell r="AI63776">
            <v>63775</v>
          </cell>
          <cell r="AJ63776">
            <v>8388</v>
          </cell>
        </row>
        <row r="63777">
          <cell r="AI63777">
            <v>63776</v>
          </cell>
          <cell r="AJ63777">
            <v>8387</v>
          </cell>
        </row>
        <row r="63778">
          <cell r="AI63778">
            <v>63777</v>
          </cell>
          <cell r="AJ63778">
            <v>8388</v>
          </cell>
        </row>
        <row r="63779">
          <cell r="AI63779">
            <v>63778</v>
          </cell>
          <cell r="AJ63779">
            <v>8387</v>
          </cell>
        </row>
        <row r="63780">
          <cell r="AI63780">
            <v>63779</v>
          </cell>
          <cell r="AJ63780">
            <v>8388</v>
          </cell>
        </row>
        <row r="63781">
          <cell r="AI63781">
            <v>63780</v>
          </cell>
          <cell r="AJ63781">
            <v>8388</v>
          </cell>
        </row>
        <row r="63782">
          <cell r="AI63782">
            <v>63781</v>
          </cell>
          <cell r="AJ63782">
            <v>8387</v>
          </cell>
        </row>
        <row r="63783">
          <cell r="AI63783">
            <v>63782</v>
          </cell>
          <cell r="AJ63783">
            <v>8388</v>
          </cell>
        </row>
        <row r="63784">
          <cell r="AI63784">
            <v>63783</v>
          </cell>
          <cell r="AJ63784">
            <v>8388</v>
          </cell>
        </row>
        <row r="63785">
          <cell r="AI63785">
            <v>63784</v>
          </cell>
          <cell r="AJ63785">
            <v>8388</v>
          </cell>
        </row>
        <row r="63786">
          <cell r="AI63786">
            <v>63785</v>
          </cell>
          <cell r="AJ63786">
            <v>8388</v>
          </cell>
        </row>
        <row r="63787">
          <cell r="AI63787">
            <v>63786</v>
          </cell>
          <cell r="AJ63787">
            <v>8388</v>
          </cell>
        </row>
        <row r="63788">
          <cell r="AI63788">
            <v>63787</v>
          </cell>
          <cell r="AJ63788">
            <v>8388</v>
          </cell>
        </row>
        <row r="63789">
          <cell r="AI63789">
            <v>63788</v>
          </cell>
          <cell r="AJ63789">
            <v>8388</v>
          </cell>
        </row>
        <row r="63790">
          <cell r="AI63790">
            <v>63789</v>
          </cell>
          <cell r="AJ63790">
            <v>8388</v>
          </cell>
        </row>
        <row r="63791">
          <cell r="AI63791">
            <v>63790</v>
          </cell>
          <cell r="AJ63791">
            <v>8387</v>
          </cell>
        </row>
        <row r="63792">
          <cell r="AI63792">
            <v>63791</v>
          </cell>
          <cell r="AJ63792">
            <v>8388</v>
          </cell>
        </row>
        <row r="63793">
          <cell r="AI63793">
            <v>63792</v>
          </cell>
          <cell r="AJ63793">
            <v>8388</v>
          </cell>
        </row>
        <row r="63794">
          <cell r="AI63794">
            <v>63793</v>
          </cell>
          <cell r="AJ63794">
            <v>8388</v>
          </cell>
        </row>
        <row r="63795">
          <cell r="AI63795">
            <v>63794</v>
          </cell>
          <cell r="AJ63795">
            <v>8387</v>
          </cell>
        </row>
        <row r="63796">
          <cell r="AI63796">
            <v>63795</v>
          </cell>
          <cell r="AJ63796">
            <v>8388</v>
          </cell>
        </row>
        <row r="63797">
          <cell r="AI63797">
            <v>63796</v>
          </cell>
          <cell r="AJ63797">
            <v>8388</v>
          </cell>
        </row>
        <row r="63798">
          <cell r="AI63798">
            <v>63797</v>
          </cell>
          <cell r="AJ63798">
            <v>8388</v>
          </cell>
        </row>
        <row r="63799">
          <cell r="AI63799">
            <v>63798</v>
          </cell>
          <cell r="AJ63799">
            <v>8388</v>
          </cell>
        </row>
        <row r="63800">
          <cell r="AI63800">
            <v>63799</v>
          </cell>
          <cell r="AJ63800">
            <v>8388</v>
          </cell>
        </row>
        <row r="63801">
          <cell r="AI63801">
            <v>63800</v>
          </cell>
          <cell r="AJ63801">
            <v>8388</v>
          </cell>
        </row>
        <row r="63802">
          <cell r="AI63802">
            <v>63801</v>
          </cell>
          <cell r="AJ63802">
            <v>8388</v>
          </cell>
        </row>
        <row r="63803">
          <cell r="AI63803">
            <v>63802</v>
          </cell>
          <cell r="AJ63803">
            <v>8388</v>
          </cell>
        </row>
        <row r="63804">
          <cell r="AI63804">
            <v>63803</v>
          </cell>
          <cell r="AJ63804">
            <v>8388</v>
          </cell>
        </row>
        <row r="63805">
          <cell r="AI63805">
            <v>63804</v>
          </cell>
          <cell r="AJ63805">
            <v>8388</v>
          </cell>
        </row>
        <row r="63806">
          <cell r="AI63806">
            <v>63805</v>
          </cell>
          <cell r="AJ63806">
            <v>8387</v>
          </cell>
        </row>
        <row r="63807">
          <cell r="AI63807">
            <v>63806</v>
          </cell>
          <cell r="AJ63807">
            <v>8387</v>
          </cell>
        </row>
        <row r="63808">
          <cell r="AI63808">
            <v>63807</v>
          </cell>
          <cell r="AJ63808">
            <v>8388</v>
          </cell>
        </row>
        <row r="63809">
          <cell r="AI63809">
            <v>63808</v>
          </cell>
          <cell r="AJ63809">
            <v>8388</v>
          </cell>
        </row>
        <row r="63810">
          <cell r="AI63810">
            <v>63809</v>
          </cell>
          <cell r="AJ63810">
            <v>8388</v>
          </cell>
        </row>
        <row r="63811">
          <cell r="AI63811">
            <v>63810</v>
          </cell>
          <cell r="AJ63811">
            <v>8388</v>
          </cell>
        </row>
        <row r="63812">
          <cell r="AI63812">
            <v>63811</v>
          </cell>
          <cell r="AJ63812">
            <v>8388</v>
          </cell>
        </row>
        <row r="63813">
          <cell r="AI63813">
            <v>63812</v>
          </cell>
          <cell r="AJ63813">
            <v>8388</v>
          </cell>
        </row>
        <row r="63814">
          <cell r="AI63814">
            <v>63813</v>
          </cell>
          <cell r="AJ63814">
            <v>8388</v>
          </cell>
        </row>
        <row r="63815">
          <cell r="AI63815">
            <v>63814</v>
          </cell>
          <cell r="AJ63815">
            <v>8388</v>
          </cell>
        </row>
        <row r="63816">
          <cell r="AI63816">
            <v>63815</v>
          </cell>
          <cell r="AJ63816">
            <v>8388</v>
          </cell>
        </row>
        <row r="63817">
          <cell r="AI63817">
            <v>63816</v>
          </cell>
          <cell r="AJ63817">
            <v>8388</v>
          </cell>
        </row>
        <row r="63818">
          <cell r="AI63818">
            <v>63817</v>
          </cell>
          <cell r="AJ63818">
            <v>8388</v>
          </cell>
        </row>
        <row r="63819">
          <cell r="AI63819">
            <v>63818</v>
          </cell>
          <cell r="AJ63819">
            <v>8388</v>
          </cell>
        </row>
        <row r="63820">
          <cell r="AI63820">
            <v>63819</v>
          </cell>
          <cell r="AJ63820">
            <v>8388</v>
          </cell>
        </row>
        <row r="63821">
          <cell r="AI63821">
            <v>63820</v>
          </cell>
          <cell r="AJ63821">
            <v>8388</v>
          </cell>
        </row>
        <row r="63822">
          <cell r="AI63822">
            <v>63821</v>
          </cell>
          <cell r="AJ63822">
            <v>8388</v>
          </cell>
        </row>
        <row r="63823">
          <cell r="AI63823">
            <v>63822</v>
          </cell>
          <cell r="AJ63823">
            <v>8387</v>
          </cell>
        </row>
        <row r="63824">
          <cell r="AI63824">
            <v>63823</v>
          </cell>
          <cell r="AJ63824">
            <v>8388</v>
          </cell>
        </row>
        <row r="63825">
          <cell r="AI63825">
            <v>63824</v>
          </cell>
          <cell r="AJ63825">
            <v>8388</v>
          </cell>
        </row>
        <row r="63826">
          <cell r="AI63826">
            <v>63825</v>
          </cell>
          <cell r="AJ63826">
            <v>8388</v>
          </cell>
        </row>
        <row r="63827">
          <cell r="AI63827">
            <v>63826</v>
          </cell>
          <cell r="AJ63827">
            <v>8388</v>
          </cell>
        </row>
        <row r="63828">
          <cell r="AI63828">
            <v>63827</v>
          </cell>
          <cell r="AJ63828">
            <v>8388</v>
          </cell>
        </row>
        <row r="63829">
          <cell r="AI63829">
            <v>63828</v>
          </cell>
          <cell r="AJ63829">
            <v>8388</v>
          </cell>
        </row>
        <row r="63830">
          <cell r="AI63830">
            <v>63829</v>
          </cell>
          <cell r="AJ63830">
            <v>8388</v>
          </cell>
        </row>
        <row r="63831">
          <cell r="AI63831">
            <v>63830</v>
          </cell>
          <cell r="AJ63831">
            <v>8388</v>
          </cell>
        </row>
        <row r="63832">
          <cell r="AI63832">
            <v>63831</v>
          </cell>
          <cell r="AJ63832">
            <v>8388</v>
          </cell>
        </row>
        <row r="63833">
          <cell r="AI63833">
            <v>63832</v>
          </cell>
          <cell r="AJ63833">
            <v>8388</v>
          </cell>
        </row>
        <row r="63834">
          <cell r="AI63834">
            <v>63833</v>
          </cell>
          <cell r="AJ63834">
            <v>8388</v>
          </cell>
        </row>
        <row r="63835">
          <cell r="AI63835">
            <v>63834</v>
          </cell>
          <cell r="AJ63835">
            <v>8388</v>
          </cell>
        </row>
        <row r="63836">
          <cell r="AI63836">
            <v>63835</v>
          </cell>
          <cell r="AJ63836">
            <v>8388</v>
          </cell>
        </row>
        <row r="63837">
          <cell r="AI63837">
            <v>63836</v>
          </cell>
          <cell r="AJ63837">
            <v>8388</v>
          </cell>
        </row>
        <row r="63838">
          <cell r="AI63838">
            <v>63837</v>
          </cell>
          <cell r="AJ63838">
            <v>8388</v>
          </cell>
        </row>
        <row r="63839">
          <cell r="AI63839">
            <v>63838</v>
          </cell>
          <cell r="AJ63839">
            <v>8388</v>
          </cell>
        </row>
        <row r="63840">
          <cell r="AI63840">
            <v>63839</v>
          </cell>
          <cell r="AJ63840">
            <v>8388</v>
          </cell>
        </row>
        <row r="63841">
          <cell r="AI63841">
            <v>63840</v>
          </cell>
          <cell r="AJ63841">
            <v>8388</v>
          </cell>
        </row>
        <row r="63842">
          <cell r="AI63842">
            <v>63841</v>
          </cell>
          <cell r="AJ63842">
            <v>8388</v>
          </cell>
        </row>
        <row r="63843">
          <cell r="AI63843">
            <v>63842</v>
          </cell>
          <cell r="AJ63843">
            <v>8387</v>
          </cell>
        </row>
        <row r="63844">
          <cell r="AI63844">
            <v>63843</v>
          </cell>
          <cell r="AJ63844">
            <v>8388</v>
          </cell>
        </row>
        <row r="63845">
          <cell r="AI63845">
            <v>63844</v>
          </cell>
          <cell r="AJ63845">
            <v>8388</v>
          </cell>
        </row>
        <row r="63846">
          <cell r="AI63846">
            <v>63845</v>
          </cell>
          <cell r="AJ63846">
            <v>8388</v>
          </cell>
        </row>
        <row r="63847">
          <cell r="AI63847">
            <v>63846</v>
          </cell>
          <cell r="AJ63847">
            <v>8388</v>
          </cell>
        </row>
        <row r="63848">
          <cell r="AI63848">
            <v>63847</v>
          </cell>
          <cell r="AJ63848">
            <v>8388</v>
          </cell>
        </row>
        <row r="63849">
          <cell r="AI63849">
            <v>63848</v>
          </cell>
          <cell r="AJ63849">
            <v>8388</v>
          </cell>
        </row>
        <row r="63850">
          <cell r="AI63850">
            <v>63849</v>
          </cell>
          <cell r="AJ63850">
            <v>8388</v>
          </cell>
        </row>
        <row r="63851">
          <cell r="AI63851">
            <v>63850</v>
          </cell>
          <cell r="AJ63851">
            <v>8388</v>
          </cell>
        </row>
        <row r="63852">
          <cell r="AI63852">
            <v>63851</v>
          </cell>
          <cell r="AJ63852">
            <v>8388</v>
          </cell>
        </row>
        <row r="63853">
          <cell r="AI63853">
            <v>63852</v>
          </cell>
          <cell r="AJ63853">
            <v>8388</v>
          </cell>
        </row>
        <row r="63854">
          <cell r="AI63854">
            <v>63853</v>
          </cell>
          <cell r="AJ63854">
            <v>8388</v>
          </cell>
        </row>
        <row r="63855">
          <cell r="AI63855">
            <v>63854</v>
          </cell>
          <cell r="AJ63855">
            <v>8388</v>
          </cell>
        </row>
        <row r="63856">
          <cell r="AI63856">
            <v>63855</v>
          </cell>
          <cell r="AJ63856">
            <v>8388</v>
          </cell>
        </row>
        <row r="63857">
          <cell r="AI63857">
            <v>63856</v>
          </cell>
          <cell r="AJ63857">
            <v>8388</v>
          </cell>
        </row>
        <row r="63858">
          <cell r="AI63858">
            <v>63857</v>
          </cell>
          <cell r="AJ63858">
            <v>8388</v>
          </cell>
        </row>
        <row r="63859">
          <cell r="AI63859">
            <v>63858</v>
          </cell>
          <cell r="AJ63859">
            <v>8388</v>
          </cell>
        </row>
        <row r="63860">
          <cell r="AI63860">
            <v>63859</v>
          </cell>
          <cell r="AJ63860">
            <v>8388</v>
          </cell>
        </row>
        <row r="63861">
          <cell r="AI63861">
            <v>63860</v>
          </cell>
          <cell r="AJ63861">
            <v>8388</v>
          </cell>
        </row>
        <row r="63862">
          <cell r="AI63862">
            <v>63861</v>
          </cell>
          <cell r="AJ63862">
            <v>8388</v>
          </cell>
        </row>
        <row r="63863">
          <cell r="AI63863">
            <v>63862</v>
          </cell>
          <cell r="AJ63863">
            <v>8388</v>
          </cell>
        </row>
        <row r="63864">
          <cell r="AI63864">
            <v>63863</v>
          </cell>
          <cell r="AJ63864">
            <v>8388</v>
          </cell>
        </row>
        <row r="63865">
          <cell r="AI63865">
            <v>63864</v>
          </cell>
          <cell r="AJ63865">
            <v>8388</v>
          </cell>
        </row>
        <row r="63866">
          <cell r="AI63866">
            <v>63865</v>
          </cell>
          <cell r="AJ63866">
            <v>8388</v>
          </cell>
        </row>
        <row r="63867">
          <cell r="AI63867">
            <v>63866</v>
          </cell>
          <cell r="AJ63867">
            <v>8387</v>
          </cell>
        </row>
        <row r="63868">
          <cell r="AI63868">
            <v>63867</v>
          </cell>
          <cell r="AJ63868">
            <v>8388</v>
          </cell>
        </row>
        <row r="63869">
          <cell r="AI63869">
            <v>63868</v>
          </cell>
          <cell r="AJ63869">
            <v>8388</v>
          </cell>
        </row>
        <row r="63870">
          <cell r="AI63870">
            <v>63869</v>
          </cell>
          <cell r="AJ63870">
            <v>8388</v>
          </cell>
        </row>
        <row r="63871">
          <cell r="AI63871">
            <v>63870</v>
          </cell>
          <cell r="AJ63871">
            <v>8388</v>
          </cell>
        </row>
        <row r="63872">
          <cell r="AI63872">
            <v>63871</v>
          </cell>
          <cell r="AJ63872">
            <v>8388</v>
          </cell>
        </row>
        <row r="63873">
          <cell r="AI63873">
            <v>63872</v>
          </cell>
          <cell r="AJ63873">
            <v>8387</v>
          </cell>
        </row>
        <row r="63874">
          <cell r="AI63874">
            <v>63873</v>
          </cell>
          <cell r="AJ63874">
            <v>8388</v>
          </cell>
        </row>
        <row r="63875">
          <cell r="AI63875">
            <v>63874</v>
          </cell>
          <cell r="AJ63875">
            <v>8387</v>
          </cell>
        </row>
        <row r="63876">
          <cell r="AI63876">
            <v>63875</v>
          </cell>
          <cell r="AJ63876">
            <v>8387</v>
          </cell>
        </row>
        <row r="63877">
          <cell r="AI63877">
            <v>63876</v>
          </cell>
          <cell r="AJ63877">
            <v>8388</v>
          </cell>
        </row>
        <row r="63878">
          <cell r="AI63878">
            <v>63877</v>
          </cell>
          <cell r="AJ63878">
            <v>8388</v>
          </cell>
        </row>
        <row r="63879">
          <cell r="AI63879">
            <v>63878</v>
          </cell>
          <cell r="AJ63879">
            <v>8387</v>
          </cell>
        </row>
        <row r="63880">
          <cell r="AI63880">
            <v>63879</v>
          </cell>
          <cell r="AJ63880">
            <v>8388</v>
          </cell>
        </row>
        <row r="63881">
          <cell r="AI63881">
            <v>63880</v>
          </cell>
          <cell r="AJ63881">
            <v>8387</v>
          </cell>
        </row>
        <row r="63882">
          <cell r="AI63882">
            <v>63881</v>
          </cell>
          <cell r="AJ63882">
            <v>8388</v>
          </cell>
        </row>
        <row r="63883">
          <cell r="AI63883">
            <v>63882</v>
          </cell>
          <cell r="AJ63883">
            <v>8388</v>
          </cell>
        </row>
        <row r="63884">
          <cell r="AI63884">
            <v>63883</v>
          </cell>
          <cell r="AJ63884">
            <v>8387</v>
          </cell>
        </row>
        <row r="63885">
          <cell r="AI63885">
            <v>63884</v>
          </cell>
          <cell r="AJ63885">
            <v>8388</v>
          </cell>
        </row>
        <row r="63886">
          <cell r="AI63886">
            <v>63885</v>
          </cell>
          <cell r="AJ63886">
            <v>8388</v>
          </cell>
        </row>
        <row r="63887">
          <cell r="AI63887">
            <v>63886</v>
          </cell>
          <cell r="AJ63887">
            <v>8388</v>
          </cell>
        </row>
        <row r="63888">
          <cell r="AI63888">
            <v>63887</v>
          </cell>
          <cell r="AJ63888">
            <v>8387</v>
          </cell>
        </row>
        <row r="63889">
          <cell r="AI63889">
            <v>63888</v>
          </cell>
          <cell r="AJ63889">
            <v>8388</v>
          </cell>
        </row>
        <row r="63890">
          <cell r="AI63890">
            <v>63889</v>
          </cell>
          <cell r="AJ63890">
            <v>8388</v>
          </cell>
        </row>
        <row r="63891">
          <cell r="AI63891">
            <v>63890</v>
          </cell>
          <cell r="AJ63891">
            <v>8388</v>
          </cell>
        </row>
        <row r="63892">
          <cell r="AI63892">
            <v>63891</v>
          </cell>
          <cell r="AJ63892">
            <v>8388</v>
          </cell>
        </row>
        <row r="63893">
          <cell r="AI63893">
            <v>63892</v>
          </cell>
          <cell r="AJ63893">
            <v>8387</v>
          </cell>
        </row>
        <row r="63894">
          <cell r="AI63894">
            <v>63893</v>
          </cell>
          <cell r="AJ63894">
            <v>8388</v>
          </cell>
        </row>
        <row r="63895">
          <cell r="AI63895">
            <v>63894</v>
          </cell>
          <cell r="AJ63895">
            <v>8388</v>
          </cell>
        </row>
        <row r="63896">
          <cell r="AI63896">
            <v>63895</v>
          </cell>
          <cell r="AJ63896">
            <v>8388</v>
          </cell>
        </row>
        <row r="63897">
          <cell r="AI63897">
            <v>63896</v>
          </cell>
          <cell r="AJ63897">
            <v>8388</v>
          </cell>
        </row>
        <row r="63898">
          <cell r="AI63898">
            <v>63897</v>
          </cell>
          <cell r="AJ63898">
            <v>8388</v>
          </cell>
        </row>
        <row r="63899">
          <cell r="AI63899">
            <v>63898</v>
          </cell>
          <cell r="AJ63899">
            <v>8388</v>
          </cell>
        </row>
        <row r="63900">
          <cell r="AI63900">
            <v>63899</v>
          </cell>
          <cell r="AJ63900">
            <v>8388</v>
          </cell>
        </row>
        <row r="63901">
          <cell r="AI63901">
            <v>63900</v>
          </cell>
          <cell r="AJ63901">
            <v>8387</v>
          </cell>
        </row>
        <row r="63902">
          <cell r="AI63902">
            <v>63901</v>
          </cell>
          <cell r="AJ63902">
            <v>8388</v>
          </cell>
        </row>
        <row r="63903">
          <cell r="AI63903">
            <v>63902</v>
          </cell>
          <cell r="AJ63903">
            <v>8388</v>
          </cell>
        </row>
        <row r="63904">
          <cell r="AI63904">
            <v>63903</v>
          </cell>
          <cell r="AJ63904">
            <v>8388</v>
          </cell>
        </row>
        <row r="63905">
          <cell r="AI63905">
            <v>63904</v>
          </cell>
          <cell r="AJ63905">
            <v>8388</v>
          </cell>
        </row>
        <row r="63906">
          <cell r="AI63906">
            <v>63905</v>
          </cell>
          <cell r="AJ63906">
            <v>8388</v>
          </cell>
        </row>
        <row r="63907">
          <cell r="AI63907">
            <v>63906</v>
          </cell>
          <cell r="AJ63907">
            <v>8388</v>
          </cell>
        </row>
        <row r="63908">
          <cell r="AI63908">
            <v>63907</v>
          </cell>
          <cell r="AJ63908">
            <v>8388</v>
          </cell>
        </row>
        <row r="63909">
          <cell r="AI63909">
            <v>63908</v>
          </cell>
          <cell r="AJ63909">
            <v>8388</v>
          </cell>
        </row>
        <row r="63910">
          <cell r="AI63910">
            <v>63909</v>
          </cell>
          <cell r="AJ63910">
            <v>8388</v>
          </cell>
        </row>
        <row r="63911">
          <cell r="AI63911">
            <v>63910</v>
          </cell>
          <cell r="AJ63911">
            <v>8388</v>
          </cell>
        </row>
        <row r="63912">
          <cell r="AI63912">
            <v>63911</v>
          </cell>
          <cell r="AJ63912">
            <v>8388</v>
          </cell>
        </row>
        <row r="63913">
          <cell r="AI63913">
            <v>63912</v>
          </cell>
          <cell r="AJ63913">
            <v>8387</v>
          </cell>
        </row>
        <row r="63914">
          <cell r="AI63914">
            <v>63913</v>
          </cell>
          <cell r="AJ63914">
            <v>8388</v>
          </cell>
        </row>
        <row r="63915">
          <cell r="AI63915">
            <v>63914</v>
          </cell>
          <cell r="AJ63915">
            <v>8387</v>
          </cell>
        </row>
        <row r="63916">
          <cell r="AI63916">
            <v>63915</v>
          </cell>
          <cell r="AJ63916">
            <v>8388</v>
          </cell>
        </row>
        <row r="63917">
          <cell r="AI63917">
            <v>63916</v>
          </cell>
          <cell r="AJ63917">
            <v>8388</v>
          </cell>
        </row>
        <row r="63918">
          <cell r="AI63918">
            <v>63917</v>
          </cell>
          <cell r="AJ63918">
            <v>8388</v>
          </cell>
        </row>
        <row r="63919">
          <cell r="AI63919">
            <v>63918</v>
          </cell>
          <cell r="AJ63919">
            <v>8388</v>
          </cell>
        </row>
        <row r="63920">
          <cell r="AI63920">
            <v>63919</v>
          </cell>
          <cell r="AJ63920">
            <v>8388</v>
          </cell>
        </row>
        <row r="63921">
          <cell r="AI63921">
            <v>63920</v>
          </cell>
          <cell r="AJ63921">
            <v>8388</v>
          </cell>
        </row>
        <row r="63922">
          <cell r="AI63922">
            <v>63921</v>
          </cell>
          <cell r="AJ63922">
            <v>8388</v>
          </cell>
        </row>
        <row r="63923">
          <cell r="AI63923">
            <v>63922</v>
          </cell>
          <cell r="AJ63923">
            <v>8388</v>
          </cell>
        </row>
        <row r="63924">
          <cell r="AI63924">
            <v>63923</v>
          </cell>
          <cell r="AJ63924">
            <v>8388</v>
          </cell>
        </row>
        <row r="63925">
          <cell r="AI63925">
            <v>63924</v>
          </cell>
          <cell r="AJ63925">
            <v>8388</v>
          </cell>
        </row>
        <row r="63926">
          <cell r="AI63926">
            <v>63925</v>
          </cell>
          <cell r="AJ63926">
            <v>8388</v>
          </cell>
        </row>
        <row r="63927">
          <cell r="AI63927">
            <v>63926</v>
          </cell>
          <cell r="AJ63927">
            <v>8388</v>
          </cell>
        </row>
        <row r="63928">
          <cell r="AI63928">
            <v>63927</v>
          </cell>
          <cell r="AJ63928">
            <v>8388</v>
          </cell>
        </row>
        <row r="63929">
          <cell r="AI63929">
            <v>63928</v>
          </cell>
          <cell r="AJ63929">
            <v>8388</v>
          </cell>
        </row>
        <row r="63930">
          <cell r="AI63930">
            <v>63929</v>
          </cell>
          <cell r="AJ63930">
            <v>8388</v>
          </cell>
        </row>
        <row r="63931">
          <cell r="AI63931">
            <v>63930</v>
          </cell>
          <cell r="AJ63931">
            <v>8388</v>
          </cell>
        </row>
        <row r="63932">
          <cell r="AI63932">
            <v>63931</v>
          </cell>
          <cell r="AJ63932">
            <v>8388</v>
          </cell>
        </row>
        <row r="63933">
          <cell r="AI63933">
            <v>63932</v>
          </cell>
          <cell r="AJ63933">
            <v>8388</v>
          </cell>
        </row>
        <row r="63934">
          <cell r="AI63934">
            <v>63933</v>
          </cell>
          <cell r="AJ63934">
            <v>8388</v>
          </cell>
        </row>
        <row r="63935">
          <cell r="AI63935">
            <v>63934</v>
          </cell>
          <cell r="AJ63935">
            <v>8387</v>
          </cell>
        </row>
        <row r="63936">
          <cell r="AI63936">
            <v>63935</v>
          </cell>
          <cell r="AJ63936">
            <v>8388</v>
          </cell>
        </row>
        <row r="63937">
          <cell r="AI63937">
            <v>63936</v>
          </cell>
          <cell r="AJ63937">
            <v>8388</v>
          </cell>
        </row>
        <row r="63938">
          <cell r="AI63938">
            <v>63937</v>
          </cell>
          <cell r="AJ63938">
            <v>8388</v>
          </cell>
        </row>
        <row r="63939">
          <cell r="AI63939">
            <v>63938</v>
          </cell>
          <cell r="AJ63939">
            <v>8387</v>
          </cell>
        </row>
        <row r="63940">
          <cell r="AI63940">
            <v>63939</v>
          </cell>
          <cell r="AJ63940">
            <v>8388</v>
          </cell>
        </row>
        <row r="63941">
          <cell r="AI63941">
            <v>63940</v>
          </cell>
          <cell r="AJ63941">
            <v>8387</v>
          </cell>
        </row>
        <row r="63942">
          <cell r="AI63942">
            <v>63941</v>
          </cell>
          <cell r="AJ63942">
            <v>8388</v>
          </cell>
        </row>
        <row r="63943">
          <cell r="AI63943">
            <v>63942</v>
          </cell>
          <cell r="AJ63943">
            <v>8388</v>
          </cell>
        </row>
        <row r="63944">
          <cell r="AI63944">
            <v>63943</v>
          </cell>
          <cell r="AJ63944">
            <v>8388</v>
          </cell>
        </row>
        <row r="63945">
          <cell r="AI63945">
            <v>63944</v>
          </cell>
          <cell r="AJ63945">
            <v>8388</v>
          </cell>
        </row>
        <row r="63946">
          <cell r="AI63946">
            <v>63945</v>
          </cell>
          <cell r="AJ63946">
            <v>8388</v>
          </cell>
        </row>
        <row r="63947">
          <cell r="AI63947">
            <v>63946</v>
          </cell>
          <cell r="AJ63947">
            <v>8388</v>
          </cell>
        </row>
        <row r="63948">
          <cell r="AI63948">
            <v>63947</v>
          </cell>
          <cell r="AJ63948">
            <v>8387</v>
          </cell>
        </row>
        <row r="63949">
          <cell r="AI63949">
            <v>63948</v>
          </cell>
          <cell r="AJ63949">
            <v>8388</v>
          </cell>
        </row>
        <row r="63950">
          <cell r="AI63950">
            <v>63949</v>
          </cell>
          <cell r="AJ63950">
            <v>8388</v>
          </cell>
        </row>
        <row r="63951">
          <cell r="AI63951">
            <v>63950</v>
          </cell>
          <cell r="AJ63951">
            <v>8388</v>
          </cell>
        </row>
        <row r="63952">
          <cell r="AI63952">
            <v>63951</v>
          </cell>
          <cell r="AJ63952">
            <v>8388</v>
          </cell>
        </row>
        <row r="63953">
          <cell r="AI63953">
            <v>63952</v>
          </cell>
          <cell r="AJ63953">
            <v>8388</v>
          </cell>
        </row>
        <row r="63954">
          <cell r="AI63954">
            <v>63953</v>
          </cell>
          <cell r="AJ63954">
            <v>8387</v>
          </cell>
        </row>
        <row r="63955">
          <cell r="AI63955">
            <v>63954</v>
          </cell>
          <cell r="AJ63955">
            <v>8388</v>
          </cell>
        </row>
        <row r="63956">
          <cell r="AI63956">
            <v>63955</v>
          </cell>
          <cell r="AJ63956">
            <v>8388</v>
          </cell>
        </row>
        <row r="63957">
          <cell r="AI63957">
            <v>63956</v>
          </cell>
          <cell r="AJ63957">
            <v>8388</v>
          </cell>
        </row>
        <row r="63958">
          <cell r="AI63958">
            <v>63957</v>
          </cell>
          <cell r="AJ63958">
            <v>8387</v>
          </cell>
        </row>
        <row r="63959">
          <cell r="AI63959">
            <v>63958</v>
          </cell>
          <cell r="AJ63959">
            <v>8388</v>
          </cell>
        </row>
        <row r="63960">
          <cell r="AI63960">
            <v>63959</v>
          </cell>
          <cell r="AJ63960">
            <v>8387</v>
          </cell>
        </row>
        <row r="63961">
          <cell r="AI63961">
            <v>63960</v>
          </cell>
          <cell r="AJ63961">
            <v>8388</v>
          </cell>
        </row>
        <row r="63962">
          <cell r="AI63962">
            <v>63961</v>
          </cell>
          <cell r="AJ63962">
            <v>8388</v>
          </cell>
        </row>
        <row r="63963">
          <cell r="AI63963">
            <v>63962</v>
          </cell>
          <cell r="AJ63963">
            <v>8388</v>
          </cell>
        </row>
        <row r="63964">
          <cell r="AI63964">
            <v>63963</v>
          </cell>
          <cell r="AJ63964">
            <v>8388</v>
          </cell>
        </row>
        <row r="63965">
          <cell r="AI63965">
            <v>63964</v>
          </cell>
          <cell r="AJ63965">
            <v>8388</v>
          </cell>
        </row>
        <row r="63966">
          <cell r="AI63966">
            <v>63965</v>
          </cell>
          <cell r="AJ63966">
            <v>8388</v>
          </cell>
        </row>
        <row r="63967">
          <cell r="AI63967">
            <v>63966</v>
          </cell>
          <cell r="AJ63967">
            <v>8388</v>
          </cell>
        </row>
        <row r="63968">
          <cell r="AI63968">
            <v>63967</v>
          </cell>
          <cell r="AJ63968">
            <v>8388</v>
          </cell>
        </row>
        <row r="63969">
          <cell r="AI63969">
            <v>63968</v>
          </cell>
          <cell r="AJ63969">
            <v>8387</v>
          </cell>
        </row>
        <row r="63970">
          <cell r="AI63970">
            <v>63969</v>
          </cell>
          <cell r="AJ63970">
            <v>8388</v>
          </cell>
        </row>
        <row r="63971">
          <cell r="AI63971">
            <v>63970</v>
          </cell>
          <cell r="AJ63971">
            <v>8388</v>
          </cell>
        </row>
        <row r="63972">
          <cell r="AI63972">
            <v>63971</v>
          </cell>
          <cell r="AJ63972">
            <v>8388</v>
          </cell>
        </row>
        <row r="63973">
          <cell r="AI63973">
            <v>63972</v>
          </cell>
          <cell r="AJ63973">
            <v>8388</v>
          </cell>
        </row>
        <row r="63974">
          <cell r="AI63974">
            <v>63973</v>
          </cell>
          <cell r="AJ63974">
            <v>8387</v>
          </cell>
        </row>
        <row r="63975">
          <cell r="AI63975">
            <v>63974</v>
          </cell>
          <cell r="AJ63975">
            <v>8388</v>
          </cell>
        </row>
        <row r="63976">
          <cell r="AI63976">
            <v>63975</v>
          </cell>
          <cell r="AJ63976">
            <v>8388</v>
          </cell>
        </row>
        <row r="63977">
          <cell r="AI63977">
            <v>63976</v>
          </cell>
          <cell r="AJ63977">
            <v>8388</v>
          </cell>
        </row>
        <row r="63978">
          <cell r="AI63978">
            <v>63977</v>
          </cell>
          <cell r="AJ63978">
            <v>8388</v>
          </cell>
        </row>
        <row r="63979">
          <cell r="AI63979">
            <v>63978</v>
          </cell>
          <cell r="AJ63979">
            <v>8388</v>
          </cell>
        </row>
        <row r="63980">
          <cell r="AI63980">
            <v>63979</v>
          </cell>
          <cell r="AJ63980">
            <v>8388</v>
          </cell>
        </row>
        <row r="63981">
          <cell r="AI63981">
            <v>63980</v>
          </cell>
          <cell r="AJ63981">
            <v>8388</v>
          </cell>
        </row>
        <row r="63982">
          <cell r="AI63982">
            <v>63981</v>
          </cell>
          <cell r="AJ63982">
            <v>8388</v>
          </cell>
        </row>
        <row r="63983">
          <cell r="AI63983">
            <v>63982</v>
          </cell>
          <cell r="AJ63983">
            <v>8388</v>
          </cell>
        </row>
        <row r="63984">
          <cell r="AI63984">
            <v>63983</v>
          </cell>
          <cell r="AJ63984">
            <v>8388</v>
          </cell>
        </row>
        <row r="63985">
          <cell r="AI63985">
            <v>63984</v>
          </cell>
          <cell r="AJ63985">
            <v>8388</v>
          </cell>
        </row>
        <row r="63986">
          <cell r="AI63986">
            <v>63985</v>
          </cell>
          <cell r="AJ63986">
            <v>8388</v>
          </cell>
        </row>
        <row r="63987">
          <cell r="AI63987">
            <v>63986</v>
          </cell>
          <cell r="AJ63987">
            <v>8388</v>
          </cell>
        </row>
        <row r="63988">
          <cell r="AI63988">
            <v>63987</v>
          </cell>
          <cell r="AJ63988">
            <v>8387</v>
          </cell>
        </row>
        <row r="63989">
          <cell r="AI63989">
            <v>63988</v>
          </cell>
          <cell r="AJ63989">
            <v>8388</v>
          </cell>
        </row>
        <row r="63990">
          <cell r="AI63990">
            <v>63989</v>
          </cell>
          <cell r="AJ63990">
            <v>8387</v>
          </cell>
        </row>
        <row r="63991">
          <cell r="AI63991">
            <v>63990</v>
          </cell>
          <cell r="AJ63991">
            <v>8387</v>
          </cell>
        </row>
        <row r="63992">
          <cell r="AI63992">
            <v>63991</v>
          </cell>
          <cell r="AJ63992">
            <v>8387</v>
          </cell>
        </row>
        <row r="63993">
          <cell r="AI63993">
            <v>63992</v>
          </cell>
          <cell r="AJ63993">
            <v>8388</v>
          </cell>
        </row>
        <row r="63994">
          <cell r="AI63994">
            <v>63993</v>
          </cell>
          <cell r="AJ63994">
            <v>8388</v>
          </cell>
        </row>
        <row r="63995">
          <cell r="AI63995">
            <v>63994</v>
          </cell>
          <cell r="AJ63995">
            <v>8388</v>
          </cell>
        </row>
        <row r="63996">
          <cell r="AI63996">
            <v>63995</v>
          </cell>
          <cell r="AJ63996">
            <v>8388</v>
          </cell>
        </row>
        <row r="63997">
          <cell r="AI63997">
            <v>63996</v>
          </cell>
          <cell r="AJ63997">
            <v>8388</v>
          </cell>
        </row>
        <row r="63998">
          <cell r="AI63998">
            <v>63997</v>
          </cell>
          <cell r="AJ63998">
            <v>8388</v>
          </cell>
        </row>
        <row r="63999">
          <cell r="AI63999">
            <v>63998</v>
          </cell>
          <cell r="AJ63999">
            <v>8388</v>
          </cell>
        </row>
        <row r="64000">
          <cell r="AI64000">
            <v>63999</v>
          </cell>
          <cell r="AJ64000">
            <v>8388</v>
          </cell>
        </row>
        <row r="64001">
          <cell r="AI64001">
            <v>64000</v>
          </cell>
          <cell r="AJ64001">
            <v>8388</v>
          </cell>
        </row>
        <row r="64002">
          <cell r="AI64002">
            <v>64001</v>
          </cell>
          <cell r="AJ64002">
            <v>8388</v>
          </cell>
        </row>
        <row r="64003">
          <cell r="AI64003">
            <v>64002</v>
          </cell>
          <cell r="AJ64003">
            <v>8388</v>
          </cell>
        </row>
        <row r="64004">
          <cell r="AI64004">
            <v>64003</v>
          </cell>
          <cell r="AJ64004">
            <v>8388</v>
          </cell>
        </row>
        <row r="64005">
          <cell r="AI64005">
            <v>64004</v>
          </cell>
          <cell r="AJ64005">
            <v>8388</v>
          </cell>
        </row>
        <row r="64006">
          <cell r="AI64006">
            <v>64005</v>
          </cell>
          <cell r="AJ64006">
            <v>8387</v>
          </cell>
        </row>
        <row r="64007">
          <cell r="AI64007">
            <v>64006</v>
          </cell>
          <cell r="AJ64007">
            <v>8387</v>
          </cell>
        </row>
        <row r="64008">
          <cell r="AI64008">
            <v>64007</v>
          </cell>
          <cell r="AJ64008">
            <v>8388</v>
          </cell>
        </row>
        <row r="64009">
          <cell r="AI64009">
            <v>64008</v>
          </cell>
          <cell r="AJ64009">
            <v>8387</v>
          </cell>
        </row>
        <row r="64010">
          <cell r="AI64010">
            <v>64009</v>
          </cell>
          <cell r="AJ64010">
            <v>8388</v>
          </cell>
        </row>
        <row r="64011">
          <cell r="AI64011">
            <v>64010</v>
          </cell>
          <cell r="AJ64011">
            <v>8388</v>
          </cell>
        </row>
        <row r="64012">
          <cell r="AI64012">
            <v>64011</v>
          </cell>
          <cell r="AJ64012">
            <v>8387</v>
          </cell>
        </row>
        <row r="64013">
          <cell r="AI64013">
            <v>64012</v>
          </cell>
          <cell r="AJ64013">
            <v>8388</v>
          </cell>
        </row>
        <row r="64014">
          <cell r="AI64014">
            <v>64013</v>
          </cell>
          <cell r="AJ64014">
            <v>8387</v>
          </cell>
        </row>
        <row r="64015">
          <cell r="AI64015">
            <v>64014</v>
          </cell>
          <cell r="AJ64015">
            <v>8388</v>
          </cell>
        </row>
        <row r="64016">
          <cell r="AI64016">
            <v>64015</v>
          </cell>
          <cell r="AJ64016">
            <v>8388</v>
          </cell>
        </row>
        <row r="64017">
          <cell r="AI64017">
            <v>64016</v>
          </cell>
          <cell r="AJ64017">
            <v>8388</v>
          </cell>
        </row>
        <row r="64018">
          <cell r="AI64018">
            <v>64017</v>
          </cell>
          <cell r="AJ64018">
            <v>8388</v>
          </cell>
        </row>
        <row r="64019">
          <cell r="AI64019">
            <v>64018</v>
          </cell>
          <cell r="AJ64019">
            <v>8388</v>
          </cell>
        </row>
        <row r="64020">
          <cell r="AI64020">
            <v>64019</v>
          </cell>
          <cell r="AJ64020">
            <v>8388</v>
          </cell>
        </row>
        <row r="64021">
          <cell r="AI64021">
            <v>64020</v>
          </cell>
          <cell r="AJ64021">
            <v>8388</v>
          </cell>
        </row>
        <row r="64022">
          <cell r="AI64022">
            <v>64021</v>
          </cell>
          <cell r="AJ64022">
            <v>8388</v>
          </cell>
        </row>
        <row r="64023">
          <cell r="AI64023">
            <v>64022</v>
          </cell>
          <cell r="AJ64023">
            <v>8388</v>
          </cell>
        </row>
        <row r="64024">
          <cell r="AI64024">
            <v>64023</v>
          </cell>
          <cell r="AJ64024">
            <v>8387</v>
          </cell>
        </row>
        <row r="64025">
          <cell r="AI64025">
            <v>64024</v>
          </cell>
          <cell r="AJ64025">
            <v>8387</v>
          </cell>
        </row>
        <row r="64026">
          <cell r="AI64026">
            <v>64025</v>
          </cell>
          <cell r="AJ64026">
            <v>8387</v>
          </cell>
        </row>
        <row r="64027">
          <cell r="AI64027">
            <v>64026</v>
          </cell>
          <cell r="AJ64027">
            <v>8388</v>
          </cell>
        </row>
        <row r="64028">
          <cell r="AI64028">
            <v>64027</v>
          </cell>
          <cell r="AJ64028">
            <v>8388</v>
          </cell>
        </row>
        <row r="64029">
          <cell r="AI64029">
            <v>64028</v>
          </cell>
          <cell r="AJ64029">
            <v>8388</v>
          </cell>
        </row>
        <row r="64030">
          <cell r="AI64030">
            <v>64029</v>
          </cell>
          <cell r="AJ64030">
            <v>8388</v>
          </cell>
        </row>
        <row r="64031">
          <cell r="AI64031">
            <v>64030</v>
          </cell>
          <cell r="AJ64031">
            <v>8388</v>
          </cell>
        </row>
        <row r="64032">
          <cell r="AI64032">
            <v>64031</v>
          </cell>
          <cell r="AJ64032">
            <v>8388</v>
          </cell>
        </row>
        <row r="64033">
          <cell r="AI64033">
            <v>64032</v>
          </cell>
          <cell r="AJ64033">
            <v>8388</v>
          </cell>
        </row>
        <row r="64034">
          <cell r="AI64034">
            <v>64033</v>
          </cell>
          <cell r="AJ64034">
            <v>8387</v>
          </cell>
        </row>
        <row r="64035">
          <cell r="AI64035">
            <v>64034</v>
          </cell>
          <cell r="AJ64035">
            <v>8388</v>
          </cell>
        </row>
        <row r="64036">
          <cell r="AI64036">
            <v>64035</v>
          </cell>
          <cell r="AJ64036">
            <v>8387</v>
          </cell>
        </row>
        <row r="64037">
          <cell r="AI64037">
            <v>64036</v>
          </cell>
          <cell r="AJ64037">
            <v>8388</v>
          </cell>
        </row>
        <row r="64038">
          <cell r="AI64038">
            <v>64037</v>
          </cell>
          <cell r="AJ64038">
            <v>8388</v>
          </cell>
        </row>
        <row r="64039">
          <cell r="AI64039">
            <v>64038</v>
          </cell>
          <cell r="AJ64039">
            <v>8388</v>
          </cell>
        </row>
        <row r="64040">
          <cell r="AI64040">
            <v>64039</v>
          </cell>
          <cell r="AJ64040">
            <v>8388</v>
          </cell>
        </row>
        <row r="64041">
          <cell r="AI64041">
            <v>64040</v>
          </cell>
          <cell r="AJ64041">
            <v>8388</v>
          </cell>
        </row>
        <row r="64042">
          <cell r="AI64042">
            <v>64041</v>
          </cell>
          <cell r="AJ64042">
            <v>8388</v>
          </cell>
        </row>
        <row r="64043">
          <cell r="AI64043">
            <v>64042</v>
          </cell>
          <cell r="AJ64043">
            <v>8387</v>
          </cell>
        </row>
        <row r="64044">
          <cell r="AI64044">
            <v>64043</v>
          </cell>
          <cell r="AJ64044">
            <v>8388</v>
          </cell>
        </row>
        <row r="64045">
          <cell r="AI64045">
            <v>64044</v>
          </cell>
          <cell r="AJ64045">
            <v>8388</v>
          </cell>
        </row>
        <row r="64046">
          <cell r="AI64046">
            <v>64045</v>
          </cell>
          <cell r="AJ64046">
            <v>8387</v>
          </cell>
        </row>
        <row r="64047">
          <cell r="AI64047">
            <v>64046</v>
          </cell>
          <cell r="AJ64047">
            <v>8387</v>
          </cell>
        </row>
        <row r="64048">
          <cell r="AI64048">
            <v>64047</v>
          </cell>
          <cell r="AJ64048">
            <v>8388</v>
          </cell>
        </row>
        <row r="64049">
          <cell r="AI64049">
            <v>64048</v>
          </cell>
          <cell r="AJ64049">
            <v>8387</v>
          </cell>
        </row>
        <row r="64050">
          <cell r="AI64050">
            <v>64049</v>
          </cell>
          <cell r="AJ64050">
            <v>8388</v>
          </cell>
        </row>
        <row r="64051">
          <cell r="AI64051">
            <v>64050</v>
          </cell>
          <cell r="AJ64051">
            <v>8388</v>
          </cell>
        </row>
        <row r="64052">
          <cell r="AI64052">
            <v>64051</v>
          </cell>
          <cell r="AJ64052">
            <v>8388</v>
          </cell>
        </row>
        <row r="64053">
          <cell r="AI64053">
            <v>64052</v>
          </cell>
          <cell r="AJ64053">
            <v>8387</v>
          </cell>
        </row>
        <row r="64054">
          <cell r="AI64054">
            <v>64053</v>
          </cell>
          <cell r="AJ64054">
            <v>8388</v>
          </cell>
        </row>
        <row r="64055">
          <cell r="AI64055">
            <v>64054</v>
          </cell>
          <cell r="AJ64055">
            <v>8388</v>
          </cell>
        </row>
        <row r="64056">
          <cell r="AI64056">
            <v>64055</v>
          </cell>
          <cell r="AJ64056">
            <v>8388</v>
          </cell>
        </row>
        <row r="64057">
          <cell r="AI64057">
            <v>64056</v>
          </cell>
          <cell r="AJ64057">
            <v>8387</v>
          </cell>
        </row>
        <row r="64058">
          <cell r="AI64058">
            <v>64057</v>
          </cell>
          <cell r="AJ64058">
            <v>8388</v>
          </cell>
        </row>
        <row r="64059">
          <cell r="AI64059">
            <v>64058</v>
          </cell>
          <cell r="AJ64059">
            <v>8387</v>
          </cell>
        </row>
        <row r="64060">
          <cell r="AI64060">
            <v>64059</v>
          </cell>
          <cell r="AJ64060">
            <v>8388</v>
          </cell>
        </row>
        <row r="64061">
          <cell r="AI64061">
            <v>64060</v>
          </cell>
          <cell r="AJ64061">
            <v>8388</v>
          </cell>
        </row>
        <row r="64062">
          <cell r="AI64062">
            <v>64061</v>
          </cell>
          <cell r="AJ64062">
            <v>8388</v>
          </cell>
        </row>
        <row r="64063">
          <cell r="AI64063">
            <v>64062</v>
          </cell>
          <cell r="AJ64063">
            <v>8388</v>
          </cell>
        </row>
        <row r="64064">
          <cell r="AI64064">
            <v>64063</v>
          </cell>
          <cell r="AJ64064">
            <v>8388</v>
          </cell>
        </row>
        <row r="64065">
          <cell r="AI64065">
            <v>64064</v>
          </cell>
          <cell r="AJ64065">
            <v>8388</v>
          </cell>
        </row>
        <row r="64066">
          <cell r="AI64066">
            <v>64065</v>
          </cell>
          <cell r="AJ64066">
            <v>8388</v>
          </cell>
        </row>
        <row r="64067">
          <cell r="AI64067">
            <v>64066</v>
          </cell>
          <cell r="AJ64067">
            <v>8388</v>
          </cell>
        </row>
        <row r="64068">
          <cell r="AI64068">
            <v>64067</v>
          </cell>
          <cell r="AJ64068">
            <v>8388</v>
          </cell>
        </row>
        <row r="64069">
          <cell r="AI64069">
            <v>64068</v>
          </cell>
          <cell r="AJ64069">
            <v>8388</v>
          </cell>
        </row>
        <row r="64070">
          <cell r="AI64070">
            <v>64069</v>
          </cell>
          <cell r="AJ64070">
            <v>8388</v>
          </cell>
        </row>
        <row r="64071">
          <cell r="AI64071">
            <v>64070</v>
          </cell>
          <cell r="AJ64071">
            <v>8388</v>
          </cell>
        </row>
        <row r="64072">
          <cell r="AI64072">
            <v>64071</v>
          </cell>
          <cell r="AJ64072">
            <v>8387</v>
          </cell>
        </row>
        <row r="64073">
          <cell r="AI64073">
            <v>64072</v>
          </cell>
          <cell r="AJ64073">
            <v>8388</v>
          </cell>
        </row>
        <row r="64074">
          <cell r="AI64074">
            <v>64073</v>
          </cell>
          <cell r="AJ64074">
            <v>8388</v>
          </cell>
        </row>
        <row r="64075">
          <cell r="AI64075">
            <v>64074</v>
          </cell>
          <cell r="AJ64075">
            <v>8388</v>
          </cell>
        </row>
        <row r="64076">
          <cell r="AI64076">
            <v>64075</v>
          </cell>
          <cell r="AJ64076">
            <v>8388</v>
          </cell>
        </row>
        <row r="64077">
          <cell r="AI64077">
            <v>64076</v>
          </cell>
          <cell r="AJ64077">
            <v>8388</v>
          </cell>
        </row>
        <row r="64078">
          <cell r="AI64078">
            <v>64077</v>
          </cell>
          <cell r="AJ64078">
            <v>8388</v>
          </cell>
        </row>
        <row r="64079">
          <cell r="AI64079">
            <v>64078</v>
          </cell>
          <cell r="AJ64079">
            <v>8388</v>
          </cell>
        </row>
        <row r="64080">
          <cell r="AI64080">
            <v>64079</v>
          </cell>
          <cell r="AJ64080">
            <v>8388</v>
          </cell>
        </row>
        <row r="64081">
          <cell r="AI64081">
            <v>64080</v>
          </cell>
          <cell r="AJ64081">
            <v>8388</v>
          </cell>
        </row>
        <row r="64082">
          <cell r="AI64082">
            <v>64081</v>
          </cell>
          <cell r="AJ64082">
            <v>8387</v>
          </cell>
        </row>
        <row r="64083">
          <cell r="AI64083">
            <v>64082</v>
          </cell>
          <cell r="AJ64083">
            <v>8388</v>
          </cell>
        </row>
        <row r="64084">
          <cell r="AI64084">
            <v>64083</v>
          </cell>
          <cell r="AJ64084">
            <v>8388</v>
          </cell>
        </row>
        <row r="64085">
          <cell r="AI64085">
            <v>64084</v>
          </cell>
          <cell r="AJ64085">
            <v>8387</v>
          </cell>
        </row>
        <row r="64086">
          <cell r="AI64086">
            <v>64085</v>
          </cell>
          <cell r="AJ64086">
            <v>8388</v>
          </cell>
        </row>
        <row r="64087">
          <cell r="AI64087">
            <v>64086</v>
          </cell>
          <cell r="AJ64087">
            <v>8388</v>
          </cell>
        </row>
        <row r="64088">
          <cell r="AI64088">
            <v>64087</v>
          </cell>
          <cell r="AJ64088">
            <v>8387</v>
          </cell>
        </row>
        <row r="64089">
          <cell r="AI64089">
            <v>64088</v>
          </cell>
          <cell r="AJ64089">
            <v>8388</v>
          </cell>
        </row>
        <row r="64090">
          <cell r="AI64090">
            <v>64089</v>
          </cell>
          <cell r="AJ64090">
            <v>8388</v>
          </cell>
        </row>
        <row r="64091">
          <cell r="AI64091">
            <v>64090</v>
          </cell>
          <cell r="AJ64091">
            <v>8387</v>
          </cell>
        </row>
        <row r="64092">
          <cell r="AI64092">
            <v>64091</v>
          </cell>
          <cell r="AJ64092">
            <v>8388</v>
          </cell>
        </row>
        <row r="64093">
          <cell r="AI64093">
            <v>64092</v>
          </cell>
          <cell r="AJ64093">
            <v>8388</v>
          </cell>
        </row>
        <row r="64094">
          <cell r="AI64094">
            <v>64093</v>
          </cell>
          <cell r="AJ64094">
            <v>8388</v>
          </cell>
        </row>
        <row r="64095">
          <cell r="AI64095">
            <v>64094</v>
          </cell>
          <cell r="AJ64095">
            <v>8387</v>
          </cell>
        </row>
        <row r="64096">
          <cell r="AI64096">
            <v>64095</v>
          </cell>
          <cell r="AJ64096">
            <v>8387</v>
          </cell>
        </row>
        <row r="64097">
          <cell r="AI64097">
            <v>64096</v>
          </cell>
          <cell r="AJ64097">
            <v>8388</v>
          </cell>
        </row>
        <row r="64098">
          <cell r="AI64098">
            <v>64097</v>
          </cell>
          <cell r="AJ64098">
            <v>8388</v>
          </cell>
        </row>
        <row r="64099">
          <cell r="AI64099">
            <v>64098</v>
          </cell>
          <cell r="AJ64099">
            <v>8388</v>
          </cell>
        </row>
        <row r="64100">
          <cell r="AI64100">
            <v>64099</v>
          </cell>
          <cell r="AJ64100">
            <v>8388</v>
          </cell>
        </row>
        <row r="64101">
          <cell r="AI64101">
            <v>64100</v>
          </cell>
          <cell r="AJ64101">
            <v>8388</v>
          </cell>
        </row>
        <row r="64102">
          <cell r="AI64102">
            <v>64101</v>
          </cell>
          <cell r="AJ64102">
            <v>8387</v>
          </cell>
        </row>
        <row r="64103">
          <cell r="AI64103">
            <v>64102</v>
          </cell>
          <cell r="AJ64103">
            <v>8388</v>
          </cell>
        </row>
        <row r="64104">
          <cell r="AI64104">
            <v>64103</v>
          </cell>
          <cell r="AJ64104">
            <v>8388</v>
          </cell>
        </row>
        <row r="64105">
          <cell r="AI64105">
            <v>64104</v>
          </cell>
          <cell r="AJ64105">
            <v>8387</v>
          </cell>
        </row>
        <row r="64106">
          <cell r="AI64106">
            <v>64105</v>
          </cell>
          <cell r="AJ64106">
            <v>8388</v>
          </cell>
        </row>
        <row r="64107">
          <cell r="AI64107">
            <v>64106</v>
          </cell>
          <cell r="AJ64107">
            <v>8388</v>
          </cell>
        </row>
        <row r="64108">
          <cell r="AI64108">
            <v>64107</v>
          </cell>
          <cell r="AJ64108">
            <v>8388</v>
          </cell>
        </row>
        <row r="64109">
          <cell r="AI64109">
            <v>64108</v>
          </cell>
          <cell r="AJ64109">
            <v>8388</v>
          </cell>
        </row>
        <row r="64110">
          <cell r="AI64110">
            <v>64109</v>
          </cell>
          <cell r="AJ64110">
            <v>8388</v>
          </cell>
        </row>
        <row r="64111">
          <cell r="AI64111">
            <v>64110</v>
          </cell>
          <cell r="AJ64111">
            <v>8387</v>
          </cell>
        </row>
        <row r="64112">
          <cell r="AI64112">
            <v>64111</v>
          </cell>
          <cell r="AJ64112">
            <v>8388</v>
          </cell>
        </row>
        <row r="64113">
          <cell r="AI64113">
            <v>64112</v>
          </cell>
          <cell r="AJ64113">
            <v>8388</v>
          </cell>
        </row>
        <row r="64114">
          <cell r="AI64114">
            <v>64113</v>
          </cell>
          <cell r="AJ64114">
            <v>8388</v>
          </cell>
        </row>
        <row r="64115">
          <cell r="AI64115">
            <v>64114</v>
          </cell>
          <cell r="AJ64115">
            <v>8388</v>
          </cell>
        </row>
        <row r="64116">
          <cell r="AI64116">
            <v>64115</v>
          </cell>
          <cell r="AJ64116">
            <v>8387</v>
          </cell>
        </row>
        <row r="64117">
          <cell r="AI64117">
            <v>64116</v>
          </cell>
          <cell r="AJ64117">
            <v>8388</v>
          </cell>
        </row>
        <row r="64118">
          <cell r="AI64118">
            <v>64117</v>
          </cell>
          <cell r="AJ64118">
            <v>8387</v>
          </cell>
        </row>
        <row r="64119">
          <cell r="AI64119">
            <v>64118</v>
          </cell>
          <cell r="AJ64119">
            <v>8388</v>
          </cell>
        </row>
        <row r="64120">
          <cell r="AI64120">
            <v>64119</v>
          </cell>
          <cell r="AJ64120">
            <v>8388</v>
          </cell>
        </row>
        <row r="64121">
          <cell r="AI64121">
            <v>64120</v>
          </cell>
          <cell r="AJ64121">
            <v>8388</v>
          </cell>
        </row>
        <row r="64122">
          <cell r="AI64122">
            <v>64121</v>
          </cell>
          <cell r="AJ64122">
            <v>8387</v>
          </cell>
        </row>
        <row r="64123">
          <cell r="AI64123">
            <v>64122</v>
          </cell>
          <cell r="AJ64123">
            <v>8388</v>
          </cell>
        </row>
        <row r="64124">
          <cell r="AI64124">
            <v>64123</v>
          </cell>
          <cell r="AJ64124">
            <v>8388</v>
          </cell>
        </row>
        <row r="64125">
          <cell r="AI64125">
            <v>64124</v>
          </cell>
          <cell r="AJ64125">
            <v>8388</v>
          </cell>
        </row>
        <row r="64126">
          <cell r="AI64126">
            <v>64125</v>
          </cell>
          <cell r="AJ64126">
            <v>8388</v>
          </cell>
        </row>
        <row r="64127">
          <cell r="AI64127">
            <v>64126</v>
          </cell>
          <cell r="AJ64127">
            <v>8388</v>
          </cell>
        </row>
        <row r="64128">
          <cell r="AI64128">
            <v>64127</v>
          </cell>
          <cell r="AJ64128">
            <v>8388</v>
          </cell>
        </row>
        <row r="64129">
          <cell r="AI64129">
            <v>64128</v>
          </cell>
          <cell r="AJ64129">
            <v>8387</v>
          </cell>
        </row>
        <row r="64130">
          <cell r="AI64130">
            <v>64129</v>
          </cell>
          <cell r="AJ64130">
            <v>8388</v>
          </cell>
        </row>
        <row r="64131">
          <cell r="AI64131">
            <v>64130</v>
          </cell>
          <cell r="AJ64131">
            <v>8388</v>
          </cell>
        </row>
        <row r="64132">
          <cell r="AI64132">
            <v>64131</v>
          </cell>
          <cell r="AJ64132">
            <v>8388</v>
          </cell>
        </row>
        <row r="64133">
          <cell r="AI64133">
            <v>64132</v>
          </cell>
          <cell r="AJ64133">
            <v>8388</v>
          </cell>
        </row>
        <row r="64134">
          <cell r="AI64134">
            <v>64133</v>
          </cell>
          <cell r="AJ64134">
            <v>8388</v>
          </cell>
        </row>
        <row r="64135">
          <cell r="AI64135">
            <v>64134</v>
          </cell>
          <cell r="AJ64135">
            <v>8388</v>
          </cell>
        </row>
        <row r="64136">
          <cell r="AI64136">
            <v>64135</v>
          </cell>
          <cell r="AJ64136">
            <v>8388</v>
          </cell>
        </row>
        <row r="64137">
          <cell r="AI64137">
            <v>64136</v>
          </cell>
          <cell r="AJ64137">
            <v>8388</v>
          </cell>
        </row>
        <row r="64138">
          <cell r="AI64138">
            <v>64137</v>
          </cell>
          <cell r="AJ64138">
            <v>8387</v>
          </cell>
        </row>
        <row r="64139">
          <cell r="AI64139">
            <v>64138</v>
          </cell>
          <cell r="AJ64139">
            <v>8388</v>
          </cell>
        </row>
        <row r="64140">
          <cell r="AI64140">
            <v>64139</v>
          </cell>
          <cell r="AJ64140">
            <v>8388</v>
          </cell>
        </row>
        <row r="64141">
          <cell r="AI64141">
            <v>64140</v>
          </cell>
          <cell r="AJ64141">
            <v>8388</v>
          </cell>
        </row>
        <row r="64142">
          <cell r="AI64142">
            <v>64141</v>
          </cell>
          <cell r="AJ64142">
            <v>8388</v>
          </cell>
        </row>
        <row r="64143">
          <cell r="AI64143">
            <v>64142</v>
          </cell>
          <cell r="AJ64143">
            <v>8388</v>
          </cell>
        </row>
        <row r="64144">
          <cell r="AI64144">
            <v>64143</v>
          </cell>
          <cell r="AJ64144">
            <v>8388</v>
          </cell>
        </row>
        <row r="64145">
          <cell r="AI64145">
            <v>64144</v>
          </cell>
          <cell r="AJ64145">
            <v>8388</v>
          </cell>
        </row>
        <row r="64146">
          <cell r="AI64146">
            <v>64145</v>
          </cell>
          <cell r="AJ64146">
            <v>8388</v>
          </cell>
        </row>
        <row r="64147">
          <cell r="AI64147">
            <v>64146</v>
          </cell>
          <cell r="AJ64147">
            <v>8388</v>
          </cell>
        </row>
        <row r="64148">
          <cell r="AI64148">
            <v>64147</v>
          </cell>
          <cell r="AJ64148">
            <v>8388</v>
          </cell>
        </row>
        <row r="64149">
          <cell r="AI64149">
            <v>64148</v>
          </cell>
          <cell r="AJ64149">
            <v>8388</v>
          </cell>
        </row>
        <row r="64150">
          <cell r="AI64150">
            <v>64149</v>
          </cell>
          <cell r="AJ64150">
            <v>8388</v>
          </cell>
        </row>
        <row r="64151">
          <cell r="AI64151">
            <v>64150</v>
          </cell>
          <cell r="AJ64151">
            <v>8387</v>
          </cell>
        </row>
        <row r="64152">
          <cell r="AI64152">
            <v>64151</v>
          </cell>
          <cell r="AJ64152">
            <v>8388</v>
          </cell>
        </row>
        <row r="64153">
          <cell r="AI64153">
            <v>64152</v>
          </cell>
          <cell r="AJ64153">
            <v>8387</v>
          </cell>
        </row>
        <row r="64154">
          <cell r="AI64154">
            <v>64153</v>
          </cell>
          <cell r="AJ64154">
            <v>8387</v>
          </cell>
        </row>
        <row r="64155">
          <cell r="AI64155">
            <v>64154</v>
          </cell>
          <cell r="AJ64155">
            <v>8388</v>
          </cell>
        </row>
        <row r="64156">
          <cell r="AI64156">
            <v>64155</v>
          </cell>
          <cell r="AJ64156">
            <v>8388</v>
          </cell>
        </row>
        <row r="64157">
          <cell r="AI64157">
            <v>64156</v>
          </cell>
          <cell r="AJ64157">
            <v>8388</v>
          </cell>
        </row>
        <row r="64158">
          <cell r="AI64158">
            <v>64157</v>
          </cell>
          <cell r="AJ64158">
            <v>8388</v>
          </cell>
        </row>
        <row r="64159">
          <cell r="AI64159">
            <v>64158</v>
          </cell>
          <cell r="AJ64159">
            <v>8388</v>
          </cell>
        </row>
        <row r="64160">
          <cell r="AI64160">
            <v>64159</v>
          </cell>
          <cell r="AJ64160">
            <v>8388</v>
          </cell>
        </row>
        <row r="64161">
          <cell r="AI64161">
            <v>64160</v>
          </cell>
          <cell r="AJ64161">
            <v>8388</v>
          </cell>
        </row>
        <row r="64162">
          <cell r="AI64162">
            <v>64161</v>
          </cell>
          <cell r="AJ64162">
            <v>8388</v>
          </cell>
        </row>
        <row r="64163">
          <cell r="AI64163">
            <v>64162</v>
          </cell>
          <cell r="AJ64163">
            <v>8388</v>
          </cell>
        </row>
        <row r="64164">
          <cell r="AI64164">
            <v>64163</v>
          </cell>
          <cell r="AJ64164">
            <v>8388</v>
          </cell>
        </row>
        <row r="64165">
          <cell r="AI64165">
            <v>64164</v>
          </cell>
          <cell r="AJ64165">
            <v>8388</v>
          </cell>
        </row>
        <row r="64166">
          <cell r="AI64166">
            <v>64165</v>
          </cell>
          <cell r="AJ64166">
            <v>8388</v>
          </cell>
        </row>
        <row r="64167">
          <cell r="AI64167">
            <v>64166</v>
          </cell>
          <cell r="AJ64167">
            <v>8388</v>
          </cell>
        </row>
        <row r="64168">
          <cell r="AI64168">
            <v>64167</v>
          </cell>
          <cell r="AJ64168">
            <v>8388</v>
          </cell>
        </row>
        <row r="64169">
          <cell r="AI64169">
            <v>64168</v>
          </cell>
          <cell r="AJ64169">
            <v>8388</v>
          </cell>
        </row>
        <row r="64170">
          <cell r="AI64170">
            <v>64169</v>
          </cell>
          <cell r="AJ64170">
            <v>8388</v>
          </cell>
        </row>
        <row r="64171">
          <cell r="AI64171">
            <v>64170</v>
          </cell>
          <cell r="AJ64171">
            <v>8388</v>
          </cell>
        </row>
        <row r="64172">
          <cell r="AI64172">
            <v>64171</v>
          </cell>
          <cell r="AJ64172">
            <v>8388</v>
          </cell>
        </row>
        <row r="64173">
          <cell r="AI64173">
            <v>64172</v>
          </cell>
          <cell r="AJ64173">
            <v>8387</v>
          </cell>
        </row>
        <row r="64174">
          <cell r="AI64174">
            <v>64173</v>
          </cell>
          <cell r="AJ64174">
            <v>8387</v>
          </cell>
        </row>
        <row r="64175">
          <cell r="AI64175">
            <v>64174</v>
          </cell>
          <cell r="AJ64175">
            <v>8388</v>
          </cell>
        </row>
        <row r="64176">
          <cell r="AI64176">
            <v>64175</v>
          </cell>
          <cell r="AJ64176">
            <v>8388</v>
          </cell>
        </row>
        <row r="64177">
          <cell r="AI64177">
            <v>64176</v>
          </cell>
          <cell r="AJ64177">
            <v>8388</v>
          </cell>
        </row>
        <row r="64178">
          <cell r="AI64178">
            <v>64177</v>
          </cell>
          <cell r="AJ64178">
            <v>8388</v>
          </cell>
        </row>
        <row r="64179">
          <cell r="AI64179">
            <v>64178</v>
          </cell>
          <cell r="AJ64179">
            <v>8387</v>
          </cell>
        </row>
        <row r="64180">
          <cell r="AI64180">
            <v>64179</v>
          </cell>
          <cell r="AJ64180">
            <v>8388</v>
          </cell>
        </row>
        <row r="64181">
          <cell r="AI64181">
            <v>64180</v>
          </cell>
          <cell r="AJ64181">
            <v>8388</v>
          </cell>
        </row>
        <row r="64182">
          <cell r="AI64182">
            <v>64181</v>
          </cell>
          <cell r="AJ64182">
            <v>8388</v>
          </cell>
        </row>
        <row r="64183">
          <cell r="AI64183">
            <v>64182</v>
          </cell>
          <cell r="AJ64183">
            <v>8388</v>
          </cell>
        </row>
        <row r="64184">
          <cell r="AI64184">
            <v>64183</v>
          </cell>
          <cell r="AJ64184">
            <v>8387</v>
          </cell>
        </row>
        <row r="64185">
          <cell r="AI64185">
            <v>64184</v>
          </cell>
          <cell r="AJ64185">
            <v>8387</v>
          </cell>
        </row>
        <row r="64186">
          <cell r="AI64186">
            <v>64185</v>
          </cell>
          <cell r="AJ64186">
            <v>8387</v>
          </cell>
        </row>
        <row r="64187">
          <cell r="AI64187">
            <v>64186</v>
          </cell>
          <cell r="AJ64187">
            <v>8388</v>
          </cell>
        </row>
        <row r="64188">
          <cell r="AI64188">
            <v>64187</v>
          </cell>
          <cell r="AJ64188">
            <v>8388</v>
          </cell>
        </row>
        <row r="64189">
          <cell r="AI64189">
            <v>64188</v>
          </cell>
          <cell r="AJ64189">
            <v>8388</v>
          </cell>
        </row>
        <row r="64190">
          <cell r="AI64190">
            <v>64189</v>
          </cell>
          <cell r="AJ64190">
            <v>8388</v>
          </cell>
        </row>
        <row r="64191">
          <cell r="AI64191">
            <v>64190</v>
          </cell>
          <cell r="AJ64191">
            <v>8388</v>
          </cell>
        </row>
        <row r="64192">
          <cell r="AI64192">
            <v>64191</v>
          </cell>
          <cell r="AJ64192">
            <v>8388</v>
          </cell>
        </row>
        <row r="64193">
          <cell r="AI64193">
            <v>64192</v>
          </cell>
          <cell r="AJ64193">
            <v>8388</v>
          </cell>
        </row>
        <row r="64194">
          <cell r="AI64194">
            <v>64193</v>
          </cell>
          <cell r="AJ64194">
            <v>8388</v>
          </cell>
        </row>
        <row r="64195">
          <cell r="AI64195">
            <v>64194</v>
          </cell>
          <cell r="AJ64195">
            <v>8388</v>
          </cell>
        </row>
        <row r="64196">
          <cell r="AI64196">
            <v>64195</v>
          </cell>
          <cell r="AJ64196">
            <v>8388</v>
          </cell>
        </row>
        <row r="64197">
          <cell r="AI64197">
            <v>64196</v>
          </cell>
          <cell r="AJ64197">
            <v>8388</v>
          </cell>
        </row>
        <row r="64198">
          <cell r="AI64198">
            <v>64197</v>
          </cell>
          <cell r="AJ64198">
            <v>8388</v>
          </cell>
        </row>
        <row r="64199">
          <cell r="AI64199">
            <v>64198</v>
          </cell>
          <cell r="AJ64199">
            <v>8388</v>
          </cell>
        </row>
        <row r="64200">
          <cell r="AI64200">
            <v>64199</v>
          </cell>
          <cell r="AJ64200">
            <v>8387</v>
          </cell>
        </row>
        <row r="64201">
          <cell r="AI64201">
            <v>64200</v>
          </cell>
          <cell r="AJ64201">
            <v>8388</v>
          </cell>
        </row>
        <row r="64202">
          <cell r="AI64202">
            <v>64201</v>
          </cell>
          <cell r="AJ64202">
            <v>8387</v>
          </cell>
        </row>
        <row r="64203">
          <cell r="AI64203">
            <v>64202</v>
          </cell>
          <cell r="AJ64203">
            <v>8388</v>
          </cell>
        </row>
        <row r="64204">
          <cell r="AI64204">
            <v>64203</v>
          </cell>
          <cell r="AJ64204">
            <v>8388</v>
          </cell>
        </row>
        <row r="64205">
          <cell r="AI64205">
            <v>64204</v>
          </cell>
          <cell r="AJ64205">
            <v>8388</v>
          </cell>
        </row>
        <row r="64206">
          <cell r="AI64206">
            <v>64205</v>
          </cell>
          <cell r="AJ64206">
            <v>8388</v>
          </cell>
        </row>
        <row r="64207">
          <cell r="AI64207">
            <v>64206</v>
          </cell>
          <cell r="AJ64207">
            <v>8388</v>
          </cell>
        </row>
        <row r="64208">
          <cell r="AI64208">
            <v>64207</v>
          </cell>
          <cell r="AJ64208">
            <v>8388</v>
          </cell>
        </row>
        <row r="64209">
          <cell r="AI64209">
            <v>64208</v>
          </cell>
          <cell r="AJ64209">
            <v>8387</v>
          </cell>
        </row>
        <row r="64210">
          <cell r="AI64210">
            <v>64209</v>
          </cell>
          <cell r="AJ64210">
            <v>8388</v>
          </cell>
        </row>
        <row r="64211">
          <cell r="AI64211">
            <v>64210</v>
          </cell>
          <cell r="AJ64211">
            <v>8387</v>
          </cell>
        </row>
        <row r="64212">
          <cell r="AI64212">
            <v>64211</v>
          </cell>
          <cell r="AJ64212">
            <v>8388</v>
          </cell>
        </row>
        <row r="64213">
          <cell r="AI64213">
            <v>64212</v>
          </cell>
          <cell r="AJ64213">
            <v>8388</v>
          </cell>
        </row>
        <row r="64214">
          <cell r="AI64214">
            <v>64213</v>
          </cell>
          <cell r="AJ64214">
            <v>8388</v>
          </cell>
        </row>
        <row r="64215">
          <cell r="AI64215">
            <v>64214</v>
          </cell>
          <cell r="AJ64215">
            <v>8387</v>
          </cell>
        </row>
        <row r="64216">
          <cell r="AI64216">
            <v>64215</v>
          </cell>
          <cell r="AJ64216">
            <v>8388</v>
          </cell>
        </row>
        <row r="64217">
          <cell r="AI64217">
            <v>64216</v>
          </cell>
          <cell r="AJ64217">
            <v>8388</v>
          </cell>
        </row>
        <row r="64218">
          <cell r="AI64218">
            <v>64217</v>
          </cell>
          <cell r="AJ64218">
            <v>8388</v>
          </cell>
        </row>
        <row r="64219">
          <cell r="AI64219">
            <v>64218</v>
          </cell>
          <cell r="AJ64219">
            <v>8388</v>
          </cell>
        </row>
        <row r="64220">
          <cell r="AI64220">
            <v>64219</v>
          </cell>
          <cell r="AJ64220">
            <v>8387</v>
          </cell>
        </row>
        <row r="64221">
          <cell r="AI64221">
            <v>64220</v>
          </cell>
          <cell r="AJ64221">
            <v>8387</v>
          </cell>
        </row>
        <row r="64222">
          <cell r="AI64222">
            <v>64221</v>
          </cell>
          <cell r="AJ64222">
            <v>8388</v>
          </cell>
        </row>
        <row r="64223">
          <cell r="AI64223">
            <v>64222</v>
          </cell>
          <cell r="AJ64223">
            <v>8388</v>
          </cell>
        </row>
        <row r="64224">
          <cell r="AI64224">
            <v>64223</v>
          </cell>
          <cell r="AJ64224">
            <v>8388</v>
          </cell>
        </row>
        <row r="64225">
          <cell r="AI64225">
            <v>64224</v>
          </cell>
          <cell r="AJ64225">
            <v>8388</v>
          </cell>
        </row>
        <row r="64226">
          <cell r="AI64226">
            <v>64225</v>
          </cell>
          <cell r="AJ64226">
            <v>8388</v>
          </cell>
        </row>
        <row r="64227">
          <cell r="AI64227">
            <v>64226</v>
          </cell>
          <cell r="AJ64227">
            <v>8387</v>
          </cell>
        </row>
        <row r="64228">
          <cell r="AI64228">
            <v>64227</v>
          </cell>
          <cell r="AJ64228">
            <v>8388</v>
          </cell>
        </row>
        <row r="64229">
          <cell r="AI64229">
            <v>64228</v>
          </cell>
          <cell r="AJ64229">
            <v>8388</v>
          </cell>
        </row>
        <row r="64230">
          <cell r="AI64230">
            <v>64229</v>
          </cell>
          <cell r="AJ64230">
            <v>8388</v>
          </cell>
        </row>
        <row r="64231">
          <cell r="AI64231">
            <v>64230</v>
          </cell>
          <cell r="AJ64231">
            <v>8388</v>
          </cell>
        </row>
        <row r="64232">
          <cell r="AI64232">
            <v>64231</v>
          </cell>
          <cell r="AJ64232">
            <v>8388</v>
          </cell>
        </row>
        <row r="64233">
          <cell r="AI64233">
            <v>64232</v>
          </cell>
          <cell r="AJ64233">
            <v>8388</v>
          </cell>
        </row>
        <row r="64234">
          <cell r="AI64234">
            <v>64233</v>
          </cell>
          <cell r="AJ64234">
            <v>8388</v>
          </cell>
        </row>
        <row r="64235">
          <cell r="AI64235">
            <v>64234</v>
          </cell>
          <cell r="AJ64235">
            <v>8388</v>
          </cell>
        </row>
        <row r="64236">
          <cell r="AI64236">
            <v>64235</v>
          </cell>
          <cell r="AJ64236">
            <v>8388</v>
          </cell>
        </row>
        <row r="64237">
          <cell r="AI64237">
            <v>64236</v>
          </cell>
          <cell r="AJ64237">
            <v>8388</v>
          </cell>
        </row>
        <row r="64238">
          <cell r="AI64238">
            <v>64237</v>
          </cell>
          <cell r="AJ64238">
            <v>8388</v>
          </cell>
        </row>
        <row r="64239">
          <cell r="AI64239">
            <v>64238</v>
          </cell>
          <cell r="AJ64239">
            <v>8388</v>
          </cell>
        </row>
        <row r="64240">
          <cell r="AI64240">
            <v>64239</v>
          </cell>
          <cell r="AJ64240">
            <v>8388</v>
          </cell>
        </row>
        <row r="64241">
          <cell r="AI64241">
            <v>64240</v>
          </cell>
          <cell r="AJ64241">
            <v>8387</v>
          </cell>
        </row>
        <row r="64242">
          <cell r="AI64242">
            <v>64241</v>
          </cell>
          <cell r="AJ64242">
            <v>8387</v>
          </cell>
        </row>
        <row r="64243">
          <cell r="AI64243">
            <v>64242</v>
          </cell>
          <cell r="AJ64243">
            <v>8388</v>
          </cell>
        </row>
        <row r="64244">
          <cell r="AI64244">
            <v>64243</v>
          </cell>
          <cell r="AJ64244">
            <v>8388</v>
          </cell>
        </row>
        <row r="64245">
          <cell r="AI64245">
            <v>64244</v>
          </cell>
          <cell r="AJ64245">
            <v>8388</v>
          </cell>
        </row>
        <row r="64246">
          <cell r="AI64246">
            <v>64245</v>
          </cell>
          <cell r="AJ64246">
            <v>8388</v>
          </cell>
        </row>
        <row r="64247">
          <cell r="AI64247">
            <v>64246</v>
          </cell>
          <cell r="AJ64247">
            <v>8388</v>
          </cell>
        </row>
        <row r="64248">
          <cell r="AI64248">
            <v>64247</v>
          </cell>
          <cell r="AJ64248">
            <v>8388</v>
          </cell>
        </row>
        <row r="64249">
          <cell r="AI64249">
            <v>64248</v>
          </cell>
          <cell r="AJ64249">
            <v>8388</v>
          </cell>
        </row>
        <row r="64250">
          <cell r="AI64250">
            <v>64249</v>
          </cell>
          <cell r="AJ64250">
            <v>8388</v>
          </cell>
        </row>
        <row r="64251">
          <cell r="AI64251">
            <v>64250</v>
          </cell>
          <cell r="AJ64251">
            <v>8388</v>
          </cell>
        </row>
        <row r="64252">
          <cell r="AI64252">
            <v>64251</v>
          </cell>
          <cell r="AJ64252">
            <v>8388</v>
          </cell>
        </row>
        <row r="64253">
          <cell r="AI64253">
            <v>64252</v>
          </cell>
          <cell r="AJ64253">
            <v>8388</v>
          </cell>
        </row>
        <row r="64254">
          <cell r="AI64254">
            <v>64253</v>
          </cell>
          <cell r="AJ64254">
            <v>8388</v>
          </cell>
        </row>
        <row r="64255">
          <cell r="AI64255">
            <v>64254</v>
          </cell>
          <cell r="AJ64255">
            <v>8388</v>
          </cell>
        </row>
        <row r="64256">
          <cell r="AI64256">
            <v>64255</v>
          </cell>
          <cell r="AJ64256">
            <v>8388</v>
          </cell>
        </row>
        <row r="64257">
          <cell r="AI64257">
            <v>64256</v>
          </cell>
          <cell r="AJ64257">
            <v>8388</v>
          </cell>
        </row>
        <row r="64258">
          <cell r="AI64258">
            <v>64257</v>
          </cell>
          <cell r="AJ64258">
            <v>8387</v>
          </cell>
        </row>
        <row r="64259">
          <cell r="AI64259">
            <v>64258</v>
          </cell>
          <cell r="AJ64259">
            <v>8388</v>
          </cell>
        </row>
        <row r="64260">
          <cell r="AI64260">
            <v>64259</v>
          </cell>
          <cell r="AJ64260">
            <v>8388</v>
          </cell>
        </row>
        <row r="64261">
          <cell r="AI64261">
            <v>64260</v>
          </cell>
          <cell r="AJ64261">
            <v>8388</v>
          </cell>
        </row>
        <row r="64262">
          <cell r="AI64262">
            <v>64261</v>
          </cell>
          <cell r="AJ64262">
            <v>8388</v>
          </cell>
        </row>
        <row r="64263">
          <cell r="AI64263">
            <v>64262</v>
          </cell>
          <cell r="AJ64263">
            <v>8388</v>
          </cell>
        </row>
        <row r="64264">
          <cell r="AI64264">
            <v>64263</v>
          </cell>
          <cell r="AJ64264">
            <v>8388</v>
          </cell>
        </row>
        <row r="64265">
          <cell r="AI64265">
            <v>64264</v>
          </cell>
          <cell r="AJ64265">
            <v>8388</v>
          </cell>
        </row>
        <row r="64266">
          <cell r="AI64266">
            <v>64265</v>
          </cell>
          <cell r="AJ64266">
            <v>8388</v>
          </cell>
        </row>
        <row r="64267">
          <cell r="AI64267">
            <v>64266</v>
          </cell>
          <cell r="AJ64267">
            <v>8388</v>
          </cell>
        </row>
        <row r="64268">
          <cell r="AI64268">
            <v>64267</v>
          </cell>
          <cell r="AJ64268">
            <v>8388</v>
          </cell>
        </row>
        <row r="64269">
          <cell r="AI64269">
            <v>64268</v>
          </cell>
          <cell r="AJ64269">
            <v>8388</v>
          </cell>
        </row>
        <row r="64270">
          <cell r="AI64270">
            <v>64269</v>
          </cell>
          <cell r="AJ64270">
            <v>8388</v>
          </cell>
        </row>
        <row r="64271">
          <cell r="AI64271">
            <v>64270</v>
          </cell>
          <cell r="AJ64271">
            <v>8388</v>
          </cell>
        </row>
        <row r="64272">
          <cell r="AI64272">
            <v>64271</v>
          </cell>
          <cell r="AJ64272">
            <v>8388</v>
          </cell>
        </row>
        <row r="64273">
          <cell r="AI64273">
            <v>64272</v>
          </cell>
          <cell r="AJ64273">
            <v>8388</v>
          </cell>
        </row>
        <row r="64274">
          <cell r="AI64274">
            <v>64273</v>
          </cell>
          <cell r="AJ64274">
            <v>8387</v>
          </cell>
        </row>
        <row r="64275">
          <cell r="AI64275">
            <v>64274</v>
          </cell>
          <cell r="AJ64275">
            <v>8388</v>
          </cell>
        </row>
        <row r="64276">
          <cell r="AI64276">
            <v>64275</v>
          </cell>
          <cell r="AJ64276">
            <v>8388</v>
          </cell>
        </row>
        <row r="64277">
          <cell r="AI64277">
            <v>64276</v>
          </cell>
          <cell r="AJ64277">
            <v>8388</v>
          </cell>
        </row>
        <row r="64278">
          <cell r="AI64278">
            <v>64277</v>
          </cell>
          <cell r="AJ64278">
            <v>8388</v>
          </cell>
        </row>
        <row r="64279">
          <cell r="AI64279">
            <v>64278</v>
          </cell>
          <cell r="AJ64279">
            <v>8388</v>
          </cell>
        </row>
        <row r="64280">
          <cell r="AI64280">
            <v>64279</v>
          </cell>
          <cell r="AJ64280">
            <v>8388</v>
          </cell>
        </row>
        <row r="64281">
          <cell r="AI64281">
            <v>64280</v>
          </cell>
          <cell r="AJ64281">
            <v>8388</v>
          </cell>
        </row>
        <row r="64282">
          <cell r="AI64282">
            <v>64281</v>
          </cell>
          <cell r="AJ64282">
            <v>8388</v>
          </cell>
        </row>
        <row r="64283">
          <cell r="AI64283">
            <v>64282</v>
          </cell>
          <cell r="AJ64283">
            <v>8388</v>
          </cell>
        </row>
        <row r="64284">
          <cell r="AI64284">
            <v>64283</v>
          </cell>
          <cell r="AJ64284">
            <v>8387</v>
          </cell>
        </row>
        <row r="64285">
          <cell r="AI64285">
            <v>64284</v>
          </cell>
          <cell r="AJ64285">
            <v>8388</v>
          </cell>
        </row>
        <row r="64286">
          <cell r="AI64286">
            <v>64285</v>
          </cell>
          <cell r="AJ64286">
            <v>8388</v>
          </cell>
        </row>
        <row r="64287">
          <cell r="AI64287">
            <v>64286</v>
          </cell>
          <cell r="AJ64287">
            <v>8388</v>
          </cell>
        </row>
        <row r="64288">
          <cell r="AI64288">
            <v>64287</v>
          </cell>
          <cell r="AJ64288">
            <v>8388</v>
          </cell>
        </row>
        <row r="64289">
          <cell r="AI64289">
            <v>64288</v>
          </cell>
          <cell r="AJ64289">
            <v>8387</v>
          </cell>
        </row>
        <row r="64290">
          <cell r="AI64290">
            <v>64289</v>
          </cell>
          <cell r="AJ64290">
            <v>8388</v>
          </cell>
        </row>
        <row r="64291">
          <cell r="AI64291">
            <v>64290</v>
          </cell>
          <cell r="AJ64291">
            <v>8388</v>
          </cell>
        </row>
        <row r="64292">
          <cell r="AI64292">
            <v>64291</v>
          </cell>
          <cell r="AJ64292">
            <v>8388</v>
          </cell>
        </row>
        <row r="64293">
          <cell r="AI64293">
            <v>64292</v>
          </cell>
          <cell r="AJ64293">
            <v>8388</v>
          </cell>
        </row>
        <row r="64294">
          <cell r="AI64294">
            <v>64293</v>
          </cell>
          <cell r="AJ64294">
            <v>8387</v>
          </cell>
        </row>
        <row r="64295">
          <cell r="AI64295">
            <v>64294</v>
          </cell>
          <cell r="AJ64295">
            <v>8388</v>
          </cell>
        </row>
        <row r="64296">
          <cell r="AI64296">
            <v>64295</v>
          </cell>
          <cell r="AJ64296">
            <v>8387</v>
          </cell>
        </row>
        <row r="64297">
          <cell r="AI64297">
            <v>64296</v>
          </cell>
          <cell r="AJ64297">
            <v>8388</v>
          </cell>
        </row>
        <row r="64298">
          <cell r="AI64298">
            <v>64297</v>
          </cell>
          <cell r="AJ64298">
            <v>8388</v>
          </cell>
        </row>
        <row r="64299">
          <cell r="AI64299">
            <v>64298</v>
          </cell>
          <cell r="AJ64299">
            <v>8388</v>
          </cell>
        </row>
        <row r="64300">
          <cell r="AI64300">
            <v>64299</v>
          </cell>
          <cell r="AJ64300">
            <v>8387</v>
          </cell>
        </row>
        <row r="64301">
          <cell r="AI64301">
            <v>64300</v>
          </cell>
          <cell r="AJ64301">
            <v>8388</v>
          </cell>
        </row>
        <row r="64302">
          <cell r="AI64302">
            <v>64301</v>
          </cell>
          <cell r="AJ64302">
            <v>8388</v>
          </cell>
        </row>
        <row r="64303">
          <cell r="AI64303">
            <v>64302</v>
          </cell>
          <cell r="AJ64303">
            <v>8388</v>
          </cell>
        </row>
        <row r="64304">
          <cell r="AI64304">
            <v>64303</v>
          </cell>
          <cell r="AJ64304">
            <v>8388</v>
          </cell>
        </row>
        <row r="64305">
          <cell r="AI64305">
            <v>64304</v>
          </cell>
          <cell r="AJ64305">
            <v>8388</v>
          </cell>
        </row>
        <row r="64306">
          <cell r="AI64306">
            <v>64305</v>
          </cell>
          <cell r="AJ64306">
            <v>8388</v>
          </cell>
        </row>
        <row r="64307">
          <cell r="AI64307">
            <v>64306</v>
          </cell>
          <cell r="AJ64307">
            <v>8388</v>
          </cell>
        </row>
        <row r="64308">
          <cell r="AI64308">
            <v>64307</v>
          </cell>
          <cell r="AJ64308">
            <v>8387</v>
          </cell>
        </row>
        <row r="64309">
          <cell r="AI64309">
            <v>64308</v>
          </cell>
          <cell r="AJ64309">
            <v>8388</v>
          </cell>
        </row>
        <row r="64310">
          <cell r="AI64310">
            <v>64309</v>
          </cell>
          <cell r="AJ64310">
            <v>8387</v>
          </cell>
        </row>
        <row r="64311">
          <cell r="AI64311">
            <v>64310</v>
          </cell>
          <cell r="AJ64311">
            <v>8387</v>
          </cell>
        </row>
        <row r="64312">
          <cell r="AI64312">
            <v>64311</v>
          </cell>
          <cell r="AJ64312">
            <v>8388</v>
          </cell>
        </row>
        <row r="64313">
          <cell r="AI64313">
            <v>64312</v>
          </cell>
          <cell r="AJ64313">
            <v>8387</v>
          </cell>
        </row>
        <row r="64314">
          <cell r="AI64314">
            <v>64313</v>
          </cell>
          <cell r="AJ64314">
            <v>8387</v>
          </cell>
        </row>
        <row r="64315">
          <cell r="AI64315">
            <v>64314</v>
          </cell>
          <cell r="AJ64315">
            <v>8388</v>
          </cell>
        </row>
        <row r="64316">
          <cell r="AI64316">
            <v>64315</v>
          </cell>
          <cell r="AJ64316">
            <v>8387</v>
          </cell>
        </row>
        <row r="64317">
          <cell r="AI64317">
            <v>64316</v>
          </cell>
          <cell r="AJ64317">
            <v>8388</v>
          </cell>
        </row>
        <row r="64318">
          <cell r="AI64318">
            <v>64317</v>
          </cell>
          <cell r="AJ64318">
            <v>8388</v>
          </cell>
        </row>
        <row r="64319">
          <cell r="AI64319">
            <v>64318</v>
          </cell>
          <cell r="AJ64319">
            <v>8388</v>
          </cell>
        </row>
        <row r="64320">
          <cell r="AI64320">
            <v>64319</v>
          </cell>
          <cell r="AJ64320">
            <v>8388</v>
          </cell>
        </row>
        <row r="64321">
          <cell r="AI64321">
            <v>64320</v>
          </cell>
          <cell r="AJ64321">
            <v>8388</v>
          </cell>
        </row>
        <row r="64322">
          <cell r="AI64322">
            <v>64321</v>
          </cell>
          <cell r="AJ64322">
            <v>8388</v>
          </cell>
        </row>
        <row r="64323">
          <cell r="AI64323">
            <v>64322</v>
          </cell>
          <cell r="AJ64323">
            <v>8388</v>
          </cell>
        </row>
        <row r="64324">
          <cell r="AI64324">
            <v>64323</v>
          </cell>
          <cell r="AJ64324">
            <v>8387</v>
          </cell>
        </row>
        <row r="64325">
          <cell r="AI64325">
            <v>64324</v>
          </cell>
          <cell r="AJ64325">
            <v>8388</v>
          </cell>
        </row>
        <row r="64326">
          <cell r="AI64326">
            <v>64325</v>
          </cell>
          <cell r="AJ64326">
            <v>8388</v>
          </cell>
        </row>
        <row r="64327">
          <cell r="AI64327">
            <v>64326</v>
          </cell>
          <cell r="AJ64327">
            <v>8388</v>
          </cell>
        </row>
        <row r="64328">
          <cell r="AI64328">
            <v>64327</v>
          </cell>
          <cell r="AJ64328">
            <v>8387</v>
          </cell>
        </row>
        <row r="64329">
          <cell r="AI64329">
            <v>64328</v>
          </cell>
          <cell r="AJ64329">
            <v>8388</v>
          </cell>
        </row>
        <row r="64330">
          <cell r="AI64330">
            <v>64329</v>
          </cell>
          <cell r="AJ64330">
            <v>8388</v>
          </cell>
        </row>
        <row r="64331">
          <cell r="AI64331">
            <v>64330</v>
          </cell>
          <cell r="AJ64331">
            <v>8388</v>
          </cell>
        </row>
        <row r="64332">
          <cell r="AI64332">
            <v>64331</v>
          </cell>
          <cell r="AJ64332">
            <v>8388</v>
          </cell>
        </row>
        <row r="64333">
          <cell r="AI64333">
            <v>64332</v>
          </cell>
          <cell r="AJ64333">
            <v>8387</v>
          </cell>
        </row>
        <row r="64334">
          <cell r="AI64334">
            <v>64333</v>
          </cell>
          <cell r="AJ64334">
            <v>8387</v>
          </cell>
        </row>
        <row r="64335">
          <cell r="AI64335">
            <v>64334</v>
          </cell>
          <cell r="AJ64335">
            <v>8388</v>
          </cell>
        </row>
        <row r="64336">
          <cell r="AI64336">
            <v>64335</v>
          </cell>
          <cell r="AJ64336">
            <v>8387</v>
          </cell>
        </row>
        <row r="64337">
          <cell r="AI64337">
            <v>64336</v>
          </cell>
          <cell r="AJ64337">
            <v>8387</v>
          </cell>
        </row>
        <row r="64338">
          <cell r="AI64338">
            <v>64337</v>
          </cell>
          <cell r="AJ64338">
            <v>8388</v>
          </cell>
        </row>
        <row r="64339">
          <cell r="AI64339">
            <v>64338</v>
          </cell>
          <cell r="AJ64339">
            <v>8388</v>
          </cell>
        </row>
        <row r="64340">
          <cell r="AI64340">
            <v>64339</v>
          </cell>
          <cell r="AJ64340">
            <v>8388</v>
          </cell>
        </row>
        <row r="64341">
          <cell r="AI64341">
            <v>64340</v>
          </cell>
          <cell r="AJ64341">
            <v>8388</v>
          </cell>
        </row>
        <row r="64342">
          <cell r="AI64342">
            <v>64341</v>
          </cell>
          <cell r="AJ64342">
            <v>8387</v>
          </cell>
        </row>
        <row r="64343">
          <cell r="AI64343">
            <v>64342</v>
          </cell>
          <cell r="AJ64343">
            <v>8388</v>
          </cell>
        </row>
        <row r="64344">
          <cell r="AI64344">
            <v>64343</v>
          </cell>
          <cell r="AJ64344">
            <v>8388</v>
          </cell>
        </row>
        <row r="64345">
          <cell r="AI64345">
            <v>64344</v>
          </cell>
          <cell r="AJ64345">
            <v>8388</v>
          </cell>
        </row>
        <row r="64346">
          <cell r="AI64346">
            <v>64345</v>
          </cell>
          <cell r="AJ64346">
            <v>8387</v>
          </cell>
        </row>
        <row r="64347">
          <cell r="AI64347">
            <v>64346</v>
          </cell>
          <cell r="AJ64347">
            <v>8388</v>
          </cell>
        </row>
        <row r="64348">
          <cell r="AI64348">
            <v>64347</v>
          </cell>
          <cell r="AJ64348">
            <v>8388</v>
          </cell>
        </row>
        <row r="64349">
          <cell r="AI64349">
            <v>64348</v>
          </cell>
          <cell r="AJ64349">
            <v>8388</v>
          </cell>
        </row>
        <row r="64350">
          <cell r="AI64350">
            <v>64349</v>
          </cell>
          <cell r="AJ64350">
            <v>8388</v>
          </cell>
        </row>
        <row r="64351">
          <cell r="AI64351">
            <v>64350</v>
          </cell>
          <cell r="AJ64351">
            <v>8388</v>
          </cell>
        </row>
        <row r="64352">
          <cell r="AI64352">
            <v>64351</v>
          </cell>
          <cell r="AJ64352">
            <v>8387</v>
          </cell>
        </row>
        <row r="64353">
          <cell r="AI64353">
            <v>64352</v>
          </cell>
          <cell r="AJ64353">
            <v>8388</v>
          </cell>
        </row>
        <row r="64354">
          <cell r="AI64354">
            <v>64353</v>
          </cell>
          <cell r="AJ64354">
            <v>8388</v>
          </cell>
        </row>
        <row r="64355">
          <cell r="AI64355">
            <v>64354</v>
          </cell>
          <cell r="AJ64355">
            <v>8388</v>
          </cell>
        </row>
        <row r="64356">
          <cell r="AI64356">
            <v>64355</v>
          </cell>
          <cell r="AJ64356">
            <v>8388</v>
          </cell>
        </row>
        <row r="64357">
          <cell r="AI64357">
            <v>64356</v>
          </cell>
          <cell r="AJ64357">
            <v>8388</v>
          </cell>
        </row>
        <row r="64358">
          <cell r="AI64358">
            <v>64357</v>
          </cell>
          <cell r="AJ64358">
            <v>8388</v>
          </cell>
        </row>
        <row r="64359">
          <cell r="AI64359">
            <v>64358</v>
          </cell>
          <cell r="AJ64359">
            <v>8388</v>
          </cell>
        </row>
        <row r="64360">
          <cell r="AI64360">
            <v>64359</v>
          </cell>
          <cell r="AJ64360">
            <v>8388</v>
          </cell>
        </row>
        <row r="64361">
          <cell r="AI64361">
            <v>64360</v>
          </cell>
          <cell r="AJ64361">
            <v>8388</v>
          </cell>
        </row>
        <row r="64362">
          <cell r="AI64362">
            <v>64361</v>
          </cell>
          <cell r="AJ64362">
            <v>8388</v>
          </cell>
        </row>
        <row r="64363">
          <cell r="AI64363">
            <v>64362</v>
          </cell>
          <cell r="AJ64363">
            <v>8387</v>
          </cell>
        </row>
        <row r="64364">
          <cell r="AI64364">
            <v>64363</v>
          </cell>
          <cell r="AJ64364">
            <v>8388</v>
          </cell>
        </row>
        <row r="64365">
          <cell r="AI64365">
            <v>64364</v>
          </cell>
          <cell r="AJ64365">
            <v>8388</v>
          </cell>
        </row>
        <row r="64366">
          <cell r="AI64366">
            <v>64365</v>
          </cell>
          <cell r="AJ64366">
            <v>8388</v>
          </cell>
        </row>
        <row r="64367">
          <cell r="AI64367">
            <v>64366</v>
          </cell>
          <cell r="AJ64367">
            <v>8388</v>
          </cell>
        </row>
        <row r="64368">
          <cell r="AI64368">
            <v>64367</v>
          </cell>
          <cell r="AJ64368">
            <v>8388</v>
          </cell>
        </row>
        <row r="64369">
          <cell r="AI64369">
            <v>64368</v>
          </cell>
          <cell r="AJ64369">
            <v>8388</v>
          </cell>
        </row>
        <row r="64370">
          <cell r="AI64370">
            <v>64369</v>
          </cell>
          <cell r="AJ64370">
            <v>8388</v>
          </cell>
        </row>
        <row r="64371">
          <cell r="AI64371">
            <v>64370</v>
          </cell>
          <cell r="AJ64371">
            <v>8388</v>
          </cell>
        </row>
        <row r="64372">
          <cell r="AI64372">
            <v>64371</v>
          </cell>
          <cell r="AJ64372">
            <v>8388</v>
          </cell>
        </row>
        <row r="64373">
          <cell r="AI64373">
            <v>64372</v>
          </cell>
          <cell r="AJ64373">
            <v>8388</v>
          </cell>
        </row>
        <row r="64374">
          <cell r="AI64374">
            <v>64373</v>
          </cell>
          <cell r="AJ64374">
            <v>8388</v>
          </cell>
        </row>
        <row r="64375">
          <cell r="AI64375">
            <v>64374</v>
          </cell>
          <cell r="AJ64375">
            <v>8388</v>
          </cell>
        </row>
        <row r="64376">
          <cell r="AI64376">
            <v>64375</v>
          </cell>
          <cell r="AJ64376">
            <v>8388</v>
          </cell>
        </row>
        <row r="64377">
          <cell r="AI64377">
            <v>64376</v>
          </cell>
          <cell r="AJ64377">
            <v>8388</v>
          </cell>
        </row>
        <row r="64378">
          <cell r="AI64378">
            <v>64377</v>
          </cell>
          <cell r="AJ64378">
            <v>8387</v>
          </cell>
        </row>
        <row r="64379">
          <cell r="AI64379">
            <v>64378</v>
          </cell>
          <cell r="AJ64379">
            <v>8387</v>
          </cell>
        </row>
        <row r="64380">
          <cell r="AI64380">
            <v>64379</v>
          </cell>
          <cell r="AJ64380">
            <v>8388</v>
          </cell>
        </row>
        <row r="64381">
          <cell r="AI64381">
            <v>64380</v>
          </cell>
          <cell r="AJ64381">
            <v>8388</v>
          </cell>
        </row>
        <row r="64382">
          <cell r="AI64382">
            <v>64381</v>
          </cell>
          <cell r="AJ64382">
            <v>8388</v>
          </cell>
        </row>
        <row r="64383">
          <cell r="AI64383">
            <v>64382</v>
          </cell>
          <cell r="AJ64383">
            <v>8388</v>
          </cell>
        </row>
        <row r="64384">
          <cell r="AI64384">
            <v>64383</v>
          </cell>
          <cell r="AJ64384">
            <v>8388</v>
          </cell>
        </row>
        <row r="64385">
          <cell r="AI64385">
            <v>64384</v>
          </cell>
          <cell r="AJ64385">
            <v>8388</v>
          </cell>
        </row>
        <row r="64386">
          <cell r="AI64386">
            <v>64385</v>
          </cell>
          <cell r="AJ64386">
            <v>8388</v>
          </cell>
        </row>
        <row r="64387">
          <cell r="AI64387">
            <v>64386</v>
          </cell>
          <cell r="AJ64387">
            <v>8387</v>
          </cell>
        </row>
        <row r="64388">
          <cell r="AI64388">
            <v>64387</v>
          </cell>
          <cell r="AJ64388">
            <v>8388</v>
          </cell>
        </row>
        <row r="64389">
          <cell r="AI64389">
            <v>64388</v>
          </cell>
          <cell r="AJ64389">
            <v>8387</v>
          </cell>
        </row>
        <row r="64390">
          <cell r="AI64390">
            <v>64389</v>
          </cell>
          <cell r="AJ64390">
            <v>8388</v>
          </cell>
        </row>
        <row r="64391">
          <cell r="AI64391">
            <v>64390</v>
          </cell>
          <cell r="AJ64391">
            <v>8388</v>
          </cell>
        </row>
        <row r="64392">
          <cell r="AI64392">
            <v>64391</v>
          </cell>
          <cell r="AJ64392">
            <v>8388</v>
          </cell>
        </row>
        <row r="64393">
          <cell r="AI64393">
            <v>64392</v>
          </cell>
          <cell r="AJ64393">
            <v>8388</v>
          </cell>
        </row>
        <row r="64394">
          <cell r="AI64394">
            <v>64393</v>
          </cell>
          <cell r="AJ64394">
            <v>8388</v>
          </cell>
        </row>
        <row r="64395">
          <cell r="AI64395">
            <v>64394</v>
          </cell>
          <cell r="AJ64395">
            <v>8388</v>
          </cell>
        </row>
        <row r="64396">
          <cell r="AI64396">
            <v>64395</v>
          </cell>
          <cell r="AJ64396">
            <v>8387</v>
          </cell>
        </row>
        <row r="64397">
          <cell r="AI64397">
            <v>64396</v>
          </cell>
          <cell r="AJ64397">
            <v>8388</v>
          </cell>
        </row>
        <row r="64398">
          <cell r="AI64398">
            <v>64397</v>
          </cell>
          <cell r="AJ64398">
            <v>8388</v>
          </cell>
        </row>
        <row r="64399">
          <cell r="AI64399">
            <v>64398</v>
          </cell>
          <cell r="AJ64399">
            <v>8388</v>
          </cell>
        </row>
        <row r="64400">
          <cell r="AI64400">
            <v>64399</v>
          </cell>
          <cell r="AJ64400">
            <v>8388</v>
          </cell>
        </row>
        <row r="64401">
          <cell r="AI64401">
            <v>64400</v>
          </cell>
          <cell r="AJ64401">
            <v>8387</v>
          </cell>
        </row>
        <row r="64402">
          <cell r="AI64402">
            <v>64401</v>
          </cell>
          <cell r="AJ64402">
            <v>8387</v>
          </cell>
        </row>
        <row r="64403">
          <cell r="AI64403">
            <v>64402</v>
          </cell>
          <cell r="AJ64403">
            <v>8388</v>
          </cell>
        </row>
        <row r="64404">
          <cell r="AI64404">
            <v>64403</v>
          </cell>
          <cell r="AJ64404">
            <v>8388</v>
          </cell>
        </row>
        <row r="64405">
          <cell r="AI64405">
            <v>64404</v>
          </cell>
          <cell r="AJ64405">
            <v>8387</v>
          </cell>
        </row>
        <row r="64406">
          <cell r="AI64406">
            <v>64405</v>
          </cell>
          <cell r="AJ64406">
            <v>8387</v>
          </cell>
        </row>
        <row r="64407">
          <cell r="AI64407">
            <v>64406</v>
          </cell>
          <cell r="AJ64407">
            <v>8388</v>
          </cell>
        </row>
        <row r="64408">
          <cell r="AI64408">
            <v>64407</v>
          </cell>
          <cell r="AJ64408">
            <v>8388</v>
          </cell>
        </row>
        <row r="64409">
          <cell r="AI64409">
            <v>64408</v>
          </cell>
          <cell r="AJ64409">
            <v>8388</v>
          </cell>
        </row>
        <row r="64410">
          <cell r="AI64410">
            <v>64409</v>
          </cell>
          <cell r="AJ64410">
            <v>8387</v>
          </cell>
        </row>
        <row r="64411">
          <cell r="AI64411">
            <v>64410</v>
          </cell>
          <cell r="AJ64411">
            <v>8388</v>
          </cell>
        </row>
        <row r="64412">
          <cell r="AI64412">
            <v>64411</v>
          </cell>
          <cell r="AJ64412">
            <v>8387</v>
          </cell>
        </row>
        <row r="64413">
          <cell r="AI64413">
            <v>64412</v>
          </cell>
          <cell r="AJ64413">
            <v>8388</v>
          </cell>
        </row>
        <row r="64414">
          <cell r="AI64414">
            <v>64413</v>
          </cell>
          <cell r="AJ64414">
            <v>8388</v>
          </cell>
        </row>
        <row r="64415">
          <cell r="AI64415">
            <v>64414</v>
          </cell>
          <cell r="AJ64415">
            <v>8388</v>
          </cell>
        </row>
        <row r="64416">
          <cell r="AI64416">
            <v>64415</v>
          </cell>
          <cell r="AJ64416">
            <v>8388</v>
          </cell>
        </row>
        <row r="64417">
          <cell r="AI64417">
            <v>64416</v>
          </cell>
          <cell r="AJ64417">
            <v>8388</v>
          </cell>
        </row>
        <row r="64418">
          <cell r="AI64418">
            <v>64417</v>
          </cell>
          <cell r="AJ64418">
            <v>8388</v>
          </cell>
        </row>
        <row r="64419">
          <cell r="AI64419">
            <v>64418</v>
          </cell>
          <cell r="AJ64419">
            <v>8388</v>
          </cell>
        </row>
        <row r="64420">
          <cell r="AI64420">
            <v>64419</v>
          </cell>
          <cell r="AJ64420">
            <v>8388</v>
          </cell>
        </row>
        <row r="64421">
          <cell r="AI64421">
            <v>64420</v>
          </cell>
          <cell r="AJ64421">
            <v>8388</v>
          </cell>
        </row>
        <row r="64422">
          <cell r="AI64422">
            <v>64421</v>
          </cell>
          <cell r="AJ64422">
            <v>8388</v>
          </cell>
        </row>
        <row r="64423">
          <cell r="AI64423">
            <v>64422</v>
          </cell>
          <cell r="AJ64423">
            <v>8387</v>
          </cell>
        </row>
        <row r="64424">
          <cell r="AI64424">
            <v>64423</v>
          </cell>
          <cell r="AJ64424">
            <v>8387</v>
          </cell>
        </row>
        <row r="64425">
          <cell r="AI64425">
            <v>64424</v>
          </cell>
          <cell r="AJ64425">
            <v>8388</v>
          </cell>
        </row>
        <row r="64426">
          <cell r="AI64426">
            <v>64425</v>
          </cell>
          <cell r="AJ64426">
            <v>8387</v>
          </cell>
        </row>
        <row r="64427">
          <cell r="AI64427">
            <v>64426</v>
          </cell>
          <cell r="AJ64427">
            <v>8388</v>
          </cell>
        </row>
        <row r="64428">
          <cell r="AI64428">
            <v>64427</v>
          </cell>
          <cell r="AJ64428">
            <v>8388</v>
          </cell>
        </row>
        <row r="64429">
          <cell r="AI64429">
            <v>64428</v>
          </cell>
          <cell r="AJ64429">
            <v>8388</v>
          </cell>
        </row>
        <row r="64430">
          <cell r="AI64430">
            <v>64429</v>
          </cell>
          <cell r="AJ64430">
            <v>8388</v>
          </cell>
        </row>
        <row r="64431">
          <cell r="AI64431">
            <v>64430</v>
          </cell>
          <cell r="AJ64431">
            <v>8387</v>
          </cell>
        </row>
        <row r="64432">
          <cell r="AI64432">
            <v>64431</v>
          </cell>
          <cell r="AJ64432">
            <v>8388</v>
          </cell>
        </row>
        <row r="64433">
          <cell r="AI64433">
            <v>64432</v>
          </cell>
          <cell r="AJ64433">
            <v>8387</v>
          </cell>
        </row>
        <row r="64434">
          <cell r="AI64434">
            <v>64433</v>
          </cell>
          <cell r="AJ64434">
            <v>8388</v>
          </cell>
        </row>
        <row r="64435">
          <cell r="AI64435">
            <v>64434</v>
          </cell>
          <cell r="AJ64435">
            <v>8387</v>
          </cell>
        </row>
        <row r="64436">
          <cell r="AI64436">
            <v>64435</v>
          </cell>
          <cell r="AJ64436">
            <v>8388</v>
          </cell>
        </row>
        <row r="64437">
          <cell r="AI64437">
            <v>64436</v>
          </cell>
          <cell r="AJ64437">
            <v>8387</v>
          </cell>
        </row>
        <row r="64438">
          <cell r="AI64438">
            <v>64437</v>
          </cell>
          <cell r="AJ64438">
            <v>8388</v>
          </cell>
        </row>
        <row r="64439">
          <cell r="AI64439">
            <v>64438</v>
          </cell>
          <cell r="AJ64439">
            <v>8388</v>
          </cell>
        </row>
        <row r="64440">
          <cell r="AI64440">
            <v>64439</v>
          </cell>
          <cell r="AJ64440">
            <v>8388</v>
          </cell>
        </row>
        <row r="64441">
          <cell r="AI64441">
            <v>64440</v>
          </cell>
          <cell r="AJ64441">
            <v>8387</v>
          </cell>
        </row>
        <row r="64442">
          <cell r="AI64442">
            <v>64441</v>
          </cell>
          <cell r="AJ64442">
            <v>8388</v>
          </cell>
        </row>
        <row r="64443">
          <cell r="AI64443">
            <v>64442</v>
          </cell>
          <cell r="AJ64443">
            <v>8388</v>
          </cell>
        </row>
        <row r="64444">
          <cell r="AI64444">
            <v>64443</v>
          </cell>
          <cell r="AJ64444">
            <v>8387</v>
          </cell>
        </row>
        <row r="64445">
          <cell r="AI64445">
            <v>64444</v>
          </cell>
          <cell r="AJ64445">
            <v>8387</v>
          </cell>
        </row>
        <row r="64446">
          <cell r="AI64446">
            <v>64445</v>
          </cell>
          <cell r="AJ64446">
            <v>8388</v>
          </cell>
        </row>
        <row r="64447">
          <cell r="AI64447">
            <v>64446</v>
          </cell>
          <cell r="AJ64447">
            <v>8388</v>
          </cell>
        </row>
        <row r="64448">
          <cell r="AI64448">
            <v>64447</v>
          </cell>
          <cell r="AJ64448">
            <v>8388</v>
          </cell>
        </row>
        <row r="64449">
          <cell r="AI64449">
            <v>64448</v>
          </cell>
          <cell r="AJ64449">
            <v>8388</v>
          </cell>
        </row>
        <row r="64450">
          <cell r="AI64450">
            <v>64449</v>
          </cell>
          <cell r="AJ64450">
            <v>8388</v>
          </cell>
        </row>
        <row r="64451">
          <cell r="AI64451">
            <v>64450</v>
          </cell>
          <cell r="AJ64451">
            <v>8388</v>
          </cell>
        </row>
        <row r="64452">
          <cell r="AI64452">
            <v>64451</v>
          </cell>
          <cell r="AJ64452">
            <v>8387</v>
          </cell>
        </row>
        <row r="64453">
          <cell r="AI64453">
            <v>64452</v>
          </cell>
          <cell r="AJ64453">
            <v>8388</v>
          </cell>
        </row>
        <row r="64454">
          <cell r="AI64454">
            <v>64453</v>
          </cell>
          <cell r="AJ64454">
            <v>8388</v>
          </cell>
        </row>
        <row r="64455">
          <cell r="AI64455">
            <v>64454</v>
          </cell>
          <cell r="AJ64455">
            <v>8388</v>
          </cell>
        </row>
        <row r="64456">
          <cell r="AI64456">
            <v>64455</v>
          </cell>
          <cell r="AJ64456">
            <v>8388</v>
          </cell>
        </row>
        <row r="64457">
          <cell r="AI64457">
            <v>64456</v>
          </cell>
          <cell r="AJ64457">
            <v>8387</v>
          </cell>
        </row>
        <row r="64458">
          <cell r="AI64458">
            <v>64457</v>
          </cell>
          <cell r="AJ64458">
            <v>8387</v>
          </cell>
        </row>
        <row r="64459">
          <cell r="AI64459">
            <v>64458</v>
          </cell>
          <cell r="AJ64459">
            <v>8387</v>
          </cell>
        </row>
        <row r="64460">
          <cell r="AI64460">
            <v>64459</v>
          </cell>
          <cell r="AJ64460">
            <v>8388</v>
          </cell>
        </row>
        <row r="64461">
          <cell r="AI64461">
            <v>64460</v>
          </cell>
          <cell r="AJ64461">
            <v>8388</v>
          </cell>
        </row>
        <row r="64462">
          <cell r="AI64462">
            <v>64461</v>
          </cell>
          <cell r="AJ64462">
            <v>8388</v>
          </cell>
        </row>
        <row r="64463">
          <cell r="AI64463">
            <v>64462</v>
          </cell>
          <cell r="AJ64463">
            <v>8388</v>
          </cell>
        </row>
        <row r="64464">
          <cell r="AI64464">
            <v>64463</v>
          </cell>
          <cell r="AJ64464">
            <v>8388</v>
          </cell>
        </row>
        <row r="64465">
          <cell r="AI64465">
            <v>64464</v>
          </cell>
          <cell r="AJ64465">
            <v>8388</v>
          </cell>
        </row>
        <row r="64466">
          <cell r="AI64466">
            <v>64465</v>
          </cell>
          <cell r="AJ64466">
            <v>8388</v>
          </cell>
        </row>
        <row r="64467">
          <cell r="AI64467">
            <v>64466</v>
          </cell>
          <cell r="AJ64467">
            <v>8388</v>
          </cell>
        </row>
        <row r="64468">
          <cell r="AI64468">
            <v>64467</v>
          </cell>
          <cell r="AJ64468">
            <v>8388</v>
          </cell>
        </row>
        <row r="64469">
          <cell r="AI64469">
            <v>64468</v>
          </cell>
          <cell r="AJ64469">
            <v>8387</v>
          </cell>
        </row>
        <row r="64470">
          <cell r="AI64470">
            <v>64469</v>
          </cell>
          <cell r="AJ64470">
            <v>8388</v>
          </cell>
        </row>
        <row r="64471">
          <cell r="AI64471">
            <v>64470</v>
          </cell>
          <cell r="AJ64471">
            <v>8387</v>
          </cell>
        </row>
        <row r="64472">
          <cell r="AI64472">
            <v>64471</v>
          </cell>
          <cell r="AJ64472">
            <v>8388</v>
          </cell>
        </row>
        <row r="64473">
          <cell r="AI64473">
            <v>64472</v>
          </cell>
          <cell r="AJ64473">
            <v>8388</v>
          </cell>
        </row>
        <row r="64474">
          <cell r="AI64474">
            <v>64473</v>
          </cell>
          <cell r="AJ64474">
            <v>8387</v>
          </cell>
        </row>
        <row r="64475">
          <cell r="AI64475">
            <v>64474</v>
          </cell>
          <cell r="AJ64475">
            <v>8387</v>
          </cell>
        </row>
        <row r="64476">
          <cell r="AI64476">
            <v>64475</v>
          </cell>
          <cell r="AJ64476">
            <v>8388</v>
          </cell>
        </row>
        <row r="64477">
          <cell r="AI64477">
            <v>64476</v>
          </cell>
          <cell r="AJ64477">
            <v>8387</v>
          </cell>
        </row>
        <row r="64478">
          <cell r="AI64478">
            <v>64477</v>
          </cell>
          <cell r="AJ64478">
            <v>8388</v>
          </cell>
        </row>
        <row r="64479">
          <cell r="AI64479">
            <v>64478</v>
          </cell>
          <cell r="AJ64479">
            <v>8388</v>
          </cell>
        </row>
        <row r="64480">
          <cell r="AI64480">
            <v>64479</v>
          </cell>
          <cell r="AJ64480">
            <v>8388</v>
          </cell>
        </row>
        <row r="64481">
          <cell r="AI64481">
            <v>64480</v>
          </cell>
          <cell r="AJ64481">
            <v>8388</v>
          </cell>
        </row>
        <row r="64482">
          <cell r="AI64482">
            <v>64481</v>
          </cell>
          <cell r="AJ64482">
            <v>8387</v>
          </cell>
        </row>
        <row r="64483">
          <cell r="AI64483">
            <v>64482</v>
          </cell>
          <cell r="AJ64483">
            <v>8388</v>
          </cell>
        </row>
        <row r="64484">
          <cell r="AI64484">
            <v>64483</v>
          </cell>
          <cell r="AJ64484">
            <v>8387</v>
          </cell>
        </row>
        <row r="64485">
          <cell r="AI64485">
            <v>64484</v>
          </cell>
          <cell r="AJ64485">
            <v>8388</v>
          </cell>
        </row>
        <row r="64486">
          <cell r="AI64486">
            <v>64485</v>
          </cell>
          <cell r="AJ64486">
            <v>8388</v>
          </cell>
        </row>
        <row r="64487">
          <cell r="AI64487">
            <v>64486</v>
          </cell>
          <cell r="AJ64487">
            <v>8388</v>
          </cell>
        </row>
        <row r="64488">
          <cell r="AI64488">
            <v>64487</v>
          </cell>
          <cell r="AJ64488">
            <v>8388</v>
          </cell>
        </row>
        <row r="64489">
          <cell r="AI64489">
            <v>64488</v>
          </cell>
          <cell r="AJ64489">
            <v>8388</v>
          </cell>
        </row>
        <row r="64490">
          <cell r="AI64490">
            <v>64489</v>
          </cell>
          <cell r="AJ64490">
            <v>8387</v>
          </cell>
        </row>
        <row r="64491">
          <cell r="AI64491">
            <v>64490</v>
          </cell>
          <cell r="AJ64491">
            <v>8388</v>
          </cell>
        </row>
        <row r="64492">
          <cell r="AI64492">
            <v>64491</v>
          </cell>
          <cell r="AJ64492">
            <v>8388</v>
          </cell>
        </row>
        <row r="64493">
          <cell r="AI64493">
            <v>64492</v>
          </cell>
          <cell r="AJ64493">
            <v>8388</v>
          </cell>
        </row>
        <row r="64494">
          <cell r="AI64494">
            <v>64493</v>
          </cell>
          <cell r="AJ64494">
            <v>8388</v>
          </cell>
        </row>
        <row r="64495">
          <cell r="AI64495">
            <v>64494</v>
          </cell>
          <cell r="AJ64495">
            <v>8388</v>
          </cell>
        </row>
        <row r="64496">
          <cell r="AI64496">
            <v>64495</v>
          </cell>
          <cell r="AJ64496">
            <v>8387</v>
          </cell>
        </row>
        <row r="64497">
          <cell r="AI64497">
            <v>64496</v>
          </cell>
          <cell r="AJ64497">
            <v>8387</v>
          </cell>
        </row>
        <row r="64498">
          <cell r="AI64498">
            <v>64497</v>
          </cell>
          <cell r="AJ64498">
            <v>8387</v>
          </cell>
        </row>
        <row r="64499">
          <cell r="AI64499">
            <v>64498</v>
          </cell>
          <cell r="AJ64499">
            <v>8387</v>
          </cell>
        </row>
        <row r="64500">
          <cell r="AI64500">
            <v>64499</v>
          </cell>
          <cell r="AJ64500">
            <v>8387</v>
          </cell>
        </row>
        <row r="64501">
          <cell r="AI64501">
            <v>64500</v>
          </cell>
          <cell r="AJ64501">
            <v>8388</v>
          </cell>
        </row>
        <row r="64502">
          <cell r="AI64502">
            <v>64501</v>
          </cell>
          <cell r="AJ64502">
            <v>8388</v>
          </cell>
        </row>
        <row r="64503">
          <cell r="AI64503">
            <v>64502</v>
          </cell>
          <cell r="AJ64503">
            <v>8388</v>
          </cell>
        </row>
        <row r="64504">
          <cell r="AI64504">
            <v>64503</v>
          </cell>
          <cell r="AJ64504">
            <v>8388</v>
          </cell>
        </row>
        <row r="64505">
          <cell r="AI64505">
            <v>64504</v>
          </cell>
          <cell r="AJ64505">
            <v>8388</v>
          </cell>
        </row>
        <row r="64506">
          <cell r="AI64506">
            <v>64505</v>
          </cell>
          <cell r="AJ64506">
            <v>8388</v>
          </cell>
        </row>
        <row r="64507">
          <cell r="AI64507">
            <v>64506</v>
          </cell>
          <cell r="AJ64507">
            <v>8387</v>
          </cell>
        </row>
        <row r="64508">
          <cell r="AI64508">
            <v>64507</v>
          </cell>
          <cell r="AJ64508">
            <v>8387</v>
          </cell>
        </row>
        <row r="64509">
          <cell r="AI64509">
            <v>64508</v>
          </cell>
          <cell r="AJ64509">
            <v>8388</v>
          </cell>
        </row>
        <row r="64510">
          <cell r="AI64510">
            <v>64509</v>
          </cell>
          <cell r="AJ64510">
            <v>8388</v>
          </cell>
        </row>
        <row r="64511">
          <cell r="AI64511">
            <v>64510</v>
          </cell>
          <cell r="AJ64511">
            <v>8387</v>
          </cell>
        </row>
        <row r="64512">
          <cell r="AI64512">
            <v>64511</v>
          </cell>
          <cell r="AJ64512">
            <v>8388</v>
          </cell>
        </row>
        <row r="64513">
          <cell r="AI64513">
            <v>64512</v>
          </cell>
          <cell r="AJ64513">
            <v>8387</v>
          </cell>
        </row>
        <row r="64514">
          <cell r="AI64514">
            <v>64513</v>
          </cell>
          <cell r="AJ64514">
            <v>8388</v>
          </cell>
        </row>
        <row r="64515">
          <cell r="AI64515">
            <v>64514</v>
          </cell>
          <cell r="AJ64515">
            <v>8388</v>
          </cell>
        </row>
        <row r="64516">
          <cell r="AI64516">
            <v>64515</v>
          </cell>
          <cell r="AJ64516">
            <v>8388</v>
          </cell>
        </row>
        <row r="64517">
          <cell r="AI64517">
            <v>64516</v>
          </cell>
          <cell r="AJ64517">
            <v>8388</v>
          </cell>
        </row>
        <row r="64518">
          <cell r="AI64518">
            <v>64517</v>
          </cell>
          <cell r="AJ64518">
            <v>8388</v>
          </cell>
        </row>
        <row r="64519">
          <cell r="AI64519">
            <v>64518</v>
          </cell>
          <cell r="AJ64519">
            <v>8388</v>
          </cell>
        </row>
        <row r="64520">
          <cell r="AI64520">
            <v>64519</v>
          </cell>
          <cell r="AJ64520">
            <v>8388</v>
          </cell>
        </row>
        <row r="64521">
          <cell r="AI64521">
            <v>64520</v>
          </cell>
          <cell r="AJ64521">
            <v>8388</v>
          </cell>
        </row>
        <row r="64522">
          <cell r="AI64522">
            <v>64521</v>
          </cell>
          <cell r="AJ64522">
            <v>8387</v>
          </cell>
        </row>
        <row r="64523">
          <cell r="AI64523">
            <v>64522</v>
          </cell>
          <cell r="AJ64523">
            <v>8388</v>
          </cell>
        </row>
        <row r="64524">
          <cell r="AI64524">
            <v>64523</v>
          </cell>
          <cell r="AJ64524">
            <v>8388</v>
          </cell>
        </row>
        <row r="64525">
          <cell r="AI64525">
            <v>64524</v>
          </cell>
          <cell r="AJ64525">
            <v>8388</v>
          </cell>
        </row>
        <row r="64526">
          <cell r="AI64526">
            <v>64525</v>
          </cell>
          <cell r="AJ64526">
            <v>8388</v>
          </cell>
        </row>
        <row r="64527">
          <cell r="AI64527">
            <v>64526</v>
          </cell>
          <cell r="AJ64527">
            <v>8387</v>
          </cell>
        </row>
        <row r="64528">
          <cell r="AI64528">
            <v>64527</v>
          </cell>
          <cell r="AJ64528">
            <v>8388</v>
          </cell>
        </row>
        <row r="64529">
          <cell r="AI64529">
            <v>64528</v>
          </cell>
          <cell r="AJ64529">
            <v>8388</v>
          </cell>
        </row>
        <row r="64530">
          <cell r="AI64530">
            <v>64529</v>
          </cell>
          <cell r="AJ64530">
            <v>8388</v>
          </cell>
        </row>
        <row r="64531">
          <cell r="AI64531">
            <v>64530</v>
          </cell>
          <cell r="AJ64531">
            <v>8388</v>
          </cell>
        </row>
        <row r="64532">
          <cell r="AI64532">
            <v>64531</v>
          </cell>
          <cell r="AJ64532">
            <v>8388</v>
          </cell>
        </row>
        <row r="64533">
          <cell r="AI64533">
            <v>64532</v>
          </cell>
          <cell r="AJ64533">
            <v>8387</v>
          </cell>
        </row>
        <row r="64534">
          <cell r="AI64534">
            <v>64533</v>
          </cell>
          <cell r="AJ64534">
            <v>8388</v>
          </cell>
        </row>
        <row r="64535">
          <cell r="AI64535">
            <v>64534</v>
          </cell>
          <cell r="AJ64535">
            <v>8388</v>
          </cell>
        </row>
        <row r="64536">
          <cell r="AI64536">
            <v>64535</v>
          </cell>
          <cell r="AJ64536">
            <v>8388</v>
          </cell>
        </row>
        <row r="64537">
          <cell r="AI64537">
            <v>64536</v>
          </cell>
          <cell r="AJ64537">
            <v>8388</v>
          </cell>
        </row>
        <row r="64538">
          <cell r="AI64538">
            <v>64537</v>
          </cell>
          <cell r="AJ64538">
            <v>8388</v>
          </cell>
        </row>
        <row r="64539">
          <cell r="AI64539">
            <v>64538</v>
          </cell>
          <cell r="AJ64539">
            <v>8388</v>
          </cell>
        </row>
        <row r="64540">
          <cell r="AI64540">
            <v>64539</v>
          </cell>
          <cell r="AJ64540">
            <v>8388</v>
          </cell>
        </row>
        <row r="64541">
          <cell r="AI64541">
            <v>64540</v>
          </cell>
          <cell r="AJ64541">
            <v>8388</v>
          </cell>
        </row>
        <row r="64542">
          <cell r="AI64542">
            <v>64541</v>
          </cell>
          <cell r="AJ64542">
            <v>8387</v>
          </cell>
        </row>
        <row r="64543">
          <cell r="AI64543">
            <v>64542</v>
          </cell>
          <cell r="AJ64543">
            <v>8388</v>
          </cell>
        </row>
        <row r="64544">
          <cell r="AI64544">
            <v>64543</v>
          </cell>
          <cell r="AJ64544">
            <v>8388</v>
          </cell>
        </row>
        <row r="64545">
          <cell r="AI64545">
            <v>64544</v>
          </cell>
          <cell r="AJ64545">
            <v>8388</v>
          </cell>
        </row>
        <row r="64546">
          <cell r="AI64546">
            <v>64545</v>
          </cell>
          <cell r="AJ64546">
            <v>8388</v>
          </cell>
        </row>
        <row r="64547">
          <cell r="AI64547">
            <v>64546</v>
          </cell>
          <cell r="AJ64547">
            <v>8388</v>
          </cell>
        </row>
        <row r="64548">
          <cell r="AI64548">
            <v>64547</v>
          </cell>
          <cell r="AJ64548">
            <v>8388</v>
          </cell>
        </row>
        <row r="64549">
          <cell r="AI64549">
            <v>64548</v>
          </cell>
          <cell r="AJ64549">
            <v>8388</v>
          </cell>
        </row>
        <row r="64550">
          <cell r="AI64550">
            <v>64549</v>
          </cell>
          <cell r="AJ64550">
            <v>8388</v>
          </cell>
        </row>
        <row r="64551">
          <cell r="AI64551">
            <v>64550</v>
          </cell>
          <cell r="AJ64551">
            <v>8388</v>
          </cell>
        </row>
        <row r="64552">
          <cell r="AI64552">
            <v>64551</v>
          </cell>
          <cell r="AJ64552">
            <v>8388</v>
          </cell>
        </row>
        <row r="64553">
          <cell r="AI64553">
            <v>64552</v>
          </cell>
          <cell r="AJ64553">
            <v>8388</v>
          </cell>
        </row>
        <row r="64554">
          <cell r="AI64554">
            <v>64553</v>
          </cell>
          <cell r="AJ64554">
            <v>8388</v>
          </cell>
        </row>
        <row r="64555">
          <cell r="AI64555">
            <v>64554</v>
          </cell>
          <cell r="AJ64555">
            <v>8387</v>
          </cell>
        </row>
        <row r="64556">
          <cell r="AI64556">
            <v>64555</v>
          </cell>
          <cell r="AJ64556">
            <v>8387</v>
          </cell>
        </row>
        <row r="64557">
          <cell r="AI64557">
            <v>64556</v>
          </cell>
          <cell r="AJ64557">
            <v>8388</v>
          </cell>
        </row>
        <row r="64558">
          <cell r="AI64558">
            <v>64557</v>
          </cell>
          <cell r="AJ64558">
            <v>8388</v>
          </cell>
        </row>
        <row r="64559">
          <cell r="AI64559">
            <v>64558</v>
          </cell>
          <cell r="AJ64559">
            <v>8387</v>
          </cell>
        </row>
        <row r="64560">
          <cell r="AI64560">
            <v>64559</v>
          </cell>
          <cell r="AJ64560">
            <v>8387</v>
          </cell>
        </row>
        <row r="64561">
          <cell r="AI64561">
            <v>64560</v>
          </cell>
          <cell r="AJ64561">
            <v>8387</v>
          </cell>
        </row>
        <row r="64562">
          <cell r="AI64562">
            <v>64561</v>
          </cell>
          <cell r="AJ64562">
            <v>8388</v>
          </cell>
        </row>
        <row r="64563">
          <cell r="AI64563">
            <v>64562</v>
          </cell>
          <cell r="AJ64563">
            <v>8388</v>
          </cell>
        </row>
        <row r="64564">
          <cell r="AI64564">
            <v>64563</v>
          </cell>
          <cell r="AJ64564">
            <v>8388</v>
          </cell>
        </row>
        <row r="64565">
          <cell r="AI64565">
            <v>64564</v>
          </cell>
          <cell r="AJ64565">
            <v>8387</v>
          </cell>
        </row>
        <row r="64566">
          <cell r="AI64566">
            <v>64565</v>
          </cell>
          <cell r="AJ64566">
            <v>8387</v>
          </cell>
        </row>
        <row r="64567">
          <cell r="AI64567">
            <v>64566</v>
          </cell>
          <cell r="AJ64567">
            <v>8388</v>
          </cell>
        </row>
        <row r="64568">
          <cell r="AI64568">
            <v>64567</v>
          </cell>
          <cell r="AJ64568">
            <v>8388</v>
          </cell>
        </row>
        <row r="64569">
          <cell r="AI64569">
            <v>64568</v>
          </cell>
          <cell r="AJ64569">
            <v>8387</v>
          </cell>
        </row>
        <row r="64570">
          <cell r="AI64570">
            <v>64569</v>
          </cell>
          <cell r="AJ64570">
            <v>8387</v>
          </cell>
        </row>
        <row r="64571">
          <cell r="AI64571">
            <v>64570</v>
          </cell>
          <cell r="AJ64571">
            <v>8388</v>
          </cell>
        </row>
        <row r="64572">
          <cell r="AI64572">
            <v>64571</v>
          </cell>
          <cell r="AJ64572">
            <v>8387</v>
          </cell>
        </row>
        <row r="64573">
          <cell r="AI64573">
            <v>64572</v>
          </cell>
          <cell r="AJ64573">
            <v>8388</v>
          </cell>
        </row>
        <row r="64574">
          <cell r="AI64574">
            <v>64573</v>
          </cell>
          <cell r="AJ64574">
            <v>8388</v>
          </cell>
        </row>
        <row r="64575">
          <cell r="AI64575">
            <v>64574</v>
          </cell>
          <cell r="AJ64575">
            <v>8388</v>
          </cell>
        </row>
        <row r="64576">
          <cell r="AI64576">
            <v>64575</v>
          </cell>
          <cell r="AJ64576">
            <v>8388</v>
          </cell>
        </row>
        <row r="64577">
          <cell r="AI64577">
            <v>64576</v>
          </cell>
          <cell r="AJ64577">
            <v>8388</v>
          </cell>
        </row>
        <row r="64578">
          <cell r="AI64578">
            <v>64577</v>
          </cell>
          <cell r="AJ64578">
            <v>8387</v>
          </cell>
        </row>
        <row r="64579">
          <cell r="AI64579">
            <v>64578</v>
          </cell>
          <cell r="AJ64579">
            <v>8388</v>
          </cell>
        </row>
        <row r="64580">
          <cell r="AI64580">
            <v>64579</v>
          </cell>
          <cell r="AJ64580">
            <v>8387</v>
          </cell>
        </row>
        <row r="64581">
          <cell r="AI64581">
            <v>64580</v>
          </cell>
          <cell r="AJ64581">
            <v>8387</v>
          </cell>
        </row>
        <row r="64582">
          <cell r="AI64582">
            <v>64581</v>
          </cell>
          <cell r="AJ64582">
            <v>8387</v>
          </cell>
        </row>
        <row r="64583">
          <cell r="AI64583">
            <v>64582</v>
          </cell>
          <cell r="AJ64583">
            <v>8388</v>
          </cell>
        </row>
        <row r="64584">
          <cell r="AI64584">
            <v>64583</v>
          </cell>
          <cell r="AJ64584">
            <v>8388</v>
          </cell>
        </row>
        <row r="64585">
          <cell r="AI64585">
            <v>64584</v>
          </cell>
          <cell r="AJ64585">
            <v>8387</v>
          </cell>
        </row>
        <row r="64586">
          <cell r="AI64586">
            <v>64585</v>
          </cell>
          <cell r="AJ64586">
            <v>8387</v>
          </cell>
        </row>
        <row r="64587">
          <cell r="AI64587">
            <v>64586</v>
          </cell>
          <cell r="AJ64587">
            <v>8387</v>
          </cell>
        </row>
        <row r="64588">
          <cell r="AI64588">
            <v>64587</v>
          </cell>
          <cell r="AJ64588">
            <v>8388</v>
          </cell>
        </row>
        <row r="64589">
          <cell r="AI64589">
            <v>64588</v>
          </cell>
          <cell r="AJ64589">
            <v>8388</v>
          </cell>
        </row>
        <row r="64590">
          <cell r="AI64590">
            <v>64589</v>
          </cell>
          <cell r="AJ64590">
            <v>8387</v>
          </cell>
        </row>
        <row r="64591">
          <cell r="AI64591">
            <v>64590</v>
          </cell>
          <cell r="AJ64591">
            <v>8388</v>
          </cell>
        </row>
        <row r="64592">
          <cell r="AI64592">
            <v>64591</v>
          </cell>
          <cell r="AJ64592">
            <v>8388</v>
          </cell>
        </row>
        <row r="64593">
          <cell r="AI64593">
            <v>64592</v>
          </cell>
          <cell r="AJ64593">
            <v>8388</v>
          </cell>
        </row>
        <row r="64594">
          <cell r="AI64594">
            <v>64593</v>
          </cell>
          <cell r="AJ64594">
            <v>8388</v>
          </cell>
        </row>
        <row r="64595">
          <cell r="AI64595">
            <v>64594</v>
          </cell>
          <cell r="AJ64595">
            <v>8387</v>
          </cell>
        </row>
        <row r="64596">
          <cell r="AI64596">
            <v>64595</v>
          </cell>
          <cell r="AJ64596">
            <v>8388</v>
          </cell>
        </row>
        <row r="64597">
          <cell r="AI64597">
            <v>64596</v>
          </cell>
          <cell r="AJ64597">
            <v>8388</v>
          </cell>
        </row>
        <row r="64598">
          <cell r="AI64598">
            <v>64597</v>
          </cell>
          <cell r="AJ64598">
            <v>8388</v>
          </cell>
        </row>
        <row r="64599">
          <cell r="AI64599">
            <v>64598</v>
          </cell>
          <cell r="AJ64599">
            <v>8388</v>
          </cell>
        </row>
        <row r="64600">
          <cell r="AI64600">
            <v>64599</v>
          </cell>
          <cell r="AJ64600">
            <v>8387</v>
          </cell>
        </row>
        <row r="64601">
          <cell r="AI64601">
            <v>64600</v>
          </cell>
          <cell r="AJ64601">
            <v>8388</v>
          </cell>
        </row>
        <row r="64602">
          <cell r="AI64602">
            <v>64601</v>
          </cell>
          <cell r="AJ64602">
            <v>8388</v>
          </cell>
        </row>
        <row r="64603">
          <cell r="AI64603">
            <v>64602</v>
          </cell>
          <cell r="AJ64603">
            <v>8387</v>
          </cell>
        </row>
        <row r="64604">
          <cell r="AI64604">
            <v>64603</v>
          </cell>
          <cell r="AJ64604">
            <v>8388</v>
          </cell>
        </row>
        <row r="64605">
          <cell r="AI64605">
            <v>64604</v>
          </cell>
          <cell r="AJ64605">
            <v>8387</v>
          </cell>
        </row>
        <row r="64606">
          <cell r="AI64606">
            <v>64605</v>
          </cell>
          <cell r="AJ64606">
            <v>8388</v>
          </cell>
        </row>
        <row r="64607">
          <cell r="AI64607">
            <v>64606</v>
          </cell>
          <cell r="AJ64607">
            <v>8388</v>
          </cell>
        </row>
        <row r="64608">
          <cell r="AI64608">
            <v>64607</v>
          </cell>
          <cell r="AJ64608">
            <v>8388</v>
          </cell>
        </row>
        <row r="64609">
          <cell r="AI64609">
            <v>64608</v>
          </cell>
          <cell r="AJ64609">
            <v>8388</v>
          </cell>
        </row>
        <row r="64610">
          <cell r="AI64610">
            <v>64609</v>
          </cell>
          <cell r="AJ64610">
            <v>8388</v>
          </cell>
        </row>
        <row r="64611">
          <cell r="AI64611">
            <v>64610</v>
          </cell>
          <cell r="AJ64611">
            <v>8388</v>
          </cell>
        </row>
        <row r="64612">
          <cell r="AI64612">
            <v>64611</v>
          </cell>
          <cell r="AJ64612">
            <v>8388</v>
          </cell>
        </row>
        <row r="64613">
          <cell r="AI64613">
            <v>64612</v>
          </cell>
          <cell r="AJ64613">
            <v>8388</v>
          </cell>
        </row>
        <row r="64614">
          <cell r="AI64614">
            <v>64613</v>
          </cell>
          <cell r="AJ64614">
            <v>8387</v>
          </cell>
        </row>
        <row r="64615">
          <cell r="AI64615">
            <v>64614</v>
          </cell>
          <cell r="AJ64615">
            <v>8388</v>
          </cell>
        </row>
        <row r="64616">
          <cell r="AI64616">
            <v>64615</v>
          </cell>
          <cell r="AJ64616">
            <v>8388</v>
          </cell>
        </row>
        <row r="64617">
          <cell r="AI64617">
            <v>64616</v>
          </cell>
          <cell r="AJ64617">
            <v>8388</v>
          </cell>
        </row>
        <row r="64618">
          <cell r="AI64618">
            <v>64617</v>
          </cell>
          <cell r="AJ64618">
            <v>8388</v>
          </cell>
        </row>
        <row r="64619">
          <cell r="AI64619">
            <v>64618</v>
          </cell>
          <cell r="AJ64619">
            <v>8388</v>
          </cell>
        </row>
        <row r="64620">
          <cell r="AI64620">
            <v>64619</v>
          </cell>
          <cell r="AJ64620">
            <v>8388</v>
          </cell>
        </row>
        <row r="64621">
          <cell r="AI64621">
            <v>64620</v>
          </cell>
          <cell r="AJ64621">
            <v>8387</v>
          </cell>
        </row>
        <row r="64622">
          <cell r="AI64622">
            <v>64621</v>
          </cell>
          <cell r="AJ64622">
            <v>8388</v>
          </cell>
        </row>
        <row r="64623">
          <cell r="AI64623">
            <v>64622</v>
          </cell>
          <cell r="AJ64623">
            <v>8388</v>
          </cell>
        </row>
        <row r="64624">
          <cell r="AI64624">
            <v>64623</v>
          </cell>
          <cell r="AJ64624">
            <v>8388</v>
          </cell>
        </row>
        <row r="64625">
          <cell r="AI64625">
            <v>64624</v>
          </cell>
          <cell r="AJ64625">
            <v>8388</v>
          </cell>
        </row>
        <row r="64626">
          <cell r="AI64626">
            <v>64625</v>
          </cell>
          <cell r="AJ64626">
            <v>8388</v>
          </cell>
        </row>
        <row r="64627">
          <cell r="AI64627">
            <v>64626</v>
          </cell>
          <cell r="AJ64627">
            <v>8388</v>
          </cell>
        </row>
        <row r="64628">
          <cell r="AI64628">
            <v>64627</v>
          </cell>
          <cell r="AJ64628">
            <v>8387</v>
          </cell>
        </row>
        <row r="64629">
          <cell r="AI64629">
            <v>64628</v>
          </cell>
          <cell r="AJ64629">
            <v>8388</v>
          </cell>
        </row>
        <row r="64630">
          <cell r="AI64630">
            <v>64629</v>
          </cell>
          <cell r="AJ64630">
            <v>8388</v>
          </cell>
        </row>
        <row r="64631">
          <cell r="AI64631">
            <v>64630</v>
          </cell>
          <cell r="AJ64631">
            <v>8388</v>
          </cell>
        </row>
        <row r="64632">
          <cell r="AI64632">
            <v>64631</v>
          </cell>
          <cell r="AJ64632">
            <v>8387</v>
          </cell>
        </row>
        <row r="64633">
          <cell r="AI64633">
            <v>64632</v>
          </cell>
          <cell r="AJ64633">
            <v>8388</v>
          </cell>
        </row>
        <row r="64634">
          <cell r="AI64634">
            <v>64633</v>
          </cell>
          <cell r="AJ64634">
            <v>8388</v>
          </cell>
        </row>
        <row r="64635">
          <cell r="AI64635">
            <v>64634</v>
          </cell>
          <cell r="AJ64635">
            <v>8388</v>
          </cell>
        </row>
        <row r="64636">
          <cell r="AI64636">
            <v>64635</v>
          </cell>
          <cell r="AJ64636">
            <v>8387</v>
          </cell>
        </row>
        <row r="64637">
          <cell r="AI64637">
            <v>64636</v>
          </cell>
          <cell r="AJ64637">
            <v>8387</v>
          </cell>
        </row>
        <row r="64638">
          <cell r="AI64638">
            <v>64637</v>
          </cell>
          <cell r="AJ64638">
            <v>8387</v>
          </cell>
        </row>
        <row r="64639">
          <cell r="AI64639">
            <v>64638</v>
          </cell>
          <cell r="AJ64639">
            <v>8388</v>
          </cell>
        </row>
        <row r="64640">
          <cell r="AI64640">
            <v>64639</v>
          </cell>
          <cell r="AJ64640">
            <v>8388</v>
          </cell>
        </row>
        <row r="64641">
          <cell r="AI64641">
            <v>64640</v>
          </cell>
          <cell r="AJ64641">
            <v>8388</v>
          </cell>
        </row>
        <row r="64642">
          <cell r="AI64642">
            <v>64641</v>
          </cell>
          <cell r="AJ64642">
            <v>8387</v>
          </cell>
        </row>
        <row r="64643">
          <cell r="AI64643">
            <v>64642</v>
          </cell>
          <cell r="AJ64643">
            <v>8388</v>
          </cell>
        </row>
        <row r="64644">
          <cell r="AI64644">
            <v>64643</v>
          </cell>
          <cell r="AJ64644">
            <v>8388</v>
          </cell>
        </row>
        <row r="64645">
          <cell r="AI64645">
            <v>64644</v>
          </cell>
          <cell r="AJ64645">
            <v>8387</v>
          </cell>
        </row>
        <row r="64646">
          <cell r="AI64646">
            <v>64645</v>
          </cell>
          <cell r="AJ64646">
            <v>8387</v>
          </cell>
        </row>
        <row r="64647">
          <cell r="AI64647">
            <v>64646</v>
          </cell>
          <cell r="AJ64647">
            <v>8388</v>
          </cell>
        </row>
        <row r="64648">
          <cell r="AI64648">
            <v>64647</v>
          </cell>
          <cell r="AJ64648">
            <v>8387</v>
          </cell>
        </row>
        <row r="64649">
          <cell r="AI64649">
            <v>64648</v>
          </cell>
          <cell r="AJ64649">
            <v>8388</v>
          </cell>
        </row>
        <row r="64650">
          <cell r="AI64650">
            <v>64649</v>
          </cell>
          <cell r="AJ64650">
            <v>8387</v>
          </cell>
        </row>
        <row r="64651">
          <cell r="AI64651">
            <v>64650</v>
          </cell>
          <cell r="AJ64651">
            <v>8387</v>
          </cell>
        </row>
        <row r="64652">
          <cell r="AI64652">
            <v>64651</v>
          </cell>
          <cell r="AJ64652">
            <v>8388</v>
          </cell>
        </row>
        <row r="64653">
          <cell r="AI64653">
            <v>64652</v>
          </cell>
          <cell r="AJ64653">
            <v>8387</v>
          </cell>
        </row>
        <row r="64654">
          <cell r="AI64654">
            <v>64653</v>
          </cell>
          <cell r="AJ64654">
            <v>8388</v>
          </cell>
        </row>
        <row r="64655">
          <cell r="AI64655">
            <v>64654</v>
          </cell>
          <cell r="AJ64655">
            <v>8388</v>
          </cell>
        </row>
        <row r="64656">
          <cell r="AI64656">
            <v>64655</v>
          </cell>
          <cell r="AJ64656">
            <v>8388</v>
          </cell>
        </row>
        <row r="64657">
          <cell r="AI64657">
            <v>64656</v>
          </cell>
          <cell r="AJ64657">
            <v>8387</v>
          </cell>
        </row>
        <row r="64658">
          <cell r="AI64658">
            <v>64657</v>
          </cell>
          <cell r="AJ64658">
            <v>8387</v>
          </cell>
        </row>
        <row r="64659">
          <cell r="AI64659">
            <v>64658</v>
          </cell>
          <cell r="AJ64659">
            <v>8388</v>
          </cell>
        </row>
        <row r="64660">
          <cell r="AI64660">
            <v>64659</v>
          </cell>
          <cell r="AJ64660">
            <v>8387</v>
          </cell>
        </row>
        <row r="64661">
          <cell r="AI64661">
            <v>64660</v>
          </cell>
          <cell r="AJ64661">
            <v>8388</v>
          </cell>
        </row>
        <row r="64662">
          <cell r="AI64662">
            <v>64661</v>
          </cell>
          <cell r="AJ64662">
            <v>8387</v>
          </cell>
        </row>
        <row r="64663">
          <cell r="AI64663">
            <v>64662</v>
          </cell>
          <cell r="AJ64663">
            <v>8388</v>
          </cell>
        </row>
        <row r="64664">
          <cell r="AI64664">
            <v>64663</v>
          </cell>
          <cell r="AJ64664">
            <v>8388</v>
          </cell>
        </row>
        <row r="64665">
          <cell r="AI64665">
            <v>64664</v>
          </cell>
          <cell r="AJ64665">
            <v>8388</v>
          </cell>
        </row>
        <row r="64666">
          <cell r="AI64666">
            <v>64665</v>
          </cell>
          <cell r="AJ64666">
            <v>8387</v>
          </cell>
        </row>
        <row r="64667">
          <cell r="AI64667">
            <v>64666</v>
          </cell>
          <cell r="AJ64667">
            <v>8387</v>
          </cell>
        </row>
        <row r="64668">
          <cell r="AI64668">
            <v>64667</v>
          </cell>
          <cell r="AJ64668">
            <v>8388</v>
          </cell>
        </row>
        <row r="64669">
          <cell r="AI64669">
            <v>64668</v>
          </cell>
          <cell r="AJ64669">
            <v>8388</v>
          </cell>
        </row>
        <row r="64670">
          <cell r="AI64670">
            <v>64669</v>
          </cell>
          <cell r="AJ64670">
            <v>8387</v>
          </cell>
        </row>
        <row r="64671">
          <cell r="AI64671">
            <v>64670</v>
          </cell>
          <cell r="AJ64671">
            <v>8387</v>
          </cell>
        </row>
        <row r="64672">
          <cell r="AI64672">
            <v>64671</v>
          </cell>
          <cell r="AJ64672">
            <v>8388</v>
          </cell>
        </row>
        <row r="64673">
          <cell r="AI64673">
            <v>64672</v>
          </cell>
          <cell r="AJ64673">
            <v>8388</v>
          </cell>
        </row>
        <row r="64674">
          <cell r="AI64674">
            <v>64673</v>
          </cell>
          <cell r="AJ64674">
            <v>8388</v>
          </cell>
        </row>
        <row r="64675">
          <cell r="AI64675">
            <v>64674</v>
          </cell>
          <cell r="AJ64675">
            <v>8388</v>
          </cell>
        </row>
        <row r="64676">
          <cell r="AI64676">
            <v>64675</v>
          </cell>
          <cell r="AJ64676">
            <v>8387</v>
          </cell>
        </row>
        <row r="64677">
          <cell r="AI64677">
            <v>64676</v>
          </cell>
          <cell r="AJ64677">
            <v>8387</v>
          </cell>
        </row>
        <row r="64678">
          <cell r="AI64678">
            <v>64677</v>
          </cell>
          <cell r="AJ64678">
            <v>8387</v>
          </cell>
        </row>
        <row r="64679">
          <cell r="AI64679">
            <v>64678</v>
          </cell>
          <cell r="AJ64679">
            <v>8387</v>
          </cell>
        </row>
        <row r="64680">
          <cell r="AI64680">
            <v>64679</v>
          </cell>
          <cell r="AJ64680">
            <v>8388</v>
          </cell>
        </row>
        <row r="64681">
          <cell r="AI64681">
            <v>64680</v>
          </cell>
          <cell r="AJ64681">
            <v>8388</v>
          </cell>
        </row>
        <row r="64682">
          <cell r="AI64682">
            <v>64681</v>
          </cell>
          <cell r="AJ64682">
            <v>8388</v>
          </cell>
        </row>
        <row r="64683">
          <cell r="AI64683">
            <v>64682</v>
          </cell>
          <cell r="AJ64683">
            <v>8388</v>
          </cell>
        </row>
        <row r="64684">
          <cell r="AI64684">
            <v>64683</v>
          </cell>
          <cell r="AJ64684">
            <v>8388</v>
          </cell>
        </row>
        <row r="64685">
          <cell r="AI64685">
            <v>64684</v>
          </cell>
          <cell r="AJ64685">
            <v>8388</v>
          </cell>
        </row>
        <row r="64686">
          <cell r="AI64686">
            <v>64685</v>
          </cell>
          <cell r="AJ64686">
            <v>8388</v>
          </cell>
        </row>
        <row r="64687">
          <cell r="AI64687">
            <v>64686</v>
          </cell>
          <cell r="AJ64687">
            <v>8388</v>
          </cell>
        </row>
        <row r="64688">
          <cell r="AI64688">
            <v>64687</v>
          </cell>
          <cell r="AJ64688">
            <v>8388</v>
          </cell>
        </row>
        <row r="64689">
          <cell r="AI64689">
            <v>64688</v>
          </cell>
          <cell r="AJ64689">
            <v>8387</v>
          </cell>
        </row>
        <row r="64690">
          <cell r="AI64690">
            <v>64689</v>
          </cell>
          <cell r="AJ64690">
            <v>8387</v>
          </cell>
        </row>
        <row r="64691">
          <cell r="AI64691">
            <v>64690</v>
          </cell>
          <cell r="AJ64691">
            <v>8388</v>
          </cell>
        </row>
        <row r="64692">
          <cell r="AI64692">
            <v>64691</v>
          </cell>
          <cell r="AJ64692">
            <v>8388</v>
          </cell>
        </row>
        <row r="64693">
          <cell r="AI64693">
            <v>64692</v>
          </cell>
          <cell r="AJ64693">
            <v>8388</v>
          </cell>
        </row>
        <row r="64694">
          <cell r="AI64694">
            <v>64693</v>
          </cell>
          <cell r="AJ64694">
            <v>8388</v>
          </cell>
        </row>
        <row r="64695">
          <cell r="AI64695">
            <v>64694</v>
          </cell>
          <cell r="AJ64695">
            <v>8387</v>
          </cell>
        </row>
        <row r="64696">
          <cell r="AI64696">
            <v>64695</v>
          </cell>
          <cell r="AJ64696">
            <v>8388</v>
          </cell>
        </row>
        <row r="64697">
          <cell r="AI64697">
            <v>64696</v>
          </cell>
          <cell r="AJ64697">
            <v>8388</v>
          </cell>
        </row>
        <row r="64698">
          <cell r="AI64698">
            <v>64697</v>
          </cell>
          <cell r="AJ64698">
            <v>8388</v>
          </cell>
        </row>
        <row r="64699">
          <cell r="AI64699">
            <v>64698</v>
          </cell>
          <cell r="AJ64699">
            <v>8388</v>
          </cell>
        </row>
        <row r="64700">
          <cell r="AI64700">
            <v>64699</v>
          </cell>
          <cell r="AJ64700">
            <v>8388</v>
          </cell>
        </row>
        <row r="64701">
          <cell r="AI64701">
            <v>64700</v>
          </cell>
          <cell r="AJ64701">
            <v>8388</v>
          </cell>
        </row>
        <row r="64702">
          <cell r="AI64702">
            <v>64701</v>
          </cell>
          <cell r="AJ64702">
            <v>8388</v>
          </cell>
        </row>
        <row r="64703">
          <cell r="AI64703">
            <v>64702</v>
          </cell>
          <cell r="AJ64703">
            <v>8387</v>
          </cell>
        </row>
        <row r="64704">
          <cell r="AI64704">
            <v>64703</v>
          </cell>
          <cell r="AJ64704">
            <v>8388</v>
          </cell>
        </row>
        <row r="64705">
          <cell r="AI64705">
            <v>64704</v>
          </cell>
          <cell r="AJ64705">
            <v>8388</v>
          </cell>
        </row>
        <row r="64706">
          <cell r="AI64706">
            <v>64705</v>
          </cell>
          <cell r="AJ64706">
            <v>8388</v>
          </cell>
        </row>
        <row r="64707">
          <cell r="AI64707">
            <v>64706</v>
          </cell>
          <cell r="AJ64707">
            <v>8388</v>
          </cell>
        </row>
        <row r="64708">
          <cell r="AI64708">
            <v>64707</v>
          </cell>
          <cell r="AJ64708">
            <v>8388</v>
          </cell>
        </row>
        <row r="64709">
          <cell r="AI64709">
            <v>64708</v>
          </cell>
          <cell r="AJ64709">
            <v>8387</v>
          </cell>
        </row>
        <row r="64710">
          <cell r="AI64710">
            <v>64709</v>
          </cell>
          <cell r="AJ64710">
            <v>8387</v>
          </cell>
        </row>
        <row r="64711">
          <cell r="AI64711">
            <v>64710</v>
          </cell>
          <cell r="AJ64711">
            <v>8387</v>
          </cell>
        </row>
        <row r="64712">
          <cell r="AI64712">
            <v>64711</v>
          </cell>
          <cell r="AJ64712">
            <v>8388</v>
          </cell>
        </row>
        <row r="64713">
          <cell r="AI64713">
            <v>64712</v>
          </cell>
          <cell r="AJ64713">
            <v>8387</v>
          </cell>
        </row>
        <row r="64714">
          <cell r="AI64714">
            <v>64713</v>
          </cell>
          <cell r="AJ64714">
            <v>8388</v>
          </cell>
        </row>
        <row r="64715">
          <cell r="AI64715">
            <v>64714</v>
          </cell>
          <cell r="AJ64715">
            <v>8388</v>
          </cell>
        </row>
        <row r="64716">
          <cell r="AI64716">
            <v>64715</v>
          </cell>
          <cell r="AJ64716">
            <v>8388</v>
          </cell>
        </row>
        <row r="64717">
          <cell r="AI64717">
            <v>64716</v>
          </cell>
          <cell r="AJ64717">
            <v>8387</v>
          </cell>
        </row>
        <row r="64718">
          <cell r="AI64718">
            <v>64717</v>
          </cell>
          <cell r="AJ64718">
            <v>8388</v>
          </cell>
        </row>
        <row r="64719">
          <cell r="AI64719">
            <v>64718</v>
          </cell>
          <cell r="AJ64719">
            <v>8388</v>
          </cell>
        </row>
        <row r="64720">
          <cell r="AI64720">
            <v>64719</v>
          </cell>
          <cell r="AJ64720">
            <v>8387</v>
          </cell>
        </row>
        <row r="64721">
          <cell r="AI64721">
            <v>64720</v>
          </cell>
          <cell r="AJ64721">
            <v>8388</v>
          </cell>
        </row>
        <row r="64722">
          <cell r="AI64722">
            <v>64721</v>
          </cell>
          <cell r="AJ64722">
            <v>8388</v>
          </cell>
        </row>
        <row r="64723">
          <cell r="AI64723">
            <v>64722</v>
          </cell>
          <cell r="AJ64723">
            <v>8388</v>
          </cell>
        </row>
        <row r="64724">
          <cell r="AI64724">
            <v>64723</v>
          </cell>
          <cell r="AJ64724">
            <v>8388</v>
          </cell>
        </row>
        <row r="64725">
          <cell r="AI64725">
            <v>64724</v>
          </cell>
          <cell r="AJ64725">
            <v>8387</v>
          </cell>
        </row>
        <row r="64726">
          <cell r="AI64726">
            <v>64725</v>
          </cell>
          <cell r="AJ64726">
            <v>8388</v>
          </cell>
        </row>
        <row r="64727">
          <cell r="AI64727">
            <v>64726</v>
          </cell>
          <cell r="AJ64727">
            <v>8388</v>
          </cell>
        </row>
        <row r="64728">
          <cell r="AI64728">
            <v>64727</v>
          </cell>
          <cell r="AJ64728">
            <v>8388</v>
          </cell>
        </row>
        <row r="64729">
          <cell r="AI64729">
            <v>64728</v>
          </cell>
          <cell r="AJ64729">
            <v>8388</v>
          </cell>
        </row>
        <row r="64730">
          <cell r="AI64730">
            <v>64729</v>
          </cell>
          <cell r="AJ64730">
            <v>8388</v>
          </cell>
        </row>
        <row r="64731">
          <cell r="AI64731">
            <v>64730</v>
          </cell>
          <cell r="AJ64731">
            <v>8388</v>
          </cell>
        </row>
        <row r="64732">
          <cell r="AI64732">
            <v>64731</v>
          </cell>
          <cell r="AJ64732">
            <v>8388</v>
          </cell>
        </row>
        <row r="64733">
          <cell r="AI64733">
            <v>64732</v>
          </cell>
          <cell r="AJ64733">
            <v>8388</v>
          </cell>
        </row>
        <row r="64734">
          <cell r="AI64734">
            <v>64733</v>
          </cell>
          <cell r="AJ64734">
            <v>8387</v>
          </cell>
        </row>
        <row r="64735">
          <cell r="AI64735">
            <v>64734</v>
          </cell>
          <cell r="AJ64735">
            <v>8388</v>
          </cell>
        </row>
        <row r="64736">
          <cell r="AI64736">
            <v>64735</v>
          </cell>
          <cell r="AJ64736">
            <v>8388</v>
          </cell>
        </row>
        <row r="64737">
          <cell r="AI64737">
            <v>64736</v>
          </cell>
          <cell r="AJ64737">
            <v>8388</v>
          </cell>
        </row>
        <row r="64738">
          <cell r="AI64738">
            <v>64737</v>
          </cell>
          <cell r="AJ64738">
            <v>8388</v>
          </cell>
        </row>
        <row r="64739">
          <cell r="AI64739">
            <v>64738</v>
          </cell>
          <cell r="AJ64739">
            <v>8388</v>
          </cell>
        </row>
        <row r="64740">
          <cell r="AI64740">
            <v>64739</v>
          </cell>
          <cell r="AJ64740">
            <v>8388</v>
          </cell>
        </row>
        <row r="64741">
          <cell r="AI64741">
            <v>64740</v>
          </cell>
          <cell r="AJ64741">
            <v>8388</v>
          </cell>
        </row>
        <row r="64742">
          <cell r="AI64742">
            <v>64741</v>
          </cell>
          <cell r="AJ64742">
            <v>8388</v>
          </cell>
        </row>
        <row r="64743">
          <cell r="AI64743">
            <v>64742</v>
          </cell>
          <cell r="AJ64743">
            <v>8388</v>
          </cell>
        </row>
        <row r="64744">
          <cell r="AI64744">
            <v>64743</v>
          </cell>
          <cell r="AJ64744">
            <v>8387</v>
          </cell>
        </row>
        <row r="64745">
          <cell r="AI64745">
            <v>64744</v>
          </cell>
          <cell r="AJ64745">
            <v>8388</v>
          </cell>
        </row>
        <row r="64746">
          <cell r="AI64746">
            <v>64745</v>
          </cell>
          <cell r="AJ64746">
            <v>8387</v>
          </cell>
        </row>
        <row r="64747">
          <cell r="AI64747">
            <v>64746</v>
          </cell>
          <cell r="AJ64747">
            <v>8388</v>
          </cell>
        </row>
        <row r="64748">
          <cell r="AI64748">
            <v>64747</v>
          </cell>
          <cell r="AJ64748">
            <v>8388</v>
          </cell>
        </row>
        <row r="64749">
          <cell r="AI64749">
            <v>64748</v>
          </cell>
          <cell r="AJ64749">
            <v>8388</v>
          </cell>
        </row>
        <row r="64750">
          <cell r="AI64750">
            <v>64749</v>
          </cell>
          <cell r="AJ64750">
            <v>8388</v>
          </cell>
        </row>
        <row r="64751">
          <cell r="AI64751">
            <v>64750</v>
          </cell>
          <cell r="AJ64751">
            <v>8387</v>
          </cell>
        </row>
        <row r="64752">
          <cell r="AI64752">
            <v>64751</v>
          </cell>
          <cell r="AJ64752">
            <v>8387</v>
          </cell>
        </row>
        <row r="64753">
          <cell r="AI64753">
            <v>64752</v>
          </cell>
          <cell r="AJ64753">
            <v>8388</v>
          </cell>
        </row>
        <row r="64754">
          <cell r="AI64754">
            <v>64753</v>
          </cell>
          <cell r="AJ64754">
            <v>8388</v>
          </cell>
        </row>
        <row r="64755">
          <cell r="AI64755">
            <v>64754</v>
          </cell>
          <cell r="AJ64755">
            <v>8388</v>
          </cell>
        </row>
        <row r="64756">
          <cell r="AI64756">
            <v>64755</v>
          </cell>
          <cell r="AJ64756">
            <v>8388</v>
          </cell>
        </row>
        <row r="64757">
          <cell r="AI64757">
            <v>64756</v>
          </cell>
          <cell r="AJ64757">
            <v>8388</v>
          </cell>
        </row>
        <row r="64758">
          <cell r="AI64758">
            <v>64757</v>
          </cell>
          <cell r="AJ64758">
            <v>8388</v>
          </cell>
        </row>
        <row r="64759">
          <cell r="AI64759">
            <v>64758</v>
          </cell>
          <cell r="AJ64759">
            <v>8388</v>
          </cell>
        </row>
        <row r="64760">
          <cell r="AI64760">
            <v>64759</v>
          </cell>
          <cell r="AJ64760">
            <v>8387</v>
          </cell>
        </row>
        <row r="64761">
          <cell r="AI64761">
            <v>64760</v>
          </cell>
          <cell r="AJ64761">
            <v>8388</v>
          </cell>
        </row>
        <row r="64762">
          <cell r="AI64762">
            <v>64761</v>
          </cell>
          <cell r="AJ64762">
            <v>8388</v>
          </cell>
        </row>
        <row r="64763">
          <cell r="AI64763">
            <v>64762</v>
          </cell>
          <cell r="AJ64763">
            <v>8388</v>
          </cell>
        </row>
        <row r="64764">
          <cell r="AI64764">
            <v>64763</v>
          </cell>
          <cell r="AJ64764">
            <v>8388</v>
          </cell>
        </row>
        <row r="64765">
          <cell r="AI64765">
            <v>64764</v>
          </cell>
          <cell r="AJ64765">
            <v>8388</v>
          </cell>
        </row>
        <row r="64766">
          <cell r="AI64766">
            <v>64765</v>
          </cell>
          <cell r="AJ64766">
            <v>8387</v>
          </cell>
        </row>
        <row r="64767">
          <cell r="AI64767">
            <v>64766</v>
          </cell>
          <cell r="AJ64767">
            <v>8388</v>
          </cell>
        </row>
        <row r="64768">
          <cell r="AI64768">
            <v>64767</v>
          </cell>
          <cell r="AJ64768">
            <v>8387</v>
          </cell>
        </row>
        <row r="64769">
          <cell r="AI64769">
            <v>64768</v>
          </cell>
          <cell r="AJ64769">
            <v>8388</v>
          </cell>
        </row>
        <row r="64770">
          <cell r="AI64770">
            <v>64769</v>
          </cell>
          <cell r="AJ64770">
            <v>8388</v>
          </cell>
        </row>
        <row r="64771">
          <cell r="AI64771">
            <v>64770</v>
          </cell>
          <cell r="AJ64771">
            <v>8388</v>
          </cell>
        </row>
        <row r="64772">
          <cell r="AI64772">
            <v>64771</v>
          </cell>
          <cell r="AJ64772">
            <v>8388</v>
          </cell>
        </row>
        <row r="64773">
          <cell r="AI64773">
            <v>64772</v>
          </cell>
          <cell r="AJ64773">
            <v>8387</v>
          </cell>
        </row>
        <row r="64774">
          <cell r="AI64774">
            <v>64773</v>
          </cell>
          <cell r="AJ64774">
            <v>8388</v>
          </cell>
        </row>
        <row r="64775">
          <cell r="AI64775">
            <v>64774</v>
          </cell>
          <cell r="AJ64775">
            <v>8387</v>
          </cell>
        </row>
        <row r="64776">
          <cell r="AI64776">
            <v>64775</v>
          </cell>
          <cell r="AJ64776">
            <v>8387</v>
          </cell>
        </row>
        <row r="64777">
          <cell r="AI64777">
            <v>64776</v>
          </cell>
          <cell r="AJ64777">
            <v>8388</v>
          </cell>
        </row>
        <row r="64778">
          <cell r="AI64778">
            <v>64777</v>
          </cell>
          <cell r="AJ64778">
            <v>8388</v>
          </cell>
        </row>
        <row r="64779">
          <cell r="AI64779">
            <v>64778</v>
          </cell>
          <cell r="AJ64779">
            <v>8388</v>
          </cell>
        </row>
        <row r="64780">
          <cell r="AI64780">
            <v>64779</v>
          </cell>
          <cell r="AJ64780">
            <v>8388</v>
          </cell>
        </row>
        <row r="64781">
          <cell r="AI64781">
            <v>64780</v>
          </cell>
          <cell r="AJ64781">
            <v>8388</v>
          </cell>
        </row>
        <row r="64782">
          <cell r="AI64782">
            <v>64781</v>
          </cell>
          <cell r="AJ64782">
            <v>8387</v>
          </cell>
        </row>
        <row r="64783">
          <cell r="AI64783">
            <v>64782</v>
          </cell>
          <cell r="AJ64783">
            <v>8388</v>
          </cell>
        </row>
        <row r="64784">
          <cell r="AI64784">
            <v>64783</v>
          </cell>
          <cell r="AJ64784">
            <v>8388</v>
          </cell>
        </row>
        <row r="64785">
          <cell r="AI64785">
            <v>64784</v>
          </cell>
          <cell r="AJ64785">
            <v>8388</v>
          </cell>
        </row>
        <row r="64786">
          <cell r="AI64786">
            <v>64785</v>
          </cell>
          <cell r="AJ64786">
            <v>8388</v>
          </cell>
        </row>
        <row r="64787">
          <cell r="AI64787">
            <v>64786</v>
          </cell>
          <cell r="AJ64787">
            <v>8388</v>
          </cell>
        </row>
        <row r="64788">
          <cell r="AI64788">
            <v>64787</v>
          </cell>
          <cell r="AJ64788">
            <v>8388</v>
          </cell>
        </row>
        <row r="64789">
          <cell r="AI64789">
            <v>64788</v>
          </cell>
          <cell r="AJ64789">
            <v>8388</v>
          </cell>
        </row>
        <row r="64790">
          <cell r="AI64790">
            <v>64789</v>
          </cell>
          <cell r="AJ64790">
            <v>8388</v>
          </cell>
        </row>
        <row r="64791">
          <cell r="AI64791">
            <v>64790</v>
          </cell>
          <cell r="AJ64791">
            <v>8388</v>
          </cell>
        </row>
        <row r="64792">
          <cell r="AI64792">
            <v>64791</v>
          </cell>
          <cell r="AJ64792">
            <v>8388</v>
          </cell>
        </row>
        <row r="64793">
          <cell r="AI64793">
            <v>64792</v>
          </cell>
          <cell r="AJ64793">
            <v>8388</v>
          </cell>
        </row>
        <row r="64794">
          <cell r="AI64794">
            <v>64793</v>
          </cell>
          <cell r="AJ64794">
            <v>8388</v>
          </cell>
        </row>
        <row r="64795">
          <cell r="AI64795">
            <v>64794</v>
          </cell>
          <cell r="AJ64795">
            <v>8387</v>
          </cell>
        </row>
        <row r="64796">
          <cell r="AI64796">
            <v>64795</v>
          </cell>
          <cell r="AJ64796">
            <v>8388</v>
          </cell>
        </row>
        <row r="64797">
          <cell r="AI64797">
            <v>64796</v>
          </cell>
          <cell r="AJ64797">
            <v>8387</v>
          </cell>
        </row>
        <row r="64798">
          <cell r="AI64798">
            <v>64797</v>
          </cell>
          <cell r="AJ64798">
            <v>8387</v>
          </cell>
        </row>
        <row r="64799">
          <cell r="AI64799">
            <v>64798</v>
          </cell>
          <cell r="AJ64799">
            <v>8387</v>
          </cell>
        </row>
        <row r="64800">
          <cell r="AI64800">
            <v>64799</v>
          </cell>
          <cell r="AJ64800">
            <v>8387</v>
          </cell>
        </row>
        <row r="64801">
          <cell r="AI64801">
            <v>64800</v>
          </cell>
          <cell r="AJ64801">
            <v>8388</v>
          </cell>
        </row>
        <row r="64802">
          <cell r="AI64802">
            <v>64801</v>
          </cell>
          <cell r="AJ64802">
            <v>8388</v>
          </cell>
        </row>
        <row r="64803">
          <cell r="AI64803">
            <v>64802</v>
          </cell>
          <cell r="AJ64803">
            <v>8387</v>
          </cell>
        </row>
        <row r="64804">
          <cell r="AI64804">
            <v>64803</v>
          </cell>
          <cell r="AJ64804">
            <v>8388</v>
          </cell>
        </row>
        <row r="64805">
          <cell r="AI64805">
            <v>64804</v>
          </cell>
          <cell r="AJ64805">
            <v>8388</v>
          </cell>
        </row>
        <row r="64806">
          <cell r="AI64806">
            <v>64805</v>
          </cell>
          <cell r="AJ64806">
            <v>8388</v>
          </cell>
        </row>
        <row r="64807">
          <cell r="AI64807">
            <v>64806</v>
          </cell>
          <cell r="AJ64807">
            <v>8387</v>
          </cell>
        </row>
        <row r="64808">
          <cell r="AI64808">
            <v>64807</v>
          </cell>
          <cell r="AJ64808">
            <v>8387</v>
          </cell>
        </row>
        <row r="64809">
          <cell r="AI64809">
            <v>64808</v>
          </cell>
          <cell r="AJ64809">
            <v>8388</v>
          </cell>
        </row>
        <row r="64810">
          <cell r="AI64810">
            <v>64809</v>
          </cell>
          <cell r="AJ64810">
            <v>8388</v>
          </cell>
        </row>
        <row r="64811">
          <cell r="AI64811">
            <v>64810</v>
          </cell>
          <cell r="AJ64811">
            <v>8388</v>
          </cell>
        </row>
        <row r="64812">
          <cell r="AI64812">
            <v>64811</v>
          </cell>
          <cell r="AJ64812">
            <v>8388</v>
          </cell>
        </row>
        <row r="64813">
          <cell r="AI64813">
            <v>64812</v>
          </cell>
          <cell r="AJ64813">
            <v>8388</v>
          </cell>
        </row>
        <row r="64814">
          <cell r="AI64814">
            <v>64813</v>
          </cell>
          <cell r="AJ64814">
            <v>8388</v>
          </cell>
        </row>
        <row r="64815">
          <cell r="AI64815">
            <v>64814</v>
          </cell>
          <cell r="AJ64815">
            <v>8387</v>
          </cell>
        </row>
        <row r="64816">
          <cell r="AI64816">
            <v>64815</v>
          </cell>
          <cell r="AJ64816">
            <v>8387</v>
          </cell>
        </row>
        <row r="64817">
          <cell r="AI64817">
            <v>64816</v>
          </cell>
          <cell r="AJ64817">
            <v>8387</v>
          </cell>
        </row>
        <row r="64818">
          <cell r="AI64818">
            <v>64817</v>
          </cell>
          <cell r="AJ64818">
            <v>8388</v>
          </cell>
        </row>
        <row r="64819">
          <cell r="AI64819">
            <v>64818</v>
          </cell>
          <cell r="AJ64819">
            <v>8388</v>
          </cell>
        </row>
        <row r="64820">
          <cell r="AI64820">
            <v>64819</v>
          </cell>
          <cell r="AJ64820">
            <v>8388</v>
          </cell>
        </row>
        <row r="64821">
          <cell r="AI64821">
            <v>64820</v>
          </cell>
          <cell r="AJ64821">
            <v>8387</v>
          </cell>
        </row>
        <row r="64822">
          <cell r="AI64822">
            <v>64821</v>
          </cell>
          <cell r="AJ64822">
            <v>8388</v>
          </cell>
        </row>
        <row r="64823">
          <cell r="AI64823">
            <v>64822</v>
          </cell>
          <cell r="AJ64823">
            <v>8387</v>
          </cell>
        </row>
        <row r="64824">
          <cell r="AI64824">
            <v>64823</v>
          </cell>
          <cell r="AJ64824">
            <v>8387</v>
          </cell>
        </row>
        <row r="64825">
          <cell r="AI64825">
            <v>64824</v>
          </cell>
          <cell r="AJ64825">
            <v>8388</v>
          </cell>
        </row>
        <row r="64826">
          <cell r="AI64826">
            <v>64825</v>
          </cell>
          <cell r="AJ64826">
            <v>8388</v>
          </cell>
        </row>
        <row r="64827">
          <cell r="AI64827">
            <v>64826</v>
          </cell>
          <cell r="AJ64827">
            <v>8388</v>
          </cell>
        </row>
        <row r="64828">
          <cell r="AI64828">
            <v>64827</v>
          </cell>
          <cell r="AJ64828">
            <v>8388</v>
          </cell>
        </row>
        <row r="64829">
          <cell r="AI64829">
            <v>64828</v>
          </cell>
          <cell r="AJ64829">
            <v>8388</v>
          </cell>
        </row>
        <row r="64830">
          <cell r="AI64830">
            <v>64829</v>
          </cell>
          <cell r="AJ64830">
            <v>8388</v>
          </cell>
        </row>
        <row r="64831">
          <cell r="AI64831">
            <v>64830</v>
          </cell>
          <cell r="AJ64831">
            <v>8387</v>
          </cell>
        </row>
        <row r="64832">
          <cell r="AI64832">
            <v>64831</v>
          </cell>
          <cell r="AJ64832">
            <v>8388</v>
          </cell>
        </row>
        <row r="64833">
          <cell r="AI64833">
            <v>64832</v>
          </cell>
          <cell r="AJ64833">
            <v>8388</v>
          </cell>
        </row>
        <row r="64834">
          <cell r="AI64834">
            <v>64833</v>
          </cell>
          <cell r="AJ64834">
            <v>8388</v>
          </cell>
        </row>
        <row r="64835">
          <cell r="AI64835">
            <v>64834</v>
          </cell>
          <cell r="AJ64835">
            <v>8387</v>
          </cell>
        </row>
        <row r="64836">
          <cell r="AI64836">
            <v>64835</v>
          </cell>
          <cell r="AJ64836">
            <v>8388</v>
          </cell>
        </row>
        <row r="64837">
          <cell r="AI64837">
            <v>64836</v>
          </cell>
          <cell r="AJ64837">
            <v>8387</v>
          </cell>
        </row>
        <row r="64838">
          <cell r="AI64838">
            <v>64837</v>
          </cell>
          <cell r="AJ64838">
            <v>8388</v>
          </cell>
        </row>
        <row r="64839">
          <cell r="AI64839">
            <v>64838</v>
          </cell>
          <cell r="AJ64839">
            <v>8387</v>
          </cell>
        </row>
        <row r="64840">
          <cell r="AI64840">
            <v>64839</v>
          </cell>
          <cell r="AJ64840">
            <v>8388</v>
          </cell>
        </row>
        <row r="64841">
          <cell r="AI64841">
            <v>64840</v>
          </cell>
          <cell r="AJ64841">
            <v>8388</v>
          </cell>
        </row>
        <row r="64842">
          <cell r="AI64842">
            <v>64841</v>
          </cell>
          <cell r="AJ64842">
            <v>8388</v>
          </cell>
        </row>
        <row r="64843">
          <cell r="AI64843">
            <v>64842</v>
          </cell>
          <cell r="AJ64843">
            <v>8388</v>
          </cell>
        </row>
        <row r="64844">
          <cell r="AI64844">
            <v>64843</v>
          </cell>
          <cell r="AJ64844">
            <v>8388</v>
          </cell>
        </row>
        <row r="64845">
          <cell r="AI64845">
            <v>64844</v>
          </cell>
          <cell r="AJ64845">
            <v>8388</v>
          </cell>
        </row>
        <row r="64846">
          <cell r="AI64846">
            <v>64845</v>
          </cell>
          <cell r="AJ64846">
            <v>8388</v>
          </cell>
        </row>
        <row r="64847">
          <cell r="AI64847">
            <v>64846</v>
          </cell>
          <cell r="AJ64847">
            <v>8388</v>
          </cell>
        </row>
        <row r="64848">
          <cell r="AI64848">
            <v>64847</v>
          </cell>
          <cell r="AJ64848">
            <v>8388</v>
          </cell>
        </row>
        <row r="64849">
          <cell r="AI64849">
            <v>64848</v>
          </cell>
          <cell r="AJ64849">
            <v>8388</v>
          </cell>
        </row>
        <row r="64850">
          <cell r="AI64850">
            <v>64849</v>
          </cell>
          <cell r="AJ64850">
            <v>8388</v>
          </cell>
        </row>
        <row r="64851">
          <cell r="AI64851">
            <v>64850</v>
          </cell>
          <cell r="AJ64851">
            <v>8388</v>
          </cell>
        </row>
        <row r="64852">
          <cell r="AI64852">
            <v>64851</v>
          </cell>
          <cell r="AJ64852">
            <v>8388</v>
          </cell>
        </row>
        <row r="64853">
          <cell r="AI64853">
            <v>64852</v>
          </cell>
          <cell r="AJ64853">
            <v>8387</v>
          </cell>
        </row>
        <row r="64854">
          <cell r="AI64854">
            <v>64853</v>
          </cell>
          <cell r="AJ64854">
            <v>8388</v>
          </cell>
        </row>
        <row r="64855">
          <cell r="AI64855">
            <v>64854</v>
          </cell>
          <cell r="AJ64855">
            <v>8388</v>
          </cell>
        </row>
        <row r="64856">
          <cell r="AI64856">
            <v>64855</v>
          </cell>
          <cell r="AJ64856">
            <v>8387</v>
          </cell>
        </row>
        <row r="64857">
          <cell r="AI64857">
            <v>64856</v>
          </cell>
          <cell r="AJ64857">
            <v>8388</v>
          </cell>
        </row>
        <row r="64858">
          <cell r="AI64858">
            <v>64857</v>
          </cell>
          <cell r="AJ64858">
            <v>8388</v>
          </cell>
        </row>
        <row r="64859">
          <cell r="AI64859">
            <v>64858</v>
          </cell>
          <cell r="AJ64859">
            <v>8388</v>
          </cell>
        </row>
        <row r="64860">
          <cell r="AI64860">
            <v>64859</v>
          </cell>
          <cell r="AJ64860">
            <v>8388</v>
          </cell>
        </row>
        <row r="64861">
          <cell r="AI64861">
            <v>64860</v>
          </cell>
          <cell r="AJ64861">
            <v>8388</v>
          </cell>
        </row>
        <row r="64862">
          <cell r="AI64862">
            <v>64861</v>
          </cell>
          <cell r="AJ64862">
            <v>8388</v>
          </cell>
        </row>
        <row r="64863">
          <cell r="AI64863">
            <v>64862</v>
          </cell>
          <cell r="AJ64863">
            <v>8387</v>
          </cell>
        </row>
        <row r="64864">
          <cell r="AI64864">
            <v>64863</v>
          </cell>
          <cell r="AJ64864">
            <v>8387</v>
          </cell>
        </row>
        <row r="64865">
          <cell r="AI64865">
            <v>64864</v>
          </cell>
          <cell r="AJ64865">
            <v>8388</v>
          </cell>
        </row>
        <row r="64866">
          <cell r="AI64866">
            <v>64865</v>
          </cell>
          <cell r="AJ64866">
            <v>8388</v>
          </cell>
        </row>
        <row r="64867">
          <cell r="AI64867">
            <v>64866</v>
          </cell>
          <cell r="AJ64867">
            <v>8388</v>
          </cell>
        </row>
        <row r="64868">
          <cell r="AI64868">
            <v>64867</v>
          </cell>
          <cell r="AJ64868">
            <v>8388</v>
          </cell>
        </row>
        <row r="64869">
          <cell r="AI64869">
            <v>64868</v>
          </cell>
          <cell r="AJ64869">
            <v>8388</v>
          </cell>
        </row>
        <row r="64870">
          <cell r="AI64870">
            <v>64869</v>
          </cell>
          <cell r="AJ64870">
            <v>8388</v>
          </cell>
        </row>
        <row r="64871">
          <cell r="AI64871">
            <v>64870</v>
          </cell>
          <cell r="AJ64871">
            <v>8388</v>
          </cell>
        </row>
        <row r="64872">
          <cell r="AI64872">
            <v>64871</v>
          </cell>
          <cell r="AJ64872">
            <v>8388</v>
          </cell>
        </row>
        <row r="64873">
          <cell r="AI64873">
            <v>64872</v>
          </cell>
          <cell r="AJ64873">
            <v>8388</v>
          </cell>
        </row>
        <row r="64874">
          <cell r="AI64874">
            <v>64873</v>
          </cell>
          <cell r="AJ64874">
            <v>8388</v>
          </cell>
        </row>
        <row r="64875">
          <cell r="AI64875">
            <v>64874</v>
          </cell>
          <cell r="AJ64875">
            <v>8388</v>
          </cell>
        </row>
        <row r="64876">
          <cell r="AI64876">
            <v>64875</v>
          </cell>
          <cell r="AJ64876">
            <v>8388</v>
          </cell>
        </row>
        <row r="64877">
          <cell r="AI64877">
            <v>64876</v>
          </cell>
          <cell r="AJ64877">
            <v>8387</v>
          </cell>
        </row>
        <row r="64878">
          <cell r="AI64878">
            <v>64877</v>
          </cell>
          <cell r="AJ64878">
            <v>8388</v>
          </cell>
        </row>
        <row r="64879">
          <cell r="AI64879">
            <v>64878</v>
          </cell>
          <cell r="AJ64879">
            <v>8388</v>
          </cell>
        </row>
        <row r="64880">
          <cell r="AI64880">
            <v>64879</v>
          </cell>
          <cell r="AJ64880">
            <v>8388</v>
          </cell>
        </row>
        <row r="64881">
          <cell r="AI64881">
            <v>64880</v>
          </cell>
          <cell r="AJ64881">
            <v>8388</v>
          </cell>
        </row>
        <row r="64882">
          <cell r="AI64882">
            <v>64881</v>
          </cell>
          <cell r="AJ64882">
            <v>8388</v>
          </cell>
        </row>
        <row r="64883">
          <cell r="AI64883">
            <v>64882</v>
          </cell>
          <cell r="AJ64883">
            <v>8388</v>
          </cell>
        </row>
        <row r="64884">
          <cell r="AI64884">
            <v>64883</v>
          </cell>
          <cell r="AJ64884">
            <v>8388</v>
          </cell>
        </row>
        <row r="64885">
          <cell r="AI64885">
            <v>64884</v>
          </cell>
          <cell r="AJ64885">
            <v>8388</v>
          </cell>
        </row>
        <row r="64886">
          <cell r="AI64886">
            <v>64885</v>
          </cell>
          <cell r="AJ64886">
            <v>8388</v>
          </cell>
        </row>
        <row r="64887">
          <cell r="AI64887">
            <v>64886</v>
          </cell>
          <cell r="AJ64887">
            <v>8388</v>
          </cell>
        </row>
        <row r="64888">
          <cell r="AI64888">
            <v>64887</v>
          </cell>
          <cell r="AJ64888">
            <v>8387</v>
          </cell>
        </row>
        <row r="64889">
          <cell r="AI64889">
            <v>64888</v>
          </cell>
          <cell r="AJ64889">
            <v>8388</v>
          </cell>
        </row>
        <row r="64890">
          <cell r="AI64890">
            <v>64889</v>
          </cell>
          <cell r="AJ64890">
            <v>8387</v>
          </cell>
        </row>
        <row r="64891">
          <cell r="AI64891">
            <v>64890</v>
          </cell>
          <cell r="AJ64891">
            <v>8387</v>
          </cell>
        </row>
        <row r="64892">
          <cell r="AI64892">
            <v>64891</v>
          </cell>
          <cell r="AJ64892">
            <v>8388</v>
          </cell>
        </row>
        <row r="64893">
          <cell r="AI64893">
            <v>64892</v>
          </cell>
          <cell r="AJ64893">
            <v>8387</v>
          </cell>
        </row>
        <row r="64894">
          <cell r="AI64894">
            <v>64893</v>
          </cell>
          <cell r="AJ64894">
            <v>8387</v>
          </cell>
        </row>
        <row r="64895">
          <cell r="AI64895">
            <v>64894</v>
          </cell>
          <cell r="AJ64895">
            <v>8388</v>
          </cell>
        </row>
        <row r="64896">
          <cell r="AI64896">
            <v>64895</v>
          </cell>
          <cell r="AJ64896">
            <v>8388</v>
          </cell>
        </row>
        <row r="64897">
          <cell r="AI64897">
            <v>64896</v>
          </cell>
          <cell r="AJ64897">
            <v>8387</v>
          </cell>
        </row>
        <row r="64898">
          <cell r="AI64898">
            <v>64897</v>
          </cell>
          <cell r="AJ64898">
            <v>8387</v>
          </cell>
        </row>
        <row r="64899">
          <cell r="AI64899">
            <v>64898</v>
          </cell>
          <cell r="AJ64899">
            <v>8388</v>
          </cell>
        </row>
        <row r="64900">
          <cell r="AI64900">
            <v>64899</v>
          </cell>
          <cell r="AJ64900">
            <v>8388</v>
          </cell>
        </row>
        <row r="64901">
          <cell r="AI64901">
            <v>64900</v>
          </cell>
          <cell r="AJ64901">
            <v>8388</v>
          </cell>
        </row>
        <row r="64902">
          <cell r="AI64902">
            <v>64901</v>
          </cell>
          <cell r="AJ64902">
            <v>8388</v>
          </cell>
        </row>
        <row r="64903">
          <cell r="AI64903">
            <v>64902</v>
          </cell>
          <cell r="AJ64903">
            <v>8387</v>
          </cell>
        </row>
        <row r="64904">
          <cell r="AI64904">
            <v>64903</v>
          </cell>
          <cell r="AJ64904">
            <v>8388</v>
          </cell>
        </row>
        <row r="64905">
          <cell r="AI64905">
            <v>64904</v>
          </cell>
          <cell r="AJ64905">
            <v>8387</v>
          </cell>
        </row>
        <row r="64906">
          <cell r="AI64906">
            <v>64905</v>
          </cell>
          <cell r="AJ64906">
            <v>8388</v>
          </cell>
        </row>
        <row r="64907">
          <cell r="AI64907">
            <v>64906</v>
          </cell>
          <cell r="AJ64907">
            <v>8388</v>
          </cell>
        </row>
        <row r="64908">
          <cell r="AI64908">
            <v>64907</v>
          </cell>
          <cell r="AJ64908">
            <v>8388</v>
          </cell>
        </row>
        <row r="64909">
          <cell r="AI64909">
            <v>64908</v>
          </cell>
          <cell r="AJ64909">
            <v>8388</v>
          </cell>
        </row>
        <row r="64910">
          <cell r="AI64910">
            <v>64909</v>
          </cell>
          <cell r="AJ64910">
            <v>8388</v>
          </cell>
        </row>
        <row r="64911">
          <cell r="AI64911">
            <v>64910</v>
          </cell>
          <cell r="AJ64911">
            <v>8388</v>
          </cell>
        </row>
        <row r="64912">
          <cell r="AI64912">
            <v>64911</v>
          </cell>
          <cell r="AJ64912">
            <v>8388</v>
          </cell>
        </row>
        <row r="64913">
          <cell r="AI64913">
            <v>64912</v>
          </cell>
          <cell r="AJ64913">
            <v>8387</v>
          </cell>
        </row>
        <row r="64914">
          <cell r="AI64914">
            <v>64913</v>
          </cell>
          <cell r="AJ64914">
            <v>8388</v>
          </cell>
        </row>
        <row r="64915">
          <cell r="AI64915">
            <v>64914</v>
          </cell>
          <cell r="AJ64915">
            <v>8388</v>
          </cell>
        </row>
        <row r="64916">
          <cell r="AI64916">
            <v>64915</v>
          </cell>
          <cell r="AJ64916">
            <v>8388</v>
          </cell>
        </row>
        <row r="64917">
          <cell r="AI64917">
            <v>64916</v>
          </cell>
          <cell r="AJ64917">
            <v>8388</v>
          </cell>
        </row>
        <row r="64918">
          <cell r="AI64918">
            <v>64917</v>
          </cell>
          <cell r="AJ64918">
            <v>8388</v>
          </cell>
        </row>
        <row r="64919">
          <cell r="AI64919">
            <v>64918</v>
          </cell>
          <cell r="AJ64919">
            <v>8387</v>
          </cell>
        </row>
        <row r="64920">
          <cell r="AI64920">
            <v>64919</v>
          </cell>
          <cell r="AJ64920">
            <v>8388</v>
          </cell>
        </row>
        <row r="64921">
          <cell r="AI64921">
            <v>64920</v>
          </cell>
          <cell r="AJ64921">
            <v>8387</v>
          </cell>
        </row>
        <row r="64922">
          <cell r="AI64922">
            <v>64921</v>
          </cell>
          <cell r="AJ64922">
            <v>8388</v>
          </cell>
        </row>
        <row r="64923">
          <cell r="AI64923">
            <v>64922</v>
          </cell>
          <cell r="AJ64923">
            <v>8388</v>
          </cell>
        </row>
        <row r="64924">
          <cell r="AI64924">
            <v>64923</v>
          </cell>
          <cell r="AJ64924">
            <v>8388</v>
          </cell>
        </row>
        <row r="64925">
          <cell r="AI64925">
            <v>64924</v>
          </cell>
          <cell r="AJ64925">
            <v>8388</v>
          </cell>
        </row>
        <row r="64926">
          <cell r="AI64926">
            <v>64925</v>
          </cell>
          <cell r="AJ64926">
            <v>8388</v>
          </cell>
        </row>
        <row r="64927">
          <cell r="AI64927">
            <v>64926</v>
          </cell>
          <cell r="AJ64927">
            <v>8388</v>
          </cell>
        </row>
        <row r="64928">
          <cell r="AI64928">
            <v>64927</v>
          </cell>
          <cell r="AJ64928">
            <v>8387</v>
          </cell>
        </row>
        <row r="64929">
          <cell r="AI64929">
            <v>64928</v>
          </cell>
          <cell r="AJ64929">
            <v>8388</v>
          </cell>
        </row>
        <row r="64930">
          <cell r="AI64930">
            <v>64929</v>
          </cell>
          <cell r="AJ64930">
            <v>8387</v>
          </cell>
        </row>
        <row r="64931">
          <cell r="AI64931">
            <v>64930</v>
          </cell>
          <cell r="AJ64931">
            <v>8388</v>
          </cell>
        </row>
        <row r="64932">
          <cell r="AI64932">
            <v>64931</v>
          </cell>
          <cell r="AJ64932">
            <v>8387</v>
          </cell>
        </row>
        <row r="64933">
          <cell r="AI64933">
            <v>64932</v>
          </cell>
          <cell r="AJ64933">
            <v>8388</v>
          </cell>
        </row>
        <row r="64934">
          <cell r="AI64934">
            <v>64933</v>
          </cell>
          <cell r="AJ64934">
            <v>8388</v>
          </cell>
        </row>
        <row r="64935">
          <cell r="AI64935">
            <v>64934</v>
          </cell>
          <cell r="AJ64935">
            <v>8388</v>
          </cell>
        </row>
        <row r="64936">
          <cell r="AI64936">
            <v>64935</v>
          </cell>
          <cell r="AJ64936">
            <v>8387</v>
          </cell>
        </row>
        <row r="64937">
          <cell r="AI64937">
            <v>64936</v>
          </cell>
          <cell r="AJ64937">
            <v>8388</v>
          </cell>
        </row>
        <row r="64938">
          <cell r="AI64938">
            <v>64937</v>
          </cell>
          <cell r="AJ64938">
            <v>8388</v>
          </cell>
        </row>
        <row r="64939">
          <cell r="AI64939">
            <v>64938</v>
          </cell>
          <cell r="AJ64939">
            <v>8388</v>
          </cell>
        </row>
        <row r="64940">
          <cell r="AI64940">
            <v>64939</v>
          </cell>
          <cell r="AJ64940">
            <v>8388</v>
          </cell>
        </row>
        <row r="64941">
          <cell r="AI64941">
            <v>64940</v>
          </cell>
          <cell r="AJ64941">
            <v>8387</v>
          </cell>
        </row>
        <row r="64942">
          <cell r="AI64942">
            <v>64941</v>
          </cell>
          <cell r="AJ64942">
            <v>8387</v>
          </cell>
        </row>
        <row r="64943">
          <cell r="AI64943">
            <v>64942</v>
          </cell>
          <cell r="AJ64943">
            <v>8387</v>
          </cell>
        </row>
        <row r="64944">
          <cell r="AI64944">
            <v>64943</v>
          </cell>
          <cell r="AJ64944">
            <v>8388</v>
          </cell>
        </row>
        <row r="64945">
          <cell r="AI64945">
            <v>64944</v>
          </cell>
          <cell r="AJ64945">
            <v>8388</v>
          </cell>
        </row>
        <row r="64946">
          <cell r="AI64946">
            <v>64945</v>
          </cell>
          <cell r="AJ64946">
            <v>8388</v>
          </cell>
        </row>
        <row r="64947">
          <cell r="AI64947">
            <v>64946</v>
          </cell>
          <cell r="AJ64947">
            <v>8388</v>
          </cell>
        </row>
        <row r="64948">
          <cell r="AI64948">
            <v>64947</v>
          </cell>
          <cell r="AJ64948">
            <v>8388</v>
          </cell>
        </row>
        <row r="64949">
          <cell r="AI64949">
            <v>64948</v>
          </cell>
          <cell r="AJ64949">
            <v>8388</v>
          </cell>
        </row>
        <row r="64950">
          <cell r="AI64950">
            <v>64949</v>
          </cell>
          <cell r="AJ64950">
            <v>8387</v>
          </cell>
        </row>
        <row r="64951">
          <cell r="AI64951">
            <v>64950</v>
          </cell>
          <cell r="AJ64951">
            <v>8388</v>
          </cell>
        </row>
        <row r="64952">
          <cell r="AI64952">
            <v>64951</v>
          </cell>
          <cell r="AJ64952">
            <v>8388</v>
          </cell>
        </row>
        <row r="64953">
          <cell r="AI64953">
            <v>64952</v>
          </cell>
          <cell r="AJ64953">
            <v>8387</v>
          </cell>
        </row>
        <row r="64954">
          <cell r="AI64954">
            <v>64953</v>
          </cell>
          <cell r="AJ64954">
            <v>8388</v>
          </cell>
        </row>
        <row r="64955">
          <cell r="AI64955">
            <v>64954</v>
          </cell>
          <cell r="AJ64955">
            <v>8388</v>
          </cell>
        </row>
        <row r="64956">
          <cell r="AI64956">
            <v>64955</v>
          </cell>
          <cell r="AJ64956">
            <v>8388</v>
          </cell>
        </row>
        <row r="64957">
          <cell r="AI64957">
            <v>64956</v>
          </cell>
          <cell r="AJ64957">
            <v>8388</v>
          </cell>
        </row>
        <row r="64958">
          <cell r="AI64958">
            <v>64957</v>
          </cell>
          <cell r="AJ64958">
            <v>8387</v>
          </cell>
        </row>
        <row r="64959">
          <cell r="AI64959">
            <v>64958</v>
          </cell>
          <cell r="AJ64959">
            <v>8388</v>
          </cell>
        </row>
        <row r="64960">
          <cell r="AI64960">
            <v>64959</v>
          </cell>
          <cell r="AJ64960">
            <v>8388</v>
          </cell>
        </row>
        <row r="64961">
          <cell r="AI64961">
            <v>64960</v>
          </cell>
          <cell r="AJ64961">
            <v>8388</v>
          </cell>
        </row>
        <row r="64962">
          <cell r="AI64962">
            <v>64961</v>
          </cell>
          <cell r="AJ64962">
            <v>8388</v>
          </cell>
        </row>
        <row r="64963">
          <cell r="AI64963">
            <v>64962</v>
          </cell>
          <cell r="AJ64963">
            <v>8387</v>
          </cell>
        </row>
        <row r="64964">
          <cell r="AI64964">
            <v>64963</v>
          </cell>
          <cell r="AJ64964">
            <v>8387</v>
          </cell>
        </row>
        <row r="64965">
          <cell r="AI64965">
            <v>64964</v>
          </cell>
          <cell r="AJ64965">
            <v>8388</v>
          </cell>
        </row>
        <row r="64966">
          <cell r="AI64966">
            <v>64965</v>
          </cell>
          <cell r="AJ64966">
            <v>8388</v>
          </cell>
        </row>
        <row r="64967">
          <cell r="AI64967">
            <v>64966</v>
          </cell>
          <cell r="AJ64967">
            <v>8388</v>
          </cell>
        </row>
        <row r="64968">
          <cell r="AI64968">
            <v>64967</v>
          </cell>
          <cell r="AJ64968">
            <v>8388</v>
          </cell>
        </row>
        <row r="64969">
          <cell r="AI64969">
            <v>64968</v>
          </cell>
          <cell r="AJ64969">
            <v>8388</v>
          </cell>
        </row>
        <row r="64970">
          <cell r="AI64970">
            <v>64969</v>
          </cell>
          <cell r="AJ64970">
            <v>8388</v>
          </cell>
        </row>
        <row r="64971">
          <cell r="AI64971">
            <v>64970</v>
          </cell>
          <cell r="AJ64971">
            <v>8388</v>
          </cell>
        </row>
        <row r="64972">
          <cell r="AI64972">
            <v>64971</v>
          </cell>
          <cell r="AJ64972">
            <v>8387</v>
          </cell>
        </row>
        <row r="64973">
          <cell r="AI64973">
            <v>64972</v>
          </cell>
          <cell r="AJ64973">
            <v>8388</v>
          </cell>
        </row>
        <row r="64974">
          <cell r="AI64974">
            <v>64973</v>
          </cell>
          <cell r="AJ64974">
            <v>8388</v>
          </cell>
        </row>
        <row r="64975">
          <cell r="AI64975">
            <v>64974</v>
          </cell>
          <cell r="AJ64975">
            <v>8387</v>
          </cell>
        </row>
        <row r="64976">
          <cell r="AI64976">
            <v>64975</v>
          </cell>
          <cell r="AJ64976">
            <v>8388</v>
          </cell>
        </row>
        <row r="64977">
          <cell r="AI64977">
            <v>64976</v>
          </cell>
          <cell r="AJ64977">
            <v>8387</v>
          </cell>
        </row>
        <row r="64978">
          <cell r="AI64978">
            <v>64977</v>
          </cell>
          <cell r="AJ64978">
            <v>8387</v>
          </cell>
        </row>
        <row r="64979">
          <cell r="AI64979">
            <v>64978</v>
          </cell>
          <cell r="AJ64979">
            <v>8388</v>
          </cell>
        </row>
        <row r="64980">
          <cell r="AI64980">
            <v>64979</v>
          </cell>
          <cell r="AJ64980">
            <v>8387</v>
          </cell>
        </row>
        <row r="64981">
          <cell r="AI64981">
            <v>64980</v>
          </cell>
          <cell r="AJ64981">
            <v>8388</v>
          </cell>
        </row>
        <row r="64982">
          <cell r="AI64982">
            <v>64981</v>
          </cell>
          <cell r="AJ64982">
            <v>8388</v>
          </cell>
        </row>
        <row r="64983">
          <cell r="AI64983">
            <v>64982</v>
          </cell>
          <cell r="AJ64983">
            <v>8388</v>
          </cell>
        </row>
        <row r="64984">
          <cell r="AI64984">
            <v>64983</v>
          </cell>
          <cell r="AJ64984">
            <v>8387</v>
          </cell>
        </row>
        <row r="64985">
          <cell r="AI64985">
            <v>64984</v>
          </cell>
          <cell r="AJ64985">
            <v>8388</v>
          </cell>
        </row>
        <row r="64986">
          <cell r="AI64986">
            <v>64985</v>
          </cell>
          <cell r="AJ64986">
            <v>8387</v>
          </cell>
        </row>
        <row r="64987">
          <cell r="AI64987">
            <v>64986</v>
          </cell>
          <cell r="AJ64987">
            <v>8388</v>
          </cell>
        </row>
        <row r="64988">
          <cell r="AI64988">
            <v>64987</v>
          </cell>
          <cell r="AJ64988">
            <v>8388</v>
          </cell>
        </row>
        <row r="64989">
          <cell r="AI64989">
            <v>64988</v>
          </cell>
          <cell r="AJ64989">
            <v>8387</v>
          </cell>
        </row>
        <row r="64990">
          <cell r="AI64990">
            <v>64989</v>
          </cell>
          <cell r="AJ64990">
            <v>8387</v>
          </cell>
        </row>
        <row r="64991">
          <cell r="AI64991">
            <v>64990</v>
          </cell>
          <cell r="AJ64991">
            <v>8388</v>
          </cell>
        </row>
        <row r="64992">
          <cell r="AI64992">
            <v>64991</v>
          </cell>
          <cell r="AJ64992">
            <v>8388</v>
          </cell>
        </row>
        <row r="64993">
          <cell r="AI64993">
            <v>64992</v>
          </cell>
          <cell r="AJ64993">
            <v>8388</v>
          </cell>
        </row>
        <row r="64994">
          <cell r="AI64994">
            <v>64993</v>
          </cell>
          <cell r="AJ64994">
            <v>8388</v>
          </cell>
        </row>
        <row r="64995">
          <cell r="AI64995">
            <v>64994</v>
          </cell>
          <cell r="AJ64995">
            <v>8387</v>
          </cell>
        </row>
        <row r="64996">
          <cell r="AI64996">
            <v>64995</v>
          </cell>
          <cell r="AJ64996">
            <v>8387</v>
          </cell>
        </row>
        <row r="64997">
          <cell r="AI64997">
            <v>64996</v>
          </cell>
          <cell r="AJ64997">
            <v>8388</v>
          </cell>
        </row>
        <row r="64998">
          <cell r="AI64998">
            <v>64997</v>
          </cell>
          <cell r="AJ64998">
            <v>8387</v>
          </cell>
        </row>
        <row r="64999">
          <cell r="AI64999">
            <v>64998</v>
          </cell>
          <cell r="AJ64999">
            <v>8388</v>
          </cell>
        </row>
        <row r="65000">
          <cell r="AI65000">
            <v>64999</v>
          </cell>
          <cell r="AJ65000">
            <v>8388</v>
          </cell>
        </row>
        <row r="65001">
          <cell r="AI65001">
            <v>65000</v>
          </cell>
          <cell r="AJ65001">
            <v>8388</v>
          </cell>
        </row>
        <row r="65002">
          <cell r="AI65002">
            <v>65001</v>
          </cell>
          <cell r="AJ65002">
            <v>8388</v>
          </cell>
        </row>
        <row r="65003">
          <cell r="AI65003">
            <v>65002</v>
          </cell>
          <cell r="AJ65003">
            <v>8388</v>
          </cell>
        </row>
        <row r="65004">
          <cell r="AI65004">
            <v>65003</v>
          </cell>
          <cell r="AJ65004">
            <v>8388</v>
          </cell>
        </row>
        <row r="65005">
          <cell r="AI65005">
            <v>65004</v>
          </cell>
          <cell r="AJ65005">
            <v>8388</v>
          </cell>
        </row>
        <row r="65006">
          <cell r="AI65006">
            <v>65005</v>
          </cell>
          <cell r="AJ65006">
            <v>8388</v>
          </cell>
        </row>
        <row r="65007">
          <cell r="AI65007">
            <v>65006</v>
          </cell>
          <cell r="AJ65007">
            <v>8387</v>
          </cell>
        </row>
        <row r="65008">
          <cell r="AI65008">
            <v>65007</v>
          </cell>
          <cell r="AJ65008">
            <v>8388</v>
          </cell>
        </row>
        <row r="65009">
          <cell r="AI65009">
            <v>65008</v>
          </cell>
          <cell r="AJ65009">
            <v>8387</v>
          </cell>
        </row>
        <row r="65010">
          <cell r="AI65010">
            <v>65009</v>
          </cell>
          <cell r="AJ65010">
            <v>8388</v>
          </cell>
        </row>
        <row r="65011">
          <cell r="AI65011">
            <v>65010</v>
          </cell>
          <cell r="AJ65011">
            <v>8388</v>
          </cell>
        </row>
        <row r="65012">
          <cell r="AI65012">
            <v>65011</v>
          </cell>
          <cell r="AJ65012">
            <v>8388</v>
          </cell>
        </row>
        <row r="65013">
          <cell r="AI65013">
            <v>65012</v>
          </cell>
          <cell r="AJ65013">
            <v>8387</v>
          </cell>
        </row>
        <row r="65014">
          <cell r="AI65014">
            <v>65013</v>
          </cell>
          <cell r="AJ65014">
            <v>8387</v>
          </cell>
        </row>
        <row r="65015">
          <cell r="AI65015">
            <v>65014</v>
          </cell>
          <cell r="AJ65015">
            <v>8387</v>
          </cell>
        </row>
        <row r="65016">
          <cell r="AI65016">
            <v>65015</v>
          </cell>
          <cell r="AJ65016">
            <v>8388</v>
          </cell>
        </row>
        <row r="65017">
          <cell r="AI65017">
            <v>65016</v>
          </cell>
          <cell r="AJ65017">
            <v>8387</v>
          </cell>
        </row>
        <row r="65018">
          <cell r="AI65018">
            <v>65017</v>
          </cell>
          <cell r="AJ65018">
            <v>8387</v>
          </cell>
        </row>
        <row r="65019">
          <cell r="AI65019">
            <v>65018</v>
          </cell>
          <cell r="AJ65019">
            <v>8388</v>
          </cell>
        </row>
        <row r="65020">
          <cell r="AI65020">
            <v>65019</v>
          </cell>
          <cell r="AJ65020">
            <v>8388</v>
          </cell>
        </row>
        <row r="65021">
          <cell r="AI65021">
            <v>65020</v>
          </cell>
          <cell r="AJ65021">
            <v>8388</v>
          </cell>
        </row>
        <row r="65022">
          <cell r="AI65022">
            <v>65021</v>
          </cell>
          <cell r="AJ65022">
            <v>8388</v>
          </cell>
        </row>
        <row r="65023">
          <cell r="AI65023">
            <v>65022</v>
          </cell>
          <cell r="AJ65023">
            <v>8388</v>
          </cell>
        </row>
        <row r="65024">
          <cell r="AI65024">
            <v>65023</v>
          </cell>
          <cell r="AJ65024">
            <v>8388</v>
          </cell>
        </row>
        <row r="65025">
          <cell r="AI65025">
            <v>65024</v>
          </cell>
          <cell r="AJ65025">
            <v>8387</v>
          </cell>
        </row>
        <row r="65026">
          <cell r="AI65026">
            <v>65025</v>
          </cell>
          <cell r="AJ65026">
            <v>8387</v>
          </cell>
        </row>
        <row r="65027">
          <cell r="AI65027">
            <v>65026</v>
          </cell>
          <cell r="AJ65027">
            <v>8387</v>
          </cell>
        </row>
        <row r="65028">
          <cell r="AI65028">
            <v>65027</v>
          </cell>
          <cell r="AJ65028">
            <v>8387</v>
          </cell>
        </row>
        <row r="65029">
          <cell r="AI65029">
            <v>65028</v>
          </cell>
          <cell r="AJ65029">
            <v>8388</v>
          </cell>
        </row>
        <row r="65030">
          <cell r="AI65030">
            <v>65029</v>
          </cell>
          <cell r="AJ65030">
            <v>8387</v>
          </cell>
        </row>
        <row r="65031">
          <cell r="AI65031">
            <v>65030</v>
          </cell>
          <cell r="AJ65031">
            <v>8388</v>
          </cell>
        </row>
        <row r="65032">
          <cell r="AI65032">
            <v>65031</v>
          </cell>
          <cell r="AJ65032">
            <v>8387</v>
          </cell>
        </row>
        <row r="65033">
          <cell r="AI65033">
            <v>65032</v>
          </cell>
          <cell r="AJ65033">
            <v>8387</v>
          </cell>
        </row>
        <row r="65034">
          <cell r="AI65034">
            <v>65033</v>
          </cell>
          <cell r="AJ65034">
            <v>8387</v>
          </cell>
        </row>
        <row r="65035">
          <cell r="AI65035">
            <v>65034</v>
          </cell>
          <cell r="AJ65035">
            <v>8388</v>
          </cell>
        </row>
        <row r="65036">
          <cell r="AI65036">
            <v>65035</v>
          </cell>
          <cell r="AJ65036">
            <v>8387</v>
          </cell>
        </row>
        <row r="65037">
          <cell r="AI65037">
            <v>65036</v>
          </cell>
          <cell r="AJ65037">
            <v>8387</v>
          </cell>
        </row>
        <row r="65038">
          <cell r="AI65038">
            <v>65037</v>
          </cell>
          <cell r="AJ65038">
            <v>8387</v>
          </cell>
        </row>
        <row r="65039">
          <cell r="AI65039">
            <v>65038</v>
          </cell>
          <cell r="AJ65039">
            <v>8388</v>
          </cell>
        </row>
        <row r="65040">
          <cell r="AI65040">
            <v>65039</v>
          </cell>
          <cell r="AJ65040">
            <v>8388</v>
          </cell>
        </row>
        <row r="65041">
          <cell r="AI65041">
            <v>65040</v>
          </cell>
          <cell r="AJ65041">
            <v>8388</v>
          </cell>
        </row>
        <row r="65042">
          <cell r="AI65042">
            <v>65041</v>
          </cell>
          <cell r="AJ65042">
            <v>8388</v>
          </cell>
        </row>
        <row r="65043">
          <cell r="AI65043">
            <v>65042</v>
          </cell>
          <cell r="AJ65043">
            <v>8388</v>
          </cell>
        </row>
        <row r="65044">
          <cell r="AI65044">
            <v>65043</v>
          </cell>
          <cell r="AJ65044">
            <v>8388</v>
          </cell>
        </row>
        <row r="65045">
          <cell r="AI65045">
            <v>65044</v>
          </cell>
          <cell r="AJ65045">
            <v>8387</v>
          </cell>
        </row>
        <row r="65046">
          <cell r="AI65046">
            <v>65045</v>
          </cell>
          <cell r="AJ65046">
            <v>8387</v>
          </cell>
        </row>
        <row r="65047">
          <cell r="AI65047">
            <v>65046</v>
          </cell>
          <cell r="AJ65047">
            <v>8387</v>
          </cell>
        </row>
        <row r="65048">
          <cell r="AI65048">
            <v>65047</v>
          </cell>
          <cell r="AJ65048">
            <v>8388</v>
          </cell>
        </row>
        <row r="65049">
          <cell r="AI65049">
            <v>65048</v>
          </cell>
          <cell r="AJ65049">
            <v>8388</v>
          </cell>
        </row>
        <row r="65050">
          <cell r="AI65050">
            <v>65049</v>
          </cell>
          <cell r="AJ65050">
            <v>8387</v>
          </cell>
        </row>
        <row r="65051">
          <cell r="AI65051">
            <v>65050</v>
          </cell>
          <cell r="AJ65051">
            <v>8387</v>
          </cell>
        </row>
        <row r="65052">
          <cell r="AI65052">
            <v>65051</v>
          </cell>
          <cell r="AJ65052">
            <v>8388</v>
          </cell>
        </row>
        <row r="65053">
          <cell r="AI65053">
            <v>65052</v>
          </cell>
          <cell r="AJ65053">
            <v>8387</v>
          </cell>
        </row>
        <row r="65054">
          <cell r="AI65054">
            <v>65053</v>
          </cell>
          <cell r="AJ65054">
            <v>8387</v>
          </cell>
        </row>
        <row r="65055">
          <cell r="AI65055">
            <v>65054</v>
          </cell>
          <cell r="AJ65055">
            <v>8387</v>
          </cell>
        </row>
        <row r="65056">
          <cell r="AI65056">
            <v>65055</v>
          </cell>
          <cell r="AJ65056">
            <v>8387</v>
          </cell>
        </row>
        <row r="65057">
          <cell r="AI65057">
            <v>65056</v>
          </cell>
          <cell r="AJ65057">
            <v>8388</v>
          </cell>
        </row>
        <row r="65058">
          <cell r="AI65058">
            <v>65057</v>
          </cell>
          <cell r="AJ65058">
            <v>8388</v>
          </cell>
        </row>
        <row r="65059">
          <cell r="AI65059">
            <v>65058</v>
          </cell>
          <cell r="AJ65059">
            <v>8387</v>
          </cell>
        </row>
        <row r="65060">
          <cell r="AI65060">
            <v>65059</v>
          </cell>
          <cell r="AJ65060">
            <v>8388</v>
          </cell>
        </row>
        <row r="65061">
          <cell r="AI65061">
            <v>65060</v>
          </cell>
          <cell r="AJ65061">
            <v>8388</v>
          </cell>
        </row>
        <row r="65062">
          <cell r="AI65062">
            <v>65061</v>
          </cell>
          <cell r="AJ65062">
            <v>8387</v>
          </cell>
        </row>
        <row r="65063">
          <cell r="AI65063">
            <v>65062</v>
          </cell>
          <cell r="AJ65063">
            <v>8387</v>
          </cell>
        </row>
        <row r="65064">
          <cell r="AI65064">
            <v>65063</v>
          </cell>
          <cell r="AJ65064">
            <v>8388</v>
          </cell>
        </row>
        <row r="65065">
          <cell r="AI65065">
            <v>65064</v>
          </cell>
          <cell r="AJ65065">
            <v>8388</v>
          </cell>
        </row>
        <row r="65066">
          <cell r="AI65066">
            <v>65065</v>
          </cell>
          <cell r="AJ65066">
            <v>8388</v>
          </cell>
        </row>
        <row r="65067">
          <cell r="AI65067">
            <v>65066</v>
          </cell>
          <cell r="AJ65067">
            <v>8388</v>
          </cell>
        </row>
        <row r="65068">
          <cell r="AI65068">
            <v>65067</v>
          </cell>
          <cell r="AJ65068">
            <v>8388</v>
          </cell>
        </row>
        <row r="65069">
          <cell r="AI65069">
            <v>65068</v>
          </cell>
          <cell r="AJ65069">
            <v>8388</v>
          </cell>
        </row>
        <row r="65070">
          <cell r="AI65070">
            <v>65069</v>
          </cell>
          <cell r="AJ65070">
            <v>8388</v>
          </cell>
        </row>
        <row r="65071">
          <cell r="AI65071">
            <v>65070</v>
          </cell>
          <cell r="AJ65071">
            <v>8387</v>
          </cell>
        </row>
        <row r="65072">
          <cell r="AI65072">
            <v>65071</v>
          </cell>
          <cell r="AJ65072">
            <v>8387</v>
          </cell>
        </row>
        <row r="65073">
          <cell r="AI65073">
            <v>65072</v>
          </cell>
          <cell r="AJ65073">
            <v>8388</v>
          </cell>
        </row>
        <row r="65074">
          <cell r="AI65074">
            <v>65073</v>
          </cell>
          <cell r="AJ65074">
            <v>8388</v>
          </cell>
        </row>
        <row r="65075">
          <cell r="AI65075">
            <v>65074</v>
          </cell>
          <cell r="AJ65075">
            <v>8387</v>
          </cell>
        </row>
        <row r="65076">
          <cell r="AI65076">
            <v>65075</v>
          </cell>
          <cell r="AJ65076">
            <v>8388</v>
          </cell>
        </row>
        <row r="65077">
          <cell r="AI65077">
            <v>65076</v>
          </cell>
          <cell r="AJ65077">
            <v>8388</v>
          </cell>
        </row>
        <row r="65078">
          <cell r="AI65078">
            <v>65077</v>
          </cell>
          <cell r="AJ65078">
            <v>8387</v>
          </cell>
        </row>
        <row r="65079">
          <cell r="AI65079">
            <v>65078</v>
          </cell>
          <cell r="AJ65079">
            <v>8388</v>
          </cell>
        </row>
        <row r="65080">
          <cell r="AI65080">
            <v>65079</v>
          </cell>
          <cell r="AJ65080">
            <v>8388</v>
          </cell>
        </row>
        <row r="65081">
          <cell r="AI65081">
            <v>65080</v>
          </cell>
          <cell r="AJ65081">
            <v>8388</v>
          </cell>
        </row>
        <row r="65082">
          <cell r="AI65082">
            <v>65081</v>
          </cell>
          <cell r="AJ65082">
            <v>8387</v>
          </cell>
        </row>
        <row r="65083">
          <cell r="AI65083">
            <v>65082</v>
          </cell>
          <cell r="AJ65083">
            <v>8388</v>
          </cell>
        </row>
        <row r="65084">
          <cell r="AI65084">
            <v>65083</v>
          </cell>
          <cell r="AJ65084">
            <v>8387</v>
          </cell>
        </row>
        <row r="65085">
          <cell r="AI65085">
            <v>65084</v>
          </cell>
          <cell r="AJ65085">
            <v>8388</v>
          </cell>
        </row>
        <row r="65086">
          <cell r="AI65086">
            <v>65085</v>
          </cell>
          <cell r="AJ65086">
            <v>8388</v>
          </cell>
        </row>
        <row r="65087">
          <cell r="AI65087">
            <v>65086</v>
          </cell>
          <cell r="AJ65087">
            <v>8388</v>
          </cell>
        </row>
        <row r="65088">
          <cell r="AI65088">
            <v>65087</v>
          </cell>
          <cell r="AJ65088">
            <v>8388</v>
          </cell>
        </row>
        <row r="65089">
          <cell r="AI65089">
            <v>65088</v>
          </cell>
          <cell r="AJ65089">
            <v>8387</v>
          </cell>
        </row>
        <row r="65090">
          <cell r="AI65090">
            <v>65089</v>
          </cell>
          <cell r="AJ65090">
            <v>8387</v>
          </cell>
        </row>
        <row r="65091">
          <cell r="AI65091">
            <v>65090</v>
          </cell>
          <cell r="AJ65091">
            <v>8387</v>
          </cell>
        </row>
        <row r="65092">
          <cell r="AI65092">
            <v>65091</v>
          </cell>
          <cell r="AJ65092">
            <v>8388</v>
          </cell>
        </row>
        <row r="65093">
          <cell r="AI65093">
            <v>65092</v>
          </cell>
          <cell r="AJ65093">
            <v>8387</v>
          </cell>
        </row>
        <row r="65094">
          <cell r="AI65094">
            <v>65093</v>
          </cell>
          <cell r="AJ65094">
            <v>8388</v>
          </cell>
        </row>
        <row r="65095">
          <cell r="AI65095">
            <v>65094</v>
          </cell>
          <cell r="AJ65095">
            <v>8388</v>
          </cell>
        </row>
        <row r="65096">
          <cell r="AI65096">
            <v>65095</v>
          </cell>
          <cell r="AJ65096">
            <v>8388</v>
          </cell>
        </row>
        <row r="65097">
          <cell r="AI65097">
            <v>65096</v>
          </cell>
          <cell r="AJ65097">
            <v>8387</v>
          </cell>
        </row>
        <row r="65098">
          <cell r="AI65098">
            <v>65097</v>
          </cell>
          <cell r="AJ65098">
            <v>8387</v>
          </cell>
        </row>
        <row r="65099">
          <cell r="AI65099">
            <v>65098</v>
          </cell>
          <cell r="AJ65099">
            <v>8388</v>
          </cell>
        </row>
        <row r="65100">
          <cell r="AI65100">
            <v>65099</v>
          </cell>
          <cell r="AJ65100">
            <v>8387</v>
          </cell>
        </row>
        <row r="65101">
          <cell r="AI65101">
            <v>65100</v>
          </cell>
          <cell r="AJ65101">
            <v>8387</v>
          </cell>
        </row>
        <row r="65102">
          <cell r="AI65102">
            <v>65101</v>
          </cell>
          <cell r="AJ65102">
            <v>8387</v>
          </cell>
        </row>
        <row r="65103">
          <cell r="AI65103">
            <v>65102</v>
          </cell>
          <cell r="AJ65103">
            <v>8387</v>
          </cell>
        </row>
        <row r="65104">
          <cell r="AI65104">
            <v>65103</v>
          </cell>
          <cell r="AJ65104">
            <v>8387</v>
          </cell>
        </row>
        <row r="65105">
          <cell r="AI65105">
            <v>65104</v>
          </cell>
          <cell r="AJ65105">
            <v>8387</v>
          </cell>
        </row>
        <row r="65106">
          <cell r="AI65106">
            <v>65105</v>
          </cell>
          <cell r="AJ65106">
            <v>8387</v>
          </cell>
        </row>
        <row r="65107">
          <cell r="AI65107">
            <v>65106</v>
          </cell>
          <cell r="AJ65107">
            <v>8388</v>
          </cell>
        </row>
        <row r="65108">
          <cell r="AI65108">
            <v>65107</v>
          </cell>
          <cell r="AJ65108">
            <v>8387</v>
          </cell>
        </row>
        <row r="65109">
          <cell r="AI65109">
            <v>65108</v>
          </cell>
          <cell r="AJ65109">
            <v>8387</v>
          </cell>
        </row>
        <row r="65110">
          <cell r="AI65110">
            <v>65109</v>
          </cell>
          <cell r="AJ65110">
            <v>8388</v>
          </cell>
        </row>
        <row r="65111">
          <cell r="AI65111">
            <v>65110</v>
          </cell>
          <cell r="AJ65111">
            <v>8387</v>
          </cell>
        </row>
        <row r="65112">
          <cell r="AI65112">
            <v>65111</v>
          </cell>
          <cell r="AJ65112">
            <v>8387</v>
          </cell>
        </row>
        <row r="65113">
          <cell r="AI65113">
            <v>65112</v>
          </cell>
          <cell r="AJ65113">
            <v>8388</v>
          </cell>
        </row>
        <row r="65114">
          <cell r="AI65114">
            <v>65113</v>
          </cell>
          <cell r="AJ65114">
            <v>8387</v>
          </cell>
        </row>
        <row r="65115">
          <cell r="AI65115">
            <v>65114</v>
          </cell>
          <cell r="AJ65115">
            <v>8388</v>
          </cell>
        </row>
        <row r="65116">
          <cell r="AI65116">
            <v>65115</v>
          </cell>
          <cell r="AJ65116">
            <v>8387</v>
          </cell>
        </row>
        <row r="65117">
          <cell r="AI65117">
            <v>65116</v>
          </cell>
          <cell r="AJ65117">
            <v>8388</v>
          </cell>
        </row>
        <row r="65118">
          <cell r="AI65118">
            <v>65117</v>
          </cell>
          <cell r="AJ65118">
            <v>8387</v>
          </cell>
        </row>
        <row r="65119">
          <cell r="AI65119">
            <v>65118</v>
          </cell>
          <cell r="AJ65119">
            <v>8387</v>
          </cell>
        </row>
        <row r="65120">
          <cell r="AI65120">
            <v>65119</v>
          </cell>
          <cell r="AJ65120">
            <v>8387</v>
          </cell>
        </row>
        <row r="65121">
          <cell r="AI65121">
            <v>65120</v>
          </cell>
          <cell r="AJ65121">
            <v>8387</v>
          </cell>
        </row>
        <row r="65122">
          <cell r="AI65122">
            <v>65121</v>
          </cell>
          <cell r="AJ65122">
            <v>8387</v>
          </cell>
        </row>
        <row r="65123">
          <cell r="AI65123">
            <v>65122</v>
          </cell>
          <cell r="AJ65123">
            <v>8387</v>
          </cell>
        </row>
        <row r="65124">
          <cell r="AI65124">
            <v>65123</v>
          </cell>
          <cell r="AJ65124">
            <v>8387</v>
          </cell>
        </row>
        <row r="65125">
          <cell r="AI65125">
            <v>65124</v>
          </cell>
          <cell r="AJ65125">
            <v>8387</v>
          </cell>
        </row>
        <row r="65126">
          <cell r="AI65126">
            <v>65125</v>
          </cell>
          <cell r="AJ65126">
            <v>8388</v>
          </cell>
        </row>
        <row r="65127">
          <cell r="AI65127">
            <v>65126</v>
          </cell>
          <cell r="AJ65127">
            <v>8387</v>
          </cell>
        </row>
        <row r="65128">
          <cell r="AI65128">
            <v>65127</v>
          </cell>
          <cell r="AJ65128">
            <v>8387</v>
          </cell>
        </row>
        <row r="65129">
          <cell r="AI65129">
            <v>65128</v>
          </cell>
          <cell r="AJ65129">
            <v>8387</v>
          </cell>
        </row>
        <row r="65130">
          <cell r="AI65130">
            <v>65129</v>
          </cell>
          <cell r="AJ65130">
            <v>8388</v>
          </cell>
        </row>
        <row r="65131">
          <cell r="AI65131">
            <v>65130</v>
          </cell>
          <cell r="AJ65131">
            <v>8387</v>
          </cell>
        </row>
        <row r="65132">
          <cell r="AI65132">
            <v>65131</v>
          </cell>
          <cell r="AJ65132">
            <v>8387</v>
          </cell>
        </row>
        <row r="65133">
          <cell r="AI65133">
            <v>65132</v>
          </cell>
          <cell r="AJ65133">
            <v>8387</v>
          </cell>
        </row>
        <row r="65134">
          <cell r="AI65134">
            <v>65133</v>
          </cell>
          <cell r="AJ65134">
            <v>8388</v>
          </cell>
        </row>
        <row r="65135">
          <cell r="AI65135">
            <v>65134</v>
          </cell>
          <cell r="AJ65135">
            <v>8388</v>
          </cell>
        </row>
        <row r="65136">
          <cell r="AI65136">
            <v>65135</v>
          </cell>
          <cell r="AJ65136">
            <v>8388</v>
          </cell>
        </row>
        <row r="65137">
          <cell r="AI65137">
            <v>65136</v>
          </cell>
          <cell r="AJ65137">
            <v>8387</v>
          </cell>
        </row>
        <row r="65138">
          <cell r="AI65138">
            <v>65137</v>
          </cell>
          <cell r="AJ65138">
            <v>8388</v>
          </cell>
        </row>
        <row r="65139">
          <cell r="AI65139">
            <v>65138</v>
          </cell>
          <cell r="AJ65139">
            <v>8388</v>
          </cell>
        </row>
        <row r="65140">
          <cell r="AI65140">
            <v>65139</v>
          </cell>
          <cell r="AJ65140">
            <v>8388</v>
          </cell>
        </row>
        <row r="65141">
          <cell r="AI65141">
            <v>65140</v>
          </cell>
          <cell r="AJ65141">
            <v>8388</v>
          </cell>
        </row>
        <row r="65142">
          <cell r="AI65142">
            <v>65141</v>
          </cell>
          <cell r="AJ65142">
            <v>8387</v>
          </cell>
        </row>
        <row r="65143">
          <cell r="AI65143">
            <v>65142</v>
          </cell>
          <cell r="AJ65143">
            <v>8387</v>
          </cell>
        </row>
        <row r="65144">
          <cell r="AI65144">
            <v>65143</v>
          </cell>
          <cell r="AJ65144">
            <v>8388</v>
          </cell>
        </row>
        <row r="65145">
          <cell r="AI65145">
            <v>65144</v>
          </cell>
          <cell r="AJ65145">
            <v>8388</v>
          </cell>
        </row>
        <row r="65146">
          <cell r="AI65146">
            <v>65145</v>
          </cell>
          <cell r="AJ65146">
            <v>8387</v>
          </cell>
        </row>
        <row r="65147">
          <cell r="AI65147">
            <v>65146</v>
          </cell>
          <cell r="AJ65147">
            <v>8387</v>
          </cell>
        </row>
        <row r="65148">
          <cell r="AI65148">
            <v>65147</v>
          </cell>
          <cell r="AJ65148">
            <v>8388</v>
          </cell>
        </row>
        <row r="65149">
          <cell r="AI65149">
            <v>65148</v>
          </cell>
          <cell r="AJ65149">
            <v>8387</v>
          </cell>
        </row>
        <row r="65150">
          <cell r="AI65150">
            <v>65149</v>
          </cell>
          <cell r="AJ65150">
            <v>8387</v>
          </cell>
        </row>
        <row r="65151">
          <cell r="AI65151">
            <v>65150</v>
          </cell>
          <cell r="AJ65151">
            <v>8387</v>
          </cell>
        </row>
        <row r="65152">
          <cell r="AI65152">
            <v>65151</v>
          </cell>
          <cell r="AJ65152">
            <v>8388</v>
          </cell>
        </row>
        <row r="65153">
          <cell r="AI65153">
            <v>65152</v>
          </cell>
          <cell r="AJ65153">
            <v>8388</v>
          </cell>
        </row>
        <row r="65154">
          <cell r="AI65154">
            <v>65153</v>
          </cell>
          <cell r="AJ65154">
            <v>8388</v>
          </cell>
        </row>
        <row r="65155">
          <cell r="AI65155">
            <v>65154</v>
          </cell>
          <cell r="AJ65155">
            <v>8387</v>
          </cell>
        </row>
        <row r="65156">
          <cell r="AI65156">
            <v>65155</v>
          </cell>
          <cell r="AJ65156">
            <v>8388</v>
          </cell>
        </row>
        <row r="65157">
          <cell r="AI65157">
            <v>65156</v>
          </cell>
          <cell r="AJ65157">
            <v>8388</v>
          </cell>
        </row>
        <row r="65158">
          <cell r="AI65158">
            <v>65157</v>
          </cell>
          <cell r="AJ65158">
            <v>8387</v>
          </cell>
        </row>
        <row r="65159">
          <cell r="AI65159">
            <v>65158</v>
          </cell>
          <cell r="AJ65159">
            <v>8388</v>
          </cell>
        </row>
        <row r="65160">
          <cell r="AI65160">
            <v>65159</v>
          </cell>
          <cell r="AJ65160">
            <v>8388</v>
          </cell>
        </row>
        <row r="65161">
          <cell r="AI65161">
            <v>65160</v>
          </cell>
          <cell r="AJ65161">
            <v>8388</v>
          </cell>
        </row>
        <row r="65162">
          <cell r="AI65162">
            <v>65161</v>
          </cell>
          <cell r="AJ65162">
            <v>8388</v>
          </cell>
        </row>
        <row r="65163">
          <cell r="AI65163">
            <v>65162</v>
          </cell>
          <cell r="AJ65163">
            <v>8387</v>
          </cell>
        </row>
        <row r="65164">
          <cell r="AI65164">
            <v>65163</v>
          </cell>
          <cell r="AJ65164">
            <v>8388</v>
          </cell>
        </row>
        <row r="65165">
          <cell r="AI65165">
            <v>65164</v>
          </cell>
          <cell r="AJ65165">
            <v>8388</v>
          </cell>
        </row>
        <row r="65166">
          <cell r="AI65166">
            <v>65165</v>
          </cell>
          <cell r="AJ65166">
            <v>8388</v>
          </cell>
        </row>
        <row r="65167">
          <cell r="AI65167">
            <v>65166</v>
          </cell>
          <cell r="AJ65167">
            <v>8387</v>
          </cell>
        </row>
        <row r="65168">
          <cell r="AI65168">
            <v>65167</v>
          </cell>
          <cell r="AJ65168">
            <v>8388</v>
          </cell>
        </row>
        <row r="65169">
          <cell r="AI65169">
            <v>65168</v>
          </cell>
          <cell r="AJ65169">
            <v>8388</v>
          </cell>
        </row>
        <row r="65170">
          <cell r="AI65170">
            <v>65169</v>
          </cell>
          <cell r="AJ65170">
            <v>8387</v>
          </cell>
        </row>
        <row r="65171">
          <cell r="AI65171">
            <v>65170</v>
          </cell>
          <cell r="AJ65171">
            <v>8387</v>
          </cell>
        </row>
        <row r="65172">
          <cell r="AI65172">
            <v>65171</v>
          </cell>
          <cell r="AJ65172">
            <v>8387</v>
          </cell>
        </row>
        <row r="65173">
          <cell r="AI65173">
            <v>65172</v>
          </cell>
          <cell r="AJ65173">
            <v>8388</v>
          </cell>
        </row>
        <row r="65174">
          <cell r="AI65174">
            <v>65173</v>
          </cell>
          <cell r="AJ65174">
            <v>8387</v>
          </cell>
        </row>
        <row r="65175">
          <cell r="AI65175">
            <v>65174</v>
          </cell>
          <cell r="AJ65175">
            <v>8387</v>
          </cell>
        </row>
        <row r="65176">
          <cell r="AI65176">
            <v>65175</v>
          </cell>
          <cell r="AJ65176">
            <v>8388</v>
          </cell>
        </row>
        <row r="65177">
          <cell r="AI65177">
            <v>65176</v>
          </cell>
          <cell r="AJ65177">
            <v>8387</v>
          </cell>
        </row>
        <row r="65178">
          <cell r="AI65178">
            <v>65177</v>
          </cell>
          <cell r="AJ65178">
            <v>8388</v>
          </cell>
        </row>
        <row r="65179">
          <cell r="AI65179">
            <v>65178</v>
          </cell>
          <cell r="AJ65179">
            <v>8388</v>
          </cell>
        </row>
        <row r="65180">
          <cell r="AI65180">
            <v>65179</v>
          </cell>
          <cell r="AJ65180">
            <v>8387</v>
          </cell>
        </row>
        <row r="65181">
          <cell r="AI65181">
            <v>65180</v>
          </cell>
          <cell r="AJ65181">
            <v>8388</v>
          </cell>
        </row>
        <row r="65182">
          <cell r="AI65182">
            <v>65181</v>
          </cell>
          <cell r="AJ65182">
            <v>8387</v>
          </cell>
        </row>
        <row r="65183">
          <cell r="AI65183">
            <v>65182</v>
          </cell>
          <cell r="AJ65183">
            <v>8388</v>
          </cell>
        </row>
        <row r="65184">
          <cell r="AI65184">
            <v>65183</v>
          </cell>
          <cell r="AJ65184">
            <v>8388</v>
          </cell>
        </row>
        <row r="65185">
          <cell r="AI65185">
            <v>65184</v>
          </cell>
          <cell r="AJ65185">
            <v>8387</v>
          </cell>
        </row>
        <row r="65186">
          <cell r="AI65186">
            <v>65185</v>
          </cell>
          <cell r="AJ65186">
            <v>8388</v>
          </cell>
        </row>
        <row r="65187">
          <cell r="AI65187">
            <v>65186</v>
          </cell>
          <cell r="AJ65187">
            <v>8387</v>
          </cell>
        </row>
        <row r="65188">
          <cell r="AI65188">
            <v>65187</v>
          </cell>
          <cell r="AJ65188">
            <v>8388</v>
          </cell>
        </row>
        <row r="65189">
          <cell r="AI65189">
            <v>65188</v>
          </cell>
          <cell r="AJ65189">
            <v>8387</v>
          </cell>
        </row>
        <row r="65190">
          <cell r="AI65190">
            <v>65189</v>
          </cell>
          <cell r="AJ65190">
            <v>8388</v>
          </cell>
        </row>
        <row r="65191">
          <cell r="AI65191">
            <v>65190</v>
          </cell>
          <cell r="AJ65191">
            <v>8388</v>
          </cell>
        </row>
        <row r="65192">
          <cell r="AI65192">
            <v>65191</v>
          </cell>
          <cell r="AJ65192">
            <v>8388</v>
          </cell>
        </row>
        <row r="65193">
          <cell r="AI65193">
            <v>65192</v>
          </cell>
          <cell r="AJ65193">
            <v>8388</v>
          </cell>
        </row>
        <row r="65194">
          <cell r="AI65194">
            <v>65193</v>
          </cell>
          <cell r="AJ65194">
            <v>8388</v>
          </cell>
        </row>
        <row r="65195">
          <cell r="AI65195">
            <v>65194</v>
          </cell>
          <cell r="AJ65195">
            <v>8387</v>
          </cell>
        </row>
        <row r="65196">
          <cell r="AI65196">
            <v>65195</v>
          </cell>
          <cell r="AJ65196">
            <v>8388</v>
          </cell>
        </row>
        <row r="65197">
          <cell r="AI65197">
            <v>65196</v>
          </cell>
          <cell r="AJ65197">
            <v>8387</v>
          </cell>
        </row>
        <row r="65198">
          <cell r="AI65198">
            <v>65197</v>
          </cell>
          <cell r="AJ65198">
            <v>8387</v>
          </cell>
        </row>
        <row r="65199">
          <cell r="AI65199">
            <v>65198</v>
          </cell>
          <cell r="AJ65199">
            <v>8388</v>
          </cell>
        </row>
        <row r="65200">
          <cell r="AI65200">
            <v>65199</v>
          </cell>
          <cell r="AJ65200">
            <v>8387</v>
          </cell>
        </row>
        <row r="65201">
          <cell r="AI65201">
            <v>65200</v>
          </cell>
          <cell r="AJ65201">
            <v>8388</v>
          </cell>
        </row>
        <row r="65202">
          <cell r="AI65202">
            <v>65201</v>
          </cell>
          <cell r="AJ65202">
            <v>8388</v>
          </cell>
        </row>
        <row r="65203">
          <cell r="AI65203">
            <v>65202</v>
          </cell>
          <cell r="AJ65203">
            <v>8388</v>
          </cell>
        </row>
        <row r="65204">
          <cell r="AI65204">
            <v>65203</v>
          </cell>
          <cell r="AJ65204">
            <v>8387</v>
          </cell>
        </row>
        <row r="65205">
          <cell r="AI65205">
            <v>65204</v>
          </cell>
          <cell r="AJ65205">
            <v>8387</v>
          </cell>
        </row>
        <row r="65206">
          <cell r="AI65206">
            <v>65205</v>
          </cell>
          <cell r="AJ65206">
            <v>8388</v>
          </cell>
        </row>
        <row r="65207">
          <cell r="AI65207">
            <v>65206</v>
          </cell>
          <cell r="AJ65207">
            <v>8388</v>
          </cell>
        </row>
        <row r="65208">
          <cell r="AI65208">
            <v>65207</v>
          </cell>
          <cell r="AJ65208">
            <v>8387</v>
          </cell>
        </row>
        <row r="65209">
          <cell r="AI65209">
            <v>65208</v>
          </cell>
          <cell r="AJ65209">
            <v>8388</v>
          </cell>
        </row>
        <row r="65210">
          <cell r="AI65210">
            <v>65209</v>
          </cell>
          <cell r="AJ65210">
            <v>8388</v>
          </cell>
        </row>
        <row r="65211">
          <cell r="AI65211">
            <v>65210</v>
          </cell>
          <cell r="AJ65211">
            <v>8387</v>
          </cell>
        </row>
        <row r="65212">
          <cell r="AI65212">
            <v>65211</v>
          </cell>
          <cell r="AJ65212">
            <v>8387</v>
          </cell>
        </row>
        <row r="65213">
          <cell r="AI65213">
            <v>65212</v>
          </cell>
          <cell r="AJ65213">
            <v>8387</v>
          </cell>
        </row>
        <row r="65214">
          <cell r="AI65214">
            <v>65213</v>
          </cell>
          <cell r="AJ65214">
            <v>8387</v>
          </cell>
        </row>
        <row r="65215">
          <cell r="AI65215">
            <v>65214</v>
          </cell>
          <cell r="AJ65215">
            <v>8388</v>
          </cell>
        </row>
        <row r="65216">
          <cell r="AI65216">
            <v>65215</v>
          </cell>
          <cell r="AJ65216">
            <v>8387</v>
          </cell>
        </row>
        <row r="65217">
          <cell r="AI65217">
            <v>65216</v>
          </cell>
          <cell r="AJ65217">
            <v>8388</v>
          </cell>
        </row>
        <row r="65218">
          <cell r="AI65218">
            <v>65217</v>
          </cell>
          <cell r="AJ65218">
            <v>8388</v>
          </cell>
        </row>
        <row r="65219">
          <cell r="AI65219">
            <v>65218</v>
          </cell>
          <cell r="AJ65219">
            <v>8387</v>
          </cell>
        </row>
        <row r="65220">
          <cell r="AI65220">
            <v>65219</v>
          </cell>
          <cell r="AJ65220">
            <v>8388</v>
          </cell>
        </row>
        <row r="65221">
          <cell r="AI65221">
            <v>65220</v>
          </cell>
          <cell r="AJ65221">
            <v>8388</v>
          </cell>
        </row>
        <row r="65222">
          <cell r="AI65222">
            <v>65221</v>
          </cell>
          <cell r="AJ65222">
            <v>8388</v>
          </cell>
        </row>
        <row r="65223">
          <cell r="AI65223">
            <v>65222</v>
          </cell>
          <cell r="AJ65223">
            <v>8388</v>
          </cell>
        </row>
        <row r="65224">
          <cell r="AI65224">
            <v>65223</v>
          </cell>
          <cell r="AJ65224">
            <v>8387</v>
          </cell>
        </row>
        <row r="65225">
          <cell r="AI65225">
            <v>65224</v>
          </cell>
          <cell r="AJ65225">
            <v>8387</v>
          </cell>
        </row>
        <row r="65226">
          <cell r="AI65226">
            <v>65225</v>
          </cell>
          <cell r="AJ65226">
            <v>8388</v>
          </cell>
        </row>
        <row r="65227">
          <cell r="AI65227">
            <v>65226</v>
          </cell>
          <cell r="AJ65227">
            <v>8387</v>
          </cell>
        </row>
        <row r="65228">
          <cell r="AI65228">
            <v>65227</v>
          </cell>
          <cell r="AJ65228">
            <v>8388</v>
          </cell>
        </row>
        <row r="65229">
          <cell r="AI65229">
            <v>65228</v>
          </cell>
          <cell r="AJ65229">
            <v>8387</v>
          </cell>
        </row>
        <row r="65230">
          <cell r="AI65230">
            <v>65229</v>
          </cell>
          <cell r="AJ65230">
            <v>8388</v>
          </cell>
        </row>
        <row r="65231">
          <cell r="AI65231">
            <v>65230</v>
          </cell>
          <cell r="AJ65231">
            <v>8388</v>
          </cell>
        </row>
        <row r="65232">
          <cell r="AI65232">
            <v>65231</v>
          </cell>
          <cell r="AJ65232">
            <v>8388</v>
          </cell>
        </row>
        <row r="65233">
          <cell r="AI65233">
            <v>65232</v>
          </cell>
          <cell r="AJ65233">
            <v>8387</v>
          </cell>
        </row>
        <row r="65234">
          <cell r="AI65234">
            <v>65233</v>
          </cell>
          <cell r="AJ65234">
            <v>8388</v>
          </cell>
        </row>
        <row r="65235">
          <cell r="AI65235">
            <v>65234</v>
          </cell>
          <cell r="AJ65235">
            <v>8388</v>
          </cell>
        </row>
        <row r="65236">
          <cell r="AI65236">
            <v>65235</v>
          </cell>
          <cell r="AJ65236">
            <v>8388</v>
          </cell>
        </row>
        <row r="65237">
          <cell r="AI65237">
            <v>65236</v>
          </cell>
          <cell r="AJ65237">
            <v>8388</v>
          </cell>
        </row>
        <row r="65238">
          <cell r="AI65238">
            <v>65237</v>
          </cell>
          <cell r="AJ65238">
            <v>8388</v>
          </cell>
        </row>
        <row r="65239">
          <cell r="AI65239">
            <v>65238</v>
          </cell>
          <cell r="AJ65239">
            <v>8388</v>
          </cell>
        </row>
        <row r="65240">
          <cell r="AI65240">
            <v>65239</v>
          </cell>
          <cell r="AJ65240">
            <v>8388</v>
          </cell>
        </row>
        <row r="65241">
          <cell r="AI65241">
            <v>65240</v>
          </cell>
          <cell r="AJ65241">
            <v>8388</v>
          </cell>
        </row>
        <row r="65242">
          <cell r="AI65242">
            <v>65241</v>
          </cell>
          <cell r="AJ65242">
            <v>8387</v>
          </cell>
        </row>
        <row r="65243">
          <cell r="AI65243">
            <v>65242</v>
          </cell>
          <cell r="AJ65243">
            <v>8388</v>
          </cell>
        </row>
        <row r="65244">
          <cell r="AI65244">
            <v>65243</v>
          </cell>
          <cell r="AJ65244">
            <v>8387</v>
          </cell>
        </row>
        <row r="65245">
          <cell r="AI65245">
            <v>65244</v>
          </cell>
          <cell r="AJ65245">
            <v>8388</v>
          </cell>
        </row>
        <row r="65246">
          <cell r="AI65246">
            <v>65245</v>
          </cell>
          <cell r="AJ65246">
            <v>8388</v>
          </cell>
        </row>
        <row r="65247">
          <cell r="AI65247">
            <v>65246</v>
          </cell>
          <cell r="AJ65247">
            <v>8388</v>
          </cell>
        </row>
        <row r="65248">
          <cell r="AI65248">
            <v>65247</v>
          </cell>
          <cell r="AJ65248">
            <v>8387</v>
          </cell>
        </row>
        <row r="65249">
          <cell r="AI65249">
            <v>65248</v>
          </cell>
          <cell r="AJ65249">
            <v>8388</v>
          </cell>
        </row>
        <row r="65250">
          <cell r="AI65250">
            <v>65249</v>
          </cell>
          <cell r="AJ65250">
            <v>8387</v>
          </cell>
        </row>
        <row r="65251">
          <cell r="AI65251">
            <v>65250</v>
          </cell>
          <cell r="AJ65251">
            <v>8387</v>
          </cell>
        </row>
        <row r="65252">
          <cell r="AI65252">
            <v>65251</v>
          </cell>
          <cell r="AJ65252">
            <v>8388</v>
          </cell>
        </row>
        <row r="65253">
          <cell r="AI65253">
            <v>65252</v>
          </cell>
          <cell r="AJ65253">
            <v>8388</v>
          </cell>
        </row>
        <row r="65254">
          <cell r="AI65254">
            <v>65253</v>
          </cell>
          <cell r="AJ65254">
            <v>8388</v>
          </cell>
        </row>
        <row r="65255">
          <cell r="AI65255">
            <v>65254</v>
          </cell>
          <cell r="AJ65255">
            <v>8388</v>
          </cell>
        </row>
        <row r="65256">
          <cell r="AI65256">
            <v>65255</v>
          </cell>
          <cell r="AJ65256">
            <v>8388</v>
          </cell>
        </row>
        <row r="65257">
          <cell r="AI65257">
            <v>65256</v>
          </cell>
          <cell r="AJ65257">
            <v>8388</v>
          </cell>
        </row>
        <row r="65258">
          <cell r="AI65258">
            <v>65257</v>
          </cell>
          <cell r="AJ65258">
            <v>8387</v>
          </cell>
        </row>
        <row r="65259">
          <cell r="AI65259">
            <v>65258</v>
          </cell>
          <cell r="AJ65259">
            <v>8388</v>
          </cell>
        </row>
        <row r="65260">
          <cell r="AI65260">
            <v>65259</v>
          </cell>
          <cell r="AJ65260">
            <v>8388</v>
          </cell>
        </row>
        <row r="65261">
          <cell r="AI65261">
            <v>65260</v>
          </cell>
          <cell r="AJ65261">
            <v>8387</v>
          </cell>
        </row>
        <row r="65262">
          <cell r="AI65262">
            <v>65261</v>
          </cell>
          <cell r="AJ65262">
            <v>8388</v>
          </cell>
        </row>
        <row r="65263">
          <cell r="AI65263">
            <v>65262</v>
          </cell>
          <cell r="AJ65263">
            <v>8388</v>
          </cell>
        </row>
        <row r="65264">
          <cell r="AI65264">
            <v>65263</v>
          </cell>
          <cell r="AJ65264">
            <v>8388</v>
          </cell>
        </row>
        <row r="65265">
          <cell r="AI65265">
            <v>65264</v>
          </cell>
          <cell r="AJ65265">
            <v>8387</v>
          </cell>
        </row>
        <row r="65266">
          <cell r="AI65266">
            <v>65265</v>
          </cell>
          <cell r="AJ65266">
            <v>8387</v>
          </cell>
        </row>
        <row r="65267">
          <cell r="AI65267">
            <v>65266</v>
          </cell>
          <cell r="AJ65267">
            <v>8388</v>
          </cell>
        </row>
        <row r="65268">
          <cell r="AI65268">
            <v>65267</v>
          </cell>
          <cell r="AJ65268">
            <v>8388</v>
          </cell>
        </row>
        <row r="65269">
          <cell r="AI65269">
            <v>65268</v>
          </cell>
          <cell r="AJ65269">
            <v>8387</v>
          </cell>
        </row>
        <row r="65270">
          <cell r="AI65270">
            <v>65269</v>
          </cell>
          <cell r="AJ65270">
            <v>8387</v>
          </cell>
        </row>
        <row r="65271">
          <cell r="AI65271">
            <v>65270</v>
          </cell>
          <cell r="AJ65271">
            <v>8388</v>
          </cell>
        </row>
        <row r="65272">
          <cell r="AI65272">
            <v>65271</v>
          </cell>
          <cell r="AJ65272">
            <v>8387</v>
          </cell>
        </row>
        <row r="65273">
          <cell r="AI65273">
            <v>65272</v>
          </cell>
          <cell r="AJ65273">
            <v>8388</v>
          </cell>
        </row>
        <row r="65274">
          <cell r="AI65274">
            <v>65273</v>
          </cell>
          <cell r="AJ65274">
            <v>8387</v>
          </cell>
        </row>
        <row r="65275">
          <cell r="AI65275">
            <v>65274</v>
          </cell>
          <cell r="AJ65275">
            <v>8388</v>
          </cell>
        </row>
        <row r="65276">
          <cell r="AI65276">
            <v>65275</v>
          </cell>
          <cell r="AJ65276">
            <v>8387</v>
          </cell>
        </row>
        <row r="65277">
          <cell r="AI65277">
            <v>65276</v>
          </cell>
          <cell r="AJ65277">
            <v>8388</v>
          </cell>
        </row>
        <row r="65278">
          <cell r="AI65278">
            <v>65277</v>
          </cell>
          <cell r="AJ65278">
            <v>8387</v>
          </cell>
        </row>
        <row r="65279">
          <cell r="AI65279">
            <v>65278</v>
          </cell>
          <cell r="AJ65279">
            <v>8387</v>
          </cell>
        </row>
        <row r="65280">
          <cell r="AI65280">
            <v>65279</v>
          </cell>
          <cell r="AJ65280">
            <v>8387</v>
          </cell>
        </row>
        <row r="65281">
          <cell r="AI65281">
            <v>65280</v>
          </cell>
          <cell r="AJ65281">
            <v>8387</v>
          </cell>
        </row>
        <row r="65282">
          <cell r="AI65282">
            <v>65281</v>
          </cell>
          <cell r="AJ65282">
            <v>8388</v>
          </cell>
        </row>
        <row r="65283">
          <cell r="AI65283">
            <v>65282</v>
          </cell>
          <cell r="AJ65283">
            <v>8388</v>
          </cell>
        </row>
        <row r="65284">
          <cell r="AI65284">
            <v>65283</v>
          </cell>
          <cell r="AJ65284">
            <v>8388</v>
          </cell>
        </row>
        <row r="65285">
          <cell r="AI65285">
            <v>65284</v>
          </cell>
          <cell r="AJ65285">
            <v>8388</v>
          </cell>
        </row>
        <row r="65286">
          <cell r="AI65286">
            <v>65285</v>
          </cell>
          <cell r="AJ65286">
            <v>8387</v>
          </cell>
        </row>
        <row r="65287">
          <cell r="AI65287">
            <v>65286</v>
          </cell>
          <cell r="AJ65287">
            <v>8388</v>
          </cell>
        </row>
        <row r="65288">
          <cell r="AI65288">
            <v>65287</v>
          </cell>
          <cell r="AJ65288">
            <v>8388</v>
          </cell>
        </row>
        <row r="65289">
          <cell r="AI65289">
            <v>65288</v>
          </cell>
          <cell r="AJ65289">
            <v>8388</v>
          </cell>
        </row>
        <row r="65290">
          <cell r="AI65290">
            <v>65289</v>
          </cell>
          <cell r="AJ65290">
            <v>8388</v>
          </cell>
        </row>
        <row r="65291">
          <cell r="AI65291">
            <v>65290</v>
          </cell>
          <cell r="AJ65291">
            <v>8387</v>
          </cell>
        </row>
        <row r="65292">
          <cell r="AI65292">
            <v>65291</v>
          </cell>
          <cell r="AJ65292">
            <v>8388</v>
          </cell>
        </row>
        <row r="65293">
          <cell r="AI65293">
            <v>65292</v>
          </cell>
          <cell r="AJ65293">
            <v>8387</v>
          </cell>
        </row>
        <row r="65294">
          <cell r="AI65294">
            <v>65293</v>
          </cell>
          <cell r="AJ65294">
            <v>8388</v>
          </cell>
        </row>
        <row r="65295">
          <cell r="AI65295">
            <v>65294</v>
          </cell>
          <cell r="AJ65295">
            <v>8387</v>
          </cell>
        </row>
        <row r="65296">
          <cell r="AI65296">
            <v>65295</v>
          </cell>
          <cell r="AJ65296">
            <v>8388</v>
          </cell>
        </row>
        <row r="65297">
          <cell r="AI65297">
            <v>65296</v>
          </cell>
          <cell r="AJ65297">
            <v>8388</v>
          </cell>
        </row>
        <row r="65298">
          <cell r="AI65298">
            <v>65297</v>
          </cell>
          <cell r="AJ65298">
            <v>8388</v>
          </cell>
        </row>
        <row r="65299">
          <cell r="AI65299">
            <v>65298</v>
          </cell>
          <cell r="AJ65299">
            <v>8387</v>
          </cell>
        </row>
        <row r="65300">
          <cell r="AI65300">
            <v>65299</v>
          </cell>
          <cell r="AJ65300">
            <v>8388</v>
          </cell>
        </row>
        <row r="65301">
          <cell r="AI65301">
            <v>65300</v>
          </cell>
          <cell r="AJ65301">
            <v>8388</v>
          </cell>
        </row>
        <row r="65302">
          <cell r="AI65302">
            <v>65301</v>
          </cell>
          <cell r="AJ65302">
            <v>8387</v>
          </cell>
        </row>
        <row r="65303">
          <cell r="AI65303">
            <v>65302</v>
          </cell>
          <cell r="AJ65303">
            <v>8388</v>
          </cell>
        </row>
        <row r="65304">
          <cell r="AI65304">
            <v>65303</v>
          </cell>
          <cell r="AJ65304">
            <v>8388</v>
          </cell>
        </row>
        <row r="65305">
          <cell r="AI65305">
            <v>65304</v>
          </cell>
          <cell r="AJ65305">
            <v>8388</v>
          </cell>
        </row>
        <row r="65306">
          <cell r="AI65306">
            <v>65305</v>
          </cell>
          <cell r="AJ65306">
            <v>8387</v>
          </cell>
        </row>
        <row r="65307">
          <cell r="AI65307">
            <v>65306</v>
          </cell>
          <cell r="AJ65307">
            <v>8388</v>
          </cell>
        </row>
        <row r="65308">
          <cell r="AI65308">
            <v>65307</v>
          </cell>
          <cell r="AJ65308">
            <v>8387</v>
          </cell>
        </row>
        <row r="65309">
          <cell r="AI65309">
            <v>65308</v>
          </cell>
          <cell r="AJ65309">
            <v>8388</v>
          </cell>
        </row>
        <row r="65310">
          <cell r="AI65310">
            <v>65309</v>
          </cell>
          <cell r="AJ65310">
            <v>8388</v>
          </cell>
        </row>
        <row r="65311">
          <cell r="AI65311">
            <v>65310</v>
          </cell>
          <cell r="AJ65311">
            <v>8387</v>
          </cell>
        </row>
        <row r="65312">
          <cell r="AI65312">
            <v>65311</v>
          </cell>
          <cell r="AJ65312">
            <v>8388</v>
          </cell>
        </row>
        <row r="65313">
          <cell r="AI65313">
            <v>65312</v>
          </cell>
          <cell r="AJ65313">
            <v>8387</v>
          </cell>
        </row>
        <row r="65314">
          <cell r="AI65314">
            <v>65313</v>
          </cell>
          <cell r="AJ65314">
            <v>8388</v>
          </cell>
        </row>
        <row r="65315">
          <cell r="AI65315">
            <v>65314</v>
          </cell>
          <cell r="AJ65315">
            <v>8388</v>
          </cell>
        </row>
        <row r="65316">
          <cell r="AI65316">
            <v>65315</v>
          </cell>
          <cell r="AJ65316">
            <v>8387</v>
          </cell>
        </row>
        <row r="65317">
          <cell r="AI65317">
            <v>65316</v>
          </cell>
          <cell r="AJ65317">
            <v>8388</v>
          </cell>
        </row>
        <row r="65318">
          <cell r="AI65318">
            <v>65317</v>
          </cell>
          <cell r="AJ65318">
            <v>8388</v>
          </cell>
        </row>
        <row r="65319">
          <cell r="AI65319">
            <v>65318</v>
          </cell>
          <cell r="AJ65319">
            <v>8387</v>
          </cell>
        </row>
        <row r="65320">
          <cell r="AI65320">
            <v>65319</v>
          </cell>
          <cell r="AJ65320">
            <v>8387</v>
          </cell>
        </row>
        <row r="65321">
          <cell r="AI65321">
            <v>65320</v>
          </cell>
          <cell r="AJ65321">
            <v>8388</v>
          </cell>
        </row>
        <row r="65322">
          <cell r="AI65322">
            <v>65321</v>
          </cell>
          <cell r="AJ65322">
            <v>8388</v>
          </cell>
        </row>
        <row r="65323">
          <cell r="AI65323">
            <v>65322</v>
          </cell>
          <cell r="AJ65323">
            <v>8387</v>
          </cell>
        </row>
        <row r="65324">
          <cell r="AI65324">
            <v>65323</v>
          </cell>
          <cell r="AJ65324">
            <v>8388</v>
          </cell>
        </row>
        <row r="65325">
          <cell r="AI65325">
            <v>65324</v>
          </cell>
          <cell r="AJ65325">
            <v>8388</v>
          </cell>
        </row>
        <row r="65326">
          <cell r="AI65326">
            <v>65325</v>
          </cell>
          <cell r="AJ65326">
            <v>8388</v>
          </cell>
        </row>
        <row r="65327">
          <cell r="AI65327">
            <v>65326</v>
          </cell>
          <cell r="AJ65327">
            <v>8387</v>
          </cell>
        </row>
        <row r="65328">
          <cell r="AI65328">
            <v>65327</v>
          </cell>
          <cell r="AJ65328">
            <v>8388</v>
          </cell>
        </row>
        <row r="65329">
          <cell r="AI65329">
            <v>65328</v>
          </cell>
          <cell r="AJ65329">
            <v>8388</v>
          </cell>
        </row>
        <row r="65330">
          <cell r="AI65330">
            <v>65329</v>
          </cell>
          <cell r="AJ65330">
            <v>8387</v>
          </cell>
        </row>
        <row r="65331">
          <cell r="AI65331">
            <v>65330</v>
          </cell>
          <cell r="AJ65331">
            <v>8388</v>
          </cell>
        </row>
        <row r="65332">
          <cell r="AI65332">
            <v>65331</v>
          </cell>
          <cell r="AJ65332">
            <v>8388</v>
          </cell>
        </row>
        <row r="65333">
          <cell r="AI65333">
            <v>65332</v>
          </cell>
          <cell r="AJ65333">
            <v>8388</v>
          </cell>
        </row>
        <row r="65334">
          <cell r="AI65334">
            <v>65333</v>
          </cell>
          <cell r="AJ65334">
            <v>8387</v>
          </cell>
        </row>
        <row r="65335">
          <cell r="AI65335">
            <v>65334</v>
          </cell>
          <cell r="AJ65335">
            <v>8387</v>
          </cell>
        </row>
        <row r="65336">
          <cell r="AI65336">
            <v>65335</v>
          </cell>
          <cell r="AJ65336">
            <v>8387</v>
          </cell>
        </row>
        <row r="65337">
          <cell r="AI65337">
            <v>65336</v>
          </cell>
          <cell r="AJ65337">
            <v>8388</v>
          </cell>
        </row>
        <row r="65338">
          <cell r="AI65338">
            <v>65337</v>
          </cell>
          <cell r="AJ65338">
            <v>8388</v>
          </cell>
        </row>
        <row r="65339">
          <cell r="AI65339">
            <v>65338</v>
          </cell>
          <cell r="AJ65339">
            <v>8388</v>
          </cell>
        </row>
        <row r="65340">
          <cell r="AI65340">
            <v>65339</v>
          </cell>
          <cell r="AJ65340">
            <v>8387</v>
          </cell>
        </row>
        <row r="65341">
          <cell r="AI65341">
            <v>65340</v>
          </cell>
          <cell r="AJ65341">
            <v>8388</v>
          </cell>
        </row>
        <row r="65342">
          <cell r="AI65342">
            <v>65341</v>
          </cell>
          <cell r="AJ65342">
            <v>8388</v>
          </cell>
        </row>
        <row r="65343">
          <cell r="AI65343">
            <v>65342</v>
          </cell>
          <cell r="AJ65343">
            <v>8388</v>
          </cell>
        </row>
        <row r="65344">
          <cell r="AI65344">
            <v>65343</v>
          </cell>
          <cell r="AJ65344">
            <v>8387</v>
          </cell>
        </row>
        <row r="65345">
          <cell r="AI65345">
            <v>65344</v>
          </cell>
          <cell r="AJ65345">
            <v>8388</v>
          </cell>
        </row>
        <row r="65346">
          <cell r="AI65346">
            <v>65345</v>
          </cell>
          <cell r="AJ65346">
            <v>8387</v>
          </cell>
        </row>
        <row r="65347">
          <cell r="AI65347">
            <v>65346</v>
          </cell>
          <cell r="AJ65347">
            <v>8387</v>
          </cell>
        </row>
        <row r="65348">
          <cell r="AI65348">
            <v>65347</v>
          </cell>
          <cell r="AJ65348">
            <v>8388</v>
          </cell>
        </row>
        <row r="65349">
          <cell r="AI65349">
            <v>65348</v>
          </cell>
          <cell r="AJ65349">
            <v>8388</v>
          </cell>
        </row>
        <row r="65350">
          <cell r="AI65350">
            <v>65349</v>
          </cell>
          <cell r="AJ65350">
            <v>8388</v>
          </cell>
        </row>
        <row r="65351">
          <cell r="AI65351">
            <v>65350</v>
          </cell>
          <cell r="AJ65351">
            <v>8388</v>
          </cell>
        </row>
        <row r="65352">
          <cell r="AI65352">
            <v>65351</v>
          </cell>
          <cell r="AJ65352">
            <v>8388</v>
          </cell>
        </row>
        <row r="65353">
          <cell r="AI65353">
            <v>65352</v>
          </cell>
          <cell r="AJ65353">
            <v>8388</v>
          </cell>
        </row>
        <row r="65354">
          <cell r="AI65354">
            <v>65353</v>
          </cell>
          <cell r="AJ65354">
            <v>8388</v>
          </cell>
        </row>
        <row r="65355">
          <cell r="AI65355">
            <v>65354</v>
          </cell>
          <cell r="AJ65355">
            <v>8387</v>
          </cell>
        </row>
        <row r="65356">
          <cell r="AI65356">
            <v>65355</v>
          </cell>
          <cell r="AJ65356">
            <v>8388</v>
          </cell>
        </row>
        <row r="65357">
          <cell r="AI65357">
            <v>65356</v>
          </cell>
          <cell r="AJ65357">
            <v>8388</v>
          </cell>
        </row>
        <row r="65358">
          <cell r="AI65358">
            <v>65357</v>
          </cell>
          <cell r="AJ65358">
            <v>8387</v>
          </cell>
        </row>
        <row r="65359">
          <cell r="AI65359">
            <v>65358</v>
          </cell>
          <cell r="AJ65359">
            <v>8388</v>
          </cell>
        </row>
        <row r="65360">
          <cell r="AI65360">
            <v>65359</v>
          </cell>
          <cell r="AJ65360">
            <v>8388</v>
          </cell>
        </row>
        <row r="65361">
          <cell r="AI65361">
            <v>65360</v>
          </cell>
          <cell r="AJ65361">
            <v>8387</v>
          </cell>
        </row>
        <row r="65362">
          <cell r="AI65362">
            <v>65361</v>
          </cell>
          <cell r="AJ65362">
            <v>8388</v>
          </cell>
        </row>
        <row r="65363">
          <cell r="AI65363">
            <v>65362</v>
          </cell>
          <cell r="AJ65363">
            <v>8388</v>
          </cell>
        </row>
        <row r="65364">
          <cell r="AI65364">
            <v>65363</v>
          </cell>
          <cell r="AJ65364">
            <v>8387</v>
          </cell>
        </row>
        <row r="65365">
          <cell r="AI65365">
            <v>65364</v>
          </cell>
          <cell r="AJ65365">
            <v>8388</v>
          </cell>
        </row>
        <row r="65366">
          <cell r="AI65366">
            <v>65365</v>
          </cell>
          <cell r="AJ65366">
            <v>8388</v>
          </cell>
        </row>
        <row r="65367">
          <cell r="AI65367">
            <v>65366</v>
          </cell>
          <cell r="AJ65367">
            <v>8387</v>
          </cell>
        </row>
        <row r="65368">
          <cell r="AI65368">
            <v>65367</v>
          </cell>
          <cell r="AJ65368">
            <v>8387</v>
          </cell>
        </row>
        <row r="65369">
          <cell r="AI65369">
            <v>65368</v>
          </cell>
          <cell r="AJ65369">
            <v>8388</v>
          </cell>
        </row>
        <row r="65370">
          <cell r="AI65370">
            <v>65369</v>
          </cell>
          <cell r="AJ65370">
            <v>8388</v>
          </cell>
        </row>
        <row r="65371">
          <cell r="AI65371">
            <v>65370</v>
          </cell>
          <cell r="AJ65371">
            <v>8388</v>
          </cell>
        </row>
        <row r="65372">
          <cell r="AI65372">
            <v>65371</v>
          </cell>
          <cell r="AJ65372">
            <v>8388</v>
          </cell>
        </row>
        <row r="65373">
          <cell r="AI65373">
            <v>65372</v>
          </cell>
          <cell r="AJ65373">
            <v>8387</v>
          </cell>
        </row>
        <row r="65374">
          <cell r="AI65374">
            <v>65373</v>
          </cell>
          <cell r="AJ65374">
            <v>8387</v>
          </cell>
        </row>
        <row r="65375">
          <cell r="AI65375">
            <v>65374</v>
          </cell>
          <cell r="AJ65375">
            <v>8388</v>
          </cell>
        </row>
        <row r="65376">
          <cell r="AI65376">
            <v>65375</v>
          </cell>
          <cell r="AJ65376">
            <v>8388</v>
          </cell>
        </row>
        <row r="65377">
          <cell r="AI65377">
            <v>65376</v>
          </cell>
          <cell r="AJ65377">
            <v>8387</v>
          </cell>
        </row>
        <row r="65378">
          <cell r="AI65378">
            <v>65377</v>
          </cell>
          <cell r="AJ65378">
            <v>8388</v>
          </cell>
        </row>
        <row r="65379">
          <cell r="AI65379">
            <v>65378</v>
          </cell>
          <cell r="AJ65379">
            <v>8387</v>
          </cell>
        </row>
        <row r="65380">
          <cell r="AI65380">
            <v>65379</v>
          </cell>
          <cell r="AJ65380">
            <v>8388</v>
          </cell>
        </row>
        <row r="65381">
          <cell r="AI65381">
            <v>65380</v>
          </cell>
          <cell r="AJ65381">
            <v>8388</v>
          </cell>
        </row>
        <row r="65382">
          <cell r="AI65382">
            <v>65381</v>
          </cell>
          <cell r="AJ65382">
            <v>8387</v>
          </cell>
        </row>
        <row r="65383">
          <cell r="AI65383">
            <v>65382</v>
          </cell>
          <cell r="AJ65383">
            <v>8388</v>
          </cell>
        </row>
        <row r="65384">
          <cell r="AI65384">
            <v>65383</v>
          </cell>
          <cell r="AJ65384">
            <v>8388</v>
          </cell>
        </row>
        <row r="65385">
          <cell r="AI65385">
            <v>65384</v>
          </cell>
          <cell r="AJ65385">
            <v>8388</v>
          </cell>
        </row>
        <row r="65386">
          <cell r="AI65386">
            <v>65385</v>
          </cell>
          <cell r="AJ65386">
            <v>8388</v>
          </cell>
        </row>
        <row r="65387">
          <cell r="AI65387">
            <v>65386</v>
          </cell>
          <cell r="AJ65387">
            <v>8388</v>
          </cell>
        </row>
        <row r="65388">
          <cell r="AI65388">
            <v>65387</v>
          </cell>
          <cell r="AJ65388">
            <v>8387</v>
          </cell>
        </row>
        <row r="65389">
          <cell r="AI65389">
            <v>65388</v>
          </cell>
          <cell r="AJ65389">
            <v>8387</v>
          </cell>
        </row>
        <row r="65390">
          <cell r="AI65390">
            <v>65389</v>
          </cell>
          <cell r="AJ65390">
            <v>8387</v>
          </cell>
        </row>
        <row r="65391">
          <cell r="AI65391">
            <v>65390</v>
          </cell>
          <cell r="AJ65391">
            <v>8387</v>
          </cell>
        </row>
        <row r="65392">
          <cell r="AI65392">
            <v>65391</v>
          </cell>
          <cell r="AJ65392">
            <v>8388</v>
          </cell>
        </row>
        <row r="65393">
          <cell r="AI65393">
            <v>65392</v>
          </cell>
          <cell r="AJ65393">
            <v>8388</v>
          </cell>
        </row>
        <row r="65394">
          <cell r="AI65394">
            <v>65393</v>
          </cell>
          <cell r="AJ65394">
            <v>8388</v>
          </cell>
        </row>
        <row r="65395">
          <cell r="AI65395">
            <v>65394</v>
          </cell>
          <cell r="AJ65395">
            <v>8388</v>
          </cell>
        </row>
        <row r="65396">
          <cell r="AI65396">
            <v>65395</v>
          </cell>
          <cell r="AJ65396">
            <v>8388</v>
          </cell>
        </row>
        <row r="65397">
          <cell r="AI65397">
            <v>65396</v>
          </cell>
          <cell r="AJ65397">
            <v>8388</v>
          </cell>
        </row>
        <row r="65398">
          <cell r="AI65398">
            <v>65397</v>
          </cell>
          <cell r="AJ65398">
            <v>8388</v>
          </cell>
        </row>
        <row r="65399">
          <cell r="AI65399">
            <v>65398</v>
          </cell>
          <cell r="AJ65399">
            <v>8388</v>
          </cell>
        </row>
        <row r="65400">
          <cell r="AI65400">
            <v>65399</v>
          </cell>
          <cell r="AJ65400">
            <v>8388</v>
          </cell>
        </row>
        <row r="65401">
          <cell r="AI65401">
            <v>65400</v>
          </cell>
          <cell r="AJ65401">
            <v>8388</v>
          </cell>
        </row>
        <row r="65402">
          <cell r="AI65402">
            <v>65401</v>
          </cell>
          <cell r="AJ65402">
            <v>8388</v>
          </cell>
        </row>
        <row r="65403">
          <cell r="AI65403">
            <v>65402</v>
          </cell>
          <cell r="AJ65403">
            <v>8388</v>
          </cell>
        </row>
        <row r="65404">
          <cell r="AI65404">
            <v>65403</v>
          </cell>
          <cell r="AJ65404">
            <v>8388</v>
          </cell>
        </row>
        <row r="65405">
          <cell r="AI65405">
            <v>65404</v>
          </cell>
          <cell r="AJ65405">
            <v>8388</v>
          </cell>
        </row>
        <row r="65406">
          <cell r="AI65406">
            <v>65405</v>
          </cell>
          <cell r="AJ65406">
            <v>8387</v>
          </cell>
        </row>
        <row r="65407">
          <cell r="AI65407">
            <v>65406</v>
          </cell>
          <cell r="AJ65407">
            <v>8388</v>
          </cell>
        </row>
        <row r="65408">
          <cell r="AI65408">
            <v>65407</v>
          </cell>
          <cell r="AJ65408">
            <v>8388</v>
          </cell>
        </row>
        <row r="65409">
          <cell r="AI65409">
            <v>65408</v>
          </cell>
          <cell r="AJ65409">
            <v>8388</v>
          </cell>
        </row>
        <row r="65410">
          <cell r="AI65410">
            <v>65409</v>
          </cell>
          <cell r="AJ65410">
            <v>8388</v>
          </cell>
        </row>
        <row r="65411">
          <cell r="AI65411">
            <v>65410</v>
          </cell>
          <cell r="AJ65411">
            <v>8387</v>
          </cell>
        </row>
        <row r="65412">
          <cell r="AI65412">
            <v>65411</v>
          </cell>
          <cell r="AJ65412">
            <v>8387</v>
          </cell>
        </row>
        <row r="65413">
          <cell r="AI65413">
            <v>65412</v>
          </cell>
          <cell r="AJ65413">
            <v>8387</v>
          </cell>
        </row>
        <row r="65414">
          <cell r="AI65414">
            <v>65413</v>
          </cell>
          <cell r="AJ65414">
            <v>8387</v>
          </cell>
        </row>
        <row r="65415">
          <cell r="AI65415">
            <v>65414</v>
          </cell>
          <cell r="AJ65415">
            <v>8388</v>
          </cell>
        </row>
        <row r="65416">
          <cell r="AI65416">
            <v>65415</v>
          </cell>
          <cell r="AJ65416">
            <v>8388</v>
          </cell>
        </row>
        <row r="65417">
          <cell r="AI65417">
            <v>65416</v>
          </cell>
          <cell r="AJ65417">
            <v>8388</v>
          </cell>
        </row>
        <row r="65418">
          <cell r="AI65418">
            <v>65417</v>
          </cell>
          <cell r="AJ65418">
            <v>8387</v>
          </cell>
        </row>
        <row r="65419">
          <cell r="AI65419">
            <v>65418</v>
          </cell>
          <cell r="AJ65419">
            <v>8388</v>
          </cell>
        </row>
        <row r="65420">
          <cell r="AI65420">
            <v>65419</v>
          </cell>
          <cell r="AJ65420">
            <v>8388</v>
          </cell>
        </row>
        <row r="65421">
          <cell r="AI65421">
            <v>65420</v>
          </cell>
          <cell r="AJ65421">
            <v>8388</v>
          </cell>
        </row>
        <row r="65422">
          <cell r="AI65422">
            <v>65421</v>
          </cell>
          <cell r="AJ65422">
            <v>8388</v>
          </cell>
        </row>
        <row r="65423">
          <cell r="AI65423">
            <v>65422</v>
          </cell>
          <cell r="AJ65423">
            <v>8388</v>
          </cell>
        </row>
        <row r="65424">
          <cell r="AI65424">
            <v>65423</v>
          </cell>
          <cell r="AJ65424">
            <v>8388</v>
          </cell>
        </row>
        <row r="65425">
          <cell r="AI65425">
            <v>65424</v>
          </cell>
          <cell r="AJ65425">
            <v>8388</v>
          </cell>
        </row>
        <row r="65426">
          <cell r="AI65426">
            <v>65425</v>
          </cell>
          <cell r="AJ65426">
            <v>8388</v>
          </cell>
        </row>
        <row r="65427">
          <cell r="AI65427">
            <v>65426</v>
          </cell>
          <cell r="AJ65427">
            <v>8388</v>
          </cell>
        </row>
        <row r="65428">
          <cell r="AI65428">
            <v>65427</v>
          </cell>
          <cell r="AJ65428">
            <v>8388</v>
          </cell>
        </row>
        <row r="65429">
          <cell r="AI65429">
            <v>65428</v>
          </cell>
          <cell r="AJ65429">
            <v>8388</v>
          </cell>
        </row>
        <row r="65430">
          <cell r="AI65430">
            <v>65429</v>
          </cell>
          <cell r="AJ65430">
            <v>8388</v>
          </cell>
        </row>
        <row r="65431">
          <cell r="AI65431">
            <v>65430</v>
          </cell>
          <cell r="AJ65431">
            <v>8387</v>
          </cell>
        </row>
        <row r="65432">
          <cell r="AI65432">
            <v>65431</v>
          </cell>
          <cell r="AJ65432">
            <v>8388</v>
          </cell>
        </row>
        <row r="65433">
          <cell r="AI65433">
            <v>65432</v>
          </cell>
          <cell r="AJ65433">
            <v>8388</v>
          </cell>
        </row>
        <row r="65434">
          <cell r="AI65434">
            <v>65433</v>
          </cell>
          <cell r="AJ65434">
            <v>8388</v>
          </cell>
        </row>
        <row r="65435">
          <cell r="AI65435">
            <v>65434</v>
          </cell>
          <cell r="AJ65435">
            <v>8388</v>
          </cell>
        </row>
        <row r="65436">
          <cell r="AI65436">
            <v>65435</v>
          </cell>
          <cell r="AJ65436">
            <v>8388</v>
          </cell>
        </row>
        <row r="65437">
          <cell r="AI65437">
            <v>65436</v>
          </cell>
          <cell r="AJ65437">
            <v>8387</v>
          </cell>
        </row>
        <row r="65438">
          <cell r="AI65438">
            <v>65437</v>
          </cell>
          <cell r="AJ65438">
            <v>8388</v>
          </cell>
        </row>
        <row r="65439">
          <cell r="AI65439">
            <v>65438</v>
          </cell>
          <cell r="AJ65439">
            <v>8388</v>
          </cell>
        </row>
        <row r="65440">
          <cell r="AI65440">
            <v>65439</v>
          </cell>
          <cell r="AJ65440">
            <v>8387</v>
          </cell>
        </row>
        <row r="65441">
          <cell r="AI65441">
            <v>65440</v>
          </cell>
          <cell r="AJ65441">
            <v>8388</v>
          </cell>
        </row>
        <row r="65442">
          <cell r="AI65442">
            <v>65441</v>
          </cell>
          <cell r="AJ65442">
            <v>8388</v>
          </cell>
        </row>
        <row r="65443">
          <cell r="AI65443">
            <v>65442</v>
          </cell>
          <cell r="AJ65443">
            <v>8387</v>
          </cell>
        </row>
        <row r="65444">
          <cell r="AI65444">
            <v>65443</v>
          </cell>
          <cell r="AJ65444">
            <v>8388</v>
          </cell>
        </row>
        <row r="65445">
          <cell r="AI65445">
            <v>65444</v>
          </cell>
          <cell r="AJ65445">
            <v>8388</v>
          </cell>
        </row>
        <row r="65446">
          <cell r="AI65446">
            <v>65445</v>
          </cell>
          <cell r="AJ65446">
            <v>8388</v>
          </cell>
        </row>
        <row r="65447">
          <cell r="AI65447">
            <v>65446</v>
          </cell>
          <cell r="AJ65447">
            <v>8388</v>
          </cell>
        </row>
        <row r="65448">
          <cell r="AI65448">
            <v>65447</v>
          </cell>
          <cell r="AJ65448">
            <v>8388</v>
          </cell>
        </row>
        <row r="65449">
          <cell r="AI65449">
            <v>65448</v>
          </cell>
          <cell r="AJ65449">
            <v>8388</v>
          </cell>
        </row>
        <row r="65450">
          <cell r="AI65450">
            <v>65449</v>
          </cell>
          <cell r="AJ65450">
            <v>8387</v>
          </cell>
        </row>
        <row r="65451">
          <cell r="AI65451">
            <v>65450</v>
          </cell>
          <cell r="AJ65451">
            <v>8388</v>
          </cell>
        </row>
        <row r="65452">
          <cell r="AI65452">
            <v>65451</v>
          </cell>
          <cell r="AJ65452">
            <v>8388</v>
          </cell>
        </row>
        <row r="65453">
          <cell r="AI65453">
            <v>65452</v>
          </cell>
          <cell r="AJ65453">
            <v>8387</v>
          </cell>
        </row>
        <row r="65454">
          <cell r="AI65454">
            <v>65453</v>
          </cell>
          <cell r="AJ65454">
            <v>8387</v>
          </cell>
        </row>
        <row r="65455">
          <cell r="AI65455">
            <v>65454</v>
          </cell>
          <cell r="AJ65455">
            <v>8388</v>
          </cell>
        </row>
        <row r="65456">
          <cell r="AI65456">
            <v>65455</v>
          </cell>
          <cell r="AJ65456">
            <v>8388</v>
          </cell>
        </row>
        <row r="65457">
          <cell r="AI65457">
            <v>65456</v>
          </cell>
          <cell r="AJ65457">
            <v>8388</v>
          </cell>
        </row>
        <row r="65458">
          <cell r="AI65458">
            <v>65457</v>
          </cell>
          <cell r="AJ65458">
            <v>8388</v>
          </cell>
        </row>
        <row r="65459">
          <cell r="AI65459">
            <v>65458</v>
          </cell>
          <cell r="AJ65459">
            <v>8388</v>
          </cell>
        </row>
        <row r="65460">
          <cell r="AI65460">
            <v>65459</v>
          </cell>
          <cell r="AJ65460">
            <v>8388</v>
          </cell>
        </row>
        <row r="65461">
          <cell r="AI65461">
            <v>65460</v>
          </cell>
          <cell r="AJ65461">
            <v>8388</v>
          </cell>
        </row>
        <row r="65462">
          <cell r="AI65462">
            <v>65461</v>
          </cell>
          <cell r="AJ65462">
            <v>8388</v>
          </cell>
        </row>
        <row r="65463">
          <cell r="AI65463">
            <v>65462</v>
          </cell>
          <cell r="AJ65463">
            <v>8388</v>
          </cell>
        </row>
        <row r="65464">
          <cell r="AI65464">
            <v>65463</v>
          </cell>
          <cell r="AJ65464">
            <v>8388</v>
          </cell>
        </row>
        <row r="65465">
          <cell r="AI65465">
            <v>65464</v>
          </cell>
          <cell r="AJ65465">
            <v>8388</v>
          </cell>
        </row>
        <row r="65466">
          <cell r="AI65466">
            <v>65465</v>
          </cell>
          <cell r="AJ65466">
            <v>8387</v>
          </cell>
        </row>
        <row r="65467">
          <cell r="AI65467">
            <v>65466</v>
          </cell>
          <cell r="AJ65467">
            <v>8388</v>
          </cell>
        </row>
        <row r="65468">
          <cell r="AI65468">
            <v>65467</v>
          </cell>
          <cell r="AJ65468">
            <v>8388</v>
          </cell>
        </row>
        <row r="65469">
          <cell r="AI65469">
            <v>65468</v>
          </cell>
          <cell r="AJ65469">
            <v>8388</v>
          </cell>
        </row>
        <row r="65470">
          <cell r="AI65470">
            <v>65469</v>
          </cell>
          <cell r="AJ65470">
            <v>8388</v>
          </cell>
        </row>
        <row r="65471">
          <cell r="AI65471">
            <v>65470</v>
          </cell>
          <cell r="AJ65471">
            <v>8387</v>
          </cell>
        </row>
        <row r="65472">
          <cell r="AI65472">
            <v>65471</v>
          </cell>
          <cell r="AJ65472">
            <v>8388</v>
          </cell>
        </row>
        <row r="65473">
          <cell r="AI65473">
            <v>65472</v>
          </cell>
          <cell r="AJ65473">
            <v>8388</v>
          </cell>
        </row>
        <row r="65474">
          <cell r="AI65474">
            <v>65473</v>
          </cell>
          <cell r="AJ65474">
            <v>8388</v>
          </cell>
        </row>
        <row r="65475">
          <cell r="AI65475">
            <v>65474</v>
          </cell>
          <cell r="AJ65475">
            <v>8388</v>
          </cell>
        </row>
        <row r="65476">
          <cell r="AI65476">
            <v>65475</v>
          </cell>
          <cell r="AJ65476">
            <v>8388</v>
          </cell>
        </row>
        <row r="65477">
          <cell r="AI65477">
            <v>65476</v>
          </cell>
          <cell r="AJ65477">
            <v>8387</v>
          </cell>
        </row>
        <row r="65478">
          <cell r="AI65478">
            <v>65477</v>
          </cell>
          <cell r="AJ65478">
            <v>8388</v>
          </cell>
        </row>
        <row r="65479">
          <cell r="AI65479">
            <v>65478</v>
          </cell>
          <cell r="AJ65479">
            <v>8388</v>
          </cell>
        </row>
        <row r="65480">
          <cell r="AI65480">
            <v>65479</v>
          </cell>
          <cell r="AJ65480">
            <v>8388</v>
          </cell>
        </row>
        <row r="65481">
          <cell r="AI65481">
            <v>65480</v>
          </cell>
          <cell r="AJ65481">
            <v>8387</v>
          </cell>
        </row>
        <row r="65482">
          <cell r="AI65482">
            <v>65481</v>
          </cell>
          <cell r="AJ65482">
            <v>8387</v>
          </cell>
        </row>
        <row r="65483">
          <cell r="AI65483">
            <v>65482</v>
          </cell>
          <cell r="AJ65483">
            <v>8388</v>
          </cell>
        </row>
        <row r="65484">
          <cell r="AI65484">
            <v>65483</v>
          </cell>
          <cell r="AJ65484">
            <v>8388</v>
          </cell>
        </row>
        <row r="65485">
          <cell r="AI65485">
            <v>65484</v>
          </cell>
          <cell r="AJ65485">
            <v>8388</v>
          </cell>
        </row>
        <row r="65486">
          <cell r="AI65486">
            <v>65485</v>
          </cell>
          <cell r="AJ65486">
            <v>8388</v>
          </cell>
        </row>
        <row r="65487">
          <cell r="AI65487">
            <v>65486</v>
          </cell>
          <cell r="AJ65487">
            <v>8388</v>
          </cell>
        </row>
        <row r="65488">
          <cell r="AI65488">
            <v>65487</v>
          </cell>
          <cell r="AJ65488">
            <v>8388</v>
          </cell>
        </row>
        <row r="65489">
          <cell r="AI65489">
            <v>65488</v>
          </cell>
          <cell r="AJ65489">
            <v>8387</v>
          </cell>
        </row>
        <row r="65490">
          <cell r="AI65490">
            <v>65489</v>
          </cell>
          <cell r="AJ65490">
            <v>8388</v>
          </cell>
        </row>
        <row r="65491">
          <cell r="AI65491">
            <v>65490</v>
          </cell>
          <cell r="AJ65491">
            <v>8388</v>
          </cell>
        </row>
        <row r="65492">
          <cell r="AI65492">
            <v>65491</v>
          </cell>
          <cell r="AJ65492">
            <v>8388</v>
          </cell>
        </row>
        <row r="65493">
          <cell r="AI65493">
            <v>65492</v>
          </cell>
          <cell r="AJ65493">
            <v>8387</v>
          </cell>
        </row>
        <row r="65494">
          <cell r="AI65494">
            <v>65493</v>
          </cell>
          <cell r="AJ65494">
            <v>8387</v>
          </cell>
        </row>
        <row r="65495">
          <cell r="AI65495">
            <v>65494</v>
          </cell>
          <cell r="AJ65495">
            <v>8388</v>
          </cell>
        </row>
        <row r="65496">
          <cell r="AI65496">
            <v>65495</v>
          </cell>
          <cell r="AJ65496">
            <v>8388</v>
          </cell>
        </row>
        <row r="65497">
          <cell r="AI65497">
            <v>65496</v>
          </cell>
          <cell r="AJ65497">
            <v>8388</v>
          </cell>
        </row>
        <row r="65498">
          <cell r="AI65498">
            <v>65497</v>
          </cell>
          <cell r="AJ65498">
            <v>8388</v>
          </cell>
        </row>
        <row r="65499">
          <cell r="AI65499">
            <v>65498</v>
          </cell>
          <cell r="AJ65499">
            <v>8388</v>
          </cell>
        </row>
        <row r="65500">
          <cell r="AI65500">
            <v>65499</v>
          </cell>
          <cell r="AJ65500">
            <v>8387</v>
          </cell>
        </row>
        <row r="65501">
          <cell r="AI65501">
            <v>65500</v>
          </cell>
          <cell r="AJ65501">
            <v>8387</v>
          </cell>
        </row>
        <row r="65502">
          <cell r="AI65502">
            <v>65501</v>
          </cell>
          <cell r="AJ65502">
            <v>8387</v>
          </cell>
        </row>
        <row r="65503">
          <cell r="AI65503">
            <v>65502</v>
          </cell>
          <cell r="AJ65503">
            <v>8388</v>
          </cell>
        </row>
        <row r="65504">
          <cell r="AI65504">
            <v>65503</v>
          </cell>
          <cell r="AJ65504">
            <v>8387</v>
          </cell>
        </row>
        <row r="65505">
          <cell r="AI65505">
            <v>65504</v>
          </cell>
          <cell r="AJ65505">
            <v>8387</v>
          </cell>
        </row>
        <row r="65506">
          <cell r="AI65506">
            <v>65505</v>
          </cell>
          <cell r="AJ65506">
            <v>8388</v>
          </cell>
        </row>
        <row r="65507">
          <cell r="AI65507">
            <v>65506</v>
          </cell>
          <cell r="AJ65507">
            <v>8387</v>
          </cell>
        </row>
        <row r="65508">
          <cell r="AI65508">
            <v>65507</v>
          </cell>
          <cell r="AJ65508">
            <v>8388</v>
          </cell>
        </row>
        <row r="65509">
          <cell r="AI65509">
            <v>65508</v>
          </cell>
          <cell r="AJ65509">
            <v>8388</v>
          </cell>
        </row>
        <row r="65510">
          <cell r="AI65510">
            <v>65509</v>
          </cell>
          <cell r="AJ65510">
            <v>8388</v>
          </cell>
        </row>
        <row r="65511">
          <cell r="AI65511">
            <v>65510</v>
          </cell>
          <cell r="AJ65511">
            <v>8388</v>
          </cell>
        </row>
        <row r="65512">
          <cell r="AI65512">
            <v>65511</v>
          </cell>
          <cell r="AJ65512">
            <v>8388</v>
          </cell>
        </row>
        <row r="65513">
          <cell r="AI65513">
            <v>65512</v>
          </cell>
          <cell r="AJ65513">
            <v>8388</v>
          </cell>
        </row>
        <row r="65514">
          <cell r="AI65514">
            <v>65513</v>
          </cell>
          <cell r="AJ65514">
            <v>8388</v>
          </cell>
        </row>
        <row r="65515">
          <cell r="AI65515">
            <v>65514</v>
          </cell>
          <cell r="AJ65515">
            <v>8388</v>
          </cell>
        </row>
        <row r="65516">
          <cell r="AI65516">
            <v>65515</v>
          </cell>
          <cell r="AJ65516">
            <v>8388</v>
          </cell>
        </row>
        <row r="65517">
          <cell r="AI65517">
            <v>65516</v>
          </cell>
          <cell r="AJ65517">
            <v>8388</v>
          </cell>
        </row>
        <row r="65518">
          <cell r="AI65518">
            <v>65517</v>
          </cell>
          <cell r="AJ65518">
            <v>8387</v>
          </cell>
        </row>
        <row r="65519">
          <cell r="AI65519">
            <v>65518</v>
          </cell>
          <cell r="AJ65519">
            <v>8388</v>
          </cell>
        </row>
        <row r="65520">
          <cell r="AI65520">
            <v>65519</v>
          </cell>
          <cell r="AJ65520">
            <v>8388</v>
          </cell>
        </row>
        <row r="65521">
          <cell r="AI65521">
            <v>65520</v>
          </cell>
          <cell r="AJ65521">
            <v>8388</v>
          </cell>
        </row>
        <row r="65522">
          <cell r="AI65522">
            <v>65521</v>
          </cell>
          <cell r="AJ65522">
            <v>8388</v>
          </cell>
        </row>
        <row r="65523">
          <cell r="AI65523">
            <v>65522</v>
          </cell>
          <cell r="AJ65523">
            <v>8387</v>
          </cell>
        </row>
        <row r="65524">
          <cell r="AI65524">
            <v>65523</v>
          </cell>
          <cell r="AJ65524">
            <v>8388</v>
          </cell>
        </row>
        <row r="65525">
          <cell r="AI65525">
            <v>65524</v>
          </cell>
          <cell r="AJ65525">
            <v>8387</v>
          </cell>
        </row>
        <row r="65526">
          <cell r="AI65526">
            <v>65525</v>
          </cell>
          <cell r="AJ65526">
            <v>8388</v>
          </cell>
        </row>
        <row r="65527">
          <cell r="AI65527">
            <v>65526</v>
          </cell>
          <cell r="AJ65527">
            <v>8388</v>
          </cell>
        </row>
        <row r="65528">
          <cell r="AI65528">
            <v>65527</v>
          </cell>
          <cell r="AJ65528">
            <v>8388</v>
          </cell>
        </row>
        <row r="65529">
          <cell r="AI65529">
            <v>65528</v>
          </cell>
          <cell r="AJ65529">
            <v>8388</v>
          </cell>
        </row>
        <row r="65530">
          <cell r="AI65530">
            <v>65529</v>
          </cell>
          <cell r="AJ65530">
            <v>8387</v>
          </cell>
        </row>
        <row r="65531">
          <cell r="AI65531">
            <v>65530</v>
          </cell>
          <cell r="AJ65531">
            <v>8388</v>
          </cell>
        </row>
        <row r="65532">
          <cell r="AI65532">
            <v>65531</v>
          </cell>
          <cell r="AJ65532">
            <v>8388</v>
          </cell>
        </row>
        <row r="65533">
          <cell r="AI65533">
            <v>65532</v>
          </cell>
          <cell r="AJ65533">
            <v>8388</v>
          </cell>
        </row>
        <row r="65534">
          <cell r="AI65534">
            <v>65533</v>
          </cell>
          <cell r="AJ65534">
            <v>8388</v>
          </cell>
        </row>
        <row r="65535">
          <cell r="AI65535">
            <v>65534</v>
          </cell>
          <cell r="AJ65535">
            <v>8388</v>
          </cell>
        </row>
        <row r="65536">
          <cell r="AI65536">
            <v>65535</v>
          </cell>
          <cell r="AJ65536">
            <v>8388</v>
          </cell>
        </row>
        <row r="65537">
          <cell r="AI65537">
            <v>65536</v>
          </cell>
          <cell r="AJ65537">
            <v>8387</v>
          </cell>
        </row>
        <row r="65538">
          <cell r="AI65538">
            <v>65537</v>
          </cell>
          <cell r="AJ65538">
            <v>8388</v>
          </cell>
        </row>
        <row r="65539">
          <cell r="AI65539">
            <v>65538</v>
          </cell>
          <cell r="AJ65539">
            <v>8387</v>
          </cell>
        </row>
        <row r="65540">
          <cell r="AI65540">
            <v>65539</v>
          </cell>
          <cell r="AJ65540">
            <v>8388</v>
          </cell>
        </row>
        <row r="65541">
          <cell r="AI65541">
            <v>65540</v>
          </cell>
          <cell r="AJ65541">
            <v>8388</v>
          </cell>
        </row>
        <row r="65542">
          <cell r="AI65542">
            <v>65541</v>
          </cell>
          <cell r="AJ65542">
            <v>8388</v>
          </cell>
        </row>
        <row r="65543">
          <cell r="AI65543">
            <v>65542</v>
          </cell>
          <cell r="AJ65543">
            <v>8388</v>
          </cell>
        </row>
        <row r="65544">
          <cell r="AI65544">
            <v>65543</v>
          </cell>
          <cell r="AJ65544">
            <v>8388</v>
          </cell>
        </row>
        <row r="65545">
          <cell r="AI65545">
            <v>65544</v>
          </cell>
          <cell r="AJ65545">
            <v>8387</v>
          </cell>
        </row>
        <row r="65546">
          <cell r="AI65546">
            <v>65545</v>
          </cell>
          <cell r="AJ65546">
            <v>8387</v>
          </cell>
        </row>
        <row r="65547">
          <cell r="AI65547">
            <v>65546</v>
          </cell>
          <cell r="AJ65547">
            <v>8388</v>
          </cell>
        </row>
        <row r="65548">
          <cell r="AI65548">
            <v>65547</v>
          </cell>
          <cell r="AJ65548">
            <v>8388</v>
          </cell>
        </row>
        <row r="65549">
          <cell r="AI65549">
            <v>65548</v>
          </cell>
          <cell r="AJ65549">
            <v>8388</v>
          </cell>
        </row>
        <row r="65550">
          <cell r="AI65550">
            <v>65549</v>
          </cell>
          <cell r="AJ65550">
            <v>8388</v>
          </cell>
        </row>
        <row r="65551">
          <cell r="AI65551">
            <v>65550</v>
          </cell>
          <cell r="AJ65551">
            <v>8388</v>
          </cell>
        </row>
        <row r="65552">
          <cell r="AI65552">
            <v>65551</v>
          </cell>
          <cell r="AJ65552">
            <v>8387</v>
          </cell>
        </row>
        <row r="65553">
          <cell r="AI65553">
            <v>65552</v>
          </cell>
          <cell r="AJ65553">
            <v>8387</v>
          </cell>
        </row>
        <row r="65554">
          <cell r="AI65554">
            <v>65553</v>
          </cell>
          <cell r="AJ65554">
            <v>8387</v>
          </cell>
        </row>
        <row r="65555">
          <cell r="AI65555">
            <v>65554</v>
          </cell>
          <cell r="AJ65555">
            <v>8388</v>
          </cell>
        </row>
        <row r="65556">
          <cell r="AI65556">
            <v>65555</v>
          </cell>
          <cell r="AJ65556">
            <v>8388</v>
          </cell>
        </row>
        <row r="65557">
          <cell r="AI65557">
            <v>65556</v>
          </cell>
          <cell r="AJ65557">
            <v>8388</v>
          </cell>
        </row>
        <row r="65558">
          <cell r="AI65558">
            <v>65557</v>
          </cell>
          <cell r="AJ65558">
            <v>8387</v>
          </cell>
        </row>
        <row r="65559">
          <cell r="AI65559">
            <v>65558</v>
          </cell>
          <cell r="AJ65559">
            <v>8387</v>
          </cell>
        </row>
        <row r="65560">
          <cell r="AI65560">
            <v>65559</v>
          </cell>
          <cell r="AJ65560">
            <v>8387</v>
          </cell>
        </row>
        <row r="65561">
          <cell r="AI65561">
            <v>65560</v>
          </cell>
          <cell r="AJ65561">
            <v>8388</v>
          </cell>
        </row>
        <row r="65562">
          <cell r="AI65562">
            <v>65561</v>
          </cell>
          <cell r="AJ65562">
            <v>8388</v>
          </cell>
        </row>
        <row r="65563">
          <cell r="AI65563">
            <v>65562</v>
          </cell>
          <cell r="AJ65563">
            <v>8388</v>
          </cell>
        </row>
        <row r="65564">
          <cell r="AI65564">
            <v>65563</v>
          </cell>
          <cell r="AJ65564">
            <v>8387</v>
          </cell>
        </row>
        <row r="65565">
          <cell r="AI65565">
            <v>65564</v>
          </cell>
          <cell r="AJ65565">
            <v>8388</v>
          </cell>
        </row>
        <row r="65566">
          <cell r="AI65566">
            <v>65565</v>
          </cell>
          <cell r="AJ65566">
            <v>8388</v>
          </cell>
        </row>
        <row r="65567">
          <cell r="AI65567">
            <v>65566</v>
          </cell>
          <cell r="AJ65567">
            <v>8388</v>
          </cell>
        </row>
        <row r="65568">
          <cell r="AI65568">
            <v>65567</v>
          </cell>
          <cell r="AJ65568">
            <v>8388</v>
          </cell>
        </row>
        <row r="65569">
          <cell r="AI65569">
            <v>65568</v>
          </cell>
          <cell r="AJ65569">
            <v>8388</v>
          </cell>
        </row>
        <row r="65570">
          <cell r="AI65570">
            <v>65569</v>
          </cell>
          <cell r="AJ65570">
            <v>8388</v>
          </cell>
        </row>
        <row r="65571">
          <cell r="AI65571">
            <v>65570</v>
          </cell>
          <cell r="AJ65571">
            <v>8388</v>
          </cell>
        </row>
        <row r="65572">
          <cell r="AI65572">
            <v>65571</v>
          </cell>
          <cell r="AJ65572">
            <v>8387</v>
          </cell>
        </row>
        <row r="65573">
          <cell r="AI65573">
            <v>65572</v>
          </cell>
          <cell r="AJ65573">
            <v>8388</v>
          </cell>
        </row>
        <row r="65574">
          <cell r="AI65574">
            <v>65573</v>
          </cell>
          <cell r="AJ65574">
            <v>8388</v>
          </cell>
        </row>
        <row r="65575">
          <cell r="AI65575">
            <v>65574</v>
          </cell>
          <cell r="AJ65575">
            <v>8388</v>
          </cell>
        </row>
        <row r="65576">
          <cell r="AI65576">
            <v>65575</v>
          </cell>
          <cell r="AJ65576">
            <v>8387</v>
          </cell>
        </row>
        <row r="65577">
          <cell r="AI65577">
            <v>65576</v>
          </cell>
          <cell r="AJ65577">
            <v>8387</v>
          </cell>
        </row>
        <row r="65578">
          <cell r="AI65578">
            <v>65577</v>
          </cell>
          <cell r="AJ65578">
            <v>8388</v>
          </cell>
        </row>
        <row r="65579">
          <cell r="AI65579">
            <v>65578</v>
          </cell>
          <cell r="AJ65579">
            <v>8388</v>
          </cell>
        </row>
        <row r="65580">
          <cell r="AI65580">
            <v>65579</v>
          </cell>
          <cell r="AJ65580">
            <v>8387</v>
          </cell>
        </row>
        <row r="65581">
          <cell r="AI65581">
            <v>65580</v>
          </cell>
          <cell r="AJ65581">
            <v>8387</v>
          </cell>
        </row>
        <row r="65582">
          <cell r="AI65582">
            <v>65581</v>
          </cell>
          <cell r="AJ65582">
            <v>8388</v>
          </cell>
        </row>
        <row r="65583">
          <cell r="AI65583">
            <v>65582</v>
          </cell>
          <cell r="AJ65583">
            <v>8388</v>
          </cell>
        </row>
        <row r="65584">
          <cell r="AI65584">
            <v>65583</v>
          </cell>
          <cell r="AJ65584">
            <v>8388</v>
          </cell>
        </row>
        <row r="65585">
          <cell r="AI65585">
            <v>65584</v>
          </cell>
          <cell r="AJ65585">
            <v>8387</v>
          </cell>
        </row>
        <row r="65586">
          <cell r="AI65586">
            <v>65585</v>
          </cell>
          <cell r="AJ65586">
            <v>8387</v>
          </cell>
        </row>
        <row r="65587">
          <cell r="AI65587">
            <v>65586</v>
          </cell>
          <cell r="AJ65587">
            <v>8388</v>
          </cell>
        </row>
        <row r="65588">
          <cell r="AI65588">
            <v>65587</v>
          </cell>
          <cell r="AJ65588">
            <v>8387</v>
          </cell>
        </row>
        <row r="65589">
          <cell r="AI65589">
            <v>65588</v>
          </cell>
          <cell r="AJ65589">
            <v>8388</v>
          </cell>
        </row>
        <row r="65590">
          <cell r="AI65590">
            <v>65589</v>
          </cell>
          <cell r="AJ65590">
            <v>8387</v>
          </cell>
        </row>
        <row r="65591">
          <cell r="AI65591">
            <v>65590</v>
          </cell>
          <cell r="AJ65591">
            <v>8387</v>
          </cell>
        </row>
        <row r="65592">
          <cell r="AI65592">
            <v>65591</v>
          </cell>
          <cell r="AJ65592">
            <v>8387</v>
          </cell>
        </row>
        <row r="65593">
          <cell r="AI65593">
            <v>65592</v>
          </cell>
          <cell r="AJ65593">
            <v>8388</v>
          </cell>
        </row>
        <row r="65594">
          <cell r="AI65594">
            <v>65593</v>
          </cell>
          <cell r="AJ65594">
            <v>8388</v>
          </cell>
        </row>
        <row r="65595">
          <cell r="AI65595">
            <v>65594</v>
          </cell>
          <cell r="AJ65595">
            <v>8387</v>
          </cell>
        </row>
        <row r="65596">
          <cell r="AI65596">
            <v>65595</v>
          </cell>
          <cell r="AJ65596">
            <v>8388</v>
          </cell>
        </row>
        <row r="65597">
          <cell r="AI65597">
            <v>65596</v>
          </cell>
          <cell r="AJ65597">
            <v>8388</v>
          </cell>
        </row>
        <row r="65598">
          <cell r="AI65598">
            <v>65597</v>
          </cell>
          <cell r="AJ65598">
            <v>8388</v>
          </cell>
        </row>
        <row r="65599">
          <cell r="AI65599">
            <v>65598</v>
          </cell>
          <cell r="AJ65599">
            <v>8388</v>
          </cell>
        </row>
        <row r="65600">
          <cell r="AI65600">
            <v>65599</v>
          </cell>
          <cell r="AJ65600">
            <v>8387</v>
          </cell>
        </row>
        <row r="65601">
          <cell r="AI65601">
            <v>65600</v>
          </cell>
          <cell r="AJ65601">
            <v>8388</v>
          </cell>
        </row>
        <row r="65602">
          <cell r="AI65602">
            <v>65601</v>
          </cell>
          <cell r="AJ65602">
            <v>8388</v>
          </cell>
        </row>
        <row r="65603">
          <cell r="AI65603">
            <v>65602</v>
          </cell>
          <cell r="AJ65603">
            <v>8388</v>
          </cell>
        </row>
        <row r="65604">
          <cell r="AI65604">
            <v>65603</v>
          </cell>
          <cell r="AJ65604">
            <v>8388</v>
          </cell>
        </row>
        <row r="65605">
          <cell r="AI65605">
            <v>65604</v>
          </cell>
          <cell r="AJ65605">
            <v>8387</v>
          </cell>
        </row>
        <row r="65606">
          <cell r="AI65606">
            <v>65605</v>
          </cell>
          <cell r="AJ65606">
            <v>8388</v>
          </cell>
        </row>
        <row r="65607">
          <cell r="AI65607">
            <v>65606</v>
          </cell>
          <cell r="AJ65607">
            <v>8388</v>
          </cell>
        </row>
        <row r="65608">
          <cell r="AI65608">
            <v>65607</v>
          </cell>
          <cell r="AJ65608">
            <v>8388</v>
          </cell>
        </row>
        <row r="65609">
          <cell r="AI65609">
            <v>65608</v>
          </cell>
          <cell r="AJ65609">
            <v>8387</v>
          </cell>
        </row>
        <row r="65610">
          <cell r="AI65610">
            <v>65609</v>
          </cell>
          <cell r="AJ65610">
            <v>8388</v>
          </cell>
        </row>
        <row r="65611">
          <cell r="AI65611">
            <v>65610</v>
          </cell>
          <cell r="AJ65611">
            <v>8388</v>
          </cell>
        </row>
        <row r="65612">
          <cell r="AI65612">
            <v>65611</v>
          </cell>
          <cell r="AJ65612">
            <v>8388</v>
          </cell>
        </row>
        <row r="65613">
          <cell r="AI65613">
            <v>65612</v>
          </cell>
          <cell r="AJ65613">
            <v>8387</v>
          </cell>
        </row>
        <row r="65614">
          <cell r="AI65614">
            <v>65613</v>
          </cell>
          <cell r="AJ65614">
            <v>8388</v>
          </cell>
        </row>
        <row r="65615">
          <cell r="AI65615">
            <v>65614</v>
          </cell>
          <cell r="AJ65615">
            <v>8388</v>
          </cell>
        </row>
        <row r="65616">
          <cell r="AI65616">
            <v>65615</v>
          </cell>
          <cell r="AJ65616">
            <v>8388</v>
          </cell>
        </row>
        <row r="65617">
          <cell r="AI65617">
            <v>65616</v>
          </cell>
          <cell r="AJ65617">
            <v>8388</v>
          </cell>
        </row>
        <row r="65618">
          <cell r="AI65618">
            <v>65617</v>
          </cell>
          <cell r="AJ65618">
            <v>8388</v>
          </cell>
        </row>
        <row r="65619">
          <cell r="AI65619">
            <v>65618</v>
          </cell>
          <cell r="AJ65619">
            <v>8387</v>
          </cell>
        </row>
        <row r="65620">
          <cell r="AI65620">
            <v>65619</v>
          </cell>
          <cell r="AJ65620">
            <v>8388</v>
          </cell>
        </row>
        <row r="65621">
          <cell r="AI65621">
            <v>65620</v>
          </cell>
          <cell r="AJ65621">
            <v>8388</v>
          </cell>
        </row>
        <row r="65622">
          <cell r="AI65622">
            <v>65621</v>
          </cell>
          <cell r="AJ65622">
            <v>8388</v>
          </cell>
        </row>
        <row r="65623">
          <cell r="AI65623">
            <v>65622</v>
          </cell>
          <cell r="AJ65623">
            <v>8387</v>
          </cell>
        </row>
        <row r="65624">
          <cell r="AI65624">
            <v>65623</v>
          </cell>
          <cell r="AJ65624">
            <v>8388</v>
          </cell>
        </row>
        <row r="65625">
          <cell r="AI65625">
            <v>65624</v>
          </cell>
          <cell r="AJ65625">
            <v>8388</v>
          </cell>
        </row>
        <row r="65626">
          <cell r="AI65626">
            <v>65625</v>
          </cell>
          <cell r="AJ65626">
            <v>8388</v>
          </cell>
        </row>
        <row r="65627">
          <cell r="AI65627">
            <v>65626</v>
          </cell>
          <cell r="AJ65627">
            <v>8387</v>
          </cell>
        </row>
        <row r="65628">
          <cell r="AI65628">
            <v>65627</v>
          </cell>
          <cell r="AJ65628">
            <v>8388</v>
          </cell>
        </row>
        <row r="65629">
          <cell r="AI65629">
            <v>65628</v>
          </cell>
          <cell r="AJ65629">
            <v>8388</v>
          </cell>
        </row>
        <row r="65630">
          <cell r="AI65630">
            <v>65629</v>
          </cell>
          <cell r="AJ65630">
            <v>8388</v>
          </cell>
        </row>
        <row r="65631">
          <cell r="AI65631">
            <v>65630</v>
          </cell>
          <cell r="AJ65631">
            <v>8388</v>
          </cell>
        </row>
        <row r="65632">
          <cell r="AI65632">
            <v>65631</v>
          </cell>
          <cell r="AJ65632">
            <v>8388</v>
          </cell>
        </row>
        <row r="65633">
          <cell r="AI65633">
            <v>65632</v>
          </cell>
          <cell r="AJ65633">
            <v>8388</v>
          </cell>
        </row>
        <row r="65634">
          <cell r="AI65634">
            <v>65633</v>
          </cell>
          <cell r="AJ65634">
            <v>8388</v>
          </cell>
        </row>
        <row r="65635">
          <cell r="AI65635">
            <v>65634</v>
          </cell>
          <cell r="AJ65635">
            <v>8388</v>
          </cell>
        </row>
        <row r="65636">
          <cell r="AI65636">
            <v>65635</v>
          </cell>
          <cell r="AJ65636">
            <v>8387</v>
          </cell>
        </row>
        <row r="65637">
          <cell r="AI65637">
            <v>65636</v>
          </cell>
          <cell r="AJ65637">
            <v>8388</v>
          </cell>
        </row>
        <row r="65638">
          <cell r="AI65638">
            <v>65637</v>
          </cell>
          <cell r="AJ65638">
            <v>8388</v>
          </cell>
        </row>
        <row r="65639">
          <cell r="AI65639">
            <v>65638</v>
          </cell>
          <cell r="AJ65639">
            <v>8388</v>
          </cell>
        </row>
        <row r="65640">
          <cell r="AI65640">
            <v>65639</v>
          </cell>
          <cell r="AJ65640">
            <v>8387</v>
          </cell>
        </row>
        <row r="65641">
          <cell r="AI65641">
            <v>65640</v>
          </cell>
          <cell r="AJ65641">
            <v>8388</v>
          </cell>
        </row>
        <row r="65642">
          <cell r="AI65642">
            <v>65641</v>
          </cell>
          <cell r="AJ65642">
            <v>8388</v>
          </cell>
        </row>
        <row r="65643">
          <cell r="AI65643">
            <v>65642</v>
          </cell>
          <cell r="AJ65643">
            <v>8388</v>
          </cell>
        </row>
        <row r="65644">
          <cell r="AI65644">
            <v>65643</v>
          </cell>
          <cell r="AJ65644">
            <v>8388</v>
          </cell>
        </row>
        <row r="65645">
          <cell r="AI65645">
            <v>65644</v>
          </cell>
          <cell r="AJ65645">
            <v>8388</v>
          </cell>
        </row>
        <row r="65646">
          <cell r="AI65646">
            <v>65645</v>
          </cell>
          <cell r="AJ65646">
            <v>8388</v>
          </cell>
        </row>
        <row r="65647">
          <cell r="AI65647">
            <v>65646</v>
          </cell>
          <cell r="AJ65647">
            <v>8388</v>
          </cell>
        </row>
        <row r="65648">
          <cell r="AI65648">
            <v>65647</v>
          </cell>
          <cell r="AJ65648">
            <v>8387</v>
          </cell>
        </row>
        <row r="65649">
          <cell r="AI65649">
            <v>65648</v>
          </cell>
          <cell r="AJ65649">
            <v>8388</v>
          </cell>
        </row>
        <row r="65650">
          <cell r="AI65650">
            <v>65649</v>
          </cell>
          <cell r="AJ65650">
            <v>8388</v>
          </cell>
        </row>
        <row r="65651">
          <cell r="AI65651">
            <v>65650</v>
          </cell>
          <cell r="AJ65651">
            <v>8387</v>
          </cell>
        </row>
        <row r="65652">
          <cell r="AI65652">
            <v>65651</v>
          </cell>
          <cell r="AJ65652">
            <v>8388</v>
          </cell>
        </row>
        <row r="65653">
          <cell r="AI65653">
            <v>65652</v>
          </cell>
          <cell r="AJ65653">
            <v>8388</v>
          </cell>
        </row>
        <row r="65654">
          <cell r="AI65654">
            <v>65653</v>
          </cell>
          <cell r="AJ65654">
            <v>8387</v>
          </cell>
        </row>
        <row r="65655">
          <cell r="AI65655">
            <v>65654</v>
          </cell>
          <cell r="AJ65655">
            <v>8388</v>
          </cell>
        </row>
        <row r="65656">
          <cell r="AI65656">
            <v>65655</v>
          </cell>
          <cell r="AJ65656">
            <v>8388</v>
          </cell>
        </row>
        <row r="65657">
          <cell r="AI65657">
            <v>65656</v>
          </cell>
          <cell r="AJ65657">
            <v>8387</v>
          </cell>
        </row>
        <row r="65658">
          <cell r="AI65658">
            <v>65657</v>
          </cell>
          <cell r="AJ65658">
            <v>8388</v>
          </cell>
        </row>
        <row r="65659">
          <cell r="AI65659">
            <v>65658</v>
          </cell>
          <cell r="AJ65659">
            <v>8388</v>
          </cell>
        </row>
        <row r="65660">
          <cell r="AI65660">
            <v>65659</v>
          </cell>
          <cell r="AJ65660">
            <v>8388</v>
          </cell>
        </row>
        <row r="65661">
          <cell r="AI65661">
            <v>65660</v>
          </cell>
          <cell r="AJ65661">
            <v>8388</v>
          </cell>
        </row>
        <row r="65662">
          <cell r="AI65662">
            <v>65661</v>
          </cell>
          <cell r="AJ65662">
            <v>8388</v>
          </cell>
        </row>
        <row r="65663">
          <cell r="AI65663">
            <v>65662</v>
          </cell>
          <cell r="AJ65663">
            <v>8388</v>
          </cell>
        </row>
        <row r="65664">
          <cell r="AI65664">
            <v>65663</v>
          </cell>
          <cell r="AJ65664">
            <v>8387</v>
          </cell>
        </row>
        <row r="65665">
          <cell r="AI65665">
            <v>65664</v>
          </cell>
          <cell r="AJ65665">
            <v>8388</v>
          </cell>
        </row>
        <row r="65666">
          <cell r="AI65666">
            <v>65665</v>
          </cell>
          <cell r="AJ65666">
            <v>8388</v>
          </cell>
        </row>
        <row r="65667">
          <cell r="AI65667">
            <v>65666</v>
          </cell>
          <cell r="AJ65667">
            <v>8387</v>
          </cell>
        </row>
        <row r="65668">
          <cell r="AI65668">
            <v>65667</v>
          </cell>
          <cell r="AJ65668">
            <v>8387</v>
          </cell>
        </row>
        <row r="65669">
          <cell r="AI65669">
            <v>65668</v>
          </cell>
          <cell r="AJ65669">
            <v>8388</v>
          </cell>
        </row>
        <row r="65670">
          <cell r="AI65670">
            <v>65669</v>
          </cell>
          <cell r="AJ65670">
            <v>8387</v>
          </cell>
        </row>
        <row r="65671">
          <cell r="AI65671">
            <v>65670</v>
          </cell>
          <cell r="AJ65671">
            <v>8388</v>
          </cell>
        </row>
        <row r="65672">
          <cell r="AI65672">
            <v>65671</v>
          </cell>
          <cell r="AJ65672">
            <v>8388</v>
          </cell>
        </row>
        <row r="65673">
          <cell r="AI65673">
            <v>65672</v>
          </cell>
          <cell r="AJ65673">
            <v>8388</v>
          </cell>
        </row>
        <row r="65674">
          <cell r="AI65674">
            <v>65673</v>
          </cell>
          <cell r="AJ65674">
            <v>8388</v>
          </cell>
        </row>
        <row r="65675">
          <cell r="AI65675">
            <v>65674</v>
          </cell>
          <cell r="AJ65675">
            <v>8388</v>
          </cell>
        </row>
        <row r="65676">
          <cell r="AI65676">
            <v>65675</v>
          </cell>
          <cell r="AJ65676">
            <v>8387</v>
          </cell>
        </row>
        <row r="65677">
          <cell r="AI65677">
            <v>65676</v>
          </cell>
          <cell r="AJ65677">
            <v>8387</v>
          </cell>
        </row>
        <row r="65678">
          <cell r="AI65678">
            <v>65677</v>
          </cell>
          <cell r="AJ65678">
            <v>8388</v>
          </cell>
        </row>
        <row r="65679">
          <cell r="AI65679">
            <v>65678</v>
          </cell>
          <cell r="AJ65679">
            <v>8388</v>
          </cell>
        </row>
        <row r="65680">
          <cell r="AI65680">
            <v>65679</v>
          </cell>
          <cell r="AJ65680">
            <v>8387</v>
          </cell>
        </row>
        <row r="65681">
          <cell r="AI65681">
            <v>65680</v>
          </cell>
          <cell r="AJ65681">
            <v>8387</v>
          </cell>
        </row>
        <row r="65682">
          <cell r="AI65682">
            <v>65681</v>
          </cell>
          <cell r="AJ65682">
            <v>8387</v>
          </cell>
        </row>
        <row r="65683">
          <cell r="AI65683">
            <v>65682</v>
          </cell>
          <cell r="AJ65683">
            <v>8387</v>
          </cell>
        </row>
        <row r="65684">
          <cell r="AI65684">
            <v>65683</v>
          </cell>
          <cell r="AJ65684">
            <v>8388</v>
          </cell>
        </row>
        <row r="65685">
          <cell r="AI65685">
            <v>65684</v>
          </cell>
          <cell r="AJ65685">
            <v>8387</v>
          </cell>
        </row>
        <row r="65686">
          <cell r="AI65686">
            <v>65685</v>
          </cell>
          <cell r="AJ65686">
            <v>8388</v>
          </cell>
        </row>
        <row r="65687">
          <cell r="AI65687">
            <v>65686</v>
          </cell>
          <cell r="AJ65687">
            <v>8388</v>
          </cell>
        </row>
        <row r="65688">
          <cell r="AI65688">
            <v>65687</v>
          </cell>
          <cell r="AJ65688">
            <v>8388</v>
          </cell>
        </row>
        <row r="65689">
          <cell r="AI65689">
            <v>65688</v>
          </cell>
          <cell r="AJ65689">
            <v>8387</v>
          </cell>
        </row>
        <row r="65690">
          <cell r="AI65690">
            <v>65689</v>
          </cell>
          <cell r="AJ65690">
            <v>8387</v>
          </cell>
        </row>
        <row r="65691">
          <cell r="AI65691">
            <v>65690</v>
          </cell>
          <cell r="AJ65691">
            <v>8388</v>
          </cell>
        </row>
        <row r="65692">
          <cell r="AI65692">
            <v>65691</v>
          </cell>
          <cell r="AJ65692">
            <v>8388</v>
          </cell>
        </row>
        <row r="65693">
          <cell r="AI65693">
            <v>65692</v>
          </cell>
          <cell r="AJ65693">
            <v>8388</v>
          </cell>
        </row>
        <row r="65694">
          <cell r="AI65694">
            <v>65693</v>
          </cell>
          <cell r="AJ65694">
            <v>8388</v>
          </cell>
        </row>
        <row r="65695">
          <cell r="AI65695">
            <v>65694</v>
          </cell>
          <cell r="AJ65695">
            <v>8388</v>
          </cell>
        </row>
        <row r="65696">
          <cell r="AI65696">
            <v>65695</v>
          </cell>
          <cell r="AJ65696">
            <v>8387</v>
          </cell>
        </row>
        <row r="65697">
          <cell r="AI65697">
            <v>65696</v>
          </cell>
          <cell r="AJ65697">
            <v>8388</v>
          </cell>
        </row>
        <row r="65698">
          <cell r="AI65698">
            <v>65697</v>
          </cell>
          <cell r="AJ65698">
            <v>8388</v>
          </cell>
        </row>
        <row r="65699">
          <cell r="AI65699">
            <v>65698</v>
          </cell>
          <cell r="AJ65699">
            <v>8388</v>
          </cell>
        </row>
        <row r="65700">
          <cell r="AI65700">
            <v>65699</v>
          </cell>
          <cell r="AJ65700">
            <v>8387</v>
          </cell>
        </row>
        <row r="65701">
          <cell r="AI65701">
            <v>65700</v>
          </cell>
          <cell r="AJ65701">
            <v>8388</v>
          </cell>
        </row>
        <row r="65702">
          <cell r="AI65702">
            <v>65701</v>
          </cell>
          <cell r="AJ65702">
            <v>8388</v>
          </cell>
        </row>
        <row r="65703">
          <cell r="AI65703">
            <v>65702</v>
          </cell>
          <cell r="AJ65703">
            <v>8387</v>
          </cell>
        </row>
        <row r="65704">
          <cell r="AI65704">
            <v>65703</v>
          </cell>
          <cell r="AJ65704">
            <v>8388</v>
          </cell>
        </row>
        <row r="65705">
          <cell r="AI65705">
            <v>65704</v>
          </cell>
          <cell r="AJ65705">
            <v>8388</v>
          </cell>
        </row>
        <row r="65706">
          <cell r="AI65706">
            <v>65705</v>
          </cell>
          <cell r="AJ65706">
            <v>8388</v>
          </cell>
        </row>
        <row r="65707">
          <cell r="AI65707">
            <v>65706</v>
          </cell>
          <cell r="AJ65707">
            <v>8388</v>
          </cell>
        </row>
        <row r="65708">
          <cell r="AI65708">
            <v>65707</v>
          </cell>
          <cell r="AJ65708">
            <v>8388</v>
          </cell>
        </row>
        <row r="65709">
          <cell r="AI65709">
            <v>65708</v>
          </cell>
          <cell r="AJ65709">
            <v>8387</v>
          </cell>
        </row>
        <row r="65710">
          <cell r="AI65710">
            <v>65709</v>
          </cell>
          <cell r="AJ65710">
            <v>8387</v>
          </cell>
        </row>
        <row r="65711">
          <cell r="AI65711">
            <v>65710</v>
          </cell>
          <cell r="AJ65711">
            <v>8387</v>
          </cell>
        </row>
        <row r="65712">
          <cell r="AI65712">
            <v>65711</v>
          </cell>
          <cell r="AJ65712">
            <v>8388</v>
          </cell>
        </row>
        <row r="65713">
          <cell r="AI65713">
            <v>65712</v>
          </cell>
          <cell r="AJ65713">
            <v>8387</v>
          </cell>
        </row>
        <row r="65714">
          <cell r="AI65714">
            <v>65713</v>
          </cell>
          <cell r="AJ65714">
            <v>8387</v>
          </cell>
        </row>
        <row r="65715">
          <cell r="AI65715">
            <v>65714</v>
          </cell>
          <cell r="AJ65715">
            <v>8388</v>
          </cell>
        </row>
        <row r="65716">
          <cell r="AI65716">
            <v>65715</v>
          </cell>
          <cell r="AJ65716">
            <v>8387</v>
          </cell>
        </row>
        <row r="65717">
          <cell r="AI65717">
            <v>65716</v>
          </cell>
          <cell r="AJ65717">
            <v>8388</v>
          </cell>
        </row>
        <row r="65718">
          <cell r="AI65718">
            <v>65717</v>
          </cell>
          <cell r="AJ65718">
            <v>8387</v>
          </cell>
        </row>
        <row r="65719">
          <cell r="AI65719">
            <v>65718</v>
          </cell>
          <cell r="AJ65719">
            <v>8387</v>
          </cell>
        </row>
        <row r="65720">
          <cell r="AI65720">
            <v>65719</v>
          </cell>
          <cell r="AJ65720">
            <v>8388</v>
          </cell>
        </row>
        <row r="65721">
          <cell r="AI65721">
            <v>65720</v>
          </cell>
          <cell r="AJ65721">
            <v>8388</v>
          </cell>
        </row>
        <row r="65722">
          <cell r="AI65722">
            <v>65721</v>
          </cell>
          <cell r="AJ65722">
            <v>8388</v>
          </cell>
        </row>
        <row r="65723">
          <cell r="AI65723">
            <v>65722</v>
          </cell>
          <cell r="AJ65723">
            <v>8388</v>
          </cell>
        </row>
        <row r="65724">
          <cell r="AI65724">
            <v>65723</v>
          </cell>
          <cell r="AJ65724">
            <v>8388</v>
          </cell>
        </row>
        <row r="65725">
          <cell r="AI65725">
            <v>65724</v>
          </cell>
          <cell r="AJ65725">
            <v>8388</v>
          </cell>
        </row>
        <row r="65726">
          <cell r="AI65726">
            <v>65725</v>
          </cell>
          <cell r="AJ65726">
            <v>8388</v>
          </cell>
        </row>
        <row r="65727">
          <cell r="AI65727">
            <v>65726</v>
          </cell>
          <cell r="AJ65727">
            <v>8388</v>
          </cell>
        </row>
        <row r="65728">
          <cell r="AI65728">
            <v>65727</v>
          </cell>
          <cell r="AJ65728">
            <v>8388</v>
          </cell>
        </row>
        <row r="65729">
          <cell r="AI65729">
            <v>65728</v>
          </cell>
          <cell r="AJ65729">
            <v>8388</v>
          </cell>
        </row>
        <row r="65730">
          <cell r="AI65730">
            <v>65729</v>
          </cell>
          <cell r="AJ65730">
            <v>8388</v>
          </cell>
        </row>
        <row r="65731">
          <cell r="AI65731">
            <v>65730</v>
          </cell>
          <cell r="AJ65731">
            <v>8387</v>
          </cell>
        </row>
        <row r="65732">
          <cell r="AI65732">
            <v>65731</v>
          </cell>
          <cell r="AJ65732">
            <v>8387</v>
          </cell>
        </row>
        <row r="65733">
          <cell r="AI65733">
            <v>65732</v>
          </cell>
          <cell r="AJ65733">
            <v>8388</v>
          </cell>
        </row>
        <row r="65734">
          <cell r="AI65734">
            <v>65733</v>
          </cell>
          <cell r="AJ65734">
            <v>8388</v>
          </cell>
        </row>
        <row r="65735">
          <cell r="AI65735">
            <v>65734</v>
          </cell>
          <cell r="AJ65735">
            <v>8388</v>
          </cell>
        </row>
        <row r="65736">
          <cell r="AI65736">
            <v>65735</v>
          </cell>
          <cell r="AJ65736">
            <v>8387</v>
          </cell>
        </row>
        <row r="65737">
          <cell r="AI65737">
            <v>65736</v>
          </cell>
          <cell r="AJ65737">
            <v>8388</v>
          </cell>
        </row>
        <row r="65738">
          <cell r="AI65738">
            <v>65737</v>
          </cell>
          <cell r="AJ65738">
            <v>8387</v>
          </cell>
        </row>
        <row r="65739">
          <cell r="AI65739">
            <v>65738</v>
          </cell>
          <cell r="AJ65739">
            <v>8388</v>
          </cell>
        </row>
        <row r="65740">
          <cell r="AI65740">
            <v>65739</v>
          </cell>
          <cell r="AJ65740">
            <v>8388</v>
          </cell>
        </row>
        <row r="65741">
          <cell r="AI65741">
            <v>65740</v>
          </cell>
          <cell r="AJ65741">
            <v>8388</v>
          </cell>
        </row>
        <row r="65742">
          <cell r="AI65742">
            <v>65741</v>
          </cell>
          <cell r="AJ65742">
            <v>8387</v>
          </cell>
        </row>
        <row r="65743">
          <cell r="AI65743">
            <v>65742</v>
          </cell>
          <cell r="AJ65743">
            <v>8388</v>
          </cell>
        </row>
        <row r="65744">
          <cell r="AI65744">
            <v>65743</v>
          </cell>
          <cell r="AJ65744">
            <v>8388</v>
          </cell>
        </row>
        <row r="65745">
          <cell r="AI65745">
            <v>65744</v>
          </cell>
          <cell r="AJ65745">
            <v>8388</v>
          </cell>
        </row>
        <row r="65746">
          <cell r="AI65746">
            <v>65745</v>
          </cell>
          <cell r="AJ65746">
            <v>8387</v>
          </cell>
        </row>
        <row r="65747">
          <cell r="AI65747">
            <v>65746</v>
          </cell>
          <cell r="AJ65747">
            <v>8388</v>
          </cell>
        </row>
        <row r="65748">
          <cell r="AI65748">
            <v>65747</v>
          </cell>
          <cell r="AJ65748">
            <v>8388</v>
          </cell>
        </row>
        <row r="65749">
          <cell r="AI65749">
            <v>65748</v>
          </cell>
          <cell r="AJ65749">
            <v>8388</v>
          </cell>
        </row>
        <row r="65750">
          <cell r="AI65750">
            <v>65749</v>
          </cell>
          <cell r="AJ65750">
            <v>8388</v>
          </cell>
        </row>
        <row r="65751">
          <cell r="AI65751">
            <v>65750</v>
          </cell>
          <cell r="AJ65751">
            <v>8388</v>
          </cell>
        </row>
        <row r="65752">
          <cell r="AI65752">
            <v>65751</v>
          </cell>
          <cell r="AJ65752">
            <v>8388</v>
          </cell>
        </row>
        <row r="65753">
          <cell r="AI65753">
            <v>65752</v>
          </cell>
          <cell r="AJ65753">
            <v>8388</v>
          </cell>
        </row>
        <row r="65754">
          <cell r="AI65754">
            <v>65753</v>
          </cell>
          <cell r="AJ65754">
            <v>8387</v>
          </cell>
        </row>
        <row r="65755">
          <cell r="AI65755">
            <v>65754</v>
          </cell>
          <cell r="AJ65755">
            <v>8388</v>
          </cell>
        </row>
        <row r="65756">
          <cell r="AI65756">
            <v>65755</v>
          </cell>
          <cell r="AJ65756">
            <v>8387</v>
          </cell>
        </row>
        <row r="65757">
          <cell r="AI65757">
            <v>65756</v>
          </cell>
          <cell r="AJ65757">
            <v>8388</v>
          </cell>
        </row>
        <row r="65758">
          <cell r="AI65758">
            <v>65757</v>
          </cell>
          <cell r="AJ65758">
            <v>8388</v>
          </cell>
        </row>
        <row r="65759">
          <cell r="AI65759">
            <v>65758</v>
          </cell>
          <cell r="AJ65759">
            <v>8388</v>
          </cell>
        </row>
        <row r="65760">
          <cell r="AI65760">
            <v>65759</v>
          </cell>
          <cell r="AJ65760">
            <v>8388</v>
          </cell>
        </row>
        <row r="65761">
          <cell r="AI65761">
            <v>65760</v>
          </cell>
          <cell r="AJ65761">
            <v>8388</v>
          </cell>
        </row>
        <row r="65762">
          <cell r="AI65762">
            <v>65761</v>
          </cell>
          <cell r="AJ65762">
            <v>8387</v>
          </cell>
        </row>
        <row r="65763">
          <cell r="AI65763">
            <v>65762</v>
          </cell>
          <cell r="AJ65763">
            <v>8388</v>
          </cell>
        </row>
        <row r="65764">
          <cell r="AI65764">
            <v>65763</v>
          </cell>
          <cell r="AJ65764">
            <v>8387</v>
          </cell>
        </row>
        <row r="65765">
          <cell r="AI65765">
            <v>65764</v>
          </cell>
          <cell r="AJ65765">
            <v>8388</v>
          </cell>
        </row>
        <row r="65766">
          <cell r="AI65766">
            <v>65765</v>
          </cell>
          <cell r="AJ65766">
            <v>8388</v>
          </cell>
        </row>
        <row r="65767">
          <cell r="AI65767">
            <v>65766</v>
          </cell>
          <cell r="AJ65767">
            <v>8387</v>
          </cell>
        </row>
        <row r="65768">
          <cell r="AI65768">
            <v>65767</v>
          </cell>
          <cell r="AJ65768">
            <v>8388</v>
          </cell>
        </row>
        <row r="65769">
          <cell r="AI65769">
            <v>65768</v>
          </cell>
          <cell r="AJ65769">
            <v>8388</v>
          </cell>
        </row>
        <row r="65770">
          <cell r="AI65770">
            <v>65769</v>
          </cell>
          <cell r="AJ65770">
            <v>8387</v>
          </cell>
        </row>
        <row r="65771">
          <cell r="AI65771">
            <v>65770</v>
          </cell>
          <cell r="AJ65771">
            <v>8387</v>
          </cell>
        </row>
        <row r="65772">
          <cell r="AI65772">
            <v>65771</v>
          </cell>
          <cell r="AJ65772">
            <v>8388</v>
          </cell>
        </row>
        <row r="65773">
          <cell r="AI65773">
            <v>65772</v>
          </cell>
          <cell r="AJ65773">
            <v>8388</v>
          </cell>
        </row>
        <row r="65774">
          <cell r="AI65774">
            <v>65773</v>
          </cell>
          <cell r="AJ65774">
            <v>8388</v>
          </cell>
        </row>
        <row r="65775">
          <cell r="AI65775">
            <v>65774</v>
          </cell>
          <cell r="AJ65775">
            <v>8388</v>
          </cell>
        </row>
        <row r="65776">
          <cell r="AI65776">
            <v>65775</v>
          </cell>
          <cell r="AJ65776">
            <v>8388</v>
          </cell>
        </row>
        <row r="65777">
          <cell r="AI65777">
            <v>65776</v>
          </cell>
          <cell r="AJ65777">
            <v>8388</v>
          </cell>
        </row>
        <row r="65778">
          <cell r="AI65778">
            <v>65777</v>
          </cell>
          <cell r="AJ65778">
            <v>8387</v>
          </cell>
        </row>
        <row r="65779">
          <cell r="AI65779">
            <v>65778</v>
          </cell>
          <cell r="AJ65779">
            <v>8388</v>
          </cell>
        </row>
        <row r="65780">
          <cell r="AI65780">
            <v>65779</v>
          </cell>
          <cell r="AJ65780">
            <v>8388</v>
          </cell>
        </row>
        <row r="65781">
          <cell r="AI65781">
            <v>65780</v>
          </cell>
          <cell r="AJ65781">
            <v>8388</v>
          </cell>
        </row>
        <row r="65782">
          <cell r="AI65782">
            <v>65781</v>
          </cell>
          <cell r="AJ65782">
            <v>8388</v>
          </cell>
        </row>
        <row r="65783">
          <cell r="AI65783">
            <v>65782</v>
          </cell>
          <cell r="AJ65783">
            <v>8388</v>
          </cell>
        </row>
        <row r="65784">
          <cell r="AI65784">
            <v>65783</v>
          </cell>
          <cell r="AJ65784">
            <v>8387</v>
          </cell>
        </row>
        <row r="65785">
          <cell r="AI65785">
            <v>65784</v>
          </cell>
          <cell r="AJ65785">
            <v>8387</v>
          </cell>
        </row>
        <row r="65786">
          <cell r="AI65786">
            <v>65785</v>
          </cell>
          <cell r="AJ65786">
            <v>8388</v>
          </cell>
        </row>
        <row r="65787">
          <cell r="AI65787">
            <v>65786</v>
          </cell>
          <cell r="AJ65787">
            <v>8388</v>
          </cell>
        </row>
        <row r="65788">
          <cell r="AI65788">
            <v>65787</v>
          </cell>
          <cell r="AJ65788">
            <v>8388</v>
          </cell>
        </row>
        <row r="65789">
          <cell r="AI65789">
            <v>65788</v>
          </cell>
          <cell r="AJ65789">
            <v>8388</v>
          </cell>
        </row>
        <row r="65790">
          <cell r="AI65790">
            <v>65789</v>
          </cell>
          <cell r="AJ65790">
            <v>8387</v>
          </cell>
        </row>
        <row r="65791">
          <cell r="AI65791">
            <v>65790</v>
          </cell>
          <cell r="AJ65791">
            <v>8388</v>
          </cell>
        </row>
        <row r="65792">
          <cell r="AI65792">
            <v>65791</v>
          </cell>
          <cell r="AJ65792">
            <v>8388</v>
          </cell>
        </row>
        <row r="65793">
          <cell r="AI65793">
            <v>65792</v>
          </cell>
          <cell r="AJ65793">
            <v>8388</v>
          </cell>
        </row>
        <row r="65794">
          <cell r="AI65794">
            <v>65793</v>
          </cell>
          <cell r="AJ65794">
            <v>8387</v>
          </cell>
        </row>
        <row r="65795">
          <cell r="AI65795">
            <v>65794</v>
          </cell>
          <cell r="AJ65795">
            <v>8387</v>
          </cell>
        </row>
        <row r="65796">
          <cell r="AI65796">
            <v>65795</v>
          </cell>
          <cell r="AJ65796">
            <v>8388</v>
          </cell>
        </row>
        <row r="65797">
          <cell r="AI65797">
            <v>65796</v>
          </cell>
          <cell r="AJ65797">
            <v>8388</v>
          </cell>
        </row>
        <row r="65798">
          <cell r="AI65798">
            <v>65797</v>
          </cell>
          <cell r="AJ65798">
            <v>8388</v>
          </cell>
        </row>
        <row r="65799">
          <cell r="AI65799">
            <v>65798</v>
          </cell>
          <cell r="AJ65799">
            <v>8388</v>
          </cell>
        </row>
        <row r="65800">
          <cell r="AI65800">
            <v>65799</v>
          </cell>
          <cell r="AJ65800">
            <v>8387</v>
          </cell>
        </row>
        <row r="65801">
          <cell r="AI65801">
            <v>65800</v>
          </cell>
          <cell r="AJ65801">
            <v>8387</v>
          </cell>
        </row>
        <row r="65802">
          <cell r="AI65802">
            <v>65801</v>
          </cell>
          <cell r="AJ65802">
            <v>8388</v>
          </cell>
        </row>
        <row r="65803">
          <cell r="AI65803">
            <v>65802</v>
          </cell>
          <cell r="AJ65803">
            <v>8387</v>
          </cell>
        </row>
        <row r="65804">
          <cell r="AI65804">
            <v>65803</v>
          </cell>
          <cell r="AJ65804">
            <v>8387</v>
          </cell>
        </row>
        <row r="65805">
          <cell r="AI65805">
            <v>65804</v>
          </cell>
          <cell r="AJ65805">
            <v>8388</v>
          </cell>
        </row>
        <row r="65806">
          <cell r="AI65806">
            <v>65805</v>
          </cell>
          <cell r="AJ65806">
            <v>8387</v>
          </cell>
        </row>
        <row r="65807">
          <cell r="AI65807">
            <v>65806</v>
          </cell>
          <cell r="AJ65807">
            <v>8388</v>
          </cell>
        </row>
        <row r="65808">
          <cell r="AI65808">
            <v>65807</v>
          </cell>
          <cell r="AJ65808">
            <v>8388</v>
          </cell>
        </row>
        <row r="65809">
          <cell r="AI65809">
            <v>65808</v>
          </cell>
          <cell r="AJ65809">
            <v>8388</v>
          </cell>
        </row>
        <row r="65810">
          <cell r="AI65810">
            <v>65809</v>
          </cell>
          <cell r="AJ65810">
            <v>8387</v>
          </cell>
        </row>
        <row r="65811">
          <cell r="AI65811">
            <v>65810</v>
          </cell>
          <cell r="AJ65811">
            <v>8388</v>
          </cell>
        </row>
        <row r="65812">
          <cell r="AI65812">
            <v>65811</v>
          </cell>
          <cell r="AJ65812">
            <v>8388</v>
          </cell>
        </row>
        <row r="65813">
          <cell r="AI65813">
            <v>65812</v>
          </cell>
          <cell r="AJ65813">
            <v>8387</v>
          </cell>
        </row>
        <row r="65814">
          <cell r="AI65814">
            <v>65813</v>
          </cell>
          <cell r="AJ65814">
            <v>8388</v>
          </cell>
        </row>
        <row r="65815">
          <cell r="AI65815">
            <v>65814</v>
          </cell>
          <cell r="AJ65815">
            <v>8388</v>
          </cell>
        </row>
        <row r="65816">
          <cell r="AI65816">
            <v>65815</v>
          </cell>
          <cell r="AJ65816">
            <v>8388</v>
          </cell>
        </row>
        <row r="65817">
          <cell r="AI65817">
            <v>65816</v>
          </cell>
          <cell r="AJ65817">
            <v>8388</v>
          </cell>
        </row>
        <row r="65818">
          <cell r="AI65818">
            <v>65817</v>
          </cell>
          <cell r="AJ65818">
            <v>8388</v>
          </cell>
        </row>
        <row r="65819">
          <cell r="AI65819">
            <v>65818</v>
          </cell>
          <cell r="AJ65819">
            <v>8388</v>
          </cell>
        </row>
        <row r="65820">
          <cell r="AI65820">
            <v>65819</v>
          </cell>
          <cell r="AJ65820">
            <v>8388</v>
          </cell>
        </row>
        <row r="65821">
          <cell r="AI65821">
            <v>65820</v>
          </cell>
          <cell r="AJ65821">
            <v>8388</v>
          </cell>
        </row>
        <row r="65822">
          <cell r="AI65822">
            <v>65821</v>
          </cell>
          <cell r="AJ65822">
            <v>8387</v>
          </cell>
        </row>
        <row r="65823">
          <cell r="AI65823">
            <v>65822</v>
          </cell>
          <cell r="AJ65823">
            <v>8387</v>
          </cell>
        </row>
        <row r="65824">
          <cell r="AI65824">
            <v>65823</v>
          </cell>
          <cell r="AJ65824">
            <v>8387</v>
          </cell>
        </row>
        <row r="65825">
          <cell r="AI65825">
            <v>65824</v>
          </cell>
          <cell r="AJ65825">
            <v>8388</v>
          </cell>
        </row>
        <row r="65826">
          <cell r="AI65826">
            <v>65825</v>
          </cell>
          <cell r="AJ65826">
            <v>8388</v>
          </cell>
        </row>
        <row r="65827">
          <cell r="AI65827">
            <v>65826</v>
          </cell>
          <cell r="AJ65827">
            <v>8388</v>
          </cell>
        </row>
        <row r="65828">
          <cell r="AI65828">
            <v>65827</v>
          </cell>
          <cell r="AJ65828">
            <v>8388</v>
          </cell>
        </row>
        <row r="65829">
          <cell r="AI65829">
            <v>65828</v>
          </cell>
          <cell r="AJ65829">
            <v>8388</v>
          </cell>
        </row>
        <row r="65830">
          <cell r="AI65830">
            <v>65829</v>
          </cell>
          <cell r="AJ65830">
            <v>8388</v>
          </cell>
        </row>
        <row r="65831">
          <cell r="AI65831">
            <v>65830</v>
          </cell>
          <cell r="AJ65831">
            <v>8388</v>
          </cell>
        </row>
        <row r="65832">
          <cell r="AI65832">
            <v>65831</v>
          </cell>
          <cell r="AJ65832">
            <v>8387</v>
          </cell>
        </row>
        <row r="65833">
          <cell r="AI65833">
            <v>65832</v>
          </cell>
          <cell r="AJ65833">
            <v>8387</v>
          </cell>
        </row>
        <row r="65834">
          <cell r="AI65834">
            <v>65833</v>
          </cell>
          <cell r="AJ65834">
            <v>8388</v>
          </cell>
        </row>
        <row r="65835">
          <cell r="AI65835">
            <v>65834</v>
          </cell>
          <cell r="AJ65835">
            <v>8388</v>
          </cell>
        </row>
        <row r="65836">
          <cell r="AI65836">
            <v>65835</v>
          </cell>
          <cell r="AJ65836">
            <v>8388</v>
          </cell>
        </row>
        <row r="65837">
          <cell r="AI65837">
            <v>65836</v>
          </cell>
          <cell r="AJ65837">
            <v>8388</v>
          </cell>
        </row>
        <row r="65838">
          <cell r="AI65838">
            <v>65837</v>
          </cell>
          <cell r="AJ65838">
            <v>8387</v>
          </cell>
        </row>
        <row r="65839">
          <cell r="AI65839">
            <v>65838</v>
          </cell>
          <cell r="AJ65839">
            <v>8387</v>
          </cell>
        </row>
        <row r="65840">
          <cell r="AI65840">
            <v>65839</v>
          </cell>
          <cell r="AJ65840">
            <v>8387</v>
          </cell>
        </row>
        <row r="65841">
          <cell r="AI65841">
            <v>65840</v>
          </cell>
          <cell r="AJ65841">
            <v>8388</v>
          </cell>
        </row>
        <row r="65842">
          <cell r="AI65842">
            <v>65841</v>
          </cell>
          <cell r="AJ65842">
            <v>8388</v>
          </cell>
        </row>
        <row r="65843">
          <cell r="AI65843">
            <v>65842</v>
          </cell>
          <cell r="AJ65843">
            <v>8388</v>
          </cell>
        </row>
        <row r="65844">
          <cell r="AI65844">
            <v>65843</v>
          </cell>
          <cell r="AJ65844">
            <v>8388</v>
          </cell>
        </row>
        <row r="65845">
          <cell r="AI65845">
            <v>65844</v>
          </cell>
          <cell r="AJ65845">
            <v>8388</v>
          </cell>
        </row>
        <row r="65846">
          <cell r="AI65846">
            <v>65845</v>
          </cell>
          <cell r="AJ65846">
            <v>8388</v>
          </cell>
        </row>
        <row r="65847">
          <cell r="AI65847">
            <v>65846</v>
          </cell>
          <cell r="AJ65847">
            <v>8388</v>
          </cell>
        </row>
        <row r="65848">
          <cell r="AI65848">
            <v>65847</v>
          </cell>
          <cell r="AJ65848">
            <v>8388</v>
          </cell>
        </row>
        <row r="65849">
          <cell r="AI65849">
            <v>65848</v>
          </cell>
          <cell r="AJ65849">
            <v>8388</v>
          </cell>
        </row>
        <row r="65850">
          <cell r="AI65850">
            <v>65849</v>
          </cell>
          <cell r="AJ65850">
            <v>8387</v>
          </cell>
        </row>
        <row r="65851">
          <cell r="AI65851">
            <v>65850</v>
          </cell>
          <cell r="AJ65851">
            <v>8388</v>
          </cell>
        </row>
        <row r="65852">
          <cell r="AI65852">
            <v>65851</v>
          </cell>
          <cell r="AJ65852">
            <v>8387</v>
          </cell>
        </row>
        <row r="65853">
          <cell r="AI65853">
            <v>65852</v>
          </cell>
          <cell r="AJ65853">
            <v>8387</v>
          </cell>
        </row>
        <row r="65854">
          <cell r="AI65854">
            <v>65853</v>
          </cell>
          <cell r="AJ65854">
            <v>8388</v>
          </cell>
        </row>
        <row r="65855">
          <cell r="AI65855">
            <v>65854</v>
          </cell>
          <cell r="AJ65855">
            <v>8388</v>
          </cell>
        </row>
        <row r="65856">
          <cell r="AI65856">
            <v>65855</v>
          </cell>
          <cell r="AJ65856">
            <v>8388</v>
          </cell>
        </row>
        <row r="65857">
          <cell r="AI65857">
            <v>65856</v>
          </cell>
          <cell r="AJ65857">
            <v>8388</v>
          </cell>
        </row>
        <row r="65858">
          <cell r="AI65858">
            <v>65857</v>
          </cell>
          <cell r="AJ65858">
            <v>8388</v>
          </cell>
        </row>
        <row r="65859">
          <cell r="AI65859">
            <v>65858</v>
          </cell>
          <cell r="AJ65859">
            <v>8388</v>
          </cell>
        </row>
        <row r="65860">
          <cell r="AI65860">
            <v>65859</v>
          </cell>
          <cell r="AJ65860">
            <v>8388</v>
          </cell>
        </row>
        <row r="65861">
          <cell r="AI65861">
            <v>65860</v>
          </cell>
          <cell r="AJ65861">
            <v>8388</v>
          </cell>
        </row>
        <row r="65862">
          <cell r="AI65862">
            <v>65861</v>
          </cell>
          <cell r="AJ65862">
            <v>8388</v>
          </cell>
        </row>
        <row r="65863">
          <cell r="AI65863">
            <v>65862</v>
          </cell>
          <cell r="AJ65863">
            <v>8388</v>
          </cell>
        </row>
        <row r="65864">
          <cell r="AI65864">
            <v>65863</v>
          </cell>
          <cell r="AJ65864">
            <v>8387</v>
          </cell>
        </row>
        <row r="65865">
          <cell r="AI65865">
            <v>65864</v>
          </cell>
          <cell r="AJ65865">
            <v>8388</v>
          </cell>
        </row>
        <row r="65866">
          <cell r="AI65866">
            <v>65865</v>
          </cell>
          <cell r="AJ65866">
            <v>8388</v>
          </cell>
        </row>
        <row r="65867">
          <cell r="AI65867">
            <v>65866</v>
          </cell>
          <cell r="AJ65867">
            <v>8387</v>
          </cell>
        </row>
        <row r="65868">
          <cell r="AI65868">
            <v>65867</v>
          </cell>
          <cell r="AJ65868">
            <v>8388</v>
          </cell>
        </row>
        <row r="65869">
          <cell r="AI65869">
            <v>65868</v>
          </cell>
          <cell r="AJ65869">
            <v>8387</v>
          </cell>
        </row>
        <row r="65870">
          <cell r="AI65870">
            <v>65869</v>
          </cell>
          <cell r="AJ65870">
            <v>8388</v>
          </cell>
        </row>
        <row r="65871">
          <cell r="AI65871">
            <v>65870</v>
          </cell>
          <cell r="AJ65871">
            <v>8388</v>
          </cell>
        </row>
        <row r="65872">
          <cell r="AI65872">
            <v>65871</v>
          </cell>
          <cell r="AJ65872">
            <v>8388</v>
          </cell>
        </row>
        <row r="65873">
          <cell r="AI65873">
            <v>65872</v>
          </cell>
          <cell r="AJ65873">
            <v>8388</v>
          </cell>
        </row>
        <row r="65874">
          <cell r="AI65874">
            <v>65873</v>
          </cell>
          <cell r="AJ65874">
            <v>8388</v>
          </cell>
        </row>
        <row r="65875">
          <cell r="AI65875">
            <v>65874</v>
          </cell>
          <cell r="AJ65875">
            <v>8388</v>
          </cell>
        </row>
        <row r="65876">
          <cell r="AI65876">
            <v>65875</v>
          </cell>
          <cell r="AJ65876">
            <v>8388</v>
          </cell>
        </row>
        <row r="65877">
          <cell r="AI65877">
            <v>65876</v>
          </cell>
          <cell r="AJ65877">
            <v>8388</v>
          </cell>
        </row>
        <row r="65878">
          <cell r="AI65878">
            <v>65877</v>
          </cell>
          <cell r="AJ65878">
            <v>8387</v>
          </cell>
        </row>
        <row r="65879">
          <cell r="AI65879">
            <v>65878</v>
          </cell>
          <cell r="AJ65879">
            <v>8387</v>
          </cell>
        </row>
        <row r="65880">
          <cell r="AI65880">
            <v>65879</v>
          </cell>
          <cell r="AJ65880">
            <v>8388</v>
          </cell>
        </row>
        <row r="65881">
          <cell r="AI65881">
            <v>65880</v>
          </cell>
          <cell r="AJ65881">
            <v>8388</v>
          </cell>
        </row>
        <row r="65882">
          <cell r="AI65882">
            <v>65881</v>
          </cell>
          <cell r="AJ65882">
            <v>8388</v>
          </cell>
        </row>
        <row r="65883">
          <cell r="AI65883">
            <v>65882</v>
          </cell>
          <cell r="AJ65883">
            <v>8388</v>
          </cell>
        </row>
        <row r="65884">
          <cell r="AI65884">
            <v>65883</v>
          </cell>
          <cell r="AJ65884">
            <v>8388</v>
          </cell>
        </row>
        <row r="65885">
          <cell r="AI65885">
            <v>65884</v>
          </cell>
          <cell r="AJ65885">
            <v>8388</v>
          </cell>
        </row>
        <row r="65886">
          <cell r="AI65886">
            <v>65885</v>
          </cell>
          <cell r="AJ65886">
            <v>8388</v>
          </cell>
        </row>
        <row r="65887">
          <cell r="AI65887">
            <v>65886</v>
          </cell>
          <cell r="AJ65887">
            <v>8387</v>
          </cell>
        </row>
        <row r="65888">
          <cell r="AI65888">
            <v>65887</v>
          </cell>
          <cell r="AJ65888">
            <v>8387</v>
          </cell>
        </row>
        <row r="65889">
          <cell r="AI65889">
            <v>65888</v>
          </cell>
          <cell r="AJ65889">
            <v>8388</v>
          </cell>
        </row>
        <row r="65890">
          <cell r="AI65890">
            <v>65889</v>
          </cell>
          <cell r="AJ65890">
            <v>8388</v>
          </cell>
        </row>
        <row r="65891">
          <cell r="AI65891">
            <v>65890</v>
          </cell>
          <cell r="AJ65891">
            <v>8388</v>
          </cell>
        </row>
        <row r="65892">
          <cell r="AI65892">
            <v>65891</v>
          </cell>
          <cell r="AJ65892">
            <v>8388</v>
          </cell>
        </row>
        <row r="65893">
          <cell r="AI65893">
            <v>65892</v>
          </cell>
          <cell r="AJ65893">
            <v>8388</v>
          </cell>
        </row>
        <row r="65894">
          <cell r="AI65894">
            <v>65893</v>
          </cell>
          <cell r="AJ65894">
            <v>8388</v>
          </cell>
        </row>
        <row r="65895">
          <cell r="AI65895">
            <v>65894</v>
          </cell>
          <cell r="AJ65895">
            <v>8388</v>
          </cell>
        </row>
        <row r="65896">
          <cell r="AI65896">
            <v>65895</v>
          </cell>
          <cell r="AJ65896">
            <v>8388</v>
          </cell>
        </row>
        <row r="65897">
          <cell r="AI65897">
            <v>65896</v>
          </cell>
          <cell r="AJ65897">
            <v>8388</v>
          </cell>
        </row>
        <row r="65898">
          <cell r="AI65898">
            <v>65897</v>
          </cell>
          <cell r="AJ65898">
            <v>8388</v>
          </cell>
        </row>
        <row r="65899">
          <cell r="AI65899">
            <v>65898</v>
          </cell>
          <cell r="AJ65899">
            <v>8388</v>
          </cell>
        </row>
        <row r="65900">
          <cell r="AI65900">
            <v>65899</v>
          </cell>
          <cell r="AJ65900">
            <v>8388</v>
          </cell>
        </row>
        <row r="65901">
          <cell r="AI65901">
            <v>65900</v>
          </cell>
          <cell r="AJ65901">
            <v>8388</v>
          </cell>
        </row>
        <row r="65902">
          <cell r="AI65902">
            <v>65901</v>
          </cell>
          <cell r="AJ65902">
            <v>8387</v>
          </cell>
        </row>
        <row r="65903">
          <cell r="AI65903">
            <v>65902</v>
          </cell>
          <cell r="AJ65903">
            <v>8388</v>
          </cell>
        </row>
        <row r="65904">
          <cell r="AI65904">
            <v>65903</v>
          </cell>
          <cell r="AJ65904">
            <v>8387</v>
          </cell>
        </row>
        <row r="65905">
          <cell r="AI65905">
            <v>65904</v>
          </cell>
          <cell r="AJ65905">
            <v>8388</v>
          </cell>
        </row>
        <row r="65906">
          <cell r="AI65906">
            <v>65905</v>
          </cell>
          <cell r="AJ65906">
            <v>8388</v>
          </cell>
        </row>
        <row r="65907">
          <cell r="AI65907">
            <v>65906</v>
          </cell>
          <cell r="AJ65907">
            <v>8388</v>
          </cell>
        </row>
        <row r="65908">
          <cell r="AI65908">
            <v>65907</v>
          </cell>
          <cell r="AJ65908">
            <v>8388</v>
          </cell>
        </row>
        <row r="65909">
          <cell r="AI65909">
            <v>65908</v>
          </cell>
          <cell r="AJ65909">
            <v>8388</v>
          </cell>
        </row>
        <row r="65910">
          <cell r="AI65910">
            <v>65909</v>
          </cell>
          <cell r="AJ65910">
            <v>8388</v>
          </cell>
        </row>
        <row r="65911">
          <cell r="AI65911">
            <v>65910</v>
          </cell>
          <cell r="AJ65911">
            <v>8388</v>
          </cell>
        </row>
        <row r="65912">
          <cell r="AI65912">
            <v>65911</v>
          </cell>
          <cell r="AJ65912">
            <v>8388</v>
          </cell>
        </row>
        <row r="65913">
          <cell r="AI65913">
            <v>65912</v>
          </cell>
          <cell r="AJ65913">
            <v>8388</v>
          </cell>
        </row>
        <row r="65914">
          <cell r="AI65914">
            <v>65913</v>
          </cell>
          <cell r="AJ65914">
            <v>8388</v>
          </cell>
        </row>
        <row r="65915">
          <cell r="AI65915">
            <v>65914</v>
          </cell>
          <cell r="AJ65915">
            <v>8388</v>
          </cell>
        </row>
        <row r="65916">
          <cell r="AI65916">
            <v>65915</v>
          </cell>
          <cell r="AJ65916">
            <v>8388</v>
          </cell>
        </row>
        <row r="65917">
          <cell r="AI65917">
            <v>65916</v>
          </cell>
          <cell r="AJ65917">
            <v>8388</v>
          </cell>
        </row>
        <row r="65918">
          <cell r="AI65918">
            <v>65917</v>
          </cell>
          <cell r="AJ65918">
            <v>8388</v>
          </cell>
        </row>
        <row r="65919">
          <cell r="AI65919">
            <v>65918</v>
          </cell>
          <cell r="AJ65919">
            <v>8388</v>
          </cell>
        </row>
        <row r="65920">
          <cell r="AI65920">
            <v>65919</v>
          </cell>
          <cell r="AJ65920">
            <v>8388</v>
          </cell>
        </row>
        <row r="65921">
          <cell r="AI65921">
            <v>65920</v>
          </cell>
          <cell r="AJ65921">
            <v>8388</v>
          </cell>
        </row>
        <row r="65922">
          <cell r="AI65922">
            <v>65921</v>
          </cell>
          <cell r="AJ65922">
            <v>8387</v>
          </cell>
        </row>
        <row r="65923">
          <cell r="AI65923">
            <v>65922</v>
          </cell>
          <cell r="AJ65923">
            <v>8388</v>
          </cell>
        </row>
        <row r="65924">
          <cell r="AI65924">
            <v>65923</v>
          </cell>
          <cell r="AJ65924">
            <v>8388</v>
          </cell>
        </row>
        <row r="65925">
          <cell r="AI65925">
            <v>65924</v>
          </cell>
          <cell r="AJ65925">
            <v>8388</v>
          </cell>
        </row>
        <row r="65926">
          <cell r="AI65926">
            <v>65925</v>
          </cell>
          <cell r="AJ65926">
            <v>8388</v>
          </cell>
        </row>
        <row r="65927">
          <cell r="AI65927">
            <v>65926</v>
          </cell>
          <cell r="AJ65927">
            <v>8388</v>
          </cell>
        </row>
        <row r="65928">
          <cell r="AI65928">
            <v>65927</v>
          </cell>
          <cell r="AJ65928">
            <v>8388</v>
          </cell>
        </row>
        <row r="65929">
          <cell r="AI65929">
            <v>65928</v>
          </cell>
          <cell r="AJ65929">
            <v>8388</v>
          </cell>
        </row>
        <row r="65930">
          <cell r="AI65930">
            <v>65929</v>
          </cell>
          <cell r="AJ65930">
            <v>8388</v>
          </cell>
        </row>
        <row r="65931">
          <cell r="AI65931">
            <v>65930</v>
          </cell>
          <cell r="AJ65931">
            <v>8388</v>
          </cell>
        </row>
        <row r="65932">
          <cell r="AI65932">
            <v>65931</v>
          </cell>
          <cell r="AJ65932">
            <v>8388</v>
          </cell>
        </row>
        <row r="65933">
          <cell r="AI65933">
            <v>65932</v>
          </cell>
          <cell r="AJ65933">
            <v>8388</v>
          </cell>
        </row>
        <row r="65934">
          <cell r="AI65934">
            <v>65933</v>
          </cell>
          <cell r="AJ65934">
            <v>8388</v>
          </cell>
        </row>
        <row r="65935">
          <cell r="AI65935">
            <v>65934</v>
          </cell>
          <cell r="AJ65935">
            <v>8388</v>
          </cell>
        </row>
        <row r="65936">
          <cell r="AI65936">
            <v>65935</v>
          </cell>
          <cell r="AJ65936">
            <v>8388</v>
          </cell>
        </row>
        <row r="65937">
          <cell r="AI65937">
            <v>65936</v>
          </cell>
          <cell r="AJ65937">
            <v>8388</v>
          </cell>
        </row>
        <row r="65938">
          <cell r="AI65938">
            <v>65937</v>
          </cell>
          <cell r="AJ65938">
            <v>8388</v>
          </cell>
        </row>
        <row r="65939">
          <cell r="AI65939">
            <v>65938</v>
          </cell>
          <cell r="AJ65939">
            <v>8388</v>
          </cell>
        </row>
        <row r="65940">
          <cell r="AI65940">
            <v>65939</v>
          </cell>
          <cell r="AJ65940">
            <v>8388</v>
          </cell>
        </row>
        <row r="65941">
          <cell r="AI65941">
            <v>65940</v>
          </cell>
          <cell r="AJ65941">
            <v>8388</v>
          </cell>
        </row>
        <row r="65942">
          <cell r="AI65942">
            <v>65941</v>
          </cell>
          <cell r="AJ65942">
            <v>8388</v>
          </cell>
        </row>
        <row r="65943">
          <cell r="AI65943">
            <v>65942</v>
          </cell>
          <cell r="AJ65943">
            <v>8387</v>
          </cell>
        </row>
        <row r="65944">
          <cell r="AI65944">
            <v>65943</v>
          </cell>
          <cell r="AJ65944">
            <v>8388</v>
          </cell>
        </row>
        <row r="65945">
          <cell r="AI65945">
            <v>65944</v>
          </cell>
          <cell r="AJ65945">
            <v>8388</v>
          </cell>
        </row>
        <row r="65946">
          <cell r="AI65946">
            <v>65945</v>
          </cell>
          <cell r="AJ65946">
            <v>8388</v>
          </cell>
        </row>
        <row r="65947">
          <cell r="AI65947">
            <v>65946</v>
          </cell>
          <cell r="AJ65947">
            <v>8388</v>
          </cell>
        </row>
        <row r="65948">
          <cell r="AI65948">
            <v>65947</v>
          </cell>
          <cell r="AJ65948">
            <v>8388</v>
          </cell>
        </row>
        <row r="65949">
          <cell r="AI65949">
            <v>65948</v>
          </cell>
          <cell r="AJ65949">
            <v>8388</v>
          </cell>
        </row>
        <row r="65950">
          <cell r="AI65950">
            <v>65949</v>
          </cell>
          <cell r="AJ65950">
            <v>8388</v>
          </cell>
        </row>
        <row r="65951">
          <cell r="AI65951">
            <v>65950</v>
          </cell>
          <cell r="AJ65951">
            <v>8388</v>
          </cell>
        </row>
        <row r="65952">
          <cell r="AI65952">
            <v>65951</v>
          </cell>
          <cell r="AJ65952">
            <v>8387</v>
          </cell>
        </row>
        <row r="65953">
          <cell r="AI65953">
            <v>65952</v>
          </cell>
          <cell r="AJ65953">
            <v>8388</v>
          </cell>
        </row>
        <row r="65954">
          <cell r="AI65954">
            <v>65953</v>
          </cell>
          <cell r="AJ65954">
            <v>8388</v>
          </cell>
        </row>
        <row r="65955">
          <cell r="AI65955">
            <v>65954</v>
          </cell>
          <cell r="AJ65955">
            <v>8388</v>
          </cell>
        </row>
        <row r="65956">
          <cell r="AI65956">
            <v>65955</v>
          </cell>
          <cell r="AJ65956">
            <v>8387</v>
          </cell>
        </row>
        <row r="65957">
          <cell r="AI65957">
            <v>65956</v>
          </cell>
          <cell r="AJ65957">
            <v>8388</v>
          </cell>
        </row>
        <row r="65958">
          <cell r="AI65958">
            <v>65957</v>
          </cell>
          <cell r="AJ65958">
            <v>8387</v>
          </cell>
        </row>
        <row r="65959">
          <cell r="AI65959">
            <v>65958</v>
          </cell>
          <cell r="AJ65959">
            <v>8388</v>
          </cell>
        </row>
        <row r="65960">
          <cell r="AI65960">
            <v>65959</v>
          </cell>
          <cell r="AJ65960">
            <v>8388</v>
          </cell>
        </row>
        <row r="65961">
          <cell r="AI65961">
            <v>65960</v>
          </cell>
          <cell r="AJ65961">
            <v>8388</v>
          </cell>
        </row>
        <row r="65962">
          <cell r="AI65962">
            <v>65961</v>
          </cell>
          <cell r="AJ65962">
            <v>8388</v>
          </cell>
        </row>
        <row r="65963">
          <cell r="AI65963">
            <v>65962</v>
          </cell>
          <cell r="AJ65963">
            <v>8388</v>
          </cell>
        </row>
        <row r="65964">
          <cell r="AI65964">
            <v>65963</v>
          </cell>
          <cell r="AJ65964">
            <v>8388</v>
          </cell>
        </row>
        <row r="65965">
          <cell r="AI65965">
            <v>65964</v>
          </cell>
          <cell r="AJ65965">
            <v>8388</v>
          </cell>
        </row>
        <row r="65966">
          <cell r="AI65966">
            <v>65965</v>
          </cell>
          <cell r="AJ65966">
            <v>8388</v>
          </cell>
        </row>
        <row r="65967">
          <cell r="AI65967">
            <v>65966</v>
          </cell>
          <cell r="AJ65967">
            <v>8388</v>
          </cell>
        </row>
        <row r="65968">
          <cell r="AI65968">
            <v>65967</v>
          </cell>
          <cell r="AJ65968">
            <v>8388</v>
          </cell>
        </row>
        <row r="65969">
          <cell r="AI65969">
            <v>65968</v>
          </cell>
          <cell r="AJ65969">
            <v>8388</v>
          </cell>
        </row>
        <row r="65970">
          <cell r="AI65970">
            <v>65969</v>
          </cell>
          <cell r="AJ65970">
            <v>8388</v>
          </cell>
        </row>
        <row r="65971">
          <cell r="AI65971">
            <v>65970</v>
          </cell>
          <cell r="AJ65971">
            <v>8388</v>
          </cell>
        </row>
        <row r="65972">
          <cell r="AI65972">
            <v>65971</v>
          </cell>
          <cell r="AJ65972">
            <v>8388</v>
          </cell>
        </row>
        <row r="65973">
          <cell r="AI65973">
            <v>65972</v>
          </cell>
          <cell r="AJ65973">
            <v>8388</v>
          </cell>
        </row>
        <row r="65974">
          <cell r="AI65974">
            <v>65973</v>
          </cell>
          <cell r="AJ65974">
            <v>8388</v>
          </cell>
        </row>
        <row r="65975">
          <cell r="AI65975">
            <v>65974</v>
          </cell>
          <cell r="AJ65975">
            <v>8387</v>
          </cell>
        </row>
        <row r="65976">
          <cell r="AI65976">
            <v>65975</v>
          </cell>
          <cell r="AJ65976">
            <v>8388</v>
          </cell>
        </row>
        <row r="65977">
          <cell r="AI65977">
            <v>65976</v>
          </cell>
          <cell r="AJ65977">
            <v>8388</v>
          </cell>
        </row>
        <row r="65978">
          <cell r="AI65978">
            <v>65977</v>
          </cell>
          <cell r="AJ65978">
            <v>8388</v>
          </cell>
        </row>
        <row r="65979">
          <cell r="AI65979">
            <v>65978</v>
          </cell>
          <cell r="AJ65979">
            <v>8388</v>
          </cell>
        </row>
        <row r="65980">
          <cell r="AI65980">
            <v>65979</v>
          </cell>
          <cell r="AJ65980">
            <v>8388</v>
          </cell>
        </row>
        <row r="65981">
          <cell r="AI65981">
            <v>65980</v>
          </cell>
          <cell r="AJ65981">
            <v>8388</v>
          </cell>
        </row>
        <row r="65982">
          <cell r="AI65982">
            <v>65981</v>
          </cell>
          <cell r="AJ65982">
            <v>8388</v>
          </cell>
        </row>
        <row r="65983">
          <cell r="AI65983">
            <v>65982</v>
          </cell>
          <cell r="AJ65983">
            <v>8388</v>
          </cell>
        </row>
        <row r="65984">
          <cell r="AI65984">
            <v>65983</v>
          </cell>
          <cell r="AJ65984">
            <v>8388</v>
          </cell>
        </row>
        <row r="65985">
          <cell r="AI65985">
            <v>65984</v>
          </cell>
          <cell r="AJ65985">
            <v>8387</v>
          </cell>
        </row>
        <row r="65986">
          <cell r="AI65986">
            <v>65985</v>
          </cell>
          <cell r="AJ65986">
            <v>8388</v>
          </cell>
        </row>
        <row r="65987">
          <cell r="AI65987">
            <v>65986</v>
          </cell>
          <cell r="AJ65987">
            <v>8388</v>
          </cell>
        </row>
        <row r="65988">
          <cell r="AI65988">
            <v>65987</v>
          </cell>
          <cell r="AJ65988">
            <v>8388</v>
          </cell>
        </row>
        <row r="65989">
          <cell r="AI65989">
            <v>65988</v>
          </cell>
          <cell r="AJ65989">
            <v>8388</v>
          </cell>
        </row>
        <row r="65990">
          <cell r="AI65990">
            <v>65989</v>
          </cell>
          <cell r="AJ65990">
            <v>8388</v>
          </cell>
        </row>
        <row r="65991">
          <cell r="AI65991">
            <v>65990</v>
          </cell>
          <cell r="AJ65991">
            <v>8388</v>
          </cell>
        </row>
        <row r="65992">
          <cell r="AI65992">
            <v>65991</v>
          </cell>
          <cell r="AJ65992">
            <v>8387</v>
          </cell>
        </row>
        <row r="65993">
          <cell r="AI65993">
            <v>65992</v>
          </cell>
          <cell r="AJ65993">
            <v>8388</v>
          </cell>
        </row>
        <row r="65994">
          <cell r="AI65994">
            <v>65993</v>
          </cell>
          <cell r="AJ65994">
            <v>8388</v>
          </cell>
        </row>
        <row r="65995">
          <cell r="AI65995">
            <v>65994</v>
          </cell>
          <cell r="AJ65995">
            <v>8388</v>
          </cell>
        </row>
        <row r="65996">
          <cell r="AI65996">
            <v>65995</v>
          </cell>
          <cell r="AJ65996">
            <v>8388</v>
          </cell>
        </row>
        <row r="65997">
          <cell r="AI65997">
            <v>65996</v>
          </cell>
          <cell r="AJ65997">
            <v>8388</v>
          </cell>
        </row>
        <row r="65998">
          <cell r="AI65998">
            <v>65997</v>
          </cell>
          <cell r="AJ65998">
            <v>8388</v>
          </cell>
        </row>
        <row r="65999">
          <cell r="AI65999">
            <v>65998</v>
          </cell>
          <cell r="AJ65999">
            <v>8388</v>
          </cell>
        </row>
        <row r="66000">
          <cell r="AI66000">
            <v>65999</v>
          </cell>
          <cell r="AJ66000">
            <v>8388</v>
          </cell>
        </row>
        <row r="66001">
          <cell r="AI66001">
            <v>66000</v>
          </cell>
          <cell r="AJ66001">
            <v>8388</v>
          </cell>
        </row>
        <row r="66002">
          <cell r="AI66002">
            <v>66001</v>
          </cell>
          <cell r="AJ66002">
            <v>8388</v>
          </cell>
        </row>
        <row r="66003">
          <cell r="AI66003">
            <v>66002</v>
          </cell>
          <cell r="AJ66003">
            <v>8388</v>
          </cell>
        </row>
        <row r="66004">
          <cell r="AI66004">
            <v>66003</v>
          </cell>
          <cell r="AJ66004">
            <v>8388</v>
          </cell>
        </row>
        <row r="66005">
          <cell r="AI66005">
            <v>66004</v>
          </cell>
          <cell r="AJ66005">
            <v>8388</v>
          </cell>
        </row>
        <row r="66006">
          <cell r="AI66006">
            <v>66005</v>
          </cell>
          <cell r="AJ66006">
            <v>8388</v>
          </cell>
        </row>
        <row r="66007">
          <cell r="AI66007">
            <v>66006</v>
          </cell>
          <cell r="AJ66007">
            <v>8388</v>
          </cell>
        </row>
        <row r="66008">
          <cell r="AI66008">
            <v>66007</v>
          </cell>
          <cell r="AJ66008">
            <v>8388</v>
          </cell>
        </row>
        <row r="66009">
          <cell r="AI66009">
            <v>66008</v>
          </cell>
          <cell r="AJ66009">
            <v>8388</v>
          </cell>
        </row>
        <row r="66010">
          <cell r="AI66010">
            <v>66009</v>
          </cell>
          <cell r="AJ66010">
            <v>8388</v>
          </cell>
        </row>
        <row r="66011">
          <cell r="AI66011">
            <v>66010</v>
          </cell>
          <cell r="AJ66011">
            <v>8388</v>
          </cell>
        </row>
        <row r="66012">
          <cell r="AI66012">
            <v>66011</v>
          </cell>
          <cell r="AJ66012">
            <v>8388</v>
          </cell>
        </row>
        <row r="66013">
          <cell r="AI66013">
            <v>66012</v>
          </cell>
          <cell r="AJ66013">
            <v>8388</v>
          </cell>
        </row>
        <row r="66014">
          <cell r="AI66014">
            <v>66013</v>
          </cell>
          <cell r="AJ66014">
            <v>8388</v>
          </cell>
        </row>
        <row r="66015">
          <cell r="AI66015">
            <v>66014</v>
          </cell>
          <cell r="AJ66015">
            <v>8388</v>
          </cell>
        </row>
        <row r="66016">
          <cell r="AI66016">
            <v>66015</v>
          </cell>
          <cell r="AJ66016">
            <v>8388</v>
          </cell>
        </row>
        <row r="66017">
          <cell r="AI66017">
            <v>66016</v>
          </cell>
          <cell r="AJ66017">
            <v>8388</v>
          </cell>
        </row>
        <row r="66018">
          <cell r="AI66018">
            <v>66017</v>
          </cell>
          <cell r="AJ66018">
            <v>8388</v>
          </cell>
        </row>
        <row r="66019">
          <cell r="AI66019">
            <v>66018</v>
          </cell>
          <cell r="AJ66019">
            <v>8388</v>
          </cell>
        </row>
        <row r="66020">
          <cell r="AI66020">
            <v>66019</v>
          </cell>
          <cell r="AJ66020">
            <v>8388</v>
          </cell>
        </row>
        <row r="66021">
          <cell r="AI66021">
            <v>66020</v>
          </cell>
          <cell r="AJ66021">
            <v>8388</v>
          </cell>
        </row>
        <row r="66022">
          <cell r="AI66022">
            <v>66021</v>
          </cell>
          <cell r="AJ66022">
            <v>8387</v>
          </cell>
        </row>
        <row r="66023">
          <cell r="AI66023">
            <v>66022</v>
          </cell>
          <cell r="AJ66023">
            <v>8388</v>
          </cell>
        </row>
        <row r="66024">
          <cell r="AI66024">
            <v>66023</v>
          </cell>
          <cell r="AJ66024">
            <v>8388</v>
          </cell>
        </row>
        <row r="66025">
          <cell r="AI66025">
            <v>66024</v>
          </cell>
          <cell r="AJ66025">
            <v>8388</v>
          </cell>
        </row>
        <row r="66026">
          <cell r="AI66026">
            <v>66025</v>
          </cell>
          <cell r="AJ66026">
            <v>8388</v>
          </cell>
        </row>
        <row r="66027">
          <cell r="AI66027">
            <v>66026</v>
          </cell>
          <cell r="AJ66027">
            <v>8388</v>
          </cell>
        </row>
        <row r="66028">
          <cell r="AI66028">
            <v>66027</v>
          </cell>
          <cell r="AJ66028">
            <v>8388</v>
          </cell>
        </row>
        <row r="66029">
          <cell r="AI66029">
            <v>66028</v>
          </cell>
          <cell r="AJ66029">
            <v>8388</v>
          </cell>
        </row>
        <row r="66030">
          <cell r="AI66030">
            <v>66029</v>
          </cell>
          <cell r="AJ66030">
            <v>8387</v>
          </cell>
        </row>
        <row r="66031">
          <cell r="AI66031">
            <v>66030</v>
          </cell>
          <cell r="AJ66031">
            <v>8388</v>
          </cell>
        </row>
        <row r="66032">
          <cell r="AI66032">
            <v>66031</v>
          </cell>
          <cell r="AJ66032">
            <v>8388</v>
          </cell>
        </row>
        <row r="66033">
          <cell r="AI66033">
            <v>66032</v>
          </cell>
          <cell r="AJ66033">
            <v>8388</v>
          </cell>
        </row>
        <row r="66034">
          <cell r="AI66034">
            <v>66033</v>
          </cell>
          <cell r="AJ66034">
            <v>8388</v>
          </cell>
        </row>
        <row r="66035">
          <cell r="AI66035">
            <v>66034</v>
          </cell>
          <cell r="AJ66035">
            <v>8388</v>
          </cell>
        </row>
        <row r="66036">
          <cell r="AI66036">
            <v>66035</v>
          </cell>
          <cell r="AJ66036">
            <v>8388</v>
          </cell>
        </row>
        <row r="66037">
          <cell r="AI66037">
            <v>66036</v>
          </cell>
          <cell r="AJ66037">
            <v>8387</v>
          </cell>
        </row>
        <row r="66038">
          <cell r="AI66038">
            <v>66037</v>
          </cell>
          <cell r="AJ66038">
            <v>8387</v>
          </cell>
        </row>
        <row r="66039">
          <cell r="AI66039">
            <v>66038</v>
          </cell>
          <cell r="AJ66039">
            <v>8388</v>
          </cell>
        </row>
        <row r="66040">
          <cell r="AI66040">
            <v>66039</v>
          </cell>
          <cell r="AJ66040">
            <v>8388</v>
          </cell>
        </row>
        <row r="66041">
          <cell r="AI66041">
            <v>66040</v>
          </cell>
          <cell r="AJ66041">
            <v>8388</v>
          </cell>
        </row>
        <row r="66042">
          <cell r="AI66042">
            <v>66041</v>
          </cell>
          <cell r="AJ66042">
            <v>8388</v>
          </cell>
        </row>
        <row r="66043">
          <cell r="AI66043">
            <v>66042</v>
          </cell>
          <cell r="AJ66043">
            <v>8388</v>
          </cell>
        </row>
        <row r="66044">
          <cell r="AI66044">
            <v>66043</v>
          </cell>
          <cell r="AJ66044">
            <v>8388</v>
          </cell>
        </row>
        <row r="66045">
          <cell r="AI66045">
            <v>66044</v>
          </cell>
          <cell r="AJ66045">
            <v>8388</v>
          </cell>
        </row>
        <row r="66046">
          <cell r="AI66046">
            <v>66045</v>
          </cell>
          <cell r="AJ66046">
            <v>8388</v>
          </cell>
        </row>
        <row r="66047">
          <cell r="AI66047">
            <v>66046</v>
          </cell>
          <cell r="AJ66047">
            <v>8388</v>
          </cell>
        </row>
        <row r="66048">
          <cell r="AI66048">
            <v>66047</v>
          </cell>
          <cell r="AJ66048">
            <v>8388</v>
          </cell>
        </row>
        <row r="66049">
          <cell r="AI66049">
            <v>66048</v>
          </cell>
          <cell r="AJ66049">
            <v>8388</v>
          </cell>
        </row>
        <row r="66050">
          <cell r="AI66050">
            <v>66049</v>
          </cell>
          <cell r="AJ66050">
            <v>8388</v>
          </cell>
        </row>
        <row r="66051">
          <cell r="AI66051">
            <v>66050</v>
          </cell>
          <cell r="AJ66051">
            <v>8388</v>
          </cell>
        </row>
        <row r="66052">
          <cell r="AI66052">
            <v>66051</v>
          </cell>
          <cell r="AJ66052">
            <v>8387</v>
          </cell>
        </row>
        <row r="66053">
          <cell r="AI66053">
            <v>66052</v>
          </cell>
          <cell r="AJ66053">
            <v>8388</v>
          </cell>
        </row>
        <row r="66054">
          <cell r="AI66054">
            <v>66053</v>
          </cell>
          <cell r="AJ66054">
            <v>8388</v>
          </cell>
        </row>
        <row r="66055">
          <cell r="AI66055">
            <v>66054</v>
          </cell>
          <cell r="AJ66055">
            <v>8388</v>
          </cell>
        </row>
        <row r="66056">
          <cell r="AI66056">
            <v>66055</v>
          </cell>
          <cell r="AJ66056">
            <v>8388</v>
          </cell>
        </row>
        <row r="66057">
          <cell r="AI66057">
            <v>66056</v>
          </cell>
          <cell r="AJ66057">
            <v>8388</v>
          </cell>
        </row>
        <row r="66058">
          <cell r="AI66058">
            <v>66057</v>
          </cell>
          <cell r="AJ66058">
            <v>8388</v>
          </cell>
        </row>
        <row r="66059">
          <cell r="AI66059">
            <v>66058</v>
          </cell>
          <cell r="AJ66059">
            <v>8388</v>
          </cell>
        </row>
        <row r="66060">
          <cell r="AI66060">
            <v>66059</v>
          </cell>
          <cell r="AJ66060">
            <v>8387</v>
          </cell>
        </row>
        <row r="66061">
          <cell r="AI66061">
            <v>66060</v>
          </cell>
          <cell r="AJ66061">
            <v>8388</v>
          </cell>
        </row>
        <row r="66062">
          <cell r="AI66062">
            <v>66061</v>
          </cell>
          <cell r="AJ66062">
            <v>8388</v>
          </cell>
        </row>
        <row r="66063">
          <cell r="AI66063">
            <v>66062</v>
          </cell>
          <cell r="AJ66063">
            <v>8388</v>
          </cell>
        </row>
        <row r="66064">
          <cell r="AI66064">
            <v>66063</v>
          </cell>
          <cell r="AJ66064">
            <v>8387</v>
          </cell>
        </row>
        <row r="66065">
          <cell r="AI66065">
            <v>66064</v>
          </cell>
          <cell r="AJ66065">
            <v>8388</v>
          </cell>
        </row>
        <row r="66066">
          <cell r="AI66066">
            <v>66065</v>
          </cell>
          <cell r="AJ66066">
            <v>8388</v>
          </cell>
        </row>
        <row r="66067">
          <cell r="AI66067">
            <v>66066</v>
          </cell>
          <cell r="AJ66067">
            <v>8387</v>
          </cell>
        </row>
        <row r="66068">
          <cell r="AI66068">
            <v>66067</v>
          </cell>
          <cell r="AJ66068">
            <v>8388</v>
          </cell>
        </row>
        <row r="66069">
          <cell r="AI66069">
            <v>66068</v>
          </cell>
          <cell r="AJ66069">
            <v>8388</v>
          </cell>
        </row>
        <row r="66070">
          <cell r="AI66070">
            <v>66069</v>
          </cell>
          <cell r="AJ66070">
            <v>8388</v>
          </cell>
        </row>
        <row r="66071">
          <cell r="AI66071">
            <v>66070</v>
          </cell>
          <cell r="AJ66071">
            <v>8388</v>
          </cell>
        </row>
        <row r="66072">
          <cell r="AI66072">
            <v>66071</v>
          </cell>
          <cell r="AJ66072">
            <v>8388</v>
          </cell>
        </row>
        <row r="66073">
          <cell r="AI66073">
            <v>66072</v>
          </cell>
          <cell r="AJ66073">
            <v>8388</v>
          </cell>
        </row>
        <row r="66074">
          <cell r="AI66074">
            <v>66073</v>
          </cell>
          <cell r="AJ66074">
            <v>8388</v>
          </cell>
        </row>
        <row r="66075">
          <cell r="AI66075">
            <v>66074</v>
          </cell>
          <cell r="AJ66075">
            <v>8388</v>
          </cell>
        </row>
        <row r="66076">
          <cell r="AI66076">
            <v>66075</v>
          </cell>
          <cell r="AJ66076">
            <v>8388</v>
          </cell>
        </row>
        <row r="66077">
          <cell r="AI66077">
            <v>66076</v>
          </cell>
          <cell r="AJ66077">
            <v>8388</v>
          </cell>
        </row>
        <row r="66078">
          <cell r="AI66078">
            <v>66077</v>
          </cell>
          <cell r="AJ66078">
            <v>8388</v>
          </cell>
        </row>
        <row r="66079">
          <cell r="AI66079">
            <v>66078</v>
          </cell>
          <cell r="AJ66079">
            <v>8388</v>
          </cell>
        </row>
        <row r="66080">
          <cell r="AI66080">
            <v>66079</v>
          </cell>
          <cell r="AJ66080">
            <v>8388</v>
          </cell>
        </row>
        <row r="66081">
          <cell r="AI66081">
            <v>66080</v>
          </cell>
          <cell r="AJ66081">
            <v>8388</v>
          </cell>
        </row>
        <row r="66082">
          <cell r="AI66082">
            <v>66081</v>
          </cell>
          <cell r="AJ66082">
            <v>8388</v>
          </cell>
        </row>
        <row r="66083">
          <cell r="AI66083">
            <v>66082</v>
          </cell>
          <cell r="AJ66083">
            <v>8388</v>
          </cell>
        </row>
        <row r="66084">
          <cell r="AI66084">
            <v>66083</v>
          </cell>
          <cell r="AJ66084">
            <v>8388</v>
          </cell>
        </row>
        <row r="66085">
          <cell r="AI66085">
            <v>66084</v>
          </cell>
          <cell r="AJ66085">
            <v>8388</v>
          </cell>
        </row>
        <row r="66086">
          <cell r="AI66086">
            <v>66085</v>
          </cell>
          <cell r="AJ66086">
            <v>8388</v>
          </cell>
        </row>
        <row r="66087">
          <cell r="AI66087">
            <v>66086</v>
          </cell>
          <cell r="AJ66087">
            <v>8388</v>
          </cell>
        </row>
        <row r="66088">
          <cell r="AI66088">
            <v>66087</v>
          </cell>
          <cell r="AJ66088">
            <v>8388</v>
          </cell>
        </row>
        <row r="66089">
          <cell r="AI66089">
            <v>66088</v>
          </cell>
          <cell r="AJ66089">
            <v>8388</v>
          </cell>
        </row>
        <row r="66090">
          <cell r="AI66090">
            <v>66089</v>
          </cell>
          <cell r="AJ66090">
            <v>8388</v>
          </cell>
        </row>
        <row r="66091">
          <cell r="AI66091">
            <v>66090</v>
          </cell>
          <cell r="AJ66091">
            <v>8387</v>
          </cell>
        </row>
        <row r="66092">
          <cell r="AI66092">
            <v>66091</v>
          </cell>
          <cell r="AJ66092">
            <v>8387</v>
          </cell>
        </row>
        <row r="66093">
          <cell r="AI66093">
            <v>66092</v>
          </cell>
          <cell r="AJ66093">
            <v>8387</v>
          </cell>
        </row>
        <row r="66094">
          <cell r="AI66094">
            <v>66093</v>
          </cell>
          <cell r="AJ66094">
            <v>8388</v>
          </cell>
        </row>
        <row r="66095">
          <cell r="AI66095">
            <v>66094</v>
          </cell>
          <cell r="AJ66095">
            <v>8388</v>
          </cell>
        </row>
        <row r="66096">
          <cell r="AI66096">
            <v>66095</v>
          </cell>
          <cell r="AJ66096">
            <v>8388</v>
          </cell>
        </row>
        <row r="66097">
          <cell r="AI66097">
            <v>66096</v>
          </cell>
          <cell r="AJ66097">
            <v>8388</v>
          </cell>
        </row>
        <row r="66098">
          <cell r="AI66098">
            <v>66097</v>
          </cell>
          <cell r="AJ66098">
            <v>8388</v>
          </cell>
        </row>
        <row r="66099">
          <cell r="AI66099">
            <v>66098</v>
          </cell>
          <cell r="AJ66099">
            <v>8388</v>
          </cell>
        </row>
        <row r="66100">
          <cell r="AI66100">
            <v>66099</v>
          </cell>
          <cell r="AJ66100">
            <v>8388</v>
          </cell>
        </row>
        <row r="66101">
          <cell r="AI66101">
            <v>66100</v>
          </cell>
          <cell r="AJ66101">
            <v>8388</v>
          </cell>
        </row>
        <row r="66102">
          <cell r="AI66102">
            <v>66101</v>
          </cell>
          <cell r="AJ66102">
            <v>8388</v>
          </cell>
        </row>
        <row r="66103">
          <cell r="AI66103">
            <v>66102</v>
          </cell>
          <cell r="AJ66103">
            <v>8388</v>
          </cell>
        </row>
        <row r="66104">
          <cell r="AI66104">
            <v>66103</v>
          </cell>
          <cell r="AJ66104">
            <v>8388</v>
          </cell>
        </row>
        <row r="66105">
          <cell r="AI66105">
            <v>66104</v>
          </cell>
          <cell r="AJ66105">
            <v>8388</v>
          </cell>
        </row>
        <row r="66106">
          <cell r="AI66106">
            <v>66105</v>
          </cell>
          <cell r="AJ66106">
            <v>8388</v>
          </cell>
        </row>
        <row r="66107">
          <cell r="AI66107">
            <v>66106</v>
          </cell>
          <cell r="AJ66107">
            <v>8388</v>
          </cell>
        </row>
        <row r="66108">
          <cell r="AI66108">
            <v>66107</v>
          </cell>
          <cell r="AJ66108">
            <v>8388</v>
          </cell>
        </row>
        <row r="66109">
          <cell r="AI66109">
            <v>66108</v>
          </cell>
          <cell r="AJ66109">
            <v>8388</v>
          </cell>
        </row>
        <row r="66110">
          <cell r="AI66110">
            <v>66109</v>
          </cell>
          <cell r="AJ66110">
            <v>8388</v>
          </cell>
        </row>
        <row r="66111">
          <cell r="AI66111">
            <v>66110</v>
          </cell>
          <cell r="AJ66111">
            <v>8387</v>
          </cell>
        </row>
        <row r="66112">
          <cell r="AI66112">
            <v>66111</v>
          </cell>
          <cell r="AJ66112">
            <v>8388</v>
          </cell>
        </row>
        <row r="66113">
          <cell r="AI66113">
            <v>66112</v>
          </cell>
          <cell r="AJ66113">
            <v>8387</v>
          </cell>
        </row>
        <row r="66114">
          <cell r="AI66114">
            <v>66113</v>
          </cell>
          <cell r="AJ66114">
            <v>8388</v>
          </cell>
        </row>
        <row r="66115">
          <cell r="AI66115">
            <v>66114</v>
          </cell>
          <cell r="AJ66115">
            <v>8388</v>
          </cell>
        </row>
        <row r="66116">
          <cell r="AI66116">
            <v>66115</v>
          </cell>
          <cell r="AJ66116">
            <v>8388</v>
          </cell>
        </row>
        <row r="66117">
          <cell r="AI66117">
            <v>66116</v>
          </cell>
          <cell r="AJ66117">
            <v>8388</v>
          </cell>
        </row>
        <row r="66118">
          <cell r="AI66118">
            <v>66117</v>
          </cell>
          <cell r="AJ66118">
            <v>8388</v>
          </cell>
        </row>
        <row r="66119">
          <cell r="AI66119">
            <v>66118</v>
          </cell>
          <cell r="AJ66119">
            <v>8388</v>
          </cell>
        </row>
        <row r="66120">
          <cell r="AI66120">
            <v>66119</v>
          </cell>
          <cell r="AJ66120">
            <v>8388</v>
          </cell>
        </row>
        <row r="66121">
          <cell r="AI66121">
            <v>66120</v>
          </cell>
          <cell r="AJ66121">
            <v>8388</v>
          </cell>
        </row>
        <row r="66122">
          <cell r="AI66122">
            <v>66121</v>
          </cell>
          <cell r="AJ66122">
            <v>8387</v>
          </cell>
        </row>
        <row r="66123">
          <cell r="AI66123">
            <v>66122</v>
          </cell>
          <cell r="AJ66123">
            <v>8388</v>
          </cell>
        </row>
        <row r="66124">
          <cell r="AI66124">
            <v>66123</v>
          </cell>
          <cell r="AJ66124">
            <v>8388</v>
          </cell>
        </row>
        <row r="66125">
          <cell r="AI66125">
            <v>66124</v>
          </cell>
          <cell r="AJ66125">
            <v>8388</v>
          </cell>
        </row>
        <row r="66126">
          <cell r="AI66126">
            <v>66125</v>
          </cell>
          <cell r="AJ66126">
            <v>8388</v>
          </cell>
        </row>
        <row r="66127">
          <cell r="AI66127">
            <v>66126</v>
          </cell>
          <cell r="AJ66127">
            <v>8388</v>
          </cell>
        </row>
        <row r="66128">
          <cell r="AI66128">
            <v>66127</v>
          </cell>
          <cell r="AJ66128">
            <v>8388</v>
          </cell>
        </row>
        <row r="66129">
          <cell r="AI66129">
            <v>66128</v>
          </cell>
          <cell r="AJ66129">
            <v>8388</v>
          </cell>
        </row>
        <row r="66130">
          <cell r="AI66130">
            <v>66129</v>
          </cell>
          <cell r="AJ66130">
            <v>8388</v>
          </cell>
        </row>
        <row r="66131">
          <cell r="AI66131">
            <v>66130</v>
          </cell>
          <cell r="AJ66131">
            <v>8388</v>
          </cell>
        </row>
        <row r="66132">
          <cell r="AI66132">
            <v>66131</v>
          </cell>
          <cell r="AJ66132">
            <v>8388</v>
          </cell>
        </row>
        <row r="66133">
          <cell r="AI66133">
            <v>66132</v>
          </cell>
          <cell r="AJ66133">
            <v>8388</v>
          </cell>
        </row>
        <row r="66134">
          <cell r="AI66134">
            <v>66133</v>
          </cell>
          <cell r="AJ66134">
            <v>8388</v>
          </cell>
        </row>
        <row r="66135">
          <cell r="AI66135">
            <v>66134</v>
          </cell>
          <cell r="AJ66135">
            <v>8388</v>
          </cell>
        </row>
        <row r="66136">
          <cell r="AI66136">
            <v>66135</v>
          </cell>
          <cell r="AJ66136">
            <v>8388</v>
          </cell>
        </row>
        <row r="66137">
          <cell r="AI66137">
            <v>66136</v>
          </cell>
          <cell r="AJ66137">
            <v>8388</v>
          </cell>
        </row>
        <row r="66138">
          <cell r="AI66138">
            <v>66137</v>
          </cell>
          <cell r="AJ66138">
            <v>8388</v>
          </cell>
        </row>
        <row r="66139">
          <cell r="AI66139">
            <v>66138</v>
          </cell>
          <cell r="AJ66139">
            <v>8388</v>
          </cell>
        </row>
        <row r="66140">
          <cell r="AI66140">
            <v>66139</v>
          </cell>
          <cell r="AJ66140">
            <v>8388</v>
          </cell>
        </row>
        <row r="66141">
          <cell r="AI66141">
            <v>66140</v>
          </cell>
          <cell r="AJ66141">
            <v>8388</v>
          </cell>
        </row>
        <row r="66142">
          <cell r="AI66142">
            <v>66141</v>
          </cell>
          <cell r="AJ66142">
            <v>8388</v>
          </cell>
        </row>
        <row r="66143">
          <cell r="AI66143">
            <v>66142</v>
          </cell>
          <cell r="AJ66143">
            <v>8388</v>
          </cell>
        </row>
        <row r="66144">
          <cell r="AI66144">
            <v>66143</v>
          </cell>
          <cell r="AJ66144">
            <v>8388</v>
          </cell>
        </row>
        <row r="66145">
          <cell r="AI66145">
            <v>66144</v>
          </cell>
          <cell r="AJ66145">
            <v>8388</v>
          </cell>
        </row>
        <row r="66146">
          <cell r="AI66146">
            <v>66145</v>
          </cell>
          <cell r="AJ66146">
            <v>8388</v>
          </cell>
        </row>
        <row r="66147">
          <cell r="AI66147">
            <v>66146</v>
          </cell>
          <cell r="AJ66147">
            <v>8388</v>
          </cell>
        </row>
        <row r="66148">
          <cell r="AI66148">
            <v>66147</v>
          </cell>
          <cell r="AJ66148">
            <v>8388</v>
          </cell>
        </row>
        <row r="66149">
          <cell r="AI66149">
            <v>66148</v>
          </cell>
          <cell r="AJ66149">
            <v>8388</v>
          </cell>
        </row>
        <row r="66150">
          <cell r="AI66150">
            <v>66149</v>
          </cell>
          <cell r="AJ66150">
            <v>8388</v>
          </cell>
        </row>
        <row r="66151">
          <cell r="AI66151">
            <v>66150</v>
          </cell>
          <cell r="AJ66151">
            <v>8388</v>
          </cell>
        </row>
        <row r="66152">
          <cell r="AI66152">
            <v>66151</v>
          </cell>
          <cell r="AJ66152">
            <v>8387</v>
          </cell>
        </row>
        <row r="66153">
          <cell r="AI66153">
            <v>66152</v>
          </cell>
          <cell r="AJ66153">
            <v>8388</v>
          </cell>
        </row>
        <row r="66154">
          <cell r="AI66154">
            <v>66153</v>
          </cell>
          <cell r="AJ66154">
            <v>8388</v>
          </cell>
        </row>
        <row r="66155">
          <cell r="AI66155">
            <v>66154</v>
          </cell>
          <cell r="AJ66155">
            <v>8388</v>
          </cell>
        </row>
        <row r="66156">
          <cell r="AI66156">
            <v>66155</v>
          </cell>
          <cell r="AJ66156">
            <v>8388</v>
          </cell>
        </row>
        <row r="66157">
          <cell r="AI66157">
            <v>66156</v>
          </cell>
          <cell r="AJ66157">
            <v>8388</v>
          </cell>
        </row>
        <row r="66158">
          <cell r="AI66158">
            <v>66157</v>
          </cell>
          <cell r="AJ66158">
            <v>8388</v>
          </cell>
        </row>
        <row r="66159">
          <cell r="AI66159">
            <v>66158</v>
          </cell>
          <cell r="AJ66159">
            <v>8388</v>
          </cell>
        </row>
        <row r="66160">
          <cell r="AI66160">
            <v>66159</v>
          </cell>
          <cell r="AJ66160">
            <v>8388</v>
          </cell>
        </row>
        <row r="66161">
          <cell r="AI66161">
            <v>66160</v>
          </cell>
          <cell r="AJ66161">
            <v>8388</v>
          </cell>
        </row>
        <row r="66162">
          <cell r="AI66162">
            <v>66161</v>
          </cell>
          <cell r="AJ66162">
            <v>8388</v>
          </cell>
        </row>
        <row r="66163">
          <cell r="AI66163">
            <v>66162</v>
          </cell>
          <cell r="AJ66163">
            <v>8388</v>
          </cell>
        </row>
        <row r="66164">
          <cell r="AI66164">
            <v>66163</v>
          </cell>
          <cell r="AJ66164">
            <v>8388</v>
          </cell>
        </row>
        <row r="66165">
          <cell r="AI66165">
            <v>66164</v>
          </cell>
          <cell r="AJ66165">
            <v>8388</v>
          </cell>
        </row>
        <row r="66166">
          <cell r="AI66166">
            <v>66165</v>
          </cell>
          <cell r="AJ66166">
            <v>8388</v>
          </cell>
        </row>
        <row r="66167">
          <cell r="AI66167">
            <v>66166</v>
          </cell>
          <cell r="AJ66167">
            <v>8387</v>
          </cell>
        </row>
        <row r="66168">
          <cell r="AI66168">
            <v>66167</v>
          </cell>
          <cell r="AJ66168">
            <v>8388</v>
          </cell>
        </row>
        <row r="66169">
          <cell r="AI66169">
            <v>66168</v>
          </cell>
          <cell r="AJ66169">
            <v>8388</v>
          </cell>
        </row>
        <row r="66170">
          <cell r="AI66170">
            <v>66169</v>
          </cell>
          <cell r="AJ66170">
            <v>8388</v>
          </cell>
        </row>
        <row r="66171">
          <cell r="AI66171">
            <v>66170</v>
          </cell>
          <cell r="AJ66171">
            <v>8388</v>
          </cell>
        </row>
        <row r="66172">
          <cell r="AI66172">
            <v>66171</v>
          </cell>
          <cell r="AJ66172">
            <v>8388</v>
          </cell>
        </row>
        <row r="66173">
          <cell r="AI66173">
            <v>66172</v>
          </cell>
          <cell r="AJ66173">
            <v>8387</v>
          </cell>
        </row>
        <row r="66174">
          <cell r="AI66174">
            <v>66173</v>
          </cell>
          <cell r="AJ66174">
            <v>8388</v>
          </cell>
        </row>
        <row r="66175">
          <cell r="AI66175">
            <v>66174</v>
          </cell>
          <cell r="AJ66175">
            <v>8388</v>
          </cell>
        </row>
        <row r="66176">
          <cell r="AI66176">
            <v>66175</v>
          </cell>
          <cell r="AJ66176">
            <v>8388</v>
          </cell>
        </row>
        <row r="66177">
          <cell r="AI66177">
            <v>66176</v>
          </cell>
          <cell r="AJ66177">
            <v>8388</v>
          </cell>
        </row>
        <row r="66178">
          <cell r="AI66178">
            <v>66177</v>
          </cell>
          <cell r="AJ66178">
            <v>8388</v>
          </cell>
        </row>
        <row r="66179">
          <cell r="AI66179">
            <v>66178</v>
          </cell>
          <cell r="AJ66179">
            <v>8388</v>
          </cell>
        </row>
        <row r="66180">
          <cell r="AI66180">
            <v>66179</v>
          </cell>
          <cell r="AJ66180">
            <v>8388</v>
          </cell>
        </row>
        <row r="66181">
          <cell r="AI66181">
            <v>66180</v>
          </cell>
          <cell r="AJ66181">
            <v>8388</v>
          </cell>
        </row>
        <row r="66182">
          <cell r="AI66182">
            <v>66181</v>
          </cell>
          <cell r="AJ66182">
            <v>8388</v>
          </cell>
        </row>
        <row r="66183">
          <cell r="AI66183">
            <v>66182</v>
          </cell>
          <cell r="AJ66183">
            <v>8387</v>
          </cell>
        </row>
        <row r="66184">
          <cell r="AI66184">
            <v>66183</v>
          </cell>
          <cell r="AJ66184">
            <v>8388</v>
          </cell>
        </row>
        <row r="66185">
          <cell r="AI66185">
            <v>66184</v>
          </cell>
          <cell r="AJ66185">
            <v>8388</v>
          </cell>
        </row>
        <row r="66186">
          <cell r="AI66186">
            <v>66185</v>
          </cell>
          <cell r="AJ66186">
            <v>8388</v>
          </cell>
        </row>
        <row r="66187">
          <cell r="AI66187">
            <v>66186</v>
          </cell>
          <cell r="AJ66187">
            <v>8388</v>
          </cell>
        </row>
        <row r="66188">
          <cell r="AI66188">
            <v>66187</v>
          </cell>
          <cell r="AJ66188">
            <v>8388</v>
          </cell>
        </row>
        <row r="66189">
          <cell r="AI66189">
            <v>66188</v>
          </cell>
          <cell r="AJ66189">
            <v>8387</v>
          </cell>
        </row>
        <row r="66190">
          <cell r="AI66190">
            <v>66189</v>
          </cell>
          <cell r="AJ66190">
            <v>8388</v>
          </cell>
        </row>
        <row r="66191">
          <cell r="AI66191">
            <v>66190</v>
          </cell>
          <cell r="AJ66191">
            <v>8388</v>
          </cell>
        </row>
        <row r="66192">
          <cell r="AI66192">
            <v>66191</v>
          </cell>
          <cell r="AJ66192">
            <v>8388</v>
          </cell>
        </row>
        <row r="66193">
          <cell r="AI66193">
            <v>66192</v>
          </cell>
          <cell r="AJ66193">
            <v>8388</v>
          </cell>
        </row>
        <row r="66194">
          <cell r="AI66194">
            <v>66193</v>
          </cell>
          <cell r="AJ66194">
            <v>8388</v>
          </cell>
        </row>
        <row r="66195">
          <cell r="AI66195">
            <v>66194</v>
          </cell>
          <cell r="AJ66195">
            <v>8388</v>
          </cell>
        </row>
        <row r="66196">
          <cell r="AI66196">
            <v>66195</v>
          </cell>
          <cell r="AJ66196">
            <v>8388</v>
          </cell>
        </row>
        <row r="66197">
          <cell r="AI66197">
            <v>66196</v>
          </cell>
          <cell r="AJ66197">
            <v>8387</v>
          </cell>
        </row>
        <row r="66198">
          <cell r="AI66198">
            <v>66197</v>
          </cell>
          <cell r="AJ66198">
            <v>8388</v>
          </cell>
        </row>
        <row r="66199">
          <cell r="AI66199">
            <v>66198</v>
          </cell>
          <cell r="AJ66199">
            <v>8388</v>
          </cell>
        </row>
        <row r="66200">
          <cell r="AI66200">
            <v>66199</v>
          </cell>
          <cell r="AJ66200">
            <v>8387</v>
          </cell>
        </row>
        <row r="66201">
          <cell r="AI66201">
            <v>66200</v>
          </cell>
          <cell r="AJ66201">
            <v>8388</v>
          </cell>
        </row>
        <row r="66202">
          <cell r="AI66202">
            <v>66201</v>
          </cell>
          <cell r="AJ66202">
            <v>8388</v>
          </cell>
        </row>
        <row r="66203">
          <cell r="AI66203">
            <v>66202</v>
          </cell>
          <cell r="AJ66203">
            <v>8388</v>
          </cell>
        </row>
        <row r="66204">
          <cell r="AI66204">
            <v>66203</v>
          </cell>
          <cell r="AJ66204">
            <v>8388</v>
          </cell>
        </row>
        <row r="66205">
          <cell r="AI66205">
            <v>66204</v>
          </cell>
          <cell r="AJ66205">
            <v>8388</v>
          </cell>
        </row>
        <row r="66206">
          <cell r="AI66206">
            <v>66205</v>
          </cell>
          <cell r="AJ66206">
            <v>8388</v>
          </cell>
        </row>
        <row r="66207">
          <cell r="AI66207">
            <v>66206</v>
          </cell>
          <cell r="AJ66207">
            <v>8388</v>
          </cell>
        </row>
        <row r="66208">
          <cell r="AI66208">
            <v>66207</v>
          </cell>
          <cell r="AJ66208">
            <v>8388</v>
          </cell>
        </row>
        <row r="66209">
          <cell r="AI66209">
            <v>66208</v>
          </cell>
          <cell r="AJ66209">
            <v>8387</v>
          </cell>
        </row>
        <row r="66210">
          <cell r="AI66210">
            <v>66209</v>
          </cell>
          <cell r="AJ66210">
            <v>8387</v>
          </cell>
        </row>
        <row r="66211">
          <cell r="AI66211">
            <v>66210</v>
          </cell>
          <cell r="AJ66211">
            <v>8388</v>
          </cell>
        </row>
        <row r="66212">
          <cell r="AI66212">
            <v>66211</v>
          </cell>
          <cell r="AJ66212">
            <v>8388</v>
          </cell>
        </row>
        <row r="66213">
          <cell r="AI66213">
            <v>66212</v>
          </cell>
          <cell r="AJ66213">
            <v>8388</v>
          </cell>
        </row>
        <row r="66214">
          <cell r="AI66214">
            <v>66213</v>
          </cell>
          <cell r="AJ66214">
            <v>8388</v>
          </cell>
        </row>
        <row r="66215">
          <cell r="AI66215">
            <v>66214</v>
          </cell>
          <cell r="AJ66215">
            <v>8387</v>
          </cell>
        </row>
        <row r="66216">
          <cell r="AI66216">
            <v>66215</v>
          </cell>
          <cell r="AJ66216">
            <v>8388</v>
          </cell>
        </row>
        <row r="66217">
          <cell r="AI66217">
            <v>66216</v>
          </cell>
          <cell r="AJ66217">
            <v>8388</v>
          </cell>
        </row>
        <row r="66218">
          <cell r="AI66218">
            <v>66217</v>
          </cell>
          <cell r="AJ66218">
            <v>8387</v>
          </cell>
        </row>
        <row r="66219">
          <cell r="AI66219">
            <v>66218</v>
          </cell>
          <cell r="AJ66219">
            <v>8388</v>
          </cell>
        </row>
        <row r="66220">
          <cell r="AI66220">
            <v>66219</v>
          </cell>
          <cell r="AJ66220">
            <v>8388</v>
          </cell>
        </row>
        <row r="66221">
          <cell r="AI66221">
            <v>66220</v>
          </cell>
          <cell r="AJ66221">
            <v>8388</v>
          </cell>
        </row>
        <row r="66222">
          <cell r="AI66222">
            <v>66221</v>
          </cell>
          <cell r="AJ66222">
            <v>8388</v>
          </cell>
        </row>
        <row r="66223">
          <cell r="AI66223">
            <v>66222</v>
          </cell>
          <cell r="AJ66223">
            <v>8387</v>
          </cell>
        </row>
        <row r="66224">
          <cell r="AI66224">
            <v>66223</v>
          </cell>
          <cell r="AJ66224">
            <v>8388</v>
          </cell>
        </row>
        <row r="66225">
          <cell r="AI66225">
            <v>66224</v>
          </cell>
          <cell r="AJ66225">
            <v>8388</v>
          </cell>
        </row>
        <row r="66226">
          <cell r="AI66226">
            <v>66225</v>
          </cell>
          <cell r="AJ66226">
            <v>8388</v>
          </cell>
        </row>
        <row r="66227">
          <cell r="AI66227">
            <v>66226</v>
          </cell>
          <cell r="AJ66227">
            <v>8388</v>
          </cell>
        </row>
        <row r="66228">
          <cell r="AI66228">
            <v>66227</v>
          </cell>
          <cell r="AJ66228">
            <v>8387</v>
          </cell>
        </row>
        <row r="66229">
          <cell r="AI66229">
            <v>66228</v>
          </cell>
          <cell r="AJ66229">
            <v>8388</v>
          </cell>
        </row>
        <row r="66230">
          <cell r="AI66230">
            <v>66229</v>
          </cell>
          <cell r="AJ66230">
            <v>8388</v>
          </cell>
        </row>
        <row r="66231">
          <cell r="AI66231">
            <v>66230</v>
          </cell>
          <cell r="AJ66231">
            <v>8387</v>
          </cell>
        </row>
        <row r="66232">
          <cell r="AI66232">
            <v>66231</v>
          </cell>
          <cell r="AJ66232">
            <v>8387</v>
          </cell>
        </row>
        <row r="66233">
          <cell r="AI66233">
            <v>66232</v>
          </cell>
          <cell r="AJ66233">
            <v>8388</v>
          </cell>
        </row>
        <row r="66234">
          <cell r="AI66234">
            <v>66233</v>
          </cell>
          <cell r="AJ66234">
            <v>8387</v>
          </cell>
        </row>
        <row r="66235">
          <cell r="AI66235">
            <v>66234</v>
          </cell>
          <cell r="AJ66235">
            <v>8387</v>
          </cell>
        </row>
        <row r="66236">
          <cell r="AI66236">
            <v>66235</v>
          </cell>
          <cell r="AJ66236">
            <v>8388</v>
          </cell>
        </row>
        <row r="66237">
          <cell r="AI66237">
            <v>66236</v>
          </cell>
          <cell r="AJ66237">
            <v>8388</v>
          </cell>
        </row>
        <row r="66238">
          <cell r="AI66238">
            <v>66237</v>
          </cell>
          <cell r="AJ66238">
            <v>8388</v>
          </cell>
        </row>
        <row r="66239">
          <cell r="AI66239">
            <v>66238</v>
          </cell>
          <cell r="AJ66239">
            <v>8388</v>
          </cell>
        </row>
        <row r="66240">
          <cell r="AI66240">
            <v>66239</v>
          </cell>
          <cell r="AJ66240">
            <v>8388</v>
          </cell>
        </row>
        <row r="66241">
          <cell r="AI66241">
            <v>66240</v>
          </cell>
          <cell r="AJ66241">
            <v>8387</v>
          </cell>
        </row>
        <row r="66242">
          <cell r="AI66242">
            <v>66241</v>
          </cell>
          <cell r="AJ66242">
            <v>8388</v>
          </cell>
        </row>
        <row r="66243">
          <cell r="AI66243">
            <v>66242</v>
          </cell>
          <cell r="AJ66243">
            <v>8388</v>
          </cell>
        </row>
        <row r="66244">
          <cell r="AI66244">
            <v>66243</v>
          </cell>
          <cell r="AJ66244">
            <v>8387</v>
          </cell>
        </row>
        <row r="66245">
          <cell r="AI66245">
            <v>66244</v>
          </cell>
          <cell r="AJ66245">
            <v>8388</v>
          </cell>
        </row>
        <row r="66246">
          <cell r="AI66246">
            <v>66245</v>
          </cell>
          <cell r="AJ66246">
            <v>8388</v>
          </cell>
        </row>
        <row r="66247">
          <cell r="AI66247">
            <v>66246</v>
          </cell>
          <cell r="AJ66247">
            <v>8388</v>
          </cell>
        </row>
        <row r="66248">
          <cell r="AI66248">
            <v>66247</v>
          </cell>
          <cell r="AJ66248">
            <v>8387</v>
          </cell>
        </row>
        <row r="66249">
          <cell r="AI66249">
            <v>66248</v>
          </cell>
          <cell r="AJ66249">
            <v>8387</v>
          </cell>
        </row>
        <row r="66250">
          <cell r="AI66250">
            <v>66249</v>
          </cell>
          <cell r="AJ66250">
            <v>8388</v>
          </cell>
        </row>
        <row r="66251">
          <cell r="AI66251">
            <v>66250</v>
          </cell>
          <cell r="AJ66251">
            <v>8387</v>
          </cell>
        </row>
        <row r="66252">
          <cell r="AI66252">
            <v>66251</v>
          </cell>
          <cell r="AJ66252">
            <v>8387</v>
          </cell>
        </row>
        <row r="66253">
          <cell r="AI66253">
            <v>66252</v>
          </cell>
          <cell r="AJ66253">
            <v>8388</v>
          </cell>
        </row>
        <row r="66254">
          <cell r="AI66254">
            <v>66253</v>
          </cell>
          <cell r="AJ66254">
            <v>8388</v>
          </cell>
        </row>
        <row r="66255">
          <cell r="AI66255">
            <v>66254</v>
          </cell>
          <cell r="AJ66255">
            <v>8388</v>
          </cell>
        </row>
        <row r="66256">
          <cell r="AI66256">
            <v>66255</v>
          </cell>
          <cell r="AJ66256">
            <v>8388</v>
          </cell>
        </row>
        <row r="66257">
          <cell r="AI66257">
            <v>66256</v>
          </cell>
          <cell r="AJ66257">
            <v>8388</v>
          </cell>
        </row>
        <row r="66258">
          <cell r="AI66258">
            <v>66257</v>
          </cell>
          <cell r="AJ66258">
            <v>8388</v>
          </cell>
        </row>
        <row r="66259">
          <cell r="AI66259">
            <v>66258</v>
          </cell>
          <cell r="AJ66259">
            <v>8388</v>
          </cell>
        </row>
        <row r="66260">
          <cell r="AI66260">
            <v>66259</v>
          </cell>
          <cell r="AJ66260">
            <v>8388</v>
          </cell>
        </row>
        <row r="66261">
          <cell r="AI66261">
            <v>66260</v>
          </cell>
          <cell r="AJ66261">
            <v>8388</v>
          </cell>
        </row>
        <row r="66262">
          <cell r="AI66262">
            <v>66261</v>
          </cell>
          <cell r="AJ66262">
            <v>8388</v>
          </cell>
        </row>
        <row r="66263">
          <cell r="AI66263">
            <v>66262</v>
          </cell>
          <cell r="AJ66263">
            <v>8388</v>
          </cell>
        </row>
        <row r="66264">
          <cell r="AI66264">
            <v>66263</v>
          </cell>
          <cell r="AJ66264">
            <v>8388</v>
          </cell>
        </row>
        <row r="66265">
          <cell r="AI66265">
            <v>66264</v>
          </cell>
          <cell r="AJ66265">
            <v>8387</v>
          </cell>
        </row>
        <row r="66266">
          <cell r="AI66266">
            <v>66265</v>
          </cell>
          <cell r="AJ66266">
            <v>8387</v>
          </cell>
        </row>
        <row r="66267">
          <cell r="AI66267">
            <v>66266</v>
          </cell>
          <cell r="AJ66267">
            <v>8387</v>
          </cell>
        </row>
        <row r="66268">
          <cell r="AI66268">
            <v>66267</v>
          </cell>
          <cell r="AJ66268">
            <v>8388</v>
          </cell>
        </row>
        <row r="66269">
          <cell r="AI66269">
            <v>66268</v>
          </cell>
          <cell r="AJ66269">
            <v>8388</v>
          </cell>
        </row>
        <row r="66270">
          <cell r="AI66270">
            <v>66269</v>
          </cell>
          <cell r="AJ66270">
            <v>8388</v>
          </cell>
        </row>
        <row r="66271">
          <cell r="AI66271">
            <v>66270</v>
          </cell>
          <cell r="AJ66271">
            <v>8387</v>
          </cell>
        </row>
        <row r="66272">
          <cell r="AI66272">
            <v>66271</v>
          </cell>
          <cell r="AJ66272">
            <v>8387</v>
          </cell>
        </row>
        <row r="66273">
          <cell r="AI66273">
            <v>66272</v>
          </cell>
          <cell r="AJ66273">
            <v>8388</v>
          </cell>
        </row>
        <row r="66274">
          <cell r="AI66274">
            <v>66273</v>
          </cell>
          <cell r="AJ66274">
            <v>8387</v>
          </cell>
        </row>
        <row r="66275">
          <cell r="AI66275">
            <v>66274</v>
          </cell>
          <cell r="AJ66275">
            <v>8387</v>
          </cell>
        </row>
        <row r="66276">
          <cell r="AI66276">
            <v>66275</v>
          </cell>
          <cell r="AJ66276">
            <v>8388</v>
          </cell>
        </row>
        <row r="66277">
          <cell r="AI66277">
            <v>66276</v>
          </cell>
          <cell r="AJ66277">
            <v>8388</v>
          </cell>
        </row>
        <row r="66278">
          <cell r="AI66278">
            <v>66277</v>
          </cell>
          <cell r="AJ66278">
            <v>8388</v>
          </cell>
        </row>
        <row r="66279">
          <cell r="AI66279">
            <v>66278</v>
          </cell>
          <cell r="AJ66279">
            <v>8387</v>
          </cell>
        </row>
        <row r="66280">
          <cell r="AI66280">
            <v>66279</v>
          </cell>
          <cell r="AJ66280">
            <v>8388</v>
          </cell>
        </row>
        <row r="66281">
          <cell r="AI66281">
            <v>66280</v>
          </cell>
          <cell r="AJ66281">
            <v>8388</v>
          </cell>
        </row>
        <row r="66282">
          <cell r="AI66282">
            <v>66281</v>
          </cell>
          <cell r="AJ66282">
            <v>8387</v>
          </cell>
        </row>
        <row r="66283">
          <cell r="AI66283">
            <v>66282</v>
          </cell>
          <cell r="AJ66283">
            <v>8387</v>
          </cell>
        </row>
        <row r="66284">
          <cell r="AI66284">
            <v>66283</v>
          </cell>
          <cell r="AJ66284">
            <v>8387</v>
          </cell>
        </row>
        <row r="66285">
          <cell r="AI66285">
            <v>66284</v>
          </cell>
          <cell r="AJ66285">
            <v>8388</v>
          </cell>
        </row>
        <row r="66286">
          <cell r="AI66286">
            <v>66285</v>
          </cell>
          <cell r="AJ66286">
            <v>8388</v>
          </cell>
        </row>
        <row r="66287">
          <cell r="AI66287">
            <v>66286</v>
          </cell>
          <cell r="AJ66287">
            <v>8388</v>
          </cell>
        </row>
        <row r="66288">
          <cell r="AI66288">
            <v>66287</v>
          </cell>
          <cell r="AJ66288">
            <v>8387</v>
          </cell>
        </row>
        <row r="66289">
          <cell r="AI66289">
            <v>66288</v>
          </cell>
          <cell r="AJ66289">
            <v>8387</v>
          </cell>
        </row>
        <row r="66290">
          <cell r="AI66290">
            <v>66289</v>
          </cell>
          <cell r="AJ66290">
            <v>8388</v>
          </cell>
        </row>
        <row r="66291">
          <cell r="AI66291">
            <v>66290</v>
          </cell>
          <cell r="AJ66291">
            <v>8387</v>
          </cell>
        </row>
        <row r="66292">
          <cell r="AI66292">
            <v>66291</v>
          </cell>
          <cell r="AJ66292">
            <v>8387</v>
          </cell>
        </row>
        <row r="66293">
          <cell r="AI66293">
            <v>66292</v>
          </cell>
          <cell r="AJ66293">
            <v>8388</v>
          </cell>
        </row>
        <row r="66294">
          <cell r="AI66294">
            <v>66293</v>
          </cell>
          <cell r="AJ66294">
            <v>8388</v>
          </cell>
        </row>
        <row r="66295">
          <cell r="AI66295">
            <v>66294</v>
          </cell>
          <cell r="AJ66295">
            <v>8388</v>
          </cell>
        </row>
        <row r="66296">
          <cell r="AI66296">
            <v>66295</v>
          </cell>
          <cell r="AJ66296">
            <v>8388</v>
          </cell>
        </row>
        <row r="66297">
          <cell r="AI66297">
            <v>66296</v>
          </cell>
          <cell r="AJ66297">
            <v>8388</v>
          </cell>
        </row>
        <row r="66298">
          <cell r="AI66298">
            <v>66297</v>
          </cell>
          <cell r="AJ66298">
            <v>8388</v>
          </cell>
        </row>
        <row r="66299">
          <cell r="AI66299">
            <v>66298</v>
          </cell>
          <cell r="AJ66299">
            <v>8388</v>
          </cell>
        </row>
        <row r="66300">
          <cell r="AI66300">
            <v>66299</v>
          </cell>
          <cell r="AJ66300">
            <v>8388</v>
          </cell>
        </row>
        <row r="66301">
          <cell r="AI66301">
            <v>66300</v>
          </cell>
          <cell r="AJ66301">
            <v>8388</v>
          </cell>
        </row>
        <row r="66302">
          <cell r="AI66302">
            <v>66301</v>
          </cell>
          <cell r="AJ66302">
            <v>8388</v>
          </cell>
        </row>
        <row r="66303">
          <cell r="AI66303">
            <v>66302</v>
          </cell>
          <cell r="AJ66303">
            <v>8388</v>
          </cell>
        </row>
        <row r="66304">
          <cell r="AI66304">
            <v>66303</v>
          </cell>
          <cell r="AJ66304">
            <v>8388</v>
          </cell>
        </row>
        <row r="66305">
          <cell r="AI66305">
            <v>66304</v>
          </cell>
          <cell r="AJ66305">
            <v>8388</v>
          </cell>
        </row>
        <row r="66306">
          <cell r="AI66306">
            <v>66305</v>
          </cell>
          <cell r="AJ66306">
            <v>8388</v>
          </cell>
        </row>
        <row r="66307">
          <cell r="AI66307">
            <v>66306</v>
          </cell>
          <cell r="AJ66307">
            <v>8388</v>
          </cell>
        </row>
        <row r="66308">
          <cell r="AI66308">
            <v>66307</v>
          </cell>
          <cell r="AJ66308">
            <v>8388</v>
          </cell>
        </row>
        <row r="66309">
          <cell r="AI66309">
            <v>66308</v>
          </cell>
          <cell r="AJ66309">
            <v>8388</v>
          </cell>
        </row>
        <row r="66310">
          <cell r="AI66310">
            <v>66309</v>
          </cell>
          <cell r="AJ66310">
            <v>8387</v>
          </cell>
        </row>
        <row r="66311">
          <cell r="AI66311">
            <v>66310</v>
          </cell>
          <cell r="AJ66311">
            <v>8388</v>
          </cell>
        </row>
        <row r="66312">
          <cell r="AI66312">
            <v>66311</v>
          </cell>
          <cell r="AJ66312">
            <v>8388</v>
          </cell>
        </row>
        <row r="66313">
          <cell r="AI66313">
            <v>66312</v>
          </cell>
          <cell r="AJ66313">
            <v>8387</v>
          </cell>
        </row>
        <row r="66314">
          <cell r="AI66314">
            <v>66313</v>
          </cell>
          <cell r="AJ66314">
            <v>8388</v>
          </cell>
        </row>
        <row r="66315">
          <cell r="AI66315">
            <v>66314</v>
          </cell>
          <cell r="AJ66315">
            <v>8388</v>
          </cell>
        </row>
        <row r="66316">
          <cell r="AI66316">
            <v>66315</v>
          </cell>
          <cell r="AJ66316">
            <v>8388</v>
          </cell>
        </row>
        <row r="66317">
          <cell r="AI66317">
            <v>66316</v>
          </cell>
          <cell r="AJ66317">
            <v>8388</v>
          </cell>
        </row>
        <row r="66318">
          <cell r="AI66318">
            <v>66317</v>
          </cell>
          <cell r="AJ66318">
            <v>8388</v>
          </cell>
        </row>
        <row r="66319">
          <cell r="AI66319">
            <v>66318</v>
          </cell>
          <cell r="AJ66319">
            <v>8387</v>
          </cell>
        </row>
        <row r="66320">
          <cell r="AI66320">
            <v>66319</v>
          </cell>
          <cell r="AJ66320">
            <v>8388</v>
          </cell>
        </row>
        <row r="66321">
          <cell r="AI66321">
            <v>66320</v>
          </cell>
          <cell r="AJ66321">
            <v>8388</v>
          </cell>
        </row>
        <row r="66322">
          <cell r="AI66322">
            <v>66321</v>
          </cell>
          <cell r="AJ66322">
            <v>8387</v>
          </cell>
        </row>
        <row r="66323">
          <cell r="AI66323">
            <v>66322</v>
          </cell>
          <cell r="AJ66323">
            <v>8388</v>
          </cell>
        </row>
        <row r="66324">
          <cell r="AI66324">
            <v>66323</v>
          </cell>
          <cell r="AJ66324">
            <v>8388</v>
          </cell>
        </row>
        <row r="66325">
          <cell r="AI66325">
            <v>66324</v>
          </cell>
          <cell r="AJ66325">
            <v>8388</v>
          </cell>
        </row>
        <row r="66326">
          <cell r="AI66326">
            <v>66325</v>
          </cell>
          <cell r="AJ66326">
            <v>8388</v>
          </cell>
        </row>
        <row r="66327">
          <cell r="AI66327">
            <v>66326</v>
          </cell>
          <cell r="AJ66327">
            <v>8387</v>
          </cell>
        </row>
        <row r="66328">
          <cell r="AI66328">
            <v>66327</v>
          </cell>
          <cell r="AJ66328">
            <v>8387</v>
          </cell>
        </row>
        <row r="66329">
          <cell r="AI66329">
            <v>66328</v>
          </cell>
          <cell r="AJ66329">
            <v>8388</v>
          </cell>
        </row>
        <row r="66330">
          <cell r="AI66330">
            <v>66329</v>
          </cell>
          <cell r="AJ66330">
            <v>8387</v>
          </cell>
        </row>
        <row r="66331">
          <cell r="AI66331">
            <v>66330</v>
          </cell>
          <cell r="AJ66331">
            <v>8388</v>
          </cell>
        </row>
        <row r="66332">
          <cell r="AI66332">
            <v>66331</v>
          </cell>
          <cell r="AJ66332">
            <v>8388</v>
          </cell>
        </row>
        <row r="66333">
          <cell r="AI66333">
            <v>66332</v>
          </cell>
          <cell r="AJ66333">
            <v>8388</v>
          </cell>
        </row>
        <row r="66334">
          <cell r="AI66334">
            <v>66333</v>
          </cell>
          <cell r="AJ66334">
            <v>8388</v>
          </cell>
        </row>
        <row r="66335">
          <cell r="AI66335">
            <v>66334</v>
          </cell>
          <cell r="AJ66335">
            <v>8387</v>
          </cell>
        </row>
        <row r="66336">
          <cell r="AI66336">
            <v>66335</v>
          </cell>
          <cell r="AJ66336">
            <v>8388</v>
          </cell>
        </row>
        <row r="66337">
          <cell r="AI66337">
            <v>66336</v>
          </cell>
          <cell r="AJ66337">
            <v>8387</v>
          </cell>
        </row>
        <row r="66338">
          <cell r="AI66338">
            <v>66337</v>
          </cell>
          <cell r="AJ66338">
            <v>8388</v>
          </cell>
        </row>
        <row r="66339">
          <cell r="AI66339">
            <v>66338</v>
          </cell>
          <cell r="AJ66339">
            <v>8388</v>
          </cell>
        </row>
        <row r="66340">
          <cell r="AI66340">
            <v>66339</v>
          </cell>
          <cell r="AJ66340">
            <v>8387</v>
          </cell>
        </row>
        <row r="66341">
          <cell r="AI66341">
            <v>66340</v>
          </cell>
          <cell r="AJ66341">
            <v>8388</v>
          </cell>
        </row>
        <row r="66342">
          <cell r="AI66342">
            <v>66341</v>
          </cell>
          <cell r="AJ66342">
            <v>8388</v>
          </cell>
        </row>
        <row r="66343">
          <cell r="AI66343">
            <v>66342</v>
          </cell>
          <cell r="AJ66343">
            <v>8388</v>
          </cell>
        </row>
        <row r="66344">
          <cell r="AI66344">
            <v>66343</v>
          </cell>
          <cell r="AJ66344">
            <v>8387</v>
          </cell>
        </row>
        <row r="66345">
          <cell r="AI66345">
            <v>66344</v>
          </cell>
          <cell r="AJ66345">
            <v>8388</v>
          </cell>
        </row>
        <row r="66346">
          <cell r="AI66346">
            <v>66345</v>
          </cell>
          <cell r="AJ66346">
            <v>8387</v>
          </cell>
        </row>
        <row r="66347">
          <cell r="AI66347">
            <v>66346</v>
          </cell>
          <cell r="AJ66347">
            <v>8388</v>
          </cell>
        </row>
        <row r="66348">
          <cell r="AI66348">
            <v>66347</v>
          </cell>
          <cell r="AJ66348">
            <v>8388</v>
          </cell>
        </row>
        <row r="66349">
          <cell r="AI66349">
            <v>66348</v>
          </cell>
          <cell r="AJ66349">
            <v>8388</v>
          </cell>
        </row>
        <row r="66350">
          <cell r="AI66350">
            <v>66349</v>
          </cell>
          <cell r="AJ66350">
            <v>8388</v>
          </cell>
        </row>
        <row r="66351">
          <cell r="AI66351">
            <v>66350</v>
          </cell>
          <cell r="AJ66351">
            <v>8388</v>
          </cell>
        </row>
        <row r="66352">
          <cell r="AI66352">
            <v>66351</v>
          </cell>
          <cell r="AJ66352">
            <v>8388</v>
          </cell>
        </row>
        <row r="66353">
          <cell r="AI66353">
            <v>66352</v>
          </cell>
          <cell r="AJ66353">
            <v>8388</v>
          </cell>
        </row>
        <row r="66354">
          <cell r="AI66354">
            <v>66353</v>
          </cell>
          <cell r="AJ66354">
            <v>8388</v>
          </cell>
        </row>
        <row r="66355">
          <cell r="AI66355">
            <v>66354</v>
          </cell>
          <cell r="AJ66355">
            <v>8388</v>
          </cell>
        </row>
        <row r="66356">
          <cell r="AI66356">
            <v>66355</v>
          </cell>
          <cell r="AJ66356">
            <v>8388</v>
          </cell>
        </row>
        <row r="66357">
          <cell r="AI66357">
            <v>66356</v>
          </cell>
          <cell r="AJ66357">
            <v>8388</v>
          </cell>
        </row>
        <row r="66358">
          <cell r="AI66358">
            <v>66357</v>
          </cell>
          <cell r="AJ66358">
            <v>8388</v>
          </cell>
        </row>
        <row r="66359">
          <cell r="AI66359">
            <v>66358</v>
          </cell>
          <cell r="AJ66359">
            <v>8388</v>
          </cell>
        </row>
        <row r="66360">
          <cell r="AI66360">
            <v>66359</v>
          </cell>
          <cell r="AJ66360">
            <v>8388</v>
          </cell>
        </row>
        <row r="66361">
          <cell r="AI66361">
            <v>66360</v>
          </cell>
          <cell r="AJ66361">
            <v>8388</v>
          </cell>
        </row>
        <row r="66362">
          <cell r="AI66362">
            <v>66361</v>
          </cell>
          <cell r="AJ66362">
            <v>8388</v>
          </cell>
        </row>
        <row r="66363">
          <cell r="AI66363">
            <v>66362</v>
          </cell>
          <cell r="AJ66363">
            <v>8388</v>
          </cell>
        </row>
        <row r="66364">
          <cell r="AI66364">
            <v>66363</v>
          </cell>
          <cell r="AJ66364">
            <v>8388</v>
          </cell>
        </row>
        <row r="66365">
          <cell r="AI66365">
            <v>66364</v>
          </cell>
          <cell r="AJ66365">
            <v>8388</v>
          </cell>
        </row>
        <row r="66366">
          <cell r="AI66366">
            <v>66365</v>
          </cell>
          <cell r="AJ66366">
            <v>8388</v>
          </cell>
        </row>
        <row r="66367">
          <cell r="AI66367">
            <v>66366</v>
          </cell>
          <cell r="AJ66367">
            <v>8388</v>
          </cell>
        </row>
        <row r="66368">
          <cell r="AI66368">
            <v>66367</v>
          </cell>
          <cell r="AJ66368">
            <v>8388</v>
          </cell>
        </row>
        <row r="66369">
          <cell r="AI66369">
            <v>66368</v>
          </cell>
          <cell r="AJ66369">
            <v>8388</v>
          </cell>
        </row>
        <row r="66370">
          <cell r="AI66370">
            <v>66369</v>
          </cell>
          <cell r="AJ66370">
            <v>8388</v>
          </cell>
        </row>
        <row r="66371">
          <cell r="AI66371">
            <v>66370</v>
          </cell>
          <cell r="AJ66371">
            <v>8388</v>
          </cell>
        </row>
        <row r="66372">
          <cell r="AI66372">
            <v>66371</v>
          </cell>
          <cell r="AJ66372">
            <v>8388</v>
          </cell>
        </row>
        <row r="66373">
          <cell r="AI66373">
            <v>66372</v>
          </cell>
          <cell r="AJ66373">
            <v>8388</v>
          </cell>
        </row>
        <row r="66374">
          <cell r="AI66374">
            <v>66373</v>
          </cell>
          <cell r="AJ66374">
            <v>8388</v>
          </cell>
        </row>
        <row r="66375">
          <cell r="AI66375">
            <v>66374</v>
          </cell>
          <cell r="AJ66375">
            <v>8387</v>
          </cell>
        </row>
        <row r="66376">
          <cell r="AI66376">
            <v>66375</v>
          </cell>
          <cell r="AJ66376">
            <v>8388</v>
          </cell>
        </row>
        <row r="66377">
          <cell r="AI66377">
            <v>66376</v>
          </cell>
          <cell r="AJ66377">
            <v>8388</v>
          </cell>
        </row>
        <row r="66378">
          <cell r="AI66378">
            <v>66377</v>
          </cell>
          <cell r="AJ66378">
            <v>8388</v>
          </cell>
        </row>
        <row r="66379">
          <cell r="AI66379">
            <v>66378</v>
          </cell>
          <cell r="AJ66379">
            <v>8388</v>
          </cell>
        </row>
        <row r="66380">
          <cell r="AI66380">
            <v>66379</v>
          </cell>
          <cell r="AJ66380">
            <v>8388</v>
          </cell>
        </row>
        <row r="66381">
          <cell r="AI66381">
            <v>66380</v>
          </cell>
          <cell r="AJ66381">
            <v>8388</v>
          </cell>
        </row>
        <row r="66382">
          <cell r="AI66382">
            <v>66381</v>
          </cell>
          <cell r="AJ66382">
            <v>8388</v>
          </cell>
        </row>
        <row r="66383">
          <cell r="AI66383">
            <v>66382</v>
          </cell>
          <cell r="AJ66383">
            <v>8388</v>
          </cell>
        </row>
        <row r="66384">
          <cell r="AI66384">
            <v>66383</v>
          </cell>
          <cell r="AJ66384">
            <v>8387</v>
          </cell>
        </row>
        <row r="66385">
          <cell r="AI66385">
            <v>66384</v>
          </cell>
          <cell r="AJ66385">
            <v>8388</v>
          </cell>
        </row>
        <row r="66386">
          <cell r="AI66386">
            <v>66385</v>
          </cell>
          <cell r="AJ66386">
            <v>8388</v>
          </cell>
        </row>
        <row r="66387">
          <cell r="AI66387">
            <v>66386</v>
          </cell>
          <cell r="AJ66387">
            <v>8388</v>
          </cell>
        </row>
        <row r="66388">
          <cell r="AI66388">
            <v>66387</v>
          </cell>
          <cell r="AJ66388">
            <v>8388</v>
          </cell>
        </row>
        <row r="66389">
          <cell r="AI66389">
            <v>66388</v>
          </cell>
          <cell r="AJ66389">
            <v>8388</v>
          </cell>
        </row>
        <row r="66390">
          <cell r="AI66390">
            <v>66389</v>
          </cell>
          <cell r="AJ66390">
            <v>8388</v>
          </cell>
        </row>
        <row r="66391">
          <cell r="AI66391">
            <v>66390</v>
          </cell>
          <cell r="AJ66391">
            <v>8388</v>
          </cell>
        </row>
        <row r="66392">
          <cell r="AI66392">
            <v>66391</v>
          </cell>
          <cell r="AJ66392">
            <v>8388</v>
          </cell>
        </row>
        <row r="66393">
          <cell r="AI66393">
            <v>66392</v>
          </cell>
          <cell r="AJ66393">
            <v>8388</v>
          </cell>
        </row>
        <row r="66394">
          <cell r="AI66394">
            <v>66393</v>
          </cell>
          <cell r="AJ66394">
            <v>8388</v>
          </cell>
        </row>
        <row r="66395">
          <cell r="AI66395">
            <v>66394</v>
          </cell>
          <cell r="AJ66395">
            <v>8388</v>
          </cell>
        </row>
        <row r="66396">
          <cell r="AI66396">
            <v>66395</v>
          </cell>
          <cell r="AJ66396">
            <v>8388</v>
          </cell>
        </row>
        <row r="66397">
          <cell r="AI66397">
            <v>66396</v>
          </cell>
          <cell r="AJ66397">
            <v>8388</v>
          </cell>
        </row>
        <row r="66398">
          <cell r="AI66398">
            <v>66397</v>
          </cell>
          <cell r="AJ66398">
            <v>8388</v>
          </cell>
        </row>
        <row r="66399">
          <cell r="AI66399">
            <v>66398</v>
          </cell>
          <cell r="AJ66399">
            <v>8388</v>
          </cell>
        </row>
        <row r="66400">
          <cell r="AI66400">
            <v>66399</v>
          </cell>
          <cell r="AJ66400">
            <v>8388</v>
          </cell>
        </row>
        <row r="66401">
          <cell r="AI66401">
            <v>66400</v>
          </cell>
          <cell r="AJ66401">
            <v>8388</v>
          </cell>
        </row>
        <row r="66402">
          <cell r="AI66402">
            <v>66401</v>
          </cell>
          <cell r="AJ66402">
            <v>8388</v>
          </cell>
        </row>
        <row r="66403">
          <cell r="AI66403">
            <v>66402</v>
          </cell>
          <cell r="AJ66403">
            <v>8388</v>
          </cell>
        </row>
        <row r="66404">
          <cell r="AI66404">
            <v>66403</v>
          </cell>
          <cell r="AJ66404">
            <v>8388</v>
          </cell>
        </row>
        <row r="66405">
          <cell r="AI66405">
            <v>66404</v>
          </cell>
          <cell r="AJ66405">
            <v>8388</v>
          </cell>
        </row>
        <row r="66406">
          <cell r="AI66406">
            <v>66405</v>
          </cell>
          <cell r="AJ66406">
            <v>8388</v>
          </cell>
        </row>
        <row r="66407">
          <cell r="AI66407">
            <v>66406</v>
          </cell>
          <cell r="AJ66407">
            <v>8387</v>
          </cell>
        </row>
        <row r="66408">
          <cell r="AI66408">
            <v>66407</v>
          </cell>
          <cell r="AJ66408">
            <v>8388</v>
          </cell>
        </row>
        <row r="66409">
          <cell r="AI66409">
            <v>66408</v>
          </cell>
          <cell r="AJ66409">
            <v>8388</v>
          </cell>
        </row>
        <row r="66410">
          <cell r="AI66410">
            <v>66409</v>
          </cell>
          <cell r="AJ66410">
            <v>8388</v>
          </cell>
        </row>
        <row r="66411">
          <cell r="AI66411">
            <v>66410</v>
          </cell>
          <cell r="AJ66411">
            <v>8388</v>
          </cell>
        </row>
        <row r="66412">
          <cell r="AI66412">
            <v>66411</v>
          </cell>
          <cell r="AJ66412">
            <v>8388</v>
          </cell>
        </row>
        <row r="66413">
          <cell r="AI66413">
            <v>66412</v>
          </cell>
          <cell r="AJ66413">
            <v>8388</v>
          </cell>
        </row>
        <row r="66414">
          <cell r="AI66414">
            <v>66413</v>
          </cell>
          <cell r="AJ66414">
            <v>8387</v>
          </cell>
        </row>
        <row r="66415">
          <cell r="AI66415">
            <v>66414</v>
          </cell>
          <cell r="AJ66415">
            <v>8388</v>
          </cell>
        </row>
        <row r="66416">
          <cell r="AI66416">
            <v>66415</v>
          </cell>
          <cell r="AJ66416">
            <v>8388</v>
          </cell>
        </row>
        <row r="66417">
          <cell r="AI66417">
            <v>66416</v>
          </cell>
          <cell r="AJ66417">
            <v>8388</v>
          </cell>
        </row>
        <row r="66418">
          <cell r="AI66418">
            <v>66417</v>
          </cell>
          <cell r="AJ66418">
            <v>8387</v>
          </cell>
        </row>
        <row r="66419">
          <cell r="AI66419">
            <v>66418</v>
          </cell>
          <cell r="AJ66419">
            <v>8388</v>
          </cell>
        </row>
        <row r="66420">
          <cell r="AI66420">
            <v>66419</v>
          </cell>
          <cell r="AJ66420">
            <v>8388</v>
          </cell>
        </row>
        <row r="66421">
          <cell r="AI66421">
            <v>66420</v>
          </cell>
          <cell r="AJ66421">
            <v>8388</v>
          </cell>
        </row>
        <row r="66422">
          <cell r="AI66422">
            <v>66421</v>
          </cell>
          <cell r="AJ66422">
            <v>8388</v>
          </cell>
        </row>
        <row r="66423">
          <cell r="AI66423">
            <v>66422</v>
          </cell>
          <cell r="AJ66423">
            <v>8388</v>
          </cell>
        </row>
        <row r="66424">
          <cell r="AI66424">
            <v>66423</v>
          </cell>
          <cell r="AJ66424">
            <v>8388</v>
          </cell>
        </row>
        <row r="66425">
          <cell r="AI66425">
            <v>66424</v>
          </cell>
          <cell r="AJ66425">
            <v>8388</v>
          </cell>
        </row>
        <row r="66426">
          <cell r="AI66426">
            <v>66425</v>
          </cell>
          <cell r="AJ66426">
            <v>8388</v>
          </cell>
        </row>
        <row r="66427">
          <cell r="AI66427">
            <v>66426</v>
          </cell>
          <cell r="AJ66427">
            <v>8388</v>
          </cell>
        </row>
        <row r="66428">
          <cell r="AI66428">
            <v>66427</v>
          </cell>
          <cell r="AJ66428">
            <v>8388</v>
          </cell>
        </row>
        <row r="66429">
          <cell r="AI66429">
            <v>66428</v>
          </cell>
          <cell r="AJ66429">
            <v>8388</v>
          </cell>
        </row>
        <row r="66430">
          <cell r="AI66430">
            <v>66429</v>
          </cell>
          <cell r="AJ66430">
            <v>8387</v>
          </cell>
        </row>
        <row r="66431">
          <cell r="AI66431">
            <v>66430</v>
          </cell>
          <cell r="AJ66431">
            <v>8388</v>
          </cell>
        </row>
        <row r="66432">
          <cell r="AI66432">
            <v>66431</v>
          </cell>
          <cell r="AJ66432">
            <v>8388</v>
          </cell>
        </row>
        <row r="66433">
          <cell r="AI66433">
            <v>66432</v>
          </cell>
          <cell r="AJ66433">
            <v>8388</v>
          </cell>
        </row>
        <row r="66434">
          <cell r="AI66434">
            <v>66433</v>
          </cell>
          <cell r="AJ66434">
            <v>8388</v>
          </cell>
        </row>
        <row r="66435">
          <cell r="AI66435">
            <v>66434</v>
          </cell>
          <cell r="AJ66435">
            <v>8388</v>
          </cell>
        </row>
        <row r="66436">
          <cell r="AI66436">
            <v>66435</v>
          </cell>
          <cell r="AJ66436">
            <v>8388</v>
          </cell>
        </row>
        <row r="66437">
          <cell r="AI66437">
            <v>66436</v>
          </cell>
          <cell r="AJ66437">
            <v>8388</v>
          </cell>
        </row>
        <row r="66438">
          <cell r="AI66438">
            <v>66437</v>
          </cell>
          <cell r="AJ66438">
            <v>8387</v>
          </cell>
        </row>
        <row r="66439">
          <cell r="AI66439">
            <v>66438</v>
          </cell>
          <cell r="AJ66439">
            <v>8387</v>
          </cell>
        </row>
        <row r="66440">
          <cell r="AI66440">
            <v>66439</v>
          </cell>
          <cell r="AJ66440">
            <v>8387</v>
          </cell>
        </row>
        <row r="66441">
          <cell r="AI66441">
            <v>66440</v>
          </cell>
          <cell r="AJ66441">
            <v>8388</v>
          </cell>
        </row>
        <row r="66442">
          <cell r="AI66442">
            <v>66441</v>
          </cell>
          <cell r="AJ66442">
            <v>8388</v>
          </cell>
        </row>
        <row r="66443">
          <cell r="AI66443">
            <v>66442</v>
          </cell>
          <cell r="AJ66443">
            <v>8388</v>
          </cell>
        </row>
        <row r="66444">
          <cell r="AI66444">
            <v>66443</v>
          </cell>
          <cell r="AJ66444">
            <v>8388</v>
          </cell>
        </row>
        <row r="66445">
          <cell r="AI66445">
            <v>66444</v>
          </cell>
          <cell r="AJ66445">
            <v>8388</v>
          </cell>
        </row>
        <row r="66446">
          <cell r="AI66446">
            <v>66445</v>
          </cell>
          <cell r="AJ66446">
            <v>8388</v>
          </cell>
        </row>
        <row r="66447">
          <cell r="AI66447">
            <v>66446</v>
          </cell>
          <cell r="AJ66447">
            <v>8388</v>
          </cell>
        </row>
        <row r="66448">
          <cell r="AI66448">
            <v>66447</v>
          </cell>
          <cell r="AJ66448">
            <v>8388</v>
          </cell>
        </row>
        <row r="66449">
          <cell r="AI66449">
            <v>66448</v>
          </cell>
          <cell r="AJ66449">
            <v>8388</v>
          </cell>
        </row>
        <row r="66450">
          <cell r="AI66450">
            <v>66449</v>
          </cell>
          <cell r="AJ66450">
            <v>8388</v>
          </cell>
        </row>
        <row r="66451">
          <cell r="AI66451">
            <v>66450</v>
          </cell>
          <cell r="AJ66451">
            <v>8388</v>
          </cell>
        </row>
        <row r="66452">
          <cell r="AI66452">
            <v>66451</v>
          </cell>
          <cell r="AJ66452">
            <v>8388</v>
          </cell>
        </row>
        <row r="66453">
          <cell r="AI66453">
            <v>66452</v>
          </cell>
          <cell r="AJ66453">
            <v>8388</v>
          </cell>
        </row>
        <row r="66454">
          <cell r="AI66454">
            <v>66453</v>
          </cell>
          <cell r="AJ66454">
            <v>8388</v>
          </cell>
        </row>
        <row r="66455">
          <cell r="AI66455">
            <v>66454</v>
          </cell>
          <cell r="AJ66455">
            <v>8388</v>
          </cell>
        </row>
        <row r="66456">
          <cell r="AI66456">
            <v>66455</v>
          </cell>
          <cell r="AJ66456">
            <v>8388</v>
          </cell>
        </row>
        <row r="66457">
          <cell r="AI66457">
            <v>66456</v>
          </cell>
          <cell r="AJ66457">
            <v>8388</v>
          </cell>
        </row>
        <row r="66458">
          <cell r="AI66458">
            <v>66457</v>
          </cell>
          <cell r="AJ66458">
            <v>8388</v>
          </cell>
        </row>
        <row r="66459">
          <cell r="AI66459">
            <v>66458</v>
          </cell>
          <cell r="AJ66459">
            <v>8388</v>
          </cell>
        </row>
        <row r="66460">
          <cell r="AI66460">
            <v>66459</v>
          </cell>
          <cell r="AJ66460">
            <v>8388</v>
          </cell>
        </row>
        <row r="66461">
          <cell r="AI66461">
            <v>66460</v>
          </cell>
          <cell r="AJ66461">
            <v>8388</v>
          </cell>
        </row>
        <row r="66462">
          <cell r="AI66462">
            <v>66461</v>
          </cell>
          <cell r="AJ66462">
            <v>8388</v>
          </cell>
        </row>
        <row r="66463">
          <cell r="AI66463">
            <v>66462</v>
          </cell>
          <cell r="AJ66463">
            <v>8388</v>
          </cell>
        </row>
        <row r="66464">
          <cell r="AI66464">
            <v>66463</v>
          </cell>
          <cell r="AJ66464">
            <v>8388</v>
          </cell>
        </row>
        <row r="66465">
          <cell r="AI66465">
            <v>66464</v>
          </cell>
          <cell r="AJ66465">
            <v>8388</v>
          </cell>
        </row>
        <row r="66466">
          <cell r="AI66466">
            <v>66465</v>
          </cell>
          <cell r="AJ66466">
            <v>8388</v>
          </cell>
        </row>
        <row r="66467">
          <cell r="AI66467">
            <v>66466</v>
          </cell>
          <cell r="AJ66467">
            <v>8388</v>
          </cell>
        </row>
        <row r="66468">
          <cell r="AI66468">
            <v>66467</v>
          </cell>
          <cell r="AJ66468">
            <v>8388</v>
          </cell>
        </row>
        <row r="66469">
          <cell r="AI66469">
            <v>66468</v>
          </cell>
          <cell r="AJ66469">
            <v>8388</v>
          </cell>
        </row>
        <row r="66470">
          <cell r="AI66470">
            <v>66469</v>
          </cell>
          <cell r="AJ66470">
            <v>8388</v>
          </cell>
        </row>
        <row r="66471">
          <cell r="AI66471">
            <v>66470</v>
          </cell>
          <cell r="AJ66471">
            <v>8388</v>
          </cell>
        </row>
        <row r="66472">
          <cell r="AI66472">
            <v>66471</v>
          </cell>
          <cell r="AJ66472">
            <v>8388</v>
          </cell>
        </row>
        <row r="66473">
          <cell r="AI66473">
            <v>66472</v>
          </cell>
          <cell r="AJ66473">
            <v>8388</v>
          </cell>
        </row>
        <row r="66474">
          <cell r="AI66474">
            <v>66473</v>
          </cell>
          <cell r="AJ66474">
            <v>8388</v>
          </cell>
        </row>
        <row r="66475">
          <cell r="AI66475">
            <v>66474</v>
          </cell>
          <cell r="AJ66475">
            <v>8388</v>
          </cell>
        </row>
        <row r="66476">
          <cell r="AI66476">
            <v>66475</v>
          </cell>
          <cell r="AJ66476">
            <v>8388</v>
          </cell>
        </row>
        <row r="66477">
          <cell r="AI66477">
            <v>66476</v>
          </cell>
          <cell r="AJ66477">
            <v>8388</v>
          </cell>
        </row>
        <row r="66478">
          <cell r="AI66478">
            <v>66477</v>
          </cell>
          <cell r="AJ66478">
            <v>8388</v>
          </cell>
        </row>
        <row r="66479">
          <cell r="AI66479">
            <v>66478</v>
          </cell>
          <cell r="AJ66479">
            <v>8388</v>
          </cell>
        </row>
        <row r="66480">
          <cell r="AI66480">
            <v>66479</v>
          </cell>
          <cell r="AJ66480">
            <v>8388</v>
          </cell>
        </row>
        <row r="66481">
          <cell r="AI66481">
            <v>66480</v>
          </cell>
          <cell r="AJ66481">
            <v>8388</v>
          </cell>
        </row>
        <row r="66482">
          <cell r="AI66482">
            <v>66481</v>
          </cell>
          <cell r="AJ66482">
            <v>8388</v>
          </cell>
        </row>
        <row r="66483">
          <cell r="AI66483">
            <v>66482</v>
          </cell>
          <cell r="AJ66483">
            <v>8388</v>
          </cell>
        </row>
        <row r="66484">
          <cell r="AI66484">
            <v>66483</v>
          </cell>
          <cell r="AJ66484">
            <v>8388</v>
          </cell>
        </row>
        <row r="66485">
          <cell r="AI66485">
            <v>66484</v>
          </cell>
          <cell r="AJ66485">
            <v>8388</v>
          </cell>
        </row>
        <row r="66486">
          <cell r="AI66486">
            <v>66485</v>
          </cell>
          <cell r="AJ66486">
            <v>8388</v>
          </cell>
        </row>
        <row r="66487">
          <cell r="AI66487">
            <v>66486</v>
          </cell>
          <cell r="AJ66487">
            <v>8388</v>
          </cell>
        </row>
        <row r="66488">
          <cell r="AI66488">
            <v>66487</v>
          </cell>
          <cell r="AJ66488">
            <v>8388</v>
          </cell>
        </row>
        <row r="66489">
          <cell r="AI66489">
            <v>66488</v>
          </cell>
          <cell r="AJ66489">
            <v>8388</v>
          </cell>
        </row>
        <row r="66490">
          <cell r="AI66490">
            <v>66489</v>
          </cell>
          <cell r="AJ66490">
            <v>8388</v>
          </cell>
        </row>
        <row r="66491">
          <cell r="AI66491">
            <v>66490</v>
          </cell>
          <cell r="AJ66491">
            <v>8388</v>
          </cell>
        </row>
        <row r="66492">
          <cell r="AI66492">
            <v>66491</v>
          </cell>
          <cell r="AJ66492">
            <v>8387</v>
          </cell>
        </row>
        <row r="66493">
          <cell r="AI66493">
            <v>66492</v>
          </cell>
          <cell r="AJ66493">
            <v>8388</v>
          </cell>
        </row>
        <row r="66494">
          <cell r="AI66494">
            <v>66493</v>
          </cell>
          <cell r="AJ66494">
            <v>8388</v>
          </cell>
        </row>
        <row r="66495">
          <cell r="AI66495">
            <v>66494</v>
          </cell>
          <cell r="AJ66495">
            <v>8388</v>
          </cell>
        </row>
        <row r="66496">
          <cell r="AI66496">
            <v>66495</v>
          </cell>
          <cell r="AJ66496">
            <v>8388</v>
          </cell>
        </row>
        <row r="66497">
          <cell r="AI66497">
            <v>66496</v>
          </cell>
          <cell r="AJ66497">
            <v>8388</v>
          </cell>
        </row>
        <row r="66498">
          <cell r="AI66498">
            <v>66497</v>
          </cell>
          <cell r="AJ66498">
            <v>8388</v>
          </cell>
        </row>
        <row r="66499">
          <cell r="AI66499">
            <v>66498</v>
          </cell>
          <cell r="AJ66499">
            <v>8387</v>
          </cell>
        </row>
        <row r="66500">
          <cell r="AI66500">
            <v>66499</v>
          </cell>
          <cell r="AJ66500">
            <v>8388</v>
          </cell>
        </row>
        <row r="66501">
          <cell r="AI66501">
            <v>66500</v>
          </cell>
          <cell r="AJ66501">
            <v>8388</v>
          </cell>
        </row>
        <row r="66502">
          <cell r="AI66502">
            <v>66501</v>
          </cell>
          <cell r="AJ66502">
            <v>8388</v>
          </cell>
        </row>
        <row r="66503">
          <cell r="AI66503">
            <v>66502</v>
          </cell>
          <cell r="AJ66503">
            <v>8388</v>
          </cell>
        </row>
        <row r="66504">
          <cell r="AI66504">
            <v>66503</v>
          </cell>
          <cell r="AJ66504">
            <v>8388</v>
          </cell>
        </row>
        <row r="66505">
          <cell r="AI66505">
            <v>66504</v>
          </cell>
          <cell r="AJ66505">
            <v>8388</v>
          </cell>
        </row>
        <row r="66506">
          <cell r="AI66506">
            <v>66505</v>
          </cell>
          <cell r="AJ66506">
            <v>8388</v>
          </cell>
        </row>
        <row r="66507">
          <cell r="AI66507">
            <v>66506</v>
          </cell>
          <cell r="AJ66507">
            <v>8388</v>
          </cell>
        </row>
        <row r="66508">
          <cell r="AI66508">
            <v>66507</v>
          </cell>
          <cell r="AJ66508">
            <v>8388</v>
          </cell>
        </row>
        <row r="66509">
          <cell r="AI66509">
            <v>66508</v>
          </cell>
          <cell r="AJ66509">
            <v>8388</v>
          </cell>
        </row>
        <row r="66510">
          <cell r="AI66510">
            <v>66509</v>
          </cell>
          <cell r="AJ66510">
            <v>8388</v>
          </cell>
        </row>
        <row r="66511">
          <cell r="AI66511">
            <v>66510</v>
          </cell>
          <cell r="AJ66511">
            <v>8388</v>
          </cell>
        </row>
        <row r="66512">
          <cell r="AI66512">
            <v>66511</v>
          </cell>
          <cell r="AJ66512">
            <v>8388</v>
          </cell>
        </row>
        <row r="66513">
          <cell r="AI66513">
            <v>66512</v>
          </cell>
          <cell r="AJ66513">
            <v>8388</v>
          </cell>
        </row>
        <row r="66514">
          <cell r="AI66514">
            <v>66513</v>
          </cell>
          <cell r="AJ66514">
            <v>8388</v>
          </cell>
        </row>
        <row r="66515">
          <cell r="AI66515">
            <v>66514</v>
          </cell>
          <cell r="AJ66515">
            <v>8388</v>
          </cell>
        </row>
        <row r="66516">
          <cell r="AI66516">
            <v>66515</v>
          </cell>
          <cell r="AJ66516">
            <v>8388</v>
          </cell>
        </row>
        <row r="66517">
          <cell r="AI66517">
            <v>66516</v>
          </cell>
          <cell r="AJ66517">
            <v>8388</v>
          </cell>
        </row>
        <row r="66518">
          <cell r="AI66518">
            <v>66517</v>
          </cell>
          <cell r="AJ66518">
            <v>8388</v>
          </cell>
        </row>
        <row r="66519">
          <cell r="AI66519">
            <v>66518</v>
          </cell>
          <cell r="AJ66519">
            <v>8388</v>
          </cell>
        </row>
        <row r="66520">
          <cell r="AI66520">
            <v>66519</v>
          </cell>
          <cell r="AJ66520">
            <v>8388</v>
          </cell>
        </row>
        <row r="66521">
          <cell r="AI66521">
            <v>66520</v>
          </cell>
          <cell r="AJ66521">
            <v>8388</v>
          </cell>
        </row>
        <row r="66522">
          <cell r="AI66522">
            <v>66521</v>
          </cell>
          <cell r="AJ66522">
            <v>8388</v>
          </cell>
        </row>
        <row r="66523">
          <cell r="AI66523">
            <v>66522</v>
          </cell>
          <cell r="AJ66523">
            <v>8388</v>
          </cell>
        </row>
        <row r="66524">
          <cell r="AI66524">
            <v>66523</v>
          </cell>
          <cell r="AJ66524">
            <v>8388</v>
          </cell>
        </row>
        <row r="66525">
          <cell r="AI66525">
            <v>66524</v>
          </cell>
          <cell r="AJ66525">
            <v>8388</v>
          </cell>
        </row>
        <row r="66526">
          <cell r="AI66526">
            <v>66525</v>
          </cell>
          <cell r="AJ66526">
            <v>8388</v>
          </cell>
        </row>
        <row r="66527">
          <cell r="AI66527">
            <v>66526</v>
          </cell>
          <cell r="AJ66527">
            <v>8388</v>
          </cell>
        </row>
        <row r="66528">
          <cell r="AI66528">
            <v>66527</v>
          </cell>
          <cell r="AJ66528">
            <v>8388</v>
          </cell>
        </row>
        <row r="66529">
          <cell r="AI66529">
            <v>66528</v>
          </cell>
          <cell r="AJ66529">
            <v>8388</v>
          </cell>
        </row>
        <row r="66530">
          <cell r="AI66530">
            <v>66529</v>
          </cell>
          <cell r="AJ66530">
            <v>8388</v>
          </cell>
        </row>
        <row r="66531">
          <cell r="AI66531">
            <v>66530</v>
          </cell>
          <cell r="AJ66531">
            <v>8388</v>
          </cell>
        </row>
        <row r="66532">
          <cell r="AI66532">
            <v>66531</v>
          </cell>
          <cell r="AJ66532">
            <v>8388</v>
          </cell>
        </row>
        <row r="66533">
          <cell r="AI66533">
            <v>66532</v>
          </cell>
          <cell r="AJ66533">
            <v>8388</v>
          </cell>
        </row>
        <row r="66534">
          <cell r="AI66534">
            <v>66533</v>
          </cell>
          <cell r="AJ66534">
            <v>8388</v>
          </cell>
        </row>
        <row r="66535">
          <cell r="AI66535">
            <v>66534</v>
          </cell>
          <cell r="AJ66535">
            <v>8388</v>
          </cell>
        </row>
        <row r="66536">
          <cell r="AI66536">
            <v>66535</v>
          </cell>
          <cell r="AJ66536">
            <v>8388</v>
          </cell>
        </row>
        <row r="66537">
          <cell r="AI66537">
            <v>66536</v>
          </cell>
          <cell r="AJ66537">
            <v>8388</v>
          </cell>
        </row>
        <row r="66538">
          <cell r="AI66538">
            <v>66537</v>
          </cell>
          <cell r="AJ66538">
            <v>8388</v>
          </cell>
        </row>
        <row r="66539">
          <cell r="AI66539">
            <v>66538</v>
          </cell>
          <cell r="AJ66539">
            <v>8388</v>
          </cell>
        </row>
        <row r="66540">
          <cell r="AI66540">
            <v>66539</v>
          </cell>
          <cell r="AJ66540">
            <v>8388</v>
          </cell>
        </row>
        <row r="66541">
          <cell r="AI66541">
            <v>66540</v>
          </cell>
          <cell r="AJ66541">
            <v>8388</v>
          </cell>
        </row>
        <row r="66542">
          <cell r="AI66542">
            <v>66541</v>
          </cell>
          <cell r="AJ66542">
            <v>8388</v>
          </cell>
        </row>
        <row r="66543">
          <cell r="AI66543">
            <v>66542</v>
          </cell>
          <cell r="AJ66543">
            <v>8388</v>
          </cell>
        </row>
        <row r="66544">
          <cell r="AI66544">
            <v>66543</v>
          </cell>
          <cell r="AJ66544">
            <v>8388</v>
          </cell>
        </row>
        <row r="66545">
          <cell r="AI66545">
            <v>66544</v>
          </cell>
          <cell r="AJ66545">
            <v>8387</v>
          </cell>
        </row>
        <row r="66546">
          <cell r="AI66546">
            <v>66545</v>
          </cell>
          <cell r="AJ66546">
            <v>8388</v>
          </cell>
        </row>
        <row r="66547">
          <cell r="AI66547">
            <v>66546</v>
          </cell>
          <cell r="AJ66547">
            <v>8388</v>
          </cell>
        </row>
        <row r="66548">
          <cell r="AI66548">
            <v>66547</v>
          </cell>
          <cell r="AJ66548">
            <v>8388</v>
          </cell>
        </row>
        <row r="66549">
          <cell r="AI66549">
            <v>66548</v>
          </cell>
          <cell r="AJ66549">
            <v>8388</v>
          </cell>
        </row>
        <row r="66550">
          <cell r="AI66550">
            <v>66549</v>
          </cell>
          <cell r="AJ66550">
            <v>8388</v>
          </cell>
        </row>
        <row r="66551">
          <cell r="AI66551">
            <v>66550</v>
          </cell>
          <cell r="AJ66551">
            <v>8388</v>
          </cell>
        </row>
        <row r="66552">
          <cell r="AI66552">
            <v>66551</v>
          </cell>
          <cell r="AJ66552">
            <v>8388</v>
          </cell>
        </row>
        <row r="66553">
          <cell r="AI66553">
            <v>66552</v>
          </cell>
          <cell r="AJ66553">
            <v>8387</v>
          </cell>
        </row>
        <row r="66554">
          <cell r="AI66554">
            <v>66553</v>
          </cell>
          <cell r="AJ66554">
            <v>8388</v>
          </cell>
        </row>
        <row r="66555">
          <cell r="AI66555">
            <v>66554</v>
          </cell>
          <cell r="AJ66555">
            <v>8388</v>
          </cell>
        </row>
        <row r="66556">
          <cell r="AI66556">
            <v>66555</v>
          </cell>
          <cell r="AJ66556">
            <v>8387</v>
          </cell>
        </row>
        <row r="66557">
          <cell r="AI66557">
            <v>66556</v>
          </cell>
          <cell r="AJ66557">
            <v>8388</v>
          </cell>
        </row>
        <row r="66558">
          <cell r="AI66558">
            <v>66557</v>
          </cell>
          <cell r="AJ66558">
            <v>8388</v>
          </cell>
        </row>
        <row r="66559">
          <cell r="AI66559">
            <v>66558</v>
          </cell>
          <cell r="AJ66559">
            <v>8388</v>
          </cell>
        </row>
        <row r="66560">
          <cell r="AI66560">
            <v>66559</v>
          </cell>
          <cell r="AJ66560">
            <v>8388</v>
          </cell>
        </row>
        <row r="66561">
          <cell r="AI66561">
            <v>66560</v>
          </cell>
          <cell r="AJ66561">
            <v>8388</v>
          </cell>
        </row>
        <row r="66562">
          <cell r="AI66562">
            <v>66561</v>
          </cell>
          <cell r="AJ66562">
            <v>8388</v>
          </cell>
        </row>
        <row r="66563">
          <cell r="AI66563">
            <v>66562</v>
          </cell>
          <cell r="AJ66563">
            <v>8388</v>
          </cell>
        </row>
        <row r="66564">
          <cell r="AI66564">
            <v>66563</v>
          </cell>
          <cell r="AJ66564">
            <v>8388</v>
          </cell>
        </row>
        <row r="66565">
          <cell r="AI66565">
            <v>66564</v>
          </cell>
          <cell r="AJ66565">
            <v>8388</v>
          </cell>
        </row>
        <row r="66566">
          <cell r="AI66566">
            <v>66565</v>
          </cell>
          <cell r="AJ66566">
            <v>8388</v>
          </cell>
        </row>
        <row r="66567">
          <cell r="AI66567">
            <v>66566</v>
          </cell>
          <cell r="AJ66567">
            <v>8388</v>
          </cell>
        </row>
        <row r="66568">
          <cell r="AI66568">
            <v>66567</v>
          </cell>
          <cell r="AJ66568">
            <v>8388</v>
          </cell>
        </row>
        <row r="66569">
          <cell r="AI66569">
            <v>66568</v>
          </cell>
          <cell r="AJ66569">
            <v>8388</v>
          </cell>
        </row>
        <row r="66570">
          <cell r="AI66570">
            <v>66569</v>
          </cell>
          <cell r="AJ66570">
            <v>8388</v>
          </cell>
        </row>
        <row r="66571">
          <cell r="AI66571">
            <v>66570</v>
          </cell>
          <cell r="AJ66571">
            <v>8387</v>
          </cell>
        </row>
        <row r="66572">
          <cell r="AI66572">
            <v>66571</v>
          </cell>
          <cell r="AJ66572">
            <v>8388</v>
          </cell>
        </row>
        <row r="66573">
          <cell r="AI66573">
            <v>66572</v>
          </cell>
          <cell r="AJ66573">
            <v>8388</v>
          </cell>
        </row>
        <row r="66574">
          <cell r="AI66574">
            <v>66573</v>
          </cell>
          <cell r="AJ66574">
            <v>8388</v>
          </cell>
        </row>
        <row r="66575">
          <cell r="AI66575">
            <v>66574</v>
          </cell>
          <cell r="AJ66575">
            <v>8388</v>
          </cell>
        </row>
        <row r="66576">
          <cell r="AI66576">
            <v>66575</v>
          </cell>
          <cell r="AJ66576">
            <v>8388</v>
          </cell>
        </row>
        <row r="66577">
          <cell r="AI66577">
            <v>66576</v>
          </cell>
          <cell r="AJ66577">
            <v>8387</v>
          </cell>
        </row>
        <row r="66578">
          <cell r="AI66578">
            <v>66577</v>
          </cell>
          <cell r="AJ66578">
            <v>8388</v>
          </cell>
        </row>
        <row r="66579">
          <cell r="AI66579">
            <v>66578</v>
          </cell>
          <cell r="AJ66579">
            <v>8388</v>
          </cell>
        </row>
        <row r="66580">
          <cell r="AI66580">
            <v>66579</v>
          </cell>
          <cell r="AJ66580">
            <v>8388</v>
          </cell>
        </row>
        <row r="66581">
          <cell r="AI66581">
            <v>66580</v>
          </cell>
          <cell r="AJ66581">
            <v>8388</v>
          </cell>
        </row>
        <row r="66582">
          <cell r="AI66582">
            <v>66581</v>
          </cell>
          <cell r="AJ66582">
            <v>8388</v>
          </cell>
        </row>
        <row r="66583">
          <cell r="AI66583">
            <v>66582</v>
          </cell>
          <cell r="AJ66583">
            <v>8387</v>
          </cell>
        </row>
        <row r="66584">
          <cell r="AI66584">
            <v>66583</v>
          </cell>
          <cell r="AJ66584">
            <v>8388</v>
          </cell>
        </row>
        <row r="66585">
          <cell r="AI66585">
            <v>66584</v>
          </cell>
          <cell r="AJ66585">
            <v>8388</v>
          </cell>
        </row>
        <row r="66586">
          <cell r="AI66586">
            <v>66585</v>
          </cell>
          <cell r="AJ66586">
            <v>8388</v>
          </cell>
        </row>
        <row r="66587">
          <cell r="AI66587">
            <v>66586</v>
          </cell>
          <cell r="AJ66587">
            <v>8388</v>
          </cell>
        </row>
        <row r="66588">
          <cell r="AI66588">
            <v>66587</v>
          </cell>
          <cell r="AJ66588">
            <v>8387</v>
          </cell>
        </row>
        <row r="66589">
          <cell r="AI66589">
            <v>66588</v>
          </cell>
          <cell r="AJ66589">
            <v>8387</v>
          </cell>
        </row>
        <row r="66590">
          <cell r="AI66590">
            <v>66589</v>
          </cell>
          <cell r="AJ66590">
            <v>8388</v>
          </cell>
        </row>
        <row r="66591">
          <cell r="AI66591">
            <v>66590</v>
          </cell>
          <cell r="AJ66591">
            <v>8388</v>
          </cell>
        </row>
        <row r="66592">
          <cell r="AI66592">
            <v>66591</v>
          </cell>
          <cell r="AJ66592">
            <v>8388</v>
          </cell>
        </row>
        <row r="66593">
          <cell r="AI66593">
            <v>66592</v>
          </cell>
          <cell r="AJ66593">
            <v>8388</v>
          </cell>
        </row>
        <row r="66594">
          <cell r="AI66594">
            <v>66593</v>
          </cell>
          <cell r="AJ66594">
            <v>8388</v>
          </cell>
        </row>
        <row r="66595">
          <cell r="AI66595">
            <v>66594</v>
          </cell>
          <cell r="AJ66595">
            <v>8388</v>
          </cell>
        </row>
        <row r="66596">
          <cell r="AI66596">
            <v>66595</v>
          </cell>
          <cell r="AJ66596">
            <v>8388</v>
          </cell>
        </row>
        <row r="66597">
          <cell r="AI66597">
            <v>66596</v>
          </cell>
          <cell r="AJ66597">
            <v>8387</v>
          </cell>
        </row>
        <row r="66598">
          <cell r="AI66598">
            <v>66597</v>
          </cell>
          <cell r="AJ66598">
            <v>8388</v>
          </cell>
        </row>
        <row r="66599">
          <cell r="AI66599">
            <v>66598</v>
          </cell>
          <cell r="AJ66599">
            <v>8388</v>
          </cell>
        </row>
        <row r="66600">
          <cell r="AI66600">
            <v>66599</v>
          </cell>
          <cell r="AJ66600">
            <v>8387</v>
          </cell>
        </row>
        <row r="66601">
          <cell r="AI66601">
            <v>66600</v>
          </cell>
          <cell r="AJ66601">
            <v>8388</v>
          </cell>
        </row>
        <row r="66602">
          <cell r="AI66602">
            <v>66601</v>
          </cell>
          <cell r="AJ66602">
            <v>8387</v>
          </cell>
        </row>
        <row r="66603">
          <cell r="AI66603">
            <v>66602</v>
          </cell>
          <cell r="AJ66603">
            <v>8388</v>
          </cell>
        </row>
        <row r="66604">
          <cell r="AI66604">
            <v>66603</v>
          </cell>
          <cell r="AJ66604">
            <v>8388</v>
          </cell>
        </row>
        <row r="66605">
          <cell r="AI66605">
            <v>66604</v>
          </cell>
          <cell r="AJ66605">
            <v>8388</v>
          </cell>
        </row>
        <row r="66606">
          <cell r="AI66606">
            <v>66605</v>
          </cell>
          <cell r="AJ66606">
            <v>8388</v>
          </cell>
        </row>
        <row r="66607">
          <cell r="AI66607">
            <v>66606</v>
          </cell>
          <cell r="AJ66607">
            <v>8388</v>
          </cell>
        </row>
        <row r="66608">
          <cell r="AI66608">
            <v>66607</v>
          </cell>
          <cell r="AJ66608">
            <v>8387</v>
          </cell>
        </row>
        <row r="66609">
          <cell r="AI66609">
            <v>66608</v>
          </cell>
          <cell r="AJ66609">
            <v>8388</v>
          </cell>
        </row>
        <row r="66610">
          <cell r="AI66610">
            <v>66609</v>
          </cell>
          <cell r="AJ66610">
            <v>8387</v>
          </cell>
        </row>
        <row r="66611">
          <cell r="AI66611">
            <v>66610</v>
          </cell>
          <cell r="AJ66611">
            <v>8388</v>
          </cell>
        </row>
        <row r="66612">
          <cell r="AI66612">
            <v>66611</v>
          </cell>
          <cell r="AJ66612">
            <v>8388</v>
          </cell>
        </row>
        <row r="66613">
          <cell r="AI66613">
            <v>66612</v>
          </cell>
          <cell r="AJ66613">
            <v>8388</v>
          </cell>
        </row>
        <row r="66614">
          <cell r="AI66614">
            <v>66613</v>
          </cell>
          <cell r="AJ66614">
            <v>8388</v>
          </cell>
        </row>
        <row r="66615">
          <cell r="AI66615">
            <v>66614</v>
          </cell>
          <cell r="AJ66615">
            <v>8388</v>
          </cell>
        </row>
        <row r="66616">
          <cell r="AI66616">
            <v>66615</v>
          </cell>
          <cell r="AJ66616">
            <v>8388</v>
          </cell>
        </row>
        <row r="66617">
          <cell r="AI66617">
            <v>66616</v>
          </cell>
          <cell r="AJ66617">
            <v>8388</v>
          </cell>
        </row>
        <row r="66618">
          <cell r="AI66618">
            <v>66617</v>
          </cell>
          <cell r="AJ66618">
            <v>8388</v>
          </cell>
        </row>
        <row r="66619">
          <cell r="AI66619">
            <v>66618</v>
          </cell>
          <cell r="AJ66619">
            <v>8388</v>
          </cell>
        </row>
        <row r="66620">
          <cell r="AI66620">
            <v>66619</v>
          </cell>
          <cell r="AJ66620">
            <v>8388</v>
          </cell>
        </row>
        <row r="66621">
          <cell r="AI66621">
            <v>66620</v>
          </cell>
          <cell r="AJ66621">
            <v>8388</v>
          </cell>
        </row>
        <row r="66622">
          <cell r="AI66622">
            <v>66621</v>
          </cell>
          <cell r="AJ66622">
            <v>8388</v>
          </cell>
        </row>
        <row r="66623">
          <cell r="AI66623">
            <v>66622</v>
          </cell>
          <cell r="AJ66623">
            <v>8388</v>
          </cell>
        </row>
        <row r="66624">
          <cell r="AI66624">
            <v>66623</v>
          </cell>
          <cell r="AJ66624">
            <v>8388</v>
          </cell>
        </row>
        <row r="66625">
          <cell r="AI66625">
            <v>66624</v>
          </cell>
          <cell r="AJ66625">
            <v>8388</v>
          </cell>
        </row>
        <row r="66626">
          <cell r="AI66626">
            <v>66625</v>
          </cell>
          <cell r="AJ66626">
            <v>8388</v>
          </cell>
        </row>
        <row r="66627">
          <cell r="AI66627">
            <v>66626</v>
          </cell>
          <cell r="AJ66627">
            <v>8387</v>
          </cell>
        </row>
        <row r="66628">
          <cell r="AI66628">
            <v>66627</v>
          </cell>
          <cell r="AJ66628">
            <v>8387</v>
          </cell>
        </row>
        <row r="66629">
          <cell r="AI66629">
            <v>66628</v>
          </cell>
          <cell r="AJ66629">
            <v>8387</v>
          </cell>
        </row>
        <row r="66630">
          <cell r="AI66630">
            <v>66629</v>
          </cell>
          <cell r="AJ66630">
            <v>8388</v>
          </cell>
        </row>
        <row r="66631">
          <cell r="AI66631">
            <v>66630</v>
          </cell>
          <cell r="AJ66631">
            <v>8388</v>
          </cell>
        </row>
        <row r="66632">
          <cell r="AI66632">
            <v>66631</v>
          </cell>
          <cell r="AJ66632">
            <v>8388</v>
          </cell>
        </row>
        <row r="66633">
          <cell r="AI66633">
            <v>66632</v>
          </cell>
          <cell r="AJ66633">
            <v>8388</v>
          </cell>
        </row>
        <row r="66634">
          <cell r="AI66634">
            <v>66633</v>
          </cell>
          <cell r="AJ66634">
            <v>8388</v>
          </cell>
        </row>
        <row r="66635">
          <cell r="AI66635">
            <v>66634</v>
          </cell>
          <cell r="AJ66635">
            <v>8387</v>
          </cell>
        </row>
        <row r="66636">
          <cell r="AI66636">
            <v>66635</v>
          </cell>
          <cell r="AJ66636">
            <v>8387</v>
          </cell>
        </row>
        <row r="66637">
          <cell r="AI66637">
            <v>66636</v>
          </cell>
          <cell r="AJ66637">
            <v>8387</v>
          </cell>
        </row>
        <row r="66638">
          <cell r="AI66638">
            <v>66637</v>
          </cell>
          <cell r="AJ66638">
            <v>8388</v>
          </cell>
        </row>
        <row r="66639">
          <cell r="AI66639">
            <v>66638</v>
          </cell>
          <cell r="AJ66639">
            <v>8388</v>
          </cell>
        </row>
        <row r="66640">
          <cell r="AI66640">
            <v>66639</v>
          </cell>
          <cell r="AJ66640">
            <v>8388</v>
          </cell>
        </row>
        <row r="66641">
          <cell r="AI66641">
            <v>66640</v>
          </cell>
          <cell r="AJ66641">
            <v>8388</v>
          </cell>
        </row>
        <row r="66642">
          <cell r="AI66642">
            <v>66641</v>
          </cell>
          <cell r="AJ66642">
            <v>8388</v>
          </cell>
        </row>
        <row r="66643">
          <cell r="AI66643">
            <v>66642</v>
          </cell>
          <cell r="AJ66643">
            <v>8388</v>
          </cell>
        </row>
        <row r="66644">
          <cell r="AI66644">
            <v>66643</v>
          </cell>
          <cell r="AJ66644">
            <v>8387</v>
          </cell>
        </row>
        <row r="66645">
          <cell r="AI66645">
            <v>66644</v>
          </cell>
          <cell r="AJ66645">
            <v>8388</v>
          </cell>
        </row>
        <row r="66646">
          <cell r="AI66646">
            <v>66645</v>
          </cell>
          <cell r="AJ66646">
            <v>8388</v>
          </cell>
        </row>
        <row r="66647">
          <cell r="AI66647">
            <v>66646</v>
          </cell>
          <cell r="AJ66647">
            <v>8388</v>
          </cell>
        </row>
        <row r="66648">
          <cell r="AI66648">
            <v>66647</v>
          </cell>
          <cell r="AJ66648">
            <v>8387</v>
          </cell>
        </row>
        <row r="66649">
          <cell r="AI66649">
            <v>66648</v>
          </cell>
          <cell r="AJ66649">
            <v>8387</v>
          </cell>
        </row>
        <row r="66650">
          <cell r="AI66650">
            <v>66649</v>
          </cell>
          <cell r="AJ66650">
            <v>8388</v>
          </cell>
        </row>
        <row r="66651">
          <cell r="AI66651">
            <v>66650</v>
          </cell>
          <cell r="AJ66651">
            <v>8388</v>
          </cell>
        </row>
        <row r="66652">
          <cell r="AI66652">
            <v>66651</v>
          </cell>
          <cell r="AJ66652">
            <v>8388</v>
          </cell>
        </row>
        <row r="66653">
          <cell r="AI66653">
            <v>66652</v>
          </cell>
          <cell r="AJ66653">
            <v>8388</v>
          </cell>
        </row>
        <row r="66654">
          <cell r="AI66654">
            <v>66653</v>
          </cell>
          <cell r="AJ66654">
            <v>8388</v>
          </cell>
        </row>
        <row r="66655">
          <cell r="AI66655">
            <v>66654</v>
          </cell>
          <cell r="AJ66655">
            <v>8388</v>
          </cell>
        </row>
        <row r="66656">
          <cell r="AI66656">
            <v>66655</v>
          </cell>
          <cell r="AJ66656">
            <v>8388</v>
          </cell>
        </row>
        <row r="66657">
          <cell r="AI66657">
            <v>66656</v>
          </cell>
          <cell r="AJ66657">
            <v>8388</v>
          </cell>
        </row>
        <row r="66658">
          <cell r="AI66658">
            <v>66657</v>
          </cell>
          <cell r="AJ66658">
            <v>8388</v>
          </cell>
        </row>
        <row r="66659">
          <cell r="AI66659">
            <v>66658</v>
          </cell>
          <cell r="AJ66659">
            <v>8388</v>
          </cell>
        </row>
        <row r="66660">
          <cell r="AI66660">
            <v>66659</v>
          </cell>
          <cell r="AJ66660">
            <v>8387</v>
          </cell>
        </row>
        <row r="66661">
          <cell r="AI66661">
            <v>66660</v>
          </cell>
          <cell r="AJ66661">
            <v>8388</v>
          </cell>
        </row>
        <row r="66662">
          <cell r="AI66662">
            <v>66661</v>
          </cell>
          <cell r="AJ66662">
            <v>8388</v>
          </cell>
        </row>
        <row r="66663">
          <cell r="AI66663">
            <v>66662</v>
          </cell>
          <cell r="AJ66663">
            <v>8388</v>
          </cell>
        </row>
        <row r="66664">
          <cell r="AI66664">
            <v>66663</v>
          </cell>
          <cell r="AJ66664">
            <v>8387</v>
          </cell>
        </row>
        <row r="66665">
          <cell r="AI66665">
            <v>66664</v>
          </cell>
          <cell r="AJ66665">
            <v>8388</v>
          </cell>
        </row>
        <row r="66666">
          <cell r="AI66666">
            <v>66665</v>
          </cell>
          <cell r="AJ66666">
            <v>8388</v>
          </cell>
        </row>
        <row r="66667">
          <cell r="AI66667">
            <v>66666</v>
          </cell>
          <cell r="AJ66667">
            <v>8388</v>
          </cell>
        </row>
        <row r="66668">
          <cell r="AI66668">
            <v>66667</v>
          </cell>
          <cell r="AJ66668">
            <v>8388</v>
          </cell>
        </row>
        <row r="66669">
          <cell r="AI66669">
            <v>66668</v>
          </cell>
          <cell r="AJ66669">
            <v>8388</v>
          </cell>
        </row>
        <row r="66670">
          <cell r="AI66670">
            <v>66669</v>
          </cell>
          <cell r="AJ66670">
            <v>8388</v>
          </cell>
        </row>
        <row r="66671">
          <cell r="AI66671">
            <v>66670</v>
          </cell>
          <cell r="AJ66671">
            <v>8388</v>
          </cell>
        </row>
        <row r="66672">
          <cell r="AI66672">
            <v>66671</v>
          </cell>
          <cell r="AJ66672">
            <v>8387</v>
          </cell>
        </row>
        <row r="66673">
          <cell r="AI66673">
            <v>66672</v>
          </cell>
          <cell r="AJ66673">
            <v>8388</v>
          </cell>
        </row>
        <row r="66674">
          <cell r="AI66674">
            <v>66673</v>
          </cell>
          <cell r="AJ66674">
            <v>8388</v>
          </cell>
        </row>
        <row r="66675">
          <cell r="AI66675">
            <v>66674</v>
          </cell>
          <cell r="AJ66675">
            <v>8388</v>
          </cell>
        </row>
        <row r="66676">
          <cell r="AI66676">
            <v>66675</v>
          </cell>
          <cell r="AJ66676">
            <v>8388</v>
          </cell>
        </row>
        <row r="66677">
          <cell r="AI66677">
            <v>66676</v>
          </cell>
          <cell r="AJ66677">
            <v>8388</v>
          </cell>
        </row>
        <row r="66678">
          <cell r="AI66678">
            <v>66677</v>
          </cell>
          <cell r="AJ66678">
            <v>8388</v>
          </cell>
        </row>
        <row r="66679">
          <cell r="AI66679">
            <v>66678</v>
          </cell>
          <cell r="AJ66679">
            <v>8387</v>
          </cell>
        </row>
        <row r="66680">
          <cell r="AI66680">
            <v>66679</v>
          </cell>
          <cell r="AJ66680">
            <v>8388</v>
          </cell>
        </row>
        <row r="66681">
          <cell r="AI66681">
            <v>66680</v>
          </cell>
          <cell r="AJ66681">
            <v>8388</v>
          </cell>
        </row>
        <row r="66682">
          <cell r="AI66682">
            <v>66681</v>
          </cell>
          <cell r="AJ66682">
            <v>8388</v>
          </cell>
        </row>
        <row r="66683">
          <cell r="AI66683">
            <v>66682</v>
          </cell>
          <cell r="AJ66683">
            <v>8388</v>
          </cell>
        </row>
        <row r="66684">
          <cell r="AI66684">
            <v>66683</v>
          </cell>
          <cell r="AJ66684">
            <v>8388</v>
          </cell>
        </row>
        <row r="66685">
          <cell r="AI66685">
            <v>66684</v>
          </cell>
          <cell r="AJ66685">
            <v>8388</v>
          </cell>
        </row>
        <row r="66686">
          <cell r="AI66686">
            <v>66685</v>
          </cell>
          <cell r="AJ66686">
            <v>8388</v>
          </cell>
        </row>
        <row r="66687">
          <cell r="AI66687">
            <v>66686</v>
          </cell>
          <cell r="AJ66687">
            <v>8388</v>
          </cell>
        </row>
        <row r="66688">
          <cell r="AI66688">
            <v>66687</v>
          </cell>
          <cell r="AJ66688">
            <v>8388</v>
          </cell>
        </row>
        <row r="66689">
          <cell r="AI66689">
            <v>66688</v>
          </cell>
          <cell r="AJ66689">
            <v>8388</v>
          </cell>
        </row>
        <row r="66690">
          <cell r="AI66690">
            <v>66689</v>
          </cell>
          <cell r="AJ66690">
            <v>8388</v>
          </cell>
        </row>
        <row r="66691">
          <cell r="AI66691">
            <v>66690</v>
          </cell>
          <cell r="AJ66691">
            <v>8388</v>
          </cell>
        </row>
        <row r="66692">
          <cell r="AI66692">
            <v>66691</v>
          </cell>
          <cell r="AJ66692">
            <v>8388</v>
          </cell>
        </row>
        <row r="66693">
          <cell r="AI66693">
            <v>66692</v>
          </cell>
          <cell r="AJ66693">
            <v>8388</v>
          </cell>
        </row>
        <row r="66694">
          <cell r="AI66694">
            <v>66693</v>
          </cell>
          <cell r="AJ66694">
            <v>8387</v>
          </cell>
        </row>
        <row r="66695">
          <cell r="AI66695">
            <v>66694</v>
          </cell>
          <cell r="AJ66695">
            <v>8388</v>
          </cell>
        </row>
        <row r="66696">
          <cell r="AI66696">
            <v>66695</v>
          </cell>
          <cell r="AJ66696">
            <v>8388</v>
          </cell>
        </row>
        <row r="66697">
          <cell r="AI66697">
            <v>66696</v>
          </cell>
          <cell r="AJ66697">
            <v>8388</v>
          </cell>
        </row>
        <row r="66698">
          <cell r="AI66698">
            <v>66697</v>
          </cell>
          <cell r="AJ66698">
            <v>8388</v>
          </cell>
        </row>
        <row r="66699">
          <cell r="AI66699">
            <v>66698</v>
          </cell>
          <cell r="AJ66699">
            <v>8388</v>
          </cell>
        </row>
        <row r="66700">
          <cell r="AI66700">
            <v>66699</v>
          </cell>
          <cell r="AJ66700">
            <v>8388</v>
          </cell>
        </row>
        <row r="66701">
          <cell r="AI66701">
            <v>66700</v>
          </cell>
          <cell r="AJ66701">
            <v>8388</v>
          </cell>
        </row>
        <row r="66702">
          <cell r="AI66702">
            <v>66701</v>
          </cell>
          <cell r="AJ66702">
            <v>8388</v>
          </cell>
        </row>
        <row r="66703">
          <cell r="AI66703">
            <v>66702</v>
          </cell>
          <cell r="AJ66703">
            <v>8388</v>
          </cell>
        </row>
        <row r="66704">
          <cell r="AI66704">
            <v>66703</v>
          </cell>
          <cell r="AJ66704">
            <v>8387</v>
          </cell>
        </row>
        <row r="66705">
          <cell r="AI66705">
            <v>66704</v>
          </cell>
          <cell r="AJ66705">
            <v>8387</v>
          </cell>
        </row>
        <row r="66706">
          <cell r="AI66706">
            <v>66705</v>
          </cell>
          <cell r="AJ66706">
            <v>8388</v>
          </cell>
        </row>
        <row r="66707">
          <cell r="AI66707">
            <v>66706</v>
          </cell>
          <cell r="AJ66707">
            <v>8388</v>
          </cell>
        </row>
        <row r="66708">
          <cell r="AI66708">
            <v>66707</v>
          </cell>
          <cell r="AJ66708">
            <v>8388</v>
          </cell>
        </row>
        <row r="66709">
          <cell r="AI66709">
            <v>66708</v>
          </cell>
          <cell r="AJ66709">
            <v>8388</v>
          </cell>
        </row>
        <row r="66710">
          <cell r="AI66710">
            <v>66709</v>
          </cell>
          <cell r="AJ66710">
            <v>8388</v>
          </cell>
        </row>
        <row r="66711">
          <cell r="AI66711">
            <v>66710</v>
          </cell>
          <cell r="AJ66711">
            <v>8388</v>
          </cell>
        </row>
        <row r="66712">
          <cell r="AI66712">
            <v>66711</v>
          </cell>
          <cell r="AJ66712">
            <v>8388</v>
          </cell>
        </row>
        <row r="66713">
          <cell r="AI66713">
            <v>66712</v>
          </cell>
          <cell r="AJ66713">
            <v>8388</v>
          </cell>
        </row>
        <row r="66714">
          <cell r="AI66714">
            <v>66713</v>
          </cell>
          <cell r="AJ66714">
            <v>8388</v>
          </cell>
        </row>
        <row r="66715">
          <cell r="AI66715">
            <v>66714</v>
          </cell>
          <cell r="AJ66715">
            <v>8388</v>
          </cell>
        </row>
        <row r="66716">
          <cell r="AI66716">
            <v>66715</v>
          </cell>
          <cell r="AJ66716">
            <v>8387</v>
          </cell>
        </row>
        <row r="66717">
          <cell r="AI66717">
            <v>66716</v>
          </cell>
          <cell r="AJ66717">
            <v>8387</v>
          </cell>
        </row>
        <row r="66718">
          <cell r="AI66718">
            <v>66717</v>
          </cell>
          <cell r="AJ66718">
            <v>8388</v>
          </cell>
        </row>
        <row r="66719">
          <cell r="AI66719">
            <v>66718</v>
          </cell>
          <cell r="AJ66719">
            <v>8388</v>
          </cell>
        </row>
        <row r="66720">
          <cell r="AI66720">
            <v>66719</v>
          </cell>
          <cell r="AJ66720">
            <v>8388</v>
          </cell>
        </row>
        <row r="66721">
          <cell r="AI66721">
            <v>66720</v>
          </cell>
          <cell r="AJ66721">
            <v>8388</v>
          </cell>
        </row>
        <row r="66722">
          <cell r="AI66722">
            <v>66721</v>
          </cell>
          <cell r="AJ66722">
            <v>8388</v>
          </cell>
        </row>
        <row r="66723">
          <cell r="AI66723">
            <v>66722</v>
          </cell>
          <cell r="AJ66723">
            <v>8388</v>
          </cell>
        </row>
        <row r="66724">
          <cell r="AI66724">
            <v>66723</v>
          </cell>
          <cell r="AJ66724">
            <v>8388</v>
          </cell>
        </row>
        <row r="66725">
          <cell r="AI66725">
            <v>66724</v>
          </cell>
          <cell r="AJ66725">
            <v>8388</v>
          </cell>
        </row>
        <row r="66726">
          <cell r="AI66726">
            <v>66725</v>
          </cell>
          <cell r="AJ66726">
            <v>8387</v>
          </cell>
        </row>
        <row r="66727">
          <cell r="AI66727">
            <v>66726</v>
          </cell>
          <cell r="AJ66727">
            <v>8387</v>
          </cell>
        </row>
        <row r="66728">
          <cell r="AI66728">
            <v>66727</v>
          </cell>
          <cell r="AJ66728">
            <v>8388</v>
          </cell>
        </row>
        <row r="66729">
          <cell r="AI66729">
            <v>66728</v>
          </cell>
          <cell r="AJ66729">
            <v>8388</v>
          </cell>
        </row>
        <row r="66730">
          <cell r="AI66730">
            <v>66729</v>
          </cell>
          <cell r="AJ66730">
            <v>8388</v>
          </cell>
        </row>
        <row r="66731">
          <cell r="AI66731">
            <v>66730</v>
          </cell>
          <cell r="AJ66731">
            <v>8387</v>
          </cell>
        </row>
        <row r="66732">
          <cell r="AI66732">
            <v>66731</v>
          </cell>
          <cell r="AJ66732">
            <v>8388</v>
          </cell>
        </row>
        <row r="66733">
          <cell r="AI66733">
            <v>66732</v>
          </cell>
          <cell r="AJ66733">
            <v>8388</v>
          </cell>
        </row>
        <row r="66734">
          <cell r="AI66734">
            <v>66733</v>
          </cell>
          <cell r="AJ66734">
            <v>8388</v>
          </cell>
        </row>
        <row r="66735">
          <cell r="AI66735">
            <v>66734</v>
          </cell>
          <cell r="AJ66735">
            <v>8388</v>
          </cell>
        </row>
        <row r="66736">
          <cell r="AI66736">
            <v>66735</v>
          </cell>
          <cell r="AJ66736">
            <v>8388</v>
          </cell>
        </row>
        <row r="66737">
          <cell r="AI66737">
            <v>66736</v>
          </cell>
          <cell r="AJ66737">
            <v>8388</v>
          </cell>
        </row>
        <row r="66738">
          <cell r="AI66738">
            <v>66737</v>
          </cell>
          <cell r="AJ66738">
            <v>8387</v>
          </cell>
        </row>
        <row r="66739">
          <cell r="AI66739">
            <v>66738</v>
          </cell>
          <cell r="AJ66739">
            <v>8388</v>
          </cell>
        </row>
        <row r="66740">
          <cell r="AI66740">
            <v>66739</v>
          </cell>
          <cell r="AJ66740">
            <v>8388</v>
          </cell>
        </row>
        <row r="66741">
          <cell r="AI66741">
            <v>66740</v>
          </cell>
          <cell r="AJ66741">
            <v>8388</v>
          </cell>
        </row>
        <row r="66742">
          <cell r="AI66742">
            <v>66741</v>
          </cell>
          <cell r="AJ66742">
            <v>8388</v>
          </cell>
        </row>
        <row r="66743">
          <cell r="AI66743">
            <v>66742</v>
          </cell>
          <cell r="AJ66743">
            <v>8388</v>
          </cell>
        </row>
        <row r="66744">
          <cell r="AI66744">
            <v>66743</v>
          </cell>
          <cell r="AJ66744">
            <v>8388</v>
          </cell>
        </row>
        <row r="66745">
          <cell r="AI66745">
            <v>66744</v>
          </cell>
          <cell r="AJ66745">
            <v>8388</v>
          </cell>
        </row>
        <row r="66746">
          <cell r="AI66746">
            <v>66745</v>
          </cell>
          <cell r="AJ66746">
            <v>8388</v>
          </cell>
        </row>
        <row r="66747">
          <cell r="AI66747">
            <v>66746</v>
          </cell>
          <cell r="AJ66747">
            <v>8387</v>
          </cell>
        </row>
        <row r="66748">
          <cell r="AI66748">
            <v>66747</v>
          </cell>
          <cell r="AJ66748">
            <v>8388</v>
          </cell>
        </row>
        <row r="66749">
          <cell r="AI66749">
            <v>66748</v>
          </cell>
          <cell r="AJ66749">
            <v>8388</v>
          </cell>
        </row>
        <row r="66750">
          <cell r="AI66750">
            <v>66749</v>
          </cell>
          <cell r="AJ66750">
            <v>8388</v>
          </cell>
        </row>
        <row r="66751">
          <cell r="AI66751">
            <v>66750</v>
          </cell>
          <cell r="AJ66751">
            <v>8388</v>
          </cell>
        </row>
        <row r="66752">
          <cell r="AI66752">
            <v>66751</v>
          </cell>
          <cell r="AJ66752">
            <v>8388</v>
          </cell>
        </row>
        <row r="66753">
          <cell r="AI66753">
            <v>66752</v>
          </cell>
          <cell r="AJ66753">
            <v>8387</v>
          </cell>
        </row>
        <row r="66754">
          <cell r="AI66754">
            <v>66753</v>
          </cell>
          <cell r="AJ66754">
            <v>8388</v>
          </cell>
        </row>
        <row r="66755">
          <cell r="AI66755">
            <v>66754</v>
          </cell>
          <cell r="AJ66755">
            <v>8388</v>
          </cell>
        </row>
        <row r="66756">
          <cell r="AI66756">
            <v>66755</v>
          </cell>
          <cell r="AJ66756">
            <v>8388</v>
          </cell>
        </row>
        <row r="66757">
          <cell r="AI66757">
            <v>66756</v>
          </cell>
          <cell r="AJ66757">
            <v>8388</v>
          </cell>
        </row>
        <row r="66758">
          <cell r="AI66758">
            <v>66757</v>
          </cell>
          <cell r="AJ66758">
            <v>8388</v>
          </cell>
        </row>
        <row r="66759">
          <cell r="AI66759">
            <v>66758</v>
          </cell>
          <cell r="AJ66759">
            <v>8388</v>
          </cell>
        </row>
        <row r="66760">
          <cell r="AI66760">
            <v>66759</v>
          </cell>
          <cell r="AJ66760">
            <v>8388</v>
          </cell>
        </row>
        <row r="66761">
          <cell r="AI66761">
            <v>66760</v>
          </cell>
          <cell r="AJ66761">
            <v>8388</v>
          </cell>
        </row>
        <row r="66762">
          <cell r="AI66762">
            <v>66761</v>
          </cell>
          <cell r="AJ66762">
            <v>8388</v>
          </cell>
        </row>
        <row r="66763">
          <cell r="AI66763">
            <v>66762</v>
          </cell>
          <cell r="AJ66763">
            <v>8388</v>
          </cell>
        </row>
        <row r="66764">
          <cell r="AI66764">
            <v>66763</v>
          </cell>
          <cell r="AJ66764">
            <v>8388</v>
          </cell>
        </row>
        <row r="66765">
          <cell r="AI66765">
            <v>66764</v>
          </cell>
          <cell r="AJ66765">
            <v>8388</v>
          </cell>
        </row>
        <row r="66766">
          <cell r="AI66766">
            <v>66765</v>
          </cell>
          <cell r="AJ66766">
            <v>8388</v>
          </cell>
        </row>
        <row r="66767">
          <cell r="AI66767">
            <v>66766</v>
          </cell>
          <cell r="AJ66767">
            <v>8387</v>
          </cell>
        </row>
        <row r="66768">
          <cell r="AI66768">
            <v>66767</v>
          </cell>
          <cell r="AJ66768">
            <v>8388</v>
          </cell>
        </row>
        <row r="66769">
          <cell r="AI66769">
            <v>66768</v>
          </cell>
          <cell r="AJ66769">
            <v>8388</v>
          </cell>
        </row>
        <row r="66770">
          <cell r="AI66770">
            <v>66769</v>
          </cell>
          <cell r="AJ66770">
            <v>8388</v>
          </cell>
        </row>
        <row r="66771">
          <cell r="AI66771">
            <v>66770</v>
          </cell>
          <cell r="AJ66771">
            <v>8388</v>
          </cell>
        </row>
        <row r="66772">
          <cell r="AI66772">
            <v>66771</v>
          </cell>
          <cell r="AJ66772">
            <v>8388</v>
          </cell>
        </row>
        <row r="66773">
          <cell r="AI66773">
            <v>66772</v>
          </cell>
          <cell r="AJ66773">
            <v>8388</v>
          </cell>
        </row>
        <row r="66774">
          <cell r="AI66774">
            <v>66773</v>
          </cell>
          <cell r="AJ66774">
            <v>8388</v>
          </cell>
        </row>
        <row r="66775">
          <cell r="AI66775">
            <v>66774</v>
          </cell>
          <cell r="AJ66775">
            <v>8388</v>
          </cell>
        </row>
        <row r="66776">
          <cell r="AI66776">
            <v>66775</v>
          </cell>
          <cell r="AJ66776">
            <v>8388</v>
          </cell>
        </row>
        <row r="66777">
          <cell r="AI66777">
            <v>66776</v>
          </cell>
          <cell r="AJ66777">
            <v>8387</v>
          </cell>
        </row>
        <row r="66778">
          <cell r="AI66778">
            <v>66777</v>
          </cell>
          <cell r="AJ66778">
            <v>8388</v>
          </cell>
        </row>
        <row r="66779">
          <cell r="AI66779">
            <v>66778</v>
          </cell>
          <cell r="AJ66779">
            <v>8388</v>
          </cell>
        </row>
        <row r="66780">
          <cell r="AI66780">
            <v>66779</v>
          </cell>
          <cell r="AJ66780">
            <v>8388</v>
          </cell>
        </row>
        <row r="66781">
          <cell r="AI66781">
            <v>66780</v>
          </cell>
          <cell r="AJ66781">
            <v>8388</v>
          </cell>
        </row>
        <row r="66782">
          <cell r="AI66782">
            <v>66781</v>
          </cell>
          <cell r="AJ66782">
            <v>8387</v>
          </cell>
        </row>
        <row r="66783">
          <cell r="AI66783">
            <v>66782</v>
          </cell>
          <cell r="AJ66783">
            <v>8388</v>
          </cell>
        </row>
        <row r="66784">
          <cell r="AI66784">
            <v>66783</v>
          </cell>
          <cell r="AJ66784">
            <v>8388</v>
          </cell>
        </row>
        <row r="66785">
          <cell r="AI66785">
            <v>66784</v>
          </cell>
          <cell r="AJ66785">
            <v>8388</v>
          </cell>
        </row>
        <row r="66786">
          <cell r="AI66786">
            <v>66785</v>
          </cell>
          <cell r="AJ66786">
            <v>8388</v>
          </cell>
        </row>
        <row r="66787">
          <cell r="AI66787">
            <v>66786</v>
          </cell>
          <cell r="AJ66787">
            <v>8388</v>
          </cell>
        </row>
        <row r="66788">
          <cell r="AI66788">
            <v>66787</v>
          </cell>
          <cell r="AJ66788">
            <v>8388</v>
          </cell>
        </row>
        <row r="66789">
          <cell r="AI66789">
            <v>66788</v>
          </cell>
          <cell r="AJ66789">
            <v>8388</v>
          </cell>
        </row>
        <row r="66790">
          <cell r="AI66790">
            <v>66789</v>
          </cell>
          <cell r="AJ66790">
            <v>8388</v>
          </cell>
        </row>
        <row r="66791">
          <cell r="AI66791">
            <v>66790</v>
          </cell>
          <cell r="AJ66791">
            <v>8388</v>
          </cell>
        </row>
        <row r="66792">
          <cell r="AI66792">
            <v>66791</v>
          </cell>
          <cell r="AJ66792">
            <v>8387</v>
          </cell>
        </row>
        <row r="66793">
          <cell r="AI66793">
            <v>66792</v>
          </cell>
          <cell r="AJ66793">
            <v>8388</v>
          </cell>
        </row>
        <row r="66794">
          <cell r="AI66794">
            <v>66793</v>
          </cell>
          <cell r="AJ66794">
            <v>8388</v>
          </cell>
        </row>
        <row r="66795">
          <cell r="AI66795">
            <v>66794</v>
          </cell>
          <cell r="AJ66795">
            <v>8388</v>
          </cell>
        </row>
        <row r="66796">
          <cell r="AI66796">
            <v>66795</v>
          </cell>
          <cell r="AJ66796">
            <v>8388</v>
          </cell>
        </row>
        <row r="66797">
          <cell r="AI66797">
            <v>66796</v>
          </cell>
          <cell r="AJ66797">
            <v>8388</v>
          </cell>
        </row>
        <row r="66798">
          <cell r="AI66798">
            <v>66797</v>
          </cell>
          <cell r="AJ66798">
            <v>8388</v>
          </cell>
        </row>
        <row r="66799">
          <cell r="AI66799">
            <v>66798</v>
          </cell>
          <cell r="AJ66799">
            <v>8387</v>
          </cell>
        </row>
        <row r="66800">
          <cell r="AI66800">
            <v>66799</v>
          </cell>
          <cell r="AJ66800">
            <v>8388</v>
          </cell>
        </row>
        <row r="66801">
          <cell r="AI66801">
            <v>66800</v>
          </cell>
          <cell r="AJ66801">
            <v>8388</v>
          </cell>
        </row>
        <row r="66802">
          <cell r="AI66802">
            <v>66801</v>
          </cell>
          <cell r="AJ66802">
            <v>8388</v>
          </cell>
        </row>
        <row r="66803">
          <cell r="AI66803">
            <v>66802</v>
          </cell>
          <cell r="AJ66803">
            <v>8388</v>
          </cell>
        </row>
        <row r="66804">
          <cell r="AI66804">
            <v>66803</v>
          </cell>
          <cell r="AJ66804">
            <v>8388</v>
          </cell>
        </row>
        <row r="66805">
          <cell r="AI66805">
            <v>66804</v>
          </cell>
          <cell r="AJ66805">
            <v>8388</v>
          </cell>
        </row>
        <row r="66806">
          <cell r="AI66806">
            <v>66805</v>
          </cell>
          <cell r="AJ66806">
            <v>8388</v>
          </cell>
        </row>
        <row r="66807">
          <cell r="AI66807">
            <v>66806</v>
          </cell>
          <cell r="AJ66807">
            <v>8388</v>
          </cell>
        </row>
        <row r="66808">
          <cell r="AI66808">
            <v>66807</v>
          </cell>
          <cell r="AJ66808">
            <v>8388</v>
          </cell>
        </row>
        <row r="66809">
          <cell r="AI66809">
            <v>66808</v>
          </cell>
          <cell r="AJ66809">
            <v>8388</v>
          </cell>
        </row>
        <row r="66810">
          <cell r="AI66810">
            <v>66809</v>
          </cell>
          <cell r="AJ66810">
            <v>8388</v>
          </cell>
        </row>
        <row r="66811">
          <cell r="AI66811">
            <v>66810</v>
          </cell>
          <cell r="AJ66811">
            <v>8388</v>
          </cell>
        </row>
        <row r="66812">
          <cell r="AI66812">
            <v>66811</v>
          </cell>
          <cell r="AJ66812">
            <v>8388</v>
          </cell>
        </row>
        <row r="66813">
          <cell r="AI66813">
            <v>66812</v>
          </cell>
          <cell r="AJ66813">
            <v>8388</v>
          </cell>
        </row>
        <row r="66814">
          <cell r="AI66814">
            <v>66813</v>
          </cell>
          <cell r="AJ66814">
            <v>8388</v>
          </cell>
        </row>
        <row r="66815">
          <cell r="AI66815">
            <v>66814</v>
          </cell>
          <cell r="AJ66815">
            <v>8388</v>
          </cell>
        </row>
        <row r="66816">
          <cell r="AI66816">
            <v>66815</v>
          </cell>
          <cell r="AJ66816">
            <v>8388</v>
          </cell>
        </row>
        <row r="66817">
          <cell r="AI66817">
            <v>66816</v>
          </cell>
          <cell r="AJ66817">
            <v>8388</v>
          </cell>
        </row>
        <row r="66818">
          <cell r="AI66818">
            <v>66817</v>
          </cell>
          <cell r="AJ66818">
            <v>8387</v>
          </cell>
        </row>
        <row r="66819">
          <cell r="AI66819">
            <v>66818</v>
          </cell>
          <cell r="AJ66819">
            <v>8387</v>
          </cell>
        </row>
        <row r="66820">
          <cell r="AI66820">
            <v>66819</v>
          </cell>
          <cell r="AJ66820">
            <v>8388</v>
          </cell>
        </row>
        <row r="66821">
          <cell r="AI66821">
            <v>66820</v>
          </cell>
          <cell r="AJ66821">
            <v>8388</v>
          </cell>
        </row>
        <row r="66822">
          <cell r="AI66822">
            <v>66821</v>
          </cell>
          <cell r="AJ66822">
            <v>8387</v>
          </cell>
        </row>
        <row r="66823">
          <cell r="AI66823">
            <v>66822</v>
          </cell>
          <cell r="AJ66823">
            <v>8388</v>
          </cell>
        </row>
        <row r="66824">
          <cell r="AI66824">
            <v>66823</v>
          </cell>
          <cell r="AJ66824">
            <v>8388</v>
          </cell>
        </row>
        <row r="66825">
          <cell r="AI66825">
            <v>66824</v>
          </cell>
          <cell r="AJ66825">
            <v>8388</v>
          </cell>
        </row>
        <row r="66826">
          <cell r="AI66826">
            <v>66825</v>
          </cell>
          <cell r="AJ66826">
            <v>8388</v>
          </cell>
        </row>
        <row r="66827">
          <cell r="AI66827">
            <v>66826</v>
          </cell>
          <cell r="AJ66827">
            <v>8387</v>
          </cell>
        </row>
        <row r="66828">
          <cell r="AI66828">
            <v>66827</v>
          </cell>
          <cell r="AJ66828">
            <v>8387</v>
          </cell>
        </row>
        <row r="66829">
          <cell r="AI66829">
            <v>66828</v>
          </cell>
          <cell r="AJ66829">
            <v>8388</v>
          </cell>
        </row>
        <row r="66830">
          <cell r="AI66830">
            <v>66829</v>
          </cell>
          <cell r="AJ66830">
            <v>8387</v>
          </cell>
        </row>
        <row r="66831">
          <cell r="AI66831">
            <v>66830</v>
          </cell>
          <cell r="AJ66831">
            <v>8388</v>
          </cell>
        </row>
        <row r="66832">
          <cell r="AI66832">
            <v>66831</v>
          </cell>
          <cell r="AJ66832">
            <v>8388</v>
          </cell>
        </row>
        <row r="66833">
          <cell r="AI66833">
            <v>66832</v>
          </cell>
          <cell r="AJ66833">
            <v>8388</v>
          </cell>
        </row>
        <row r="66834">
          <cell r="AI66834">
            <v>66833</v>
          </cell>
          <cell r="AJ66834">
            <v>8388</v>
          </cell>
        </row>
        <row r="66835">
          <cell r="AI66835">
            <v>66834</v>
          </cell>
          <cell r="AJ66835">
            <v>8388</v>
          </cell>
        </row>
        <row r="66836">
          <cell r="AI66836">
            <v>66835</v>
          </cell>
          <cell r="AJ66836">
            <v>8388</v>
          </cell>
        </row>
        <row r="66837">
          <cell r="AI66837">
            <v>66836</v>
          </cell>
          <cell r="AJ66837">
            <v>8388</v>
          </cell>
        </row>
        <row r="66838">
          <cell r="AI66838">
            <v>66837</v>
          </cell>
          <cell r="AJ66838">
            <v>8388</v>
          </cell>
        </row>
        <row r="66839">
          <cell r="AI66839">
            <v>66838</v>
          </cell>
          <cell r="AJ66839">
            <v>8388</v>
          </cell>
        </row>
        <row r="66840">
          <cell r="AI66840">
            <v>66839</v>
          </cell>
          <cell r="AJ66840">
            <v>8388</v>
          </cell>
        </row>
        <row r="66841">
          <cell r="AI66841">
            <v>66840</v>
          </cell>
          <cell r="AJ66841">
            <v>8388</v>
          </cell>
        </row>
        <row r="66842">
          <cell r="AI66842">
            <v>66841</v>
          </cell>
          <cell r="AJ66842">
            <v>8388</v>
          </cell>
        </row>
        <row r="66843">
          <cell r="AI66843">
            <v>66842</v>
          </cell>
          <cell r="AJ66843">
            <v>8388</v>
          </cell>
        </row>
        <row r="66844">
          <cell r="AI66844">
            <v>66843</v>
          </cell>
          <cell r="AJ66844">
            <v>8388</v>
          </cell>
        </row>
        <row r="66845">
          <cell r="AI66845">
            <v>66844</v>
          </cell>
          <cell r="AJ66845">
            <v>8388</v>
          </cell>
        </row>
        <row r="66846">
          <cell r="AI66846">
            <v>66845</v>
          </cell>
          <cell r="AJ66846">
            <v>8388</v>
          </cell>
        </row>
        <row r="66847">
          <cell r="AI66847">
            <v>66846</v>
          </cell>
          <cell r="AJ66847">
            <v>8388</v>
          </cell>
        </row>
        <row r="66848">
          <cell r="AI66848">
            <v>66847</v>
          </cell>
          <cell r="AJ66848">
            <v>8388</v>
          </cell>
        </row>
        <row r="66849">
          <cell r="AI66849">
            <v>66848</v>
          </cell>
          <cell r="AJ66849">
            <v>8387</v>
          </cell>
        </row>
        <row r="66850">
          <cell r="AI66850">
            <v>66849</v>
          </cell>
          <cell r="AJ66850">
            <v>8387</v>
          </cell>
        </row>
        <row r="66851">
          <cell r="AI66851">
            <v>66850</v>
          </cell>
          <cell r="AJ66851">
            <v>8388</v>
          </cell>
        </row>
        <row r="66852">
          <cell r="AI66852">
            <v>66851</v>
          </cell>
          <cell r="AJ66852">
            <v>8387</v>
          </cell>
        </row>
        <row r="66853">
          <cell r="AI66853">
            <v>66852</v>
          </cell>
          <cell r="AJ66853">
            <v>8388</v>
          </cell>
        </row>
        <row r="66854">
          <cell r="AI66854">
            <v>66853</v>
          </cell>
          <cell r="AJ66854">
            <v>8388</v>
          </cell>
        </row>
        <row r="66855">
          <cell r="AI66855">
            <v>66854</v>
          </cell>
          <cell r="AJ66855">
            <v>8388</v>
          </cell>
        </row>
        <row r="66856">
          <cell r="AI66856">
            <v>66855</v>
          </cell>
          <cell r="AJ66856">
            <v>8387</v>
          </cell>
        </row>
        <row r="66857">
          <cell r="AI66857">
            <v>66856</v>
          </cell>
          <cell r="AJ66857">
            <v>8387</v>
          </cell>
        </row>
        <row r="66858">
          <cell r="AI66858">
            <v>66857</v>
          </cell>
          <cell r="AJ66858">
            <v>8388</v>
          </cell>
        </row>
        <row r="66859">
          <cell r="AI66859">
            <v>66858</v>
          </cell>
          <cell r="AJ66859">
            <v>8388</v>
          </cell>
        </row>
        <row r="66860">
          <cell r="AI66860">
            <v>66859</v>
          </cell>
          <cell r="AJ66860">
            <v>8388</v>
          </cell>
        </row>
        <row r="66861">
          <cell r="AI66861">
            <v>66860</v>
          </cell>
          <cell r="AJ66861">
            <v>8388</v>
          </cell>
        </row>
        <row r="66862">
          <cell r="AI66862">
            <v>66861</v>
          </cell>
          <cell r="AJ66862">
            <v>8388</v>
          </cell>
        </row>
        <row r="66863">
          <cell r="AI66863">
            <v>66862</v>
          </cell>
          <cell r="AJ66863">
            <v>8387</v>
          </cell>
        </row>
        <row r="66864">
          <cell r="AI66864">
            <v>66863</v>
          </cell>
          <cell r="AJ66864">
            <v>8387</v>
          </cell>
        </row>
        <row r="66865">
          <cell r="AI66865">
            <v>66864</v>
          </cell>
          <cell r="AJ66865">
            <v>8388</v>
          </cell>
        </row>
        <row r="66866">
          <cell r="AI66866">
            <v>66865</v>
          </cell>
          <cell r="AJ66866">
            <v>8387</v>
          </cell>
        </row>
        <row r="66867">
          <cell r="AI66867">
            <v>66866</v>
          </cell>
          <cell r="AJ66867">
            <v>8387</v>
          </cell>
        </row>
        <row r="66868">
          <cell r="AI66868">
            <v>66867</v>
          </cell>
          <cell r="AJ66868">
            <v>8388</v>
          </cell>
        </row>
        <row r="66869">
          <cell r="AI66869">
            <v>66868</v>
          </cell>
          <cell r="AJ66869">
            <v>8388</v>
          </cell>
        </row>
        <row r="66870">
          <cell r="AI66870">
            <v>66869</v>
          </cell>
          <cell r="AJ66870">
            <v>8388</v>
          </cell>
        </row>
        <row r="66871">
          <cell r="AI66871">
            <v>66870</v>
          </cell>
          <cell r="AJ66871">
            <v>8387</v>
          </cell>
        </row>
        <row r="66872">
          <cell r="AI66872">
            <v>66871</v>
          </cell>
          <cell r="AJ66872">
            <v>8388</v>
          </cell>
        </row>
        <row r="66873">
          <cell r="AI66873">
            <v>66872</v>
          </cell>
          <cell r="AJ66873">
            <v>8388</v>
          </cell>
        </row>
        <row r="66874">
          <cell r="AI66874">
            <v>66873</v>
          </cell>
          <cell r="AJ66874">
            <v>8387</v>
          </cell>
        </row>
        <row r="66875">
          <cell r="AI66875">
            <v>66874</v>
          </cell>
          <cell r="AJ66875">
            <v>8388</v>
          </cell>
        </row>
        <row r="66876">
          <cell r="AI66876">
            <v>66875</v>
          </cell>
          <cell r="AJ66876">
            <v>8388</v>
          </cell>
        </row>
        <row r="66877">
          <cell r="AI66877">
            <v>66876</v>
          </cell>
          <cell r="AJ66877">
            <v>8387</v>
          </cell>
        </row>
        <row r="66878">
          <cell r="AI66878">
            <v>66877</v>
          </cell>
          <cell r="AJ66878">
            <v>8387</v>
          </cell>
        </row>
        <row r="66879">
          <cell r="AI66879">
            <v>66878</v>
          </cell>
          <cell r="AJ66879">
            <v>8388</v>
          </cell>
        </row>
        <row r="66880">
          <cell r="AI66880">
            <v>66879</v>
          </cell>
          <cell r="AJ66880">
            <v>8388</v>
          </cell>
        </row>
        <row r="66881">
          <cell r="AI66881">
            <v>66880</v>
          </cell>
          <cell r="AJ66881">
            <v>8388</v>
          </cell>
        </row>
        <row r="66882">
          <cell r="AI66882">
            <v>66881</v>
          </cell>
          <cell r="AJ66882">
            <v>8387</v>
          </cell>
        </row>
        <row r="66883">
          <cell r="AI66883">
            <v>66882</v>
          </cell>
          <cell r="AJ66883">
            <v>8388</v>
          </cell>
        </row>
        <row r="66884">
          <cell r="AI66884">
            <v>66883</v>
          </cell>
          <cell r="AJ66884">
            <v>8388</v>
          </cell>
        </row>
        <row r="66885">
          <cell r="AI66885">
            <v>66884</v>
          </cell>
          <cell r="AJ66885">
            <v>8388</v>
          </cell>
        </row>
        <row r="66886">
          <cell r="AI66886">
            <v>66885</v>
          </cell>
          <cell r="AJ66886">
            <v>8388</v>
          </cell>
        </row>
        <row r="66887">
          <cell r="AI66887">
            <v>66886</v>
          </cell>
          <cell r="AJ66887">
            <v>8387</v>
          </cell>
        </row>
        <row r="66888">
          <cell r="AI66888">
            <v>66887</v>
          </cell>
          <cell r="AJ66888">
            <v>8388</v>
          </cell>
        </row>
        <row r="66889">
          <cell r="AI66889">
            <v>66888</v>
          </cell>
          <cell r="AJ66889">
            <v>8387</v>
          </cell>
        </row>
        <row r="66890">
          <cell r="AI66890">
            <v>66889</v>
          </cell>
          <cell r="AJ66890">
            <v>8387</v>
          </cell>
        </row>
        <row r="66891">
          <cell r="AI66891">
            <v>66890</v>
          </cell>
          <cell r="AJ66891">
            <v>8388</v>
          </cell>
        </row>
        <row r="66892">
          <cell r="AI66892">
            <v>66891</v>
          </cell>
          <cell r="AJ66892">
            <v>8388</v>
          </cell>
        </row>
        <row r="66893">
          <cell r="AI66893">
            <v>66892</v>
          </cell>
          <cell r="AJ66893">
            <v>8388</v>
          </cell>
        </row>
        <row r="66894">
          <cell r="AI66894">
            <v>66893</v>
          </cell>
          <cell r="AJ66894">
            <v>8388</v>
          </cell>
        </row>
        <row r="66895">
          <cell r="AI66895">
            <v>66894</v>
          </cell>
          <cell r="AJ66895">
            <v>8387</v>
          </cell>
        </row>
        <row r="66896">
          <cell r="AI66896">
            <v>66895</v>
          </cell>
          <cell r="AJ66896">
            <v>8387</v>
          </cell>
        </row>
        <row r="66897">
          <cell r="AI66897">
            <v>66896</v>
          </cell>
          <cell r="AJ66897">
            <v>8388</v>
          </cell>
        </row>
        <row r="66898">
          <cell r="AI66898">
            <v>66897</v>
          </cell>
          <cell r="AJ66898">
            <v>8388</v>
          </cell>
        </row>
        <row r="66899">
          <cell r="AI66899">
            <v>66898</v>
          </cell>
          <cell r="AJ66899">
            <v>8388</v>
          </cell>
        </row>
        <row r="66900">
          <cell r="AI66900">
            <v>66899</v>
          </cell>
          <cell r="AJ66900">
            <v>8388</v>
          </cell>
        </row>
        <row r="66901">
          <cell r="AI66901">
            <v>66900</v>
          </cell>
          <cell r="AJ66901">
            <v>8388</v>
          </cell>
        </row>
        <row r="66902">
          <cell r="AI66902">
            <v>66901</v>
          </cell>
          <cell r="AJ66902">
            <v>8387</v>
          </cell>
        </row>
        <row r="66903">
          <cell r="AI66903">
            <v>66902</v>
          </cell>
          <cell r="AJ66903">
            <v>8388</v>
          </cell>
        </row>
        <row r="66904">
          <cell r="AI66904">
            <v>66903</v>
          </cell>
          <cell r="AJ66904">
            <v>8387</v>
          </cell>
        </row>
        <row r="66905">
          <cell r="AI66905">
            <v>66904</v>
          </cell>
          <cell r="AJ66905">
            <v>8387</v>
          </cell>
        </row>
        <row r="66906">
          <cell r="AI66906">
            <v>66905</v>
          </cell>
          <cell r="AJ66906">
            <v>8388</v>
          </cell>
        </row>
        <row r="66907">
          <cell r="AI66907">
            <v>66906</v>
          </cell>
          <cell r="AJ66907">
            <v>8388</v>
          </cell>
        </row>
        <row r="66908">
          <cell r="AI66908">
            <v>66907</v>
          </cell>
          <cell r="AJ66908">
            <v>8388</v>
          </cell>
        </row>
        <row r="66909">
          <cell r="AI66909">
            <v>66908</v>
          </cell>
          <cell r="AJ66909">
            <v>8388</v>
          </cell>
        </row>
        <row r="66910">
          <cell r="AI66910">
            <v>66909</v>
          </cell>
          <cell r="AJ66910">
            <v>8388</v>
          </cell>
        </row>
        <row r="66911">
          <cell r="AI66911">
            <v>66910</v>
          </cell>
          <cell r="AJ66911">
            <v>8388</v>
          </cell>
        </row>
        <row r="66912">
          <cell r="AI66912">
            <v>66911</v>
          </cell>
          <cell r="AJ66912">
            <v>8387</v>
          </cell>
        </row>
        <row r="66913">
          <cell r="AI66913">
            <v>66912</v>
          </cell>
          <cell r="AJ66913">
            <v>8387</v>
          </cell>
        </row>
        <row r="66914">
          <cell r="AI66914">
            <v>66913</v>
          </cell>
          <cell r="AJ66914">
            <v>8388</v>
          </cell>
        </row>
        <row r="66915">
          <cell r="AI66915">
            <v>66914</v>
          </cell>
          <cell r="AJ66915">
            <v>8387</v>
          </cell>
        </row>
        <row r="66916">
          <cell r="AI66916">
            <v>66915</v>
          </cell>
          <cell r="AJ66916">
            <v>8388</v>
          </cell>
        </row>
        <row r="66917">
          <cell r="AI66917">
            <v>66916</v>
          </cell>
          <cell r="AJ66917">
            <v>8388</v>
          </cell>
        </row>
        <row r="66918">
          <cell r="AI66918">
            <v>66917</v>
          </cell>
          <cell r="AJ66918">
            <v>8388</v>
          </cell>
        </row>
        <row r="66919">
          <cell r="AI66919">
            <v>66918</v>
          </cell>
          <cell r="AJ66919">
            <v>8388</v>
          </cell>
        </row>
        <row r="66920">
          <cell r="AI66920">
            <v>66919</v>
          </cell>
          <cell r="AJ66920">
            <v>8387</v>
          </cell>
        </row>
        <row r="66921">
          <cell r="AI66921">
            <v>66920</v>
          </cell>
          <cell r="AJ66921">
            <v>8388</v>
          </cell>
        </row>
        <row r="66922">
          <cell r="AI66922">
            <v>66921</v>
          </cell>
          <cell r="AJ66922">
            <v>8388</v>
          </cell>
        </row>
        <row r="66923">
          <cell r="AI66923">
            <v>66922</v>
          </cell>
          <cell r="AJ66923">
            <v>8388</v>
          </cell>
        </row>
        <row r="66924">
          <cell r="AI66924">
            <v>66923</v>
          </cell>
          <cell r="AJ66924">
            <v>8387</v>
          </cell>
        </row>
        <row r="66925">
          <cell r="AI66925">
            <v>66924</v>
          </cell>
          <cell r="AJ66925">
            <v>8388</v>
          </cell>
        </row>
        <row r="66926">
          <cell r="AI66926">
            <v>66925</v>
          </cell>
          <cell r="AJ66926">
            <v>8388</v>
          </cell>
        </row>
        <row r="66927">
          <cell r="AI66927">
            <v>66926</v>
          </cell>
          <cell r="AJ66927">
            <v>8388</v>
          </cell>
        </row>
        <row r="66928">
          <cell r="AI66928">
            <v>66927</v>
          </cell>
          <cell r="AJ66928">
            <v>8388</v>
          </cell>
        </row>
        <row r="66929">
          <cell r="AI66929">
            <v>66928</v>
          </cell>
          <cell r="AJ66929">
            <v>8387</v>
          </cell>
        </row>
        <row r="66930">
          <cell r="AI66930">
            <v>66929</v>
          </cell>
          <cell r="AJ66930">
            <v>8387</v>
          </cell>
        </row>
        <row r="66931">
          <cell r="AI66931">
            <v>66930</v>
          </cell>
          <cell r="AJ66931">
            <v>8388</v>
          </cell>
        </row>
        <row r="66932">
          <cell r="AI66932">
            <v>66931</v>
          </cell>
          <cell r="AJ66932">
            <v>8388</v>
          </cell>
        </row>
        <row r="66933">
          <cell r="AI66933">
            <v>66932</v>
          </cell>
          <cell r="AJ66933">
            <v>8388</v>
          </cell>
        </row>
        <row r="66934">
          <cell r="AI66934">
            <v>66933</v>
          </cell>
          <cell r="AJ66934">
            <v>8387</v>
          </cell>
        </row>
        <row r="66935">
          <cell r="AI66935">
            <v>66934</v>
          </cell>
          <cell r="AJ66935">
            <v>8387</v>
          </cell>
        </row>
        <row r="66936">
          <cell r="AI66936">
            <v>66935</v>
          </cell>
          <cell r="AJ66936">
            <v>8388</v>
          </cell>
        </row>
        <row r="66937">
          <cell r="AI66937">
            <v>66936</v>
          </cell>
          <cell r="AJ66937">
            <v>8388</v>
          </cell>
        </row>
        <row r="66938">
          <cell r="AI66938">
            <v>66937</v>
          </cell>
          <cell r="AJ66938">
            <v>8388</v>
          </cell>
        </row>
        <row r="66939">
          <cell r="AI66939">
            <v>66938</v>
          </cell>
          <cell r="AJ66939">
            <v>8388</v>
          </cell>
        </row>
        <row r="66940">
          <cell r="AI66940">
            <v>66939</v>
          </cell>
          <cell r="AJ66940">
            <v>8388</v>
          </cell>
        </row>
        <row r="66941">
          <cell r="AI66941">
            <v>66940</v>
          </cell>
          <cell r="AJ66941">
            <v>8387</v>
          </cell>
        </row>
        <row r="66942">
          <cell r="AI66942">
            <v>66941</v>
          </cell>
          <cell r="AJ66942">
            <v>8388</v>
          </cell>
        </row>
        <row r="66943">
          <cell r="AI66943">
            <v>66942</v>
          </cell>
          <cell r="AJ66943">
            <v>8387</v>
          </cell>
        </row>
        <row r="66944">
          <cell r="AI66944">
            <v>66943</v>
          </cell>
          <cell r="AJ66944">
            <v>8387</v>
          </cell>
        </row>
        <row r="66945">
          <cell r="AI66945">
            <v>66944</v>
          </cell>
          <cell r="AJ66945">
            <v>8387</v>
          </cell>
        </row>
        <row r="66946">
          <cell r="AI66946">
            <v>66945</v>
          </cell>
          <cell r="AJ66946">
            <v>8388</v>
          </cell>
        </row>
        <row r="66947">
          <cell r="AI66947">
            <v>66946</v>
          </cell>
          <cell r="AJ66947">
            <v>8387</v>
          </cell>
        </row>
        <row r="66948">
          <cell r="AI66948">
            <v>66947</v>
          </cell>
          <cell r="AJ66948">
            <v>8388</v>
          </cell>
        </row>
        <row r="66949">
          <cell r="AI66949">
            <v>66948</v>
          </cell>
          <cell r="AJ66949">
            <v>8388</v>
          </cell>
        </row>
        <row r="66950">
          <cell r="AI66950">
            <v>66949</v>
          </cell>
          <cell r="AJ66950">
            <v>8387</v>
          </cell>
        </row>
        <row r="66951">
          <cell r="AI66951">
            <v>66950</v>
          </cell>
          <cell r="AJ66951">
            <v>8388</v>
          </cell>
        </row>
        <row r="66952">
          <cell r="AI66952">
            <v>66951</v>
          </cell>
          <cell r="AJ66952">
            <v>8387</v>
          </cell>
        </row>
        <row r="66953">
          <cell r="AI66953">
            <v>66952</v>
          </cell>
          <cell r="AJ66953">
            <v>8388</v>
          </cell>
        </row>
        <row r="66954">
          <cell r="AI66954">
            <v>66953</v>
          </cell>
          <cell r="AJ66954">
            <v>8388</v>
          </cell>
        </row>
        <row r="66955">
          <cell r="AI66955">
            <v>66954</v>
          </cell>
          <cell r="AJ66955">
            <v>8388</v>
          </cell>
        </row>
        <row r="66956">
          <cell r="AI66956">
            <v>66955</v>
          </cell>
          <cell r="AJ66956">
            <v>8387</v>
          </cell>
        </row>
        <row r="66957">
          <cell r="AI66957">
            <v>66956</v>
          </cell>
          <cell r="AJ66957">
            <v>8388</v>
          </cell>
        </row>
        <row r="66958">
          <cell r="AI66958">
            <v>66957</v>
          </cell>
          <cell r="AJ66958">
            <v>8388</v>
          </cell>
        </row>
        <row r="66959">
          <cell r="AI66959">
            <v>66958</v>
          </cell>
          <cell r="AJ66959">
            <v>8388</v>
          </cell>
        </row>
        <row r="66960">
          <cell r="AI66960">
            <v>66959</v>
          </cell>
          <cell r="AJ66960">
            <v>8387</v>
          </cell>
        </row>
        <row r="66961">
          <cell r="AI66961">
            <v>66960</v>
          </cell>
          <cell r="AJ66961">
            <v>8387</v>
          </cell>
        </row>
        <row r="66962">
          <cell r="AI66962">
            <v>66961</v>
          </cell>
          <cell r="AJ66962">
            <v>8388</v>
          </cell>
        </row>
        <row r="66963">
          <cell r="AI66963">
            <v>66962</v>
          </cell>
          <cell r="AJ66963">
            <v>8388</v>
          </cell>
        </row>
        <row r="66964">
          <cell r="AI66964">
            <v>66963</v>
          </cell>
          <cell r="AJ66964">
            <v>8388</v>
          </cell>
        </row>
        <row r="66965">
          <cell r="AI66965">
            <v>66964</v>
          </cell>
          <cell r="AJ66965">
            <v>8387</v>
          </cell>
        </row>
        <row r="66966">
          <cell r="AI66966">
            <v>66965</v>
          </cell>
          <cell r="AJ66966">
            <v>8387</v>
          </cell>
        </row>
        <row r="66967">
          <cell r="AI66967">
            <v>66966</v>
          </cell>
          <cell r="AJ66967">
            <v>8388</v>
          </cell>
        </row>
        <row r="66968">
          <cell r="AI66968">
            <v>66967</v>
          </cell>
          <cell r="AJ66968">
            <v>8388</v>
          </cell>
        </row>
        <row r="66969">
          <cell r="AI66969">
            <v>66968</v>
          </cell>
          <cell r="AJ66969">
            <v>8387</v>
          </cell>
        </row>
        <row r="66970">
          <cell r="AI66970">
            <v>66969</v>
          </cell>
          <cell r="AJ66970">
            <v>8388</v>
          </cell>
        </row>
        <row r="66971">
          <cell r="AI66971">
            <v>66970</v>
          </cell>
          <cell r="AJ66971">
            <v>8388</v>
          </cell>
        </row>
        <row r="66972">
          <cell r="AI66972">
            <v>66971</v>
          </cell>
          <cell r="AJ66972">
            <v>8388</v>
          </cell>
        </row>
        <row r="66973">
          <cell r="AI66973">
            <v>66972</v>
          </cell>
          <cell r="AJ66973">
            <v>8387</v>
          </cell>
        </row>
        <row r="66974">
          <cell r="AI66974">
            <v>66973</v>
          </cell>
          <cell r="AJ66974">
            <v>8388</v>
          </cell>
        </row>
        <row r="66975">
          <cell r="AI66975">
            <v>66974</v>
          </cell>
          <cell r="AJ66975">
            <v>8388</v>
          </cell>
        </row>
        <row r="66976">
          <cell r="AI66976">
            <v>66975</v>
          </cell>
          <cell r="AJ66976">
            <v>8388</v>
          </cell>
        </row>
        <row r="66977">
          <cell r="AI66977">
            <v>66976</v>
          </cell>
          <cell r="AJ66977">
            <v>8388</v>
          </cell>
        </row>
        <row r="66978">
          <cell r="AI66978">
            <v>66977</v>
          </cell>
          <cell r="AJ66978">
            <v>8388</v>
          </cell>
        </row>
        <row r="66979">
          <cell r="AI66979">
            <v>66978</v>
          </cell>
          <cell r="AJ66979">
            <v>8387</v>
          </cell>
        </row>
        <row r="66980">
          <cell r="AI66980">
            <v>66979</v>
          </cell>
          <cell r="AJ66980">
            <v>8388</v>
          </cell>
        </row>
        <row r="66981">
          <cell r="AI66981">
            <v>66980</v>
          </cell>
          <cell r="AJ66981">
            <v>8388</v>
          </cell>
        </row>
        <row r="66982">
          <cell r="AI66982">
            <v>66981</v>
          </cell>
          <cell r="AJ66982">
            <v>8388</v>
          </cell>
        </row>
        <row r="66983">
          <cell r="AI66983">
            <v>66982</v>
          </cell>
          <cell r="AJ66983">
            <v>8388</v>
          </cell>
        </row>
        <row r="66984">
          <cell r="AI66984">
            <v>66983</v>
          </cell>
          <cell r="AJ66984">
            <v>8387</v>
          </cell>
        </row>
        <row r="66985">
          <cell r="AI66985">
            <v>66984</v>
          </cell>
          <cell r="AJ66985">
            <v>8388</v>
          </cell>
        </row>
        <row r="66986">
          <cell r="AI66986">
            <v>66985</v>
          </cell>
          <cell r="AJ66986">
            <v>8388</v>
          </cell>
        </row>
        <row r="66987">
          <cell r="AI66987">
            <v>66986</v>
          </cell>
          <cell r="AJ66987">
            <v>8388</v>
          </cell>
        </row>
        <row r="66988">
          <cell r="AI66988">
            <v>66987</v>
          </cell>
          <cell r="AJ66988">
            <v>8387</v>
          </cell>
        </row>
        <row r="66989">
          <cell r="AI66989">
            <v>66988</v>
          </cell>
          <cell r="AJ66989">
            <v>8388</v>
          </cell>
        </row>
        <row r="66990">
          <cell r="AI66990">
            <v>66989</v>
          </cell>
          <cell r="AJ66990">
            <v>8388</v>
          </cell>
        </row>
        <row r="66991">
          <cell r="AI66991">
            <v>66990</v>
          </cell>
          <cell r="AJ66991">
            <v>8387</v>
          </cell>
        </row>
        <row r="66992">
          <cell r="AI66992">
            <v>66991</v>
          </cell>
          <cell r="AJ66992">
            <v>8388</v>
          </cell>
        </row>
        <row r="66993">
          <cell r="AI66993">
            <v>66992</v>
          </cell>
          <cell r="AJ66993">
            <v>8388</v>
          </cell>
        </row>
        <row r="66994">
          <cell r="AI66994">
            <v>66993</v>
          </cell>
          <cell r="AJ66994">
            <v>8388</v>
          </cell>
        </row>
        <row r="66995">
          <cell r="AI66995">
            <v>66994</v>
          </cell>
          <cell r="AJ66995">
            <v>8388</v>
          </cell>
        </row>
        <row r="66996">
          <cell r="AI66996">
            <v>66995</v>
          </cell>
          <cell r="AJ66996">
            <v>8388</v>
          </cell>
        </row>
        <row r="66997">
          <cell r="AI66997">
            <v>66996</v>
          </cell>
          <cell r="AJ66997">
            <v>8388</v>
          </cell>
        </row>
        <row r="66998">
          <cell r="AI66998">
            <v>66997</v>
          </cell>
          <cell r="AJ66998">
            <v>8388</v>
          </cell>
        </row>
        <row r="66999">
          <cell r="AI66999">
            <v>66998</v>
          </cell>
          <cell r="AJ66999">
            <v>8388</v>
          </cell>
        </row>
        <row r="67000">
          <cell r="AI67000">
            <v>66999</v>
          </cell>
          <cell r="AJ67000">
            <v>8388</v>
          </cell>
        </row>
        <row r="67001">
          <cell r="AI67001">
            <v>67000</v>
          </cell>
          <cell r="AJ67001">
            <v>8388</v>
          </cell>
        </row>
        <row r="67002">
          <cell r="AI67002">
            <v>67001</v>
          </cell>
          <cell r="AJ67002">
            <v>8388</v>
          </cell>
        </row>
        <row r="67003">
          <cell r="AI67003">
            <v>67002</v>
          </cell>
          <cell r="AJ67003">
            <v>8388</v>
          </cell>
        </row>
        <row r="67004">
          <cell r="AI67004">
            <v>67003</v>
          </cell>
          <cell r="AJ67004">
            <v>8388</v>
          </cell>
        </row>
        <row r="67005">
          <cell r="AI67005">
            <v>67004</v>
          </cell>
          <cell r="AJ67005">
            <v>8387</v>
          </cell>
        </row>
        <row r="67006">
          <cell r="AI67006">
            <v>67005</v>
          </cell>
          <cell r="AJ67006">
            <v>8388</v>
          </cell>
        </row>
        <row r="67007">
          <cell r="AI67007">
            <v>67006</v>
          </cell>
          <cell r="AJ67007">
            <v>8388</v>
          </cell>
        </row>
        <row r="67008">
          <cell r="AI67008">
            <v>67007</v>
          </cell>
          <cell r="AJ67008">
            <v>8388</v>
          </cell>
        </row>
        <row r="67009">
          <cell r="AI67009">
            <v>67008</v>
          </cell>
          <cell r="AJ67009">
            <v>8388</v>
          </cell>
        </row>
        <row r="67010">
          <cell r="AI67010">
            <v>67009</v>
          </cell>
          <cell r="AJ67010">
            <v>8388</v>
          </cell>
        </row>
        <row r="67011">
          <cell r="AI67011">
            <v>67010</v>
          </cell>
          <cell r="AJ67011">
            <v>8388</v>
          </cell>
        </row>
        <row r="67012">
          <cell r="AI67012">
            <v>67011</v>
          </cell>
          <cell r="AJ67012">
            <v>8387</v>
          </cell>
        </row>
        <row r="67013">
          <cell r="AI67013">
            <v>67012</v>
          </cell>
          <cell r="AJ67013">
            <v>8388</v>
          </cell>
        </row>
        <row r="67014">
          <cell r="AI67014">
            <v>67013</v>
          </cell>
          <cell r="AJ67014">
            <v>8388</v>
          </cell>
        </row>
        <row r="67015">
          <cell r="AI67015">
            <v>67014</v>
          </cell>
          <cell r="AJ67015">
            <v>8388</v>
          </cell>
        </row>
        <row r="67016">
          <cell r="AI67016">
            <v>67015</v>
          </cell>
          <cell r="AJ67016">
            <v>8388</v>
          </cell>
        </row>
        <row r="67017">
          <cell r="AI67017">
            <v>67016</v>
          </cell>
          <cell r="AJ67017">
            <v>8388</v>
          </cell>
        </row>
        <row r="67018">
          <cell r="AI67018">
            <v>67017</v>
          </cell>
          <cell r="AJ67018">
            <v>8388</v>
          </cell>
        </row>
        <row r="67019">
          <cell r="AI67019">
            <v>67018</v>
          </cell>
          <cell r="AJ67019">
            <v>8388</v>
          </cell>
        </row>
        <row r="67020">
          <cell r="AI67020">
            <v>67019</v>
          </cell>
          <cell r="AJ67020">
            <v>8388</v>
          </cell>
        </row>
        <row r="67021">
          <cell r="AI67021">
            <v>67020</v>
          </cell>
          <cell r="AJ67021">
            <v>8388</v>
          </cell>
        </row>
        <row r="67022">
          <cell r="AI67022">
            <v>67021</v>
          </cell>
          <cell r="AJ67022">
            <v>8388</v>
          </cell>
        </row>
        <row r="67023">
          <cell r="AI67023">
            <v>67022</v>
          </cell>
          <cell r="AJ67023">
            <v>8388</v>
          </cell>
        </row>
        <row r="67024">
          <cell r="AI67024">
            <v>67023</v>
          </cell>
          <cell r="AJ67024">
            <v>8388</v>
          </cell>
        </row>
        <row r="67025">
          <cell r="AI67025">
            <v>67024</v>
          </cell>
          <cell r="AJ67025">
            <v>8388</v>
          </cell>
        </row>
        <row r="67026">
          <cell r="AI67026">
            <v>67025</v>
          </cell>
          <cell r="AJ67026">
            <v>8388</v>
          </cell>
        </row>
        <row r="67027">
          <cell r="AI67027">
            <v>67026</v>
          </cell>
          <cell r="AJ67027">
            <v>8388</v>
          </cell>
        </row>
        <row r="67028">
          <cell r="AI67028">
            <v>67027</v>
          </cell>
          <cell r="AJ67028">
            <v>8388</v>
          </cell>
        </row>
        <row r="67029">
          <cell r="AI67029">
            <v>67028</v>
          </cell>
          <cell r="AJ67029">
            <v>8387</v>
          </cell>
        </row>
        <row r="67030">
          <cell r="AI67030">
            <v>67029</v>
          </cell>
          <cell r="AJ67030">
            <v>8388</v>
          </cell>
        </row>
        <row r="67031">
          <cell r="AI67031">
            <v>67030</v>
          </cell>
          <cell r="AJ67031">
            <v>8388</v>
          </cell>
        </row>
        <row r="67032">
          <cell r="AI67032">
            <v>67031</v>
          </cell>
          <cell r="AJ67032">
            <v>8388</v>
          </cell>
        </row>
        <row r="67033">
          <cell r="AI67033">
            <v>67032</v>
          </cell>
          <cell r="AJ67033">
            <v>8388</v>
          </cell>
        </row>
        <row r="67034">
          <cell r="AI67034">
            <v>67033</v>
          </cell>
          <cell r="AJ67034">
            <v>8388</v>
          </cell>
        </row>
        <row r="67035">
          <cell r="AI67035">
            <v>67034</v>
          </cell>
          <cell r="AJ67035">
            <v>8388</v>
          </cell>
        </row>
        <row r="67036">
          <cell r="AI67036">
            <v>67035</v>
          </cell>
          <cell r="AJ67036">
            <v>8388</v>
          </cell>
        </row>
        <row r="67037">
          <cell r="AI67037">
            <v>67036</v>
          </cell>
          <cell r="AJ67037">
            <v>8388</v>
          </cell>
        </row>
        <row r="67038">
          <cell r="AI67038">
            <v>67037</v>
          </cell>
          <cell r="AJ67038">
            <v>8388</v>
          </cell>
        </row>
        <row r="67039">
          <cell r="AI67039">
            <v>67038</v>
          </cell>
          <cell r="AJ67039">
            <v>8387</v>
          </cell>
        </row>
        <row r="67040">
          <cell r="AI67040">
            <v>67039</v>
          </cell>
          <cell r="AJ67040">
            <v>8388</v>
          </cell>
        </row>
        <row r="67041">
          <cell r="AI67041">
            <v>67040</v>
          </cell>
          <cell r="AJ67041">
            <v>8388</v>
          </cell>
        </row>
        <row r="67042">
          <cell r="AI67042">
            <v>67041</v>
          </cell>
          <cell r="AJ67042">
            <v>8388</v>
          </cell>
        </row>
        <row r="67043">
          <cell r="AI67043">
            <v>67042</v>
          </cell>
          <cell r="AJ67043">
            <v>8387</v>
          </cell>
        </row>
        <row r="67044">
          <cell r="AI67044">
            <v>67043</v>
          </cell>
          <cell r="AJ67044">
            <v>8388</v>
          </cell>
        </row>
        <row r="67045">
          <cell r="AI67045">
            <v>67044</v>
          </cell>
          <cell r="AJ67045">
            <v>8388</v>
          </cell>
        </row>
        <row r="67046">
          <cell r="AI67046">
            <v>67045</v>
          </cell>
          <cell r="AJ67046">
            <v>8388</v>
          </cell>
        </row>
        <row r="67047">
          <cell r="AI67047">
            <v>67046</v>
          </cell>
          <cell r="AJ67047">
            <v>8388</v>
          </cell>
        </row>
        <row r="67048">
          <cell r="AI67048">
            <v>67047</v>
          </cell>
          <cell r="AJ67048">
            <v>8388</v>
          </cell>
        </row>
        <row r="67049">
          <cell r="AI67049">
            <v>67048</v>
          </cell>
          <cell r="AJ67049">
            <v>8388</v>
          </cell>
        </row>
        <row r="67050">
          <cell r="AI67050">
            <v>67049</v>
          </cell>
          <cell r="AJ67050">
            <v>8388</v>
          </cell>
        </row>
        <row r="67051">
          <cell r="AI67051">
            <v>67050</v>
          </cell>
          <cell r="AJ67051">
            <v>8388</v>
          </cell>
        </row>
        <row r="67052">
          <cell r="AI67052">
            <v>67051</v>
          </cell>
          <cell r="AJ67052">
            <v>8388</v>
          </cell>
        </row>
        <row r="67053">
          <cell r="AI67053">
            <v>67052</v>
          </cell>
          <cell r="AJ67053">
            <v>8388</v>
          </cell>
        </row>
        <row r="67054">
          <cell r="AI67054">
            <v>67053</v>
          </cell>
          <cell r="AJ67054">
            <v>8388</v>
          </cell>
        </row>
        <row r="67055">
          <cell r="AI67055">
            <v>67054</v>
          </cell>
          <cell r="AJ67055">
            <v>8388</v>
          </cell>
        </row>
        <row r="67056">
          <cell r="AI67056">
            <v>67055</v>
          </cell>
          <cell r="AJ67056">
            <v>8387</v>
          </cell>
        </row>
        <row r="67057">
          <cell r="AI67057">
            <v>67056</v>
          </cell>
          <cell r="AJ67057">
            <v>8388</v>
          </cell>
        </row>
        <row r="67058">
          <cell r="AI67058">
            <v>67057</v>
          </cell>
          <cell r="AJ67058">
            <v>8388</v>
          </cell>
        </row>
        <row r="67059">
          <cell r="AI67059">
            <v>67058</v>
          </cell>
          <cell r="AJ67059">
            <v>8388</v>
          </cell>
        </row>
        <row r="67060">
          <cell r="AI67060">
            <v>67059</v>
          </cell>
          <cell r="AJ67060">
            <v>8388</v>
          </cell>
        </row>
        <row r="67061">
          <cell r="AI67061">
            <v>67060</v>
          </cell>
          <cell r="AJ67061">
            <v>8388</v>
          </cell>
        </row>
        <row r="67062">
          <cell r="AI67062">
            <v>67061</v>
          </cell>
          <cell r="AJ67062">
            <v>8388</v>
          </cell>
        </row>
        <row r="67063">
          <cell r="AI67063">
            <v>67062</v>
          </cell>
          <cell r="AJ67063">
            <v>8388</v>
          </cell>
        </row>
        <row r="67064">
          <cell r="AI67064">
            <v>67063</v>
          </cell>
          <cell r="AJ67064">
            <v>8388</v>
          </cell>
        </row>
        <row r="67065">
          <cell r="AI67065">
            <v>67064</v>
          </cell>
          <cell r="AJ67065">
            <v>8388</v>
          </cell>
        </row>
        <row r="67066">
          <cell r="AI67066">
            <v>67065</v>
          </cell>
          <cell r="AJ67066">
            <v>8388</v>
          </cell>
        </row>
        <row r="67067">
          <cell r="AI67067">
            <v>67066</v>
          </cell>
          <cell r="AJ67067">
            <v>8388</v>
          </cell>
        </row>
        <row r="67068">
          <cell r="AI67068">
            <v>67067</v>
          </cell>
          <cell r="AJ67068">
            <v>8388</v>
          </cell>
        </row>
        <row r="67069">
          <cell r="AI67069">
            <v>67068</v>
          </cell>
          <cell r="AJ67069">
            <v>8388</v>
          </cell>
        </row>
        <row r="67070">
          <cell r="AI67070">
            <v>67069</v>
          </cell>
          <cell r="AJ67070">
            <v>8388</v>
          </cell>
        </row>
        <row r="67071">
          <cell r="AI67071">
            <v>67070</v>
          </cell>
          <cell r="AJ67071">
            <v>8388</v>
          </cell>
        </row>
        <row r="67072">
          <cell r="AI67072">
            <v>67071</v>
          </cell>
          <cell r="AJ67072">
            <v>8388</v>
          </cell>
        </row>
        <row r="67073">
          <cell r="AI67073">
            <v>67072</v>
          </cell>
          <cell r="AJ67073">
            <v>8388</v>
          </cell>
        </row>
        <row r="67074">
          <cell r="AI67074">
            <v>67073</v>
          </cell>
          <cell r="AJ67074">
            <v>8387</v>
          </cell>
        </row>
        <row r="67075">
          <cell r="AI67075">
            <v>67074</v>
          </cell>
          <cell r="AJ67075">
            <v>8388</v>
          </cell>
        </row>
        <row r="67076">
          <cell r="AI67076">
            <v>67075</v>
          </cell>
          <cell r="AJ67076">
            <v>8388</v>
          </cell>
        </row>
        <row r="67077">
          <cell r="AI67077">
            <v>67076</v>
          </cell>
          <cell r="AJ67077">
            <v>8388</v>
          </cell>
        </row>
        <row r="67078">
          <cell r="AI67078">
            <v>67077</v>
          </cell>
          <cell r="AJ67078">
            <v>8388</v>
          </cell>
        </row>
        <row r="67079">
          <cell r="AI67079">
            <v>67078</v>
          </cell>
          <cell r="AJ67079">
            <v>8388</v>
          </cell>
        </row>
        <row r="67080">
          <cell r="AI67080">
            <v>67079</v>
          </cell>
          <cell r="AJ67080">
            <v>8388</v>
          </cell>
        </row>
        <row r="67081">
          <cell r="AI67081">
            <v>67080</v>
          </cell>
          <cell r="AJ67081">
            <v>8387</v>
          </cell>
        </row>
        <row r="67082">
          <cell r="AI67082">
            <v>67081</v>
          </cell>
          <cell r="AJ67082">
            <v>8388</v>
          </cell>
        </row>
        <row r="67083">
          <cell r="AI67083">
            <v>67082</v>
          </cell>
          <cell r="AJ67083">
            <v>8387</v>
          </cell>
        </row>
        <row r="67084">
          <cell r="AI67084">
            <v>67083</v>
          </cell>
          <cell r="AJ67084">
            <v>8388</v>
          </cell>
        </row>
        <row r="67085">
          <cell r="AI67085">
            <v>67084</v>
          </cell>
          <cell r="AJ67085">
            <v>8388</v>
          </cell>
        </row>
        <row r="67086">
          <cell r="AI67086">
            <v>67085</v>
          </cell>
          <cell r="AJ67086">
            <v>8387</v>
          </cell>
        </row>
        <row r="67087">
          <cell r="AI67087">
            <v>67086</v>
          </cell>
          <cell r="AJ67087">
            <v>8388</v>
          </cell>
        </row>
        <row r="67088">
          <cell r="AI67088">
            <v>67087</v>
          </cell>
          <cell r="AJ67088">
            <v>8387</v>
          </cell>
        </row>
        <row r="67089">
          <cell r="AI67089">
            <v>67088</v>
          </cell>
          <cell r="AJ67089">
            <v>8388</v>
          </cell>
        </row>
        <row r="67090">
          <cell r="AI67090">
            <v>67089</v>
          </cell>
          <cell r="AJ67090">
            <v>8388</v>
          </cell>
        </row>
        <row r="67091">
          <cell r="AI67091">
            <v>67090</v>
          </cell>
          <cell r="AJ67091">
            <v>8388</v>
          </cell>
        </row>
        <row r="67092">
          <cell r="AI67092">
            <v>67091</v>
          </cell>
          <cell r="AJ67092">
            <v>8387</v>
          </cell>
        </row>
        <row r="67093">
          <cell r="AI67093">
            <v>67092</v>
          </cell>
          <cell r="AJ67093">
            <v>8388</v>
          </cell>
        </row>
        <row r="67094">
          <cell r="AI67094">
            <v>67093</v>
          </cell>
          <cell r="AJ67094">
            <v>8388</v>
          </cell>
        </row>
        <row r="67095">
          <cell r="AI67095">
            <v>67094</v>
          </cell>
          <cell r="AJ67095">
            <v>8387</v>
          </cell>
        </row>
        <row r="67096">
          <cell r="AI67096">
            <v>67095</v>
          </cell>
          <cell r="AJ67096">
            <v>8388</v>
          </cell>
        </row>
        <row r="67097">
          <cell r="AI67097">
            <v>67096</v>
          </cell>
          <cell r="AJ67097">
            <v>8388</v>
          </cell>
        </row>
        <row r="67098">
          <cell r="AI67098">
            <v>67097</v>
          </cell>
          <cell r="AJ67098">
            <v>8388</v>
          </cell>
        </row>
        <row r="67099">
          <cell r="AI67099">
            <v>67098</v>
          </cell>
          <cell r="AJ67099">
            <v>8388</v>
          </cell>
        </row>
        <row r="67100">
          <cell r="AI67100">
            <v>67099</v>
          </cell>
          <cell r="AJ67100">
            <v>8388</v>
          </cell>
        </row>
        <row r="67101">
          <cell r="AI67101">
            <v>67100</v>
          </cell>
          <cell r="AJ67101">
            <v>8388</v>
          </cell>
        </row>
        <row r="67102">
          <cell r="AI67102">
            <v>67101</v>
          </cell>
          <cell r="AJ67102">
            <v>8387</v>
          </cell>
        </row>
        <row r="67103">
          <cell r="AI67103">
            <v>67102</v>
          </cell>
          <cell r="AJ67103">
            <v>8387</v>
          </cell>
        </row>
        <row r="67104">
          <cell r="AI67104">
            <v>67103</v>
          </cell>
          <cell r="AJ67104">
            <v>8388</v>
          </cell>
        </row>
        <row r="67105">
          <cell r="AI67105">
            <v>67104</v>
          </cell>
          <cell r="AJ67105">
            <v>8388</v>
          </cell>
        </row>
        <row r="67106">
          <cell r="AI67106">
            <v>67105</v>
          </cell>
          <cell r="AJ67106">
            <v>8387</v>
          </cell>
        </row>
        <row r="67107">
          <cell r="AI67107">
            <v>67106</v>
          </cell>
          <cell r="AJ67107">
            <v>8388</v>
          </cell>
        </row>
        <row r="67108">
          <cell r="AI67108">
            <v>67107</v>
          </cell>
          <cell r="AJ67108">
            <v>8388</v>
          </cell>
        </row>
        <row r="67109">
          <cell r="AI67109">
            <v>67108</v>
          </cell>
          <cell r="AJ67109">
            <v>8388</v>
          </cell>
        </row>
        <row r="67110">
          <cell r="AI67110">
            <v>67109</v>
          </cell>
          <cell r="AJ67110">
            <v>8388</v>
          </cell>
        </row>
        <row r="67111">
          <cell r="AI67111">
            <v>67110</v>
          </cell>
          <cell r="AJ67111">
            <v>8388</v>
          </cell>
        </row>
        <row r="67112">
          <cell r="AI67112">
            <v>67111</v>
          </cell>
          <cell r="AJ67112">
            <v>8388</v>
          </cell>
        </row>
        <row r="67113">
          <cell r="AI67113">
            <v>67112</v>
          </cell>
          <cell r="AJ67113">
            <v>8388</v>
          </cell>
        </row>
        <row r="67114">
          <cell r="AI67114">
            <v>67113</v>
          </cell>
          <cell r="AJ67114">
            <v>8388</v>
          </cell>
        </row>
        <row r="67115">
          <cell r="AI67115">
            <v>67114</v>
          </cell>
          <cell r="AJ67115">
            <v>8388</v>
          </cell>
        </row>
        <row r="67116">
          <cell r="AI67116">
            <v>67115</v>
          </cell>
          <cell r="AJ67116">
            <v>8388</v>
          </cell>
        </row>
        <row r="67117">
          <cell r="AI67117">
            <v>67116</v>
          </cell>
          <cell r="AJ67117">
            <v>8388</v>
          </cell>
        </row>
        <row r="67118">
          <cell r="AI67118">
            <v>67117</v>
          </cell>
          <cell r="AJ67118">
            <v>8388</v>
          </cell>
        </row>
        <row r="67119">
          <cell r="AI67119">
            <v>67118</v>
          </cell>
          <cell r="AJ67119">
            <v>8388</v>
          </cell>
        </row>
        <row r="67120">
          <cell r="AI67120">
            <v>67119</v>
          </cell>
          <cell r="AJ67120">
            <v>8388</v>
          </cell>
        </row>
        <row r="67121">
          <cell r="AI67121">
            <v>67120</v>
          </cell>
          <cell r="AJ67121">
            <v>8388</v>
          </cell>
        </row>
        <row r="67122">
          <cell r="AI67122">
            <v>67121</v>
          </cell>
          <cell r="AJ67122">
            <v>8388</v>
          </cell>
        </row>
        <row r="67123">
          <cell r="AI67123">
            <v>67122</v>
          </cell>
          <cell r="AJ67123">
            <v>8388</v>
          </cell>
        </row>
        <row r="67124">
          <cell r="AI67124">
            <v>67123</v>
          </cell>
          <cell r="AJ67124">
            <v>8388</v>
          </cell>
        </row>
        <row r="67125">
          <cell r="AI67125">
            <v>67124</v>
          </cell>
          <cell r="AJ67125">
            <v>8387</v>
          </cell>
        </row>
        <row r="67126">
          <cell r="AI67126">
            <v>67125</v>
          </cell>
          <cell r="AJ67126">
            <v>8388</v>
          </cell>
        </row>
        <row r="67127">
          <cell r="AI67127">
            <v>67126</v>
          </cell>
          <cell r="AJ67127">
            <v>8387</v>
          </cell>
        </row>
        <row r="67128">
          <cell r="AI67128">
            <v>67127</v>
          </cell>
          <cell r="AJ67128">
            <v>8387</v>
          </cell>
        </row>
        <row r="67129">
          <cell r="AI67129">
            <v>67128</v>
          </cell>
          <cell r="AJ67129">
            <v>8388</v>
          </cell>
        </row>
        <row r="67130">
          <cell r="AI67130">
            <v>67129</v>
          </cell>
          <cell r="AJ67130">
            <v>8388</v>
          </cell>
        </row>
        <row r="67131">
          <cell r="AI67131">
            <v>67130</v>
          </cell>
          <cell r="AJ67131">
            <v>8388</v>
          </cell>
        </row>
        <row r="67132">
          <cell r="AI67132">
            <v>67131</v>
          </cell>
          <cell r="AJ67132">
            <v>8388</v>
          </cell>
        </row>
        <row r="67133">
          <cell r="AI67133">
            <v>67132</v>
          </cell>
          <cell r="AJ67133">
            <v>8388</v>
          </cell>
        </row>
        <row r="67134">
          <cell r="AI67134">
            <v>67133</v>
          </cell>
          <cell r="AJ67134">
            <v>8387</v>
          </cell>
        </row>
        <row r="67135">
          <cell r="AI67135">
            <v>67134</v>
          </cell>
          <cell r="AJ67135">
            <v>8387</v>
          </cell>
        </row>
        <row r="67136">
          <cell r="AI67136">
            <v>67135</v>
          </cell>
          <cell r="AJ67136">
            <v>8388</v>
          </cell>
        </row>
        <row r="67137">
          <cell r="AI67137">
            <v>67136</v>
          </cell>
          <cell r="AJ67137">
            <v>8388</v>
          </cell>
        </row>
        <row r="67138">
          <cell r="AI67138">
            <v>67137</v>
          </cell>
          <cell r="AJ67138">
            <v>8388</v>
          </cell>
        </row>
        <row r="67139">
          <cell r="AI67139">
            <v>67138</v>
          </cell>
          <cell r="AJ67139">
            <v>8388</v>
          </cell>
        </row>
        <row r="67140">
          <cell r="AI67140">
            <v>67139</v>
          </cell>
          <cell r="AJ67140">
            <v>8388</v>
          </cell>
        </row>
        <row r="67141">
          <cell r="AI67141">
            <v>67140</v>
          </cell>
          <cell r="AJ67141">
            <v>8388</v>
          </cell>
        </row>
        <row r="67142">
          <cell r="AI67142">
            <v>67141</v>
          </cell>
          <cell r="AJ67142">
            <v>8388</v>
          </cell>
        </row>
        <row r="67143">
          <cell r="AI67143">
            <v>67142</v>
          </cell>
          <cell r="AJ67143">
            <v>8388</v>
          </cell>
        </row>
        <row r="67144">
          <cell r="AI67144">
            <v>67143</v>
          </cell>
          <cell r="AJ67144">
            <v>8388</v>
          </cell>
        </row>
        <row r="67145">
          <cell r="AI67145">
            <v>67144</v>
          </cell>
          <cell r="AJ67145">
            <v>8388</v>
          </cell>
        </row>
        <row r="67146">
          <cell r="AI67146">
            <v>67145</v>
          </cell>
          <cell r="AJ67146">
            <v>8388</v>
          </cell>
        </row>
        <row r="67147">
          <cell r="AI67147">
            <v>67146</v>
          </cell>
          <cell r="AJ67147">
            <v>8388</v>
          </cell>
        </row>
        <row r="67148">
          <cell r="AI67148">
            <v>67147</v>
          </cell>
          <cell r="AJ67148">
            <v>8387</v>
          </cell>
        </row>
        <row r="67149">
          <cell r="AI67149">
            <v>67148</v>
          </cell>
          <cell r="AJ67149">
            <v>8388</v>
          </cell>
        </row>
        <row r="67150">
          <cell r="AI67150">
            <v>67149</v>
          </cell>
          <cell r="AJ67150">
            <v>8387</v>
          </cell>
        </row>
        <row r="67151">
          <cell r="AI67151">
            <v>67150</v>
          </cell>
          <cell r="AJ67151">
            <v>8388</v>
          </cell>
        </row>
        <row r="67152">
          <cell r="AI67152">
            <v>67151</v>
          </cell>
          <cell r="AJ67152">
            <v>8388</v>
          </cell>
        </row>
        <row r="67153">
          <cell r="AI67153">
            <v>67152</v>
          </cell>
          <cell r="AJ67153">
            <v>8388</v>
          </cell>
        </row>
        <row r="67154">
          <cell r="AI67154">
            <v>67153</v>
          </cell>
          <cell r="AJ67154">
            <v>8388</v>
          </cell>
        </row>
        <row r="67155">
          <cell r="AI67155">
            <v>67154</v>
          </cell>
          <cell r="AJ67155">
            <v>8388</v>
          </cell>
        </row>
        <row r="67156">
          <cell r="AI67156">
            <v>67155</v>
          </cell>
          <cell r="AJ67156">
            <v>8388</v>
          </cell>
        </row>
        <row r="67157">
          <cell r="AI67157">
            <v>67156</v>
          </cell>
          <cell r="AJ67157">
            <v>8388</v>
          </cell>
        </row>
        <row r="67158">
          <cell r="AI67158">
            <v>67157</v>
          </cell>
          <cell r="AJ67158">
            <v>8387</v>
          </cell>
        </row>
        <row r="67159">
          <cell r="AI67159">
            <v>67158</v>
          </cell>
          <cell r="AJ67159">
            <v>8388</v>
          </cell>
        </row>
        <row r="67160">
          <cell r="AI67160">
            <v>67159</v>
          </cell>
          <cell r="AJ67160">
            <v>8388</v>
          </cell>
        </row>
        <row r="67161">
          <cell r="AI67161">
            <v>67160</v>
          </cell>
          <cell r="AJ67161">
            <v>8388</v>
          </cell>
        </row>
        <row r="67162">
          <cell r="AI67162">
            <v>67161</v>
          </cell>
          <cell r="AJ67162">
            <v>8388</v>
          </cell>
        </row>
        <row r="67163">
          <cell r="AI67163">
            <v>67162</v>
          </cell>
          <cell r="AJ67163">
            <v>8387</v>
          </cell>
        </row>
        <row r="67164">
          <cell r="AI67164">
            <v>67163</v>
          </cell>
          <cell r="AJ67164">
            <v>8387</v>
          </cell>
        </row>
        <row r="67165">
          <cell r="AI67165">
            <v>67164</v>
          </cell>
          <cell r="AJ67165">
            <v>8388</v>
          </cell>
        </row>
        <row r="67166">
          <cell r="AI67166">
            <v>67165</v>
          </cell>
          <cell r="AJ67166">
            <v>8388</v>
          </cell>
        </row>
        <row r="67167">
          <cell r="AI67167">
            <v>67166</v>
          </cell>
          <cell r="AJ67167">
            <v>8388</v>
          </cell>
        </row>
        <row r="67168">
          <cell r="AI67168">
            <v>67167</v>
          </cell>
          <cell r="AJ67168">
            <v>8388</v>
          </cell>
        </row>
        <row r="67169">
          <cell r="AI67169">
            <v>67168</v>
          </cell>
          <cell r="AJ67169">
            <v>8388</v>
          </cell>
        </row>
        <row r="67170">
          <cell r="AI67170">
            <v>67169</v>
          </cell>
          <cell r="AJ67170">
            <v>8387</v>
          </cell>
        </row>
        <row r="67171">
          <cell r="AI67171">
            <v>67170</v>
          </cell>
          <cell r="AJ67171">
            <v>8387</v>
          </cell>
        </row>
        <row r="67172">
          <cell r="AI67172">
            <v>67171</v>
          </cell>
          <cell r="AJ67172">
            <v>8387</v>
          </cell>
        </row>
        <row r="67173">
          <cell r="AI67173">
            <v>67172</v>
          </cell>
          <cell r="AJ67173">
            <v>8387</v>
          </cell>
        </row>
        <row r="67174">
          <cell r="AI67174">
            <v>67173</v>
          </cell>
          <cell r="AJ67174">
            <v>8387</v>
          </cell>
        </row>
        <row r="67175">
          <cell r="AI67175">
            <v>67174</v>
          </cell>
          <cell r="AJ67175">
            <v>8387</v>
          </cell>
        </row>
        <row r="67176">
          <cell r="AI67176">
            <v>67175</v>
          </cell>
          <cell r="AJ67176">
            <v>8387</v>
          </cell>
        </row>
        <row r="67177">
          <cell r="AI67177">
            <v>67176</v>
          </cell>
          <cell r="AJ67177">
            <v>8387</v>
          </cell>
        </row>
        <row r="67178">
          <cell r="AI67178">
            <v>67177</v>
          </cell>
          <cell r="AJ67178">
            <v>8388</v>
          </cell>
        </row>
        <row r="67179">
          <cell r="AI67179">
            <v>67178</v>
          </cell>
          <cell r="AJ67179">
            <v>8387</v>
          </cell>
        </row>
        <row r="67180">
          <cell r="AI67180">
            <v>67179</v>
          </cell>
          <cell r="AJ67180">
            <v>8387</v>
          </cell>
        </row>
        <row r="67181">
          <cell r="AI67181">
            <v>67180</v>
          </cell>
          <cell r="AJ67181">
            <v>8388</v>
          </cell>
        </row>
        <row r="67182">
          <cell r="AI67182">
            <v>67181</v>
          </cell>
          <cell r="AJ67182">
            <v>8388</v>
          </cell>
        </row>
        <row r="67183">
          <cell r="AI67183">
            <v>67182</v>
          </cell>
          <cell r="AJ67183">
            <v>8387</v>
          </cell>
        </row>
        <row r="67184">
          <cell r="AI67184">
            <v>67183</v>
          </cell>
          <cell r="AJ67184">
            <v>8388</v>
          </cell>
        </row>
        <row r="67185">
          <cell r="AI67185">
            <v>67184</v>
          </cell>
          <cell r="AJ67185">
            <v>8388</v>
          </cell>
        </row>
        <row r="67186">
          <cell r="AI67186">
            <v>67185</v>
          </cell>
          <cell r="AJ67186">
            <v>8388</v>
          </cell>
        </row>
        <row r="67187">
          <cell r="AI67187">
            <v>67186</v>
          </cell>
          <cell r="AJ67187">
            <v>8388</v>
          </cell>
        </row>
        <row r="67188">
          <cell r="AI67188">
            <v>67187</v>
          </cell>
          <cell r="AJ67188">
            <v>8388</v>
          </cell>
        </row>
        <row r="67189">
          <cell r="AI67189">
            <v>67188</v>
          </cell>
          <cell r="AJ67189">
            <v>8388</v>
          </cell>
        </row>
        <row r="67190">
          <cell r="AI67190">
            <v>67189</v>
          </cell>
          <cell r="AJ67190">
            <v>8387</v>
          </cell>
        </row>
        <row r="67191">
          <cell r="AI67191">
            <v>67190</v>
          </cell>
          <cell r="AJ67191">
            <v>8388</v>
          </cell>
        </row>
        <row r="67192">
          <cell r="AI67192">
            <v>67191</v>
          </cell>
          <cell r="AJ67192">
            <v>8388</v>
          </cell>
        </row>
        <row r="67193">
          <cell r="AI67193">
            <v>67192</v>
          </cell>
          <cell r="AJ67193">
            <v>8388</v>
          </cell>
        </row>
        <row r="67194">
          <cell r="AI67194">
            <v>67193</v>
          </cell>
          <cell r="AJ67194">
            <v>8388</v>
          </cell>
        </row>
        <row r="67195">
          <cell r="AI67195">
            <v>67194</v>
          </cell>
          <cell r="AJ67195">
            <v>8388</v>
          </cell>
        </row>
        <row r="67196">
          <cell r="AI67196">
            <v>67195</v>
          </cell>
          <cell r="AJ67196">
            <v>8388</v>
          </cell>
        </row>
        <row r="67197">
          <cell r="AI67197">
            <v>67196</v>
          </cell>
          <cell r="AJ67197">
            <v>8388</v>
          </cell>
        </row>
        <row r="67198">
          <cell r="AI67198">
            <v>67197</v>
          </cell>
          <cell r="AJ67198">
            <v>8388</v>
          </cell>
        </row>
        <row r="67199">
          <cell r="AI67199">
            <v>67198</v>
          </cell>
          <cell r="AJ67199">
            <v>8388</v>
          </cell>
        </row>
        <row r="67200">
          <cell r="AI67200">
            <v>67199</v>
          </cell>
          <cell r="AJ67200">
            <v>8388</v>
          </cell>
        </row>
        <row r="67201">
          <cell r="AI67201">
            <v>67200</v>
          </cell>
          <cell r="AJ67201">
            <v>8388</v>
          </cell>
        </row>
        <row r="67202">
          <cell r="AI67202">
            <v>67201</v>
          </cell>
          <cell r="AJ67202">
            <v>8388</v>
          </cell>
        </row>
        <row r="67203">
          <cell r="AI67203">
            <v>67202</v>
          </cell>
          <cell r="AJ67203">
            <v>8388</v>
          </cell>
        </row>
        <row r="67204">
          <cell r="AI67204">
            <v>67203</v>
          </cell>
          <cell r="AJ67204">
            <v>8388</v>
          </cell>
        </row>
        <row r="67205">
          <cell r="AI67205">
            <v>67204</v>
          </cell>
          <cell r="AJ67205">
            <v>8388</v>
          </cell>
        </row>
        <row r="67206">
          <cell r="AI67206">
            <v>67205</v>
          </cell>
          <cell r="AJ67206">
            <v>8388</v>
          </cell>
        </row>
        <row r="67207">
          <cell r="AI67207">
            <v>67206</v>
          </cell>
          <cell r="AJ67207">
            <v>8388</v>
          </cell>
        </row>
        <row r="67208">
          <cell r="AI67208">
            <v>67207</v>
          </cell>
          <cell r="AJ67208">
            <v>8388</v>
          </cell>
        </row>
        <row r="67209">
          <cell r="AI67209">
            <v>67208</v>
          </cell>
          <cell r="AJ67209">
            <v>8387</v>
          </cell>
        </row>
        <row r="67210">
          <cell r="AI67210">
            <v>67209</v>
          </cell>
          <cell r="AJ67210">
            <v>8388</v>
          </cell>
        </row>
        <row r="67211">
          <cell r="AI67211">
            <v>67210</v>
          </cell>
          <cell r="AJ67211">
            <v>8388</v>
          </cell>
        </row>
        <row r="67212">
          <cell r="AI67212">
            <v>67211</v>
          </cell>
          <cell r="AJ67212">
            <v>8388</v>
          </cell>
        </row>
        <row r="67213">
          <cell r="AI67213">
            <v>67212</v>
          </cell>
          <cell r="AJ67213">
            <v>8387</v>
          </cell>
        </row>
        <row r="67214">
          <cell r="AI67214">
            <v>67213</v>
          </cell>
          <cell r="AJ67214">
            <v>8387</v>
          </cell>
        </row>
        <row r="67215">
          <cell r="AI67215">
            <v>67214</v>
          </cell>
          <cell r="AJ67215">
            <v>8388</v>
          </cell>
        </row>
        <row r="67216">
          <cell r="AI67216">
            <v>67215</v>
          </cell>
          <cell r="AJ67216">
            <v>8388</v>
          </cell>
        </row>
        <row r="67217">
          <cell r="AI67217">
            <v>67216</v>
          </cell>
          <cell r="AJ67217">
            <v>8387</v>
          </cell>
        </row>
        <row r="67218">
          <cell r="AI67218">
            <v>67217</v>
          </cell>
          <cell r="AJ67218">
            <v>8388</v>
          </cell>
        </row>
        <row r="67219">
          <cell r="AI67219">
            <v>67218</v>
          </cell>
          <cell r="AJ67219">
            <v>8388</v>
          </cell>
        </row>
        <row r="67220">
          <cell r="AI67220">
            <v>67219</v>
          </cell>
          <cell r="AJ67220">
            <v>8388</v>
          </cell>
        </row>
        <row r="67221">
          <cell r="AI67221">
            <v>67220</v>
          </cell>
          <cell r="AJ67221">
            <v>8387</v>
          </cell>
        </row>
        <row r="67222">
          <cell r="AI67222">
            <v>67221</v>
          </cell>
          <cell r="AJ67222">
            <v>8387</v>
          </cell>
        </row>
        <row r="67223">
          <cell r="AI67223">
            <v>67222</v>
          </cell>
          <cell r="AJ67223">
            <v>8387</v>
          </cell>
        </row>
        <row r="67224">
          <cell r="AI67224">
            <v>67223</v>
          </cell>
          <cell r="AJ67224">
            <v>8388</v>
          </cell>
        </row>
        <row r="67225">
          <cell r="AI67225">
            <v>67224</v>
          </cell>
          <cell r="AJ67225">
            <v>8388</v>
          </cell>
        </row>
        <row r="67226">
          <cell r="AI67226">
            <v>67225</v>
          </cell>
          <cell r="AJ67226">
            <v>8388</v>
          </cell>
        </row>
        <row r="67227">
          <cell r="AI67227">
            <v>67226</v>
          </cell>
          <cell r="AJ67227">
            <v>8388</v>
          </cell>
        </row>
        <row r="67228">
          <cell r="AI67228">
            <v>67227</v>
          </cell>
          <cell r="AJ67228">
            <v>8388</v>
          </cell>
        </row>
        <row r="67229">
          <cell r="AI67229">
            <v>67228</v>
          </cell>
          <cell r="AJ67229">
            <v>8387</v>
          </cell>
        </row>
        <row r="67230">
          <cell r="AI67230">
            <v>67229</v>
          </cell>
          <cell r="AJ67230">
            <v>8388</v>
          </cell>
        </row>
        <row r="67231">
          <cell r="AI67231">
            <v>67230</v>
          </cell>
          <cell r="AJ67231">
            <v>8387</v>
          </cell>
        </row>
        <row r="67232">
          <cell r="AI67232">
            <v>67231</v>
          </cell>
          <cell r="AJ67232">
            <v>8388</v>
          </cell>
        </row>
        <row r="67233">
          <cell r="AI67233">
            <v>67232</v>
          </cell>
          <cell r="AJ67233">
            <v>8388</v>
          </cell>
        </row>
        <row r="67234">
          <cell r="AI67234">
            <v>67233</v>
          </cell>
          <cell r="AJ67234">
            <v>8388</v>
          </cell>
        </row>
        <row r="67235">
          <cell r="AI67235">
            <v>67234</v>
          </cell>
          <cell r="AJ67235">
            <v>8388</v>
          </cell>
        </row>
        <row r="67236">
          <cell r="AI67236">
            <v>67235</v>
          </cell>
          <cell r="AJ67236">
            <v>8388</v>
          </cell>
        </row>
        <row r="67237">
          <cell r="AI67237">
            <v>67236</v>
          </cell>
          <cell r="AJ67237">
            <v>8388</v>
          </cell>
        </row>
        <row r="67238">
          <cell r="AI67238">
            <v>67237</v>
          </cell>
          <cell r="AJ67238">
            <v>8388</v>
          </cell>
        </row>
        <row r="67239">
          <cell r="AI67239">
            <v>67238</v>
          </cell>
          <cell r="AJ67239">
            <v>8388</v>
          </cell>
        </row>
        <row r="67240">
          <cell r="AI67240">
            <v>67239</v>
          </cell>
          <cell r="AJ67240">
            <v>8388</v>
          </cell>
        </row>
        <row r="67241">
          <cell r="AI67241">
            <v>67240</v>
          </cell>
          <cell r="AJ67241">
            <v>8388</v>
          </cell>
        </row>
        <row r="67242">
          <cell r="AI67242">
            <v>67241</v>
          </cell>
          <cell r="AJ67242">
            <v>8388</v>
          </cell>
        </row>
        <row r="67243">
          <cell r="AI67243">
            <v>67242</v>
          </cell>
          <cell r="AJ67243">
            <v>8388</v>
          </cell>
        </row>
        <row r="67244">
          <cell r="AI67244">
            <v>67243</v>
          </cell>
          <cell r="AJ67244">
            <v>8388</v>
          </cell>
        </row>
        <row r="67245">
          <cell r="AI67245">
            <v>67244</v>
          </cell>
          <cell r="AJ67245">
            <v>8388</v>
          </cell>
        </row>
        <row r="67246">
          <cell r="AI67246">
            <v>67245</v>
          </cell>
          <cell r="AJ67246">
            <v>8388</v>
          </cell>
        </row>
        <row r="67247">
          <cell r="AI67247">
            <v>67246</v>
          </cell>
          <cell r="AJ67247">
            <v>8388</v>
          </cell>
        </row>
        <row r="67248">
          <cell r="AI67248">
            <v>67247</v>
          </cell>
          <cell r="AJ67248">
            <v>8388</v>
          </cell>
        </row>
        <row r="67249">
          <cell r="AI67249">
            <v>67248</v>
          </cell>
          <cell r="AJ67249">
            <v>8388</v>
          </cell>
        </row>
        <row r="67250">
          <cell r="AI67250">
            <v>67249</v>
          </cell>
          <cell r="AJ67250">
            <v>8388</v>
          </cell>
        </row>
        <row r="67251">
          <cell r="AI67251">
            <v>67250</v>
          </cell>
          <cell r="AJ67251">
            <v>8388</v>
          </cell>
        </row>
        <row r="67252">
          <cell r="AI67252">
            <v>67251</v>
          </cell>
          <cell r="AJ67252">
            <v>8388</v>
          </cell>
        </row>
        <row r="67253">
          <cell r="AI67253">
            <v>67252</v>
          </cell>
          <cell r="AJ67253">
            <v>8388</v>
          </cell>
        </row>
        <row r="67254">
          <cell r="AI67254">
            <v>67253</v>
          </cell>
          <cell r="AJ67254">
            <v>8388</v>
          </cell>
        </row>
        <row r="67255">
          <cell r="AI67255">
            <v>67254</v>
          </cell>
          <cell r="AJ67255">
            <v>8388</v>
          </cell>
        </row>
        <row r="67256">
          <cell r="AI67256">
            <v>67255</v>
          </cell>
          <cell r="AJ67256">
            <v>8388</v>
          </cell>
        </row>
        <row r="67257">
          <cell r="AI67257">
            <v>67256</v>
          </cell>
          <cell r="AJ67257">
            <v>8388</v>
          </cell>
        </row>
        <row r="67258">
          <cell r="AI67258">
            <v>67257</v>
          </cell>
          <cell r="AJ67258">
            <v>8388</v>
          </cell>
        </row>
        <row r="67259">
          <cell r="AI67259">
            <v>67258</v>
          </cell>
          <cell r="AJ67259">
            <v>8388</v>
          </cell>
        </row>
        <row r="67260">
          <cell r="AI67260">
            <v>67259</v>
          </cell>
          <cell r="AJ67260">
            <v>8388</v>
          </cell>
        </row>
        <row r="67261">
          <cell r="AI67261">
            <v>67260</v>
          </cell>
          <cell r="AJ67261">
            <v>8388</v>
          </cell>
        </row>
        <row r="67262">
          <cell r="AI67262">
            <v>67261</v>
          </cell>
          <cell r="AJ67262">
            <v>8388</v>
          </cell>
        </row>
        <row r="67263">
          <cell r="AI67263">
            <v>67262</v>
          </cell>
          <cell r="AJ67263">
            <v>8388</v>
          </cell>
        </row>
        <row r="67264">
          <cell r="AI67264">
            <v>67263</v>
          </cell>
          <cell r="AJ67264">
            <v>8387</v>
          </cell>
        </row>
        <row r="67265">
          <cell r="AI67265">
            <v>67264</v>
          </cell>
          <cell r="AJ67265">
            <v>8388</v>
          </cell>
        </row>
        <row r="67266">
          <cell r="AI67266">
            <v>67265</v>
          </cell>
          <cell r="AJ67266">
            <v>8388</v>
          </cell>
        </row>
        <row r="67267">
          <cell r="AI67267">
            <v>67266</v>
          </cell>
          <cell r="AJ67267">
            <v>8388</v>
          </cell>
        </row>
        <row r="67268">
          <cell r="AI67268">
            <v>67267</v>
          </cell>
          <cell r="AJ67268">
            <v>8388</v>
          </cell>
        </row>
        <row r="67269">
          <cell r="AI67269">
            <v>67268</v>
          </cell>
          <cell r="AJ67269">
            <v>8388</v>
          </cell>
        </row>
        <row r="67270">
          <cell r="AI67270">
            <v>67269</v>
          </cell>
          <cell r="AJ67270">
            <v>8387</v>
          </cell>
        </row>
        <row r="67271">
          <cell r="AI67271">
            <v>67270</v>
          </cell>
          <cell r="AJ67271">
            <v>8388</v>
          </cell>
        </row>
        <row r="67272">
          <cell r="AI67272">
            <v>67271</v>
          </cell>
          <cell r="AJ67272">
            <v>8388</v>
          </cell>
        </row>
        <row r="67273">
          <cell r="AI67273">
            <v>67272</v>
          </cell>
          <cell r="AJ67273">
            <v>8387</v>
          </cell>
        </row>
        <row r="67274">
          <cell r="AI67274">
            <v>67273</v>
          </cell>
          <cell r="AJ67274">
            <v>8388</v>
          </cell>
        </row>
        <row r="67275">
          <cell r="AI67275">
            <v>67274</v>
          </cell>
          <cell r="AJ67275">
            <v>8388</v>
          </cell>
        </row>
        <row r="67276">
          <cell r="AI67276">
            <v>67275</v>
          </cell>
          <cell r="AJ67276">
            <v>8388</v>
          </cell>
        </row>
        <row r="67277">
          <cell r="AI67277">
            <v>67276</v>
          </cell>
          <cell r="AJ67277">
            <v>8388</v>
          </cell>
        </row>
        <row r="67278">
          <cell r="AI67278">
            <v>67277</v>
          </cell>
          <cell r="AJ67278">
            <v>8387</v>
          </cell>
        </row>
        <row r="67279">
          <cell r="AI67279">
            <v>67278</v>
          </cell>
          <cell r="AJ67279">
            <v>8388</v>
          </cell>
        </row>
        <row r="67280">
          <cell r="AI67280">
            <v>67279</v>
          </cell>
          <cell r="AJ67280">
            <v>8388</v>
          </cell>
        </row>
        <row r="67281">
          <cell r="AI67281">
            <v>67280</v>
          </cell>
          <cell r="AJ67281">
            <v>8388</v>
          </cell>
        </row>
        <row r="67282">
          <cell r="AI67282">
            <v>67281</v>
          </cell>
          <cell r="AJ67282">
            <v>8387</v>
          </cell>
        </row>
        <row r="67283">
          <cell r="AI67283">
            <v>67282</v>
          </cell>
          <cell r="AJ67283">
            <v>8388</v>
          </cell>
        </row>
        <row r="67284">
          <cell r="AI67284">
            <v>67283</v>
          </cell>
          <cell r="AJ67284">
            <v>8388</v>
          </cell>
        </row>
        <row r="67285">
          <cell r="AI67285">
            <v>67284</v>
          </cell>
          <cell r="AJ67285">
            <v>8388</v>
          </cell>
        </row>
        <row r="67286">
          <cell r="AI67286">
            <v>67285</v>
          </cell>
          <cell r="AJ67286">
            <v>8388</v>
          </cell>
        </row>
        <row r="67287">
          <cell r="AI67287">
            <v>67286</v>
          </cell>
          <cell r="AJ67287">
            <v>8387</v>
          </cell>
        </row>
        <row r="67288">
          <cell r="AI67288">
            <v>67287</v>
          </cell>
          <cell r="AJ67288">
            <v>8388</v>
          </cell>
        </row>
        <row r="67289">
          <cell r="AI67289">
            <v>67288</v>
          </cell>
          <cell r="AJ67289">
            <v>8388</v>
          </cell>
        </row>
        <row r="67290">
          <cell r="AI67290">
            <v>67289</v>
          </cell>
          <cell r="AJ67290">
            <v>8387</v>
          </cell>
        </row>
        <row r="67291">
          <cell r="AI67291">
            <v>67290</v>
          </cell>
          <cell r="AJ67291">
            <v>8388</v>
          </cell>
        </row>
        <row r="67292">
          <cell r="AI67292">
            <v>67291</v>
          </cell>
          <cell r="AJ67292">
            <v>8388</v>
          </cell>
        </row>
        <row r="67293">
          <cell r="AI67293">
            <v>67292</v>
          </cell>
          <cell r="AJ67293">
            <v>8387</v>
          </cell>
        </row>
        <row r="67294">
          <cell r="AI67294">
            <v>67293</v>
          </cell>
          <cell r="AJ67294">
            <v>8388</v>
          </cell>
        </row>
        <row r="67295">
          <cell r="AI67295">
            <v>67294</v>
          </cell>
          <cell r="AJ67295">
            <v>8388</v>
          </cell>
        </row>
        <row r="67296">
          <cell r="AI67296">
            <v>67295</v>
          </cell>
          <cell r="AJ67296">
            <v>8388</v>
          </cell>
        </row>
        <row r="67297">
          <cell r="AI67297">
            <v>67296</v>
          </cell>
          <cell r="AJ67297">
            <v>8388</v>
          </cell>
        </row>
        <row r="67298">
          <cell r="AI67298">
            <v>67297</v>
          </cell>
          <cell r="AJ67298">
            <v>8388</v>
          </cell>
        </row>
        <row r="67299">
          <cell r="AI67299">
            <v>67298</v>
          </cell>
          <cell r="AJ67299">
            <v>8388</v>
          </cell>
        </row>
        <row r="67300">
          <cell r="AI67300">
            <v>67299</v>
          </cell>
          <cell r="AJ67300">
            <v>8387</v>
          </cell>
        </row>
        <row r="67301">
          <cell r="AI67301">
            <v>67300</v>
          </cell>
          <cell r="AJ67301">
            <v>8388</v>
          </cell>
        </row>
        <row r="67302">
          <cell r="AI67302">
            <v>67301</v>
          </cell>
          <cell r="AJ67302">
            <v>8388</v>
          </cell>
        </row>
        <row r="67303">
          <cell r="AI67303">
            <v>67302</v>
          </cell>
          <cell r="AJ67303">
            <v>8388</v>
          </cell>
        </row>
        <row r="67304">
          <cell r="AI67304">
            <v>67303</v>
          </cell>
          <cell r="AJ67304">
            <v>8387</v>
          </cell>
        </row>
        <row r="67305">
          <cell r="AI67305">
            <v>67304</v>
          </cell>
          <cell r="AJ67305">
            <v>8387</v>
          </cell>
        </row>
        <row r="67306">
          <cell r="AI67306">
            <v>67305</v>
          </cell>
          <cell r="AJ67306">
            <v>8388</v>
          </cell>
        </row>
        <row r="67307">
          <cell r="AI67307">
            <v>67306</v>
          </cell>
          <cell r="AJ67307">
            <v>8388</v>
          </cell>
        </row>
        <row r="67308">
          <cell r="AI67308">
            <v>67307</v>
          </cell>
          <cell r="AJ67308">
            <v>8388</v>
          </cell>
        </row>
        <row r="67309">
          <cell r="AI67309">
            <v>67308</v>
          </cell>
          <cell r="AJ67309">
            <v>8387</v>
          </cell>
        </row>
        <row r="67310">
          <cell r="AI67310">
            <v>67309</v>
          </cell>
          <cell r="AJ67310">
            <v>8388</v>
          </cell>
        </row>
        <row r="67311">
          <cell r="AI67311">
            <v>67310</v>
          </cell>
          <cell r="AJ67311">
            <v>8388</v>
          </cell>
        </row>
        <row r="67312">
          <cell r="AI67312">
            <v>67311</v>
          </cell>
          <cell r="AJ67312">
            <v>8387</v>
          </cell>
        </row>
        <row r="67313">
          <cell r="AI67313">
            <v>67312</v>
          </cell>
          <cell r="AJ67313">
            <v>8387</v>
          </cell>
        </row>
        <row r="67314">
          <cell r="AI67314">
            <v>67313</v>
          </cell>
          <cell r="AJ67314">
            <v>8388</v>
          </cell>
        </row>
        <row r="67315">
          <cell r="AI67315">
            <v>67314</v>
          </cell>
          <cell r="AJ67315">
            <v>8388</v>
          </cell>
        </row>
        <row r="67316">
          <cell r="AI67316">
            <v>67315</v>
          </cell>
          <cell r="AJ67316">
            <v>8388</v>
          </cell>
        </row>
        <row r="67317">
          <cell r="AI67317">
            <v>67316</v>
          </cell>
          <cell r="AJ67317">
            <v>8388</v>
          </cell>
        </row>
        <row r="67318">
          <cell r="AI67318">
            <v>67317</v>
          </cell>
          <cell r="AJ67318">
            <v>8388</v>
          </cell>
        </row>
        <row r="67319">
          <cell r="AI67319">
            <v>67318</v>
          </cell>
          <cell r="AJ67319">
            <v>8387</v>
          </cell>
        </row>
        <row r="67320">
          <cell r="AI67320">
            <v>67319</v>
          </cell>
          <cell r="AJ67320">
            <v>8388</v>
          </cell>
        </row>
        <row r="67321">
          <cell r="AI67321">
            <v>67320</v>
          </cell>
          <cell r="AJ67321">
            <v>8388</v>
          </cell>
        </row>
        <row r="67322">
          <cell r="AI67322">
            <v>67321</v>
          </cell>
          <cell r="AJ67322">
            <v>8388</v>
          </cell>
        </row>
        <row r="67323">
          <cell r="AI67323">
            <v>67322</v>
          </cell>
          <cell r="AJ67323">
            <v>8388</v>
          </cell>
        </row>
        <row r="67324">
          <cell r="AI67324">
            <v>67323</v>
          </cell>
          <cell r="AJ67324">
            <v>8388</v>
          </cell>
        </row>
        <row r="67325">
          <cell r="AI67325">
            <v>67324</v>
          </cell>
          <cell r="AJ67325">
            <v>8388</v>
          </cell>
        </row>
        <row r="67326">
          <cell r="AI67326">
            <v>67325</v>
          </cell>
          <cell r="AJ67326">
            <v>8388</v>
          </cell>
        </row>
        <row r="67327">
          <cell r="AI67327">
            <v>67326</v>
          </cell>
          <cell r="AJ67327">
            <v>8388</v>
          </cell>
        </row>
        <row r="67328">
          <cell r="AI67328">
            <v>67327</v>
          </cell>
          <cell r="AJ67328">
            <v>8388</v>
          </cell>
        </row>
        <row r="67329">
          <cell r="AI67329">
            <v>67328</v>
          </cell>
          <cell r="AJ67329">
            <v>8388</v>
          </cell>
        </row>
        <row r="67330">
          <cell r="AI67330">
            <v>67329</v>
          </cell>
          <cell r="AJ67330">
            <v>8388</v>
          </cell>
        </row>
        <row r="67331">
          <cell r="AI67331">
            <v>67330</v>
          </cell>
          <cell r="AJ67331">
            <v>8388</v>
          </cell>
        </row>
        <row r="67332">
          <cell r="AI67332">
            <v>67331</v>
          </cell>
          <cell r="AJ67332">
            <v>8388</v>
          </cell>
        </row>
        <row r="67333">
          <cell r="AI67333">
            <v>67332</v>
          </cell>
          <cell r="AJ67333">
            <v>8388</v>
          </cell>
        </row>
        <row r="67334">
          <cell r="AI67334">
            <v>67333</v>
          </cell>
          <cell r="AJ67334">
            <v>8388</v>
          </cell>
        </row>
        <row r="67335">
          <cell r="AI67335">
            <v>67334</v>
          </cell>
          <cell r="AJ67335">
            <v>8388</v>
          </cell>
        </row>
        <row r="67336">
          <cell r="AI67336">
            <v>67335</v>
          </cell>
          <cell r="AJ67336">
            <v>8387</v>
          </cell>
        </row>
        <row r="67337">
          <cell r="AI67337">
            <v>67336</v>
          </cell>
          <cell r="AJ67337">
            <v>8388</v>
          </cell>
        </row>
        <row r="67338">
          <cell r="AI67338">
            <v>67337</v>
          </cell>
          <cell r="AJ67338">
            <v>8387</v>
          </cell>
        </row>
        <row r="67339">
          <cell r="AI67339">
            <v>67338</v>
          </cell>
          <cell r="AJ67339">
            <v>8388</v>
          </cell>
        </row>
        <row r="67340">
          <cell r="AI67340">
            <v>67339</v>
          </cell>
          <cell r="AJ67340">
            <v>8387</v>
          </cell>
        </row>
        <row r="67341">
          <cell r="AI67341">
            <v>67340</v>
          </cell>
          <cell r="AJ67341">
            <v>8388</v>
          </cell>
        </row>
        <row r="67342">
          <cell r="AI67342">
            <v>67341</v>
          </cell>
          <cell r="AJ67342">
            <v>8388</v>
          </cell>
        </row>
        <row r="67343">
          <cell r="AI67343">
            <v>67342</v>
          </cell>
          <cell r="AJ67343">
            <v>8388</v>
          </cell>
        </row>
        <row r="67344">
          <cell r="AI67344">
            <v>67343</v>
          </cell>
          <cell r="AJ67344">
            <v>8388</v>
          </cell>
        </row>
        <row r="67345">
          <cell r="AI67345">
            <v>67344</v>
          </cell>
          <cell r="AJ67345">
            <v>8387</v>
          </cell>
        </row>
        <row r="67346">
          <cell r="AI67346">
            <v>67345</v>
          </cell>
          <cell r="AJ67346">
            <v>8388</v>
          </cell>
        </row>
        <row r="67347">
          <cell r="AI67347">
            <v>67346</v>
          </cell>
          <cell r="AJ67347">
            <v>8388</v>
          </cell>
        </row>
        <row r="67348">
          <cell r="AI67348">
            <v>67347</v>
          </cell>
          <cell r="AJ67348">
            <v>8388</v>
          </cell>
        </row>
        <row r="67349">
          <cell r="AI67349">
            <v>67348</v>
          </cell>
          <cell r="AJ67349">
            <v>8388</v>
          </cell>
        </row>
        <row r="67350">
          <cell r="AI67350">
            <v>67349</v>
          </cell>
          <cell r="AJ67350">
            <v>8387</v>
          </cell>
        </row>
        <row r="67351">
          <cell r="AI67351">
            <v>67350</v>
          </cell>
          <cell r="AJ67351">
            <v>8387</v>
          </cell>
        </row>
        <row r="67352">
          <cell r="AI67352">
            <v>67351</v>
          </cell>
          <cell r="AJ67352">
            <v>8387</v>
          </cell>
        </row>
        <row r="67353">
          <cell r="AI67353">
            <v>67352</v>
          </cell>
          <cell r="AJ67353">
            <v>8388</v>
          </cell>
        </row>
        <row r="67354">
          <cell r="AI67354">
            <v>67353</v>
          </cell>
          <cell r="AJ67354">
            <v>8388</v>
          </cell>
        </row>
        <row r="67355">
          <cell r="AI67355">
            <v>67354</v>
          </cell>
          <cell r="AJ67355">
            <v>8388</v>
          </cell>
        </row>
        <row r="67356">
          <cell r="AI67356">
            <v>67355</v>
          </cell>
          <cell r="AJ67356">
            <v>8388</v>
          </cell>
        </row>
        <row r="67357">
          <cell r="AI67357">
            <v>67356</v>
          </cell>
          <cell r="AJ67357">
            <v>8388</v>
          </cell>
        </row>
        <row r="67358">
          <cell r="AI67358">
            <v>67357</v>
          </cell>
          <cell r="AJ67358">
            <v>8388</v>
          </cell>
        </row>
        <row r="67359">
          <cell r="AI67359">
            <v>67358</v>
          </cell>
          <cell r="AJ67359">
            <v>8388</v>
          </cell>
        </row>
        <row r="67360">
          <cell r="AI67360">
            <v>67359</v>
          </cell>
          <cell r="AJ67360">
            <v>8388</v>
          </cell>
        </row>
        <row r="67361">
          <cell r="AI67361">
            <v>67360</v>
          </cell>
          <cell r="AJ67361">
            <v>8387</v>
          </cell>
        </row>
        <row r="67362">
          <cell r="AI67362">
            <v>67361</v>
          </cell>
          <cell r="AJ67362">
            <v>8387</v>
          </cell>
        </row>
        <row r="67363">
          <cell r="AI67363">
            <v>67362</v>
          </cell>
          <cell r="AJ67363">
            <v>8387</v>
          </cell>
        </row>
        <row r="67364">
          <cell r="AI67364">
            <v>67363</v>
          </cell>
          <cell r="AJ67364">
            <v>8388</v>
          </cell>
        </row>
        <row r="67365">
          <cell r="AI67365">
            <v>67364</v>
          </cell>
          <cell r="AJ67365">
            <v>8387</v>
          </cell>
        </row>
        <row r="67366">
          <cell r="AI67366">
            <v>67365</v>
          </cell>
          <cell r="AJ67366">
            <v>8388</v>
          </cell>
        </row>
        <row r="67367">
          <cell r="AI67367">
            <v>67366</v>
          </cell>
          <cell r="AJ67367">
            <v>8388</v>
          </cell>
        </row>
        <row r="67368">
          <cell r="AI67368">
            <v>67367</v>
          </cell>
          <cell r="AJ67368">
            <v>8388</v>
          </cell>
        </row>
        <row r="67369">
          <cell r="AI67369">
            <v>67368</v>
          </cell>
          <cell r="AJ67369">
            <v>8387</v>
          </cell>
        </row>
        <row r="67370">
          <cell r="AI67370">
            <v>67369</v>
          </cell>
          <cell r="AJ67370">
            <v>8388</v>
          </cell>
        </row>
        <row r="67371">
          <cell r="AI67371">
            <v>67370</v>
          </cell>
          <cell r="AJ67371">
            <v>8387</v>
          </cell>
        </row>
        <row r="67372">
          <cell r="AI67372">
            <v>67371</v>
          </cell>
          <cell r="AJ67372">
            <v>8388</v>
          </cell>
        </row>
        <row r="67373">
          <cell r="AI67373">
            <v>67372</v>
          </cell>
          <cell r="AJ67373">
            <v>8388</v>
          </cell>
        </row>
        <row r="67374">
          <cell r="AI67374">
            <v>67373</v>
          </cell>
          <cell r="AJ67374">
            <v>8388</v>
          </cell>
        </row>
        <row r="67375">
          <cell r="AI67375">
            <v>67374</v>
          </cell>
          <cell r="AJ67375">
            <v>8388</v>
          </cell>
        </row>
        <row r="67376">
          <cell r="AI67376">
            <v>67375</v>
          </cell>
          <cell r="AJ67376">
            <v>8387</v>
          </cell>
        </row>
        <row r="67377">
          <cell r="AI67377">
            <v>67376</v>
          </cell>
          <cell r="AJ67377">
            <v>8388</v>
          </cell>
        </row>
        <row r="67378">
          <cell r="AI67378">
            <v>67377</v>
          </cell>
          <cell r="AJ67378">
            <v>8387</v>
          </cell>
        </row>
        <row r="67379">
          <cell r="AI67379">
            <v>67378</v>
          </cell>
          <cell r="AJ67379">
            <v>8388</v>
          </cell>
        </row>
        <row r="67380">
          <cell r="AI67380">
            <v>67379</v>
          </cell>
          <cell r="AJ67380">
            <v>8388</v>
          </cell>
        </row>
        <row r="67381">
          <cell r="AI67381">
            <v>67380</v>
          </cell>
          <cell r="AJ67381">
            <v>8388</v>
          </cell>
        </row>
        <row r="67382">
          <cell r="AI67382">
            <v>67381</v>
          </cell>
          <cell r="AJ67382">
            <v>8388</v>
          </cell>
        </row>
        <row r="67383">
          <cell r="AI67383">
            <v>67382</v>
          </cell>
          <cell r="AJ67383">
            <v>8387</v>
          </cell>
        </row>
        <row r="67384">
          <cell r="AI67384">
            <v>67383</v>
          </cell>
          <cell r="AJ67384">
            <v>8388</v>
          </cell>
        </row>
        <row r="67385">
          <cell r="AI67385">
            <v>67384</v>
          </cell>
          <cell r="AJ67385">
            <v>8388</v>
          </cell>
        </row>
        <row r="67386">
          <cell r="AI67386">
            <v>67385</v>
          </cell>
          <cell r="AJ67386">
            <v>8388</v>
          </cell>
        </row>
        <row r="67387">
          <cell r="AI67387">
            <v>67386</v>
          </cell>
          <cell r="AJ67387">
            <v>8388</v>
          </cell>
        </row>
        <row r="67388">
          <cell r="AI67388">
            <v>67387</v>
          </cell>
          <cell r="AJ67388">
            <v>8388</v>
          </cell>
        </row>
        <row r="67389">
          <cell r="AI67389">
            <v>67388</v>
          </cell>
          <cell r="AJ67389">
            <v>8388</v>
          </cell>
        </row>
        <row r="67390">
          <cell r="AI67390">
            <v>67389</v>
          </cell>
          <cell r="AJ67390">
            <v>8388</v>
          </cell>
        </row>
        <row r="67391">
          <cell r="AI67391">
            <v>67390</v>
          </cell>
          <cell r="AJ67391">
            <v>8388</v>
          </cell>
        </row>
        <row r="67392">
          <cell r="AI67392">
            <v>67391</v>
          </cell>
          <cell r="AJ67392">
            <v>8388</v>
          </cell>
        </row>
        <row r="67393">
          <cell r="AI67393">
            <v>67392</v>
          </cell>
          <cell r="AJ67393">
            <v>8387</v>
          </cell>
        </row>
        <row r="67394">
          <cell r="AI67394">
            <v>67393</v>
          </cell>
          <cell r="AJ67394">
            <v>8388</v>
          </cell>
        </row>
        <row r="67395">
          <cell r="AI67395">
            <v>67394</v>
          </cell>
          <cell r="AJ67395">
            <v>8388</v>
          </cell>
        </row>
        <row r="67396">
          <cell r="AI67396">
            <v>67395</v>
          </cell>
          <cell r="AJ67396">
            <v>8388</v>
          </cell>
        </row>
        <row r="67397">
          <cell r="AI67397">
            <v>67396</v>
          </cell>
          <cell r="AJ67397">
            <v>8388</v>
          </cell>
        </row>
        <row r="67398">
          <cell r="AI67398">
            <v>67397</v>
          </cell>
          <cell r="AJ67398">
            <v>8388</v>
          </cell>
        </row>
        <row r="67399">
          <cell r="AI67399">
            <v>67398</v>
          </cell>
          <cell r="AJ67399">
            <v>8388</v>
          </cell>
        </row>
        <row r="67400">
          <cell r="AI67400">
            <v>67399</v>
          </cell>
          <cell r="AJ67400">
            <v>8388</v>
          </cell>
        </row>
        <row r="67401">
          <cell r="AI67401">
            <v>67400</v>
          </cell>
          <cell r="AJ67401">
            <v>8388</v>
          </cell>
        </row>
        <row r="67402">
          <cell r="AI67402">
            <v>67401</v>
          </cell>
          <cell r="AJ67402">
            <v>8388</v>
          </cell>
        </row>
        <row r="67403">
          <cell r="AI67403">
            <v>67402</v>
          </cell>
          <cell r="AJ67403">
            <v>8388</v>
          </cell>
        </row>
        <row r="67404">
          <cell r="AI67404">
            <v>67403</v>
          </cell>
          <cell r="AJ67404">
            <v>8388</v>
          </cell>
        </row>
        <row r="67405">
          <cell r="AI67405">
            <v>67404</v>
          </cell>
          <cell r="AJ67405">
            <v>8388</v>
          </cell>
        </row>
        <row r="67406">
          <cell r="AI67406">
            <v>67405</v>
          </cell>
          <cell r="AJ67406">
            <v>8388</v>
          </cell>
        </row>
        <row r="67407">
          <cell r="AI67407">
            <v>67406</v>
          </cell>
          <cell r="AJ67407">
            <v>8388</v>
          </cell>
        </row>
        <row r="67408">
          <cell r="AI67408">
            <v>67407</v>
          </cell>
          <cell r="AJ67408">
            <v>8388</v>
          </cell>
        </row>
        <row r="67409">
          <cell r="AI67409">
            <v>67408</v>
          </cell>
          <cell r="AJ67409">
            <v>8387</v>
          </cell>
        </row>
        <row r="67410">
          <cell r="AI67410">
            <v>67409</v>
          </cell>
          <cell r="AJ67410">
            <v>8388</v>
          </cell>
        </row>
        <row r="67411">
          <cell r="AI67411">
            <v>67410</v>
          </cell>
          <cell r="AJ67411">
            <v>8388</v>
          </cell>
        </row>
        <row r="67412">
          <cell r="AI67412">
            <v>67411</v>
          </cell>
          <cell r="AJ67412">
            <v>8388</v>
          </cell>
        </row>
        <row r="67413">
          <cell r="AI67413">
            <v>67412</v>
          </cell>
          <cell r="AJ67413">
            <v>8388</v>
          </cell>
        </row>
        <row r="67414">
          <cell r="AI67414">
            <v>67413</v>
          </cell>
          <cell r="AJ67414">
            <v>8387</v>
          </cell>
        </row>
        <row r="67415">
          <cell r="AI67415">
            <v>67414</v>
          </cell>
          <cell r="AJ67415">
            <v>8388</v>
          </cell>
        </row>
        <row r="67416">
          <cell r="AI67416">
            <v>67415</v>
          </cell>
          <cell r="AJ67416">
            <v>8388</v>
          </cell>
        </row>
        <row r="67417">
          <cell r="AI67417">
            <v>67416</v>
          </cell>
          <cell r="AJ67417">
            <v>8388</v>
          </cell>
        </row>
        <row r="67418">
          <cell r="AI67418">
            <v>67417</v>
          </cell>
          <cell r="AJ67418">
            <v>8388</v>
          </cell>
        </row>
        <row r="67419">
          <cell r="AI67419">
            <v>67418</v>
          </cell>
          <cell r="AJ67419">
            <v>8388</v>
          </cell>
        </row>
        <row r="67420">
          <cell r="AI67420">
            <v>67419</v>
          </cell>
          <cell r="AJ67420">
            <v>8388</v>
          </cell>
        </row>
        <row r="67421">
          <cell r="AI67421">
            <v>67420</v>
          </cell>
          <cell r="AJ67421">
            <v>8387</v>
          </cell>
        </row>
        <row r="67422">
          <cell r="AI67422">
            <v>67421</v>
          </cell>
          <cell r="AJ67422">
            <v>8388</v>
          </cell>
        </row>
        <row r="67423">
          <cell r="AI67423">
            <v>67422</v>
          </cell>
          <cell r="AJ67423">
            <v>8388</v>
          </cell>
        </row>
        <row r="67424">
          <cell r="AI67424">
            <v>67423</v>
          </cell>
          <cell r="AJ67424">
            <v>8388</v>
          </cell>
        </row>
        <row r="67425">
          <cell r="AI67425">
            <v>67424</v>
          </cell>
          <cell r="AJ67425">
            <v>8388</v>
          </cell>
        </row>
        <row r="67426">
          <cell r="AI67426">
            <v>67425</v>
          </cell>
          <cell r="AJ67426">
            <v>8388</v>
          </cell>
        </row>
        <row r="67427">
          <cell r="AI67427">
            <v>67426</v>
          </cell>
          <cell r="AJ67427">
            <v>8388</v>
          </cell>
        </row>
        <row r="67428">
          <cell r="AI67428">
            <v>67427</v>
          </cell>
          <cell r="AJ67428">
            <v>8388</v>
          </cell>
        </row>
        <row r="67429">
          <cell r="AI67429">
            <v>67428</v>
          </cell>
          <cell r="AJ67429">
            <v>8388</v>
          </cell>
        </row>
        <row r="67430">
          <cell r="AI67430">
            <v>67429</v>
          </cell>
          <cell r="AJ67430">
            <v>8388</v>
          </cell>
        </row>
        <row r="67431">
          <cell r="AI67431">
            <v>67430</v>
          </cell>
          <cell r="AJ67431">
            <v>8388</v>
          </cell>
        </row>
        <row r="67432">
          <cell r="AI67432">
            <v>67431</v>
          </cell>
          <cell r="AJ67432">
            <v>8388</v>
          </cell>
        </row>
        <row r="67433">
          <cell r="AI67433">
            <v>67432</v>
          </cell>
          <cell r="AJ67433">
            <v>8388</v>
          </cell>
        </row>
        <row r="67434">
          <cell r="AI67434">
            <v>67433</v>
          </cell>
          <cell r="AJ67434">
            <v>8387</v>
          </cell>
        </row>
        <row r="67435">
          <cell r="AI67435">
            <v>67434</v>
          </cell>
          <cell r="AJ67435">
            <v>8388</v>
          </cell>
        </row>
        <row r="67436">
          <cell r="AI67436">
            <v>67435</v>
          </cell>
          <cell r="AJ67436">
            <v>8388</v>
          </cell>
        </row>
        <row r="67437">
          <cell r="AI67437">
            <v>67436</v>
          </cell>
          <cell r="AJ67437">
            <v>8387</v>
          </cell>
        </row>
        <row r="67438">
          <cell r="AI67438">
            <v>67437</v>
          </cell>
          <cell r="AJ67438">
            <v>8388</v>
          </cell>
        </row>
        <row r="67439">
          <cell r="AI67439">
            <v>67438</v>
          </cell>
          <cell r="AJ67439">
            <v>8388</v>
          </cell>
        </row>
        <row r="67440">
          <cell r="AI67440">
            <v>67439</v>
          </cell>
          <cell r="AJ67440">
            <v>8388</v>
          </cell>
        </row>
        <row r="67441">
          <cell r="AI67441">
            <v>67440</v>
          </cell>
          <cell r="AJ67441">
            <v>8388</v>
          </cell>
        </row>
        <row r="67442">
          <cell r="AI67442">
            <v>67441</v>
          </cell>
          <cell r="AJ67442">
            <v>8388</v>
          </cell>
        </row>
        <row r="67443">
          <cell r="AI67443">
            <v>67442</v>
          </cell>
          <cell r="AJ67443">
            <v>8388</v>
          </cell>
        </row>
        <row r="67444">
          <cell r="AI67444">
            <v>67443</v>
          </cell>
          <cell r="AJ67444">
            <v>8388</v>
          </cell>
        </row>
        <row r="67445">
          <cell r="AI67445">
            <v>67444</v>
          </cell>
          <cell r="AJ67445">
            <v>8388</v>
          </cell>
        </row>
        <row r="67446">
          <cell r="AI67446">
            <v>67445</v>
          </cell>
          <cell r="AJ67446">
            <v>8388</v>
          </cell>
        </row>
        <row r="67447">
          <cell r="AI67447">
            <v>67446</v>
          </cell>
          <cell r="AJ67447">
            <v>8388</v>
          </cell>
        </row>
        <row r="67448">
          <cell r="AI67448">
            <v>67447</v>
          </cell>
          <cell r="AJ67448">
            <v>8388</v>
          </cell>
        </row>
        <row r="67449">
          <cell r="AI67449">
            <v>67448</v>
          </cell>
          <cell r="AJ67449">
            <v>8388</v>
          </cell>
        </row>
        <row r="67450">
          <cell r="AI67450">
            <v>67449</v>
          </cell>
          <cell r="AJ67450">
            <v>8388</v>
          </cell>
        </row>
        <row r="67451">
          <cell r="AI67451">
            <v>67450</v>
          </cell>
          <cell r="AJ67451">
            <v>8388</v>
          </cell>
        </row>
        <row r="67452">
          <cell r="AI67452">
            <v>67451</v>
          </cell>
          <cell r="AJ67452">
            <v>8388</v>
          </cell>
        </row>
        <row r="67453">
          <cell r="AI67453">
            <v>67452</v>
          </cell>
          <cell r="AJ67453">
            <v>8388</v>
          </cell>
        </row>
        <row r="67454">
          <cell r="AI67454">
            <v>67453</v>
          </cell>
          <cell r="AJ67454">
            <v>8388</v>
          </cell>
        </row>
        <row r="67455">
          <cell r="AI67455">
            <v>67454</v>
          </cell>
          <cell r="AJ67455">
            <v>8388</v>
          </cell>
        </row>
        <row r="67456">
          <cell r="AI67456">
            <v>67455</v>
          </cell>
          <cell r="AJ67456">
            <v>8388</v>
          </cell>
        </row>
        <row r="67457">
          <cell r="AI67457">
            <v>67456</v>
          </cell>
          <cell r="AJ67457">
            <v>8388</v>
          </cell>
        </row>
        <row r="67458">
          <cell r="AI67458">
            <v>67457</v>
          </cell>
          <cell r="AJ67458">
            <v>8388</v>
          </cell>
        </row>
        <row r="67459">
          <cell r="AI67459">
            <v>67458</v>
          </cell>
          <cell r="AJ67459">
            <v>8388</v>
          </cell>
        </row>
        <row r="67460">
          <cell r="AI67460">
            <v>67459</v>
          </cell>
          <cell r="AJ67460">
            <v>8388</v>
          </cell>
        </row>
        <row r="67461">
          <cell r="AI67461">
            <v>67460</v>
          </cell>
          <cell r="AJ67461">
            <v>8388</v>
          </cell>
        </row>
        <row r="67462">
          <cell r="AI67462">
            <v>67461</v>
          </cell>
          <cell r="AJ67462">
            <v>8388</v>
          </cell>
        </row>
        <row r="67463">
          <cell r="AI67463">
            <v>67462</v>
          </cell>
          <cell r="AJ67463">
            <v>8387</v>
          </cell>
        </row>
        <row r="67464">
          <cell r="AI67464">
            <v>67463</v>
          </cell>
          <cell r="AJ67464">
            <v>8388</v>
          </cell>
        </row>
        <row r="67465">
          <cell r="AI67465">
            <v>67464</v>
          </cell>
          <cell r="AJ67465">
            <v>8388</v>
          </cell>
        </row>
        <row r="67466">
          <cell r="AI67466">
            <v>67465</v>
          </cell>
          <cell r="AJ67466">
            <v>8388</v>
          </cell>
        </row>
        <row r="67467">
          <cell r="AI67467">
            <v>67466</v>
          </cell>
          <cell r="AJ67467">
            <v>8388</v>
          </cell>
        </row>
        <row r="67468">
          <cell r="AI67468">
            <v>67467</v>
          </cell>
          <cell r="AJ67468">
            <v>8387</v>
          </cell>
        </row>
        <row r="67469">
          <cell r="AI67469">
            <v>67468</v>
          </cell>
          <cell r="AJ67469">
            <v>8388</v>
          </cell>
        </row>
        <row r="67470">
          <cell r="AI67470">
            <v>67469</v>
          </cell>
          <cell r="AJ67470">
            <v>8387</v>
          </cell>
        </row>
        <row r="67471">
          <cell r="AI67471">
            <v>67470</v>
          </cell>
          <cell r="AJ67471">
            <v>8387</v>
          </cell>
        </row>
        <row r="67472">
          <cell r="AI67472">
            <v>67471</v>
          </cell>
          <cell r="AJ67472">
            <v>8388</v>
          </cell>
        </row>
        <row r="67473">
          <cell r="AI67473">
            <v>67472</v>
          </cell>
          <cell r="AJ67473">
            <v>8388</v>
          </cell>
        </row>
        <row r="67474">
          <cell r="AI67474">
            <v>67473</v>
          </cell>
          <cell r="AJ67474">
            <v>8387</v>
          </cell>
        </row>
        <row r="67475">
          <cell r="AI67475">
            <v>67474</v>
          </cell>
          <cell r="AJ67475">
            <v>8388</v>
          </cell>
        </row>
        <row r="67476">
          <cell r="AI67476">
            <v>67475</v>
          </cell>
          <cell r="AJ67476">
            <v>8388</v>
          </cell>
        </row>
        <row r="67477">
          <cell r="AI67477">
            <v>67476</v>
          </cell>
          <cell r="AJ67477">
            <v>8388</v>
          </cell>
        </row>
        <row r="67478">
          <cell r="AI67478">
            <v>67477</v>
          </cell>
          <cell r="AJ67478">
            <v>8388</v>
          </cell>
        </row>
        <row r="67479">
          <cell r="AI67479">
            <v>67478</v>
          </cell>
          <cell r="AJ67479">
            <v>8388</v>
          </cell>
        </row>
        <row r="67480">
          <cell r="AI67480">
            <v>67479</v>
          </cell>
          <cell r="AJ67480">
            <v>8388</v>
          </cell>
        </row>
        <row r="67481">
          <cell r="AI67481">
            <v>67480</v>
          </cell>
          <cell r="AJ67481">
            <v>8388</v>
          </cell>
        </row>
        <row r="67482">
          <cell r="AI67482">
            <v>67481</v>
          </cell>
          <cell r="AJ67482">
            <v>8388</v>
          </cell>
        </row>
        <row r="67483">
          <cell r="AI67483">
            <v>67482</v>
          </cell>
          <cell r="AJ67483">
            <v>8388</v>
          </cell>
        </row>
        <row r="67484">
          <cell r="AI67484">
            <v>67483</v>
          </cell>
          <cell r="AJ67484">
            <v>8388</v>
          </cell>
        </row>
        <row r="67485">
          <cell r="AI67485">
            <v>67484</v>
          </cell>
          <cell r="AJ67485">
            <v>8387</v>
          </cell>
        </row>
        <row r="67486">
          <cell r="AI67486">
            <v>67485</v>
          </cell>
          <cell r="AJ67486">
            <v>8388</v>
          </cell>
        </row>
        <row r="67487">
          <cell r="AI67487">
            <v>67486</v>
          </cell>
          <cell r="AJ67487">
            <v>8388</v>
          </cell>
        </row>
        <row r="67488">
          <cell r="AI67488">
            <v>67487</v>
          </cell>
          <cell r="AJ67488">
            <v>8388</v>
          </cell>
        </row>
        <row r="67489">
          <cell r="AI67489">
            <v>67488</v>
          </cell>
          <cell r="AJ67489">
            <v>8388</v>
          </cell>
        </row>
        <row r="67490">
          <cell r="AI67490">
            <v>67489</v>
          </cell>
          <cell r="AJ67490">
            <v>8387</v>
          </cell>
        </row>
        <row r="67491">
          <cell r="AI67491">
            <v>67490</v>
          </cell>
          <cell r="AJ67491">
            <v>8387</v>
          </cell>
        </row>
        <row r="67492">
          <cell r="AI67492">
            <v>67491</v>
          </cell>
          <cell r="AJ67492">
            <v>8388</v>
          </cell>
        </row>
        <row r="67493">
          <cell r="AI67493">
            <v>67492</v>
          </cell>
          <cell r="AJ67493">
            <v>8388</v>
          </cell>
        </row>
        <row r="67494">
          <cell r="AI67494">
            <v>67493</v>
          </cell>
          <cell r="AJ67494">
            <v>8388</v>
          </cell>
        </row>
        <row r="67495">
          <cell r="AI67495">
            <v>67494</v>
          </cell>
          <cell r="AJ67495">
            <v>8388</v>
          </cell>
        </row>
        <row r="67496">
          <cell r="AI67496">
            <v>67495</v>
          </cell>
          <cell r="AJ67496">
            <v>8388</v>
          </cell>
        </row>
        <row r="67497">
          <cell r="AI67497">
            <v>67496</v>
          </cell>
          <cell r="AJ67497">
            <v>8388</v>
          </cell>
        </row>
        <row r="67498">
          <cell r="AI67498">
            <v>67497</v>
          </cell>
          <cell r="AJ67498">
            <v>8388</v>
          </cell>
        </row>
        <row r="67499">
          <cell r="AI67499">
            <v>67498</v>
          </cell>
          <cell r="AJ67499">
            <v>8387</v>
          </cell>
        </row>
        <row r="67500">
          <cell r="AI67500">
            <v>67499</v>
          </cell>
          <cell r="AJ67500">
            <v>8388</v>
          </cell>
        </row>
        <row r="67501">
          <cell r="AI67501">
            <v>67500</v>
          </cell>
          <cell r="AJ67501">
            <v>8388</v>
          </cell>
        </row>
        <row r="67502">
          <cell r="AI67502">
            <v>67501</v>
          </cell>
          <cell r="AJ67502">
            <v>8388</v>
          </cell>
        </row>
        <row r="67503">
          <cell r="AI67503">
            <v>67502</v>
          </cell>
          <cell r="AJ67503">
            <v>8388</v>
          </cell>
        </row>
        <row r="67504">
          <cell r="AI67504">
            <v>67503</v>
          </cell>
          <cell r="AJ67504">
            <v>8388</v>
          </cell>
        </row>
        <row r="67505">
          <cell r="AI67505">
            <v>67504</v>
          </cell>
          <cell r="AJ67505">
            <v>8388</v>
          </cell>
        </row>
        <row r="67506">
          <cell r="AI67506">
            <v>67505</v>
          </cell>
          <cell r="AJ67506">
            <v>8388</v>
          </cell>
        </row>
        <row r="67507">
          <cell r="AI67507">
            <v>67506</v>
          </cell>
          <cell r="AJ67507">
            <v>8387</v>
          </cell>
        </row>
        <row r="67508">
          <cell r="AI67508">
            <v>67507</v>
          </cell>
          <cell r="AJ67508">
            <v>8388</v>
          </cell>
        </row>
        <row r="67509">
          <cell r="AI67509">
            <v>67508</v>
          </cell>
          <cell r="AJ67509">
            <v>8388</v>
          </cell>
        </row>
        <row r="67510">
          <cell r="AI67510">
            <v>67509</v>
          </cell>
          <cell r="AJ67510">
            <v>8388</v>
          </cell>
        </row>
        <row r="67511">
          <cell r="AI67511">
            <v>67510</v>
          </cell>
          <cell r="AJ67511">
            <v>8387</v>
          </cell>
        </row>
        <row r="67512">
          <cell r="AI67512">
            <v>67511</v>
          </cell>
          <cell r="AJ67512">
            <v>8388</v>
          </cell>
        </row>
        <row r="67513">
          <cell r="AI67513">
            <v>67512</v>
          </cell>
          <cell r="AJ67513">
            <v>8387</v>
          </cell>
        </row>
        <row r="67514">
          <cell r="AI67514">
            <v>67513</v>
          </cell>
          <cell r="AJ67514">
            <v>8388</v>
          </cell>
        </row>
        <row r="67515">
          <cell r="AI67515">
            <v>67514</v>
          </cell>
          <cell r="AJ67515">
            <v>8388</v>
          </cell>
        </row>
        <row r="67516">
          <cell r="AI67516">
            <v>67515</v>
          </cell>
          <cell r="AJ67516">
            <v>8387</v>
          </cell>
        </row>
        <row r="67517">
          <cell r="AI67517">
            <v>67516</v>
          </cell>
          <cell r="AJ67517">
            <v>8388</v>
          </cell>
        </row>
        <row r="67518">
          <cell r="AI67518">
            <v>67517</v>
          </cell>
          <cell r="AJ67518">
            <v>8387</v>
          </cell>
        </row>
        <row r="67519">
          <cell r="AI67519">
            <v>67518</v>
          </cell>
          <cell r="AJ67519">
            <v>8388</v>
          </cell>
        </row>
        <row r="67520">
          <cell r="AI67520">
            <v>67519</v>
          </cell>
          <cell r="AJ67520">
            <v>8387</v>
          </cell>
        </row>
        <row r="67521">
          <cell r="AI67521">
            <v>67520</v>
          </cell>
          <cell r="AJ67521">
            <v>8387</v>
          </cell>
        </row>
        <row r="67522">
          <cell r="AI67522">
            <v>67521</v>
          </cell>
          <cell r="AJ67522">
            <v>8388</v>
          </cell>
        </row>
        <row r="67523">
          <cell r="AI67523">
            <v>67522</v>
          </cell>
          <cell r="AJ67523">
            <v>8388</v>
          </cell>
        </row>
        <row r="67524">
          <cell r="AI67524">
            <v>67523</v>
          </cell>
          <cell r="AJ67524">
            <v>8388</v>
          </cell>
        </row>
        <row r="67525">
          <cell r="AI67525">
            <v>67524</v>
          </cell>
          <cell r="AJ67525">
            <v>8388</v>
          </cell>
        </row>
        <row r="67526">
          <cell r="AI67526">
            <v>67525</v>
          </cell>
          <cell r="AJ67526">
            <v>8388</v>
          </cell>
        </row>
        <row r="67527">
          <cell r="AI67527">
            <v>67526</v>
          </cell>
          <cell r="AJ67527">
            <v>8388</v>
          </cell>
        </row>
        <row r="67528">
          <cell r="AI67528">
            <v>67527</v>
          </cell>
          <cell r="AJ67528">
            <v>8388</v>
          </cell>
        </row>
        <row r="67529">
          <cell r="AI67529">
            <v>67528</v>
          </cell>
          <cell r="AJ67529">
            <v>8387</v>
          </cell>
        </row>
        <row r="67530">
          <cell r="AI67530">
            <v>67529</v>
          </cell>
          <cell r="AJ67530">
            <v>8388</v>
          </cell>
        </row>
        <row r="67531">
          <cell r="AI67531">
            <v>67530</v>
          </cell>
          <cell r="AJ67531">
            <v>8388</v>
          </cell>
        </row>
        <row r="67532">
          <cell r="AI67532">
            <v>67531</v>
          </cell>
          <cell r="AJ67532">
            <v>8388</v>
          </cell>
        </row>
        <row r="67533">
          <cell r="AI67533">
            <v>67532</v>
          </cell>
          <cell r="AJ67533">
            <v>8388</v>
          </cell>
        </row>
        <row r="67534">
          <cell r="AI67534">
            <v>67533</v>
          </cell>
          <cell r="AJ67534">
            <v>8388</v>
          </cell>
        </row>
        <row r="67535">
          <cell r="AI67535">
            <v>67534</v>
          </cell>
          <cell r="AJ67535">
            <v>8388</v>
          </cell>
        </row>
        <row r="67536">
          <cell r="AI67536">
            <v>67535</v>
          </cell>
          <cell r="AJ67536">
            <v>8388</v>
          </cell>
        </row>
        <row r="67537">
          <cell r="AI67537">
            <v>67536</v>
          </cell>
          <cell r="AJ67537">
            <v>8388</v>
          </cell>
        </row>
        <row r="67538">
          <cell r="AI67538">
            <v>67537</v>
          </cell>
          <cell r="AJ67538">
            <v>8387</v>
          </cell>
        </row>
        <row r="67539">
          <cell r="AI67539">
            <v>67538</v>
          </cell>
          <cell r="AJ67539">
            <v>8388</v>
          </cell>
        </row>
        <row r="67540">
          <cell r="AI67540">
            <v>67539</v>
          </cell>
          <cell r="AJ67540">
            <v>8387</v>
          </cell>
        </row>
        <row r="67541">
          <cell r="AI67541">
            <v>67540</v>
          </cell>
          <cell r="AJ67541">
            <v>8387</v>
          </cell>
        </row>
        <row r="67542">
          <cell r="AI67542">
            <v>67541</v>
          </cell>
          <cell r="AJ67542">
            <v>8388</v>
          </cell>
        </row>
        <row r="67543">
          <cell r="AI67543">
            <v>67542</v>
          </cell>
          <cell r="AJ67543">
            <v>8388</v>
          </cell>
        </row>
        <row r="67544">
          <cell r="AI67544">
            <v>67543</v>
          </cell>
          <cell r="AJ67544">
            <v>8387</v>
          </cell>
        </row>
        <row r="67545">
          <cell r="AI67545">
            <v>67544</v>
          </cell>
          <cell r="AJ67545">
            <v>8388</v>
          </cell>
        </row>
        <row r="67546">
          <cell r="AI67546">
            <v>67545</v>
          </cell>
          <cell r="AJ67546">
            <v>8388</v>
          </cell>
        </row>
        <row r="67547">
          <cell r="AI67547">
            <v>67546</v>
          </cell>
          <cell r="AJ67547">
            <v>8388</v>
          </cell>
        </row>
        <row r="67548">
          <cell r="AI67548">
            <v>67547</v>
          </cell>
          <cell r="AJ67548">
            <v>8387</v>
          </cell>
        </row>
        <row r="67549">
          <cell r="AI67549">
            <v>67548</v>
          </cell>
          <cell r="AJ67549">
            <v>8388</v>
          </cell>
        </row>
        <row r="67550">
          <cell r="AI67550">
            <v>67549</v>
          </cell>
          <cell r="AJ67550">
            <v>8388</v>
          </cell>
        </row>
        <row r="67551">
          <cell r="AI67551">
            <v>67550</v>
          </cell>
          <cell r="AJ67551">
            <v>8388</v>
          </cell>
        </row>
        <row r="67552">
          <cell r="AI67552">
            <v>67551</v>
          </cell>
          <cell r="AJ67552">
            <v>8388</v>
          </cell>
        </row>
        <row r="67553">
          <cell r="AI67553">
            <v>67552</v>
          </cell>
          <cell r="AJ67553">
            <v>8388</v>
          </cell>
        </row>
        <row r="67554">
          <cell r="AI67554">
            <v>67553</v>
          </cell>
          <cell r="AJ67554">
            <v>8388</v>
          </cell>
        </row>
        <row r="67555">
          <cell r="AI67555">
            <v>67554</v>
          </cell>
          <cell r="AJ67555">
            <v>8388</v>
          </cell>
        </row>
        <row r="67556">
          <cell r="AI67556">
            <v>67555</v>
          </cell>
          <cell r="AJ67556">
            <v>8388</v>
          </cell>
        </row>
        <row r="67557">
          <cell r="AI67557">
            <v>67556</v>
          </cell>
          <cell r="AJ67557">
            <v>8388</v>
          </cell>
        </row>
        <row r="67558">
          <cell r="AI67558">
            <v>67557</v>
          </cell>
          <cell r="AJ67558">
            <v>8388</v>
          </cell>
        </row>
        <row r="67559">
          <cell r="AI67559">
            <v>67558</v>
          </cell>
          <cell r="AJ67559">
            <v>8388</v>
          </cell>
        </row>
        <row r="67560">
          <cell r="AI67560">
            <v>67559</v>
          </cell>
          <cell r="AJ67560">
            <v>8388</v>
          </cell>
        </row>
        <row r="67561">
          <cell r="AI67561">
            <v>67560</v>
          </cell>
          <cell r="AJ67561">
            <v>8388</v>
          </cell>
        </row>
        <row r="67562">
          <cell r="AI67562">
            <v>67561</v>
          </cell>
          <cell r="AJ67562">
            <v>8387</v>
          </cell>
        </row>
        <row r="67563">
          <cell r="AI67563">
            <v>67562</v>
          </cell>
          <cell r="AJ67563">
            <v>8388</v>
          </cell>
        </row>
        <row r="67564">
          <cell r="AI67564">
            <v>67563</v>
          </cell>
          <cell r="AJ67564">
            <v>8388</v>
          </cell>
        </row>
        <row r="67565">
          <cell r="AI67565">
            <v>67564</v>
          </cell>
          <cell r="AJ67565">
            <v>8388</v>
          </cell>
        </row>
        <row r="67566">
          <cell r="AI67566">
            <v>67565</v>
          </cell>
          <cell r="AJ67566">
            <v>8388</v>
          </cell>
        </row>
        <row r="67567">
          <cell r="AI67567">
            <v>67566</v>
          </cell>
          <cell r="AJ67567">
            <v>8388</v>
          </cell>
        </row>
        <row r="67568">
          <cell r="AI67568">
            <v>67567</v>
          </cell>
          <cell r="AJ67568">
            <v>8388</v>
          </cell>
        </row>
        <row r="67569">
          <cell r="AI67569">
            <v>67568</v>
          </cell>
          <cell r="AJ67569">
            <v>8388</v>
          </cell>
        </row>
        <row r="67570">
          <cell r="AI67570">
            <v>67569</v>
          </cell>
          <cell r="AJ67570">
            <v>8388</v>
          </cell>
        </row>
        <row r="67571">
          <cell r="AI67571">
            <v>67570</v>
          </cell>
          <cell r="AJ67571">
            <v>8388</v>
          </cell>
        </row>
        <row r="67572">
          <cell r="AI67572">
            <v>67571</v>
          </cell>
          <cell r="AJ67572">
            <v>8387</v>
          </cell>
        </row>
        <row r="67573">
          <cell r="AI67573">
            <v>67572</v>
          </cell>
          <cell r="AJ67573">
            <v>8388</v>
          </cell>
        </row>
        <row r="67574">
          <cell r="AI67574">
            <v>67573</v>
          </cell>
          <cell r="AJ67574">
            <v>8387</v>
          </cell>
        </row>
        <row r="67575">
          <cell r="AI67575">
            <v>67574</v>
          </cell>
          <cell r="AJ67575">
            <v>8387</v>
          </cell>
        </row>
        <row r="67576">
          <cell r="AI67576">
            <v>67575</v>
          </cell>
          <cell r="AJ67576">
            <v>8388</v>
          </cell>
        </row>
        <row r="67577">
          <cell r="AI67577">
            <v>67576</v>
          </cell>
          <cell r="AJ67577">
            <v>8388</v>
          </cell>
        </row>
        <row r="67578">
          <cell r="AI67578">
            <v>67577</v>
          </cell>
          <cell r="AJ67578">
            <v>8388</v>
          </cell>
        </row>
        <row r="67579">
          <cell r="AI67579">
            <v>67578</v>
          </cell>
          <cell r="AJ67579">
            <v>8388</v>
          </cell>
        </row>
        <row r="67580">
          <cell r="AI67580">
            <v>67579</v>
          </cell>
          <cell r="AJ67580">
            <v>8388</v>
          </cell>
        </row>
        <row r="67581">
          <cell r="AI67581">
            <v>67580</v>
          </cell>
          <cell r="AJ67581">
            <v>8388</v>
          </cell>
        </row>
        <row r="67582">
          <cell r="AI67582">
            <v>67581</v>
          </cell>
          <cell r="AJ67582">
            <v>8387</v>
          </cell>
        </row>
        <row r="67583">
          <cell r="AI67583">
            <v>67582</v>
          </cell>
          <cell r="AJ67583">
            <v>8388</v>
          </cell>
        </row>
        <row r="67584">
          <cell r="AI67584">
            <v>67583</v>
          </cell>
          <cell r="AJ67584">
            <v>8388</v>
          </cell>
        </row>
        <row r="67585">
          <cell r="AI67585">
            <v>67584</v>
          </cell>
          <cell r="AJ67585">
            <v>8388</v>
          </cell>
        </row>
        <row r="67586">
          <cell r="AI67586">
            <v>67585</v>
          </cell>
          <cell r="AJ67586">
            <v>8388</v>
          </cell>
        </row>
        <row r="67587">
          <cell r="AI67587">
            <v>67586</v>
          </cell>
          <cell r="AJ67587">
            <v>8388</v>
          </cell>
        </row>
        <row r="67588">
          <cell r="AI67588">
            <v>67587</v>
          </cell>
          <cell r="AJ67588">
            <v>8388</v>
          </cell>
        </row>
        <row r="67589">
          <cell r="AI67589">
            <v>67588</v>
          </cell>
          <cell r="AJ67589">
            <v>8388</v>
          </cell>
        </row>
        <row r="67590">
          <cell r="AI67590">
            <v>67589</v>
          </cell>
          <cell r="AJ67590">
            <v>8388</v>
          </cell>
        </row>
        <row r="67591">
          <cell r="AI67591">
            <v>67590</v>
          </cell>
          <cell r="AJ67591">
            <v>8388</v>
          </cell>
        </row>
        <row r="67592">
          <cell r="AI67592">
            <v>67591</v>
          </cell>
          <cell r="AJ67592">
            <v>8387</v>
          </cell>
        </row>
        <row r="67593">
          <cell r="AI67593">
            <v>67592</v>
          </cell>
          <cell r="AJ67593">
            <v>8388</v>
          </cell>
        </row>
        <row r="67594">
          <cell r="AI67594">
            <v>67593</v>
          </cell>
          <cell r="AJ67594">
            <v>8387</v>
          </cell>
        </row>
        <row r="67595">
          <cell r="AI67595">
            <v>67594</v>
          </cell>
          <cell r="AJ67595">
            <v>8388</v>
          </cell>
        </row>
        <row r="67596">
          <cell r="AI67596">
            <v>67595</v>
          </cell>
          <cell r="AJ67596">
            <v>8387</v>
          </cell>
        </row>
        <row r="67597">
          <cell r="AI67597">
            <v>67596</v>
          </cell>
          <cell r="AJ67597">
            <v>8388</v>
          </cell>
        </row>
        <row r="67598">
          <cell r="AI67598">
            <v>67597</v>
          </cell>
          <cell r="AJ67598">
            <v>8387</v>
          </cell>
        </row>
        <row r="67599">
          <cell r="AI67599">
            <v>67598</v>
          </cell>
          <cell r="AJ67599">
            <v>8387</v>
          </cell>
        </row>
        <row r="67600">
          <cell r="AI67600">
            <v>67599</v>
          </cell>
          <cell r="AJ67600">
            <v>8388</v>
          </cell>
        </row>
        <row r="67601">
          <cell r="AI67601">
            <v>67600</v>
          </cell>
          <cell r="AJ67601">
            <v>8388</v>
          </cell>
        </row>
        <row r="67602">
          <cell r="AI67602">
            <v>67601</v>
          </cell>
          <cell r="AJ67602">
            <v>8387</v>
          </cell>
        </row>
        <row r="67603">
          <cell r="AI67603">
            <v>67602</v>
          </cell>
          <cell r="AJ67603">
            <v>8388</v>
          </cell>
        </row>
        <row r="67604">
          <cell r="AI67604">
            <v>67603</v>
          </cell>
          <cell r="AJ67604">
            <v>8387</v>
          </cell>
        </row>
        <row r="67605">
          <cell r="AI67605">
            <v>67604</v>
          </cell>
          <cell r="AJ67605">
            <v>8388</v>
          </cell>
        </row>
        <row r="67606">
          <cell r="AI67606">
            <v>67605</v>
          </cell>
          <cell r="AJ67606">
            <v>8387</v>
          </cell>
        </row>
        <row r="67607">
          <cell r="AI67607">
            <v>67606</v>
          </cell>
          <cell r="AJ67607">
            <v>8388</v>
          </cell>
        </row>
        <row r="67608">
          <cell r="AI67608">
            <v>67607</v>
          </cell>
          <cell r="AJ67608">
            <v>8388</v>
          </cell>
        </row>
        <row r="67609">
          <cell r="AI67609">
            <v>67608</v>
          </cell>
          <cell r="AJ67609">
            <v>8388</v>
          </cell>
        </row>
        <row r="67610">
          <cell r="AI67610">
            <v>67609</v>
          </cell>
          <cell r="AJ67610">
            <v>8388</v>
          </cell>
        </row>
        <row r="67611">
          <cell r="AI67611">
            <v>67610</v>
          </cell>
          <cell r="AJ67611">
            <v>8388</v>
          </cell>
        </row>
        <row r="67612">
          <cell r="AI67612">
            <v>67611</v>
          </cell>
          <cell r="AJ67612">
            <v>8388</v>
          </cell>
        </row>
        <row r="67613">
          <cell r="AI67613">
            <v>67612</v>
          </cell>
          <cell r="AJ67613">
            <v>8387</v>
          </cell>
        </row>
        <row r="67614">
          <cell r="AI67614">
            <v>67613</v>
          </cell>
          <cell r="AJ67614">
            <v>8388</v>
          </cell>
        </row>
        <row r="67615">
          <cell r="AI67615">
            <v>67614</v>
          </cell>
          <cell r="AJ67615">
            <v>8388</v>
          </cell>
        </row>
        <row r="67616">
          <cell r="AI67616">
            <v>67615</v>
          </cell>
          <cell r="AJ67616">
            <v>8387</v>
          </cell>
        </row>
        <row r="67617">
          <cell r="AI67617">
            <v>67616</v>
          </cell>
          <cell r="AJ67617">
            <v>8388</v>
          </cell>
        </row>
        <row r="67618">
          <cell r="AI67618">
            <v>67617</v>
          </cell>
          <cell r="AJ67618">
            <v>8388</v>
          </cell>
        </row>
        <row r="67619">
          <cell r="AI67619">
            <v>67618</v>
          </cell>
          <cell r="AJ67619">
            <v>8388</v>
          </cell>
        </row>
        <row r="67620">
          <cell r="AI67620">
            <v>67619</v>
          </cell>
          <cell r="AJ67620">
            <v>8388</v>
          </cell>
        </row>
        <row r="67621">
          <cell r="AI67621">
            <v>67620</v>
          </cell>
          <cell r="AJ67621">
            <v>8388</v>
          </cell>
        </row>
        <row r="67622">
          <cell r="AI67622">
            <v>67621</v>
          </cell>
          <cell r="AJ67622">
            <v>8387</v>
          </cell>
        </row>
        <row r="67623">
          <cell r="AI67623">
            <v>67622</v>
          </cell>
          <cell r="AJ67623">
            <v>8388</v>
          </cell>
        </row>
        <row r="67624">
          <cell r="AI67624">
            <v>67623</v>
          </cell>
          <cell r="AJ67624">
            <v>8387</v>
          </cell>
        </row>
        <row r="67625">
          <cell r="AI67625">
            <v>67624</v>
          </cell>
          <cell r="AJ67625">
            <v>8388</v>
          </cell>
        </row>
        <row r="67626">
          <cell r="AI67626">
            <v>67625</v>
          </cell>
          <cell r="AJ67626">
            <v>8388</v>
          </cell>
        </row>
        <row r="67627">
          <cell r="AI67627">
            <v>67626</v>
          </cell>
          <cell r="AJ67627">
            <v>8388</v>
          </cell>
        </row>
        <row r="67628">
          <cell r="AI67628">
            <v>67627</v>
          </cell>
          <cell r="AJ67628">
            <v>8388</v>
          </cell>
        </row>
        <row r="67629">
          <cell r="AI67629">
            <v>67628</v>
          </cell>
          <cell r="AJ67629">
            <v>8388</v>
          </cell>
        </row>
        <row r="67630">
          <cell r="AI67630">
            <v>67629</v>
          </cell>
          <cell r="AJ67630">
            <v>8387</v>
          </cell>
        </row>
        <row r="67631">
          <cell r="AI67631">
            <v>67630</v>
          </cell>
          <cell r="AJ67631">
            <v>8387</v>
          </cell>
        </row>
        <row r="67632">
          <cell r="AI67632">
            <v>67631</v>
          </cell>
          <cell r="AJ67632">
            <v>8387</v>
          </cell>
        </row>
        <row r="67633">
          <cell r="AI67633">
            <v>67632</v>
          </cell>
          <cell r="AJ67633">
            <v>8388</v>
          </cell>
        </row>
        <row r="67634">
          <cell r="AI67634">
            <v>67633</v>
          </cell>
          <cell r="AJ67634">
            <v>8388</v>
          </cell>
        </row>
        <row r="67635">
          <cell r="AI67635">
            <v>67634</v>
          </cell>
          <cell r="AJ67635">
            <v>8387</v>
          </cell>
        </row>
        <row r="67636">
          <cell r="AI67636">
            <v>67635</v>
          </cell>
          <cell r="AJ67636">
            <v>8388</v>
          </cell>
        </row>
        <row r="67637">
          <cell r="AI67637">
            <v>67636</v>
          </cell>
          <cell r="AJ67637">
            <v>8388</v>
          </cell>
        </row>
        <row r="67638">
          <cell r="AI67638">
            <v>67637</v>
          </cell>
          <cell r="AJ67638">
            <v>8388</v>
          </cell>
        </row>
        <row r="67639">
          <cell r="AI67639">
            <v>67638</v>
          </cell>
          <cell r="AJ67639">
            <v>8388</v>
          </cell>
        </row>
        <row r="67640">
          <cell r="AI67640">
            <v>67639</v>
          </cell>
          <cell r="AJ67640">
            <v>8388</v>
          </cell>
        </row>
        <row r="67641">
          <cell r="AI67641">
            <v>67640</v>
          </cell>
          <cell r="AJ67641">
            <v>8387</v>
          </cell>
        </row>
        <row r="67642">
          <cell r="AI67642">
            <v>67641</v>
          </cell>
          <cell r="AJ67642">
            <v>8388</v>
          </cell>
        </row>
        <row r="67643">
          <cell r="AI67643">
            <v>67642</v>
          </cell>
          <cell r="AJ67643">
            <v>8388</v>
          </cell>
        </row>
        <row r="67644">
          <cell r="AI67644">
            <v>67643</v>
          </cell>
          <cell r="AJ67644">
            <v>8388</v>
          </cell>
        </row>
        <row r="67645">
          <cell r="AI67645">
            <v>67644</v>
          </cell>
          <cell r="AJ67645">
            <v>8387</v>
          </cell>
        </row>
        <row r="67646">
          <cell r="AI67646">
            <v>67645</v>
          </cell>
          <cell r="AJ67646">
            <v>8388</v>
          </cell>
        </row>
        <row r="67647">
          <cell r="AI67647">
            <v>67646</v>
          </cell>
          <cell r="AJ67647">
            <v>8388</v>
          </cell>
        </row>
        <row r="67648">
          <cell r="AI67648">
            <v>67647</v>
          </cell>
          <cell r="AJ67648">
            <v>8388</v>
          </cell>
        </row>
        <row r="67649">
          <cell r="AI67649">
            <v>67648</v>
          </cell>
          <cell r="AJ67649">
            <v>8388</v>
          </cell>
        </row>
        <row r="67650">
          <cell r="AI67650">
            <v>67649</v>
          </cell>
          <cell r="AJ67650">
            <v>8388</v>
          </cell>
        </row>
        <row r="67651">
          <cell r="AI67651">
            <v>67650</v>
          </cell>
          <cell r="AJ67651">
            <v>8387</v>
          </cell>
        </row>
        <row r="67652">
          <cell r="AI67652">
            <v>67651</v>
          </cell>
          <cell r="AJ67652">
            <v>8388</v>
          </cell>
        </row>
        <row r="67653">
          <cell r="AI67653">
            <v>67652</v>
          </cell>
          <cell r="AJ67653">
            <v>8387</v>
          </cell>
        </row>
        <row r="67654">
          <cell r="AI67654">
            <v>67653</v>
          </cell>
          <cell r="AJ67654">
            <v>8388</v>
          </cell>
        </row>
        <row r="67655">
          <cell r="AI67655">
            <v>67654</v>
          </cell>
          <cell r="AJ67655">
            <v>8388</v>
          </cell>
        </row>
        <row r="67656">
          <cell r="AI67656">
            <v>67655</v>
          </cell>
          <cell r="AJ67656">
            <v>8388</v>
          </cell>
        </row>
        <row r="67657">
          <cell r="AI67657">
            <v>67656</v>
          </cell>
          <cell r="AJ67657">
            <v>8388</v>
          </cell>
        </row>
        <row r="67658">
          <cell r="AI67658">
            <v>67657</v>
          </cell>
          <cell r="AJ67658">
            <v>8387</v>
          </cell>
        </row>
        <row r="67659">
          <cell r="AI67659">
            <v>67658</v>
          </cell>
          <cell r="AJ67659">
            <v>8388</v>
          </cell>
        </row>
        <row r="67660">
          <cell r="AI67660">
            <v>67659</v>
          </cell>
          <cell r="AJ67660">
            <v>8387</v>
          </cell>
        </row>
        <row r="67661">
          <cell r="AI67661">
            <v>67660</v>
          </cell>
          <cell r="AJ67661">
            <v>8388</v>
          </cell>
        </row>
        <row r="67662">
          <cell r="AI67662">
            <v>67661</v>
          </cell>
          <cell r="AJ67662">
            <v>8388</v>
          </cell>
        </row>
        <row r="67663">
          <cell r="AI67663">
            <v>67662</v>
          </cell>
          <cell r="AJ67663">
            <v>8388</v>
          </cell>
        </row>
        <row r="67664">
          <cell r="AI67664">
            <v>67663</v>
          </cell>
          <cell r="AJ67664">
            <v>8388</v>
          </cell>
        </row>
        <row r="67665">
          <cell r="AI67665">
            <v>67664</v>
          </cell>
          <cell r="AJ67665">
            <v>8388</v>
          </cell>
        </row>
        <row r="67666">
          <cell r="AI67666">
            <v>67665</v>
          </cell>
          <cell r="AJ67666">
            <v>8388</v>
          </cell>
        </row>
        <row r="67667">
          <cell r="AI67667">
            <v>67666</v>
          </cell>
          <cell r="AJ67667">
            <v>8388</v>
          </cell>
        </row>
        <row r="67668">
          <cell r="AI67668">
            <v>67667</v>
          </cell>
          <cell r="AJ67668">
            <v>8388</v>
          </cell>
        </row>
        <row r="67669">
          <cell r="AI67669">
            <v>67668</v>
          </cell>
          <cell r="AJ67669">
            <v>8387</v>
          </cell>
        </row>
        <row r="67670">
          <cell r="AI67670">
            <v>67669</v>
          </cell>
          <cell r="AJ67670">
            <v>8388</v>
          </cell>
        </row>
        <row r="67671">
          <cell r="AI67671">
            <v>67670</v>
          </cell>
          <cell r="AJ67671">
            <v>8388</v>
          </cell>
        </row>
        <row r="67672">
          <cell r="AI67672">
            <v>67671</v>
          </cell>
          <cell r="AJ67672">
            <v>8388</v>
          </cell>
        </row>
        <row r="67673">
          <cell r="AI67673">
            <v>67672</v>
          </cell>
          <cell r="AJ67673">
            <v>8387</v>
          </cell>
        </row>
        <row r="67674">
          <cell r="AI67674">
            <v>67673</v>
          </cell>
          <cell r="AJ67674">
            <v>8388</v>
          </cell>
        </row>
        <row r="67675">
          <cell r="AI67675">
            <v>67674</v>
          </cell>
          <cell r="AJ67675">
            <v>8388</v>
          </cell>
        </row>
        <row r="67676">
          <cell r="AI67676">
            <v>67675</v>
          </cell>
          <cell r="AJ67676">
            <v>8388</v>
          </cell>
        </row>
        <row r="67677">
          <cell r="AI67677">
            <v>67676</v>
          </cell>
          <cell r="AJ67677">
            <v>8388</v>
          </cell>
        </row>
        <row r="67678">
          <cell r="AI67678">
            <v>67677</v>
          </cell>
          <cell r="AJ67678">
            <v>8388</v>
          </cell>
        </row>
        <row r="67679">
          <cell r="AI67679">
            <v>67678</v>
          </cell>
          <cell r="AJ67679">
            <v>8388</v>
          </cell>
        </row>
        <row r="67680">
          <cell r="AI67680">
            <v>67679</v>
          </cell>
          <cell r="AJ67680">
            <v>8388</v>
          </cell>
        </row>
        <row r="67681">
          <cell r="AI67681">
            <v>67680</v>
          </cell>
          <cell r="AJ67681">
            <v>8388</v>
          </cell>
        </row>
        <row r="67682">
          <cell r="AI67682">
            <v>67681</v>
          </cell>
          <cell r="AJ67682">
            <v>8387</v>
          </cell>
        </row>
        <row r="67683">
          <cell r="AI67683">
            <v>67682</v>
          </cell>
          <cell r="AJ67683">
            <v>8387</v>
          </cell>
        </row>
        <row r="67684">
          <cell r="AI67684">
            <v>67683</v>
          </cell>
          <cell r="AJ67684">
            <v>8388</v>
          </cell>
        </row>
        <row r="67685">
          <cell r="AI67685">
            <v>67684</v>
          </cell>
          <cell r="AJ67685">
            <v>8387</v>
          </cell>
        </row>
        <row r="67686">
          <cell r="AI67686">
            <v>67685</v>
          </cell>
          <cell r="AJ67686">
            <v>8388</v>
          </cell>
        </row>
        <row r="67687">
          <cell r="AI67687">
            <v>67686</v>
          </cell>
          <cell r="AJ67687">
            <v>8388</v>
          </cell>
        </row>
        <row r="67688">
          <cell r="AI67688">
            <v>67687</v>
          </cell>
          <cell r="AJ67688">
            <v>8388</v>
          </cell>
        </row>
        <row r="67689">
          <cell r="AI67689">
            <v>67688</v>
          </cell>
          <cell r="AJ67689">
            <v>8388</v>
          </cell>
        </row>
        <row r="67690">
          <cell r="AI67690">
            <v>67689</v>
          </cell>
          <cell r="AJ67690">
            <v>8388</v>
          </cell>
        </row>
        <row r="67691">
          <cell r="AI67691">
            <v>67690</v>
          </cell>
          <cell r="AJ67691">
            <v>8387</v>
          </cell>
        </row>
        <row r="67692">
          <cell r="AI67692">
            <v>67691</v>
          </cell>
          <cell r="AJ67692">
            <v>8388</v>
          </cell>
        </row>
        <row r="67693">
          <cell r="AI67693">
            <v>67692</v>
          </cell>
          <cell r="AJ67693">
            <v>8388</v>
          </cell>
        </row>
        <row r="67694">
          <cell r="AI67694">
            <v>67693</v>
          </cell>
          <cell r="AJ67694">
            <v>8388</v>
          </cell>
        </row>
        <row r="67695">
          <cell r="AI67695">
            <v>67694</v>
          </cell>
          <cell r="AJ67695">
            <v>8388</v>
          </cell>
        </row>
        <row r="67696">
          <cell r="AI67696">
            <v>67695</v>
          </cell>
          <cell r="AJ67696">
            <v>8388</v>
          </cell>
        </row>
        <row r="67697">
          <cell r="AI67697">
            <v>67696</v>
          </cell>
          <cell r="AJ67697">
            <v>8388</v>
          </cell>
        </row>
        <row r="67698">
          <cell r="AI67698">
            <v>67697</v>
          </cell>
          <cell r="AJ67698">
            <v>8388</v>
          </cell>
        </row>
        <row r="67699">
          <cell r="AI67699">
            <v>67698</v>
          </cell>
          <cell r="AJ67699">
            <v>8388</v>
          </cell>
        </row>
        <row r="67700">
          <cell r="AI67700">
            <v>67699</v>
          </cell>
          <cell r="AJ67700">
            <v>8388</v>
          </cell>
        </row>
        <row r="67701">
          <cell r="AI67701">
            <v>67700</v>
          </cell>
          <cell r="AJ67701">
            <v>8388</v>
          </cell>
        </row>
        <row r="67702">
          <cell r="AI67702">
            <v>67701</v>
          </cell>
          <cell r="AJ67702">
            <v>8387</v>
          </cell>
        </row>
        <row r="67703">
          <cell r="AI67703">
            <v>67702</v>
          </cell>
          <cell r="AJ67703">
            <v>8388</v>
          </cell>
        </row>
        <row r="67704">
          <cell r="AI67704">
            <v>67703</v>
          </cell>
          <cell r="AJ67704">
            <v>8388</v>
          </cell>
        </row>
        <row r="67705">
          <cell r="AI67705">
            <v>67704</v>
          </cell>
          <cell r="AJ67705">
            <v>8388</v>
          </cell>
        </row>
        <row r="67706">
          <cell r="AI67706">
            <v>67705</v>
          </cell>
          <cell r="AJ67706">
            <v>8388</v>
          </cell>
        </row>
        <row r="67707">
          <cell r="AI67707">
            <v>67706</v>
          </cell>
          <cell r="AJ67707">
            <v>8388</v>
          </cell>
        </row>
        <row r="67708">
          <cell r="AI67708">
            <v>67707</v>
          </cell>
          <cell r="AJ67708">
            <v>8388</v>
          </cell>
        </row>
        <row r="67709">
          <cell r="AI67709">
            <v>67708</v>
          </cell>
          <cell r="AJ67709">
            <v>8388</v>
          </cell>
        </row>
        <row r="67710">
          <cell r="AI67710">
            <v>67709</v>
          </cell>
          <cell r="AJ67710">
            <v>8388</v>
          </cell>
        </row>
        <row r="67711">
          <cell r="AI67711">
            <v>67710</v>
          </cell>
          <cell r="AJ67711">
            <v>8387</v>
          </cell>
        </row>
        <row r="67712">
          <cell r="AI67712">
            <v>67711</v>
          </cell>
          <cell r="AJ67712">
            <v>8388</v>
          </cell>
        </row>
        <row r="67713">
          <cell r="AI67713">
            <v>67712</v>
          </cell>
          <cell r="AJ67713">
            <v>8387</v>
          </cell>
        </row>
        <row r="67714">
          <cell r="AI67714">
            <v>67713</v>
          </cell>
          <cell r="AJ67714">
            <v>8387</v>
          </cell>
        </row>
        <row r="67715">
          <cell r="AI67715">
            <v>67714</v>
          </cell>
          <cell r="AJ67715">
            <v>8388</v>
          </cell>
        </row>
        <row r="67716">
          <cell r="AI67716">
            <v>67715</v>
          </cell>
          <cell r="AJ67716">
            <v>8388</v>
          </cell>
        </row>
        <row r="67717">
          <cell r="AI67717">
            <v>67716</v>
          </cell>
          <cell r="AJ67717">
            <v>8388</v>
          </cell>
        </row>
        <row r="67718">
          <cell r="AI67718">
            <v>67717</v>
          </cell>
          <cell r="AJ67718">
            <v>8388</v>
          </cell>
        </row>
        <row r="67719">
          <cell r="AI67719">
            <v>67718</v>
          </cell>
          <cell r="AJ67719">
            <v>8388</v>
          </cell>
        </row>
        <row r="67720">
          <cell r="AI67720">
            <v>67719</v>
          </cell>
          <cell r="AJ67720">
            <v>8388</v>
          </cell>
        </row>
        <row r="67721">
          <cell r="AI67721">
            <v>67720</v>
          </cell>
          <cell r="AJ67721">
            <v>8388</v>
          </cell>
        </row>
        <row r="67722">
          <cell r="AI67722">
            <v>67721</v>
          </cell>
          <cell r="AJ67722">
            <v>8387</v>
          </cell>
        </row>
        <row r="67723">
          <cell r="AI67723">
            <v>67722</v>
          </cell>
          <cell r="AJ67723">
            <v>8388</v>
          </cell>
        </row>
        <row r="67724">
          <cell r="AI67724">
            <v>67723</v>
          </cell>
          <cell r="AJ67724">
            <v>8388</v>
          </cell>
        </row>
        <row r="67725">
          <cell r="AI67725">
            <v>67724</v>
          </cell>
          <cell r="AJ67725">
            <v>8388</v>
          </cell>
        </row>
        <row r="67726">
          <cell r="AI67726">
            <v>67725</v>
          </cell>
          <cell r="AJ67726">
            <v>8388</v>
          </cell>
        </row>
        <row r="67727">
          <cell r="AI67727">
            <v>67726</v>
          </cell>
          <cell r="AJ67727">
            <v>8388</v>
          </cell>
        </row>
        <row r="67728">
          <cell r="AI67728">
            <v>67727</v>
          </cell>
          <cell r="AJ67728">
            <v>8388</v>
          </cell>
        </row>
        <row r="67729">
          <cell r="AI67729">
            <v>67728</v>
          </cell>
          <cell r="AJ67729">
            <v>8388</v>
          </cell>
        </row>
        <row r="67730">
          <cell r="AI67730">
            <v>67729</v>
          </cell>
          <cell r="AJ67730">
            <v>8388</v>
          </cell>
        </row>
        <row r="67731">
          <cell r="AI67731">
            <v>67730</v>
          </cell>
          <cell r="AJ67731">
            <v>8388</v>
          </cell>
        </row>
        <row r="67732">
          <cell r="AI67732">
            <v>67731</v>
          </cell>
          <cell r="AJ67732">
            <v>8387</v>
          </cell>
        </row>
        <row r="67733">
          <cell r="AI67733">
            <v>67732</v>
          </cell>
          <cell r="AJ67733">
            <v>8388</v>
          </cell>
        </row>
        <row r="67734">
          <cell r="AI67734">
            <v>67733</v>
          </cell>
          <cell r="AJ67734">
            <v>8388</v>
          </cell>
        </row>
        <row r="67735">
          <cell r="AI67735">
            <v>67734</v>
          </cell>
          <cell r="AJ67735">
            <v>8388</v>
          </cell>
        </row>
        <row r="67736">
          <cell r="AI67736">
            <v>67735</v>
          </cell>
          <cell r="AJ67736">
            <v>8388</v>
          </cell>
        </row>
        <row r="67737">
          <cell r="AI67737">
            <v>67736</v>
          </cell>
          <cell r="AJ67737">
            <v>8387</v>
          </cell>
        </row>
        <row r="67738">
          <cell r="AI67738">
            <v>67737</v>
          </cell>
          <cell r="AJ67738">
            <v>8388</v>
          </cell>
        </row>
        <row r="67739">
          <cell r="AI67739">
            <v>67738</v>
          </cell>
          <cell r="AJ67739">
            <v>8388</v>
          </cell>
        </row>
        <row r="67740">
          <cell r="AI67740">
            <v>67739</v>
          </cell>
          <cell r="AJ67740">
            <v>8388</v>
          </cell>
        </row>
        <row r="67741">
          <cell r="AI67741">
            <v>67740</v>
          </cell>
          <cell r="AJ67741">
            <v>8388</v>
          </cell>
        </row>
        <row r="67742">
          <cell r="AI67742">
            <v>67741</v>
          </cell>
          <cell r="AJ67742">
            <v>8388</v>
          </cell>
        </row>
        <row r="67743">
          <cell r="AI67743">
            <v>67742</v>
          </cell>
          <cell r="AJ67743">
            <v>8388</v>
          </cell>
        </row>
        <row r="67744">
          <cell r="AI67744">
            <v>67743</v>
          </cell>
          <cell r="AJ67744">
            <v>8388</v>
          </cell>
        </row>
        <row r="67745">
          <cell r="AI67745">
            <v>67744</v>
          </cell>
          <cell r="AJ67745">
            <v>8388</v>
          </cell>
        </row>
        <row r="67746">
          <cell r="AI67746">
            <v>67745</v>
          </cell>
          <cell r="AJ67746">
            <v>8388</v>
          </cell>
        </row>
        <row r="67747">
          <cell r="AI67747">
            <v>67746</v>
          </cell>
          <cell r="AJ67747">
            <v>8388</v>
          </cell>
        </row>
        <row r="67748">
          <cell r="AI67748">
            <v>67747</v>
          </cell>
          <cell r="AJ67748">
            <v>8388</v>
          </cell>
        </row>
        <row r="67749">
          <cell r="AI67749">
            <v>67748</v>
          </cell>
          <cell r="AJ67749">
            <v>8388</v>
          </cell>
        </row>
        <row r="67750">
          <cell r="AI67750">
            <v>67749</v>
          </cell>
          <cell r="AJ67750">
            <v>8388</v>
          </cell>
        </row>
        <row r="67751">
          <cell r="AI67751">
            <v>67750</v>
          </cell>
          <cell r="AJ67751">
            <v>8387</v>
          </cell>
        </row>
        <row r="67752">
          <cell r="AI67752">
            <v>67751</v>
          </cell>
          <cell r="AJ67752">
            <v>8388</v>
          </cell>
        </row>
        <row r="67753">
          <cell r="AI67753">
            <v>67752</v>
          </cell>
          <cell r="AJ67753">
            <v>8388</v>
          </cell>
        </row>
        <row r="67754">
          <cell r="AI67754">
            <v>67753</v>
          </cell>
          <cell r="AJ67754">
            <v>8388</v>
          </cell>
        </row>
        <row r="67755">
          <cell r="AI67755">
            <v>67754</v>
          </cell>
          <cell r="AJ67755">
            <v>8387</v>
          </cell>
        </row>
        <row r="67756">
          <cell r="AI67756">
            <v>67755</v>
          </cell>
          <cell r="AJ67756">
            <v>8387</v>
          </cell>
        </row>
        <row r="67757">
          <cell r="AI67757">
            <v>67756</v>
          </cell>
          <cell r="AJ67757">
            <v>8387</v>
          </cell>
        </row>
        <row r="67758">
          <cell r="AI67758">
            <v>67757</v>
          </cell>
          <cell r="AJ67758">
            <v>8388</v>
          </cell>
        </row>
        <row r="67759">
          <cell r="AI67759">
            <v>67758</v>
          </cell>
          <cell r="AJ67759">
            <v>8388</v>
          </cell>
        </row>
        <row r="67760">
          <cell r="AI67760">
            <v>67759</v>
          </cell>
          <cell r="AJ67760">
            <v>8388</v>
          </cell>
        </row>
        <row r="67761">
          <cell r="AI67761">
            <v>67760</v>
          </cell>
          <cell r="AJ67761">
            <v>8387</v>
          </cell>
        </row>
        <row r="67762">
          <cell r="AI67762">
            <v>67761</v>
          </cell>
          <cell r="AJ67762">
            <v>8388</v>
          </cell>
        </row>
        <row r="67763">
          <cell r="AI67763">
            <v>67762</v>
          </cell>
          <cell r="AJ67763">
            <v>8388</v>
          </cell>
        </row>
        <row r="67764">
          <cell r="AI67764">
            <v>67763</v>
          </cell>
          <cell r="AJ67764">
            <v>8388</v>
          </cell>
        </row>
        <row r="67765">
          <cell r="AI67765">
            <v>67764</v>
          </cell>
          <cell r="AJ67765">
            <v>8388</v>
          </cell>
        </row>
        <row r="67766">
          <cell r="AI67766">
            <v>67765</v>
          </cell>
          <cell r="AJ67766">
            <v>8388</v>
          </cell>
        </row>
        <row r="67767">
          <cell r="AI67767">
            <v>67766</v>
          </cell>
          <cell r="AJ67767">
            <v>8388</v>
          </cell>
        </row>
        <row r="67768">
          <cell r="AI67768">
            <v>67767</v>
          </cell>
          <cell r="AJ67768">
            <v>8388</v>
          </cell>
        </row>
        <row r="67769">
          <cell r="AI67769">
            <v>67768</v>
          </cell>
          <cell r="AJ67769">
            <v>8388</v>
          </cell>
        </row>
        <row r="67770">
          <cell r="AI67770">
            <v>67769</v>
          </cell>
          <cell r="AJ67770">
            <v>8387</v>
          </cell>
        </row>
        <row r="67771">
          <cell r="AI67771">
            <v>67770</v>
          </cell>
          <cell r="AJ67771">
            <v>8388</v>
          </cell>
        </row>
        <row r="67772">
          <cell r="AI67772">
            <v>67771</v>
          </cell>
          <cell r="AJ67772">
            <v>8388</v>
          </cell>
        </row>
        <row r="67773">
          <cell r="AI67773">
            <v>67772</v>
          </cell>
          <cell r="AJ67773">
            <v>8388</v>
          </cell>
        </row>
        <row r="67774">
          <cell r="AI67774">
            <v>67773</v>
          </cell>
          <cell r="AJ67774">
            <v>8388</v>
          </cell>
        </row>
        <row r="67775">
          <cell r="AI67775">
            <v>67774</v>
          </cell>
          <cell r="AJ67775">
            <v>8388</v>
          </cell>
        </row>
        <row r="67776">
          <cell r="AI67776">
            <v>67775</v>
          </cell>
          <cell r="AJ67776">
            <v>8388</v>
          </cell>
        </row>
        <row r="67777">
          <cell r="AI67777">
            <v>67776</v>
          </cell>
          <cell r="AJ67777">
            <v>8388</v>
          </cell>
        </row>
        <row r="67778">
          <cell r="AI67778">
            <v>67777</v>
          </cell>
          <cell r="AJ67778">
            <v>8388</v>
          </cell>
        </row>
        <row r="67779">
          <cell r="AI67779">
            <v>67778</v>
          </cell>
          <cell r="AJ67779">
            <v>8388</v>
          </cell>
        </row>
        <row r="67780">
          <cell r="AI67780">
            <v>67779</v>
          </cell>
          <cell r="AJ67780">
            <v>8387</v>
          </cell>
        </row>
        <row r="67781">
          <cell r="AI67781">
            <v>67780</v>
          </cell>
          <cell r="AJ67781">
            <v>8387</v>
          </cell>
        </row>
        <row r="67782">
          <cell r="AI67782">
            <v>67781</v>
          </cell>
          <cell r="AJ67782">
            <v>8388</v>
          </cell>
        </row>
        <row r="67783">
          <cell r="AI67783">
            <v>67782</v>
          </cell>
          <cell r="AJ67783">
            <v>8387</v>
          </cell>
        </row>
        <row r="67784">
          <cell r="AI67784">
            <v>67783</v>
          </cell>
          <cell r="AJ67784">
            <v>8388</v>
          </cell>
        </row>
        <row r="67785">
          <cell r="AI67785">
            <v>67784</v>
          </cell>
          <cell r="AJ67785">
            <v>8388</v>
          </cell>
        </row>
        <row r="67786">
          <cell r="AI67786">
            <v>67785</v>
          </cell>
          <cell r="AJ67786">
            <v>8388</v>
          </cell>
        </row>
        <row r="67787">
          <cell r="AI67787">
            <v>67786</v>
          </cell>
          <cell r="AJ67787">
            <v>8388</v>
          </cell>
        </row>
        <row r="67788">
          <cell r="AI67788">
            <v>67787</v>
          </cell>
          <cell r="AJ67788">
            <v>8388</v>
          </cell>
        </row>
        <row r="67789">
          <cell r="AI67789">
            <v>67788</v>
          </cell>
          <cell r="AJ67789">
            <v>8387</v>
          </cell>
        </row>
        <row r="67790">
          <cell r="AI67790">
            <v>67789</v>
          </cell>
          <cell r="AJ67790">
            <v>8388</v>
          </cell>
        </row>
        <row r="67791">
          <cell r="AI67791">
            <v>67790</v>
          </cell>
          <cell r="AJ67791">
            <v>8388</v>
          </cell>
        </row>
        <row r="67792">
          <cell r="AI67792">
            <v>67791</v>
          </cell>
          <cell r="AJ67792">
            <v>8387</v>
          </cell>
        </row>
        <row r="67793">
          <cell r="AI67793">
            <v>67792</v>
          </cell>
          <cell r="AJ67793">
            <v>8388</v>
          </cell>
        </row>
        <row r="67794">
          <cell r="AI67794">
            <v>67793</v>
          </cell>
          <cell r="AJ67794">
            <v>8388</v>
          </cell>
        </row>
        <row r="67795">
          <cell r="AI67795">
            <v>67794</v>
          </cell>
          <cell r="AJ67795">
            <v>8388</v>
          </cell>
        </row>
        <row r="67796">
          <cell r="AI67796">
            <v>67795</v>
          </cell>
          <cell r="AJ67796">
            <v>8388</v>
          </cell>
        </row>
        <row r="67797">
          <cell r="AI67797">
            <v>67796</v>
          </cell>
          <cell r="AJ67797">
            <v>8388</v>
          </cell>
        </row>
        <row r="67798">
          <cell r="AI67798">
            <v>67797</v>
          </cell>
          <cell r="AJ67798">
            <v>8388</v>
          </cell>
        </row>
        <row r="67799">
          <cell r="AI67799">
            <v>67798</v>
          </cell>
          <cell r="AJ67799">
            <v>8388</v>
          </cell>
        </row>
        <row r="67800">
          <cell r="AI67800">
            <v>67799</v>
          </cell>
          <cell r="AJ67800">
            <v>8387</v>
          </cell>
        </row>
        <row r="67801">
          <cell r="AI67801">
            <v>67800</v>
          </cell>
          <cell r="AJ67801">
            <v>8388</v>
          </cell>
        </row>
        <row r="67802">
          <cell r="AI67802">
            <v>67801</v>
          </cell>
          <cell r="AJ67802">
            <v>8388</v>
          </cell>
        </row>
        <row r="67803">
          <cell r="AI67803">
            <v>67802</v>
          </cell>
          <cell r="AJ67803">
            <v>8388</v>
          </cell>
        </row>
        <row r="67804">
          <cell r="AI67804">
            <v>67803</v>
          </cell>
          <cell r="AJ67804">
            <v>8388</v>
          </cell>
        </row>
        <row r="67805">
          <cell r="AI67805">
            <v>67804</v>
          </cell>
          <cell r="AJ67805">
            <v>8388</v>
          </cell>
        </row>
        <row r="67806">
          <cell r="AI67806">
            <v>67805</v>
          </cell>
          <cell r="AJ67806">
            <v>8388</v>
          </cell>
        </row>
        <row r="67807">
          <cell r="AI67807">
            <v>67806</v>
          </cell>
          <cell r="AJ67807">
            <v>8388</v>
          </cell>
        </row>
        <row r="67808">
          <cell r="AI67808">
            <v>67807</v>
          </cell>
          <cell r="AJ67808">
            <v>8388</v>
          </cell>
        </row>
        <row r="67809">
          <cell r="AI67809">
            <v>67808</v>
          </cell>
          <cell r="AJ67809">
            <v>8388</v>
          </cell>
        </row>
        <row r="67810">
          <cell r="AI67810">
            <v>67809</v>
          </cell>
          <cell r="AJ67810">
            <v>8388</v>
          </cell>
        </row>
        <row r="67811">
          <cell r="AI67811">
            <v>67810</v>
          </cell>
          <cell r="AJ67811">
            <v>8387</v>
          </cell>
        </row>
        <row r="67812">
          <cell r="AI67812">
            <v>67811</v>
          </cell>
          <cell r="AJ67812">
            <v>8388</v>
          </cell>
        </row>
        <row r="67813">
          <cell r="AI67813">
            <v>67812</v>
          </cell>
          <cell r="AJ67813">
            <v>8388</v>
          </cell>
        </row>
        <row r="67814">
          <cell r="AI67814">
            <v>67813</v>
          </cell>
          <cell r="AJ67814">
            <v>8388</v>
          </cell>
        </row>
        <row r="67815">
          <cell r="AI67815">
            <v>67814</v>
          </cell>
          <cell r="AJ67815">
            <v>8388</v>
          </cell>
        </row>
        <row r="67816">
          <cell r="AI67816">
            <v>67815</v>
          </cell>
          <cell r="AJ67816">
            <v>8388</v>
          </cell>
        </row>
        <row r="67817">
          <cell r="AI67817">
            <v>67816</v>
          </cell>
          <cell r="AJ67817">
            <v>8388</v>
          </cell>
        </row>
        <row r="67818">
          <cell r="AI67818">
            <v>67817</v>
          </cell>
          <cell r="AJ67818">
            <v>8388</v>
          </cell>
        </row>
        <row r="67819">
          <cell r="AI67819">
            <v>67818</v>
          </cell>
          <cell r="AJ67819">
            <v>8388</v>
          </cell>
        </row>
        <row r="67820">
          <cell r="AI67820">
            <v>67819</v>
          </cell>
          <cell r="AJ67820">
            <v>8388</v>
          </cell>
        </row>
        <row r="67821">
          <cell r="AI67821">
            <v>67820</v>
          </cell>
          <cell r="AJ67821">
            <v>8388</v>
          </cell>
        </row>
        <row r="67822">
          <cell r="AI67822">
            <v>67821</v>
          </cell>
          <cell r="AJ67822">
            <v>8388</v>
          </cell>
        </row>
        <row r="67823">
          <cell r="AI67823">
            <v>67822</v>
          </cell>
          <cell r="AJ67823">
            <v>8388</v>
          </cell>
        </row>
        <row r="67824">
          <cell r="AI67824">
            <v>67823</v>
          </cell>
          <cell r="AJ67824">
            <v>8388</v>
          </cell>
        </row>
        <row r="67825">
          <cell r="AI67825">
            <v>67824</v>
          </cell>
          <cell r="AJ67825">
            <v>8387</v>
          </cell>
        </row>
        <row r="67826">
          <cell r="AI67826">
            <v>67825</v>
          </cell>
          <cell r="AJ67826">
            <v>8388</v>
          </cell>
        </row>
        <row r="67827">
          <cell r="AI67827">
            <v>67826</v>
          </cell>
          <cell r="AJ67827">
            <v>8388</v>
          </cell>
        </row>
        <row r="67828">
          <cell r="AI67828">
            <v>67827</v>
          </cell>
          <cell r="AJ67828">
            <v>8388</v>
          </cell>
        </row>
        <row r="67829">
          <cell r="AI67829">
            <v>67828</v>
          </cell>
          <cell r="AJ67829">
            <v>8388</v>
          </cell>
        </row>
        <row r="67830">
          <cell r="AI67830">
            <v>67829</v>
          </cell>
          <cell r="AJ67830">
            <v>8388</v>
          </cell>
        </row>
        <row r="67831">
          <cell r="AI67831">
            <v>67830</v>
          </cell>
          <cell r="AJ67831">
            <v>8388</v>
          </cell>
        </row>
        <row r="67832">
          <cell r="AI67832">
            <v>67831</v>
          </cell>
          <cell r="AJ67832">
            <v>8388</v>
          </cell>
        </row>
        <row r="67833">
          <cell r="AI67833">
            <v>67832</v>
          </cell>
          <cell r="AJ67833">
            <v>8388</v>
          </cell>
        </row>
        <row r="67834">
          <cell r="AI67834">
            <v>67833</v>
          </cell>
          <cell r="AJ67834">
            <v>8388</v>
          </cell>
        </row>
        <row r="67835">
          <cell r="AI67835">
            <v>67834</v>
          </cell>
          <cell r="AJ67835">
            <v>8387</v>
          </cell>
        </row>
        <row r="67836">
          <cell r="AI67836">
            <v>67835</v>
          </cell>
          <cell r="AJ67836">
            <v>8387</v>
          </cell>
        </row>
        <row r="67837">
          <cell r="AI67837">
            <v>67836</v>
          </cell>
          <cell r="AJ67837">
            <v>8387</v>
          </cell>
        </row>
        <row r="67838">
          <cell r="AI67838">
            <v>67837</v>
          </cell>
          <cell r="AJ67838">
            <v>8388</v>
          </cell>
        </row>
        <row r="67839">
          <cell r="AI67839">
            <v>67838</v>
          </cell>
          <cell r="AJ67839">
            <v>8388</v>
          </cell>
        </row>
        <row r="67840">
          <cell r="AI67840">
            <v>67839</v>
          </cell>
          <cell r="AJ67840">
            <v>8388</v>
          </cell>
        </row>
        <row r="67841">
          <cell r="AI67841">
            <v>67840</v>
          </cell>
          <cell r="AJ67841">
            <v>8388</v>
          </cell>
        </row>
        <row r="67842">
          <cell r="AI67842">
            <v>67841</v>
          </cell>
          <cell r="AJ67842">
            <v>8388</v>
          </cell>
        </row>
        <row r="67843">
          <cell r="AI67843">
            <v>67842</v>
          </cell>
          <cell r="AJ67843">
            <v>8388</v>
          </cell>
        </row>
        <row r="67844">
          <cell r="AI67844">
            <v>67843</v>
          </cell>
          <cell r="AJ67844">
            <v>8388</v>
          </cell>
        </row>
        <row r="67845">
          <cell r="AI67845">
            <v>67844</v>
          </cell>
          <cell r="AJ67845">
            <v>8388</v>
          </cell>
        </row>
        <row r="67846">
          <cell r="AI67846">
            <v>67845</v>
          </cell>
          <cell r="AJ67846">
            <v>8388</v>
          </cell>
        </row>
        <row r="67847">
          <cell r="AI67847">
            <v>67846</v>
          </cell>
          <cell r="AJ67847">
            <v>8388</v>
          </cell>
        </row>
        <row r="67848">
          <cell r="AI67848">
            <v>67847</v>
          </cell>
          <cell r="AJ67848">
            <v>8388</v>
          </cell>
        </row>
        <row r="67849">
          <cell r="AI67849">
            <v>67848</v>
          </cell>
          <cell r="AJ67849">
            <v>8387</v>
          </cell>
        </row>
        <row r="67850">
          <cell r="AI67850">
            <v>67849</v>
          </cell>
          <cell r="AJ67850">
            <v>8388</v>
          </cell>
        </row>
        <row r="67851">
          <cell r="AI67851">
            <v>67850</v>
          </cell>
          <cell r="AJ67851">
            <v>8387</v>
          </cell>
        </row>
        <row r="67852">
          <cell r="AI67852">
            <v>67851</v>
          </cell>
          <cell r="AJ67852">
            <v>8387</v>
          </cell>
        </row>
        <row r="67853">
          <cell r="AI67853">
            <v>67852</v>
          </cell>
          <cell r="AJ67853">
            <v>8388</v>
          </cell>
        </row>
        <row r="67854">
          <cell r="AI67854">
            <v>67853</v>
          </cell>
          <cell r="AJ67854">
            <v>8388</v>
          </cell>
        </row>
        <row r="67855">
          <cell r="AI67855">
            <v>67854</v>
          </cell>
          <cell r="AJ67855">
            <v>8388</v>
          </cell>
        </row>
        <row r="67856">
          <cell r="AI67856">
            <v>67855</v>
          </cell>
          <cell r="AJ67856">
            <v>8388</v>
          </cell>
        </row>
        <row r="67857">
          <cell r="AI67857">
            <v>67856</v>
          </cell>
          <cell r="AJ67857">
            <v>8387</v>
          </cell>
        </row>
        <row r="67858">
          <cell r="AI67858">
            <v>67857</v>
          </cell>
          <cell r="AJ67858">
            <v>8388</v>
          </cell>
        </row>
        <row r="67859">
          <cell r="AI67859">
            <v>67858</v>
          </cell>
          <cell r="AJ67859">
            <v>8388</v>
          </cell>
        </row>
        <row r="67860">
          <cell r="AI67860">
            <v>67859</v>
          </cell>
          <cell r="AJ67860">
            <v>8388</v>
          </cell>
        </row>
        <row r="67861">
          <cell r="AI67861">
            <v>67860</v>
          </cell>
          <cell r="AJ67861">
            <v>8387</v>
          </cell>
        </row>
        <row r="67862">
          <cell r="AI67862">
            <v>67861</v>
          </cell>
          <cell r="AJ67862">
            <v>8388</v>
          </cell>
        </row>
        <row r="67863">
          <cell r="AI67863">
            <v>67862</v>
          </cell>
          <cell r="AJ67863">
            <v>8388</v>
          </cell>
        </row>
        <row r="67864">
          <cell r="AI67864">
            <v>67863</v>
          </cell>
          <cell r="AJ67864">
            <v>8388</v>
          </cell>
        </row>
        <row r="67865">
          <cell r="AI67865">
            <v>67864</v>
          </cell>
          <cell r="AJ67865">
            <v>8388</v>
          </cell>
        </row>
        <row r="67866">
          <cell r="AI67866">
            <v>67865</v>
          </cell>
          <cell r="AJ67866">
            <v>8388</v>
          </cell>
        </row>
        <row r="67867">
          <cell r="AI67867">
            <v>67866</v>
          </cell>
          <cell r="AJ67867">
            <v>8388</v>
          </cell>
        </row>
        <row r="67868">
          <cell r="AI67868">
            <v>67867</v>
          </cell>
          <cell r="AJ67868">
            <v>8388</v>
          </cell>
        </row>
        <row r="67869">
          <cell r="AI67869">
            <v>67868</v>
          </cell>
          <cell r="AJ67869">
            <v>8388</v>
          </cell>
        </row>
        <row r="67870">
          <cell r="AI67870">
            <v>67869</v>
          </cell>
          <cell r="AJ67870">
            <v>8388</v>
          </cell>
        </row>
        <row r="67871">
          <cell r="AI67871">
            <v>67870</v>
          </cell>
          <cell r="AJ67871">
            <v>8388</v>
          </cell>
        </row>
        <row r="67872">
          <cell r="AI67872">
            <v>67871</v>
          </cell>
          <cell r="AJ67872">
            <v>8387</v>
          </cell>
        </row>
        <row r="67873">
          <cell r="AI67873">
            <v>67872</v>
          </cell>
          <cell r="AJ67873">
            <v>8388</v>
          </cell>
        </row>
        <row r="67874">
          <cell r="AI67874">
            <v>67873</v>
          </cell>
          <cell r="AJ67874">
            <v>8388</v>
          </cell>
        </row>
        <row r="67875">
          <cell r="AI67875">
            <v>67874</v>
          </cell>
          <cell r="AJ67875">
            <v>8388</v>
          </cell>
        </row>
        <row r="67876">
          <cell r="AI67876">
            <v>67875</v>
          </cell>
          <cell r="AJ67876">
            <v>8388</v>
          </cell>
        </row>
        <row r="67877">
          <cell r="AI67877">
            <v>67876</v>
          </cell>
          <cell r="AJ67877">
            <v>8387</v>
          </cell>
        </row>
        <row r="67878">
          <cell r="AI67878">
            <v>67877</v>
          </cell>
          <cell r="AJ67878">
            <v>8388</v>
          </cell>
        </row>
        <row r="67879">
          <cell r="AI67879">
            <v>67878</v>
          </cell>
          <cell r="AJ67879">
            <v>8388</v>
          </cell>
        </row>
        <row r="67880">
          <cell r="AI67880">
            <v>67879</v>
          </cell>
          <cell r="AJ67880">
            <v>8388</v>
          </cell>
        </row>
        <row r="67881">
          <cell r="AI67881">
            <v>67880</v>
          </cell>
          <cell r="AJ67881">
            <v>8388</v>
          </cell>
        </row>
        <row r="67882">
          <cell r="AI67882">
            <v>67881</v>
          </cell>
          <cell r="AJ67882">
            <v>8387</v>
          </cell>
        </row>
        <row r="67883">
          <cell r="AI67883">
            <v>67882</v>
          </cell>
          <cell r="AJ67883">
            <v>8388</v>
          </cell>
        </row>
        <row r="67884">
          <cell r="AI67884">
            <v>67883</v>
          </cell>
          <cell r="AJ67884">
            <v>8387</v>
          </cell>
        </row>
        <row r="67885">
          <cell r="AI67885">
            <v>67884</v>
          </cell>
          <cell r="AJ67885">
            <v>8387</v>
          </cell>
        </row>
        <row r="67886">
          <cell r="AI67886">
            <v>67885</v>
          </cell>
          <cell r="AJ67886">
            <v>8387</v>
          </cell>
        </row>
        <row r="67887">
          <cell r="AI67887">
            <v>67886</v>
          </cell>
          <cell r="AJ67887">
            <v>8388</v>
          </cell>
        </row>
        <row r="67888">
          <cell r="AI67888">
            <v>67887</v>
          </cell>
          <cell r="AJ67888">
            <v>8388</v>
          </cell>
        </row>
        <row r="67889">
          <cell r="AI67889">
            <v>67888</v>
          </cell>
          <cell r="AJ67889">
            <v>8388</v>
          </cell>
        </row>
        <row r="67890">
          <cell r="AI67890">
            <v>67889</v>
          </cell>
          <cell r="AJ67890">
            <v>8388</v>
          </cell>
        </row>
        <row r="67891">
          <cell r="AI67891">
            <v>67890</v>
          </cell>
          <cell r="AJ67891">
            <v>8388</v>
          </cell>
        </row>
        <row r="67892">
          <cell r="AI67892">
            <v>67891</v>
          </cell>
          <cell r="AJ67892">
            <v>8388</v>
          </cell>
        </row>
        <row r="67893">
          <cell r="AI67893">
            <v>67892</v>
          </cell>
          <cell r="AJ67893">
            <v>8388</v>
          </cell>
        </row>
        <row r="67894">
          <cell r="AI67894">
            <v>67893</v>
          </cell>
          <cell r="AJ67894">
            <v>8388</v>
          </cell>
        </row>
        <row r="67895">
          <cell r="AI67895">
            <v>67894</v>
          </cell>
          <cell r="AJ67895">
            <v>8387</v>
          </cell>
        </row>
        <row r="67896">
          <cell r="AI67896">
            <v>67895</v>
          </cell>
          <cell r="AJ67896">
            <v>8388</v>
          </cell>
        </row>
        <row r="67897">
          <cell r="AI67897">
            <v>67896</v>
          </cell>
          <cell r="AJ67897">
            <v>8388</v>
          </cell>
        </row>
        <row r="67898">
          <cell r="AI67898">
            <v>67897</v>
          </cell>
          <cell r="AJ67898">
            <v>8388</v>
          </cell>
        </row>
        <row r="67899">
          <cell r="AI67899">
            <v>67898</v>
          </cell>
          <cell r="AJ67899">
            <v>8387</v>
          </cell>
        </row>
        <row r="67900">
          <cell r="AI67900">
            <v>67899</v>
          </cell>
          <cell r="AJ67900">
            <v>8387</v>
          </cell>
        </row>
        <row r="67901">
          <cell r="AI67901">
            <v>67900</v>
          </cell>
          <cell r="AJ67901">
            <v>8388</v>
          </cell>
        </row>
        <row r="67902">
          <cell r="AI67902">
            <v>67901</v>
          </cell>
          <cell r="AJ67902">
            <v>8388</v>
          </cell>
        </row>
        <row r="67903">
          <cell r="AI67903">
            <v>67902</v>
          </cell>
          <cell r="AJ67903">
            <v>8388</v>
          </cell>
        </row>
        <row r="67904">
          <cell r="AI67904">
            <v>67903</v>
          </cell>
          <cell r="AJ67904">
            <v>8388</v>
          </cell>
        </row>
        <row r="67905">
          <cell r="AI67905">
            <v>67904</v>
          </cell>
          <cell r="AJ67905">
            <v>8388</v>
          </cell>
        </row>
        <row r="67906">
          <cell r="AI67906">
            <v>67905</v>
          </cell>
          <cell r="AJ67906">
            <v>8388</v>
          </cell>
        </row>
        <row r="67907">
          <cell r="AI67907">
            <v>67906</v>
          </cell>
          <cell r="AJ67907">
            <v>8388</v>
          </cell>
        </row>
        <row r="67908">
          <cell r="AI67908">
            <v>67907</v>
          </cell>
          <cell r="AJ67908">
            <v>8388</v>
          </cell>
        </row>
        <row r="67909">
          <cell r="AI67909">
            <v>67908</v>
          </cell>
          <cell r="AJ67909">
            <v>8388</v>
          </cell>
        </row>
        <row r="67910">
          <cell r="AI67910">
            <v>67909</v>
          </cell>
          <cell r="AJ67910">
            <v>8388</v>
          </cell>
        </row>
        <row r="67911">
          <cell r="AI67911">
            <v>67910</v>
          </cell>
          <cell r="AJ67911">
            <v>8388</v>
          </cell>
        </row>
        <row r="67912">
          <cell r="AI67912">
            <v>67911</v>
          </cell>
          <cell r="AJ67912">
            <v>8388</v>
          </cell>
        </row>
        <row r="67913">
          <cell r="AI67913">
            <v>67912</v>
          </cell>
          <cell r="AJ67913">
            <v>8387</v>
          </cell>
        </row>
        <row r="67914">
          <cell r="AI67914">
            <v>67913</v>
          </cell>
          <cell r="AJ67914">
            <v>8388</v>
          </cell>
        </row>
        <row r="67915">
          <cell r="AI67915">
            <v>67914</v>
          </cell>
          <cell r="AJ67915">
            <v>8388</v>
          </cell>
        </row>
        <row r="67916">
          <cell r="AI67916">
            <v>67915</v>
          </cell>
          <cell r="AJ67916">
            <v>8388</v>
          </cell>
        </row>
        <row r="67917">
          <cell r="AI67917">
            <v>67916</v>
          </cell>
          <cell r="AJ67917">
            <v>8388</v>
          </cell>
        </row>
        <row r="67918">
          <cell r="AI67918">
            <v>67917</v>
          </cell>
          <cell r="AJ67918">
            <v>8388</v>
          </cell>
        </row>
        <row r="67919">
          <cell r="AI67919">
            <v>67918</v>
          </cell>
          <cell r="AJ67919">
            <v>8388</v>
          </cell>
        </row>
        <row r="67920">
          <cell r="AI67920">
            <v>67919</v>
          </cell>
          <cell r="AJ67920">
            <v>8387</v>
          </cell>
        </row>
        <row r="67921">
          <cell r="AI67921">
            <v>67920</v>
          </cell>
          <cell r="AJ67921">
            <v>8388</v>
          </cell>
        </row>
        <row r="67922">
          <cell r="AI67922">
            <v>67921</v>
          </cell>
          <cell r="AJ67922">
            <v>8388</v>
          </cell>
        </row>
        <row r="67923">
          <cell r="AI67923">
            <v>67922</v>
          </cell>
          <cell r="AJ67923">
            <v>8388</v>
          </cell>
        </row>
        <row r="67924">
          <cell r="AI67924">
            <v>67923</v>
          </cell>
          <cell r="AJ67924">
            <v>8388</v>
          </cell>
        </row>
        <row r="67925">
          <cell r="AI67925">
            <v>67924</v>
          </cell>
          <cell r="AJ67925">
            <v>8388</v>
          </cell>
        </row>
        <row r="67926">
          <cell r="AI67926">
            <v>67925</v>
          </cell>
          <cell r="AJ67926">
            <v>8388</v>
          </cell>
        </row>
        <row r="67927">
          <cell r="AI67927">
            <v>67926</v>
          </cell>
          <cell r="AJ67927">
            <v>8387</v>
          </cell>
        </row>
        <row r="67928">
          <cell r="AI67928">
            <v>67927</v>
          </cell>
          <cell r="AJ67928">
            <v>8388</v>
          </cell>
        </row>
        <row r="67929">
          <cell r="AI67929">
            <v>67928</v>
          </cell>
          <cell r="AJ67929">
            <v>8387</v>
          </cell>
        </row>
        <row r="67930">
          <cell r="AI67930">
            <v>67929</v>
          </cell>
          <cell r="AJ67930">
            <v>8388</v>
          </cell>
        </row>
        <row r="67931">
          <cell r="AI67931">
            <v>67930</v>
          </cell>
          <cell r="AJ67931">
            <v>8388</v>
          </cell>
        </row>
        <row r="67932">
          <cell r="AI67932">
            <v>67931</v>
          </cell>
          <cell r="AJ67932">
            <v>8388</v>
          </cell>
        </row>
        <row r="67933">
          <cell r="AI67933">
            <v>67932</v>
          </cell>
          <cell r="AJ67933">
            <v>8388</v>
          </cell>
        </row>
        <row r="67934">
          <cell r="AI67934">
            <v>67933</v>
          </cell>
          <cell r="AJ67934">
            <v>8387</v>
          </cell>
        </row>
        <row r="67935">
          <cell r="AI67935">
            <v>67934</v>
          </cell>
          <cell r="AJ67935">
            <v>8388</v>
          </cell>
        </row>
        <row r="67936">
          <cell r="AI67936">
            <v>67935</v>
          </cell>
          <cell r="AJ67936">
            <v>8388</v>
          </cell>
        </row>
        <row r="67937">
          <cell r="AI67937">
            <v>67936</v>
          </cell>
          <cell r="AJ67937">
            <v>8388</v>
          </cell>
        </row>
        <row r="67938">
          <cell r="AI67938">
            <v>67937</v>
          </cell>
          <cell r="AJ67938">
            <v>8388</v>
          </cell>
        </row>
        <row r="67939">
          <cell r="AI67939">
            <v>67938</v>
          </cell>
          <cell r="AJ67939">
            <v>8388</v>
          </cell>
        </row>
        <row r="67940">
          <cell r="AI67940">
            <v>67939</v>
          </cell>
          <cell r="AJ67940">
            <v>8387</v>
          </cell>
        </row>
        <row r="67941">
          <cell r="AI67941">
            <v>67940</v>
          </cell>
          <cell r="AJ67941">
            <v>8388</v>
          </cell>
        </row>
        <row r="67942">
          <cell r="AI67942">
            <v>67941</v>
          </cell>
          <cell r="AJ67942">
            <v>8388</v>
          </cell>
        </row>
        <row r="67943">
          <cell r="AI67943">
            <v>67942</v>
          </cell>
          <cell r="AJ67943">
            <v>8388</v>
          </cell>
        </row>
        <row r="67944">
          <cell r="AI67944">
            <v>67943</v>
          </cell>
          <cell r="AJ67944">
            <v>8388</v>
          </cell>
        </row>
        <row r="67945">
          <cell r="AI67945">
            <v>67944</v>
          </cell>
          <cell r="AJ67945">
            <v>8388</v>
          </cell>
        </row>
        <row r="67946">
          <cell r="AI67946">
            <v>67945</v>
          </cell>
          <cell r="AJ67946">
            <v>8388</v>
          </cell>
        </row>
        <row r="67947">
          <cell r="AI67947">
            <v>67946</v>
          </cell>
          <cell r="AJ67947">
            <v>8388</v>
          </cell>
        </row>
        <row r="67948">
          <cell r="AI67948">
            <v>67947</v>
          </cell>
          <cell r="AJ67948">
            <v>8388</v>
          </cell>
        </row>
        <row r="67949">
          <cell r="AI67949">
            <v>67948</v>
          </cell>
          <cell r="AJ67949">
            <v>8388</v>
          </cell>
        </row>
        <row r="67950">
          <cell r="AI67950">
            <v>67949</v>
          </cell>
          <cell r="AJ67950">
            <v>8388</v>
          </cell>
        </row>
        <row r="67951">
          <cell r="AI67951">
            <v>67950</v>
          </cell>
          <cell r="AJ67951">
            <v>8388</v>
          </cell>
        </row>
        <row r="67952">
          <cell r="AI67952">
            <v>67951</v>
          </cell>
          <cell r="AJ67952">
            <v>8387</v>
          </cell>
        </row>
        <row r="67953">
          <cell r="AI67953">
            <v>67952</v>
          </cell>
          <cell r="AJ67953">
            <v>8388</v>
          </cell>
        </row>
        <row r="67954">
          <cell r="AI67954">
            <v>67953</v>
          </cell>
          <cell r="AJ67954">
            <v>8387</v>
          </cell>
        </row>
        <row r="67955">
          <cell r="AI67955">
            <v>67954</v>
          </cell>
          <cell r="AJ67955">
            <v>8387</v>
          </cell>
        </row>
        <row r="67956">
          <cell r="AI67956">
            <v>67955</v>
          </cell>
          <cell r="AJ67956">
            <v>8387</v>
          </cell>
        </row>
        <row r="67957">
          <cell r="AI67957">
            <v>67956</v>
          </cell>
          <cell r="AJ67957">
            <v>8388</v>
          </cell>
        </row>
        <row r="67958">
          <cell r="AI67958">
            <v>67957</v>
          </cell>
          <cell r="AJ67958">
            <v>8388</v>
          </cell>
        </row>
        <row r="67959">
          <cell r="AI67959">
            <v>67958</v>
          </cell>
          <cell r="AJ67959">
            <v>8388</v>
          </cell>
        </row>
        <row r="67960">
          <cell r="AI67960">
            <v>67959</v>
          </cell>
          <cell r="AJ67960">
            <v>8388</v>
          </cell>
        </row>
        <row r="67961">
          <cell r="AI67961">
            <v>67960</v>
          </cell>
          <cell r="AJ67961">
            <v>8387</v>
          </cell>
        </row>
        <row r="67962">
          <cell r="AI67962">
            <v>67961</v>
          </cell>
          <cell r="AJ67962">
            <v>8388</v>
          </cell>
        </row>
        <row r="67963">
          <cell r="AI67963">
            <v>67962</v>
          </cell>
          <cell r="AJ67963">
            <v>8388</v>
          </cell>
        </row>
        <row r="67964">
          <cell r="AI67964">
            <v>67963</v>
          </cell>
          <cell r="AJ67964">
            <v>8387</v>
          </cell>
        </row>
        <row r="67965">
          <cell r="AI67965">
            <v>67964</v>
          </cell>
          <cell r="AJ67965">
            <v>8387</v>
          </cell>
        </row>
        <row r="67966">
          <cell r="AI67966">
            <v>67965</v>
          </cell>
          <cell r="AJ67966">
            <v>8387</v>
          </cell>
        </row>
        <row r="67967">
          <cell r="AI67967">
            <v>67966</v>
          </cell>
          <cell r="AJ67967">
            <v>8387</v>
          </cell>
        </row>
        <row r="67968">
          <cell r="AI67968">
            <v>67967</v>
          </cell>
          <cell r="AJ67968">
            <v>8388</v>
          </cell>
        </row>
        <row r="67969">
          <cell r="AI67969">
            <v>67968</v>
          </cell>
          <cell r="AJ67969">
            <v>8387</v>
          </cell>
        </row>
        <row r="67970">
          <cell r="AI67970">
            <v>67969</v>
          </cell>
          <cell r="AJ67970">
            <v>8388</v>
          </cell>
        </row>
        <row r="67971">
          <cell r="AI67971">
            <v>67970</v>
          </cell>
          <cell r="AJ67971">
            <v>8388</v>
          </cell>
        </row>
        <row r="67972">
          <cell r="AI67972">
            <v>67971</v>
          </cell>
          <cell r="AJ67972">
            <v>8388</v>
          </cell>
        </row>
        <row r="67973">
          <cell r="AI67973">
            <v>67972</v>
          </cell>
          <cell r="AJ67973">
            <v>8388</v>
          </cell>
        </row>
        <row r="67974">
          <cell r="AI67974">
            <v>67973</v>
          </cell>
          <cell r="AJ67974">
            <v>8388</v>
          </cell>
        </row>
        <row r="67975">
          <cell r="AI67975">
            <v>67974</v>
          </cell>
          <cell r="AJ67975">
            <v>8388</v>
          </cell>
        </row>
        <row r="67976">
          <cell r="AI67976">
            <v>67975</v>
          </cell>
          <cell r="AJ67976">
            <v>8387</v>
          </cell>
        </row>
        <row r="67977">
          <cell r="AI67977">
            <v>67976</v>
          </cell>
          <cell r="AJ67977">
            <v>8387</v>
          </cell>
        </row>
        <row r="67978">
          <cell r="AI67978">
            <v>67977</v>
          </cell>
          <cell r="AJ67978">
            <v>8388</v>
          </cell>
        </row>
        <row r="67979">
          <cell r="AI67979">
            <v>67978</v>
          </cell>
          <cell r="AJ67979">
            <v>8388</v>
          </cell>
        </row>
        <row r="67980">
          <cell r="AI67980">
            <v>67979</v>
          </cell>
          <cell r="AJ67980">
            <v>8388</v>
          </cell>
        </row>
        <row r="67981">
          <cell r="AI67981">
            <v>67980</v>
          </cell>
          <cell r="AJ67981">
            <v>8387</v>
          </cell>
        </row>
        <row r="67982">
          <cell r="AI67982">
            <v>67981</v>
          </cell>
          <cell r="AJ67982">
            <v>8388</v>
          </cell>
        </row>
        <row r="67983">
          <cell r="AI67983">
            <v>67982</v>
          </cell>
          <cell r="AJ67983">
            <v>8388</v>
          </cell>
        </row>
        <row r="67984">
          <cell r="AI67984">
            <v>67983</v>
          </cell>
          <cell r="AJ67984">
            <v>8388</v>
          </cell>
        </row>
        <row r="67985">
          <cell r="AI67985">
            <v>67984</v>
          </cell>
          <cell r="AJ67985">
            <v>8388</v>
          </cell>
        </row>
        <row r="67986">
          <cell r="AI67986">
            <v>67985</v>
          </cell>
          <cell r="AJ67986">
            <v>8388</v>
          </cell>
        </row>
        <row r="67987">
          <cell r="AI67987">
            <v>67986</v>
          </cell>
          <cell r="AJ67987">
            <v>8387</v>
          </cell>
        </row>
        <row r="67988">
          <cell r="AI67988">
            <v>67987</v>
          </cell>
          <cell r="AJ67988">
            <v>8387</v>
          </cell>
        </row>
        <row r="67989">
          <cell r="AI67989">
            <v>67988</v>
          </cell>
          <cell r="AJ67989">
            <v>8388</v>
          </cell>
        </row>
        <row r="67990">
          <cell r="AI67990">
            <v>67989</v>
          </cell>
          <cell r="AJ67990">
            <v>8387</v>
          </cell>
        </row>
        <row r="67991">
          <cell r="AI67991">
            <v>67990</v>
          </cell>
          <cell r="AJ67991">
            <v>8387</v>
          </cell>
        </row>
        <row r="67992">
          <cell r="AI67992">
            <v>67991</v>
          </cell>
          <cell r="AJ67992">
            <v>8388</v>
          </cell>
        </row>
        <row r="67993">
          <cell r="AI67993">
            <v>67992</v>
          </cell>
          <cell r="AJ67993">
            <v>8388</v>
          </cell>
        </row>
        <row r="67994">
          <cell r="AI67994">
            <v>67993</v>
          </cell>
          <cell r="AJ67994">
            <v>8388</v>
          </cell>
        </row>
        <row r="67995">
          <cell r="AI67995">
            <v>67994</v>
          </cell>
          <cell r="AJ67995">
            <v>8387</v>
          </cell>
        </row>
        <row r="67996">
          <cell r="AI67996">
            <v>67995</v>
          </cell>
          <cell r="AJ67996">
            <v>8388</v>
          </cell>
        </row>
        <row r="67997">
          <cell r="AI67997">
            <v>67996</v>
          </cell>
          <cell r="AJ67997">
            <v>8388</v>
          </cell>
        </row>
        <row r="67998">
          <cell r="AI67998">
            <v>67997</v>
          </cell>
          <cell r="AJ67998">
            <v>8388</v>
          </cell>
        </row>
        <row r="67999">
          <cell r="AI67999">
            <v>67998</v>
          </cell>
          <cell r="AJ67999">
            <v>8387</v>
          </cell>
        </row>
        <row r="68000">
          <cell r="AI68000">
            <v>67999</v>
          </cell>
          <cell r="AJ68000">
            <v>8388</v>
          </cell>
        </row>
        <row r="68001">
          <cell r="AI68001">
            <v>68000</v>
          </cell>
          <cell r="AJ68001">
            <v>8388</v>
          </cell>
        </row>
        <row r="68002">
          <cell r="AI68002">
            <v>68001</v>
          </cell>
          <cell r="AJ68002">
            <v>8388</v>
          </cell>
        </row>
        <row r="68003">
          <cell r="AI68003">
            <v>68002</v>
          </cell>
          <cell r="AJ68003">
            <v>8387</v>
          </cell>
        </row>
        <row r="68004">
          <cell r="AI68004">
            <v>68003</v>
          </cell>
          <cell r="AJ68004">
            <v>8388</v>
          </cell>
        </row>
        <row r="68005">
          <cell r="AI68005">
            <v>68004</v>
          </cell>
          <cell r="AJ68005">
            <v>8388</v>
          </cell>
        </row>
        <row r="68006">
          <cell r="AI68006">
            <v>68005</v>
          </cell>
          <cell r="AJ68006">
            <v>8388</v>
          </cell>
        </row>
        <row r="68007">
          <cell r="AI68007">
            <v>68006</v>
          </cell>
          <cell r="AJ68007">
            <v>8388</v>
          </cell>
        </row>
        <row r="68008">
          <cell r="AI68008">
            <v>68007</v>
          </cell>
          <cell r="AJ68008">
            <v>8388</v>
          </cell>
        </row>
        <row r="68009">
          <cell r="AI68009">
            <v>68008</v>
          </cell>
          <cell r="AJ68009">
            <v>8388</v>
          </cell>
        </row>
        <row r="68010">
          <cell r="AI68010">
            <v>68009</v>
          </cell>
          <cell r="AJ68010">
            <v>8387</v>
          </cell>
        </row>
        <row r="68011">
          <cell r="AI68011">
            <v>68010</v>
          </cell>
          <cell r="AJ68011">
            <v>8387</v>
          </cell>
        </row>
        <row r="68012">
          <cell r="AI68012">
            <v>68011</v>
          </cell>
          <cell r="AJ68012">
            <v>8388</v>
          </cell>
        </row>
        <row r="68013">
          <cell r="AI68013">
            <v>68012</v>
          </cell>
          <cell r="AJ68013">
            <v>8387</v>
          </cell>
        </row>
        <row r="68014">
          <cell r="AI68014">
            <v>68013</v>
          </cell>
          <cell r="AJ68014">
            <v>8387</v>
          </cell>
        </row>
        <row r="68015">
          <cell r="AI68015">
            <v>68014</v>
          </cell>
          <cell r="AJ68015">
            <v>8388</v>
          </cell>
        </row>
        <row r="68016">
          <cell r="AI68016">
            <v>68015</v>
          </cell>
          <cell r="AJ68016">
            <v>8388</v>
          </cell>
        </row>
        <row r="68017">
          <cell r="AI68017">
            <v>68016</v>
          </cell>
          <cell r="AJ68017">
            <v>8388</v>
          </cell>
        </row>
        <row r="68018">
          <cell r="AI68018">
            <v>68017</v>
          </cell>
          <cell r="AJ68018">
            <v>8388</v>
          </cell>
        </row>
        <row r="68019">
          <cell r="AI68019">
            <v>68018</v>
          </cell>
          <cell r="AJ68019">
            <v>8388</v>
          </cell>
        </row>
        <row r="68020">
          <cell r="AI68020">
            <v>68019</v>
          </cell>
          <cell r="AJ68020">
            <v>8388</v>
          </cell>
        </row>
        <row r="68021">
          <cell r="AI68021">
            <v>68020</v>
          </cell>
          <cell r="AJ68021">
            <v>8387</v>
          </cell>
        </row>
        <row r="68022">
          <cell r="AI68022">
            <v>68021</v>
          </cell>
          <cell r="AJ68022">
            <v>8388</v>
          </cell>
        </row>
        <row r="68023">
          <cell r="AI68023">
            <v>68022</v>
          </cell>
          <cell r="AJ68023">
            <v>8387</v>
          </cell>
        </row>
        <row r="68024">
          <cell r="AI68024">
            <v>68023</v>
          </cell>
          <cell r="AJ68024">
            <v>8388</v>
          </cell>
        </row>
        <row r="68025">
          <cell r="AI68025">
            <v>68024</v>
          </cell>
          <cell r="AJ68025">
            <v>8388</v>
          </cell>
        </row>
        <row r="68026">
          <cell r="AI68026">
            <v>68025</v>
          </cell>
          <cell r="AJ68026">
            <v>8388</v>
          </cell>
        </row>
        <row r="68027">
          <cell r="AI68027">
            <v>68026</v>
          </cell>
          <cell r="AJ68027">
            <v>8388</v>
          </cell>
        </row>
        <row r="68028">
          <cell r="AI68028">
            <v>68027</v>
          </cell>
          <cell r="AJ68028">
            <v>8388</v>
          </cell>
        </row>
        <row r="68029">
          <cell r="AI68029">
            <v>68028</v>
          </cell>
          <cell r="AJ68029">
            <v>8388</v>
          </cell>
        </row>
        <row r="68030">
          <cell r="AI68030">
            <v>68029</v>
          </cell>
          <cell r="AJ68030">
            <v>8388</v>
          </cell>
        </row>
        <row r="68031">
          <cell r="AI68031">
            <v>68030</v>
          </cell>
          <cell r="AJ68031">
            <v>8387</v>
          </cell>
        </row>
        <row r="68032">
          <cell r="AI68032">
            <v>68031</v>
          </cell>
          <cell r="AJ68032">
            <v>8387</v>
          </cell>
        </row>
        <row r="68033">
          <cell r="AI68033">
            <v>68032</v>
          </cell>
          <cell r="AJ68033">
            <v>8388</v>
          </cell>
        </row>
        <row r="68034">
          <cell r="AI68034">
            <v>68033</v>
          </cell>
          <cell r="AJ68034">
            <v>8388</v>
          </cell>
        </row>
        <row r="68035">
          <cell r="AI68035">
            <v>68034</v>
          </cell>
          <cell r="AJ68035">
            <v>8387</v>
          </cell>
        </row>
        <row r="68036">
          <cell r="AI68036">
            <v>68035</v>
          </cell>
          <cell r="AJ68036">
            <v>8388</v>
          </cell>
        </row>
        <row r="68037">
          <cell r="AI68037">
            <v>68036</v>
          </cell>
          <cell r="AJ68037">
            <v>8388</v>
          </cell>
        </row>
        <row r="68038">
          <cell r="AI68038">
            <v>68037</v>
          </cell>
          <cell r="AJ68038">
            <v>8387</v>
          </cell>
        </row>
        <row r="68039">
          <cell r="AI68039">
            <v>68038</v>
          </cell>
          <cell r="AJ68039">
            <v>8388</v>
          </cell>
        </row>
        <row r="68040">
          <cell r="AI68040">
            <v>68039</v>
          </cell>
          <cell r="AJ68040">
            <v>8388</v>
          </cell>
        </row>
        <row r="68041">
          <cell r="AI68041">
            <v>68040</v>
          </cell>
          <cell r="AJ68041">
            <v>8388</v>
          </cell>
        </row>
        <row r="68042">
          <cell r="AI68042">
            <v>68041</v>
          </cell>
          <cell r="AJ68042">
            <v>8388</v>
          </cell>
        </row>
        <row r="68043">
          <cell r="AI68043">
            <v>68042</v>
          </cell>
          <cell r="AJ68043">
            <v>8388</v>
          </cell>
        </row>
        <row r="68044">
          <cell r="AI68044">
            <v>68043</v>
          </cell>
          <cell r="AJ68044">
            <v>8387</v>
          </cell>
        </row>
        <row r="68045">
          <cell r="AI68045">
            <v>68044</v>
          </cell>
          <cell r="AJ68045">
            <v>8388</v>
          </cell>
        </row>
        <row r="68046">
          <cell r="AI68046">
            <v>68045</v>
          </cell>
          <cell r="AJ68046">
            <v>8388</v>
          </cell>
        </row>
        <row r="68047">
          <cell r="AI68047">
            <v>68046</v>
          </cell>
          <cell r="AJ68047">
            <v>8387</v>
          </cell>
        </row>
        <row r="68048">
          <cell r="AI68048">
            <v>68047</v>
          </cell>
          <cell r="AJ68048">
            <v>8388</v>
          </cell>
        </row>
        <row r="68049">
          <cell r="AI68049">
            <v>68048</v>
          </cell>
          <cell r="AJ68049">
            <v>8388</v>
          </cell>
        </row>
        <row r="68050">
          <cell r="AI68050">
            <v>68049</v>
          </cell>
          <cell r="AJ68050">
            <v>8388</v>
          </cell>
        </row>
        <row r="68051">
          <cell r="AI68051">
            <v>68050</v>
          </cell>
          <cell r="AJ68051">
            <v>8388</v>
          </cell>
        </row>
        <row r="68052">
          <cell r="AI68052">
            <v>68051</v>
          </cell>
          <cell r="AJ68052">
            <v>8388</v>
          </cell>
        </row>
        <row r="68053">
          <cell r="AI68053">
            <v>68052</v>
          </cell>
          <cell r="AJ68053">
            <v>8388</v>
          </cell>
        </row>
        <row r="68054">
          <cell r="AI68054">
            <v>68053</v>
          </cell>
          <cell r="AJ68054">
            <v>8388</v>
          </cell>
        </row>
        <row r="68055">
          <cell r="AI68055">
            <v>68054</v>
          </cell>
          <cell r="AJ68055">
            <v>8388</v>
          </cell>
        </row>
        <row r="68056">
          <cell r="AI68056">
            <v>68055</v>
          </cell>
          <cell r="AJ68056">
            <v>8388</v>
          </cell>
        </row>
        <row r="68057">
          <cell r="AI68057">
            <v>68056</v>
          </cell>
          <cell r="AJ68057">
            <v>8388</v>
          </cell>
        </row>
        <row r="68058">
          <cell r="AI68058">
            <v>68057</v>
          </cell>
          <cell r="AJ68058">
            <v>8387</v>
          </cell>
        </row>
        <row r="68059">
          <cell r="AI68059">
            <v>68058</v>
          </cell>
          <cell r="AJ68059">
            <v>8387</v>
          </cell>
        </row>
        <row r="68060">
          <cell r="AI68060">
            <v>68059</v>
          </cell>
          <cell r="AJ68060">
            <v>8388</v>
          </cell>
        </row>
        <row r="68061">
          <cell r="AI68061">
            <v>68060</v>
          </cell>
          <cell r="AJ68061">
            <v>8388</v>
          </cell>
        </row>
        <row r="68062">
          <cell r="AI68062">
            <v>68061</v>
          </cell>
          <cell r="AJ68062">
            <v>8388</v>
          </cell>
        </row>
        <row r="68063">
          <cell r="AI68063">
            <v>68062</v>
          </cell>
          <cell r="AJ68063">
            <v>8388</v>
          </cell>
        </row>
        <row r="68064">
          <cell r="AI68064">
            <v>68063</v>
          </cell>
          <cell r="AJ68064">
            <v>8388</v>
          </cell>
        </row>
        <row r="68065">
          <cell r="AI68065">
            <v>68064</v>
          </cell>
          <cell r="AJ68065">
            <v>8387</v>
          </cell>
        </row>
        <row r="68066">
          <cell r="AI68066">
            <v>68065</v>
          </cell>
          <cell r="AJ68066">
            <v>8388</v>
          </cell>
        </row>
        <row r="68067">
          <cell r="AI68067">
            <v>68066</v>
          </cell>
          <cell r="AJ68067">
            <v>8387</v>
          </cell>
        </row>
        <row r="68068">
          <cell r="AI68068">
            <v>68067</v>
          </cell>
          <cell r="AJ68068">
            <v>8387</v>
          </cell>
        </row>
        <row r="68069">
          <cell r="AI68069">
            <v>68068</v>
          </cell>
          <cell r="AJ68069">
            <v>8388</v>
          </cell>
        </row>
        <row r="68070">
          <cell r="AI68070">
            <v>68069</v>
          </cell>
          <cell r="AJ68070">
            <v>8388</v>
          </cell>
        </row>
        <row r="68071">
          <cell r="AI68071">
            <v>68070</v>
          </cell>
          <cell r="AJ68071">
            <v>8387</v>
          </cell>
        </row>
        <row r="68072">
          <cell r="AI68072">
            <v>68071</v>
          </cell>
          <cell r="AJ68072">
            <v>8388</v>
          </cell>
        </row>
        <row r="68073">
          <cell r="AI68073">
            <v>68072</v>
          </cell>
          <cell r="AJ68073">
            <v>8388</v>
          </cell>
        </row>
        <row r="68074">
          <cell r="AI68074">
            <v>68073</v>
          </cell>
          <cell r="AJ68074">
            <v>8388</v>
          </cell>
        </row>
        <row r="68075">
          <cell r="AI68075">
            <v>68074</v>
          </cell>
          <cell r="AJ68075">
            <v>8387</v>
          </cell>
        </row>
        <row r="68076">
          <cell r="AI68076">
            <v>68075</v>
          </cell>
          <cell r="AJ68076">
            <v>8388</v>
          </cell>
        </row>
        <row r="68077">
          <cell r="AI68077">
            <v>68076</v>
          </cell>
          <cell r="AJ68077">
            <v>8388</v>
          </cell>
        </row>
        <row r="68078">
          <cell r="AI68078">
            <v>68077</v>
          </cell>
          <cell r="AJ68078">
            <v>8388</v>
          </cell>
        </row>
        <row r="68079">
          <cell r="AI68079">
            <v>68078</v>
          </cell>
          <cell r="AJ68079">
            <v>8387</v>
          </cell>
        </row>
        <row r="68080">
          <cell r="AI68080">
            <v>68079</v>
          </cell>
          <cell r="AJ68080">
            <v>8387</v>
          </cell>
        </row>
        <row r="68081">
          <cell r="AI68081">
            <v>68080</v>
          </cell>
          <cell r="AJ68081">
            <v>8388</v>
          </cell>
        </row>
        <row r="68082">
          <cell r="AI68082">
            <v>68081</v>
          </cell>
          <cell r="AJ68082">
            <v>8388</v>
          </cell>
        </row>
        <row r="68083">
          <cell r="AI68083">
            <v>68082</v>
          </cell>
          <cell r="AJ68083">
            <v>8387</v>
          </cell>
        </row>
        <row r="68084">
          <cell r="AI68084">
            <v>68083</v>
          </cell>
          <cell r="AJ68084">
            <v>8387</v>
          </cell>
        </row>
        <row r="68085">
          <cell r="AI68085">
            <v>68084</v>
          </cell>
          <cell r="AJ68085">
            <v>8387</v>
          </cell>
        </row>
        <row r="68086">
          <cell r="AI68086">
            <v>68085</v>
          </cell>
          <cell r="AJ68086">
            <v>8388</v>
          </cell>
        </row>
        <row r="68087">
          <cell r="AI68087">
            <v>68086</v>
          </cell>
          <cell r="AJ68087">
            <v>8388</v>
          </cell>
        </row>
        <row r="68088">
          <cell r="AI68088">
            <v>68087</v>
          </cell>
          <cell r="AJ68088">
            <v>8387</v>
          </cell>
        </row>
        <row r="68089">
          <cell r="AI68089">
            <v>68088</v>
          </cell>
          <cell r="AJ68089">
            <v>8388</v>
          </cell>
        </row>
        <row r="68090">
          <cell r="AI68090">
            <v>68089</v>
          </cell>
          <cell r="AJ68090">
            <v>8388</v>
          </cell>
        </row>
        <row r="68091">
          <cell r="AI68091">
            <v>68090</v>
          </cell>
          <cell r="AJ68091">
            <v>8388</v>
          </cell>
        </row>
        <row r="68092">
          <cell r="AI68092">
            <v>68091</v>
          </cell>
          <cell r="AJ68092">
            <v>8387</v>
          </cell>
        </row>
        <row r="68093">
          <cell r="AI68093">
            <v>68092</v>
          </cell>
          <cell r="AJ68093">
            <v>8388</v>
          </cell>
        </row>
        <row r="68094">
          <cell r="AI68094">
            <v>68093</v>
          </cell>
          <cell r="AJ68094">
            <v>8388</v>
          </cell>
        </row>
        <row r="68095">
          <cell r="AI68095">
            <v>68094</v>
          </cell>
          <cell r="AJ68095">
            <v>8387</v>
          </cell>
        </row>
        <row r="68096">
          <cell r="AI68096">
            <v>68095</v>
          </cell>
          <cell r="AJ68096">
            <v>8388</v>
          </cell>
        </row>
        <row r="68097">
          <cell r="AI68097">
            <v>68096</v>
          </cell>
          <cell r="AJ68097">
            <v>8387</v>
          </cell>
        </row>
        <row r="68098">
          <cell r="AI68098">
            <v>68097</v>
          </cell>
          <cell r="AJ68098">
            <v>8388</v>
          </cell>
        </row>
        <row r="68099">
          <cell r="AI68099">
            <v>68098</v>
          </cell>
          <cell r="AJ68099">
            <v>8388</v>
          </cell>
        </row>
        <row r="68100">
          <cell r="AI68100">
            <v>68099</v>
          </cell>
          <cell r="AJ68100">
            <v>8387</v>
          </cell>
        </row>
        <row r="68101">
          <cell r="AI68101">
            <v>68100</v>
          </cell>
          <cell r="AJ68101">
            <v>8388</v>
          </cell>
        </row>
        <row r="68102">
          <cell r="AI68102">
            <v>68101</v>
          </cell>
          <cell r="AJ68102">
            <v>8387</v>
          </cell>
        </row>
        <row r="68103">
          <cell r="AI68103">
            <v>68102</v>
          </cell>
          <cell r="AJ68103">
            <v>8388</v>
          </cell>
        </row>
        <row r="68104">
          <cell r="AI68104">
            <v>68103</v>
          </cell>
          <cell r="AJ68104">
            <v>8388</v>
          </cell>
        </row>
        <row r="68105">
          <cell r="AI68105">
            <v>68104</v>
          </cell>
          <cell r="AJ68105">
            <v>8387</v>
          </cell>
        </row>
        <row r="68106">
          <cell r="AI68106">
            <v>68105</v>
          </cell>
          <cell r="AJ68106">
            <v>8388</v>
          </cell>
        </row>
        <row r="68107">
          <cell r="AI68107">
            <v>68106</v>
          </cell>
          <cell r="AJ68107">
            <v>8387</v>
          </cell>
        </row>
        <row r="68108">
          <cell r="AI68108">
            <v>68107</v>
          </cell>
          <cell r="AJ68108">
            <v>8387</v>
          </cell>
        </row>
        <row r="68109">
          <cell r="AI68109">
            <v>68108</v>
          </cell>
          <cell r="AJ68109">
            <v>8387</v>
          </cell>
        </row>
        <row r="68110">
          <cell r="AI68110">
            <v>68109</v>
          </cell>
          <cell r="AJ68110">
            <v>8388</v>
          </cell>
        </row>
        <row r="68111">
          <cell r="AI68111">
            <v>68110</v>
          </cell>
          <cell r="AJ68111">
            <v>8387</v>
          </cell>
        </row>
        <row r="68112">
          <cell r="AI68112">
            <v>68111</v>
          </cell>
          <cell r="AJ68112">
            <v>8388</v>
          </cell>
        </row>
        <row r="68113">
          <cell r="AI68113">
            <v>68112</v>
          </cell>
          <cell r="AJ68113">
            <v>8388</v>
          </cell>
        </row>
        <row r="68114">
          <cell r="AI68114">
            <v>68113</v>
          </cell>
          <cell r="AJ68114">
            <v>8388</v>
          </cell>
        </row>
        <row r="68115">
          <cell r="AI68115">
            <v>68114</v>
          </cell>
          <cell r="AJ68115">
            <v>8387</v>
          </cell>
        </row>
        <row r="68116">
          <cell r="AI68116">
            <v>68115</v>
          </cell>
          <cell r="AJ68116">
            <v>8388</v>
          </cell>
        </row>
        <row r="68117">
          <cell r="AI68117">
            <v>68116</v>
          </cell>
          <cell r="AJ68117">
            <v>8388</v>
          </cell>
        </row>
        <row r="68118">
          <cell r="AI68118">
            <v>68117</v>
          </cell>
          <cell r="AJ68118">
            <v>8387</v>
          </cell>
        </row>
        <row r="68119">
          <cell r="AI68119">
            <v>68118</v>
          </cell>
          <cell r="AJ68119">
            <v>8388</v>
          </cell>
        </row>
        <row r="68120">
          <cell r="AI68120">
            <v>68119</v>
          </cell>
          <cell r="AJ68120">
            <v>8388</v>
          </cell>
        </row>
        <row r="68121">
          <cell r="AI68121">
            <v>68120</v>
          </cell>
          <cell r="AJ68121">
            <v>8388</v>
          </cell>
        </row>
        <row r="68122">
          <cell r="AI68122">
            <v>68121</v>
          </cell>
          <cell r="AJ68122">
            <v>8388</v>
          </cell>
        </row>
        <row r="68123">
          <cell r="AI68123">
            <v>68122</v>
          </cell>
          <cell r="AJ68123">
            <v>8387</v>
          </cell>
        </row>
        <row r="68124">
          <cell r="AI68124">
            <v>68123</v>
          </cell>
          <cell r="AJ68124">
            <v>8388</v>
          </cell>
        </row>
        <row r="68125">
          <cell r="AI68125">
            <v>68124</v>
          </cell>
          <cell r="AJ68125">
            <v>8388</v>
          </cell>
        </row>
        <row r="68126">
          <cell r="AI68126">
            <v>68125</v>
          </cell>
          <cell r="AJ68126">
            <v>8387</v>
          </cell>
        </row>
        <row r="68127">
          <cell r="AI68127">
            <v>68126</v>
          </cell>
          <cell r="AJ68127">
            <v>8387</v>
          </cell>
        </row>
        <row r="68128">
          <cell r="AI68128">
            <v>68127</v>
          </cell>
          <cell r="AJ68128">
            <v>8387</v>
          </cell>
        </row>
        <row r="68129">
          <cell r="AI68129">
            <v>68128</v>
          </cell>
          <cell r="AJ68129">
            <v>8388</v>
          </cell>
        </row>
        <row r="68130">
          <cell r="AI68130">
            <v>68129</v>
          </cell>
          <cell r="AJ68130">
            <v>8388</v>
          </cell>
        </row>
        <row r="68131">
          <cell r="AI68131">
            <v>68130</v>
          </cell>
          <cell r="AJ68131">
            <v>8387</v>
          </cell>
        </row>
        <row r="68132">
          <cell r="AI68132">
            <v>68131</v>
          </cell>
          <cell r="AJ68132">
            <v>8388</v>
          </cell>
        </row>
        <row r="68133">
          <cell r="AI68133">
            <v>68132</v>
          </cell>
          <cell r="AJ68133">
            <v>8388</v>
          </cell>
        </row>
        <row r="68134">
          <cell r="AI68134">
            <v>68133</v>
          </cell>
          <cell r="AJ68134">
            <v>8387</v>
          </cell>
        </row>
        <row r="68135">
          <cell r="AI68135">
            <v>68134</v>
          </cell>
          <cell r="AJ68135">
            <v>8388</v>
          </cell>
        </row>
        <row r="68136">
          <cell r="AI68136">
            <v>68135</v>
          </cell>
          <cell r="AJ68136">
            <v>8388</v>
          </cell>
        </row>
        <row r="68137">
          <cell r="AI68137">
            <v>68136</v>
          </cell>
          <cell r="AJ68137">
            <v>8388</v>
          </cell>
        </row>
        <row r="68138">
          <cell r="AI68138">
            <v>68137</v>
          </cell>
          <cell r="AJ68138">
            <v>8387</v>
          </cell>
        </row>
        <row r="68139">
          <cell r="AI68139">
            <v>68138</v>
          </cell>
          <cell r="AJ68139">
            <v>8388</v>
          </cell>
        </row>
        <row r="68140">
          <cell r="AI68140">
            <v>68139</v>
          </cell>
          <cell r="AJ68140">
            <v>8388</v>
          </cell>
        </row>
        <row r="68141">
          <cell r="AI68141">
            <v>68140</v>
          </cell>
          <cell r="AJ68141">
            <v>8388</v>
          </cell>
        </row>
        <row r="68142">
          <cell r="AI68142">
            <v>68141</v>
          </cell>
          <cell r="AJ68142">
            <v>8388</v>
          </cell>
        </row>
        <row r="68143">
          <cell r="AI68143">
            <v>68142</v>
          </cell>
          <cell r="AJ68143">
            <v>8387</v>
          </cell>
        </row>
        <row r="68144">
          <cell r="AI68144">
            <v>68143</v>
          </cell>
          <cell r="AJ68144">
            <v>8387</v>
          </cell>
        </row>
        <row r="68145">
          <cell r="AI68145">
            <v>68144</v>
          </cell>
          <cell r="AJ68145">
            <v>8387</v>
          </cell>
        </row>
        <row r="68146">
          <cell r="AI68146">
            <v>68145</v>
          </cell>
          <cell r="AJ68146">
            <v>8387</v>
          </cell>
        </row>
        <row r="68147">
          <cell r="AI68147">
            <v>68146</v>
          </cell>
          <cell r="AJ68147">
            <v>8388</v>
          </cell>
        </row>
        <row r="68148">
          <cell r="AI68148">
            <v>68147</v>
          </cell>
          <cell r="AJ68148">
            <v>8388</v>
          </cell>
        </row>
        <row r="68149">
          <cell r="AI68149">
            <v>68148</v>
          </cell>
          <cell r="AJ68149">
            <v>8388</v>
          </cell>
        </row>
        <row r="68150">
          <cell r="AI68150">
            <v>68149</v>
          </cell>
          <cell r="AJ68150">
            <v>8387</v>
          </cell>
        </row>
        <row r="68151">
          <cell r="AI68151">
            <v>68150</v>
          </cell>
          <cell r="AJ68151">
            <v>8388</v>
          </cell>
        </row>
        <row r="68152">
          <cell r="AI68152">
            <v>68151</v>
          </cell>
          <cell r="AJ68152">
            <v>8388</v>
          </cell>
        </row>
        <row r="68153">
          <cell r="AI68153">
            <v>68152</v>
          </cell>
          <cell r="AJ68153">
            <v>8388</v>
          </cell>
        </row>
        <row r="68154">
          <cell r="AI68154">
            <v>68153</v>
          </cell>
          <cell r="AJ68154">
            <v>8388</v>
          </cell>
        </row>
        <row r="68155">
          <cell r="AI68155">
            <v>68154</v>
          </cell>
          <cell r="AJ68155">
            <v>8388</v>
          </cell>
        </row>
        <row r="68156">
          <cell r="AI68156">
            <v>68155</v>
          </cell>
          <cell r="AJ68156">
            <v>8388</v>
          </cell>
        </row>
        <row r="68157">
          <cell r="AI68157">
            <v>68156</v>
          </cell>
          <cell r="AJ68157">
            <v>8388</v>
          </cell>
        </row>
        <row r="68158">
          <cell r="AI68158">
            <v>68157</v>
          </cell>
          <cell r="AJ68158">
            <v>8388</v>
          </cell>
        </row>
        <row r="68159">
          <cell r="AI68159">
            <v>68158</v>
          </cell>
          <cell r="AJ68159">
            <v>8387</v>
          </cell>
        </row>
        <row r="68160">
          <cell r="AI68160">
            <v>68159</v>
          </cell>
          <cell r="AJ68160">
            <v>8388</v>
          </cell>
        </row>
        <row r="68161">
          <cell r="AI68161">
            <v>68160</v>
          </cell>
          <cell r="AJ68161">
            <v>8388</v>
          </cell>
        </row>
        <row r="68162">
          <cell r="AI68162">
            <v>68161</v>
          </cell>
          <cell r="AJ68162">
            <v>8388</v>
          </cell>
        </row>
        <row r="68163">
          <cell r="AI68163">
            <v>68162</v>
          </cell>
          <cell r="AJ68163">
            <v>8387</v>
          </cell>
        </row>
        <row r="68164">
          <cell r="AI68164">
            <v>68163</v>
          </cell>
          <cell r="AJ68164">
            <v>8387</v>
          </cell>
        </row>
        <row r="68165">
          <cell r="AI68165">
            <v>68164</v>
          </cell>
          <cell r="AJ68165">
            <v>8388</v>
          </cell>
        </row>
        <row r="68166">
          <cell r="AI68166">
            <v>68165</v>
          </cell>
          <cell r="AJ68166">
            <v>8387</v>
          </cell>
        </row>
        <row r="68167">
          <cell r="AI68167">
            <v>68166</v>
          </cell>
          <cell r="AJ68167">
            <v>8388</v>
          </cell>
        </row>
        <row r="68168">
          <cell r="AI68168">
            <v>68167</v>
          </cell>
          <cell r="AJ68168">
            <v>8387</v>
          </cell>
        </row>
        <row r="68169">
          <cell r="AI68169">
            <v>68168</v>
          </cell>
          <cell r="AJ68169">
            <v>8387</v>
          </cell>
        </row>
        <row r="68170">
          <cell r="AI68170">
            <v>68169</v>
          </cell>
          <cell r="AJ68170">
            <v>8387</v>
          </cell>
        </row>
        <row r="68171">
          <cell r="AI68171">
            <v>68170</v>
          </cell>
          <cell r="AJ68171">
            <v>8388</v>
          </cell>
        </row>
        <row r="68172">
          <cell r="AI68172">
            <v>68171</v>
          </cell>
          <cell r="AJ68172">
            <v>8387</v>
          </cell>
        </row>
        <row r="68173">
          <cell r="AI68173">
            <v>68172</v>
          </cell>
          <cell r="AJ68173">
            <v>8388</v>
          </cell>
        </row>
        <row r="68174">
          <cell r="AI68174">
            <v>68173</v>
          </cell>
          <cell r="AJ68174">
            <v>8388</v>
          </cell>
        </row>
        <row r="68175">
          <cell r="AI68175">
            <v>68174</v>
          </cell>
          <cell r="AJ68175">
            <v>8387</v>
          </cell>
        </row>
        <row r="68176">
          <cell r="AI68176">
            <v>68175</v>
          </cell>
          <cell r="AJ68176">
            <v>8388</v>
          </cell>
        </row>
        <row r="68177">
          <cell r="AI68177">
            <v>68176</v>
          </cell>
          <cell r="AJ68177">
            <v>8388</v>
          </cell>
        </row>
        <row r="68178">
          <cell r="AI68178">
            <v>68177</v>
          </cell>
          <cell r="AJ68178">
            <v>8388</v>
          </cell>
        </row>
        <row r="68179">
          <cell r="AI68179">
            <v>68178</v>
          </cell>
          <cell r="AJ68179">
            <v>8388</v>
          </cell>
        </row>
        <row r="68180">
          <cell r="AI68180">
            <v>68179</v>
          </cell>
          <cell r="AJ68180">
            <v>8388</v>
          </cell>
        </row>
        <row r="68181">
          <cell r="AI68181">
            <v>68180</v>
          </cell>
          <cell r="AJ68181">
            <v>8387</v>
          </cell>
        </row>
        <row r="68182">
          <cell r="AI68182">
            <v>68181</v>
          </cell>
          <cell r="AJ68182">
            <v>8388</v>
          </cell>
        </row>
        <row r="68183">
          <cell r="AI68183">
            <v>68182</v>
          </cell>
          <cell r="AJ68183">
            <v>8387</v>
          </cell>
        </row>
        <row r="68184">
          <cell r="AI68184">
            <v>68183</v>
          </cell>
          <cell r="AJ68184">
            <v>8388</v>
          </cell>
        </row>
        <row r="68185">
          <cell r="AI68185">
            <v>68184</v>
          </cell>
          <cell r="AJ68185">
            <v>8387</v>
          </cell>
        </row>
        <row r="68186">
          <cell r="AI68186">
            <v>68185</v>
          </cell>
          <cell r="AJ68186">
            <v>8388</v>
          </cell>
        </row>
        <row r="68187">
          <cell r="AI68187">
            <v>68186</v>
          </cell>
          <cell r="AJ68187">
            <v>8388</v>
          </cell>
        </row>
        <row r="68188">
          <cell r="AI68188">
            <v>68187</v>
          </cell>
          <cell r="AJ68188">
            <v>8388</v>
          </cell>
        </row>
        <row r="68189">
          <cell r="AI68189">
            <v>68188</v>
          </cell>
          <cell r="AJ68189">
            <v>8388</v>
          </cell>
        </row>
        <row r="68190">
          <cell r="AI68190">
            <v>68189</v>
          </cell>
          <cell r="AJ68190">
            <v>8388</v>
          </cell>
        </row>
        <row r="68191">
          <cell r="AI68191">
            <v>68190</v>
          </cell>
          <cell r="AJ68191">
            <v>8388</v>
          </cell>
        </row>
        <row r="68192">
          <cell r="AI68192">
            <v>68191</v>
          </cell>
          <cell r="AJ68192">
            <v>8388</v>
          </cell>
        </row>
        <row r="68193">
          <cell r="AI68193">
            <v>68192</v>
          </cell>
          <cell r="AJ68193">
            <v>8388</v>
          </cell>
        </row>
        <row r="68194">
          <cell r="AI68194">
            <v>68193</v>
          </cell>
          <cell r="AJ68194">
            <v>8388</v>
          </cell>
        </row>
        <row r="68195">
          <cell r="AI68195">
            <v>68194</v>
          </cell>
          <cell r="AJ68195">
            <v>8388</v>
          </cell>
        </row>
        <row r="68196">
          <cell r="AI68196">
            <v>68195</v>
          </cell>
          <cell r="AJ68196">
            <v>8387</v>
          </cell>
        </row>
        <row r="68197">
          <cell r="AI68197">
            <v>68196</v>
          </cell>
          <cell r="AJ68197">
            <v>8387</v>
          </cell>
        </row>
        <row r="68198">
          <cell r="AI68198">
            <v>68197</v>
          </cell>
          <cell r="AJ68198">
            <v>8387</v>
          </cell>
        </row>
        <row r="68199">
          <cell r="AI68199">
            <v>68198</v>
          </cell>
          <cell r="AJ68199">
            <v>8388</v>
          </cell>
        </row>
        <row r="68200">
          <cell r="AI68200">
            <v>68199</v>
          </cell>
          <cell r="AJ68200">
            <v>8388</v>
          </cell>
        </row>
        <row r="68201">
          <cell r="AI68201">
            <v>68200</v>
          </cell>
          <cell r="AJ68201">
            <v>8387</v>
          </cell>
        </row>
        <row r="68202">
          <cell r="AI68202">
            <v>68201</v>
          </cell>
          <cell r="AJ68202">
            <v>8387</v>
          </cell>
        </row>
        <row r="68203">
          <cell r="AI68203">
            <v>68202</v>
          </cell>
          <cell r="AJ68203">
            <v>8387</v>
          </cell>
        </row>
        <row r="68204">
          <cell r="AI68204">
            <v>68203</v>
          </cell>
          <cell r="AJ68204">
            <v>8387</v>
          </cell>
        </row>
        <row r="68205">
          <cell r="AI68205">
            <v>68204</v>
          </cell>
          <cell r="AJ68205">
            <v>8387</v>
          </cell>
        </row>
        <row r="68206">
          <cell r="AI68206">
            <v>68205</v>
          </cell>
          <cell r="AJ68206">
            <v>8387</v>
          </cell>
        </row>
        <row r="68207">
          <cell r="AI68207">
            <v>68206</v>
          </cell>
          <cell r="AJ68207">
            <v>8387</v>
          </cell>
        </row>
        <row r="68208">
          <cell r="AI68208">
            <v>68207</v>
          </cell>
          <cell r="AJ68208">
            <v>8388</v>
          </cell>
        </row>
        <row r="68209">
          <cell r="AI68209">
            <v>68208</v>
          </cell>
          <cell r="AJ68209">
            <v>8387</v>
          </cell>
        </row>
        <row r="68210">
          <cell r="AI68210">
            <v>68209</v>
          </cell>
          <cell r="AJ68210">
            <v>8388</v>
          </cell>
        </row>
        <row r="68211">
          <cell r="AI68211">
            <v>68210</v>
          </cell>
          <cell r="AJ68211">
            <v>8387</v>
          </cell>
        </row>
        <row r="68212">
          <cell r="AI68212">
            <v>68211</v>
          </cell>
          <cell r="AJ68212">
            <v>8387</v>
          </cell>
        </row>
        <row r="68213">
          <cell r="AI68213">
            <v>68212</v>
          </cell>
          <cell r="AJ68213">
            <v>8388</v>
          </cell>
        </row>
        <row r="68214">
          <cell r="AI68214">
            <v>68213</v>
          </cell>
          <cell r="AJ68214">
            <v>8387</v>
          </cell>
        </row>
        <row r="68215">
          <cell r="AI68215">
            <v>68214</v>
          </cell>
          <cell r="AJ68215">
            <v>8388</v>
          </cell>
        </row>
        <row r="68216">
          <cell r="AI68216">
            <v>68215</v>
          </cell>
          <cell r="AJ68216">
            <v>8388</v>
          </cell>
        </row>
        <row r="68217">
          <cell r="AI68217">
            <v>68216</v>
          </cell>
          <cell r="AJ68217">
            <v>8387</v>
          </cell>
        </row>
        <row r="68218">
          <cell r="AI68218">
            <v>68217</v>
          </cell>
          <cell r="AJ68218">
            <v>8388</v>
          </cell>
        </row>
        <row r="68219">
          <cell r="AI68219">
            <v>68218</v>
          </cell>
          <cell r="AJ68219">
            <v>8388</v>
          </cell>
        </row>
        <row r="68220">
          <cell r="AI68220">
            <v>68219</v>
          </cell>
          <cell r="AJ68220">
            <v>8388</v>
          </cell>
        </row>
        <row r="68221">
          <cell r="AI68221">
            <v>68220</v>
          </cell>
          <cell r="AJ68221">
            <v>8388</v>
          </cell>
        </row>
        <row r="68222">
          <cell r="AI68222">
            <v>68221</v>
          </cell>
          <cell r="AJ68222">
            <v>8388</v>
          </cell>
        </row>
        <row r="68223">
          <cell r="AI68223">
            <v>68222</v>
          </cell>
          <cell r="AJ68223">
            <v>8387</v>
          </cell>
        </row>
        <row r="68224">
          <cell r="AI68224">
            <v>68223</v>
          </cell>
          <cell r="AJ68224">
            <v>8388</v>
          </cell>
        </row>
        <row r="68225">
          <cell r="AI68225">
            <v>68224</v>
          </cell>
          <cell r="AJ68225">
            <v>8387</v>
          </cell>
        </row>
        <row r="68226">
          <cell r="AI68226">
            <v>68225</v>
          </cell>
          <cell r="AJ68226">
            <v>8388</v>
          </cell>
        </row>
        <row r="68227">
          <cell r="AI68227">
            <v>68226</v>
          </cell>
          <cell r="AJ68227">
            <v>8388</v>
          </cell>
        </row>
        <row r="68228">
          <cell r="AI68228">
            <v>68227</v>
          </cell>
          <cell r="AJ68228">
            <v>8387</v>
          </cell>
        </row>
        <row r="68229">
          <cell r="AI68229">
            <v>68228</v>
          </cell>
          <cell r="AJ68229">
            <v>8387</v>
          </cell>
        </row>
        <row r="68230">
          <cell r="AI68230">
            <v>68229</v>
          </cell>
          <cell r="AJ68230">
            <v>8388</v>
          </cell>
        </row>
        <row r="68231">
          <cell r="AI68231">
            <v>68230</v>
          </cell>
          <cell r="AJ68231">
            <v>8387</v>
          </cell>
        </row>
        <row r="68232">
          <cell r="AI68232">
            <v>68231</v>
          </cell>
          <cell r="AJ68232">
            <v>8387</v>
          </cell>
        </row>
        <row r="68233">
          <cell r="AI68233">
            <v>68232</v>
          </cell>
          <cell r="AJ68233">
            <v>8388</v>
          </cell>
        </row>
        <row r="68234">
          <cell r="AI68234">
            <v>68233</v>
          </cell>
          <cell r="AJ68234">
            <v>8388</v>
          </cell>
        </row>
        <row r="68235">
          <cell r="AI68235">
            <v>68234</v>
          </cell>
          <cell r="AJ68235">
            <v>8388</v>
          </cell>
        </row>
        <row r="68236">
          <cell r="AI68236">
            <v>68235</v>
          </cell>
          <cell r="AJ68236">
            <v>8388</v>
          </cell>
        </row>
        <row r="68237">
          <cell r="AI68237">
            <v>68236</v>
          </cell>
          <cell r="AJ68237">
            <v>8388</v>
          </cell>
        </row>
        <row r="68238">
          <cell r="AI68238">
            <v>68237</v>
          </cell>
          <cell r="AJ68238">
            <v>8388</v>
          </cell>
        </row>
        <row r="68239">
          <cell r="AI68239">
            <v>68238</v>
          </cell>
          <cell r="AJ68239">
            <v>8388</v>
          </cell>
        </row>
        <row r="68240">
          <cell r="AI68240">
            <v>68239</v>
          </cell>
          <cell r="AJ68240">
            <v>8388</v>
          </cell>
        </row>
        <row r="68241">
          <cell r="AI68241">
            <v>68240</v>
          </cell>
          <cell r="AJ68241">
            <v>8387</v>
          </cell>
        </row>
        <row r="68242">
          <cell r="AI68242">
            <v>68241</v>
          </cell>
          <cell r="AJ68242">
            <v>8388</v>
          </cell>
        </row>
        <row r="68243">
          <cell r="AI68243">
            <v>68242</v>
          </cell>
          <cell r="AJ68243">
            <v>8388</v>
          </cell>
        </row>
        <row r="68244">
          <cell r="AI68244">
            <v>68243</v>
          </cell>
          <cell r="AJ68244">
            <v>8388</v>
          </cell>
        </row>
        <row r="68245">
          <cell r="AI68245">
            <v>68244</v>
          </cell>
          <cell r="AJ68245">
            <v>8388</v>
          </cell>
        </row>
        <row r="68246">
          <cell r="AI68246">
            <v>68245</v>
          </cell>
          <cell r="AJ68246">
            <v>8388</v>
          </cell>
        </row>
        <row r="68247">
          <cell r="AI68247">
            <v>68246</v>
          </cell>
          <cell r="AJ68247">
            <v>8387</v>
          </cell>
        </row>
        <row r="68248">
          <cell r="AI68248">
            <v>68247</v>
          </cell>
          <cell r="AJ68248">
            <v>8387</v>
          </cell>
        </row>
        <row r="68249">
          <cell r="AI68249">
            <v>68248</v>
          </cell>
          <cell r="AJ68249">
            <v>8388</v>
          </cell>
        </row>
        <row r="68250">
          <cell r="AI68250">
            <v>68249</v>
          </cell>
          <cell r="AJ68250">
            <v>8388</v>
          </cell>
        </row>
        <row r="68251">
          <cell r="AI68251">
            <v>68250</v>
          </cell>
          <cell r="AJ68251">
            <v>8388</v>
          </cell>
        </row>
        <row r="68252">
          <cell r="AI68252">
            <v>68251</v>
          </cell>
          <cell r="AJ68252">
            <v>8388</v>
          </cell>
        </row>
        <row r="68253">
          <cell r="AI68253">
            <v>68252</v>
          </cell>
          <cell r="AJ68253">
            <v>8388</v>
          </cell>
        </row>
        <row r="68254">
          <cell r="AI68254">
            <v>68253</v>
          </cell>
          <cell r="AJ68254">
            <v>8388</v>
          </cell>
        </row>
        <row r="68255">
          <cell r="AI68255">
            <v>68254</v>
          </cell>
          <cell r="AJ68255">
            <v>8387</v>
          </cell>
        </row>
        <row r="68256">
          <cell r="AI68256">
            <v>68255</v>
          </cell>
          <cell r="AJ68256">
            <v>8388</v>
          </cell>
        </row>
        <row r="68257">
          <cell r="AI68257">
            <v>68256</v>
          </cell>
          <cell r="AJ68257">
            <v>8388</v>
          </cell>
        </row>
        <row r="68258">
          <cell r="AI68258">
            <v>68257</v>
          </cell>
          <cell r="AJ68258">
            <v>8388</v>
          </cell>
        </row>
        <row r="68259">
          <cell r="AI68259">
            <v>68258</v>
          </cell>
          <cell r="AJ68259">
            <v>8388</v>
          </cell>
        </row>
        <row r="68260">
          <cell r="AI68260">
            <v>68259</v>
          </cell>
          <cell r="AJ68260">
            <v>8388</v>
          </cell>
        </row>
        <row r="68261">
          <cell r="AI68261">
            <v>68260</v>
          </cell>
          <cell r="AJ68261">
            <v>8387</v>
          </cell>
        </row>
        <row r="68262">
          <cell r="AI68262">
            <v>68261</v>
          </cell>
          <cell r="AJ68262">
            <v>8388</v>
          </cell>
        </row>
        <row r="68263">
          <cell r="AI68263">
            <v>68262</v>
          </cell>
          <cell r="AJ68263">
            <v>8388</v>
          </cell>
        </row>
        <row r="68264">
          <cell r="AI68264">
            <v>68263</v>
          </cell>
          <cell r="AJ68264">
            <v>8387</v>
          </cell>
        </row>
        <row r="68265">
          <cell r="AI68265">
            <v>68264</v>
          </cell>
          <cell r="AJ68265">
            <v>8387</v>
          </cell>
        </row>
        <row r="68266">
          <cell r="AI68266">
            <v>68265</v>
          </cell>
          <cell r="AJ68266">
            <v>8388</v>
          </cell>
        </row>
        <row r="68267">
          <cell r="AI68267">
            <v>68266</v>
          </cell>
          <cell r="AJ68267">
            <v>8388</v>
          </cell>
        </row>
        <row r="68268">
          <cell r="AI68268">
            <v>68267</v>
          </cell>
          <cell r="AJ68268">
            <v>8388</v>
          </cell>
        </row>
        <row r="68269">
          <cell r="AI68269">
            <v>68268</v>
          </cell>
          <cell r="AJ68269">
            <v>8387</v>
          </cell>
        </row>
        <row r="68270">
          <cell r="AI68270">
            <v>68269</v>
          </cell>
          <cell r="AJ68270">
            <v>8387</v>
          </cell>
        </row>
        <row r="68271">
          <cell r="AI68271">
            <v>68270</v>
          </cell>
          <cell r="AJ68271">
            <v>8388</v>
          </cell>
        </row>
        <row r="68272">
          <cell r="AI68272">
            <v>68271</v>
          </cell>
          <cell r="AJ68272">
            <v>8387</v>
          </cell>
        </row>
        <row r="68273">
          <cell r="AI68273">
            <v>68272</v>
          </cell>
          <cell r="AJ68273">
            <v>8388</v>
          </cell>
        </row>
        <row r="68274">
          <cell r="AI68274">
            <v>68273</v>
          </cell>
          <cell r="AJ68274">
            <v>8387</v>
          </cell>
        </row>
        <row r="68275">
          <cell r="AI68275">
            <v>68274</v>
          </cell>
          <cell r="AJ68275">
            <v>8388</v>
          </cell>
        </row>
        <row r="68276">
          <cell r="AI68276">
            <v>68275</v>
          </cell>
          <cell r="AJ68276">
            <v>8388</v>
          </cell>
        </row>
        <row r="68277">
          <cell r="AI68277">
            <v>68276</v>
          </cell>
          <cell r="AJ68277">
            <v>8388</v>
          </cell>
        </row>
        <row r="68278">
          <cell r="AI68278">
            <v>68277</v>
          </cell>
          <cell r="AJ68278">
            <v>8388</v>
          </cell>
        </row>
        <row r="68279">
          <cell r="AI68279">
            <v>68278</v>
          </cell>
          <cell r="AJ68279">
            <v>8387</v>
          </cell>
        </row>
        <row r="68280">
          <cell r="AI68280">
            <v>68279</v>
          </cell>
          <cell r="AJ68280">
            <v>8388</v>
          </cell>
        </row>
        <row r="68281">
          <cell r="AI68281">
            <v>68280</v>
          </cell>
          <cell r="AJ68281">
            <v>8387</v>
          </cell>
        </row>
        <row r="68282">
          <cell r="AI68282">
            <v>68281</v>
          </cell>
          <cell r="AJ68282">
            <v>8388</v>
          </cell>
        </row>
        <row r="68283">
          <cell r="AI68283">
            <v>68282</v>
          </cell>
          <cell r="AJ68283">
            <v>8388</v>
          </cell>
        </row>
        <row r="68284">
          <cell r="AI68284">
            <v>68283</v>
          </cell>
          <cell r="AJ68284">
            <v>8387</v>
          </cell>
        </row>
        <row r="68285">
          <cell r="AI68285">
            <v>68284</v>
          </cell>
          <cell r="AJ68285">
            <v>8388</v>
          </cell>
        </row>
        <row r="68286">
          <cell r="AI68286">
            <v>68285</v>
          </cell>
          <cell r="AJ68286">
            <v>8388</v>
          </cell>
        </row>
        <row r="68287">
          <cell r="AI68287">
            <v>68286</v>
          </cell>
          <cell r="AJ68287">
            <v>8388</v>
          </cell>
        </row>
        <row r="68288">
          <cell r="AI68288">
            <v>68287</v>
          </cell>
          <cell r="AJ68288">
            <v>8387</v>
          </cell>
        </row>
        <row r="68289">
          <cell r="AI68289">
            <v>68288</v>
          </cell>
          <cell r="AJ68289">
            <v>8388</v>
          </cell>
        </row>
        <row r="68290">
          <cell r="AI68290">
            <v>68289</v>
          </cell>
          <cell r="AJ68290">
            <v>8388</v>
          </cell>
        </row>
        <row r="68291">
          <cell r="AI68291">
            <v>68290</v>
          </cell>
          <cell r="AJ68291">
            <v>8388</v>
          </cell>
        </row>
        <row r="68292">
          <cell r="AI68292">
            <v>68291</v>
          </cell>
          <cell r="AJ68292">
            <v>8388</v>
          </cell>
        </row>
        <row r="68293">
          <cell r="AI68293">
            <v>68292</v>
          </cell>
          <cell r="AJ68293">
            <v>8387</v>
          </cell>
        </row>
        <row r="68294">
          <cell r="AI68294">
            <v>68293</v>
          </cell>
          <cell r="AJ68294">
            <v>8388</v>
          </cell>
        </row>
        <row r="68295">
          <cell r="AI68295">
            <v>68294</v>
          </cell>
          <cell r="AJ68295">
            <v>8387</v>
          </cell>
        </row>
        <row r="68296">
          <cell r="AI68296">
            <v>68295</v>
          </cell>
          <cell r="AJ68296">
            <v>8388</v>
          </cell>
        </row>
        <row r="68297">
          <cell r="AI68297">
            <v>68296</v>
          </cell>
          <cell r="AJ68297">
            <v>8387</v>
          </cell>
        </row>
        <row r="68298">
          <cell r="AI68298">
            <v>68297</v>
          </cell>
          <cell r="AJ68298">
            <v>8388</v>
          </cell>
        </row>
        <row r="68299">
          <cell r="AI68299">
            <v>68298</v>
          </cell>
          <cell r="AJ68299">
            <v>8388</v>
          </cell>
        </row>
        <row r="68300">
          <cell r="AI68300">
            <v>68299</v>
          </cell>
          <cell r="AJ68300">
            <v>8387</v>
          </cell>
        </row>
        <row r="68301">
          <cell r="AI68301">
            <v>68300</v>
          </cell>
          <cell r="AJ68301">
            <v>8388</v>
          </cell>
        </row>
        <row r="68302">
          <cell r="AI68302">
            <v>68301</v>
          </cell>
          <cell r="AJ68302">
            <v>8388</v>
          </cell>
        </row>
        <row r="68303">
          <cell r="AI68303">
            <v>68302</v>
          </cell>
          <cell r="AJ68303">
            <v>8388</v>
          </cell>
        </row>
        <row r="68304">
          <cell r="AI68304">
            <v>68303</v>
          </cell>
          <cell r="AJ68304">
            <v>8388</v>
          </cell>
        </row>
        <row r="68305">
          <cell r="AI68305">
            <v>68304</v>
          </cell>
          <cell r="AJ68305">
            <v>8387</v>
          </cell>
        </row>
        <row r="68306">
          <cell r="AI68306">
            <v>68305</v>
          </cell>
          <cell r="AJ68306">
            <v>8388</v>
          </cell>
        </row>
        <row r="68307">
          <cell r="AI68307">
            <v>68306</v>
          </cell>
          <cell r="AJ68307">
            <v>8387</v>
          </cell>
        </row>
        <row r="68308">
          <cell r="AI68308">
            <v>68307</v>
          </cell>
          <cell r="AJ68308">
            <v>8388</v>
          </cell>
        </row>
        <row r="68309">
          <cell r="AI68309">
            <v>68308</v>
          </cell>
          <cell r="AJ68309">
            <v>8387</v>
          </cell>
        </row>
        <row r="68310">
          <cell r="AI68310">
            <v>68309</v>
          </cell>
          <cell r="AJ68310">
            <v>8388</v>
          </cell>
        </row>
        <row r="68311">
          <cell r="AI68311">
            <v>68310</v>
          </cell>
          <cell r="AJ68311">
            <v>8388</v>
          </cell>
        </row>
        <row r="68312">
          <cell r="AI68312">
            <v>68311</v>
          </cell>
          <cell r="AJ68312">
            <v>8387</v>
          </cell>
        </row>
        <row r="68313">
          <cell r="AI68313">
            <v>68312</v>
          </cell>
          <cell r="AJ68313">
            <v>8388</v>
          </cell>
        </row>
        <row r="68314">
          <cell r="AI68314">
            <v>68313</v>
          </cell>
          <cell r="AJ68314">
            <v>8387</v>
          </cell>
        </row>
        <row r="68315">
          <cell r="AI68315">
            <v>68314</v>
          </cell>
          <cell r="AJ68315">
            <v>8387</v>
          </cell>
        </row>
        <row r="68316">
          <cell r="AI68316">
            <v>68315</v>
          </cell>
          <cell r="AJ68316">
            <v>8388</v>
          </cell>
        </row>
        <row r="68317">
          <cell r="AI68317">
            <v>68316</v>
          </cell>
          <cell r="AJ68317">
            <v>8388</v>
          </cell>
        </row>
        <row r="68318">
          <cell r="AI68318">
            <v>68317</v>
          </cell>
          <cell r="AJ68318">
            <v>8387</v>
          </cell>
        </row>
        <row r="68319">
          <cell r="AI68319">
            <v>68318</v>
          </cell>
          <cell r="AJ68319">
            <v>8388</v>
          </cell>
        </row>
        <row r="68320">
          <cell r="AI68320">
            <v>68319</v>
          </cell>
          <cell r="AJ68320">
            <v>8388</v>
          </cell>
        </row>
        <row r="68321">
          <cell r="AI68321">
            <v>68320</v>
          </cell>
          <cell r="AJ68321">
            <v>8388</v>
          </cell>
        </row>
        <row r="68322">
          <cell r="AI68322">
            <v>68321</v>
          </cell>
          <cell r="AJ68322">
            <v>8388</v>
          </cell>
        </row>
        <row r="68323">
          <cell r="AI68323">
            <v>68322</v>
          </cell>
          <cell r="AJ68323">
            <v>8388</v>
          </cell>
        </row>
        <row r="68324">
          <cell r="AI68324">
            <v>68323</v>
          </cell>
          <cell r="AJ68324">
            <v>8388</v>
          </cell>
        </row>
        <row r="68325">
          <cell r="AI68325">
            <v>68324</v>
          </cell>
          <cell r="AJ68325">
            <v>8388</v>
          </cell>
        </row>
        <row r="68326">
          <cell r="AI68326">
            <v>68325</v>
          </cell>
          <cell r="AJ68326">
            <v>8388</v>
          </cell>
        </row>
        <row r="68327">
          <cell r="AI68327">
            <v>68326</v>
          </cell>
          <cell r="AJ68327">
            <v>8388</v>
          </cell>
        </row>
        <row r="68328">
          <cell r="AI68328">
            <v>68327</v>
          </cell>
          <cell r="AJ68328">
            <v>8387</v>
          </cell>
        </row>
        <row r="68329">
          <cell r="AI68329">
            <v>68328</v>
          </cell>
          <cell r="AJ68329">
            <v>8388</v>
          </cell>
        </row>
        <row r="68330">
          <cell r="AI68330">
            <v>68329</v>
          </cell>
          <cell r="AJ68330">
            <v>8387</v>
          </cell>
        </row>
        <row r="68331">
          <cell r="AI68331">
            <v>68330</v>
          </cell>
          <cell r="AJ68331">
            <v>8388</v>
          </cell>
        </row>
        <row r="68332">
          <cell r="AI68332">
            <v>68331</v>
          </cell>
          <cell r="AJ68332">
            <v>8388</v>
          </cell>
        </row>
        <row r="68333">
          <cell r="AI68333">
            <v>68332</v>
          </cell>
          <cell r="AJ68333">
            <v>8388</v>
          </cell>
        </row>
        <row r="68334">
          <cell r="AI68334">
            <v>68333</v>
          </cell>
          <cell r="AJ68334">
            <v>8388</v>
          </cell>
        </row>
        <row r="68335">
          <cell r="AI68335">
            <v>68334</v>
          </cell>
          <cell r="AJ68335">
            <v>8388</v>
          </cell>
        </row>
        <row r="68336">
          <cell r="AI68336">
            <v>68335</v>
          </cell>
          <cell r="AJ68336">
            <v>8387</v>
          </cell>
        </row>
        <row r="68337">
          <cell r="AI68337">
            <v>68336</v>
          </cell>
          <cell r="AJ68337">
            <v>8388</v>
          </cell>
        </row>
        <row r="68338">
          <cell r="AI68338">
            <v>68337</v>
          </cell>
          <cell r="AJ68338">
            <v>8388</v>
          </cell>
        </row>
        <row r="68339">
          <cell r="AI68339">
            <v>68338</v>
          </cell>
          <cell r="AJ68339">
            <v>8388</v>
          </cell>
        </row>
        <row r="68340">
          <cell r="AI68340">
            <v>68339</v>
          </cell>
          <cell r="AJ68340">
            <v>8388</v>
          </cell>
        </row>
        <row r="68341">
          <cell r="AI68341">
            <v>68340</v>
          </cell>
          <cell r="AJ68341">
            <v>8387</v>
          </cell>
        </row>
        <row r="68342">
          <cell r="AI68342">
            <v>68341</v>
          </cell>
          <cell r="AJ68342">
            <v>8388</v>
          </cell>
        </row>
        <row r="68343">
          <cell r="AI68343">
            <v>68342</v>
          </cell>
          <cell r="AJ68343">
            <v>8387</v>
          </cell>
        </row>
        <row r="68344">
          <cell r="AI68344">
            <v>68343</v>
          </cell>
          <cell r="AJ68344">
            <v>8388</v>
          </cell>
        </row>
        <row r="68345">
          <cell r="AI68345">
            <v>68344</v>
          </cell>
          <cell r="AJ68345">
            <v>8388</v>
          </cell>
        </row>
        <row r="68346">
          <cell r="AI68346">
            <v>68345</v>
          </cell>
          <cell r="AJ68346">
            <v>8388</v>
          </cell>
        </row>
        <row r="68347">
          <cell r="AI68347">
            <v>68346</v>
          </cell>
          <cell r="AJ68347">
            <v>8387</v>
          </cell>
        </row>
        <row r="68348">
          <cell r="AI68348">
            <v>68347</v>
          </cell>
          <cell r="AJ68348">
            <v>8388</v>
          </cell>
        </row>
        <row r="68349">
          <cell r="AI68349">
            <v>68348</v>
          </cell>
          <cell r="AJ68349">
            <v>8388</v>
          </cell>
        </row>
        <row r="68350">
          <cell r="AI68350">
            <v>68349</v>
          </cell>
          <cell r="AJ68350">
            <v>8388</v>
          </cell>
        </row>
        <row r="68351">
          <cell r="AI68351">
            <v>68350</v>
          </cell>
          <cell r="AJ68351">
            <v>8388</v>
          </cell>
        </row>
        <row r="68352">
          <cell r="AI68352">
            <v>68351</v>
          </cell>
          <cell r="AJ68352">
            <v>8388</v>
          </cell>
        </row>
        <row r="68353">
          <cell r="AI68353">
            <v>68352</v>
          </cell>
          <cell r="AJ68353">
            <v>8388</v>
          </cell>
        </row>
        <row r="68354">
          <cell r="AI68354">
            <v>68353</v>
          </cell>
          <cell r="AJ68354">
            <v>8388</v>
          </cell>
        </row>
        <row r="68355">
          <cell r="AI68355">
            <v>68354</v>
          </cell>
          <cell r="AJ68355">
            <v>8388</v>
          </cell>
        </row>
        <row r="68356">
          <cell r="AI68356">
            <v>68355</v>
          </cell>
          <cell r="AJ68356">
            <v>8388</v>
          </cell>
        </row>
        <row r="68357">
          <cell r="AI68357">
            <v>68356</v>
          </cell>
          <cell r="AJ68357">
            <v>8388</v>
          </cell>
        </row>
        <row r="68358">
          <cell r="AI68358">
            <v>68357</v>
          </cell>
          <cell r="AJ68358">
            <v>8388</v>
          </cell>
        </row>
        <row r="68359">
          <cell r="AI68359">
            <v>68358</v>
          </cell>
          <cell r="AJ68359">
            <v>8388</v>
          </cell>
        </row>
        <row r="68360">
          <cell r="AI68360">
            <v>68359</v>
          </cell>
          <cell r="AJ68360">
            <v>8388</v>
          </cell>
        </row>
        <row r="68361">
          <cell r="AI68361">
            <v>68360</v>
          </cell>
          <cell r="AJ68361">
            <v>8388</v>
          </cell>
        </row>
        <row r="68362">
          <cell r="AI68362">
            <v>68361</v>
          </cell>
          <cell r="AJ68362">
            <v>8388</v>
          </cell>
        </row>
        <row r="68363">
          <cell r="AI68363">
            <v>68362</v>
          </cell>
          <cell r="AJ68363">
            <v>8387</v>
          </cell>
        </row>
        <row r="68364">
          <cell r="AI68364">
            <v>68363</v>
          </cell>
          <cell r="AJ68364">
            <v>8387</v>
          </cell>
        </row>
        <row r="68365">
          <cell r="AI68365">
            <v>68364</v>
          </cell>
          <cell r="AJ68365">
            <v>8387</v>
          </cell>
        </row>
        <row r="68366">
          <cell r="AI68366">
            <v>68365</v>
          </cell>
          <cell r="AJ68366">
            <v>8388</v>
          </cell>
        </row>
        <row r="68367">
          <cell r="AI68367">
            <v>68366</v>
          </cell>
          <cell r="AJ68367">
            <v>8388</v>
          </cell>
        </row>
        <row r="68368">
          <cell r="AI68368">
            <v>68367</v>
          </cell>
          <cell r="AJ68368">
            <v>8387</v>
          </cell>
        </row>
        <row r="68369">
          <cell r="AI68369">
            <v>68368</v>
          </cell>
          <cell r="AJ68369">
            <v>8388</v>
          </cell>
        </row>
        <row r="68370">
          <cell r="AI68370">
            <v>68369</v>
          </cell>
          <cell r="AJ68370">
            <v>8388</v>
          </cell>
        </row>
        <row r="68371">
          <cell r="AI68371">
            <v>68370</v>
          </cell>
          <cell r="AJ68371">
            <v>8388</v>
          </cell>
        </row>
        <row r="68372">
          <cell r="AI68372">
            <v>68371</v>
          </cell>
          <cell r="AJ68372">
            <v>8387</v>
          </cell>
        </row>
        <row r="68373">
          <cell r="AI68373">
            <v>68372</v>
          </cell>
          <cell r="AJ68373">
            <v>8388</v>
          </cell>
        </row>
        <row r="68374">
          <cell r="AI68374">
            <v>68373</v>
          </cell>
          <cell r="AJ68374">
            <v>8388</v>
          </cell>
        </row>
        <row r="68375">
          <cell r="AI68375">
            <v>68374</v>
          </cell>
          <cell r="AJ68375">
            <v>8388</v>
          </cell>
        </row>
        <row r="68376">
          <cell r="AI68376">
            <v>68375</v>
          </cell>
          <cell r="AJ68376">
            <v>8388</v>
          </cell>
        </row>
        <row r="68377">
          <cell r="AI68377">
            <v>68376</v>
          </cell>
          <cell r="AJ68377">
            <v>8388</v>
          </cell>
        </row>
        <row r="68378">
          <cell r="AI68378">
            <v>68377</v>
          </cell>
          <cell r="AJ68378">
            <v>8387</v>
          </cell>
        </row>
        <row r="68379">
          <cell r="AI68379">
            <v>68378</v>
          </cell>
          <cell r="AJ68379">
            <v>8388</v>
          </cell>
        </row>
        <row r="68380">
          <cell r="AI68380">
            <v>68379</v>
          </cell>
          <cell r="AJ68380">
            <v>8388</v>
          </cell>
        </row>
        <row r="68381">
          <cell r="AI68381">
            <v>68380</v>
          </cell>
          <cell r="AJ68381">
            <v>8388</v>
          </cell>
        </row>
        <row r="68382">
          <cell r="AI68382">
            <v>68381</v>
          </cell>
          <cell r="AJ68382">
            <v>8388</v>
          </cell>
        </row>
        <row r="68383">
          <cell r="AI68383">
            <v>68382</v>
          </cell>
          <cell r="AJ68383">
            <v>8388</v>
          </cell>
        </row>
        <row r="68384">
          <cell r="AI68384">
            <v>68383</v>
          </cell>
          <cell r="AJ68384">
            <v>8388</v>
          </cell>
        </row>
        <row r="68385">
          <cell r="AI68385">
            <v>68384</v>
          </cell>
          <cell r="AJ68385">
            <v>8388</v>
          </cell>
        </row>
        <row r="68386">
          <cell r="AI68386">
            <v>68385</v>
          </cell>
          <cell r="AJ68386">
            <v>8388</v>
          </cell>
        </row>
        <row r="68387">
          <cell r="AI68387">
            <v>68386</v>
          </cell>
          <cell r="AJ68387">
            <v>8388</v>
          </cell>
        </row>
        <row r="68388">
          <cell r="AI68388">
            <v>68387</v>
          </cell>
          <cell r="AJ68388">
            <v>8388</v>
          </cell>
        </row>
        <row r="68389">
          <cell r="AI68389">
            <v>68388</v>
          </cell>
          <cell r="AJ68389">
            <v>8387</v>
          </cell>
        </row>
        <row r="68390">
          <cell r="AI68390">
            <v>68389</v>
          </cell>
          <cell r="AJ68390">
            <v>8388</v>
          </cell>
        </row>
        <row r="68391">
          <cell r="AI68391">
            <v>68390</v>
          </cell>
          <cell r="AJ68391">
            <v>8387</v>
          </cell>
        </row>
        <row r="68392">
          <cell r="AI68392">
            <v>68391</v>
          </cell>
          <cell r="AJ68392">
            <v>8388</v>
          </cell>
        </row>
        <row r="68393">
          <cell r="AI68393">
            <v>68392</v>
          </cell>
          <cell r="AJ68393">
            <v>8388</v>
          </cell>
        </row>
        <row r="68394">
          <cell r="AI68394">
            <v>68393</v>
          </cell>
          <cell r="AJ68394">
            <v>8387</v>
          </cell>
        </row>
        <row r="68395">
          <cell r="AI68395">
            <v>68394</v>
          </cell>
          <cell r="AJ68395">
            <v>8387</v>
          </cell>
        </row>
        <row r="68396">
          <cell r="AI68396">
            <v>68395</v>
          </cell>
          <cell r="AJ68396">
            <v>8388</v>
          </cell>
        </row>
        <row r="68397">
          <cell r="AI68397">
            <v>68396</v>
          </cell>
          <cell r="AJ68397">
            <v>8388</v>
          </cell>
        </row>
        <row r="68398">
          <cell r="AI68398">
            <v>68397</v>
          </cell>
          <cell r="AJ68398">
            <v>8388</v>
          </cell>
        </row>
        <row r="68399">
          <cell r="AI68399">
            <v>68398</v>
          </cell>
          <cell r="AJ68399">
            <v>8388</v>
          </cell>
        </row>
        <row r="68400">
          <cell r="AI68400">
            <v>68399</v>
          </cell>
          <cell r="AJ68400">
            <v>8387</v>
          </cell>
        </row>
        <row r="68401">
          <cell r="AI68401">
            <v>68400</v>
          </cell>
          <cell r="AJ68401">
            <v>8388</v>
          </cell>
        </row>
        <row r="68402">
          <cell r="AI68402">
            <v>68401</v>
          </cell>
          <cell r="AJ68402">
            <v>8388</v>
          </cell>
        </row>
        <row r="68403">
          <cell r="AI68403">
            <v>68402</v>
          </cell>
          <cell r="AJ68403">
            <v>8388</v>
          </cell>
        </row>
        <row r="68404">
          <cell r="AI68404">
            <v>68403</v>
          </cell>
          <cell r="AJ68404">
            <v>8388</v>
          </cell>
        </row>
        <row r="68405">
          <cell r="AI68405">
            <v>68404</v>
          </cell>
          <cell r="AJ68405">
            <v>8388</v>
          </cell>
        </row>
        <row r="68406">
          <cell r="AI68406">
            <v>68405</v>
          </cell>
          <cell r="AJ68406">
            <v>8387</v>
          </cell>
        </row>
        <row r="68407">
          <cell r="AI68407">
            <v>68406</v>
          </cell>
          <cell r="AJ68407">
            <v>8388</v>
          </cell>
        </row>
        <row r="68408">
          <cell r="AI68408">
            <v>68407</v>
          </cell>
          <cell r="AJ68408">
            <v>8388</v>
          </cell>
        </row>
        <row r="68409">
          <cell r="AI68409">
            <v>68408</v>
          </cell>
          <cell r="AJ68409">
            <v>8387</v>
          </cell>
        </row>
        <row r="68410">
          <cell r="AI68410">
            <v>68409</v>
          </cell>
          <cell r="AJ68410">
            <v>8388</v>
          </cell>
        </row>
        <row r="68411">
          <cell r="AI68411">
            <v>68410</v>
          </cell>
          <cell r="AJ68411">
            <v>8388</v>
          </cell>
        </row>
        <row r="68412">
          <cell r="AI68412">
            <v>68411</v>
          </cell>
          <cell r="AJ68412">
            <v>8388</v>
          </cell>
        </row>
        <row r="68413">
          <cell r="AI68413">
            <v>68412</v>
          </cell>
          <cell r="AJ68413">
            <v>8387</v>
          </cell>
        </row>
        <row r="68414">
          <cell r="AI68414">
            <v>68413</v>
          </cell>
          <cell r="AJ68414">
            <v>8388</v>
          </cell>
        </row>
        <row r="68415">
          <cell r="AI68415">
            <v>68414</v>
          </cell>
          <cell r="AJ68415">
            <v>8388</v>
          </cell>
        </row>
        <row r="68416">
          <cell r="AI68416">
            <v>68415</v>
          </cell>
          <cell r="AJ68416">
            <v>8388</v>
          </cell>
        </row>
        <row r="68417">
          <cell r="AI68417">
            <v>68416</v>
          </cell>
          <cell r="AJ68417">
            <v>8388</v>
          </cell>
        </row>
        <row r="68418">
          <cell r="AI68418">
            <v>68417</v>
          </cell>
          <cell r="AJ68418">
            <v>8388</v>
          </cell>
        </row>
        <row r="68419">
          <cell r="AI68419">
            <v>68418</v>
          </cell>
          <cell r="AJ68419">
            <v>8388</v>
          </cell>
        </row>
        <row r="68420">
          <cell r="AI68420">
            <v>68419</v>
          </cell>
          <cell r="AJ68420">
            <v>8388</v>
          </cell>
        </row>
        <row r="68421">
          <cell r="AI68421">
            <v>68420</v>
          </cell>
          <cell r="AJ68421">
            <v>8388</v>
          </cell>
        </row>
        <row r="68422">
          <cell r="AI68422">
            <v>68421</v>
          </cell>
          <cell r="AJ68422">
            <v>8388</v>
          </cell>
        </row>
        <row r="68423">
          <cell r="AI68423">
            <v>68422</v>
          </cell>
          <cell r="AJ68423">
            <v>8388</v>
          </cell>
        </row>
        <row r="68424">
          <cell r="AI68424">
            <v>68423</v>
          </cell>
          <cell r="AJ68424">
            <v>8388</v>
          </cell>
        </row>
        <row r="68425">
          <cell r="AI68425">
            <v>68424</v>
          </cell>
          <cell r="AJ68425">
            <v>8388</v>
          </cell>
        </row>
        <row r="68426">
          <cell r="AI68426">
            <v>68425</v>
          </cell>
          <cell r="AJ68426">
            <v>8388</v>
          </cell>
        </row>
        <row r="68427">
          <cell r="AI68427">
            <v>68426</v>
          </cell>
          <cell r="AJ68427">
            <v>8388</v>
          </cell>
        </row>
        <row r="68428">
          <cell r="AI68428">
            <v>68427</v>
          </cell>
          <cell r="AJ68428">
            <v>8388</v>
          </cell>
        </row>
        <row r="68429">
          <cell r="AI68429">
            <v>68428</v>
          </cell>
          <cell r="AJ68429">
            <v>8388</v>
          </cell>
        </row>
        <row r="68430">
          <cell r="AI68430">
            <v>68429</v>
          </cell>
          <cell r="AJ68430">
            <v>8388</v>
          </cell>
        </row>
        <row r="68431">
          <cell r="AI68431">
            <v>68430</v>
          </cell>
          <cell r="AJ68431">
            <v>8388</v>
          </cell>
        </row>
        <row r="68432">
          <cell r="AI68432">
            <v>68431</v>
          </cell>
          <cell r="AJ68432">
            <v>8388</v>
          </cell>
        </row>
        <row r="68433">
          <cell r="AI68433">
            <v>68432</v>
          </cell>
          <cell r="AJ68433">
            <v>8388</v>
          </cell>
        </row>
        <row r="68434">
          <cell r="AI68434">
            <v>68433</v>
          </cell>
          <cell r="AJ68434">
            <v>8388</v>
          </cell>
        </row>
        <row r="68435">
          <cell r="AI68435">
            <v>68434</v>
          </cell>
          <cell r="AJ68435">
            <v>8388</v>
          </cell>
        </row>
        <row r="68436">
          <cell r="AI68436">
            <v>68435</v>
          </cell>
          <cell r="AJ68436">
            <v>8388</v>
          </cell>
        </row>
        <row r="68437">
          <cell r="AI68437">
            <v>68436</v>
          </cell>
          <cell r="AJ68437">
            <v>8388</v>
          </cell>
        </row>
        <row r="68438">
          <cell r="AI68438">
            <v>68437</v>
          </cell>
          <cell r="AJ68438">
            <v>8388</v>
          </cell>
        </row>
        <row r="68439">
          <cell r="AI68439">
            <v>68438</v>
          </cell>
          <cell r="AJ68439">
            <v>8388</v>
          </cell>
        </row>
        <row r="68440">
          <cell r="AI68440">
            <v>68439</v>
          </cell>
          <cell r="AJ68440">
            <v>8388</v>
          </cell>
        </row>
        <row r="68441">
          <cell r="AI68441">
            <v>68440</v>
          </cell>
          <cell r="AJ68441">
            <v>8388</v>
          </cell>
        </row>
        <row r="68442">
          <cell r="AI68442">
            <v>68441</v>
          </cell>
          <cell r="AJ68442">
            <v>8388</v>
          </cell>
        </row>
        <row r="68443">
          <cell r="AI68443">
            <v>68442</v>
          </cell>
          <cell r="AJ68443">
            <v>8387</v>
          </cell>
        </row>
        <row r="68444">
          <cell r="AI68444">
            <v>68443</v>
          </cell>
          <cell r="AJ68444">
            <v>8387</v>
          </cell>
        </row>
        <row r="68445">
          <cell r="AI68445">
            <v>68444</v>
          </cell>
          <cell r="AJ68445">
            <v>8388</v>
          </cell>
        </row>
        <row r="68446">
          <cell r="AI68446">
            <v>68445</v>
          </cell>
          <cell r="AJ68446">
            <v>8388</v>
          </cell>
        </row>
        <row r="68447">
          <cell r="AI68447">
            <v>68446</v>
          </cell>
          <cell r="AJ68447">
            <v>8388</v>
          </cell>
        </row>
        <row r="68448">
          <cell r="AI68448">
            <v>68447</v>
          </cell>
          <cell r="AJ68448">
            <v>8388</v>
          </cell>
        </row>
        <row r="68449">
          <cell r="AI68449">
            <v>68448</v>
          </cell>
          <cell r="AJ68449">
            <v>8388</v>
          </cell>
        </row>
        <row r="68450">
          <cell r="AI68450">
            <v>68449</v>
          </cell>
          <cell r="AJ68450">
            <v>8388</v>
          </cell>
        </row>
        <row r="68451">
          <cell r="AI68451">
            <v>68450</v>
          </cell>
          <cell r="AJ68451">
            <v>8388</v>
          </cell>
        </row>
        <row r="68452">
          <cell r="AI68452">
            <v>68451</v>
          </cell>
          <cell r="AJ68452">
            <v>8388</v>
          </cell>
        </row>
        <row r="68453">
          <cell r="AI68453">
            <v>68452</v>
          </cell>
          <cell r="AJ68453">
            <v>8388</v>
          </cell>
        </row>
        <row r="68454">
          <cell r="AI68454">
            <v>68453</v>
          </cell>
          <cell r="AJ68454">
            <v>8388</v>
          </cell>
        </row>
        <row r="68455">
          <cell r="AI68455">
            <v>68454</v>
          </cell>
          <cell r="AJ68455">
            <v>8388</v>
          </cell>
        </row>
        <row r="68456">
          <cell r="AI68456">
            <v>68455</v>
          </cell>
          <cell r="AJ68456">
            <v>8388</v>
          </cell>
        </row>
        <row r="68457">
          <cell r="AI68457">
            <v>68456</v>
          </cell>
          <cell r="AJ68457">
            <v>8388</v>
          </cell>
        </row>
        <row r="68458">
          <cell r="AI68458">
            <v>68457</v>
          </cell>
          <cell r="AJ68458">
            <v>8388</v>
          </cell>
        </row>
        <row r="68459">
          <cell r="AI68459">
            <v>68458</v>
          </cell>
          <cell r="AJ68459">
            <v>8388</v>
          </cell>
        </row>
        <row r="68460">
          <cell r="AI68460">
            <v>68459</v>
          </cell>
          <cell r="AJ68460">
            <v>8387</v>
          </cell>
        </row>
        <row r="68461">
          <cell r="AI68461">
            <v>68460</v>
          </cell>
          <cell r="AJ68461">
            <v>8388</v>
          </cell>
        </row>
        <row r="68462">
          <cell r="AI68462">
            <v>68461</v>
          </cell>
          <cell r="AJ68462">
            <v>8388</v>
          </cell>
        </row>
        <row r="68463">
          <cell r="AI68463">
            <v>68462</v>
          </cell>
          <cell r="AJ68463">
            <v>8388</v>
          </cell>
        </row>
        <row r="68464">
          <cell r="AI68464">
            <v>68463</v>
          </cell>
          <cell r="AJ68464">
            <v>8387</v>
          </cell>
        </row>
        <row r="68465">
          <cell r="AI68465">
            <v>68464</v>
          </cell>
          <cell r="AJ68465">
            <v>8387</v>
          </cell>
        </row>
        <row r="68466">
          <cell r="AI68466">
            <v>68465</v>
          </cell>
          <cell r="AJ68466">
            <v>8388</v>
          </cell>
        </row>
        <row r="68467">
          <cell r="AI68467">
            <v>68466</v>
          </cell>
          <cell r="AJ68467">
            <v>8388</v>
          </cell>
        </row>
        <row r="68468">
          <cell r="AI68468">
            <v>68467</v>
          </cell>
          <cell r="AJ68468">
            <v>8388</v>
          </cell>
        </row>
        <row r="68469">
          <cell r="AI68469">
            <v>68468</v>
          </cell>
          <cell r="AJ68469">
            <v>8388</v>
          </cell>
        </row>
        <row r="68470">
          <cell r="AI68470">
            <v>68469</v>
          </cell>
          <cell r="AJ68470">
            <v>8388</v>
          </cell>
        </row>
        <row r="68471">
          <cell r="AI68471">
            <v>68470</v>
          </cell>
          <cell r="AJ68471">
            <v>8388</v>
          </cell>
        </row>
        <row r="68472">
          <cell r="AI68472">
            <v>68471</v>
          </cell>
          <cell r="AJ68472">
            <v>8387</v>
          </cell>
        </row>
        <row r="68473">
          <cell r="AI68473">
            <v>68472</v>
          </cell>
          <cell r="AJ68473">
            <v>8387</v>
          </cell>
        </row>
        <row r="68474">
          <cell r="AI68474">
            <v>68473</v>
          </cell>
          <cell r="AJ68474">
            <v>8387</v>
          </cell>
        </row>
        <row r="68475">
          <cell r="AI68475">
            <v>68474</v>
          </cell>
          <cell r="AJ68475">
            <v>8388</v>
          </cell>
        </row>
        <row r="68476">
          <cell r="AI68476">
            <v>68475</v>
          </cell>
          <cell r="AJ68476">
            <v>8388</v>
          </cell>
        </row>
        <row r="68477">
          <cell r="AI68477">
            <v>68476</v>
          </cell>
          <cell r="AJ68477">
            <v>8388</v>
          </cell>
        </row>
        <row r="68478">
          <cell r="AI68478">
            <v>68477</v>
          </cell>
          <cell r="AJ68478">
            <v>8388</v>
          </cell>
        </row>
        <row r="68479">
          <cell r="AI68479">
            <v>68478</v>
          </cell>
          <cell r="AJ68479">
            <v>8387</v>
          </cell>
        </row>
        <row r="68480">
          <cell r="AI68480">
            <v>68479</v>
          </cell>
          <cell r="AJ68480">
            <v>8388</v>
          </cell>
        </row>
        <row r="68481">
          <cell r="AI68481">
            <v>68480</v>
          </cell>
          <cell r="AJ68481">
            <v>8387</v>
          </cell>
        </row>
        <row r="68482">
          <cell r="AI68482">
            <v>68481</v>
          </cell>
          <cell r="AJ68482">
            <v>8387</v>
          </cell>
        </row>
        <row r="68483">
          <cell r="AI68483">
            <v>68482</v>
          </cell>
          <cell r="AJ68483">
            <v>8388</v>
          </cell>
        </row>
        <row r="68484">
          <cell r="AI68484">
            <v>68483</v>
          </cell>
          <cell r="AJ68484">
            <v>8388</v>
          </cell>
        </row>
        <row r="68485">
          <cell r="AI68485">
            <v>68484</v>
          </cell>
          <cell r="AJ68485">
            <v>8387</v>
          </cell>
        </row>
        <row r="68486">
          <cell r="AI68486">
            <v>68485</v>
          </cell>
          <cell r="AJ68486">
            <v>8388</v>
          </cell>
        </row>
        <row r="68487">
          <cell r="AI68487">
            <v>68486</v>
          </cell>
          <cell r="AJ68487">
            <v>8388</v>
          </cell>
        </row>
        <row r="68488">
          <cell r="AI68488">
            <v>68487</v>
          </cell>
          <cell r="AJ68488">
            <v>8387</v>
          </cell>
        </row>
        <row r="68489">
          <cell r="AI68489">
            <v>68488</v>
          </cell>
          <cell r="AJ68489">
            <v>8388</v>
          </cell>
        </row>
        <row r="68490">
          <cell r="AI68490">
            <v>68489</v>
          </cell>
          <cell r="AJ68490">
            <v>8387</v>
          </cell>
        </row>
        <row r="68491">
          <cell r="AI68491">
            <v>68490</v>
          </cell>
          <cell r="AJ68491">
            <v>8388</v>
          </cell>
        </row>
        <row r="68492">
          <cell r="AI68492">
            <v>68491</v>
          </cell>
          <cell r="AJ68492">
            <v>8388</v>
          </cell>
        </row>
        <row r="68493">
          <cell r="AI68493">
            <v>68492</v>
          </cell>
          <cell r="AJ68493">
            <v>8388</v>
          </cell>
        </row>
        <row r="68494">
          <cell r="AI68494">
            <v>68493</v>
          </cell>
          <cell r="AJ68494">
            <v>8388</v>
          </cell>
        </row>
        <row r="68495">
          <cell r="AI68495">
            <v>68494</v>
          </cell>
          <cell r="AJ68495">
            <v>8388</v>
          </cell>
        </row>
        <row r="68496">
          <cell r="AI68496">
            <v>68495</v>
          </cell>
          <cell r="AJ68496">
            <v>8388</v>
          </cell>
        </row>
        <row r="68497">
          <cell r="AI68497">
            <v>68496</v>
          </cell>
          <cell r="AJ68497">
            <v>8388</v>
          </cell>
        </row>
        <row r="68498">
          <cell r="AI68498">
            <v>68497</v>
          </cell>
          <cell r="AJ68498">
            <v>8387</v>
          </cell>
        </row>
        <row r="68499">
          <cell r="AI68499">
            <v>68498</v>
          </cell>
          <cell r="AJ68499">
            <v>8387</v>
          </cell>
        </row>
        <row r="68500">
          <cell r="AI68500">
            <v>68499</v>
          </cell>
          <cell r="AJ68500">
            <v>8387</v>
          </cell>
        </row>
        <row r="68501">
          <cell r="AI68501">
            <v>68500</v>
          </cell>
          <cell r="AJ68501">
            <v>8387</v>
          </cell>
        </row>
        <row r="68502">
          <cell r="AI68502">
            <v>68501</v>
          </cell>
          <cell r="AJ68502">
            <v>8387</v>
          </cell>
        </row>
        <row r="68503">
          <cell r="AI68503">
            <v>68502</v>
          </cell>
          <cell r="AJ68503">
            <v>8387</v>
          </cell>
        </row>
        <row r="68504">
          <cell r="AI68504">
            <v>68503</v>
          </cell>
          <cell r="AJ68504">
            <v>8388</v>
          </cell>
        </row>
        <row r="68505">
          <cell r="AI68505">
            <v>68504</v>
          </cell>
          <cell r="AJ68505">
            <v>8387</v>
          </cell>
        </row>
        <row r="68506">
          <cell r="AI68506">
            <v>68505</v>
          </cell>
          <cell r="AJ68506">
            <v>8387</v>
          </cell>
        </row>
        <row r="68507">
          <cell r="AI68507">
            <v>68506</v>
          </cell>
          <cell r="AJ68507">
            <v>8388</v>
          </cell>
        </row>
        <row r="68508">
          <cell r="AI68508">
            <v>68507</v>
          </cell>
          <cell r="AJ68508">
            <v>8387</v>
          </cell>
        </row>
        <row r="68509">
          <cell r="AI68509">
            <v>68508</v>
          </cell>
          <cell r="AJ68509">
            <v>8387</v>
          </cell>
        </row>
        <row r="68510">
          <cell r="AI68510">
            <v>68509</v>
          </cell>
          <cell r="AJ68510">
            <v>8387</v>
          </cell>
        </row>
        <row r="68511">
          <cell r="AI68511">
            <v>68510</v>
          </cell>
          <cell r="AJ68511">
            <v>8388</v>
          </cell>
        </row>
        <row r="68512">
          <cell r="AI68512">
            <v>68511</v>
          </cell>
          <cell r="AJ68512">
            <v>8388</v>
          </cell>
        </row>
        <row r="68513">
          <cell r="AI68513">
            <v>68512</v>
          </cell>
          <cell r="AJ68513">
            <v>8388</v>
          </cell>
        </row>
        <row r="68514">
          <cell r="AI68514">
            <v>68513</v>
          </cell>
          <cell r="AJ68514">
            <v>8387</v>
          </cell>
        </row>
        <row r="68515">
          <cell r="AI68515">
            <v>68514</v>
          </cell>
          <cell r="AJ68515">
            <v>8388</v>
          </cell>
        </row>
        <row r="68516">
          <cell r="AI68516">
            <v>68515</v>
          </cell>
          <cell r="AJ68516">
            <v>8387</v>
          </cell>
        </row>
        <row r="68517">
          <cell r="AI68517">
            <v>68516</v>
          </cell>
          <cell r="AJ68517">
            <v>8388</v>
          </cell>
        </row>
        <row r="68518">
          <cell r="AI68518">
            <v>68517</v>
          </cell>
          <cell r="AJ68518">
            <v>8388</v>
          </cell>
        </row>
        <row r="68519">
          <cell r="AI68519">
            <v>68518</v>
          </cell>
          <cell r="AJ68519">
            <v>8388</v>
          </cell>
        </row>
        <row r="68520">
          <cell r="AI68520">
            <v>68519</v>
          </cell>
          <cell r="AJ68520">
            <v>8387</v>
          </cell>
        </row>
        <row r="68521">
          <cell r="AI68521">
            <v>68520</v>
          </cell>
          <cell r="AJ68521">
            <v>8388</v>
          </cell>
        </row>
        <row r="68522">
          <cell r="AI68522">
            <v>68521</v>
          </cell>
          <cell r="AJ68522">
            <v>8387</v>
          </cell>
        </row>
        <row r="68523">
          <cell r="AI68523">
            <v>68522</v>
          </cell>
          <cell r="AJ68523">
            <v>8388</v>
          </cell>
        </row>
        <row r="68524">
          <cell r="AI68524">
            <v>68523</v>
          </cell>
          <cell r="AJ68524">
            <v>8388</v>
          </cell>
        </row>
        <row r="68525">
          <cell r="AI68525">
            <v>68524</v>
          </cell>
          <cell r="AJ68525">
            <v>8388</v>
          </cell>
        </row>
        <row r="68526">
          <cell r="AI68526">
            <v>68525</v>
          </cell>
          <cell r="AJ68526">
            <v>8388</v>
          </cell>
        </row>
        <row r="68527">
          <cell r="AI68527">
            <v>68526</v>
          </cell>
          <cell r="AJ68527">
            <v>8388</v>
          </cell>
        </row>
        <row r="68528">
          <cell r="AI68528">
            <v>68527</v>
          </cell>
          <cell r="AJ68528">
            <v>8388</v>
          </cell>
        </row>
        <row r="68529">
          <cell r="AI68529">
            <v>68528</v>
          </cell>
          <cell r="AJ68529">
            <v>8388</v>
          </cell>
        </row>
        <row r="68530">
          <cell r="AI68530">
            <v>68529</v>
          </cell>
          <cell r="AJ68530">
            <v>8388</v>
          </cell>
        </row>
        <row r="68531">
          <cell r="AI68531">
            <v>68530</v>
          </cell>
          <cell r="AJ68531">
            <v>8387</v>
          </cell>
        </row>
        <row r="68532">
          <cell r="AI68532">
            <v>68531</v>
          </cell>
          <cell r="AJ68532">
            <v>8388</v>
          </cell>
        </row>
        <row r="68533">
          <cell r="AI68533">
            <v>68532</v>
          </cell>
          <cell r="AJ68533">
            <v>8388</v>
          </cell>
        </row>
        <row r="68534">
          <cell r="AI68534">
            <v>68533</v>
          </cell>
          <cell r="AJ68534">
            <v>8388</v>
          </cell>
        </row>
        <row r="68535">
          <cell r="AI68535">
            <v>68534</v>
          </cell>
          <cell r="AJ68535">
            <v>8388</v>
          </cell>
        </row>
        <row r="68536">
          <cell r="AI68536">
            <v>68535</v>
          </cell>
          <cell r="AJ68536">
            <v>8388</v>
          </cell>
        </row>
        <row r="68537">
          <cell r="AI68537">
            <v>68536</v>
          </cell>
          <cell r="AJ68537">
            <v>8387</v>
          </cell>
        </row>
        <row r="68538">
          <cell r="AI68538">
            <v>68537</v>
          </cell>
          <cell r="AJ68538">
            <v>8388</v>
          </cell>
        </row>
        <row r="68539">
          <cell r="AI68539">
            <v>68538</v>
          </cell>
          <cell r="AJ68539">
            <v>8387</v>
          </cell>
        </row>
        <row r="68540">
          <cell r="AI68540">
            <v>68539</v>
          </cell>
          <cell r="AJ68540">
            <v>8388</v>
          </cell>
        </row>
        <row r="68541">
          <cell r="AI68541">
            <v>68540</v>
          </cell>
          <cell r="AJ68541">
            <v>8388</v>
          </cell>
        </row>
        <row r="68542">
          <cell r="AI68542">
            <v>68541</v>
          </cell>
          <cell r="AJ68542">
            <v>8388</v>
          </cell>
        </row>
        <row r="68543">
          <cell r="AI68543">
            <v>68542</v>
          </cell>
          <cell r="AJ68543">
            <v>8388</v>
          </cell>
        </row>
        <row r="68544">
          <cell r="AI68544">
            <v>68543</v>
          </cell>
          <cell r="AJ68544">
            <v>8387</v>
          </cell>
        </row>
        <row r="68545">
          <cell r="AI68545">
            <v>68544</v>
          </cell>
          <cell r="AJ68545">
            <v>8388</v>
          </cell>
        </row>
        <row r="68546">
          <cell r="AI68546">
            <v>68545</v>
          </cell>
          <cell r="AJ68546">
            <v>8387</v>
          </cell>
        </row>
        <row r="68547">
          <cell r="AI68547">
            <v>68546</v>
          </cell>
          <cell r="AJ68547">
            <v>8387</v>
          </cell>
        </row>
        <row r="68548">
          <cell r="AI68548">
            <v>68547</v>
          </cell>
          <cell r="AJ68548">
            <v>8387</v>
          </cell>
        </row>
        <row r="68549">
          <cell r="AI68549">
            <v>68548</v>
          </cell>
          <cell r="AJ68549">
            <v>8388</v>
          </cell>
        </row>
        <row r="68550">
          <cell r="AI68550">
            <v>68549</v>
          </cell>
          <cell r="AJ68550">
            <v>8388</v>
          </cell>
        </row>
        <row r="68551">
          <cell r="AI68551">
            <v>68550</v>
          </cell>
          <cell r="AJ68551">
            <v>8387</v>
          </cell>
        </row>
        <row r="68552">
          <cell r="AI68552">
            <v>68551</v>
          </cell>
          <cell r="AJ68552">
            <v>8388</v>
          </cell>
        </row>
        <row r="68553">
          <cell r="AI68553">
            <v>68552</v>
          </cell>
          <cell r="AJ68553">
            <v>8387</v>
          </cell>
        </row>
        <row r="68554">
          <cell r="AI68554">
            <v>68553</v>
          </cell>
          <cell r="AJ68554">
            <v>8388</v>
          </cell>
        </row>
        <row r="68555">
          <cell r="AI68555">
            <v>68554</v>
          </cell>
          <cell r="AJ68555">
            <v>8387</v>
          </cell>
        </row>
        <row r="68556">
          <cell r="AI68556">
            <v>68555</v>
          </cell>
          <cell r="AJ68556">
            <v>8388</v>
          </cell>
        </row>
        <row r="68557">
          <cell r="AI68557">
            <v>68556</v>
          </cell>
          <cell r="AJ68557">
            <v>8388</v>
          </cell>
        </row>
        <row r="68558">
          <cell r="AI68558">
            <v>68557</v>
          </cell>
          <cell r="AJ68558">
            <v>8387</v>
          </cell>
        </row>
        <row r="68559">
          <cell r="AI68559">
            <v>68558</v>
          </cell>
          <cell r="AJ68559">
            <v>8388</v>
          </cell>
        </row>
        <row r="68560">
          <cell r="AI68560">
            <v>68559</v>
          </cell>
          <cell r="AJ68560">
            <v>8388</v>
          </cell>
        </row>
        <row r="68561">
          <cell r="AI68561">
            <v>68560</v>
          </cell>
          <cell r="AJ68561">
            <v>8387</v>
          </cell>
        </row>
        <row r="68562">
          <cell r="AI68562">
            <v>68561</v>
          </cell>
          <cell r="AJ68562">
            <v>8388</v>
          </cell>
        </row>
        <row r="68563">
          <cell r="AI68563">
            <v>68562</v>
          </cell>
          <cell r="AJ68563">
            <v>8388</v>
          </cell>
        </row>
        <row r="68564">
          <cell r="AI68564">
            <v>68563</v>
          </cell>
          <cell r="AJ68564">
            <v>8387</v>
          </cell>
        </row>
        <row r="68565">
          <cell r="AI68565">
            <v>68564</v>
          </cell>
          <cell r="AJ68565">
            <v>8388</v>
          </cell>
        </row>
        <row r="68566">
          <cell r="AI68566">
            <v>68565</v>
          </cell>
          <cell r="AJ68566">
            <v>8388</v>
          </cell>
        </row>
        <row r="68567">
          <cell r="AI68567">
            <v>68566</v>
          </cell>
          <cell r="AJ68567">
            <v>8388</v>
          </cell>
        </row>
        <row r="68568">
          <cell r="AI68568">
            <v>68567</v>
          </cell>
          <cell r="AJ68568">
            <v>8388</v>
          </cell>
        </row>
        <row r="68569">
          <cell r="AI68569">
            <v>68568</v>
          </cell>
          <cell r="AJ68569">
            <v>8388</v>
          </cell>
        </row>
        <row r="68570">
          <cell r="AI68570">
            <v>68569</v>
          </cell>
          <cell r="AJ68570">
            <v>8388</v>
          </cell>
        </row>
        <row r="68571">
          <cell r="AI68571">
            <v>68570</v>
          </cell>
          <cell r="AJ68571">
            <v>8388</v>
          </cell>
        </row>
        <row r="68572">
          <cell r="AI68572">
            <v>68571</v>
          </cell>
          <cell r="AJ68572">
            <v>8387</v>
          </cell>
        </row>
        <row r="68573">
          <cell r="AI68573">
            <v>68572</v>
          </cell>
          <cell r="AJ68573">
            <v>8388</v>
          </cell>
        </row>
        <row r="68574">
          <cell r="AI68574">
            <v>68573</v>
          </cell>
          <cell r="AJ68574">
            <v>8387</v>
          </cell>
        </row>
        <row r="68575">
          <cell r="AI68575">
            <v>68574</v>
          </cell>
          <cell r="AJ68575">
            <v>8387</v>
          </cell>
        </row>
        <row r="68576">
          <cell r="AI68576">
            <v>68575</v>
          </cell>
          <cell r="AJ68576">
            <v>8388</v>
          </cell>
        </row>
        <row r="68577">
          <cell r="AI68577">
            <v>68576</v>
          </cell>
          <cell r="AJ68577">
            <v>8388</v>
          </cell>
        </row>
        <row r="68578">
          <cell r="AI68578">
            <v>68577</v>
          </cell>
          <cell r="AJ68578">
            <v>8388</v>
          </cell>
        </row>
        <row r="68579">
          <cell r="AI68579">
            <v>68578</v>
          </cell>
          <cell r="AJ68579">
            <v>8388</v>
          </cell>
        </row>
        <row r="68580">
          <cell r="AI68580">
            <v>68579</v>
          </cell>
          <cell r="AJ68580">
            <v>8387</v>
          </cell>
        </row>
        <row r="68581">
          <cell r="AI68581">
            <v>68580</v>
          </cell>
          <cell r="AJ68581">
            <v>8388</v>
          </cell>
        </row>
        <row r="68582">
          <cell r="AI68582">
            <v>68581</v>
          </cell>
          <cell r="AJ68582">
            <v>8387</v>
          </cell>
        </row>
        <row r="68583">
          <cell r="AI68583">
            <v>68582</v>
          </cell>
          <cell r="AJ68583">
            <v>8388</v>
          </cell>
        </row>
        <row r="68584">
          <cell r="AI68584">
            <v>68583</v>
          </cell>
          <cell r="AJ68584">
            <v>8387</v>
          </cell>
        </row>
        <row r="68585">
          <cell r="AI68585">
            <v>68584</v>
          </cell>
          <cell r="AJ68585">
            <v>8387</v>
          </cell>
        </row>
        <row r="68586">
          <cell r="AI68586">
            <v>68585</v>
          </cell>
          <cell r="AJ68586">
            <v>8388</v>
          </cell>
        </row>
        <row r="68587">
          <cell r="AI68587">
            <v>68586</v>
          </cell>
          <cell r="AJ68587">
            <v>8387</v>
          </cell>
        </row>
        <row r="68588">
          <cell r="AI68588">
            <v>68587</v>
          </cell>
          <cell r="AJ68588">
            <v>8388</v>
          </cell>
        </row>
        <row r="68589">
          <cell r="AI68589">
            <v>68588</v>
          </cell>
          <cell r="AJ68589">
            <v>8388</v>
          </cell>
        </row>
        <row r="68590">
          <cell r="AI68590">
            <v>68589</v>
          </cell>
          <cell r="AJ68590">
            <v>8387</v>
          </cell>
        </row>
        <row r="68591">
          <cell r="AI68591">
            <v>68590</v>
          </cell>
          <cell r="AJ68591">
            <v>8388</v>
          </cell>
        </row>
        <row r="68592">
          <cell r="AI68592">
            <v>68591</v>
          </cell>
          <cell r="AJ68592">
            <v>8388</v>
          </cell>
        </row>
        <row r="68593">
          <cell r="AI68593">
            <v>68592</v>
          </cell>
          <cell r="AJ68593">
            <v>8388</v>
          </cell>
        </row>
        <row r="68594">
          <cell r="AI68594">
            <v>68593</v>
          </cell>
          <cell r="AJ68594">
            <v>8387</v>
          </cell>
        </row>
        <row r="68595">
          <cell r="AI68595">
            <v>68594</v>
          </cell>
          <cell r="AJ68595">
            <v>8388</v>
          </cell>
        </row>
        <row r="68596">
          <cell r="AI68596">
            <v>68595</v>
          </cell>
          <cell r="AJ68596">
            <v>8387</v>
          </cell>
        </row>
        <row r="68597">
          <cell r="AI68597">
            <v>68596</v>
          </cell>
          <cell r="AJ68597">
            <v>8388</v>
          </cell>
        </row>
        <row r="68598">
          <cell r="AI68598">
            <v>68597</v>
          </cell>
          <cell r="AJ68598">
            <v>8388</v>
          </cell>
        </row>
        <row r="68599">
          <cell r="AI68599">
            <v>68598</v>
          </cell>
          <cell r="AJ68599">
            <v>8388</v>
          </cell>
        </row>
        <row r="68600">
          <cell r="AI68600">
            <v>68599</v>
          </cell>
          <cell r="AJ68600">
            <v>8388</v>
          </cell>
        </row>
        <row r="68601">
          <cell r="AI68601">
            <v>68600</v>
          </cell>
          <cell r="AJ68601">
            <v>8388</v>
          </cell>
        </row>
        <row r="68602">
          <cell r="AI68602">
            <v>68601</v>
          </cell>
          <cell r="AJ68602">
            <v>8388</v>
          </cell>
        </row>
        <row r="68603">
          <cell r="AI68603">
            <v>68602</v>
          </cell>
          <cell r="AJ68603">
            <v>8388</v>
          </cell>
        </row>
        <row r="68604">
          <cell r="AI68604">
            <v>68603</v>
          </cell>
          <cell r="AJ68604">
            <v>8388</v>
          </cell>
        </row>
        <row r="68605">
          <cell r="AI68605">
            <v>68604</v>
          </cell>
          <cell r="AJ68605">
            <v>8388</v>
          </cell>
        </row>
        <row r="68606">
          <cell r="AI68606">
            <v>68605</v>
          </cell>
          <cell r="AJ68606">
            <v>8388</v>
          </cell>
        </row>
        <row r="68607">
          <cell r="AI68607">
            <v>68606</v>
          </cell>
          <cell r="AJ68607">
            <v>8388</v>
          </cell>
        </row>
        <row r="68608">
          <cell r="AI68608">
            <v>68607</v>
          </cell>
          <cell r="AJ68608">
            <v>8388</v>
          </cell>
        </row>
        <row r="68609">
          <cell r="AI68609">
            <v>68608</v>
          </cell>
          <cell r="AJ68609">
            <v>8388</v>
          </cell>
        </row>
        <row r="68610">
          <cell r="AI68610">
            <v>68609</v>
          </cell>
          <cell r="AJ68610">
            <v>8388</v>
          </cell>
        </row>
        <row r="68611">
          <cell r="AI68611">
            <v>68610</v>
          </cell>
          <cell r="AJ68611">
            <v>8388</v>
          </cell>
        </row>
        <row r="68612">
          <cell r="AI68612">
            <v>68611</v>
          </cell>
          <cell r="AJ68612">
            <v>8388</v>
          </cell>
        </row>
        <row r="68613">
          <cell r="AI68613">
            <v>68612</v>
          </cell>
          <cell r="AJ68613">
            <v>8388</v>
          </cell>
        </row>
        <row r="68614">
          <cell r="AI68614">
            <v>68613</v>
          </cell>
          <cell r="AJ68614">
            <v>8387</v>
          </cell>
        </row>
        <row r="68615">
          <cell r="AI68615">
            <v>68614</v>
          </cell>
          <cell r="AJ68615">
            <v>8388</v>
          </cell>
        </row>
        <row r="68616">
          <cell r="AI68616">
            <v>68615</v>
          </cell>
          <cell r="AJ68616">
            <v>8388</v>
          </cell>
        </row>
        <row r="68617">
          <cell r="AI68617">
            <v>68616</v>
          </cell>
          <cell r="AJ68617">
            <v>8388</v>
          </cell>
        </row>
        <row r="68618">
          <cell r="AI68618">
            <v>68617</v>
          </cell>
          <cell r="AJ68618">
            <v>8388</v>
          </cell>
        </row>
        <row r="68619">
          <cell r="AI68619">
            <v>68618</v>
          </cell>
          <cell r="AJ68619">
            <v>8387</v>
          </cell>
        </row>
        <row r="68620">
          <cell r="AI68620">
            <v>68619</v>
          </cell>
          <cell r="AJ68620">
            <v>8388</v>
          </cell>
        </row>
        <row r="68621">
          <cell r="AI68621">
            <v>68620</v>
          </cell>
          <cell r="AJ68621">
            <v>8388</v>
          </cell>
        </row>
        <row r="68622">
          <cell r="AI68622">
            <v>68621</v>
          </cell>
          <cell r="AJ68622">
            <v>8388</v>
          </cell>
        </row>
        <row r="68623">
          <cell r="AI68623">
            <v>68622</v>
          </cell>
          <cell r="AJ68623">
            <v>8388</v>
          </cell>
        </row>
        <row r="68624">
          <cell r="AI68624">
            <v>68623</v>
          </cell>
          <cell r="AJ68624">
            <v>8388</v>
          </cell>
        </row>
        <row r="68625">
          <cell r="AI68625">
            <v>68624</v>
          </cell>
          <cell r="AJ68625">
            <v>8388</v>
          </cell>
        </row>
        <row r="68626">
          <cell r="AI68626">
            <v>68625</v>
          </cell>
          <cell r="AJ68626">
            <v>8388</v>
          </cell>
        </row>
        <row r="68627">
          <cell r="AI68627">
            <v>68626</v>
          </cell>
          <cell r="AJ68627">
            <v>8388</v>
          </cell>
        </row>
        <row r="68628">
          <cell r="AI68628">
            <v>68627</v>
          </cell>
          <cell r="AJ68628">
            <v>8388</v>
          </cell>
        </row>
        <row r="68629">
          <cell r="AI68629">
            <v>68628</v>
          </cell>
          <cell r="AJ68629">
            <v>8388</v>
          </cell>
        </row>
        <row r="68630">
          <cell r="AI68630">
            <v>68629</v>
          </cell>
          <cell r="AJ68630">
            <v>8388</v>
          </cell>
        </row>
        <row r="68631">
          <cell r="AI68631">
            <v>68630</v>
          </cell>
          <cell r="AJ68631">
            <v>8388</v>
          </cell>
        </row>
        <row r="68632">
          <cell r="AI68632">
            <v>68631</v>
          </cell>
          <cell r="AJ68632">
            <v>8388</v>
          </cell>
        </row>
        <row r="68633">
          <cell r="AI68633">
            <v>68632</v>
          </cell>
          <cell r="AJ68633">
            <v>8388</v>
          </cell>
        </row>
        <row r="68634">
          <cell r="AI68634">
            <v>68633</v>
          </cell>
          <cell r="AJ68634">
            <v>8388</v>
          </cell>
        </row>
        <row r="68635">
          <cell r="AI68635">
            <v>68634</v>
          </cell>
          <cell r="AJ68635">
            <v>8388</v>
          </cell>
        </row>
        <row r="68636">
          <cell r="AI68636">
            <v>68635</v>
          </cell>
          <cell r="AJ68636">
            <v>8388</v>
          </cell>
        </row>
        <row r="68637">
          <cell r="AI68637">
            <v>68636</v>
          </cell>
          <cell r="AJ68637">
            <v>8388</v>
          </cell>
        </row>
        <row r="68638">
          <cell r="AI68638">
            <v>68637</v>
          </cell>
          <cell r="AJ68638">
            <v>8388</v>
          </cell>
        </row>
        <row r="68639">
          <cell r="AI68639">
            <v>68638</v>
          </cell>
          <cell r="AJ68639">
            <v>8388</v>
          </cell>
        </row>
        <row r="68640">
          <cell r="AI68640">
            <v>68639</v>
          </cell>
          <cell r="AJ68640">
            <v>8388</v>
          </cell>
        </row>
        <row r="68641">
          <cell r="AI68641">
            <v>68640</v>
          </cell>
          <cell r="AJ68641">
            <v>8388</v>
          </cell>
        </row>
        <row r="68642">
          <cell r="AI68642">
            <v>68641</v>
          </cell>
          <cell r="AJ68642">
            <v>8387</v>
          </cell>
        </row>
        <row r="68643">
          <cell r="AI68643">
            <v>68642</v>
          </cell>
          <cell r="AJ68643">
            <v>8388</v>
          </cell>
        </row>
        <row r="68644">
          <cell r="AI68644">
            <v>68643</v>
          </cell>
          <cell r="AJ68644">
            <v>8388</v>
          </cell>
        </row>
        <row r="68645">
          <cell r="AI68645">
            <v>68644</v>
          </cell>
          <cell r="AJ68645">
            <v>8388</v>
          </cell>
        </row>
        <row r="68646">
          <cell r="AI68646">
            <v>68645</v>
          </cell>
          <cell r="AJ68646">
            <v>8388</v>
          </cell>
        </row>
        <row r="68647">
          <cell r="AI68647">
            <v>68646</v>
          </cell>
          <cell r="AJ68647">
            <v>8388</v>
          </cell>
        </row>
        <row r="68648">
          <cell r="AI68648">
            <v>68647</v>
          </cell>
          <cell r="AJ68648">
            <v>8388</v>
          </cell>
        </row>
        <row r="68649">
          <cell r="AI68649">
            <v>68648</v>
          </cell>
          <cell r="AJ68649">
            <v>8388</v>
          </cell>
        </row>
        <row r="68650">
          <cell r="AI68650">
            <v>68649</v>
          </cell>
          <cell r="AJ68650">
            <v>8388</v>
          </cell>
        </row>
        <row r="68651">
          <cell r="AI68651">
            <v>68650</v>
          </cell>
          <cell r="AJ68651">
            <v>8388</v>
          </cell>
        </row>
        <row r="68652">
          <cell r="AI68652">
            <v>68651</v>
          </cell>
          <cell r="AJ68652">
            <v>8388</v>
          </cell>
        </row>
        <row r="68653">
          <cell r="AI68653">
            <v>68652</v>
          </cell>
          <cell r="AJ68653">
            <v>8388</v>
          </cell>
        </row>
        <row r="68654">
          <cell r="AI68654">
            <v>68653</v>
          </cell>
          <cell r="AJ68654">
            <v>8388</v>
          </cell>
        </row>
        <row r="68655">
          <cell r="AI68655">
            <v>68654</v>
          </cell>
          <cell r="AJ68655">
            <v>8388</v>
          </cell>
        </row>
        <row r="68656">
          <cell r="AI68656">
            <v>68655</v>
          </cell>
          <cell r="AJ68656">
            <v>8388</v>
          </cell>
        </row>
        <row r="68657">
          <cell r="AI68657">
            <v>68656</v>
          </cell>
          <cell r="AJ68657">
            <v>8388</v>
          </cell>
        </row>
        <row r="68658">
          <cell r="AI68658">
            <v>68657</v>
          </cell>
          <cell r="AJ68658">
            <v>8388</v>
          </cell>
        </row>
        <row r="68659">
          <cell r="AI68659">
            <v>68658</v>
          </cell>
          <cell r="AJ68659">
            <v>8388</v>
          </cell>
        </row>
        <row r="68660">
          <cell r="AI68660">
            <v>68659</v>
          </cell>
          <cell r="AJ68660">
            <v>8388</v>
          </cell>
        </row>
        <row r="68661">
          <cell r="AI68661">
            <v>68660</v>
          </cell>
          <cell r="AJ68661">
            <v>8388</v>
          </cell>
        </row>
        <row r="68662">
          <cell r="AI68662">
            <v>68661</v>
          </cell>
          <cell r="AJ68662">
            <v>8388</v>
          </cell>
        </row>
        <row r="68663">
          <cell r="AI68663">
            <v>68662</v>
          </cell>
          <cell r="AJ68663">
            <v>8388</v>
          </cell>
        </row>
        <row r="68664">
          <cell r="AI68664">
            <v>68663</v>
          </cell>
          <cell r="AJ68664">
            <v>8388</v>
          </cell>
        </row>
        <row r="68665">
          <cell r="AI68665">
            <v>68664</v>
          </cell>
          <cell r="AJ68665">
            <v>8388</v>
          </cell>
        </row>
        <row r="68666">
          <cell r="AI68666">
            <v>68665</v>
          </cell>
          <cell r="AJ68666">
            <v>8388</v>
          </cell>
        </row>
        <row r="68667">
          <cell r="AI68667">
            <v>68666</v>
          </cell>
          <cell r="AJ68667">
            <v>8388</v>
          </cell>
        </row>
        <row r="68668">
          <cell r="AI68668">
            <v>68667</v>
          </cell>
          <cell r="AJ68668">
            <v>8388</v>
          </cell>
        </row>
        <row r="68669">
          <cell r="AI68669">
            <v>68668</v>
          </cell>
          <cell r="AJ68669">
            <v>8388</v>
          </cell>
        </row>
        <row r="68670">
          <cell r="AI68670">
            <v>68669</v>
          </cell>
          <cell r="AJ68670">
            <v>8388</v>
          </cell>
        </row>
        <row r="68671">
          <cell r="AI68671">
            <v>68670</v>
          </cell>
          <cell r="AJ68671">
            <v>8388</v>
          </cell>
        </row>
        <row r="68672">
          <cell r="AI68672">
            <v>68671</v>
          </cell>
          <cell r="AJ68672">
            <v>8388</v>
          </cell>
        </row>
        <row r="68673">
          <cell r="AI68673">
            <v>68672</v>
          </cell>
          <cell r="AJ68673">
            <v>8388</v>
          </cell>
        </row>
        <row r="68674">
          <cell r="AI68674">
            <v>68673</v>
          </cell>
          <cell r="AJ68674">
            <v>8388</v>
          </cell>
        </row>
        <row r="68675">
          <cell r="AI68675">
            <v>68674</v>
          </cell>
          <cell r="AJ68675">
            <v>8388</v>
          </cell>
        </row>
        <row r="68676">
          <cell r="AI68676">
            <v>68675</v>
          </cell>
          <cell r="AJ68676">
            <v>8388</v>
          </cell>
        </row>
        <row r="68677">
          <cell r="AI68677">
            <v>68676</v>
          </cell>
          <cell r="AJ68677">
            <v>8388</v>
          </cell>
        </row>
        <row r="68678">
          <cell r="AI68678">
            <v>68677</v>
          </cell>
          <cell r="AJ68678">
            <v>8388</v>
          </cell>
        </row>
        <row r="68679">
          <cell r="AI68679">
            <v>68678</v>
          </cell>
          <cell r="AJ68679">
            <v>8388</v>
          </cell>
        </row>
        <row r="68680">
          <cell r="AI68680">
            <v>68679</v>
          </cell>
          <cell r="AJ68680">
            <v>8388</v>
          </cell>
        </row>
        <row r="68681">
          <cell r="AI68681">
            <v>68680</v>
          </cell>
          <cell r="AJ68681">
            <v>8388</v>
          </cell>
        </row>
        <row r="68682">
          <cell r="AI68682">
            <v>68681</v>
          </cell>
          <cell r="AJ68682">
            <v>8388</v>
          </cell>
        </row>
        <row r="68683">
          <cell r="AI68683">
            <v>68682</v>
          </cell>
          <cell r="AJ68683">
            <v>8388</v>
          </cell>
        </row>
        <row r="68684">
          <cell r="AI68684">
            <v>68683</v>
          </cell>
          <cell r="AJ68684">
            <v>8388</v>
          </cell>
        </row>
        <row r="68685">
          <cell r="AI68685">
            <v>68684</v>
          </cell>
          <cell r="AJ68685">
            <v>8388</v>
          </cell>
        </row>
        <row r="68686">
          <cell r="AI68686">
            <v>68685</v>
          </cell>
          <cell r="AJ68686">
            <v>8388</v>
          </cell>
        </row>
        <row r="68687">
          <cell r="AI68687">
            <v>68686</v>
          </cell>
          <cell r="AJ68687">
            <v>8388</v>
          </cell>
        </row>
        <row r="68688">
          <cell r="AI68688">
            <v>68687</v>
          </cell>
          <cell r="AJ68688">
            <v>8388</v>
          </cell>
        </row>
        <row r="68689">
          <cell r="AI68689">
            <v>68688</v>
          </cell>
          <cell r="AJ68689">
            <v>8388</v>
          </cell>
        </row>
        <row r="68690">
          <cell r="AI68690">
            <v>68689</v>
          </cell>
          <cell r="AJ68690">
            <v>8388</v>
          </cell>
        </row>
        <row r="68691">
          <cell r="AI68691">
            <v>68690</v>
          </cell>
          <cell r="AJ68691">
            <v>8388</v>
          </cell>
        </row>
        <row r="68692">
          <cell r="AI68692">
            <v>68691</v>
          </cell>
          <cell r="AJ68692">
            <v>8388</v>
          </cell>
        </row>
        <row r="68693">
          <cell r="AI68693">
            <v>68692</v>
          </cell>
          <cell r="AJ68693">
            <v>8388</v>
          </cell>
        </row>
        <row r="68694">
          <cell r="AI68694">
            <v>68693</v>
          </cell>
          <cell r="AJ68694">
            <v>8388</v>
          </cell>
        </row>
        <row r="68695">
          <cell r="AI68695">
            <v>68694</v>
          </cell>
          <cell r="AJ68695">
            <v>8387</v>
          </cell>
        </row>
        <row r="68696">
          <cell r="AI68696">
            <v>68695</v>
          </cell>
          <cell r="AJ68696">
            <v>8388</v>
          </cell>
        </row>
        <row r="68697">
          <cell r="AI68697">
            <v>68696</v>
          </cell>
          <cell r="AJ68697">
            <v>8388</v>
          </cell>
        </row>
        <row r="68698">
          <cell r="AI68698">
            <v>68697</v>
          </cell>
          <cell r="AJ68698">
            <v>8388</v>
          </cell>
        </row>
        <row r="68699">
          <cell r="AI68699">
            <v>68698</v>
          </cell>
          <cell r="AJ68699">
            <v>8388</v>
          </cell>
        </row>
        <row r="68700">
          <cell r="AI68700">
            <v>68699</v>
          </cell>
          <cell r="AJ68700">
            <v>8388</v>
          </cell>
        </row>
        <row r="68701">
          <cell r="AI68701">
            <v>68700</v>
          </cell>
          <cell r="AJ68701">
            <v>8388</v>
          </cell>
        </row>
        <row r="68702">
          <cell r="AI68702">
            <v>68701</v>
          </cell>
          <cell r="AJ68702">
            <v>8388</v>
          </cell>
        </row>
        <row r="68703">
          <cell r="AI68703">
            <v>68702</v>
          </cell>
          <cell r="AJ68703">
            <v>8388</v>
          </cell>
        </row>
        <row r="68704">
          <cell r="AI68704">
            <v>68703</v>
          </cell>
          <cell r="AJ68704">
            <v>8388</v>
          </cell>
        </row>
        <row r="68705">
          <cell r="AI68705">
            <v>68704</v>
          </cell>
          <cell r="AJ68705">
            <v>8388</v>
          </cell>
        </row>
        <row r="68706">
          <cell r="AI68706">
            <v>68705</v>
          </cell>
          <cell r="AJ68706">
            <v>8388</v>
          </cell>
        </row>
        <row r="68707">
          <cell r="AI68707">
            <v>68706</v>
          </cell>
          <cell r="AJ68707">
            <v>8388</v>
          </cell>
        </row>
        <row r="68708">
          <cell r="AI68708">
            <v>68707</v>
          </cell>
          <cell r="AJ68708">
            <v>8388</v>
          </cell>
        </row>
        <row r="68709">
          <cell r="AI68709">
            <v>68708</v>
          </cell>
          <cell r="AJ68709">
            <v>8388</v>
          </cell>
        </row>
        <row r="68710">
          <cell r="AI68710">
            <v>68709</v>
          </cell>
          <cell r="AJ68710">
            <v>8388</v>
          </cell>
        </row>
        <row r="68711">
          <cell r="AI68711">
            <v>68710</v>
          </cell>
          <cell r="AJ68711">
            <v>8388</v>
          </cell>
        </row>
        <row r="68712">
          <cell r="AI68712">
            <v>68711</v>
          </cell>
          <cell r="AJ68712">
            <v>8387</v>
          </cell>
        </row>
        <row r="68713">
          <cell r="AI68713">
            <v>68712</v>
          </cell>
          <cell r="AJ68713">
            <v>8388</v>
          </cell>
        </row>
        <row r="68714">
          <cell r="AI68714">
            <v>68713</v>
          </cell>
          <cell r="AJ68714">
            <v>8388</v>
          </cell>
        </row>
        <row r="68715">
          <cell r="AI68715">
            <v>68714</v>
          </cell>
          <cell r="AJ68715">
            <v>8388</v>
          </cell>
        </row>
        <row r="68716">
          <cell r="AI68716">
            <v>68715</v>
          </cell>
          <cell r="AJ68716">
            <v>8388</v>
          </cell>
        </row>
        <row r="68717">
          <cell r="AI68717">
            <v>68716</v>
          </cell>
          <cell r="AJ68717">
            <v>8388</v>
          </cell>
        </row>
        <row r="68718">
          <cell r="AI68718">
            <v>68717</v>
          </cell>
          <cell r="AJ68718">
            <v>8388</v>
          </cell>
        </row>
        <row r="68719">
          <cell r="AI68719">
            <v>68718</v>
          </cell>
          <cell r="AJ68719">
            <v>8388</v>
          </cell>
        </row>
        <row r="68720">
          <cell r="AI68720">
            <v>68719</v>
          </cell>
          <cell r="AJ68720">
            <v>8388</v>
          </cell>
        </row>
        <row r="68721">
          <cell r="AI68721">
            <v>68720</v>
          </cell>
          <cell r="AJ68721">
            <v>8388</v>
          </cell>
        </row>
        <row r="68722">
          <cell r="AI68722">
            <v>68721</v>
          </cell>
          <cell r="AJ68722">
            <v>8388</v>
          </cell>
        </row>
        <row r="68723">
          <cell r="AI68723">
            <v>68722</v>
          </cell>
          <cell r="AJ68723">
            <v>8388</v>
          </cell>
        </row>
        <row r="68724">
          <cell r="AI68724">
            <v>68723</v>
          </cell>
          <cell r="AJ68724">
            <v>8387</v>
          </cell>
        </row>
        <row r="68725">
          <cell r="AI68725">
            <v>68724</v>
          </cell>
          <cell r="AJ68725">
            <v>8388</v>
          </cell>
        </row>
        <row r="68726">
          <cell r="AI68726">
            <v>68725</v>
          </cell>
          <cell r="AJ68726">
            <v>8388</v>
          </cell>
        </row>
        <row r="68727">
          <cell r="AI68727">
            <v>68726</v>
          </cell>
          <cell r="AJ68727">
            <v>8388</v>
          </cell>
        </row>
        <row r="68728">
          <cell r="AI68728">
            <v>68727</v>
          </cell>
          <cell r="AJ68728">
            <v>8388</v>
          </cell>
        </row>
        <row r="68729">
          <cell r="AI68729">
            <v>68728</v>
          </cell>
          <cell r="AJ68729">
            <v>8388</v>
          </cell>
        </row>
        <row r="68730">
          <cell r="AI68730">
            <v>68729</v>
          </cell>
          <cell r="AJ68730">
            <v>8388</v>
          </cell>
        </row>
        <row r="68731">
          <cell r="AI68731">
            <v>68730</v>
          </cell>
          <cell r="AJ68731">
            <v>8388</v>
          </cell>
        </row>
        <row r="68732">
          <cell r="AI68732">
            <v>68731</v>
          </cell>
          <cell r="AJ68732">
            <v>8388</v>
          </cell>
        </row>
        <row r="68733">
          <cell r="AI68733">
            <v>68732</v>
          </cell>
          <cell r="AJ68733">
            <v>8388</v>
          </cell>
        </row>
        <row r="68734">
          <cell r="AI68734">
            <v>68733</v>
          </cell>
          <cell r="AJ68734">
            <v>8387</v>
          </cell>
        </row>
        <row r="68735">
          <cell r="AI68735">
            <v>68734</v>
          </cell>
          <cell r="AJ68735">
            <v>8388</v>
          </cell>
        </row>
        <row r="68736">
          <cell r="AI68736">
            <v>68735</v>
          </cell>
          <cell r="AJ68736">
            <v>8388</v>
          </cell>
        </row>
        <row r="68737">
          <cell r="AI68737">
            <v>68736</v>
          </cell>
          <cell r="AJ68737">
            <v>8388</v>
          </cell>
        </row>
        <row r="68738">
          <cell r="AI68738">
            <v>68737</v>
          </cell>
          <cell r="AJ68738">
            <v>8388</v>
          </cell>
        </row>
        <row r="68739">
          <cell r="AI68739">
            <v>68738</v>
          </cell>
          <cell r="AJ68739">
            <v>8388</v>
          </cell>
        </row>
        <row r="68740">
          <cell r="AI68740">
            <v>68739</v>
          </cell>
          <cell r="AJ68740">
            <v>8388</v>
          </cell>
        </row>
        <row r="68741">
          <cell r="AI68741">
            <v>68740</v>
          </cell>
          <cell r="AJ68741">
            <v>8388</v>
          </cell>
        </row>
        <row r="68742">
          <cell r="AI68742">
            <v>68741</v>
          </cell>
          <cell r="AJ68742">
            <v>8388</v>
          </cell>
        </row>
        <row r="68743">
          <cell r="AI68743">
            <v>68742</v>
          </cell>
          <cell r="AJ68743">
            <v>8388</v>
          </cell>
        </row>
        <row r="68744">
          <cell r="AI68744">
            <v>68743</v>
          </cell>
          <cell r="AJ68744">
            <v>8388</v>
          </cell>
        </row>
        <row r="68745">
          <cell r="AI68745">
            <v>68744</v>
          </cell>
          <cell r="AJ68745">
            <v>8388</v>
          </cell>
        </row>
        <row r="68746">
          <cell r="AI68746">
            <v>68745</v>
          </cell>
          <cell r="AJ68746">
            <v>8388</v>
          </cell>
        </row>
        <row r="68747">
          <cell r="AI68747">
            <v>68746</v>
          </cell>
          <cell r="AJ68747">
            <v>8388</v>
          </cell>
        </row>
        <row r="68748">
          <cell r="AI68748">
            <v>68747</v>
          </cell>
          <cell r="AJ68748">
            <v>8388</v>
          </cell>
        </row>
        <row r="68749">
          <cell r="AI68749">
            <v>68748</v>
          </cell>
          <cell r="AJ68749">
            <v>8388</v>
          </cell>
        </row>
        <row r="68750">
          <cell r="AI68750">
            <v>68749</v>
          </cell>
          <cell r="AJ68750">
            <v>8388</v>
          </cell>
        </row>
        <row r="68751">
          <cell r="AI68751">
            <v>68750</v>
          </cell>
          <cell r="AJ68751">
            <v>8388</v>
          </cell>
        </row>
        <row r="68752">
          <cell r="AI68752">
            <v>68751</v>
          </cell>
          <cell r="AJ68752">
            <v>8388</v>
          </cell>
        </row>
        <row r="68753">
          <cell r="AI68753">
            <v>68752</v>
          </cell>
          <cell r="AJ68753">
            <v>8388</v>
          </cell>
        </row>
        <row r="68754">
          <cell r="AI68754">
            <v>68753</v>
          </cell>
          <cell r="AJ68754">
            <v>8388</v>
          </cell>
        </row>
        <row r="68755">
          <cell r="AI68755">
            <v>68754</v>
          </cell>
          <cell r="AJ68755">
            <v>8388</v>
          </cell>
        </row>
        <row r="68756">
          <cell r="AI68756">
            <v>68755</v>
          </cell>
          <cell r="AJ68756">
            <v>8388</v>
          </cell>
        </row>
        <row r="68757">
          <cell r="AI68757">
            <v>68756</v>
          </cell>
          <cell r="AJ68757">
            <v>8388</v>
          </cell>
        </row>
        <row r="68758">
          <cell r="AI68758">
            <v>68757</v>
          </cell>
          <cell r="AJ68758">
            <v>8388</v>
          </cell>
        </row>
        <row r="68759">
          <cell r="AI68759">
            <v>68758</v>
          </cell>
          <cell r="AJ68759">
            <v>8388</v>
          </cell>
        </row>
        <row r="68760">
          <cell r="AI68760">
            <v>68759</v>
          </cell>
          <cell r="AJ68760">
            <v>8388</v>
          </cell>
        </row>
        <row r="68761">
          <cell r="AI68761">
            <v>68760</v>
          </cell>
          <cell r="AJ68761">
            <v>8388</v>
          </cell>
        </row>
        <row r="68762">
          <cell r="AI68762">
            <v>68761</v>
          </cell>
          <cell r="AJ68762">
            <v>8388</v>
          </cell>
        </row>
        <row r="68763">
          <cell r="AI68763">
            <v>68762</v>
          </cell>
          <cell r="AJ68763">
            <v>8388</v>
          </cell>
        </row>
        <row r="68764">
          <cell r="AI68764">
            <v>68763</v>
          </cell>
          <cell r="AJ68764">
            <v>8388</v>
          </cell>
        </row>
        <row r="68765">
          <cell r="AI68765">
            <v>68764</v>
          </cell>
          <cell r="AJ68765">
            <v>8388</v>
          </cell>
        </row>
        <row r="68766">
          <cell r="AI68766">
            <v>68765</v>
          </cell>
          <cell r="AJ68766">
            <v>8387</v>
          </cell>
        </row>
        <row r="68767">
          <cell r="AI68767">
            <v>68766</v>
          </cell>
          <cell r="AJ68767">
            <v>8388</v>
          </cell>
        </row>
        <row r="68768">
          <cell r="AI68768">
            <v>68767</v>
          </cell>
          <cell r="AJ68768">
            <v>8388</v>
          </cell>
        </row>
        <row r="68769">
          <cell r="AI68769">
            <v>68768</v>
          </cell>
          <cell r="AJ68769">
            <v>8388</v>
          </cell>
        </row>
        <row r="68770">
          <cell r="AI68770">
            <v>68769</v>
          </cell>
          <cell r="AJ68770">
            <v>8388</v>
          </cell>
        </row>
        <row r="68771">
          <cell r="AI68771">
            <v>68770</v>
          </cell>
          <cell r="AJ68771">
            <v>8388</v>
          </cell>
        </row>
        <row r="68772">
          <cell r="AI68772">
            <v>68771</v>
          </cell>
          <cell r="AJ68772">
            <v>8388</v>
          </cell>
        </row>
        <row r="68773">
          <cell r="AI68773">
            <v>68772</v>
          </cell>
          <cell r="AJ68773">
            <v>8388</v>
          </cell>
        </row>
        <row r="68774">
          <cell r="AI68774">
            <v>68773</v>
          </cell>
          <cell r="AJ68774">
            <v>8388</v>
          </cell>
        </row>
        <row r="68775">
          <cell r="AI68775">
            <v>68774</v>
          </cell>
          <cell r="AJ68775">
            <v>8387</v>
          </cell>
        </row>
        <row r="68776">
          <cell r="AI68776">
            <v>68775</v>
          </cell>
          <cell r="AJ68776">
            <v>8387</v>
          </cell>
        </row>
        <row r="68777">
          <cell r="AI68777">
            <v>68776</v>
          </cell>
          <cell r="AJ68777">
            <v>8388</v>
          </cell>
        </row>
        <row r="68778">
          <cell r="AI68778">
            <v>68777</v>
          </cell>
          <cell r="AJ68778">
            <v>8388</v>
          </cell>
        </row>
        <row r="68779">
          <cell r="AI68779">
            <v>68778</v>
          </cell>
          <cell r="AJ68779">
            <v>8388</v>
          </cell>
        </row>
        <row r="68780">
          <cell r="AI68780">
            <v>68779</v>
          </cell>
          <cell r="AJ68780">
            <v>8387</v>
          </cell>
        </row>
        <row r="68781">
          <cell r="AI68781">
            <v>68780</v>
          </cell>
          <cell r="AJ68781">
            <v>8388</v>
          </cell>
        </row>
        <row r="68782">
          <cell r="AI68782">
            <v>68781</v>
          </cell>
          <cell r="AJ68782">
            <v>8388</v>
          </cell>
        </row>
        <row r="68783">
          <cell r="AI68783">
            <v>68782</v>
          </cell>
          <cell r="AJ68783">
            <v>8387</v>
          </cell>
        </row>
        <row r="68784">
          <cell r="AI68784">
            <v>68783</v>
          </cell>
          <cell r="AJ68784">
            <v>8388</v>
          </cell>
        </row>
        <row r="68785">
          <cell r="AI68785">
            <v>68784</v>
          </cell>
          <cell r="AJ68785">
            <v>8388</v>
          </cell>
        </row>
        <row r="68786">
          <cell r="AI68786">
            <v>68785</v>
          </cell>
          <cell r="AJ68786">
            <v>8388</v>
          </cell>
        </row>
        <row r="68787">
          <cell r="AI68787">
            <v>68786</v>
          </cell>
          <cell r="AJ68787">
            <v>8388</v>
          </cell>
        </row>
        <row r="68788">
          <cell r="AI68788">
            <v>68787</v>
          </cell>
          <cell r="AJ68788">
            <v>8388</v>
          </cell>
        </row>
        <row r="68789">
          <cell r="AI68789">
            <v>68788</v>
          </cell>
          <cell r="AJ68789">
            <v>8388</v>
          </cell>
        </row>
        <row r="68790">
          <cell r="AI68790">
            <v>68789</v>
          </cell>
          <cell r="AJ68790">
            <v>8388</v>
          </cell>
        </row>
        <row r="68791">
          <cell r="AI68791">
            <v>68790</v>
          </cell>
          <cell r="AJ68791">
            <v>8388</v>
          </cell>
        </row>
        <row r="68792">
          <cell r="AI68792">
            <v>68791</v>
          </cell>
          <cell r="AJ68792">
            <v>8388</v>
          </cell>
        </row>
        <row r="68793">
          <cell r="AI68793">
            <v>68792</v>
          </cell>
          <cell r="AJ68793">
            <v>8388</v>
          </cell>
        </row>
        <row r="68794">
          <cell r="AI68794">
            <v>68793</v>
          </cell>
          <cell r="AJ68794">
            <v>8388</v>
          </cell>
        </row>
        <row r="68795">
          <cell r="AI68795">
            <v>68794</v>
          </cell>
          <cell r="AJ68795">
            <v>8388</v>
          </cell>
        </row>
        <row r="68796">
          <cell r="AI68796">
            <v>68795</v>
          </cell>
          <cell r="AJ68796">
            <v>8387</v>
          </cell>
        </row>
        <row r="68797">
          <cell r="AI68797">
            <v>68796</v>
          </cell>
          <cell r="AJ68797">
            <v>8388</v>
          </cell>
        </row>
        <row r="68798">
          <cell r="AI68798">
            <v>68797</v>
          </cell>
          <cell r="AJ68798">
            <v>8388</v>
          </cell>
        </row>
        <row r="68799">
          <cell r="AI68799">
            <v>68798</v>
          </cell>
          <cell r="AJ68799">
            <v>8388</v>
          </cell>
        </row>
        <row r="68800">
          <cell r="AI68800">
            <v>68799</v>
          </cell>
          <cell r="AJ68800">
            <v>8388</v>
          </cell>
        </row>
        <row r="68801">
          <cell r="AI68801">
            <v>68800</v>
          </cell>
          <cell r="AJ68801">
            <v>8387</v>
          </cell>
        </row>
        <row r="68802">
          <cell r="AI68802">
            <v>68801</v>
          </cell>
          <cell r="AJ68802">
            <v>8387</v>
          </cell>
        </row>
        <row r="68803">
          <cell r="AI68803">
            <v>68802</v>
          </cell>
          <cell r="AJ68803">
            <v>8388</v>
          </cell>
        </row>
        <row r="68804">
          <cell r="AI68804">
            <v>68803</v>
          </cell>
          <cell r="AJ68804">
            <v>8388</v>
          </cell>
        </row>
        <row r="68805">
          <cell r="AI68805">
            <v>68804</v>
          </cell>
          <cell r="AJ68805">
            <v>8388</v>
          </cell>
        </row>
        <row r="68806">
          <cell r="AI68806">
            <v>68805</v>
          </cell>
          <cell r="AJ68806">
            <v>8388</v>
          </cell>
        </row>
        <row r="68807">
          <cell r="AI68807">
            <v>68806</v>
          </cell>
          <cell r="AJ68807">
            <v>8388</v>
          </cell>
        </row>
        <row r="68808">
          <cell r="AI68808">
            <v>68807</v>
          </cell>
          <cell r="AJ68808">
            <v>8388</v>
          </cell>
        </row>
        <row r="68809">
          <cell r="AI68809">
            <v>68808</v>
          </cell>
          <cell r="AJ68809">
            <v>8387</v>
          </cell>
        </row>
        <row r="68810">
          <cell r="AI68810">
            <v>68809</v>
          </cell>
          <cell r="AJ68810">
            <v>8387</v>
          </cell>
        </row>
        <row r="68811">
          <cell r="AI68811">
            <v>68810</v>
          </cell>
          <cell r="AJ68811">
            <v>8388</v>
          </cell>
        </row>
        <row r="68812">
          <cell r="AI68812">
            <v>68811</v>
          </cell>
          <cell r="AJ68812">
            <v>8388</v>
          </cell>
        </row>
        <row r="68813">
          <cell r="AI68813">
            <v>68812</v>
          </cell>
          <cell r="AJ68813">
            <v>8388</v>
          </cell>
        </row>
        <row r="68814">
          <cell r="AI68814">
            <v>68813</v>
          </cell>
          <cell r="AJ68814">
            <v>8388</v>
          </cell>
        </row>
        <row r="68815">
          <cell r="AI68815">
            <v>68814</v>
          </cell>
          <cell r="AJ68815">
            <v>8388</v>
          </cell>
        </row>
        <row r="68816">
          <cell r="AI68816">
            <v>68815</v>
          </cell>
          <cell r="AJ68816">
            <v>8388</v>
          </cell>
        </row>
        <row r="68817">
          <cell r="AI68817">
            <v>68816</v>
          </cell>
          <cell r="AJ68817">
            <v>8388</v>
          </cell>
        </row>
        <row r="68818">
          <cell r="AI68818">
            <v>68817</v>
          </cell>
          <cell r="AJ68818">
            <v>8388</v>
          </cell>
        </row>
        <row r="68819">
          <cell r="AI68819">
            <v>68818</v>
          </cell>
          <cell r="AJ68819">
            <v>8388</v>
          </cell>
        </row>
        <row r="68820">
          <cell r="AI68820">
            <v>68819</v>
          </cell>
          <cell r="AJ68820">
            <v>8388</v>
          </cell>
        </row>
        <row r="68821">
          <cell r="AI68821">
            <v>68820</v>
          </cell>
          <cell r="AJ68821">
            <v>8388</v>
          </cell>
        </row>
        <row r="68822">
          <cell r="AI68822">
            <v>68821</v>
          </cell>
          <cell r="AJ68822">
            <v>8388</v>
          </cell>
        </row>
        <row r="68823">
          <cell r="AI68823">
            <v>68822</v>
          </cell>
          <cell r="AJ68823">
            <v>8388</v>
          </cell>
        </row>
        <row r="68824">
          <cell r="AI68824">
            <v>68823</v>
          </cell>
          <cell r="AJ68824">
            <v>8388</v>
          </cell>
        </row>
        <row r="68825">
          <cell r="AI68825">
            <v>68824</v>
          </cell>
          <cell r="AJ68825">
            <v>8388</v>
          </cell>
        </row>
        <row r="68826">
          <cell r="AI68826">
            <v>68825</v>
          </cell>
          <cell r="AJ68826">
            <v>8388</v>
          </cell>
        </row>
        <row r="68827">
          <cell r="AI68827">
            <v>68826</v>
          </cell>
          <cell r="AJ68827">
            <v>8388</v>
          </cell>
        </row>
        <row r="68828">
          <cell r="AI68828">
            <v>68827</v>
          </cell>
          <cell r="AJ68828">
            <v>8388</v>
          </cell>
        </row>
        <row r="68829">
          <cell r="AI68829">
            <v>68828</v>
          </cell>
          <cell r="AJ68829">
            <v>8387</v>
          </cell>
        </row>
        <row r="68830">
          <cell r="AI68830">
            <v>68829</v>
          </cell>
          <cell r="AJ68830">
            <v>8388</v>
          </cell>
        </row>
        <row r="68831">
          <cell r="AI68831">
            <v>68830</v>
          </cell>
          <cell r="AJ68831">
            <v>8387</v>
          </cell>
        </row>
        <row r="68832">
          <cell r="AI68832">
            <v>68831</v>
          </cell>
          <cell r="AJ68832">
            <v>8388</v>
          </cell>
        </row>
        <row r="68833">
          <cell r="AI68833">
            <v>68832</v>
          </cell>
          <cell r="AJ68833">
            <v>8388</v>
          </cell>
        </row>
        <row r="68834">
          <cell r="AI68834">
            <v>68833</v>
          </cell>
          <cell r="AJ68834">
            <v>8388</v>
          </cell>
        </row>
        <row r="68835">
          <cell r="AI68835">
            <v>68834</v>
          </cell>
          <cell r="AJ68835">
            <v>8388</v>
          </cell>
        </row>
        <row r="68836">
          <cell r="AI68836">
            <v>68835</v>
          </cell>
          <cell r="AJ68836">
            <v>8388</v>
          </cell>
        </row>
        <row r="68837">
          <cell r="AI68837">
            <v>68836</v>
          </cell>
          <cell r="AJ68837">
            <v>8388</v>
          </cell>
        </row>
        <row r="68838">
          <cell r="AI68838">
            <v>68837</v>
          </cell>
          <cell r="AJ68838">
            <v>8388</v>
          </cell>
        </row>
        <row r="68839">
          <cell r="AI68839">
            <v>68838</v>
          </cell>
          <cell r="AJ68839">
            <v>8388</v>
          </cell>
        </row>
        <row r="68840">
          <cell r="AI68840">
            <v>68839</v>
          </cell>
          <cell r="AJ68840">
            <v>8388</v>
          </cell>
        </row>
        <row r="68841">
          <cell r="AI68841">
            <v>68840</v>
          </cell>
          <cell r="AJ68841">
            <v>8388</v>
          </cell>
        </row>
        <row r="68842">
          <cell r="AI68842">
            <v>68841</v>
          </cell>
          <cell r="AJ68842">
            <v>8387</v>
          </cell>
        </row>
        <row r="68843">
          <cell r="AI68843">
            <v>68842</v>
          </cell>
          <cell r="AJ68843">
            <v>8388</v>
          </cell>
        </row>
        <row r="68844">
          <cell r="AI68844">
            <v>68843</v>
          </cell>
          <cell r="AJ68844">
            <v>8388</v>
          </cell>
        </row>
        <row r="68845">
          <cell r="AI68845">
            <v>68844</v>
          </cell>
          <cell r="AJ68845">
            <v>8388</v>
          </cell>
        </row>
        <row r="68846">
          <cell r="AI68846">
            <v>68845</v>
          </cell>
          <cell r="AJ68846">
            <v>8388</v>
          </cell>
        </row>
        <row r="68847">
          <cell r="AI68847">
            <v>68846</v>
          </cell>
          <cell r="AJ68847">
            <v>8388</v>
          </cell>
        </row>
        <row r="68848">
          <cell r="AI68848">
            <v>68847</v>
          </cell>
          <cell r="AJ68848">
            <v>8388</v>
          </cell>
        </row>
        <row r="68849">
          <cell r="AI68849">
            <v>68848</v>
          </cell>
          <cell r="AJ68849">
            <v>8388</v>
          </cell>
        </row>
        <row r="68850">
          <cell r="AI68850">
            <v>68849</v>
          </cell>
          <cell r="AJ68850">
            <v>8388</v>
          </cell>
        </row>
        <row r="68851">
          <cell r="AI68851">
            <v>68850</v>
          </cell>
          <cell r="AJ68851">
            <v>8388</v>
          </cell>
        </row>
        <row r="68852">
          <cell r="AI68852">
            <v>68851</v>
          </cell>
          <cell r="AJ68852">
            <v>8388</v>
          </cell>
        </row>
        <row r="68853">
          <cell r="AI68853">
            <v>68852</v>
          </cell>
          <cell r="AJ68853">
            <v>8388</v>
          </cell>
        </row>
        <row r="68854">
          <cell r="AI68854">
            <v>68853</v>
          </cell>
          <cell r="AJ68854">
            <v>8388</v>
          </cell>
        </row>
        <row r="68855">
          <cell r="AI68855">
            <v>68854</v>
          </cell>
          <cell r="AJ68855">
            <v>8388</v>
          </cell>
        </row>
        <row r="68856">
          <cell r="AI68856">
            <v>68855</v>
          </cell>
          <cell r="AJ68856">
            <v>8388</v>
          </cell>
        </row>
        <row r="68857">
          <cell r="AI68857">
            <v>68856</v>
          </cell>
          <cell r="AJ68857">
            <v>8388</v>
          </cell>
        </row>
        <row r="68858">
          <cell r="AI68858">
            <v>68857</v>
          </cell>
          <cell r="AJ68858">
            <v>8387</v>
          </cell>
        </row>
        <row r="68859">
          <cell r="AI68859">
            <v>68858</v>
          </cell>
          <cell r="AJ68859">
            <v>8388</v>
          </cell>
        </row>
        <row r="68860">
          <cell r="AI68860">
            <v>68859</v>
          </cell>
          <cell r="AJ68860">
            <v>8388</v>
          </cell>
        </row>
        <row r="68861">
          <cell r="AI68861">
            <v>68860</v>
          </cell>
          <cell r="AJ68861">
            <v>8388</v>
          </cell>
        </row>
        <row r="68862">
          <cell r="AI68862">
            <v>68861</v>
          </cell>
          <cell r="AJ68862">
            <v>8388</v>
          </cell>
        </row>
        <row r="68863">
          <cell r="AI68863">
            <v>68862</v>
          </cell>
          <cell r="AJ68863">
            <v>8388</v>
          </cell>
        </row>
        <row r="68864">
          <cell r="AI68864">
            <v>68863</v>
          </cell>
          <cell r="AJ68864">
            <v>8388</v>
          </cell>
        </row>
        <row r="68865">
          <cell r="AI68865">
            <v>68864</v>
          </cell>
          <cell r="AJ68865">
            <v>8388</v>
          </cell>
        </row>
        <row r="68866">
          <cell r="AI68866">
            <v>68865</v>
          </cell>
          <cell r="AJ68866">
            <v>8388</v>
          </cell>
        </row>
        <row r="68867">
          <cell r="AI68867">
            <v>68866</v>
          </cell>
          <cell r="AJ68867">
            <v>8388</v>
          </cell>
        </row>
        <row r="68868">
          <cell r="AI68868">
            <v>68867</v>
          </cell>
          <cell r="AJ68868">
            <v>8388</v>
          </cell>
        </row>
        <row r="68869">
          <cell r="AI68869">
            <v>68868</v>
          </cell>
          <cell r="AJ68869">
            <v>8388</v>
          </cell>
        </row>
        <row r="68870">
          <cell r="AI68870">
            <v>68869</v>
          </cell>
          <cell r="AJ68870">
            <v>8388</v>
          </cell>
        </row>
        <row r="68871">
          <cell r="AI68871">
            <v>68870</v>
          </cell>
          <cell r="AJ68871">
            <v>8388</v>
          </cell>
        </row>
        <row r="68872">
          <cell r="AI68872">
            <v>68871</v>
          </cell>
          <cell r="AJ68872">
            <v>8388</v>
          </cell>
        </row>
        <row r="68873">
          <cell r="AI68873">
            <v>68872</v>
          </cell>
          <cell r="AJ68873">
            <v>8388</v>
          </cell>
        </row>
        <row r="68874">
          <cell r="AI68874">
            <v>68873</v>
          </cell>
          <cell r="AJ68874">
            <v>8388</v>
          </cell>
        </row>
        <row r="68875">
          <cell r="AI68875">
            <v>68874</v>
          </cell>
          <cell r="AJ68875">
            <v>8388</v>
          </cell>
        </row>
        <row r="68876">
          <cell r="AI68876">
            <v>68875</v>
          </cell>
          <cell r="AJ68876">
            <v>8388</v>
          </cell>
        </row>
        <row r="68877">
          <cell r="AI68877">
            <v>68876</v>
          </cell>
          <cell r="AJ68877">
            <v>8388</v>
          </cell>
        </row>
        <row r="68878">
          <cell r="AI68878">
            <v>68877</v>
          </cell>
          <cell r="AJ68878">
            <v>8388</v>
          </cell>
        </row>
        <row r="68879">
          <cell r="AI68879">
            <v>68878</v>
          </cell>
          <cell r="AJ68879">
            <v>8388</v>
          </cell>
        </row>
        <row r="68880">
          <cell r="AI68880">
            <v>68879</v>
          </cell>
          <cell r="AJ68880">
            <v>8388</v>
          </cell>
        </row>
        <row r="68881">
          <cell r="AI68881">
            <v>68880</v>
          </cell>
          <cell r="AJ68881">
            <v>8388</v>
          </cell>
        </row>
        <row r="68882">
          <cell r="AI68882">
            <v>68881</v>
          </cell>
          <cell r="AJ68882">
            <v>8388</v>
          </cell>
        </row>
        <row r="68883">
          <cell r="AI68883">
            <v>68882</v>
          </cell>
          <cell r="AJ68883">
            <v>8388</v>
          </cell>
        </row>
        <row r="68884">
          <cell r="AI68884">
            <v>68883</v>
          </cell>
          <cell r="AJ68884">
            <v>8388</v>
          </cell>
        </row>
        <row r="68885">
          <cell r="AI68885">
            <v>68884</v>
          </cell>
          <cell r="AJ68885">
            <v>8388</v>
          </cell>
        </row>
        <row r="68886">
          <cell r="AI68886">
            <v>68885</v>
          </cell>
          <cell r="AJ68886">
            <v>8388</v>
          </cell>
        </row>
        <row r="68887">
          <cell r="AI68887">
            <v>68886</v>
          </cell>
          <cell r="AJ68887">
            <v>8388</v>
          </cell>
        </row>
        <row r="68888">
          <cell r="AI68888">
            <v>68887</v>
          </cell>
          <cell r="AJ68888">
            <v>8388</v>
          </cell>
        </row>
        <row r="68889">
          <cell r="AI68889">
            <v>68888</v>
          </cell>
          <cell r="AJ68889">
            <v>8388</v>
          </cell>
        </row>
        <row r="68890">
          <cell r="AI68890">
            <v>68889</v>
          </cell>
          <cell r="AJ68890">
            <v>8388</v>
          </cell>
        </row>
        <row r="68891">
          <cell r="AI68891">
            <v>68890</v>
          </cell>
          <cell r="AJ68891">
            <v>8388</v>
          </cell>
        </row>
        <row r="68892">
          <cell r="AI68892">
            <v>68891</v>
          </cell>
          <cell r="AJ68892">
            <v>8388</v>
          </cell>
        </row>
        <row r="68893">
          <cell r="AI68893">
            <v>68892</v>
          </cell>
          <cell r="AJ68893">
            <v>8388</v>
          </cell>
        </row>
        <row r="68894">
          <cell r="AI68894">
            <v>68893</v>
          </cell>
          <cell r="AJ68894">
            <v>8388</v>
          </cell>
        </row>
        <row r="68895">
          <cell r="AI68895">
            <v>68894</v>
          </cell>
          <cell r="AJ68895">
            <v>8388</v>
          </cell>
        </row>
        <row r="68896">
          <cell r="AI68896">
            <v>68895</v>
          </cell>
          <cell r="AJ68896">
            <v>8388</v>
          </cell>
        </row>
        <row r="68897">
          <cell r="AI68897">
            <v>68896</v>
          </cell>
          <cell r="AJ68897">
            <v>8387</v>
          </cell>
        </row>
        <row r="68898">
          <cell r="AI68898">
            <v>68897</v>
          </cell>
          <cell r="AJ68898">
            <v>8388</v>
          </cell>
        </row>
        <row r="68899">
          <cell r="AI68899">
            <v>68898</v>
          </cell>
          <cell r="AJ68899">
            <v>8388</v>
          </cell>
        </row>
        <row r="68900">
          <cell r="AI68900">
            <v>68899</v>
          </cell>
          <cell r="AJ68900">
            <v>8388</v>
          </cell>
        </row>
        <row r="68901">
          <cell r="AI68901">
            <v>68900</v>
          </cell>
          <cell r="AJ68901">
            <v>8388</v>
          </cell>
        </row>
        <row r="68902">
          <cell r="AI68902">
            <v>68901</v>
          </cell>
          <cell r="AJ68902">
            <v>8388</v>
          </cell>
        </row>
        <row r="68903">
          <cell r="AI68903">
            <v>68902</v>
          </cell>
          <cell r="AJ68903">
            <v>8387</v>
          </cell>
        </row>
        <row r="68904">
          <cell r="AI68904">
            <v>68903</v>
          </cell>
          <cell r="AJ68904">
            <v>8388</v>
          </cell>
        </row>
        <row r="68905">
          <cell r="AI68905">
            <v>68904</v>
          </cell>
          <cell r="AJ68905">
            <v>8388</v>
          </cell>
        </row>
        <row r="68906">
          <cell r="AI68906">
            <v>68905</v>
          </cell>
          <cell r="AJ68906">
            <v>8387</v>
          </cell>
        </row>
        <row r="68907">
          <cell r="AI68907">
            <v>68906</v>
          </cell>
          <cell r="AJ68907">
            <v>8388</v>
          </cell>
        </row>
        <row r="68908">
          <cell r="AI68908">
            <v>68907</v>
          </cell>
          <cell r="AJ68908">
            <v>8388</v>
          </cell>
        </row>
        <row r="68909">
          <cell r="AI68909">
            <v>68908</v>
          </cell>
          <cell r="AJ68909">
            <v>8388</v>
          </cell>
        </row>
        <row r="68910">
          <cell r="AI68910">
            <v>68909</v>
          </cell>
          <cell r="AJ68910">
            <v>8388</v>
          </cell>
        </row>
        <row r="68911">
          <cell r="AI68911">
            <v>68910</v>
          </cell>
          <cell r="AJ68911">
            <v>8388</v>
          </cell>
        </row>
        <row r="68912">
          <cell r="AI68912">
            <v>68911</v>
          </cell>
          <cell r="AJ68912">
            <v>8388</v>
          </cell>
        </row>
        <row r="68913">
          <cell r="AI68913">
            <v>68912</v>
          </cell>
          <cell r="AJ68913">
            <v>8388</v>
          </cell>
        </row>
        <row r="68914">
          <cell r="AI68914">
            <v>68913</v>
          </cell>
          <cell r="AJ68914">
            <v>8388</v>
          </cell>
        </row>
        <row r="68915">
          <cell r="AI68915">
            <v>68914</v>
          </cell>
          <cell r="AJ68915">
            <v>8388</v>
          </cell>
        </row>
        <row r="68916">
          <cell r="AI68916">
            <v>68915</v>
          </cell>
          <cell r="AJ68916">
            <v>8388</v>
          </cell>
        </row>
        <row r="68917">
          <cell r="AI68917">
            <v>68916</v>
          </cell>
          <cell r="AJ68917">
            <v>8387</v>
          </cell>
        </row>
        <row r="68918">
          <cell r="AI68918">
            <v>68917</v>
          </cell>
          <cell r="AJ68918">
            <v>8388</v>
          </cell>
        </row>
        <row r="68919">
          <cell r="AI68919">
            <v>68918</v>
          </cell>
          <cell r="AJ68919">
            <v>8388</v>
          </cell>
        </row>
        <row r="68920">
          <cell r="AI68920">
            <v>68919</v>
          </cell>
          <cell r="AJ68920">
            <v>8387</v>
          </cell>
        </row>
        <row r="68921">
          <cell r="AI68921">
            <v>68920</v>
          </cell>
          <cell r="AJ68921">
            <v>8388</v>
          </cell>
        </row>
        <row r="68922">
          <cell r="AI68922">
            <v>68921</v>
          </cell>
          <cell r="AJ68922">
            <v>8388</v>
          </cell>
        </row>
        <row r="68923">
          <cell r="AI68923">
            <v>68922</v>
          </cell>
          <cell r="AJ68923">
            <v>8388</v>
          </cell>
        </row>
        <row r="68924">
          <cell r="AI68924">
            <v>68923</v>
          </cell>
          <cell r="AJ68924">
            <v>8388</v>
          </cell>
        </row>
        <row r="68925">
          <cell r="AI68925">
            <v>68924</v>
          </cell>
          <cell r="AJ68925">
            <v>8388</v>
          </cell>
        </row>
        <row r="68926">
          <cell r="AI68926">
            <v>68925</v>
          </cell>
          <cell r="AJ68926">
            <v>8387</v>
          </cell>
        </row>
        <row r="68927">
          <cell r="AI68927">
            <v>68926</v>
          </cell>
          <cell r="AJ68927">
            <v>8388</v>
          </cell>
        </row>
        <row r="68928">
          <cell r="AI68928">
            <v>68927</v>
          </cell>
          <cell r="AJ68928">
            <v>8388</v>
          </cell>
        </row>
        <row r="68929">
          <cell r="AI68929">
            <v>68928</v>
          </cell>
          <cell r="AJ68929">
            <v>8388</v>
          </cell>
        </row>
        <row r="68930">
          <cell r="AI68930">
            <v>68929</v>
          </cell>
          <cell r="AJ68930">
            <v>8387</v>
          </cell>
        </row>
        <row r="68931">
          <cell r="AI68931">
            <v>68930</v>
          </cell>
          <cell r="AJ68931">
            <v>8388</v>
          </cell>
        </row>
        <row r="68932">
          <cell r="AI68932">
            <v>68931</v>
          </cell>
          <cell r="AJ68932">
            <v>8387</v>
          </cell>
        </row>
        <row r="68933">
          <cell r="AI68933">
            <v>68932</v>
          </cell>
          <cell r="AJ68933">
            <v>8388</v>
          </cell>
        </row>
        <row r="68934">
          <cell r="AI68934">
            <v>68933</v>
          </cell>
          <cell r="AJ68934">
            <v>8388</v>
          </cell>
        </row>
        <row r="68935">
          <cell r="AI68935">
            <v>68934</v>
          </cell>
          <cell r="AJ68935">
            <v>8388</v>
          </cell>
        </row>
        <row r="68936">
          <cell r="AI68936">
            <v>68935</v>
          </cell>
          <cell r="AJ68936">
            <v>8388</v>
          </cell>
        </row>
        <row r="68937">
          <cell r="AI68937">
            <v>68936</v>
          </cell>
          <cell r="AJ68937">
            <v>8388</v>
          </cell>
        </row>
        <row r="68938">
          <cell r="AI68938">
            <v>68937</v>
          </cell>
          <cell r="AJ68938">
            <v>8388</v>
          </cell>
        </row>
        <row r="68939">
          <cell r="AI68939">
            <v>68938</v>
          </cell>
          <cell r="AJ68939">
            <v>8387</v>
          </cell>
        </row>
        <row r="68940">
          <cell r="AI68940">
            <v>68939</v>
          </cell>
          <cell r="AJ68940">
            <v>8388</v>
          </cell>
        </row>
        <row r="68941">
          <cell r="AI68941">
            <v>68940</v>
          </cell>
          <cell r="AJ68941">
            <v>8388</v>
          </cell>
        </row>
        <row r="68942">
          <cell r="AI68942">
            <v>68941</v>
          </cell>
          <cell r="AJ68942">
            <v>8388</v>
          </cell>
        </row>
        <row r="68943">
          <cell r="AI68943">
            <v>68942</v>
          </cell>
          <cell r="AJ68943">
            <v>8388</v>
          </cell>
        </row>
        <row r="68944">
          <cell r="AI68944">
            <v>68943</v>
          </cell>
          <cell r="AJ68944">
            <v>8388</v>
          </cell>
        </row>
        <row r="68945">
          <cell r="AI68945">
            <v>68944</v>
          </cell>
          <cell r="AJ68945">
            <v>8387</v>
          </cell>
        </row>
        <row r="68946">
          <cell r="AI68946">
            <v>68945</v>
          </cell>
          <cell r="AJ68946">
            <v>8388</v>
          </cell>
        </row>
        <row r="68947">
          <cell r="AI68947">
            <v>68946</v>
          </cell>
          <cell r="AJ68947">
            <v>8388</v>
          </cell>
        </row>
        <row r="68948">
          <cell r="AI68948">
            <v>68947</v>
          </cell>
          <cell r="AJ68948">
            <v>8388</v>
          </cell>
        </row>
        <row r="68949">
          <cell r="AI68949">
            <v>68948</v>
          </cell>
          <cell r="AJ68949">
            <v>8388</v>
          </cell>
        </row>
        <row r="68950">
          <cell r="AI68950">
            <v>68949</v>
          </cell>
          <cell r="AJ68950">
            <v>8388</v>
          </cell>
        </row>
        <row r="68951">
          <cell r="AI68951">
            <v>68950</v>
          </cell>
          <cell r="AJ68951">
            <v>8388</v>
          </cell>
        </row>
        <row r="68952">
          <cell r="AI68952">
            <v>68951</v>
          </cell>
          <cell r="AJ68952">
            <v>8388</v>
          </cell>
        </row>
        <row r="68953">
          <cell r="AI68953">
            <v>68952</v>
          </cell>
          <cell r="AJ68953">
            <v>8388</v>
          </cell>
        </row>
        <row r="68954">
          <cell r="AI68954">
            <v>68953</v>
          </cell>
          <cell r="AJ68954">
            <v>8387</v>
          </cell>
        </row>
        <row r="68955">
          <cell r="AI68955">
            <v>68954</v>
          </cell>
          <cell r="AJ68955">
            <v>8388</v>
          </cell>
        </row>
        <row r="68956">
          <cell r="AI68956">
            <v>68955</v>
          </cell>
          <cell r="AJ68956">
            <v>8388</v>
          </cell>
        </row>
        <row r="68957">
          <cell r="AI68957">
            <v>68956</v>
          </cell>
          <cell r="AJ68957">
            <v>8388</v>
          </cell>
        </row>
        <row r="68958">
          <cell r="AI68958">
            <v>68957</v>
          </cell>
          <cell r="AJ68958">
            <v>8388</v>
          </cell>
        </row>
        <row r="68959">
          <cell r="AI68959">
            <v>68958</v>
          </cell>
          <cell r="AJ68959">
            <v>8388</v>
          </cell>
        </row>
        <row r="68960">
          <cell r="AI68960">
            <v>68959</v>
          </cell>
          <cell r="AJ68960">
            <v>8388</v>
          </cell>
        </row>
        <row r="68961">
          <cell r="AI68961">
            <v>68960</v>
          </cell>
          <cell r="AJ68961">
            <v>8388</v>
          </cell>
        </row>
        <row r="68962">
          <cell r="AI68962">
            <v>68961</v>
          </cell>
          <cell r="AJ68962">
            <v>8388</v>
          </cell>
        </row>
        <row r="68963">
          <cell r="AI68963">
            <v>68962</v>
          </cell>
          <cell r="AJ68963">
            <v>8388</v>
          </cell>
        </row>
        <row r="68964">
          <cell r="AI68964">
            <v>68963</v>
          </cell>
          <cell r="AJ68964">
            <v>8388</v>
          </cell>
        </row>
        <row r="68965">
          <cell r="AI68965">
            <v>68964</v>
          </cell>
          <cell r="AJ68965">
            <v>8388</v>
          </cell>
        </row>
        <row r="68966">
          <cell r="AI68966">
            <v>68965</v>
          </cell>
          <cell r="AJ68966">
            <v>8388</v>
          </cell>
        </row>
        <row r="68967">
          <cell r="AI68967">
            <v>68966</v>
          </cell>
          <cell r="AJ68967">
            <v>8387</v>
          </cell>
        </row>
        <row r="68968">
          <cell r="AI68968">
            <v>68967</v>
          </cell>
          <cell r="AJ68968">
            <v>8387</v>
          </cell>
        </row>
        <row r="68969">
          <cell r="AI68969">
            <v>68968</v>
          </cell>
          <cell r="AJ68969">
            <v>8388</v>
          </cell>
        </row>
        <row r="68970">
          <cell r="AI68970">
            <v>68969</v>
          </cell>
          <cell r="AJ68970">
            <v>8388</v>
          </cell>
        </row>
        <row r="68971">
          <cell r="AI68971">
            <v>68970</v>
          </cell>
          <cell r="AJ68971">
            <v>8388</v>
          </cell>
        </row>
        <row r="68972">
          <cell r="AI68972">
            <v>68971</v>
          </cell>
          <cell r="AJ68972">
            <v>8388</v>
          </cell>
        </row>
        <row r="68973">
          <cell r="AI68973">
            <v>68972</v>
          </cell>
          <cell r="AJ68973">
            <v>8387</v>
          </cell>
        </row>
        <row r="68974">
          <cell r="AI68974">
            <v>68973</v>
          </cell>
          <cell r="AJ68974">
            <v>8388</v>
          </cell>
        </row>
        <row r="68975">
          <cell r="AI68975">
            <v>68974</v>
          </cell>
          <cell r="AJ68975">
            <v>8388</v>
          </cell>
        </row>
        <row r="68976">
          <cell r="AI68976">
            <v>68975</v>
          </cell>
          <cell r="AJ68976">
            <v>8388</v>
          </cell>
        </row>
        <row r="68977">
          <cell r="AI68977">
            <v>68976</v>
          </cell>
          <cell r="AJ68977">
            <v>8388</v>
          </cell>
        </row>
        <row r="68978">
          <cell r="AI68978">
            <v>68977</v>
          </cell>
          <cell r="AJ68978">
            <v>8388</v>
          </cell>
        </row>
        <row r="68979">
          <cell r="AI68979">
            <v>68978</v>
          </cell>
          <cell r="AJ68979">
            <v>8388</v>
          </cell>
        </row>
        <row r="68980">
          <cell r="AI68980">
            <v>68979</v>
          </cell>
          <cell r="AJ68980">
            <v>8388</v>
          </cell>
        </row>
        <row r="68981">
          <cell r="AI68981">
            <v>68980</v>
          </cell>
          <cell r="AJ68981">
            <v>8388</v>
          </cell>
        </row>
        <row r="68982">
          <cell r="AI68982">
            <v>68981</v>
          </cell>
          <cell r="AJ68982">
            <v>8388</v>
          </cell>
        </row>
        <row r="68983">
          <cell r="AI68983">
            <v>68982</v>
          </cell>
          <cell r="AJ68983">
            <v>8388</v>
          </cell>
        </row>
        <row r="68984">
          <cell r="AI68984">
            <v>68983</v>
          </cell>
          <cell r="AJ68984">
            <v>8388</v>
          </cell>
        </row>
        <row r="68985">
          <cell r="AI68985">
            <v>68984</v>
          </cell>
          <cell r="AJ68985">
            <v>8387</v>
          </cell>
        </row>
        <row r="68986">
          <cell r="AI68986">
            <v>68985</v>
          </cell>
          <cell r="AJ68986">
            <v>8387</v>
          </cell>
        </row>
        <row r="68987">
          <cell r="AI68987">
            <v>68986</v>
          </cell>
          <cell r="AJ68987">
            <v>8387</v>
          </cell>
        </row>
        <row r="68988">
          <cell r="AI68988">
            <v>68987</v>
          </cell>
          <cell r="AJ68988">
            <v>8388</v>
          </cell>
        </row>
        <row r="68989">
          <cell r="AI68989">
            <v>68988</v>
          </cell>
          <cell r="AJ68989">
            <v>8388</v>
          </cell>
        </row>
        <row r="68990">
          <cell r="AI68990">
            <v>68989</v>
          </cell>
          <cell r="AJ68990">
            <v>8388</v>
          </cell>
        </row>
        <row r="68991">
          <cell r="AI68991">
            <v>68990</v>
          </cell>
          <cell r="AJ68991">
            <v>8388</v>
          </cell>
        </row>
        <row r="68992">
          <cell r="AI68992">
            <v>68991</v>
          </cell>
          <cell r="AJ68992">
            <v>8388</v>
          </cell>
        </row>
        <row r="68993">
          <cell r="AI68993">
            <v>68992</v>
          </cell>
          <cell r="AJ68993">
            <v>8388</v>
          </cell>
        </row>
        <row r="68994">
          <cell r="AI68994">
            <v>68993</v>
          </cell>
          <cell r="AJ68994">
            <v>8388</v>
          </cell>
        </row>
        <row r="68995">
          <cell r="AI68995">
            <v>68994</v>
          </cell>
          <cell r="AJ68995">
            <v>8388</v>
          </cell>
        </row>
        <row r="68996">
          <cell r="AI68996">
            <v>68995</v>
          </cell>
          <cell r="AJ68996">
            <v>8387</v>
          </cell>
        </row>
        <row r="68997">
          <cell r="AI68997">
            <v>68996</v>
          </cell>
          <cell r="AJ68997">
            <v>8388</v>
          </cell>
        </row>
        <row r="68998">
          <cell r="AI68998">
            <v>68997</v>
          </cell>
          <cell r="AJ68998">
            <v>8388</v>
          </cell>
        </row>
        <row r="68999">
          <cell r="AI68999">
            <v>68998</v>
          </cell>
          <cell r="AJ68999">
            <v>8388</v>
          </cell>
        </row>
        <row r="69000">
          <cell r="AI69000">
            <v>68999</v>
          </cell>
          <cell r="AJ69000">
            <v>8388</v>
          </cell>
        </row>
        <row r="69001">
          <cell r="AI69001">
            <v>69000</v>
          </cell>
          <cell r="AJ69001">
            <v>8388</v>
          </cell>
        </row>
        <row r="69002">
          <cell r="AI69002">
            <v>69001</v>
          </cell>
          <cell r="AJ69002">
            <v>8388</v>
          </cell>
        </row>
        <row r="69003">
          <cell r="AI69003">
            <v>69002</v>
          </cell>
          <cell r="AJ69003">
            <v>8388</v>
          </cell>
        </row>
        <row r="69004">
          <cell r="AI69004">
            <v>69003</v>
          </cell>
          <cell r="AJ69004">
            <v>8387</v>
          </cell>
        </row>
        <row r="69005">
          <cell r="AI69005">
            <v>69004</v>
          </cell>
          <cell r="AJ69005">
            <v>8388</v>
          </cell>
        </row>
        <row r="69006">
          <cell r="AI69006">
            <v>69005</v>
          </cell>
          <cell r="AJ69006">
            <v>8388</v>
          </cell>
        </row>
        <row r="69007">
          <cell r="AI69007">
            <v>69006</v>
          </cell>
          <cell r="AJ69007">
            <v>8387</v>
          </cell>
        </row>
        <row r="69008">
          <cell r="AI69008">
            <v>69007</v>
          </cell>
          <cell r="AJ69008">
            <v>8387</v>
          </cell>
        </row>
        <row r="69009">
          <cell r="AI69009">
            <v>69008</v>
          </cell>
          <cell r="AJ69009">
            <v>8388</v>
          </cell>
        </row>
        <row r="69010">
          <cell r="AI69010">
            <v>69009</v>
          </cell>
          <cell r="AJ69010">
            <v>8388</v>
          </cell>
        </row>
        <row r="69011">
          <cell r="AI69011">
            <v>69010</v>
          </cell>
          <cell r="AJ69011">
            <v>8388</v>
          </cell>
        </row>
        <row r="69012">
          <cell r="AI69012">
            <v>69011</v>
          </cell>
          <cell r="AJ69012">
            <v>8388</v>
          </cell>
        </row>
        <row r="69013">
          <cell r="AI69013">
            <v>69012</v>
          </cell>
          <cell r="AJ69013">
            <v>8388</v>
          </cell>
        </row>
        <row r="69014">
          <cell r="AI69014">
            <v>69013</v>
          </cell>
          <cell r="AJ69014">
            <v>8387</v>
          </cell>
        </row>
        <row r="69015">
          <cell r="AI69015">
            <v>69014</v>
          </cell>
          <cell r="AJ69015">
            <v>8388</v>
          </cell>
        </row>
        <row r="69016">
          <cell r="AI69016">
            <v>69015</v>
          </cell>
          <cell r="AJ69016">
            <v>8387</v>
          </cell>
        </row>
        <row r="69017">
          <cell r="AI69017">
            <v>69016</v>
          </cell>
          <cell r="AJ69017">
            <v>8388</v>
          </cell>
        </row>
        <row r="69018">
          <cell r="AI69018">
            <v>69017</v>
          </cell>
          <cell r="AJ69018">
            <v>8388</v>
          </cell>
        </row>
        <row r="69019">
          <cell r="AI69019">
            <v>69018</v>
          </cell>
          <cell r="AJ69019">
            <v>8388</v>
          </cell>
        </row>
        <row r="69020">
          <cell r="AI69020">
            <v>69019</v>
          </cell>
          <cell r="AJ69020">
            <v>8388</v>
          </cell>
        </row>
        <row r="69021">
          <cell r="AI69021">
            <v>69020</v>
          </cell>
          <cell r="AJ69021">
            <v>8388</v>
          </cell>
        </row>
        <row r="69022">
          <cell r="AI69022">
            <v>69021</v>
          </cell>
          <cell r="AJ69022">
            <v>8388</v>
          </cell>
        </row>
        <row r="69023">
          <cell r="AI69023">
            <v>69022</v>
          </cell>
          <cell r="AJ69023">
            <v>8388</v>
          </cell>
        </row>
        <row r="69024">
          <cell r="AI69024">
            <v>69023</v>
          </cell>
          <cell r="AJ69024">
            <v>8388</v>
          </cell>
        </row>
        <row r="69025">
          <cell r="AI69025">
            <v>69024</v>
          </cell>
          <cell r="AJ69025">
            <v>8388</v>
          </cell>
        </row>
        <row r="69026">
          <cell r="AI69026">
            <v>69025</v>
          </cell>
          <cell r="AJ69026">
            <v>8388</v>
          </cell>
        </row>
        <row r="69027">
          <cell r="AI69027">
            <v>69026</v>
          </cell>
          <cell r="AJ69027">
            <v>8388</v>
          </cell>
        </row>
        <row r="69028">
          <cell r="AI69028">
            <v>69027</v>
          </cell>
          <cell r="AJ69028">
            <v>8388</v>
          </cell>
        </row>
        <row r="69029">
          <cell r="AI69029">
            <v>69028</v>
          </cell>
          <cell r="AJ69029">
            <v>8388</v>
          </cell>
        </row>
        <row r="69030">
          <cell r="AI69030">
            <v>69029</v>
          </cell>
          <cell r="AJ69030">
            <v>8388</v>
          </cell>
        </row>
        <row r="69031">
          <cell r="AI69031">
            <v>69030</v>
          </cell>
          <cell r="AJ69031">
            <v>8388</v>
          </cell>
        </row>
        <row r="69032">
          <cell r="AI69032">
            <v>69031</v>
          </cell>
          <cell r="AJ69032">
            <v>8388</v>
          </cell>
        </row>
        <row r="69033">
          <cell r="AI69033">
            <v>69032</v>
          </cell>
          <cell r="AJ69033">
            <v>8387</v>
          </cell>
        </row>
        <row r="69034">
          <cell r="AI69034">
            <v>69033</v>
          </cell>
          <cell r="AJ69034">
            <v>8387</v>
          </cell>
        </row>
        <row r="69035">
          <cell r="AI69035">
            <v>69034</v>
          </cell>
          <cell r="AJ69035">
            <v>8388</v>
          </cell>
        </row>
        <row r="69036">
          <cell r="AI69036">
            <v>69035</v>
          </cell>
          <cell r="AJ69036">
            <v>8388</v>
          </cell>
        </row>
        <row r="69037">
          <cell r="AI69037">
            <v>69036</v>
          </cell>
          <cell r="AJ69037">
            <v>8388</v>
          </cell>
        </row>
        <row r="69038">
          <cell r="AI69038">
            <v>69037</v>
          </cell>
          <cell r="AJ69038">
            <v>8388</v>
          </cell>
        </row>
        <row r="69039">
          <cell r="AI69039">
            <v>69038</v>
          </cell>
          <cell r="AJ69039">
            <v>8387</v>
          </cell>
        </row>
        <row r="69040">
          <cell r="AI69040">
            <v>69039</v>
          </cell>
          <cell r="AJ69040">
            <v>8387</v>
          </cell>
        </row>
        <row r="69041">
          <cell r="AI69041">
            <v>69040</v>
          </cell>
          <cell r="AJ69041">
            <v>8387</v>
          </cell>
        </row>
        <row r="69042">
          <cell r="AI69042">
            <v>69041</v>
          </cell>
          <cell r="AJ69042">
            <v>8388</v>
          </cell>
        </row>
        <row r="69043">
          <cell r="AI69043">
            <v>69042</v>
          </cell>
          <cell r="AJ69043">
            <v>8387</v>
          </cell>
        </row>
        <row r="69044">
          <cell r="AI69044">
            <v>69043</v>
          </cell>
          <cell r="AJ69044">
            <v>8387</v>
          </cell>
        </row>
        <row r="69045">
          <cell r="AI69045">
            <v>69044</v>
          </cell>
          <cell r="AJ69045">
            <v>8387</v>
          </cell>
        </row>
        <row r="69046">
          <cell r="AI69046">
            <v>69045</v>
          </cell>
          <cell r="AJ69046">
            <v>8387</v>
          </cell>
        </row>
        <row r="69047">
          <cell r="AI69047">
            <v>69046</v>
          </cell>
          <cell r="AJ69047">
            <v>8388</v>
          </cell>
        </row>
        <row r="69048">
          <cell r="AI69048">
            <v>69047</v>
          </cell>
          <cell r="AJ69048">
            <v>8387</v>
          </cell>
        </row>
        <row r="69049">
          <cell r="AI69049">
            <v>69048</v>
          </cell>
          <cell r="AJ69049">
            <v>8387</v>
          </cell>
        </row>
        <row r="69050">
          <cell r="AI69050">
            <v>69049</v>
          </cell>
          <cell r="AJ69050">
            <v>8388</v>
          </cell>
        </row>
        <row r="69051">
          <cell r="AI69051">
            <v>69050</v>
          </cell>
          <cell r="AJ69051">
            <v>8388</v>
          </cell>
        </row>
        <row r="69052">
          <cell r="AI69052">
            <v>69051</v>
          </cell>
          <cell r="AJ69052">
            <v>8388</v>
          </cell>
        </row>
        <row r="69053">
          <cell r="AI69053">
            <v>69052</v>
          </cell>
          <cell r="AJ69053">
            <v>8388</v>
          </cell>
        </row>
        <row r="69054">
          <cell r="AI69054">
            <v>69053</v>
          </cell>
          <cell r="AJ69054">
            <v>8388</v>
          </cell>
        </row>
        <row r="69055">
          <cell r="AI69055">
            <v>69054</v>
          </cell>
          <cell r="AJ69055">
            <v>8388</v>
          </cell>
        </row>
        <row r="69056">
          <cell r="AI69056">
            <v>69055</v>
          </cell>
          <cell r="AJ69056">
            <v>8387</v>
          </cell>
        </row>
        <row r="69057">
          <cell r="AI69057">
            <v>69056</v>
          </cell>
          <cell r="AJ69057">
            <v>8388</v>
          </cell>
        </row>
        <row r="69058">
          <cell r="AI69058">
            <v>69057</v>
          </cell>
          <cell r="AJ69058">
            <v>8388</v>
          </cell>
        </row>
        <row r="69059">
          <cell r="AI69059">
            <v>69058</v>
          </cell>
          <cell r="AJ69059">
            <v>8388</v>
          </cell>
        </row>
        <row r="69060">
          <cell r="AI69060">
            <v>69059</v>
          </cell>
          <cell r="AJ69060">
            <v>8388</v>
          </cell>
        </row>
        <row r="69061">
          <cell r="AI69061">
            <v>69060</v>
          </cell>
          <cell r="AJ69061">
            <v>8388</v>
          </cell>
        </row>
        <row r="69062">
          <cell r="AI69062">
            <v>69061</v>
          </cell>
          <cell r="AJ69062">
            <v>8388</v>
          </cell>
        </row>
        <row r="69063">
          <cell r="AI69063">
            <v>69062</v>
          </cell>
          <cell r="AJ69063">
            <v>8387</v>
          </cell>
        </row>
        <row r="69064">
          <cell r="AI69064">
            <v>69063</v>
          </cell>
          <cell r="AJ69064">
            <v>8388</v>
          </cell>
        </row>
        <row r="69065">
          <cell r="AI69065">
            <v>69064</v>
          </cell>
          <cell r="AJ69065">
            <v>8388</v>
          </cell>
        </row>
        <row r="69066">
          <cell r="AI69066">
            <v>69065</v>
          </cell>
          <cell r="AJ69066">
            <v>8388</v>
          </cell>
        </row>
        <row r="69067">
          <cell r="AI69067">
            <v>69066</v>
          </cell>
          <cell r="AJ69067">
            <v>8388</v>
          </cell>
        </row>
        <row r="69068">
          <cell r="AI69068">
            <v>69067</v>
          </cell>
          <cell r="AJ69068">
            <v>8388</v>
          </cell>
        </row>
        <row r="69069">
          <cell r="AI69069">
            <v>69068</v>
          </cell>
          <cell r="AJ69069">
            <v>8388</v>
          </cell>
        </row>
        <row r="69070">
          <cell r="AI69070">
            <v>69069</v>
          </cell>
          <cell r="AJ69070">
            <v>8388</v>
          </cell>
        </row>
        <row r="69071">
          <cell r="AI69071">
            <v>69070</v>
          </cell>
          <cell r="AJ69071">
            <v>8388</v>
          </cell>
        </row>
        <row r="69072">
          <cell r="AI69072">
            <v>69071</v>
          </cell>
          <cell r="AJ69072">
            <v>8388</v>
          </cell>
        </row>
        <row r="69073">
          <cell r="AI69073">
            <v>69072</v>
          </cell>
          <cell r="AJ69073">
            <v>8388</v>
          </cell>
        </row>
        <row r="69074">
          <cell r="AI69074">
            <v>69073</v>
          </cell>
          <cell r="AJ69074">
            <v>8388</v>
          </cell>
        </row>
        <row r="69075">
          <cell r="AI69075">
            <v>69074</v>
          </cell>
          <cell r="AJ69075">
            <v>8388</v>
          </cell>
        </row>
        <row r="69076">
          <cell r="AI69076">
            <v>69075</v>
          </cell>
          <cell r="AJ69076">
            <v>8387</v>
          </cell>
        </row>
        <row r="69077">
          <cell r="AI69077">
            <v>69076</v>
          </cell>
          <cell r="AJ69077">
            <v>8387</v>
          </cell>
        </row>
        <row r="69078">
          <cell r="AI69078">
            <v>69077</v>
          </cell>
          <cell r="AJ69078">
            <v>8388</v>
          </cell>
        </row>
        <row r="69079">
          <cell r="AI69079">
            <v>69078</v>
          </cell>
          <cell r="AJ69079">
            <v>8388</v>
          </cell>
        </row>
        <row r="69080">
          <cell r="AI69080">
            <v>69079</v>
          </cell>
          <cell r="AJ69080">
            <v>8388</v>
          </cell>
        </row>
        <row r="69081">
          <cell r="AI69081">
            <v>69080</v>
          </cell>
          <cell r="AJ69081">
            <v>8388</v>
          </cell>
        </row>
        <row r="69082">
          <cell r="AI69082">
            <v>69081</v>
          </cell>
          <cell r="AJ69082">
            <v>8388</v>
          </cell>
        </row>
        <row r="69083">
          <cell r="AI69083">
            <v>69082</v>
          </cell>
          <cell r="AJ69083">
            <v>8388</v>
          </cell>
        </row>
        <row r="69084">
          <cell r="AI69084">
            <v>69083</v>
          </cell>
          <cell r="AJ69084">
            <v>8387</v>
          </cell>
        </row>
        <row r="69085">
          <cell r="AI69085">
            <v>69084</v>
          </cell>
          <cell r="AJ69085">
            <v>8388</v>
          </cell>
        </row>
        <row r="69086">
          <cell r="AI69086">
            <v>69085</v>
          </cell>
          <cell r="AJ69086">
            <v>8388</v>
          </cell>
        </row>
        <row r="69087">
          <cell r="AI69087">
            <v>69086</v>
          </cell>
          <cell r="AJ69087">
            <v>8388</v>
          </cell>
        </row>
        <row r="69088">
          <cell r="AI69088">
            <v>69087</v>
          </cell>
          <cell r="AJ69088">
            <v>8387</v>
          </cell>
        </row>
        <row r="69089">
          <cell r="AI69089">
            <v>69088</v>
          </cell>
          <cell r="AJ69089">
            <v>8388</v>
          </cell>
        </row>
        <row r="69090">
          <cell r="AI69090">
            <v>69089</v>
          </cell>
          <cell r="AJ69090">
            <v>8388</v>
          </cell>
        </row>
        <row r="69091">
          <cell r="AI69091">
            <v>69090</v>
          </cell>
          <cell r="AJ69091">
            <v>8388</v>
          </cell>
        </row>
        <row r="69092">
          <cell r="AI69092">
            <v>69091</v>
          </cell>
          <cell r="AJ69092">
            <v>8387</v>
          </cell>
        </row>
        <row r="69093">
          <cell r="AI69093">
            <v>69092</v>
          </cell>
          <cell r="AJ69093">
            <v>8388</v>
          </cell>
        </row>
        <row r="69094">
          <cell r="AI69094">
            <v>69093</v>
          </cell>
          <cell r="AJ69094">
            <v>8387</v>
          </cell>
        </row>
        <row r="69095">
          <cell r="AI69095">
            <v>69094</v>
          </cell>
          <cell r="AJ69095">
            <v>8388</v>
          </cell>
        </row>
        <row r="69096">
          <cell r="AI69096">
            <v>69095</v>
          </cell>
          <cell r="AJ69096">
            <v>8388</v>
          </cell>
        </row>
        <row r="69097">
          <cell r="AI69097">
            <v>69096</v>
          </cell>
          <cell r="AJ69097">
            <v>8387</v>
          </cell>
        </row>
        <row r="69098">
          <cell r="AI69098">
            <v>69097</v>
          </cell>
          <cell r="AJ69098">
            <v>8388</v>
          </cell>
        </row>
        <row r="69099">
          <cell r="AI69099">
            <v>69098</v>
          </cell>
          <cell r="AJ69099">
            <v>8388</v>
          </cell>
        </row>
        <row r="69100">
          <cell r="AI69100">
            <v>69099</v>
          </cell>
          <cell r="AJ69100">
            <v>8388</v>
          </cell>
        </row>
        <row r="69101">
          <cell r="AI69101">
            <v>69100</v>
          </cell>
          <cell r="AJ69101">
            <v>8388</v>
          </cell>
        </row>
        <row r="69102">
          <cell r="AI69102">
            <v>69101</v>
          </cell>
          <cell r="AJ69102">
            <v>8388</v>
          </cell>
        </row>
        <row r="69103">
          <cell r="AI69103">
            <v>69102</v>
          </cell>
          <cell r="AJ69103">
            <v>8388</v>
          </cell>
        </row>
        <row r="69104">
          <cell r="AI69104">
            <v>69103</v>
          </cell>
          <cell r="AJ69104">
            <v>8388</v>
          </cell>
        </row>
        <row r="69105">
          <cell r="AI69105">
            <v>69104</v>
          </cell>
          <cell r="AJ69105">
            <v>8388</v>
          </cell>
        </row>
        <row r="69106">
          <cell r="AI69106">
            <v>69105</v>
          </cell>
          <cell r="AJ69106">
            <v>8388</v>
          </cell>
        </row>
        <row r="69107">
          <cell r="AI69107">
            <v>69106</v>
          </cell>
          <cell r="AJ69107">
            <v>8388</v>
          </cell>
        </row>
        <row r="69108">
          <cell r="AI69108">
            <v>69107</v>
          </cell>
          <cell r="AJ69108">
            <v>8388</v>
          </cell>
        </row>
        <row r="69109">
          <cell r="AI69109">
            <v>69108</v>
          </cell>
          <cell r="AJ69109">
            <v>8388</v>
          </cell>
        </row>
        <row r="69110">
          <cell r="AI69110">
            <v>69109</v>
          </cell>
          <cell r="AJ69110">
            <v>8388</v>
          </cell>
        </row>
        <row r="69111">
          <cell r="AI69111">
            <v>69110</v>
          </cell>
          <cell r="AJ69111">
            <v>8388</v>
          </cell>
        </row>
        <row r="69112">
          <cell r="AI69112">
            <v>69111</v>
          </cell>
          <cell r="AJ69112">
            <v>8388</v>
          </cell>
        </row>
        <row r="69113">
          <cell r="AI69113">
            <v>69112</v>
          </cell>
          <cell r="AJ69113">
            <v>8388</v>
          </cell>
        </row>
        <row r="69114">
          <cell r="AI69114">
            <v>69113</v>
          </cell>
          <cell r="AJ69114">
            <v>8387</v>
          </cell>
        </row>
        <row r="69115">
          <cell r="AI69115">
            <v>69114</v>
          </cell>
          <cell r="AJ69115">
            <v>8388</v>
          </cell>
        </row>
        <row r="69116">
          <cell r="AI69116">
            <v>69115</v>
          </cell>
          <cell r="AJ69116">
            <v>8388</v>
          </cell>
        </row>
        <row r="69117">
          <cell r="AI69117">
            <v>69116</v>
          </cell>
          <cell r="AJ69117">
            <v>8388</v>
          </cell>
        </row>
        <row r="69118">
          <cell r="AI69118">
            <v>69117</v>
          </cell>
          <cell r="AJ69118">
            <v>8388</v>
          </cell>
        </row>
        <row r="69119">
          <cell r="AI69119">
            <v>69118</v>
          </cell>
          <cell r="AJ69119">
            <v>8388</v>
          </cell>
        </row>
        <row r="69120">
          <cell r="AI69120">
            <v>69119</v>
          </cell>
          <cell r="AJ69120">
            <v>8388</v>
          </cell>
        </row>
        <row r="69121">
          <cell r="AI69121">
            <v>69120</v>
          </cell>
          <cell r="AJ69121">
            <v>8388</v>
          </cell>
        </row>
        <row r="69122">
          <cell r="AI69122">
            <v>69121</v>
          </cell>
          <cell r="AJ69122">
            <v>8388</v>
          </cell>
        </row>
        <row r="69123">
          <cell r="AI69123">
            <v>69122</v>
          </cell>
          <cell r="AJ69123">
            <v>8388</v>
          </cell>
        </row>
        <row r="69124">
          <cell r="AI69124">
            <v>69123</v>
          </cell>
          <cell r="AJ69124">
            <v>8388</v>
          </cell>
        </row>
        <row r="69125">
          <cell r="AI69125">
            <v>69124</v>
          </cell>
          <cell r="AJ69125">
            <v>8387</v>
          </cell>
        </row>
        <row r="69126">
          <cell r="AI69126">
            <v>69125</v>
          </cell>
          <cell r="AJ69126">
            <v>8388</v>
          </cell>
        </row>
        <row r="69127">
          <cell r="AI69127">
            <v>69126</v>
          </cell>
          <cell r="AJ69127">
            <v>8388</v>
          </cell>
        </row>
        <row r="69128">
          <cell r="AI69128">
            <v>69127</v>
          </cell>
          <cell r="AJ69128">
            <v>8388</v>
          </cell>
        </row>
        <row r="69129">
          <cell r="AI69129">
            <v>69128</v>
          </cell>
          <cell r="AJ69129">
            <v>8388</v>
          </cell>
        </row>
        <row r="69130">
          <cell r="AI69130">
            <v>69129</v>
          </cell>
          <cell r="AJ69130">
            <v>8388</v>
          </cell>
        </row>
        <row r="69131">
          <cell r="AI69131">
            <v>69130</v>
          </cell>
          <cell r="AJ69131">
            <v>8388</v>
          </cell>
        </row>
        <row r="69132">
          <cell r="AI69132">
            <v>69131</v>
          </cell>
          <cell r="AJ69132">
            <v>8387</v>
          </cell>
        </row>
        <row r="69133">
          <cell r="AI69133">
            <v>69132</v>
          </cell>
          <cell r="AJ69133">
            <v>8387</v>
          </cell>
        </row>
        <row r="69134">
          <cell r="AI69134">
            <v>69133</v>
          </cell>
          <cell r="AJ69134">
            <v>8388</v>
          </cell>
        </row>
        <row r="69135">
          <cell r="AI69135">
            <v>69134</v>
          </cell>
          <cell r="AJ69135">
            <v>8388</v>
          </cell>
        </row>
        <row r="69136">
          <cell r="AI69136">
            <v>69135</v>
          </cell>
          <cell r="AJ69136">
            <v>8387</v>
          </cell>
        </row>
        <row r="69137">
          <cell r="AI69137">
            <v>69136</v>
          </cell>
          <cell r="AJ69137">
            <v>8387</v>
          </cell>
        </row>
        <row r="69138">
          <cell r="AI69138">
            <v>69137</v>
          </cell>
          <cell r="AJ69138">
            <v>8388</v>
          </cell>
        </row>
        <row r="69139">
          <cell r="AI69139">
            <v>69138</v>
          </cell>
          <cell r="AJ69139">
            <v>8388</v>
          </cell>
        </row>
        <row r="69140">
          <cell r="AI69140">
            <v>69139</v>
          </cell>
          <cell r="AJ69140">
            <v>8388</v>
          </cell>
        </row>
        <row r="69141">
          <cell r="AI69141">
            <v>69140</v>
          </cell>
          <cell r="AJ69141">
            <v>8388</v>
          </cell>
        </row>
        <row r="69142">
          <cell r="AI69142">
            <v>69141</v>
          </cell>
          <cell r="AJ69142">
            <v>8388</v>
          </cell>
        </row>
        <row r="69143">
          <cell r="AI69143">
            <v>69142</v>
          </cell>
          <cell r="AJ69143">
            <v>8387</v>
          </cell>
        </row>
        <row r="69144">
          <cell r="AI69144">
            <v>69143</v>
          </cell>
          <cell r="AJ69144">
            <v>8388</v>
          </cell>
        </row>
        <row r="69145">
          <cell r="AI69145">
            <v>69144</v>
          </cell>
          <cell r="AJ69145">
            <v>8388</v>
          </cell>
        </row>
        <row r="69146">
          <cell r="AI69146">
            <v>69145</v>
          </cell>
          <cell r="AJ69146">
            <v>8388</v>
          </cell>
        </row>
        <row r="69147">
          <cell r="AI69147">
            <v>69146</v>
          </cell>
          <cell r="AJ69147">
            <v>8387</v>
          </cell>
        </row>
        <row r="69148">
          <cell r="AI69148">
            <v>69147</v>
          </cell>
          <cell r="AJ69148">
            <v>8388</v>
          </cell>
        </row>
        <row r="69149">
          <cell r="AI69149">
            <v>69148</v>
          </cell>
          <cell r="AJ69149">
            <v>8387</v>
          </cell>
        </row>
        <row r="69150">
          <cell r="AI69150">
            <v>69149</v>
          </cell>
          <cell r="AJ69150">
            <v>8387</v>
          </cell>
        </row>
        <row r="69151">
          <cell r="AI69151">
            <v>69150</v>
          </cell>
          <cell r="AJ69151">
            <v>8387</v>
          </cell>
        </row>
        <row r="69152">
          <cell r="AI69152">
            <v>69151</v>
          </cell>
          <cell r="AJ69152">
            <v>8388</v>
          </cell>
        </row>
        <row r="69153">
          <cell r="AI69153">
            <v>69152</v>
          </cell>
          <cell r="AJ69153">
            <v>8388</v>
          </cell>
        </row>
        <row r="69154">
          <cell r="AI69154">
            <v>69153</v>
          </cell>
          <cell r="AJ69154">
            <v>8387</v>
          </cell>
        </row>
        <row r="69155">
          <cell r="AI69155">
            <v>69154</v>
          </cell>
          <cell r="AJ69155">
            <v>8388</v>
          </cell>
        </row>
        <row r="69156">
          <cell r="AI69156">
            <v>69155</v>
          </cell>
          <cell r="AJ69156">
            <v>8387</v>
          </cell>
        </row>
        <row r="69157">
          <cell r="AI69157">
            <v>69156</v>
          </cell>
          <cell r="AJ69157">
            <v>8388</v>
          </cell>
        </row>
        <row r="69158">
          <cell r="AI69158">
            <v>69157</v>
          </cell>
          <cell r="AJ69158">
            <v>8387</v>
          </cell>
        </row>
        <row r="69159">
          <cell r="AI69159">
            <v>69158</v>
          </cell>
          <cell r="AJ69159">
            <v>8388</v>
          </cell>
        </row>
        <row r="69160">
          <cell r="AI69160">
            <v>69159</v>
          </cell>
          <cell r="AJ69160">
            <v>8388</v>
          </cell>
        </row>
        <row r="69161">
          <cell r="AI69161">
            <v>69160</v>
          </cell>
          <cell r="AJ69161">
            <v>8388</v>
          </cell>
        </row>
        <row r="69162">
          <cell r="AI69162">
            <v>69161</v>
          </cell>
          <cell r="AJ69162">
            <v>8388</v>
          </cell>
        </row>
        <row r="69163">
          <cell r="AI69163">
            <v>69162</v>
          </cell>
          <cell r="AJ69163">
            <v>8388</v>
          </cell>
        </row>
        <row r="69164">
          <cell r="AI69164">
            <v>69163</v>
          </cell>
          <cell r="AJ69164">
            <v>8388</v>
          </cell>
        </row>
        <row r="69165">
          <cell r="AI69165">
            <v>69164</v>
          </cell>
          <cell r="AJ69165">
            <v>8388</v>
          </cell>
        </row>
        <row r="69166">
          <cell r="AI69166">
            <v>69165</v>
          </cell>
          <cell r="AJ69166">
            <v>8388</v>
          </cell>
        </row>
        <row r="69167">
          <cell r="AI69167">
            <v>69166</v>
          </cell>
          <cell r="AJ69167">
            <v>8388</v>
          </cell>
        </row>
        <row r="69168">
          <cell r="AI69168">
            <v>69167</v>
          </cell>
          <cell r="AJ69168">
            <v>8388</v>
          </cell>
        </row>
        <row r="69169">
          <cell r="AI69169">
            <v>69168</v>
          </cell>
          <cell r="AJ69169">
            <v>8388</v>
          </cell>
        </row>
        <row r="69170">
          <cell r="AI69170">
            <v>69169</v>
          </cell>
          <cell r="AJ69170">
            <v>8388</v>
          </cell>
        </row>
        <row r="69171">
          <cell r="AI69171">
            <v>69170</v>
          </cell>
          <cell r="AJ69171">
            <v>8388</v>
          </cell>
        </row>
        <row r="69172">
          <cell r="AI69172">
            <v>69171</v>
          </cell>
          <cell r="AJ69172">
            <v>8388</v>
          </cell>
        </row>
        <row r="69173">
          <cell r="AI69173">
            <v>69172</v>
          </cell>
          <cell r="AJ69173">
            <v>8388</v>
          </cell>
        </row>
        <row r="69174">
          <cell r="AI69174">
            <v>69173</v>
          </cell>
          <cell r="AJ69174">
            <v>8388</v>
          </cell>
        </row>
        <row r="69175">
          <cell r="AI69175">
            <v>69174</v>
          </cell>
          <cell r="AJ69175">
            <v>8388</v>
          </cell>
        </row>
        <row r="69176">
          <cell r="AI69176">
            <v>69175</v>
          </cell>
          <cell r="AJ69176">
            <v>8388</v>
          </cell>
        </row>
        <row r="69177">
          <cell r="AI69177">
            <v>69176</v>
          </cell>
          <cell r="AJ69177">
            <v>8387</v>
          </cell>
        </row>
        <row r="69178">
          <cell r="AI69178">
            <v>69177</v>
          </cell>
          <cell r="AJ69178">
            <v>8388</v>
          </cell>
        </row>
        <row r="69179">
          <cell r="AI69179">
            <v>69178</v>
          </cell>
          <cell r="AJ69179">
            <v>8388</v>
          </cell>
        </row>
        <row r="69180">
          <cell r="AI69180">
            <v>69179</v>
          </cell>
          <cell r="AJ69180">
            <v>8388</v>
          </cell>
        </row>
        <row r="69181">
          <cell r="AI69181">
            <v>69180</v>
          </cell>
          <cell r="AJ69181">
            <v>8388</v>
          </cell>
        </row>
        <row r="69182">
          <cell r="AI69182">
            <v>69181</v>
          </cell>
          <cell r="AJ69182">
            <v>8388</v>
          </cell>
        </row>
        <row r="69183">
          <cell r="AI69183">
            <v>69182</v>
          </cell>
          <cell r="AJ69183">
            <v>8388</v>
          </cell>
        </row>
        <row r="69184">
          <cell r="AI69184">
            <v>69183</v>
          </cell>
          <cell r="AJ69184">
            <v>8388</v>
          </cell>
        </row>
        <row r="69185">
          <cell r="AI69185">
            <v>69184</v>
          </cell>
          <cell r="AJ69185">
            <v>8388</v>
          </cell>
        </row>
        <row r="69186">
          <cell r="AI69186">
            <v>69185</v>
          </cell>
          <cell r="AJ69186">
            <v>8388</v>
          </cell>
        </row>
        <row r="69187">
          <cell r="AI69187">
            <v>69186</v>
          </cell>
          <cell r="AJ69187">
            <v>8387</v>
          </cell>
        </row>
        <row r="69188">
          <cell r="AI69188">
            <v>69187</v>
          </cell>
          <cell r="AJ69188">
            <v>8388</v>
          </cell>
        </row>
        <row r="69189">
          <cell r="AI69189">
            <v>69188</v>
          </cell>
          <cell r="AJ69189">
            <v>8388</v>
          </cell>
        </row>
        <row r="69190">
          <cell r="AI69190">
            <v>69189</v>
          </cell>
          <cell r="AJ69190">
            <v>8387</v>
          </cell>
        </row>
        <row r="69191">
          <cell r="AI69191">
            <v>69190</v>
          </cell>
          <cell r="AJ69191">
            <v>8388</v>
          </cell>
        </row>
        <row r="69192">
          <cell r="AI69192">
            <v>69191</v>
          </cell>
          <cell r="AJ69192">
            <v>8388</v>
          </cell>
        </row>
        <row r="69193">
          <cell r="AI69193">
            <v>69192</v>
          </cell>
          <cell r="AJ69193">
            <v>8388</v>
          </cell>
        </row>
        <row r="69194">
          <cell r="AI69194">
            <v>69193</v>
          </cell>
          <cell r="AJ69194">
            <v>8388</v>
          </cell>
        </row>
        <row r="69195">
          <cell r="AI69195">
            <v>69194</v>
          </cell>
          <cell r="AJ69195">
            <v>8388</v>
          </cell>
        </row>
        <row r="69196">
          <cell r="AI69196">
            <v>69195</v>
          </cell>
          <cell r="AJ69196">
            <v>8387</v>
          </cell>
        </row>
        <row r="69197">
          <cell r="AI69197">
            <v>69196</v>
          </cell>
          <cell r="AJ69197">
            <v>8388</v>
          </cell>
        </row>
        <row r="69198">
          <cell r="AI69198">
            <v>69197</v>
          </cell>
          <cell r="AJ69198">
            <v>8388</v>
          </cell>
        </row>
        <row r="69199">
          <cell r="AI69199">
            <v>69198</v>
          </cell>
          <cell r="AJ69199">
            <v>8387</v>
          </cell>
        </row>
        <row r="69200">
          <cell r="AI69200">
            <v>69199</v>
          </cell>
          <cell r="AJ69200">
            <v>8388</v>
          </cell>
        </row>
        <row r="69201">
          <cell r="AI69201">
            <v>69200</v>
          </cell>
          <cell r="AJ69201">
            <v>8387</v>
          </cell>
        </row>
        <row r="69202">
          <cell r="AI69202">
            <v>69201</v>
          </cell>
          <cell r="AJ69202">
            <v>8388</v>
          </cell>
        </row>
        <row r="69203">
          <cell r="AI69203">
            <v>69202</v>
          </cell>
          <cell r="AJ69203">
            <v>8388</v>
          </cell>
        </row>
        <row r="69204">
          <cell r="AI69204">
            <v>69203</v>
          </cell>
          <cell r="AJ69204">
            <v>8388</v>
          </cell>
        </row>
        <row r="69205">
          <cell r="AI69205">
            <v>69204</v>
          </cell>
          <cell r="AJ69205">
            <v>8388</v>
          </cell>
        </row>
        <row r="69206">
          <cell r="AI69206">
            <v>69205</v>
          </cell>
          <cell r="AJ69206">
            <v>8388</v>
          </cell>
        </row>
        <row r="69207">
          <cell r="AI69207">
            <v>69206</v>
          </cell>
          <cell r="AJ69207">
            <v>8388</v>
          </cell>
        </row>
        <row r="69208">
          <cell r="AI69208">
            <v>69207</v>
          </cell>
          <cell r="AJ69208">
            <v>8388</v>
          </cell>
        </row>
        <row r="69209">
          <cell r="AI69209">
            <v>69208</v>
          </cell>
          <cell r="AJ69209">
            <v>8388</v>
          </cell>
        </row>
        <row r="69210">
          <cell r="AI69210">
            <v>69209</v>
          </cell>
          <cell r="AJ69210">
            <v>8388</v>
          </cell>
        </row>
        <row r="69211">
          <cell r="AI69211">
            <v>69210</v>
          </cell>
          <cell r="AJ69211">
            <v>8387</v>
          </cell>
        </row>
        <row r="69212">
          <cell r="AI69212">
            <v>69211</v>
          </cell>
          <cell r="AJ69212">
            <v>8388</v>
          </cell>
        </row>
        <row r="69213">
          <cell r="AI69213">
            <v>69212</v>
          </cell>
          <cell r="AJ69213">
            <v>8388</v>
          </cell>
        </row>
        <row r="69214">
          <cell r="AI69214">
            <v>69213</v>
          </cell>
          <cell r="AJ69214">
            <v>8387</v>
          </cell>
        </row>
        <row r="69215">
          <cell r="AI69215">
            <v>69214</v>
          </cell>
          <cell r="AJ69215">
            <v>8388</v>
          </cell>
        </row>
        <row r="69216">
          <cell r="AI69216">
            <v>69215</v>
          </cell>
          <cell r="AJ69216">
            <v>8387</v>
          </cell>
        </row>
        <row r="69217">
          <cell r="AI69217">
            <v>69216</v>
          </cell>
          <cell r="AJ69217">
            <v>8387</v>
          </cell>
        </row>
        <row r="69218">
          <cell r="AI69218">
            <v>69217</v>
          </cell>
          <cell r="AJ69218">
            <v>8388</v>
          </cell>
        </row>
        <row r="69219">
          <cell r="AI69219">
            <v>69218</v>
          </cell>
          <cell r="AJ69219">
            <v>8387</v>
          </cell>
        </row>
        <row r="69220">
          <cell r="AI69220">
            <v>69219</v>
          </cell>
          <cell r="AJ69220">
            <v>8388</v>
          </cell>
        </row>
        <row r="69221">
          <cell r="AI69221">
            <v>69220</v>
          </cell>
          <cell r="AJ69221">
            <v>8388</v>
          </cell>
        </row>
        <row r="69222">
          <cell r="AI69222">
            <v>69221</v>
          </cell>
          <cell r="AJ69222">
            <v>8388</v>
          </cell>
        </row>
        <row r="69223">
          <cell r="AI69223">
            <v>69222</v>
          </cell>
          <cell r="AJ69223">
            <v>8388</v>
          </cell>
        </row>
        <row r="69224">
          <cell r="AI69224">
            <v>69223</v>
          </cell>
          <cell r="AJ69224">
            <v>8387</v>
          </cell>
        </row>
        <row r="69225">
          <cell r="AI69225">
            <v>69224</v>
          </cell>
          <cell r="AJ69225">
            <v>8388</v>
          </cell>
        </row>
        <row r="69226">
          <cell r="AI69226">
            <v>69225</v>
          </cell>
          <cell r="AJ69226">
            <v>8388</v>
          </cell>
        </row>
        <row r="69227">
          <cell r="AI69227">
            <v>69226</v>
          </cell>
          <cell r="AJ69227">
            <v>8388</v>
          </cell>
        </row>
        <row r="69228">
          <cell r="AI69228">
            <v>69227</v>
          </cell>
          <cell r="AJ69228">
            <v>8388</v>
          </cell>
        </row>
        <row r="69229">
          <cell r="AI69229">
            <v>69228</v>
          </cell>
          <cell r="AJ69229">
            <v>8388</v>
          </cell>
        </row>
        <row r="69230">
          <cell r="AI69230">
            <v>69229</v>
          </cell>
          <cell r="AJ69230">
            <v>8388</v>
          </cell>
        </row>
        <row r="69231">
          <cell r="AI69231">
            <v>69230</v>
          </cell>
          <cell r="AJ69231">
            <v>8388</v>
          </cell>
        </row>
        <row r="69232">
          <cell r="AI69232">
            <v>69231</v>
          </cell>
          <cell r="AJ69232">
            <v>8387</v>
          </cell>
        </row>
        <row r="69233">
          <cell r="AI69233">
            <v>69232</v>
          </cell>
          <cell r="AJ69233">
            <v>8387</v>
          </cell>
        </row>
        <row r="69234">
          <cell r="AI69234">
            <v>69233</v>
          </cell>
          <cell r="AJ69234">
            <v>8387</v>
          </cell>
        </row>
        <row r="69235">
          <cell r="AI69235">
            <v>69234</v>
          </cell>
          <cell r="AJ69235">
            <v>8388</v>
          </cell>
        </row>
        <row r="69236">
          <cell r="AI69236">
            <v>69235</v>
          </cell>
          <cell r="AJ69236">
            <v>8388</v>
          </cell>
        </row>
        <row r="69237">
          <cell r="AI69237">
            <v>69236</v>
          </cell>
          <cell r="AJ69237">
            <v>8388</v>
          </cell>
        </row>
        <row r="69238">
          <cell r="AI69238">
            <v>69237</v>
          </cell>
          <cell r="AJ69238">
            <v>8388</v>
          </cell>
        </row>
        <row r="69239">
          <cell r="AI69239">
            <v>69238</v>
          </cell>
          <cell r="AJ69239">
            <v>8387</v>
          </cell>
        </row>
        <row r="69240">
          <cell r="AI69240">
            <v>69239</v>
          </cell>
          <cell r="AJ69240">
            <v>8387</v>
          </cell>
        </row>
        <row r="69241">
          <cell r="AI69241">
            <v>69240</v>
          </cell>
          <cell r="AJ69241">
            <v>8388</v>
          </cell>
        </row>
        <row r="69242">
          <cell r="AI69242">
            <v>69241</v>
          </cell>
          <cell r="AJ69242">
            <v>8388</v>
          </cell>
        </row>
        <row r="69243">
          <cell r="AI69243">
            <v>69242</v>
          </cell>
          <cell r="AJ69243">
            <v>8388</v>
          </cell>
        </row>
        <row r="69244">
          <cell r="AI69244">
            <v>69243</v>
          </cell>
          <cell r="AJ69244">
            <v>8387</v>
          </cell>
        </row>
        <row r="69245">
          <cell r="AI69245">
            <v>69244</v>
          </cell>
          <cell r="AJ69245">
            <v>8388</v>
          </cell>
        </row>
        <row r="69246">
          <cell r="AI69246">
            <v>69245</v>
          </cell>
          <cell r="AJ69246">
            <v>8388</v>
          </cell>
        </row>
        <row r="69247">
          <cell r="AI69247">
            <v>69246</v>
          </cell>
          <cell r="AJ69247">
            <v>8388</v>
          </cell>
        </row>
        <row r="69248">
          <cell r="AI69248">
            <v>69247</v>
          </cell>
          <cell r="AJ69248">
            <v>8388</v>
          </cell>
        </row>
        <row r="69249">
          <cell r="AI69249">
            <v>69248</v>
          </cell>
          <cell r="AJ69249">
            <v>8388</v>
          </cell>
        </row>
        <row r="69250">
          <cell r="AI69250">
            <v>69249</v>
          </cell>
          <cell r="AJ69250">
            <v>8388</v>
          </cell>
        </row>
        <row r="69251">
          <cell r="AI69251">
            <v>69250</v>
          </cell>
          <cell r="AJ69251">
            <v>8388</v>
          </cell>
        </row>
        <row r="69252">
          <cell r="AI69252">
            <v>69251</v>
          </cell>
          <cell r="AJ69252">
            <v>8388</v>
          </cell>
        </row>
        <row r="69253">
          <cell r="AI69253">
            <v>69252</v>
          </cell>
          <cell r="AJ69253">
            <v>8388</v>
          </cell>
        </row>
        <row r="69254">
          <cell r="AI69254">
            <v>69253</v>
          </cell>
          <cell r="AJ69254">
            <v>8388</v>
          </cell>
        </row>
        <row r="69255">
          <cell r="AI69255">
            <v>69254</v>
          </cell>
          <cell r="AJ69255">
            <v>8388</v>
          </cell>
        </row>
        <row r="69256">
          <cell r="AI69256">
            <v>69255</v>
          </cell>
          <cell r="AJ69256">
            <v>8388</v>
          </cell>
        </row>
        <row r="69257">
          <cell r="AI69257">
            <v>69256</v>
          </cell>
          <cell r="AJ69257">
            <v>8388</v>
          </cell>
        </row>
        <row r="69258">
          <cell r="AI69258">
            <v>69257</v>
          </cell>
          <cell r="AJ69258">
            <v>8388</v>
          </cell>
        </row>
        <row r="69259">
          <cell r="AI69259">
            <v>69258</v>
          </cell>
          <cell r="AJ69259">
            <v>8388</v>
          </cell>
        </row>
        <row r="69260">
          <cell r="AI69260">
            <v>69259</v>
          </cell>
          <cell r="AJ69260">
            <v>8388</v>
          </cell>
        </row>
        <row r="69261">
          <cell r="AI69261">
            <v>69260</v>
          </cell>
          <cell r="AJ69261">
            <v>8388</v>
          </cell>
        </row>
        <row r="69262">
          <cell r="AI69262">
            <v>69261</v>
          </cell>
          <cell r="AJ69262">
            <v>8388</v>
          </cell>
        </row>
        <row r="69263">
          <cell r="AI69263">
            <v>69262</v>
          </cell>
          <cell r="AJ69263">
            <v>8388</v>
          </cell>
        </row>
        <row r="69264">
          <cell r="AI69264">
            <v>69263</v>
          </cell>
          <cell r="AJ69264">
            <v>8388</v>
          </cell>
        </row>
        <row r="69265">
          <cell r="AI69265">
            <v>69264</v>
          </cell>
          <cell r="AJ69265">
            <v>8388</v>
          </cell>
        </row>
        <row r="69266">
          <cell r="AI69266">
            <v>69265</v>
          </cell>
          <cell r="AJ69266">
            <v>8388</v>
          </cell>
        </row>
        <row r="69267">
          <cell r="AI69267">
            <v>69266</v>
          </cell>
          <cell r="AJ69267">
            <v>8388</v>
          </cell>
        </row>
        <row r="69268">
          <cell r="AI69268">
            <v>69267</v>
          </cell>
          <cell r="AJ69268">
            <v>8388</v>
          </cell>
        </row>
        <row r="69269">
          <cell r="AI69269">
            <v>69268</v>
          </cell>
          <cell r="AJ69269">
            <v>8387</v>
          </cell>
        </row>
        <row r="69270">
          <cell r="AI69270">
            <v>69269</v>
          </cell>
          <cell r="AJ69270">
            <v>8388</v>
          </cell>
        </row>
        <row r="69271">
          <cell r="AI69271">
            <v>69270</v>
          </cell>
          <cell r="AJ69271">
            <v>8387</v>
          </cell>
        </row>
        <row r="69272">
          <cell r="AI69272">
            <v>69271</v>
          </cell>
          <cell r="AJ69272">
            <v>8388</v>
          </cell>
        </row>
        <row r="69273">
          <cell r="AI69273">
            <v>69272</v>
          </cell>
          <cell r="AJ69273">
            <v>8388</v>
          </cell>
        </row>
        <row r="69274">
          <cell r="AI69274">
            <v>69273</v>
          </cell>
          <cell r="AJ69274">
            <v>8388</v>
          </cell>
        </row>
        <row r="69275">
          <cell r="AI69275">
            <v>69274</v>
          </cell>
          <cell r="AJ69275">
            <v>8387</v>
          </cell>
        </row>
        <row r="69276">
          <cell r="AI69276">
            <v>69275</v>
          </cell>
          <cell r="AJ69276">
            <v>8388</v>
          </cell>
        </row>
        <row r="69277">
          <cell r="AI69277">
            <v>69276</v>
          </cell>
          <cell r="AJ69277">
            <v>8388</v>
          </cell>
        </row>
        <row r="69278">
          <cell r="AI69278">
            <v>69277</v>
          </cell>
          <cell r="AJ69278">
            <v>8388</v>
          </cell>
        </row>
        <row r="69279">
          <cell r="AI69279">
            <v>69278</v>
          </cell>
          <cell r="AJ69279">
            <v>8388</v>
          </cell>
        </row>
        <row r="69280">
          <cell r="AI69280">
            <v>69279</v>
          </cell>
          <cell r="AJ69280">
            <v>8388</v>
          </cell>
        </row>
        <row r="69281">
          <cell r="AI69281">
            <v>69280</v>
          </cell>
          <cell r="AJ69281">
            <v>8388</v>
          </cell>
        </row>
        <row r="69282">
          <cell r="AI69282">
            <v>69281</v>
          </cell>
          <cell r="AJ69282">
            <v>8388</v>
          </cell>
        </row>
        <row r="69283">
          <cell r="AI69283">
            <v>69282</v>
          </cell>
          <cell r="AJ69283">
            <v>8388</v>
          </cell>
        </row>
        <row r="69284">
          <cell r="AI69284">
            <v>69283</v>
          </cell>
          <cell r="AJ69284">
            <v>8388</v>
          </cell>
        </row>
        <row r="69285">
          <cell r="AI69285">
            <v>69284</v>
          </cell>
          <cell r="AJ69285">
            <v>8388</v>
          </cell>
        </row>
        <row r="69286">
          <cell r="AI69286">
            <v>69285</v>
          </cell>
          <cell r="AJ69286">
            <v>8388</v>
          </cell>
        </row>
        <row r="69287">
          <cell r="AI69287">
            <v>69286</v>
          </cell>
          <cell r="AJ69287">
            <v>8388</v>
          </cell>
        </row>
        <row r="69288">
          <cell r="AI69288">
            <v>69287</v>
          </cell>
          <cell r="AJ69288">
            <v>8388</v>
          </cell>
        </row>
        <row r="69289">
          <cell r="AI69289">
            <v>69288</v>
          </cell>
          <cell r="AJ69289">
            <v>8388</v>
          </cell>
        </row>
        <row r="69290">
          <cell r="AI69290">
            <v>69289</v>
          </cell>
          <cell r="AJ69290">
            <v>8388</v>
          </cell>
        </row>
        <row r="69291">
          <cell r="AI69291">
            <v>69290</v>
          </cell>
          <cell r="AJ69291">
            <v>8388</v>
          </cell>
        </row>
        <row r="69292">
          <cell r="AI69292">
            <v>69291</v>
          </cell>
          <cell r="AJ69292">
            <v>8388</v>
          </cell>
        </row>
        <row r="69293">
          <cell r="AI69293">
            <v>69292</v>
          </cell>
          <cell r="AJ69293">
            <v>8388</v>
          </cell>
        </row>
        <row r="69294">
          <cell r="AI69294">
            <v>69293</v>
          </cell>
          <cell r="AJ69294">
            <v>8388</v>
          </cell>
        </row>
        <row r="69295">
          <cell r="AI69295">
            <v>69294</v>
          </cell>
          <cell r="AJ69295">
            <v>8388</v>
          </cell>
        </row>
        <row r="69296">
          <cell r="AI69296">
            <v>69295</v>
          </cell>
          <cell r="AJ69296">
            <v>8388</v>
          </cell>
        </row>
        <row r="69297">
          <cell r="AI69297">
            <v>69296</v>
          </cell>
          <cell r="AJ69297">
            <v>8387</v>
          </cell>
        </row>
        <row r="69298">
          <cell r="AI69298">
            <v>69297</v>
          </cell>
          <cell r="AJ69298">
            <v>8387</v>
          </cell>
        </row>
        <row r="69299">
          <cell r="AI69299">
            <v>69298</v>
          </cell>
          <cell r="AJ69299">
            <v>8388</v>
          </cell>
        </row>
        <row r="69300">
          <cell r="AI69300">
            <v>69299</v>
          </cell>
          <cell r="AJ69300">
            <v>8388</v>
          </cell>
        </row>
        <row r="69301">
          <cell r="AI69301">
            <v>69300</v>
          </cell>
          <cell r="AJ69301">
            <v>8388</v>
          </cell>
        </row>
        <row r="69302">
          <cell r="AI69302">
            <v>69301</v>
          </cell>
          <cell r="AJ69302">
            <v>8388</v>
          </cell>
        </row>
        <row r="69303">
          <cell r="AI69303">
            <v>69302</v>
          </cell>
          <cell r="AJ69303">
            <v>8388</v>
          </cell>
        </row>
        <row r="69304">
          <cell r="AI69304">
            <v>69303</v>
          </cell>
          <cell r="AJ69304">
            <v>8388</v>
          </cell>
        </row>
        <row r="69305">
          <cell r="AI69305">
            <v>69304</v>
          </cell>
          <cell r="AJ69305">
            <v>8388</v>
          </cell>
        </row>
        <row r="69306">
          <cell r="AI69306">
            <v>69305</v>
          </cell>
          <cell r="AJ69306">
            <v>8388</v>
          </cell>
        </row>
        <row r="69307">
          <cell r="AI69307">
            <v>69306</v>
          </cell>
          <cell r="AJ69307">
            <v>8388</v>
          </cell>
        </row>
        <row r="69308">
          <cell r="AI69308">
            <v>69307</v>
          </cell>
          <cell r="AJ69308">
            <v>8388</v>
          </cell>
        </row>
        <row r="69309">
          <cell r="AI69309">
            <v>69308</v>
          </cell>
          <cell r="AJ69309">
            <v>8388</v>
          </cell>
        </row>
        <row r="69310">
          <cell r="AI69310">
            <v>69309</v>
          </cell>
          <cell r="AJ69310">
            <v>8388</v>
          </cell>
        </row>
        <row r="69311">
          <cell r="AI69311">
            <v>69310</v>
          </cell>
          <cell r="AJ69311">
            <v>8388</v>
          </cell>
        </row>
        <row r="69312">
          <cell r="AI69312">
            <v>69311</v>
          </cell>
          <cell r="AJ69312">
            <v>8388</v>
          </cell>
        </row>
        <row r="69313">
          <cell r="AI69313">
            <v>69312</v>
          </cell>
          <cell r="AJ69313">
            <v>8388</v>
          </cell>
        </row>
        <row r="69314">
          <cell r="AI69314">
            <v>69313</v>
          </cell>
          <cell r="AJ69314">
            <v>8388</v>
          </cell>
        </row>
        <row r="69315">
          <cell r="AI69315">
            <v>69314</v>
          </cell>
          <cell r="AJ69315">
            <v>8388</v>
          </cell>
        </row>
        <row r="69316">
          <cell r="AI69316">
            <v>69315</v>
          </cell>
          <cell r="AJ69316">
            <v>8388</v>
          </cell>
        </row>
        <row r="69317">
          <cell r="AI69317">
            <v>69316</v>
          </cell>
          <cell r="AJ69317">
            <v>8388</v>
          </cell>
        </row>
        <row r="69318">
          <cell r="AI69318">
            <v>69317</v>
          </cell>
          <cell r="AJ69318">
            <v>8388</v>
          </cell>
        </row>
        <row r="69319">
          <cell r="AI69319">
            <v>69318</v>
          </cell>
          <cell r="AJ69319">
            <v>8388</v>
          </cell>
        </row>
        <row r="69320">
          <cell r="AI69320">
            <v>69319</v>
          </cell>
          <cell r="AJ69320">
            <v>8388</v>
          </cell>
        </row>
        <row r="69321">
          <cell r="AI69321">
            <v>69320</v>
          </cell>
          <cell r="AJ69321">
            <v>8388</v>
          </cell>
        </row>
        <row r="69322">
          <cell r="AI69322">
            <v>69321</v>
          </cell>
          <cell r="AJ69322">
            <v>8388</v>
          </cell>
        </row>
        <row r="69323">
          <cell r="AI69323">
            <v>69322</v>
          </cell>
          <cell r="AJ69323">
            <v>8388</v>
          </cell>
        </row>
        <row r="69324">
          <cell r="AI69324">
            <v>69323</v>
          </cell>
          <cell r="AJ69324">
            <v>8388</v>
          </cell>
        </row>
        <row r="69325">
          <cell r="AI69325">
            <v>69324</v>
          </cell>
          <cell r="AJ69325">
            <v>8388</v>
          </cell>
        </row>
        <row r="69326">
          <cell r="AI69326">
            <v>69325</v>
          </cell>
          <cell r="AJ69326">
            <v>8388</v>
          </cell>
        </row>
        <row r="69327">
          <cell r="AI69327">
            <v>69326</v>
          </cell>
          <cell r="AJ69327">
            <v>8388</v>
          </cell>
        </row>
        <row r="69328">
          <cell r="AI69328">
            <v>69327</v>
          </cell>
          <cell r="AJ69328">
            <v>8388</v>
          </cell>
        </row>
        <row r="69329">
          <cell r="AI69329">
            <v>69328</v>
          </cell>
          <cell r="AJ69329">
            <v>8388</v>
          </cell>
        </row>
        <row r="69330">
          <cell r="AI69330">
            <v>69329</v>
          </cell>
          <cell r="AJ69330">
            <v>8388</v>
          </cell>
        </row>
        <row r="69331">
          <cell r="AI69331">
            <v>69330</v>
          </cell>
          <cell r="AJ69331">
            <v>8388</v>
          </cell>
        </row>
        <row r="69332">
          <cell r="AI69332">
            <v>69331</v>
          </cell>
          <cell r="AJ69332">
            <v>8388</v>
          </cell>
        </row>
        <row r="69333">
          <cell r="AI69333">
            <v>69332</v>
          </cell>
          <cell r="AJ69333">
            <v>8387</v>
          </cell>
        </row>
        <row r="69334">
          <cell r="AI69334">
            <v>69333</v>
          </cell>
          <cell r="AJ69334">
            <v>8388</v>
          </cell>
        </row>
        <row r="69335">
          <cell r="AI69335">
            <v>69334</v>
          </cell>
          <cell r="AJ69335">
            <v>8388</v>
          </cell>
        </row>
        <row r="69336">
          <cell r="AI69336">
            <v>69335</v>
          </cell>
          <cell r="AJ69336">
            <v>8388</v>
          </cell>
        </row>
        <row r="69337">
          <cell r="AI69337">
            <v>69336</v>
          </cell>
          <cell r="AJ69337">
            <v>8387</v>
          </cell>
        </row>
        <row r="69338">
          <cell r="AI69338">
            <v>69337</v>
          </cell>
          <cell r="AJ69338">
            <v>8387</v>
          </cell>
        </row>
        <row r="69339">
          <cell r="AI69339">
            <v>69338</v>
          </cell>
          <cell r="AJ69339">
            <v>8388</v>
          </cell>
        </row>
        <row r="69340">
          <cell r="AI69340">
            <v>69339</v>
          </cell>
          <cell r="AJ69340">
            <v>8388</v>
          </cell>
        </row>
        <row r="69341">
          <cell r="AI69341">
            <v>69340</v>
          </cell>
          <cell r="AJ69341">
            <v>8388</v>
          </cell>
        </row>
        <row r="69342">
          <cell r="AI69342">
            <v>69341</v>
          </cell>
          <cell r="AJ69342">
            <v>8388</v>
          </cell>
        </row>
        <row r="69343">
          <cell r="AI69343">
            <v>69342</v>
          </cell>
          <cell r="AJ69343">
            <v>8388</v>
          </cell>
        </row>
        <row r="69344">
          <cell r="AI69344">
            <v>69343</v>
          </cell>
          <cell r="AJ69344">
            <v>8388</v>
          </cell>
        </row>
        <row r="69345">
          <cell r="AI69345">
            <v>69344</v>
          </cell>
          <cell r="AJ69345">
            <v>8388</v>
          </cell>
        </row>
        <row r="69346">
          <cell r="AI69346">
            <v>69345</v>
          </cell>
          <cell r="AJ69346">
            <v>8388</v>
          </cell>
        </row>
        <row r="69347">
          <cell r="AI69347">
            <v>69346</v>
          </cell>
          <cell r="AJ69347">
            <v>8388</v>
          </cell>
        </row>
        <row r="69348">
          <cell r="AI69348">
            <v>69347</v>
          </cell>
          <cell r="AJ69348">
            <v>8388</v>
          </cell>
        </row>
        <row r="69349">
          <cell r="AI69349">
            <v>69348</v>
          </cell>
          <cell r="AJ69349">
            <v>8388</v>
          </cell>
        </row>
        <row r="69350">
          <cell r="AI69350">
            <v>69349</v>
          </cell>
          <cell r="AJ69350">
            <v>8388</v>
          </cell>
        </row>
        <row r="69351">
          <cell r="AI69351">
            <v>69350</v>
          </cell>
          <cell r="AJ69351">
            <v>8388</v>
          </cell>
        </row>
        <row r="69352">
          <cell r="AI69352">
            <v>69351</v>
          </cell>
          <cell r="AJ69352">
            <v>8388</v>
          </cell>
        </row>
        <row r="69353">
          <cell r="AI69353">
            <v>69352</v>
          </cell>
          <cell r="AJ69353">
            <v>8388</v>
          </cell>
        </row>
        <row r="69354">
          <cell r="AI69354">
            <v>69353</v>
          </cell>
          <cell r="AJ69354">
            <v>8387</v>
          </cell>
        </row>
        <row r="69355">
          <cell r="AI69355">
            <v>69354</v>
          </cell>
          <cell r="AJ69355">
            <v>8388</v>
          </cell>
        </row>
        <row r="69356">
          <cell r="AI69356">
            <v>69355</v>
          </cell>
          <cell r="AJ69356">
            <v>8388</v>
          </cell>
        </row>
        <row r="69357">
          <cell r="AI69357">
            <v>69356</v>
          </cell>
          <cell r="AJ69357">
            <v>8388</v>
          </cell>
        </row>
        <row r="69358">
          <cell r="AI69358">
            <v>69357</v>
          </cell>
          <cell r="AJ69358">
            <v>8388</v>
          </cell>
        </row>
        <row r="69359">
          <cell r="AI69359">
            <v>69358</v>
          </cell>
          <cell r="AJ69359">
            <v>8388</v>
          </cell>
        </row>
        <row r="69360">
          <cell r="AI69360">
            <v>69359</v>
          </cell>
          <cell r="AJ69360">
            <v>8387</v>
          </cell>
        </row>
        <row r="69361">
          <cell r="AI69361">
            <v>69360</v>
          </cell>
          <cell r="AJ69361">
            <v>8388</v>
          </cell>
        </row>
        <row r="69362">
          <cell r="AI69362">
            <v>69361</v>
          </cell>
          <cell r="AJ69362">
            <v>8388</v>
          </cell>
        </row>
        <row r="69363">
          <cell r="AI69363">
            <v>69362</v>
          </cell>
          <cell r="AJ69363">
            <v>8388</v>
          </cell>
        </row>
        <row r="69364">
          <cell r="AI69364">
            <v>69363</v>
          </cell>
          <cell r="AJ69364">
            <v>8388</v>
          </cell>
        </row>
        <row r="69365">
          <cell r="AI69365">
            <v>69364</v>
          </cell>
          <cell r="AJ69365">
            <v>8388</v>
          </cell>
        </row>
        <row r="69366">
          <cell r="AI69366">
            <v>69365</v>
          </cell>
          <cell r="AJ69366">
            <v>8388</v>
          </cell>
        </row>
        <row r="69367">
          <cell r="AI69367">
            <v>69366</v>
          </cell>
          <cell r="AJ69367">
            <v>8388</v>
          </cell>
        </row>
        <row r="69368">
          <cell r="AI69368">
            <v>69367</v>
          </cell>
          <cell r="AJ69368">
            <v>8388</v>
          </cell>
        </row>
        <row r="69369">
          <cell r="AI69369">
            <v>69368</v>
          </cell>
          <cell r="AJ69369">
            <v>8388</v>
          </cell>
        </row>
        <row r="69370">
          <cell r="AI69370">
            <v>69369</v>
          </cell>
          <cell r="AJ69370">
            <v>8387</v>
          </cell>
        </row>
        <row r="69371">
          <cell r="AI69371">
            <v>69370</v>
          </cell>
          <cell r="AJ69371">
            <v>8388</v>
          </cell>
        </row>
        <row r="69372">
          <cell r="AI69372">
            <v>69371</v>
          </cell>
          <cell r="AJ69372">
            <v>8388</v>
          </cell>
        </row>
        <row r="69373">
          <cell r="AI69373">
            <v>69372</v>
          </cell>
          <cell r="AJ69373">
            <v>8388</v>
          </cell>
        </row>
        <row r="69374">
          <cell r="AI69374">
            <v>69373</v>
          </cell>
          <cell r="AJ69374">
            <v>8388</v>
          </cell>
        </row>
        <row r="69375">
          <cell r="AI69375">
            <v>69374</v>
          </cell>
          <cell r="AJ69375">
            <v>8388</v>
          </cell>
        </row>
        <row r="69376">
          <cell r="AI69376">
            <v>69375</v>
          </cell>
          <cell r="AJ69376">
            <v>8388</v>
          </cell>
        </row>
        <row r="69377">
          <cell r="AI69377">
            <v>69376</v>
          </cell>
          <cell r="AJ69377">
            <v>8388</v>
          </cell>
        </row>
        <row r="69378">
          <cell r="AI69378">
            <v>69377</v>
          </cell>
          <cell r="AJ69378">
            <v>8388</v>
          </cell>
        </row>
        <row r="69379">
          <cell r="AI69379">
            <v>69378</v>
          </cell>
          <cell r="AJ69379">
            <v>8387</v>
          </cell>
        </row>
        <row r="69380">
          <cell r="AI69380">
            <v>69379</v>
          </cell>
          <cell r="AJ69380">
            <v>8388</v>
          </cell>
        </row>
        <row r="69381">
          <cell r="AI69381">
            <v>69380</v>
          </cell>
          <cell r="AJ69381">
            <v>8387</v>
          </cell>
        </row>
        <row r="69382">
          <cell r="AI69382">
            <v>69381</v>
          </cell>
          <cell r="AJ69382">
            <v>8388</v>
          </cell>
        </row>
        <row r="69383">
          <cell r="AI69383">
            <v>69382</v>
          </cell>
          <cell r="AJ69383">
            <v>8388</v>
          </cell>
        </row>
        <row r="69384">
          <cell r="AI69384">
            <v>69383</v>
          </cell>
          <cell r="AJ69384">
            <v>8388</v>
          </cell>
        </row>
        <row r="69385">
          <cell r="AI69385">
            <v>69384</v>
          </cell>
          <cell r="AJ69385">
            <v>8387</v>
          </cell>
        </row>
        <row r="69386">
          <cell r="AI69386">
            <v>69385</v>
          </cell>
          <cell r="AJ69386">
            <v>8387</v>
          </cell>
        </row>
        <row r="69387">
          <cell r="AI69387">
            <v>69386</v>
          </cell>
          <cell r="AJ69387">
            <v>8388</v>
          </cell>
        </row>
        <row r="69388">
          <cell r="AI69388">
            <v>69387</v>
          </cell>
          <cell r="AJ69388">
            <v>8388</v>
          </cell>
        </row>
        <row r="69389">
          <cell r="AI69389">
            <v>69388</v>
          </cell>
          <cell r="AJ69389">
            <v>8388</v>
          </cell>
        </row>
        <row r="69390">
          <cell r="AI69390">
            <v>69389</v>
          </cell>
          <cell r="AJ69390">
            <v>8388</v>
          </cell>
        </row>
        <row r="69391">
          <cell r="AI69391">
            <v>69390</v>
          </cell>
          <cell r="AJ69391">
            <v>8388</v>
          </cell>
        </row>
        <row r="69392">
          <cell r="AI69392">
            <v>69391</v>
          </cell>
          <cell r="AJ69392">
            <v>8388</v>
          </cell>
        </row>
        <row r="69393">
          <cell r="AI69393">
            <v>69392</v>
          </cell>
          <cell r="AJ69393">
            <v>8388</v>
          </cell>
        </row>
        <row r="69394">
          <cell r="AI69394">
            <v>69393</v>
          </cell>
          <cell r="AJ69394">
            <v>8388</v>
          </cell>
        </row>
        <row r="69395">
          <cell r="AI69395">
            <v>69394</v>
          </cell>
          <cell r="AJ69395">
            <v>8388</v>
          </cell>
        </row>
        <row r="69396">
          <cell r="AI69396">
            <v>69395</v>
          </cell>
          <cell r="AJ69396">
            <v>8388</v>
          </cell>
        </row>
        <row r="69397">
          <cell r="AI69397">
            <v>69396</v>
          </cell>
          <cell r="AJ69397">
            <v>8388</v>
          </cell>
        </row>
        <row r="69398">
          <cell r="AI69398">
            <v>69397</v>
          </cell>
          <cell r="AJ69398">
            <v>8388</v>
          </cell>
        </row>
        <row r="69399">
          <cell r="AI69399">
            <v>69398</v>
          </cell>
          <cell r="AJ69399">
            <v>8388</v>
          </cell>
        </row>
        <row r="69400">
          <cell r="AI69400">
            <v>69399</v>
          </cell>
          <cell r="AJ69400">
            <v>8388</v>
          </cell>
        </row>
        <row r="69401">
          <cell r="AI69401">
            <v>69400</v>
          </cell>
          <cell r="AJ69401">
            <v>8388</v>
          </cell>
        </row>
        <row r="69402">
          <cell r="AI69402">
            <v>69401</v>
          </cell>
          <cell r="AJ69402">
            <v>8388</v>
          </cell>
        </row>
        <row r="69403">
          <cell r="AI69403">
            <v>69402</v>
          </cell>
          <cell r="AJ69403">
            <v>8387</v>
          </cell>
        </row>
        <row r="69404">
          <cell r="AI69404">
            <v>69403</v>
          </cell>
          <cell r="AJ69404">
            <v>8388</v>
          </cell>
        </row>
        <row r="69405">
          <cell r="AI69405">
            <v>69404</v>
          </cell>
          <cell r="AJ69405">
            <v>8388</v>
          </cell>
        </row>
        <row r="69406">
          <cell r="AI69406">
            <v>69405</v>
          </cell>
          <cell r="AJ69406">
            <v>8388</v>
          </cell>
        </row>
        <row r="69407">
          <cell r="AI69407">
            <v>69406</v>
          </cell>
          <cell r="AJ69407">
            <v>8388</v>
          </cell>
        </row>
        <row r="69408">
          <cell r="AI69408">
            <v>69407</v>
          </cell>
          <cell r="AJ69408">
            <v>8388</v>
          </cell>
        </row>
        <row r="69409">
          <cell r="AI69409">
            <v>69408</v>
          </cell>
          <cell r="AJ69409">
            <v>8388</v>
          </cell>
        </row>
        <row r="69410">
          <cell r="AI69410">
            <v>69409</v>
          </cell>
          <cell r="AJ69410">
            <v>8388</v>
          </cell>
        </row>
        <row r="69411">
          <cell r="AI69411">
            <v>69410</v>
          </cell>
          <cell r="AJ69411">
            <v>8387</v>
          </cell>
        </row>
        <row r="69412">
          <cell r="AI69412">
            <v>69411</v>
          </cell>
          <cell r="AJ69412">
            <v>8388</v>
          </cell>
        </row>
        <row r="69413">
          <cell r="AI69413">
            <v>69412</v>
          </cell>
          <cell r="AJ69413">
            <v>8388</v>
          </cell>
        </row>
        <row r="69414">
          <cell r="AI69414">
            <v>69413</v>
          </cell>
          <cell r="AJ69414">
            <v>8388</v>
          </cell>
        </row>
        <row r="69415">
          <cell r="AI69415">
            <v>69414</v>
          </cell>
          <cell r="AJ69415">
            <v>8388</v>
          </cell>
        </row>
        <row r="69416">
          <cell r="AI69416">
            <v>69415</v>
          </cell>
          <cell r="AJ69416">
            <v>8388</v>
          </cell>
        </row>
        <row r="69417">
          <cell r="AI69417">
            <v>69416</v>
          </cell>
          <cell r="AJ69417">
            <v>8388</v>
          </cell>
        </row>
        <row r="69418">
          <cell r="AI69418">
            <v>69417</v>
          </cell>
          <cell r="AJ69418">
            <v>8388</v>
          </cell>
        </row>
        <row r="69419">
          <cell r="AI69419">
            <v>69418</v>
          </cell>
          <cell r="AJ69419">
            <v>8388</v>
          </cell>
        </row>
        <row r="69420">
          <cell r="AI69420">
            <v>69419</v>
          </cell>
          <cell r="AJ69420">
            <v>8387</v>
          </cell>
        </row>
        <row r="69421">
          <cell r="AI69421">
            <v>69420</v>
          </cell>
          <cell r="AJ69421">
            <v>8388</v>
          </cell>
        </row>
        <row r="69422">
          <cell r="AI69422">
            <v>69421</v>
          </cell>
          <cell r="AJ69422">
            <v>8388</v>
          </cell>
        </row>
        <row r="69423">
          <cell r="AI69423">
            <v>69422</v>
          </cell>
          <cell r="AJ69423">
            <v>8388</v>
          </cell>
        </row>
        <row r="69424">
          <cell r="AI69424">
            <v>69423</v>
          </cell>
          <cell r="AJ69424">
            <v>8388</v>
          </cell>
        </row>
        <row r="69425">
          <cell r="AI69425">
            <v>69424</v>
          </cell>
          <cell r="AJ69425">
            <v>8388</v>
          </cell>
        </row>
        <row r="69426">
          <cell r="AI69426">
            <v>69425</v>
          </cell>
          <cell r="AJ69426">
            <v>8388</v>
          </cell>
        </row>
        <row r="69427">
          <cell r="AI69427">
            <v>69426</v>
          </cell>
          <cell r="AJ69427">
            <v>8388</v>
          </cell>
        </row>
        <row r="69428">
          <cell r="AI69428">
            <v>69427</v>
          </cell>
          <cell r="AJ69428">
            <v>8388</v>
          </cell>
        </row>
        <row r="69429">
          <cell r="AI69429">
            <v>69428</v>
          </cell>
          <cell r="AJ69429">
            <v>8388</v>
          </cell>
        </row>
        <row r="69430">
          <cell r="AI69430">
            <v>69429</v>
          </cell>
          <cell r="AJ69430">
            <v>8388</v>
          </cell>
        </row>
        <row r="69431">
          <cell r="AI69431">
            <v>69430</v>
          </cell>
          <cell r="AJ69431">
            <v>8388</v>
          </cell>
        </row>
        <row r="69432">
          <cell r="AI69432">
            <v>69431</v>
          </cell>
          <cell r="AJ69432">
            <v>8388</v>
          </cell>
        </row>
        <row r="69433">
          <cell r="AI69433">
            <v>69432</v>
          </cell>
          <cell r="AJ69433">
            <v>8388</v>
          </cell>
        </row>
        <row r="69434">
          <cell r="AI69434">
            <v>69433</v>
          </cell>
          <cell r="AJ69434">
            <v>8388</v>
          </cell>
        </row>
        <row r="69435">
          <cell r="AI69435">
            <v>69434</v>
          </cell>
          <cell r="AJ69435">
            <v>8388</v>
          </cell>
        </row>
        <row r="69436">
          <cell r="AI69436">
            <v>69435</v>
          </cell>
          <cell r="AJ69436">
            <v>8388</v>
          </cell>
        </row>
        <row r="69437">
          <cell r="AI69437">
            <v>69436</v>
          </cell>
          <cell r="AJ69437">
            <v>8388</v>
          </cell>
        </row>
        <row r="69438">
          <cell r="AI69438">
            <v>69437</v>
          </cell>
          <cell r="AJ69438">
            <v>8388</v>
          </cell>
        </row>
        <row r="69439">
          <cell r="AI69439">
            <v>69438</v>
          </cell>
          <cell r="AJ69439">
            <v>8388</v>
          </cell>
        </row>
        <row r="69440">
          <cell r="AI69440">
            <v>69439</v>
          </cell>
          <cell r="AJ69440">
            <v>8387</v>
          </cell>
        </row>
        <row r="69441">
          <cell r="AI69441">
            <v>69440</v>
          </cell>
          <cell r="AJ69441">
            <v>8387</v>
          </cell>
        </row>
        <row r="69442">
          <cell r="AI69442">
            <v>69441</v>
          </cell>
          <cell r="AJ69442">
            <v>8388</v>
          </cell>
        </row>
        <row r="69443">
          <cell r="AI69443">
            <v>69442</v>
          </cell>
          <cell r="AJ69443">
            <v>8388</v>
          </cell>
        </row>
        <row r="69444">
          <cell r="AI69444">
            <v>69443</v>
          </cell>
          <cell r="AJ69444">
            <v>8388</v>
          </cell>
        </row>
        <row r="69445">
          <cell r="AI69445">
            <v>69444</v>
          </cell>
          <cell r="AJ69445">
            <v>8388</v>
          </cell>
        </row>
        <row r="69446">
          <cell r="AI69446">
            <v>69445</v>
          </cell>
          <cell r="AJ69446">
            <v>8387</v>
          </cell>
        </row>
        <row r="69447">
          <cell r="AI69447">
            <v>69446</v>
          </cell>
          <cell r="AJ69447">
            <v>8388</v>
          </cell>
        </row>
        <row r="69448">
          <cell r="AI69448">
            <v>69447</v>
          </cell>
          <cell r="AJ69448">
            <v>8388</v>
          </cell>
        </row>
        <row r="69449">
          <cell r="AI69449">
            <v>69448</v>
          </cell>
          <cell r="AJ69449">
            <v>8388</v>
          </cell>
        </row>
        <row r="69450">
          <cell r="AI69450">
            <v>69449</v>
          </cell>
          <cell r="AJ69450">
            <v>8388</v>
          </cell>
        </row>
        <row r="69451">
          <cell r="AI69451">
            <v>69450</v>
          </cell>
          <cell r="AJ69451">
            <v>8388</v>
          </cell>
        </row>
        <row r="69452">
          <cell r="AI69452">
            <v>69451</v>
          </cell>
          <cell r="AJ69452">
            <v>8387</v>
          </cell>
        </row>
        <row r="69453">
          <cell r="AI69453">
            <v>69452</v>
          </cell>
          <cell r="AJ69453">
            <v>8388</v>
          </cell>
        </row>
        <row r="69454">
          <cell r="AI69454">
            <v>69453</v>
          </cell>
          <cell r="AJ69454">
            <v>8388</v>
          </cell>
        </row>
        <row r="69455">
          <cell r="AI69455">
            <v>69454</v>
          </cell>
          <cell r="AJ69455">
            <v>8388</v>
          </cell>
        </row>
        <row r="69456">
          <cell r="AI69456">
            <v>69455</v>
          </cell>
          <cell r="AJ69456">
            <v>8388</v>
          </cell>
        </row>
        <row r="69457">
          <cell r="AI69457">
            <v>69456</v>
          </cell>
          <cell r="AJ69457">
            <v>8388</v>
          </cell>
        </row>
        <row r="69458">
          <cell r="AI69458">
            <v>69457</v>
          </cell>
          <cell r="AJ69458">
            <v>8388</v>
          </cell>
        </row>
        <row r="69459">
          <cell r="AI69459">
            <v>69458</v>
          </cell>
          <cell r="AJ69459">
            <v>8388</v>
          </cell>
        </row>
        <row r="69460">
          <cell r="AI69460">
            <v>69459</v>
          </cell>
          <cell r="AJ69460">
            <v>8388</v>
          </cell>
        </row>
        <row r="69461">
          <cell r="AI69461">
            <v>69460</v>
          </cell>
          <cell r="AJ69461">
            <v>8388</v>
          </cell>
        </row>
        <row r="69462">
          <cell r="AI69462">
            <v>69461</v>
          </cell>
          <cell r="AJ69462">
            <v>8388</v>
          </cell>
        </row>
        <row r="69463">
          <cell r="AI69463">
            <v>69462</v>
          </cell>
          <cell r="AJ69463">
            <v>8388</v>
          </cell>
        </row>
        <row r="69464">
          <cell r="AI69464">
            <v>69463</v>
          </cell>
          <cell r="AJ69464">
            <v>8387</v>
          </cell>
        </row>
        <row r="69465">
          <cell r="AI69465">
            <v>69464</v>
          </cell>
          <cell r="AJ69465">
            <v>8388</v>
          </cell>
        </row>
        <row r="69466">
          <cell r="AI69466">
            <v>69465</v>
          </cell>
          <cell r="AJ69466">
            <v>8388</v>
          </cell>
        </row>
        <row r="69467">
          <cell r="AI69467">
            <v>69466</v>
          </cell>
          <cell r="AJ69467">
            <v>8387</v>
          </cell>
        </row>
        <row r="69468">
          <cell r="AI69468">
            <v>69467</v>
          </cell>
          <cell r="AJ69468">
            <v>8388</v>
          </cell>
        </row>
        <row r="69469">
          <cell r="AI69469">
            <v>69468</v>
          </cell>
          <cell r="AJ69469">
            <v>8388</v>
          </cell>
        </row>
        <row r="69470">
          <cell r="AI69470">
            <v>69469</v>
          </cell>
          <cell r="AJ69470">
            <v>8388</v>
          </cell>
        </row>
        <row r="69471">
          <cell r="AI69471">
            <v>69470</v>
          </cell>
          <cell r="AJ69471">
            <v>8388</v>
          </cell>
        </row>
        <row r="69472">
          <cell r="AI69472">
            <v>69471</v>
          </cell>
          <cell r="AJ69472">
            <v>8388</v>
          </cell>
        </row>
        <row r="69473">
          <cell r="AI69473">
            <v>69472</v>
          </cell>
          <cell r="AJ69473">
            <v>8388</v>
          </cell>
        </row>
        <row r="69474">
          <cell r="AI69474">
            <v>69473</v>
          </cell>
          <cell r="AJ69474">
            <v>8387</v>
          </cell>
        </row>
        <row r="69475">
          <cell r="AI69475">
            <v>69474</v>
          </cell>
          <cell r="AJ69475">
            <v>8387</v>
          </cell>
        </row>
        <row r="69476">
          <cell r="AI69476">
            <v>69475</v>
          </cell>
          <cell r="AJ69476">
            <v>8388</v>
          </cell>
        </row>
        <row r="69477">
          <cell r="AI69477">
            <v>69476</v>
          </cell>
          <cell r="AJ69477">
            <v>8388</v>
          </cell>
        </row>
        <row r="69478">
          <cell r="AI69478">
            <v>69477</v>
          </cell>
          <cell r="AJ69478">
            <v>8388</v>
          </cell>
        </row>
        <row r="69479">
          <cell r="AI69479">
            <v>69478</v>
          </cell>
          <cell r="AJ69479">
            <v>8388</v>
          </cell>
        </row>
        <row r="69480">
          <cell r="AI69480">
            <v>69479</v>
          </cell>
          <cell r="AJ69480">
            <v>8388</v>
          </cell>
        </row>
        <row r="69481">
          <cell r="AI69481">
            <v>69480</v>
          </cell>
          <cell r="AJ69481">
            <v>8388</v>
          </cell>
        </row>
        <row r="69482">
          <cell r="AI69482">
            <v>69481</v>
          </cell>
          <cell r="AJ69482">
            <v>8387</v>
          </cell>
        </row>
        <row r="69483">
          <cell r="AI69483">
            <v>69482</v>
          </cell>
          <cell r="AJ69483">
            <v>8387</v>
          </cell>
        </row>
        <row r="69484">
          <cell r="AI69484">
            <v>69483</v>
          </cell>
          <cell r="AJ69484">
            <v>8388</v>
          </cell>
        </row>
        <row r="69485">
          <cell r="AI69485">
            <v>69484</v>
          </cell>
          <cell r="AJ69485">
            <v>8388</v>
          </cell>
        </row>
        <row r="69486">
          <cell r="AI69486">
            <v>69485</v>
          </cell>
          <cell r="AJ69486">
            <v>8388</v>
          </cell>
        </row>
        <row r="69487">
          <cell r="AI69487">
            <v>69486</v>
          </cell>
          <cell r="AJ69487">
            <v>8388</v>
          </cell>
        </row>
        <row r="69488">
          <cell r="AI69488">
            <v>69487</v>
          </cell>
          <cell r="AJ69488">
            <v>8388</v>
          </cell>
        </row>
        <row r="69489">
          <cell r="AI69489">
            <v>69488</v>
          </cell>
          <cell r="AJ69489">
            <v>8388</v>
          </cell>
        </row>
        <row r="69490">
          <cell r="AI69490">
            <v>69489</v>
          </cell>
          <cell r="AJ69490">
            <v>8388</v>
          </cell>
        </row>
        <row r="69491">
          <cell r="AI69491">
            <v>69490</v>
          </cell>
          <cell r="AJ69491">
            <v>8388</v>
          </cell>
        </row>
        <row r="69492">
          <cell r="AI69492">
            <v>69491</v>
          </cell>
          <cell r="AJ69492">
            <v>8388</v>
          </cell>
        </row>
        <row r="69493">
          <cell r="AI69493">
            <v>69492</v>
          </cell>
          <cell r="AJ69493">
            <v>8388</v>
          </cell>
        </row>
        <row r="69494">
          <cell r="AI69494">
            <v>69493</v>
          </cell>
          <cell r="AJ69494">
            <v>8387</v>
          </cell>
        </row>
        <row r="69495">
          <cell r="AI69495">
            <v>69494</v>
          </cell>
          <cell r="AJ69495">
            <v>8388</v>
          </cell>
        </row>
        <row r="69496">
          <cell r="AI69496">
            <v>69495</v>
          </cell>
          <cell r="AJ69496">
            <v>8388</v>
          </cell>
        </row>
        <row r="69497">
          <cell r="AI69497">
            <v>69496</v>
          </cell>
          <cell r="AJ69497">
            <v>8388</v>
          </cell>
        </row>
        <row r="69498">
          <cell r="AI69498">
            <v>69497</v>
          </cell>
          <cell r="AJ69498">
            <v>8388</v>
          </cell>
        </row>
        <row r="69499">
          <cell r="AI69499">
            <v>69498</v>
          </cell>
          <cell r="AJ69499">
            <v>8388</v>
          </cell>
        </row>
        <row r="69500">
          <cell r="AI69500">
            <v>69499</v>
          </cell>
          <cell r="AJ69500">
            <v>8387</v>
          </cell>
        </row>
        <row r="69501">
          <cell r="AI69501">
            <v>69500</v>
          </cell>
          <cell r="AJ69501">
            <v>8388</v>
          </cell>
        </row>
        <row r="69502">
          <cell r="AI69502">
            <v>69501</v>
          </cell>
          <cell r="AJ69502">
            <v>8388</v>
          </cell>
        </row>
        <row r="69503">
          <cell r="AI69503">
            <v>69502</v>
          </cell>
          <cell r="AJ69503">
            <v>8387</v>
          </cell>
        </row>
        <row r="69504">
          <cell r="AI69504">
            <v>69503</v>
          </cell>
          <cell r="AJ69504">
            <v>8387</v>
          </cell>
        </row>
        <row r="69505">
          <cell r="AI69505">
            <v>69504</v>
          </cell>
          <cell r="AJ69505">
            <v>8388</v>
          </cell>
        </row>
        <row r="69506">
          <cell r="AI69506">
            <v>69505</v>
          </cell>
          <cell r="AJ69506">
            <v>8387</v>
          </cell>
        </row>
        <row r="69507">
          <cell r="AI69507">
            <v>69506</v>
          </cell>
          <cell r="AJ69507">
            <v>8388</v>
          </cell>
        </row>
        <row r="69508">
          <cell r="AI69508">
            <v>69507</v>
          </cell>
          <cell r="AJ69508">
            <v>8388</v>
          </cell>
        </row>
        <row r="69509">
          <cell r="AI69509">
            <v>69508</v>
          </cell>
          <cell r="AJ69509">
            <v>8388</v>
          </cell>
        </row>
        <row r="69510">
          <cell r="AI69510">
            <v>69509</v>
          </cell>
          <cell r="AJ69510">
            <v>8388</v>
          </cell>
        </row>
        <row r="69511">
          <cell r="AI69511">
            <v>69510</v>
          </cell>
          <cell r="AJ69511">
            <v>8388</v>
          </cell>
        </row>
        <row r="69512">
          <cell r="AI69512">
            <v>69511</v>
          </cell>
          <cell r="AJ69512">
            <v>8388</v>
          </cell>
        </row>
        <row r="69513">
          <cell r="AI69513">
            <v>69512</v>
          </cell>
          <cell r="AJ69513">
            <v>8388</v>
          </cell>
        </row>
        <row r="69514">
          <cell r="AI69514">
            <v>69513</v>
          </cell>
          <cell r="AJ69514">
            <v>8388</v>
          </cell>
        </row>
        <row r="69515">
          <cell r="AI69515">
            <v>69514</v>
          </cell>
          <cell r="AJ69515">
            <v>8388</v>
          </cell>
        </row>
        <row r="69516">
          <cell r="AI69516">
            <v>69515</v>
          </cell>
          <cell r="AJ69516">
            <v>8388</v>
          </cell>
        </row>
        <row r="69517">
          <cell r="AI69517">
            <v>69516</v>
          </cell>
          <cell r="AJ69517">
            <v>8388</v>
          </cell>
        </row>
        <row r="69518">
          <cell r="AI69518">
            <v>69517</v>
          </cell>
          <cell r="AJ69518">
            <v>8388</v>
          </cell>
        </row>
        <row r="69519">
          <cell r="AI69519">
            <v>69518</v>
          </cell>
          <cell r="AJ69519">
            <v>8388</v>
          </cell>
        </row>
        <row r="69520">
          <cell r="AI69520">
            <v>69519</v>
          </cell>
          <cell r="AJ69520">
            <v>8388</v>
          </cell>
        </row>
        <row r="69521">
          <cell r="AI69521">
            <v>69520</v>
          </cell>
          <cell r="AJ69521">
            <v>8388</v>
          </cell>
        </row>
        <row r="69522">
          <cell r="AI69522">
            <v>69521</v>
          </cell>
          <cell r="AJ69522">
            <v>8387</v>
          </cell>
        </row>
        <row r="69523">
          <cell r="AI69523">
            <v>69522</v>
          </cell>
          <cell r="AJ69523">
            <v>8388</v>
          </cell>
        </row>
        <row r="69524">
          <cell r="AI69524">
            <v>69523</v>
          </cell>
          <cell r="AJ69524">
            <v>8388</v>
          </cell>
        </row>
        <row r="69525">
          <cell r="AI69525">
            <v>69524</v>
          </cell>
          <cell r="AJ69525">
            <v>8388</v>
          </cell>
        </row>
        <row r="69526">
          <cell r="AI69526">
            <v>69525</v>
          </cell>
          <cell r="AJ69526">
            <v>8388</v>
          </cell>
        </row>
        <row r="69527">
          <cell r="AI69527">
            <v>69526</v>
          </cell>
          <cell r="AJ69527">
            <v>8388</v>
          </cell>
        </row>
        <row r="69528">
          <cell r="AI69528">
            <v>69527</v>
          </cell>
          <cell r="AJ69528">
            <v>8388</v>
          </cell>
        </row>
        <row r="69529">
          <cell r="AI69529">
            <v>69528</v>
          </cell>
          <cell r="AJ69529">
            <v>8388</v>
          </cell>
        </row>
        <row r="69530">
          <cell r="AI69530">
            <v>69529</v>
          </cell>
          <cell r="AJ69530">
            <v>8388</v>
          </cell>
        </row>
        <row r="69531">
          <cell r="AI69531">
            <v>69530</v>
          </cell>
          <cell r="AJ69531">
            <v>8388</v>
          </cell>
        </row>
        <row r="69532">
          <cell r="AI69532">
            <v>69531</v>
          </cell>
          <cell r="AJ69532">
            <v>8387</v>
          </cell>
        </row>
        <row r="69533">
          <cell r="AI69533">
            <v>69532</v>
          </cell>
          <cell r="AJ69533">
            <v>8388</v>
          </cell>
        </row>
        <row r="69534">
          <cell r="AI69534">
            <v>69533</v>
          </cell>
          <cell r="AJ69534">
            <v>8388</v>
          </cell>
        </row>
        <row r="69535">
          <cell r="AI69535">
            <v>69534</v>
          </cell>
          <cell r="AJ69535">
            <v>8388</v>
          </cell>
        </row>
        <row r="69536">
          <cell r="AI69536">
            <v>69535</v>
          </cell>
          <cell r="AJ69536">
            <v>8387</v>
          </cell>
        </row>
        <row r="69537">
          <cell r="AI69537">
            <v>69536</v>
          </cell>
          <cell r="AJ69537">
            <v>8388</v>
          </cell>
        </row>
        <row r="69538">
          <cell r="AI69538">
            <v>69537</v>
          </cell>
          <cell r="AJ69538">
            <v>8388</v>
          </cell>
        </row>
        <row r="69539">
          <cell r="AI69539">
            <v>69538</v>
          </cell>
          <cell r="AJ69539">
            <v>8388</v>
          </cell>
        </row>
        <row r="69540">
          <cell r="AI69540">
            <v>69539</v>
          </cell>
          <cell r="AJ69540">
            <v>8387</v>
          </cell>
        </row>
        <row r="69541">
          <cell r="AI69541">
            <v>69540</v>
          </cell>
          <cell r="AJ69541">
            <v>8388</v>
          </cell>
        </row>
        <row r="69542">
          <cell r="AI69542">
            <v>69541</v>
          </cell>
          <cell r="AJ69542">
            <v>8387</v>
          </cell>
        </row>
        <row r="69543">
          <cell r="AI69543">
            <v>69542</v>
          </cell>
          <cell r="AJ69543">
            <v>8388</v>
          </cell>
        </row>
        <row r="69544">
          <cell r="AI69544">
            <v>69543</v>
          </cell>
          <cell r="AJ69544">
            <v>8388</v>
          </cell>
        </row>
        <row r="69545">
          <cell r="AI69545">
            <v>69544</v>
          </cell>
          <cell r="AJ69545">
            <v>8388</v>
          </cell>
        </row>
        <row r="69546">
          <cell r="AI69546">
            <v>69545</v>
          </cell>
          <cell r="AJ69546">
            <v>8388</v>
          </cell>
        </row>
        <row r="69547">
          <cell r="AI69547">
            <v>69546</v>
          </cell>
          <cell r="AJ69547">
            <v>8388</v>
          </cell>
        </row>
        <row r="69548">
          <cell r="AI69548">
            <v>69547</v>
          </cell>
          <cell r="AJ69548">
            <v>8388</v>
          </cell>
        </row>
        <row r="69549">
          <cell r="AI69549">
            <v>69548</v>
          </cell>
          <cell r="AJ69549">
            <v>8388</v>
          </cell>
        </row>
        <row r="69550">
          <cell r="AI69550">
            <v>69549</v>
          </cell>
          <cell r="AJ69550">
            <v>8388</v>
          </cell>
        </row>
        <row r="69551">
          <cell r="AI69551">
            <v>69550</v>
          </cell>
          <cell r="AJ69551">
            <v>8388</v>
          </cell>
        </row>
        <row r="69552">
          <cell r="AI69552">
            <v>69551</v>
          </cell>
          <cell r="AJ69552">
            <v>8388</v>
          </cell>
        </row>
        <row r="69553">
          <cell r="AI69553">
            <v>69552</v>
          </cell>
          <cell r="AJ69553">
            <v>8388</v>
          </cell>
        </row>
        <row r="69554">
          <cell r="AI69554">
            <v>69553</v>
          </cell>
          <cell r="AJ69554">
            <v>8388</v>
          </cell>
        </row>
        <row r="69555">
          <cell r="AI69555">
            <v>69554</v>
          </cell>
          <cell r="AJ69555">
            <v>8388</v>
          </cell>
        </row>
        <row r="69556">
          <cell r="AI69556">
            <v>69555</v>
          </cell>
          <cell r="AJ69556">
            <v>8388</v>
          </cell>
        </row>
        <row r="69557">
          <cell r="AI69557">
            <v>69556</v>
          </cell>
          <cell r="AJ69557">
            <v>8388</v>
          </cell>
        </row>
        <row r="69558">
          <cell r="AI69558">
            <v>69557</v>
          </cell>
          <cell r="AJ69558">
            <v>8388</v>
          </cell>
        </row>
        <row r="69559">
          <cell r="AI69559">
            <v>69558</v>
          </cell>
          <cell r="AJ69559">
            <v>8388</v>
          </cell>
        </row>
        <row r="69560">
          <cell r="AI69560">
            <v>69559</v>
          </cell>
          <cell r="AJ69560">
            <v>8388</v>
          </cell>
        </row>
        <row r="69561">
          <cell r="AI69561">
            <v>69560</v>
          </cell>
          <cell r="AJ69561">
            <v>8388</v>
          </cell>
        </row>
        <row r="69562">
          <cell r="AI69562">
            <v>69561</v>
          </cell>
          <cell r="AJ69562">
            <v>8388</v>
          </cell>
        </row>
        <row r="69563">
          <cell r="AI69563">
            <v>69562</v>
          </cell>
          <cell r="AJ69563">
            <v>8388</v>
          </cell>
        </row>
        <row r="69564">
          <cell r="AI69564">
            <v>69563</v>
          </cell>
          <cell r="AJ69564">
            <v>8388</v>
          </cell>
        </row>
        <row r="69565">
          <cell r="AI69565">
            <v>69564</v>
          </cell>
          <cell r="AJ69565">
            <v>8388</v>
          </cell>
        </row>
        <row r="69566">
          <cell r="AI69566">
            <v>69565</v>
          </cell>
          <cell r="AJ69566">
            <v>8387</v>
          </cell>
        </row>
        <row r="69567">
          <cell r="AI69567">
            <v>69566</v>
          </cell>
          <cell r="AJ69567">
            <v>8388</v>
          </cell>
        </row>
        <row r="69568">
          <cell r="AI69568">
            <v>69567</v>
          </cell>
          <cell r="AJ69568">
            <v>8388</v>
          </cell>
        </row>
        <row r="69569">
          <cell r="AI69569">
            <v>69568</v>
          </cell>
          <cell r="AJ69569">
            <v>8388</v>
          </cell>
        </row>
        <row r="69570">
          <cell r="AI69570">
            <v>69569</v>
          </cell>
          <cell r="AJ69570">
            <v>8388</v>
          </cell>
        </row>
        <row r="69571">
          <cell r="AI69571">
            <v>69570</v>
          </cell>
          <cell r="AJ69571">
            <v>8388</v>
          </cell>
        </row>
        <row r="69572">
          <cell r="AI69572">
            <v>69571</v>
          </cell>
          <cell r="AJ69572">
            <v>8388</v>
          </cell>
        </row>
        <row r="69573">
          <cell r="AI69573">
            <v>69572</v>
          </cell>
          <cell r="AJ69573">
            <v>8387</v>
          </cell>
        </row>
        <row r="69574">
          <cell r="AI69574">
            <v>69573</v>
          </cell>
          <cell r="AJ69574">
            <v>8387</v>
          </cell>
        </row>
        <row r="69575">
          <cell r="AI69575">
            <v>69574</v>
          </cell>
          <cell r="AJ69575">
            <v>8388</v>
          </cell>
        </row>
        <row r="69576">
          <cell r="AI69576">
            <v>69575</v>
          </cell>
          <cell r="AJ69576">
            <v>8388</v>
          </cell>
        </row>
        <row r="69577">
          <cell r="AI69577">
            <v>69576</v>
          </cell>
          <cell r="AJ69577">
            <v>8388</v>
          </cell>
        </row>
        <row r="69578">
          <cell r="AI69578">
            <v>69577</v>
          </cell>
          <cell r="AJ69578">
            <v>8388</v>
          </cell>
        </row>
        <row r="69579">
          <cell r="AI69579">
            <v>69578</v>
          </cell>
          <cell r="AJ69579">
            <v>8388</v>
          </cell>
        </row>
        <row r="69580">
          <cell r="AI69580">
            <v>69579</v>
          </cell>
          <cell r="AJ69580">
            <v>8388</v>
          </cell>
        </row>
        <row r="69581">
          <cell r="AI69581">
            <v>69580</v>
          </cell>
          <cell r="AJ69581">
            <v>8388</v>
          </cell>
        </row>
        <row r="69582">
          <cell r="AI69582">
            <v>69581</v>
          </cell>
          <cell r="AJ69582">
            <v>8388</v>
          </cell>
        </row>
        <row r="69583">
          <cell r="AI69583">
            <v>69582</v>
          </cell>
          <cell r="AJ69583">
            <v>8388</v>
          </cell>
        </row>
        <row r="69584">
          <cell r="AI69584">
            <v>69583</v>
          </cell>
          <cell r="AJ69584">
            <v>8387</v>
          </cell>
        </row>
        <row r="69585">
          <cell r="AI69585">
            <v>69584</v>
          </cell>
          <cell r="AJ69585">
            <v>8388</v>
          </cell>
        </row>
        <row r="69586">
          <cell r="AI69586">
            <v>69585</v>
          </cell>
          <cell r="AJ69586">
            <v>8388</v>
          </cell>
        </row>
        <row r="69587">
          <cell r="AI69587">
            <v>69586</v>
          </cell>
          <cell r="AJ69587">
            <v>8388</v>
          </cell>
        </row>
        <row r="69588">
          <cell r="AI69588">
            <v>69587</v>
          </cell>
          <cell r="AJ69588">
            <v>8388</v>
          </cell>
        </row>
        <row r="69589">
          <cell r="AI69589">
            <v>69588</v>
          </cell>
          <cell r="AJ69589">
            <v>8388</v>
          </cell>
        </row>
        <row r="69590">
          <cell r="AI69590">
            <v>69589</v>
          </cell>
          <cell r="AJ69590">
            <v>8388</v>
          </cell>
        </row>
        <row r="69591">
          <cell r="AI69591">
            <v>69590</v>
          </cell>
          <cell r="AJ69591">
            <v>8388</v>
          </cell>
        </row>
        <row r="69592">
          <cell r="AI69592">
            <v>69591</v>
          </cell>
          <cell r="AJ69592">
            <v>8388</v>
          </cell>
        </row>
        <row r="69593">
          <cell r="AI69593">
            <v>69592</v>
          </cell>
          <cell r="AJ69593">
            <v>8388</v>
          </cell>
        </row>
        <row r="69594">
          <cell r="AI69594">
            <v>69593</v>
          </cell>
          <cell r="AJ69594">
            <v>8388</v>
          </cell>
        </row>
        <row r="69595">
          <cell r="AI69595">
            <v>69594</v>
          </cell>
          <cell r="AJ69595">
            <v>8388</v>
          </cell>
        </row>
        <row r="69596">
          <cell r="AI69596">
            <v>69595</v>
          </cell>
          <cell r="AJ69596">
            <v>8388</v>
          </cell>
        </row>
        <row r="69597">
          <cell r="AI69597">
            <v>69596</v>
          </cell>
          <cell r="AJ69597">
            <v>8388</v>
          </cell>
        </row>
        <row r="69598">
          <cell r="AI69598">
            <v>69597</v>
          </cell>
          <cell r="AJ69598">
            <v>8388</v>
          </cell>
        </row>
        <row r="69599">
          <cell r="AI69599">
            <v>69598</v>
          </cell>
          <cell r="AJ69599">
            <v>8388</v>
          </cell>
        </row>
        <row r="69600">
          <cell r="AI69600">
            <v>69599</v>
          </cell>
          <cell r="AJ69600">
            <v>8388</v>
          </cell>
        </row>
        <row r="69601">
          <cell r="AI69601">
            <v>69600</v>
          </cell>
          <cell r="AJ69601">
            <v>8388</v>
          </cell>
        </row>
        <row r="69602">
          <cell r="AI69602">
            <v>69601</v>
          </cell>
          <cell r="AJ69602">
            <v>8388</v>
          </cell>
        </row>
        <row r="69603">
          <cell r="AI69603">
            <v>69602</v>
          </cell>
          <cell r="AJ69603">
            <v>8388</v>
          </cell>
        </row>
        <row r="69604">
          <cell r="AI69604">
            <v>69603</v>
          </cell>
          <cell r="AJ69604">
            <v>8388</v>
          </cell>
        </row>
        <row r="69605">
          <cell r="AI69605">
            <v>69604</v>
          </cell>
          <cell r="AJ69605">
            <v>8388</v>
          </cell>
        </row>
        <row r="69606">
          <cell r="AI69606">
            <v>69605</v>
          </cell>
          <cell r="AJ69606">
            <v>8388</v>
          </cell>
        </row>
        <row r="69607">
          <cell r="AI69607">
            <v>69606</v>
          </cell>
          <cell r="AJ69607">
            <v>8388</v>
          </cell>
        </row>
        <row r="69608">
          <cell r="AI69608">
            <v>69607</v>
          </cell>
          <cell r="AJ69608">
            <v>8388</v>
          </cell>
        </row>
        <row r="69609">
          <cell r="AI69609">
            <v>69608</v>
          </cell>
          <cell r="AJ69609">
            <v>8388</v>
          </cell>
        </row>
        <row r="69610">
          <cell r="AI69610">
            <v>69609</v>
          </cell>
          <cell r="AJ69610">
            <v>8388</v>
          </cell>
        </row>
        <row r="69611">
          <cell r="AI69611">
            <v>69610</v>
          </cell>
          <cell r="AJ69611">
            <v>8387</v>
          </cell>
        </row>
        <row r="69612">
          <cell r="AI69612">
            <v>69611</v>
          </cell>
          <cell r="AJ69612">
            <v>8388</v>
          </cell>
        </row>
        <row r="69613">
          <cell r="AI69613">
            <v>69612</v>
          </cell>
          <cell r="AJ69613">
            <v>8388</v>
          </cell>
        </row>
        <row r="69614">
          <cell r="AI69614">
            <v>69613</v>
          </cell>
          <cell r="AJ69614">
            <v>8388</v>
          </cell>
        </row>
        <row r="69615">
          <cell r="AI69615">
            <v>69614</v>
          </cell>
          <cell r="AJ69615">
            <v>8388</v>
          </cell>
        </row>
        <row r="69616">
          <cell r="AI69616">
            <v>69615</v>
          </cell>
          <cell r="AJ69616">
            <v>8388</v>
          </cell>
        </row>
        <row r="69617">
          <cell r="AI69617">
            <v>69616</v>
          </cell>
          <cell r="AJ69617">
            <v>8388</v>
          </cell>
        </row>
        <row r="69618">
          <cell r="AI69618">
            <v>69617</v>
          </cell>
          <cell r="AJ69618">
            <v>8388</v>
          </cell>
        </row>
        <row r="69619">
          <cell r="AI69619">
            <v>69618</v>
          </cell>
          <cell r="AJ69619">
            <v>8388</v>
          </cell>
        </row>
        <row r="69620">
          <cell r="AI69620">
            <v>69619</v>
          </cell>
          <cell r="AJ69620">
            <v>8388</v>
          </cell>
        </row>
        <row r="69621">
          <cell r="AI69621">
            <v>69620</v>
          </cell>
          <cell r="AJ69621">
            <v>8388</v>
          </cell>
        </row>
        <row r="69622">
          <cell r="AI69622">
            <v>69621</v>
          </cell>
          <cell r="AJ69622">
            <v>8388</v>
          </cell>
        </row>
        <row r="69623">
          <cell r="AI69623">
            <v>69622</v>
          </cell>
          <cell r="AJ69623">
            <v>8388</v>
          </cell>
        </row>
        <row r="69624">
          <cell r="AI69624">
            <v>69623</v>
          </cell>
          <cell r="AJ69624">
            <v>8388</v>
          </cell>
        </row>
        <row r="69625">
          <cell r="AI69625">
            <v>69624</v>
          </cell>
          <cell r="AJ69625">
            <v>8388</v>
          </cell>
        </row>
        <row r="69626">
          <cell r="AI69626">
            <v>69625</v>
          </cell>
          <cell r="AJ69626">
            <v>8388</v>
          </cell>
        </row>
        <row r="69627">
          <cell r="AI69627">
            <v>69626</v>
          </cell>
          <cell r="AJ69627">
            <v>8388</v>
          </cell>
        </row>
        <row r="69628">
          <cell r="AI69628">
            <v>69627</v>
          </cell>
          <cell r="AJ69628">
            <v>8388</v>
          </cell>
        </row>
        <row r="69629">
          <cell r="AI69629">
            <v>69628</v>
          </cell>
          <cell r="AJ69629">
            <v>8388</v>
          </cell>
        </row>
        <row r="69630">
          <cell r="AI69630">
            <v>69629</v>
          </cell>
          <cell r="AJ69630">
            <v>8388</v>
          </cell>
        </row>
        <row r="69631">
          <cell r="AI69631">
            <v>69630</v>
          </cell>
          <cell r="AJ69631">
            <v>8388</v>
          </cell>
        </row>
        <row r="69632">
          <cell r="AI69632">
            <v>69631</v>
          </cell>
          <cell r="AJ69632">
            <v>8388</v>
          </cell>
        </row>
        <row r="69633">
          <cell r="AI69633">
            <v>69632</v>
          </cell>
          <cell r="AJ69633">
            <v>8388</v>
          </cell>
        </row>
        <row r="69634">
          <cell r="AI69634">
            <v>69633</v>
          </cell>
          <cell r="AJ69634">
            <v>8388</v>
          </cell>
        </row>
        <row r="69635">
          <cell r="AI69635">
            <v>69634</v>
          </cell>
          <cell r="AJ69635">
            <v>8387</v>
          </cell>
        </row>
        <row r="69636">
          <cell r="AI69636">
            <v>69635</v>
          </cell>
          <cell r="AJ69636">
            <v>8388</v>
          </cell>
        </row>
        <row r="69637">
          <cell r="AI69637">
            <v>69636</v>
          </cell>
          <cell r="AJ69637">
            <v>8388</v>
          </cell>
        </row>
        <row r="69638">
          <cell r="AI69638">
            <v>69637</v>
          </cell>
          <cell r="AJ69638">
            <v>8388</v>
          </cell>
        </row>
        <row r="69639">
          <cell r="AI69639">
            <v>69638</v>
          </cell>
          <cell r="AJ69639">
            <v>8388</v>
          </cell>
        </row>
        <row r="69640">
          <cell r="AI69640">
            <v>69639</v>
          </cell>
          <cell r="AJ69640">
            <v>8388</v>
          </cell>
        </row>
        <row r="69641">
          <cell r="AI69641">
            <v>69640</v>
          </cell>
          <cell r="AJ69641">
            <v>8388</v>
          </cell>
        </row>
        <row r="69642">
          <cell r="AI69642">
            <v>69641</v>
          </cell>
          <cell r="AJ69642">
            <v>8388</v>
          </cell>
        </row>
        <row r="69643">
          <cell r="AI69643">
            <v>69642</v>
          </cell>
          <cell r="AJ69643">
            <v>8388</v>
          </cell>
        </row>
        <row r="69644">
          <cell r="AI69644">
            <v>69643</v>
          </cell>
          <cell r="AJ69644">
            <v>8388</v>
          </cell>
        </row>
        <row r="69645">
          <cell r="AI69645">
            <v>69644</v>
          </cell>
          <cell r="AJ69645">
            <v>8388</v>
          </cell>
        </row>
        <row r="69646">
          <cell r="AI69646">
            <v>69645</v>
          </cell>
          <cell r="AJ69646">
            <v>8388</v>
          </cell>
        </row>
        <row r="69647">
          <cell r="AI69647">
            <v>69646</v>
          </cell>
          <cell r="AJ69647">
            <v>8388</v>
          </cell>
        </row>
        <row r="69648">
          <cell r="AI69648">
            <v>69647</v>
          </cell>
          <cell r="AJ69648">
            <v>8388</v>
          </cell>
        </row>
        <row r="69649">
          <cell r="AI69649">
            <v>69648</v>
          </cell>
          <cell r="AJ69649">
            <v>8388</v>
          </cell>
        </row>
        <row r="69650">
          <cell r="AI69650">
            <v>69649</v>
          </cell>
          <cell r="AJ69650">
            <v>8388</v>
          </cell>
        </row>
        <row r="69651">
          <cell r="AI69651">
            <v>69650</v>
          </cell>
          <cell r="AJ69651">
            <v>8388</v>
          </cell>
        </row>
        <row r="69652">
          <cell r="AI69652">
            <v>69651</v>
          </cell>
          <cell r="AJ69652">
            <v>8388</v>
          </cell>
        </row>
        <row r="69653">
          <cell r="AI69653">
            <v>69652</v>
          </cell>
          <cell r="AJ69653">
            <v>8388</v>
          </cell>
        </row>
        <row r="69654">
          <cell r="AI69654">
            <v>69653</v>
          </cell>
          <cell r="AJ69654">
            <v>8388</v>
          </cell>
        </row>
        <row r="69655">
          <cell r="AI69655">
            <v>69654</v>
          </cell>
          <cell r="AJ69655">
            <v>8388</v>
          </cell>
        </row>
        <row r="69656">
          <cell r="AI69656">
            <v>69655</v>
          </cell>
          <cell r="AJ69656">
            <v>8388</v>
          </cell>
        </row>
        <row r="69657">
          <cell r="AI69657">
            <v>69656</v>
          </cell>
          <cell r="AJ69657">
            <v>8387</v>
          </cell>
        </row>
        <row r="69658">
          <cell r="AI69658">
            <v>69657</v>
          </cell>
          <cell r="AJ69658">
            <v>8388</v>
          </cell>
        </row>
        <row r="69659">
          <cell r="AI69659">
            <v>69658</v>
          </cell>
          <cell r="AJ69659">
            <v>8388</v>
          </cell>
        </row>
        <row r="69660">
          <cell r="AI69660">
            <v>69659</v>
          </cell>
          <cell r="AJ69660">
            <v>8388</v>
          </cell>
        </row>
        <row r="69661">
          <cell r="AI69661">
            <v>69660</v>
          </cell>
          <cell r="AJ69661">
            <v>8388</v>
          </cell>
        </row>
        <row r="69662">
          <cell r="AI69662">
            <v>69661</v>
          </cell>
          <cell r="AJ69662">
            <v>8387</v>
          </cell>
        </row>
        <row r="69663">
          <cell r="AI69663">
            <v>69662</v>
          </cell>
          <cell r="AJ69663">
            <v>8388</v>
          </cell>
        </row>
        <row r="69664">
          <cell r="AI69664">
            <v>69663</v>
          </cell>
          <cell r="AJ69664">
            <v>8388</v>
          </cell>
        </row>
        <row r="69665">
          <cell r="AI69665">
            <v>69664</v>
          </cell>
          <cell r="AJ69665">
            <v>8387</v>
          </cell>
        </row>
        <row r="69666">
          <cell r="AI69666">
            <v>69665</v>
          </cell>
          <cell r="AJ69666">
            <v>8388</v>
          </cell>
        </row>
        <row r="69667">
          <cell r="AI69667">
            <v>69666</v>
          </cell>
          <cell r="AJ69667">
            <v>8387</v>
          </cell>
        </row>
        <row r="69668">
          <cell r="AI69668">
            <v>69667</v>
          </cell>
          <cell r="AJ69668">
            <v>8387</v>
          </cell>
        </row>
        <row r="69669">
          <cell r="AI69669">
            <v>69668</v>
          </cell>
          <cell r="AJ69669">
            <v>8388</v>
          </cell>
        </row>
        <row r="69670">
          <cell r="AI69670">
            <v>69669</v>
          </cell>
          <cell r="AJ69670">
            <v>8387</v>
          </cell>
        </row>
        <row r="69671">
          <cell r="AI69671">
            <v>69670</v>
          </cell>
          <cell r="AJ69671">
            <v>8388</v>
          </cell>
        </row>
        <row r="69672">
          <cell r="AI69672">
            <v>69671</v>
          </cell>
          <cell r="AJ69672">
            <v>8388</v>
          </cell>
        </row>
        <row r="69673">
          <cell r="AI69673">
            <v>69672</v>
          </cell>
          <cell r="AJ69673">
            <v>8388</v>
          </cell>
        </row>
        <row r="69674">
          <cell r="AI69674">
            <v>69673</v>
          </cell>
          <cell r="AJ69674">
            <v>8388</v>
          </cell>
        </row>
        <row r="69675">
          <cell r="AI69675">
            <v>69674</v>
          </cell>
          <cell r="AJ69675">
            <v>8388</v>
          </cell>
        </row>
        <row r="69676">
          <cell r="AI69676">
            <v>69675</v>
          </cell>
          <cell r="AJ69676">
            <v>8388</v>
          </cell>
        </row>
        <row r="69677">
          <cell r="AI69677">
            <v>69676</v>
          </cell>
          <cell r="AJ69677">
            <v>8388</v>
          </cell>
        </row>
        <row r="69678">
          <cell r="AI69678">
            <v>69677</v>
          </cell>
          <cell r="AJ69678">
            <v>8388</v>
          </cell>
        </row>
        <row r="69679">
          <cell r="AI69679">
            <v>69678</v>
          </cell>
          <cell r="AJ69679">
            <v>8388</v>
          </cell>
        </row>
        <row r="69680">
          <cell r="AI69680">
            <v>69679</v>
          </cell>
          <cell r="AJ69680">
            <v>8388</v>
          </cell>
        </row>
        <row r="69681">
          <cell r="AI69681">
            <v>69680</v>
          </cell>
          <cell r="AJ69681">
            <v>8387</v>
          </cell>
        </row>
        <row r="69682">
          <cell r="AI69682">
            <v>69681</v>
          </cell>
          <cell r="AJ69682">
            <v>8388</v>
          </cell>
        </row>
        <row r="69683">
          <cell r="AI69683">
            <v>69682</v>
          </cell>
          <cell r="AJ69683">
            <v>8387</v>
          </cell>
        </row>
        <row r="69684">
          <cell r="AI69684">
            <v>69683</v>
          </cell>
          <cell r="AJ69684">
            <v>8388</v>
          </cell>
        </row>
        <row r="69685">
          <cell r="AI69685">
            <v>69684</v>
          </cell>
          <cell r="AJ69685">
            <v>8388</v>
          </cell>
        </row>
        <row r="69686">
          <cell r="AI69686">
            <v>69685</v>
          </cell>
          <cell r="AJ69686">
            <v>8388</v>
          </cell>
        </row>
        <row r="69687">
          <cell r="AI69687">
            <v>69686</v>
          </cell>
          <cell r="AJ69687">
            <v>8387</v>
          </cell>
        </row>
        <row r="69688">
          <cell r="AI69688">
            <v>69687</v>
          </cell>
          <cell r="AJ69688">
            <v>8388</v>
          </cell>
        </row>
        <row r="69689">
          <cell r="AI69689">
            <v>69688</v>
          </cell>
          <cell r="AJ69689">
            <v>8388</v>
          </cell>
        </row>
        <row r="69690">
          <cell r="AI69690">
            <v>69689</v>
          </cell>
          <cell r="AJ69690">
            <v>8388</v>
          </cell>
        </row>
        <row r="69691">
          <cell r="AI69691">
            <v>69690</v>
          </cell>
          <cell r="AJ69691">
            <v>8388</v>
          </cell>
        </row>
        <row r="69692">
          <cell r="AI69692">
            <v>69691</v>
          </cell>
          <cell r="AJ69692">
            <v>8388</v>
          </cell>
        </row>
        <row r="69693">
          <cell r="AI69693">
            <v>69692</v>
          </cell>
          <cell r="AJ69693">
            <v>8388</v>
          </cell>
        </row>
        <row r="69694">
          <cell r="AI69694">
            <v>69693</v>
          </cell>
          <cell r="AJ69694">
            <v>8388</v>
          </cell>
        </row>
        <row r="69695">
          <cell r="AI69695">
            <v>69694</v>
          </cell>
          <cell r="AJ69695">
            <v>8388</v>
          </cell>
        </row>
        <row r="69696">
          <cell r="AI69696">
            <v>69695</v>
          </cell>
          <cell r="AJ69696">
            <v>8388</v>
          </cell>
        </row>
        <row r="69697">
          <cell r="AI69697">
            <v>69696</v>
          </cell>
          <cell r="AJ69697">
            <v>8388</v>
          </cell>
        </row>
        <row r="69698">
          <cell r="AI69698">
            <v>69697</v>
          </cell>
          <cell r="AJ69698">
            <v>8388</v>
          </cell>
        </row>
        <row r="69699">
          <cell r="AI69699">
            <v>69698</v>
          </cell>
          <cell r="AJ69699">
            <v>8388</v>
          </cell>
        </row>
        <row r="69700">
          <cell r="AI69700">
            <v>69699</v>
          </cell>
          <cell r="AJ69700">
            <v>8387</v>
          </cell>
        </row>
        <row r="69701">
          <cell r="AI69701">
            <v>69700</v>
          </cell>
          <cell r="AJ69701">
            <v>8388</v>
          </cell>
        </row>
        <row r="69702">
          <cell r="AI69702">
            <v>69701</v>
          </cell>
          <cell r="AJ69702">
            <v>8388</v>
          </cell>
        </row>
        <row r="69703">
          <cell r="AI69703">
            <v>69702</v>
          </cell>
          <cell r="AJ69703">
            <v>8388</v>
          </cell>
        </row>
        <row r="69704">
          <cell r="AI69704">
            <v>69703</v>
          </cell>
          <cell r="AJ69704">
            <v>8388</v>
          </cell>
        </row>
        <row r="69705">
          <cell r="AI69705">
            <v>69704</v>
          </cell>
          <cell r="AJ69705">
            <v>8388</v>
          </cell>
        </row>
        <row r="69706">
          <cell r="AI69706">
            <v>69705</v>
          </cell>
          <cell r="AJ69706">
            <v>8388</v>
          </cell>
        </row>
        <row r="69707">
          <cell r="AI69707">
            <v>69706</v>
          </cell>
          <cell r="AJ69707">
            <v>8387</v>
          </cell>
        </row>
        <row r="69708">
          <cell r="AI69708">
            <v>69707</v>
          </cell>
          <cell r="AJ69708">
            <v>8388</v>
          </cell>
        </row>
        <row r="69709">
          <cell r="AI69709">
            <v>69708</v>
          </cell>
          <cell r="AJ69709">
            <v>8388</v>
          </cell>
        </row>
        <row r="69710">
          <cell r="AI69710">
            <v>69709</v>
          </cell>
          <cell r="AJ69710">
            <v>8388</v>
          </cell>
        </row>
        <row r="69711">
          <cell r="AI69711">
            <v>69710</v>
          </cell>
          <cell r="AJ69711">
            <v>8388</v>
          </cell>
        </row>
        <row r="69712">
          <cell r="AI69712">
            <v>69711</v>
          </cell>
          <cell r="AJ69712">
            <v>8388</v>
          </cell>
        </row>
        <row r="69713">
          <cell r="AI69713">
            <v>69712</v>
          </cell>
          <cell r="AJ69713">
            <v>8388</v>
          </cell>
        </row>
        <row r="69714">
          <cell r="AI69714">
            <v>69713</v>
          </cell>
          <cell r="AJ69714">
            <v>8388</v>
          </cell>
        </row>
        <row r="69715">
          <cell r="AI69715">
            <v>69714</v>
          </cell>
          <cell r="AJ69715">
            <v>8387</v>
          </cell>
        </row>
        <row r="69716">
          <cell r="AI69716">
            <v>69715</v>
          </cell>
          <cell r="AJ69716">
            <v>8388</v>
          </cell>
        </row>
        <row r="69717">
          <cell r="AI69717">
            <v>69716</v>
          </cell>
          <cell r="AJ69717">
            <v>8388</v>
          </cell>
        </row>
        <row r="69718">
          <cell r="AI69718">
            <v>69717</v>
          </cell>
          <cell r="AJ69718">
            <v>8388</v>
          </cell>
        </row>
        <row r="69719">
          <cell r="AI69719">
            <v>69718</v>
          </cell>
          <cell r="AJ69719">
            <v>8388</v>
          </cell>
        </row>
        <row r="69720">
          <cell r="AI69720">
            <v>69719</v>
          </cell>
          <cell r="AJ69720">
            <v>8388</v>
          </cell>
        </row>
        <row r="69721">
          <cell r="AI69721">
            <v>69720</v>
          </cell>
          <cell r="AJ69721">
            <v>8388</v>
          </cell>
        </row>
        <row r="69722">
          <cell r="AI69722">
            <v>69721</v>
          </cell>
          <cell r="AJ69722">
            <v>8387</v>
          </cell>
        </row>
        <row r="69723">
          <cell r="AI69723">
            <v>69722</v>
          </cell>
          <cell r="AJ69723">
            <v>8388</v>
          </cell>
        </row>
        <row r="69724">
          <cell r="AI69724">
            <v>69723</v>
          </cell>
          <cell r="AJ69724">
            <v>8388</v>
          </cell>
        </row>
        <row r="69725">
          <cell r="AI69725">
            <v>69724</v>
          </cell>
          <cell r="AJ69725">
            <v>8388</v>
          </cell>
        </row>
        <row r="69726">
          <cell r="AI69726">
            <v>69725</v>
          </cell>
          <cell r="AJ69726">
            <v>8388</v>
          </cell>
        </row>
        <row r="69727">
          <cell r="AI69727">
            <v>69726</v>
          </cell>
          <cell r="AJ69727">
            <v>8388</v>
          </cell>
        </row>
        <row r="69728">
          <cell r="AI69728">
            <v>69727</v>
          </cell>
          <cell r="AJ69728">
            <v>8388</v>
          </cell>
        </row>
        <row r="69729">
          <cell r="AI69729">
            <v>69728</v>
          </cell>
          <cell r="AJ69729">
            <v>8388</v>
          </cell>
        </row>
        <row r="69730">
          <cell r="AI69730">
            <v>69729</v>
          </cell>
          <cell r="AJ69730">
            <v>8388</v>
          </cell>
        </row>
        <row r="69731">
          <cell r="AI69731">
            <v>69730</v>
          </cell>
          <cell r="AJ69731">
            <v>8388</v>
          </cell>
        </row>
        <row r="69732">
          <cell r="AI69732">
            <v>69731</v>
          </cell>
          <cell r="AJ69732">
            <v>8388</v>
          </cell>
        </row>
        <row r="69733">
          <cell r="AI69733">
            <v>69732</v>
          </cell>
          <cell r="AJ69733">
            <v>8388</v>
          </cell>
        </row>
        <row r="69734">
          <cell r="AI69734">
            <v>69733</v>
          </cell>
          <cell r="AJ69734">
            <v>8387</v>
          </cell>
        </row>
        <row r="69735">
          <cell r="AI69735">
            <v>69734</v>
          </cell>
          <cell r="AJ69735">
            <v>8388</v>
          </cell>
        </row>
        <row r="69736">
          <cell r="AI69736">
            <v>69735</v>
          </cell>
          <cell r="AJ69736">
            <v>8388</v>
          </cell>
        </row>
        <row r="69737">
          <cell r="AI69737">
            <v>69736</v>
          </cell>
          <cell r="AJ69737">
            <v>8387</v>
          </cell>
        </row>
        <row r="69738">
          <cell r="AI69738">
            <v>69737</v>
          </cell>
          <cell r="AJ69738">
            <v>8388</v>
          </cell>
        </row>
        <row r="69739">
          <cell r="AI69739">
            <v>69738</v>
          </cell>
          <cell r="AJ69739">
            <v>8388</v>
          </cell>
        </row>
        <row r="69740">
          <cell r="AI69740">
            <v>69739</v>
          </cell>
          <cell r="AJ69740">
            <v>8387</v>
          </cell>
        </row>
        <row r="69741">
          <cell r="AI69741">
            <v>69740</v>
          </cell>
          <cell r="AJ69741">
            <v>8388</v>
          </cell>
        </row>
        <row r="69742">
          <cell r="AI69742">
            <v>69741</v>
          </cell>
          <cell r="AJ69742">
            <v>8387</v>
          </cell>
        </row>
        <row r="69743">
          <cell r="AI69743">
            <v>69742</v>
          </cell>
          <cell r="AJ69743">
            <v>8388</v>
          </cell>
        </row>
        <row r="69744">
          <cell r="AI69744">
            <v>69743</v>
          </cell>
          <cell r="AJ69744">
            <v>8388</v>
          </cell>
        </row>
        <row r="69745">
          <cell r="AI69745">
            <v>69744</v>
          </cell>
          <cell r="AJ69745">
            <v>8388</v>
          </cell>
        </row>
        <row r="69746">
          <cell r="AI69746">
            <v>69745</v>
          </cell>
          <cell r="AJ69746">
            <v>8387</v>
          </cell>
        </row>
        <row r="69747">
          <cell r="AI69747">
            <v>69746</v>
          </cell>
          <cell r="AJ69747">
            <v>8388</v>
          </cell>
        </row>
        <row r="69748">
          <cell r="AI69748">
            <v>69747</v>
          </cell>
          <cell r="AJ69748">
            <v>8388</v>
          </cell>
        </row>
        <row r="69749">
          <cell r="AI69749">
            <v>69748</v>
          </cell>
          <cell r="AJ69749">
            <v>8388</v>
          </cell>
        </row>
        <row r="69750">
          <cell r="AI69750">
            <v>69749</v>
          </cell>
          <cell r="AJ69750">
            <v>8388</v>
          </cell>
        </row>
        <row r="69751">
          <cell r="AI69751">
            <v>69750</v>
          </cell>
          <cell r="AJ69751">
            <v>8388</v>
          </cell>
        </row>
        <row r="69752">
          <cell r="AI69752">
            <v>69751</v>
          </cell>
          <cell r="AJ69752">
            <v>8388</v>
          </cell>
        </row>
        <row r="69753">
          <cell r="AI69753">
            <v>69752</v>
          </cell>
          <cell r="AJ69753">
            <v>8388</v>
          </cell>
        </row>
        <row r="69754">
          <cell r="AI69754">
            <v>69753</v>
          </cell>
          <cell r="AJ69754">
            <v>8388</v>
          </cell>
        </row>
        <row r="69755">
          <cell r="AI69755">
            <v>69754</v>
          </cell>
          <cell r="AJ69755">
            <v>8388</v>
          </cell>
        </row>
        <row r="69756">
          <cell r="AI69756">
            <v>69755</v>
          </cell>
          <cell r="AJ69756">
            <v>8388</v>
          </cell>
        </row>
        <row r="69757">
          <cell r="AI69757">
            <v>69756</v>
          </cell>
          <cell r="AJ69757">
            <v>8388</v>
          </cell>
        </row>
        <row r="69758">
          <cell r="AI69758">
            <v>69757</v>
          </cell>
          <cell r="AJ69758">
            <v>8388</v>
          </cell>
        </row>
        <row r="69759">
          <cell r="AI69759">
            <v>69758</v>
          </cell>
          <cell r="AJ69759">
            <v>8387</v>
          </cell>
        </row>
        <row r="69760">
          <cell r="AI69760">
            <v>69759</v>
          </cell>
          <cell r="AJ69760">
            <v>8388</v>
          </cell>
        </row>
        <row r="69761">
          <cell r="AI69761">
            <v>69760</v>
          </cell>
          <cell r="AJ69761">
            <v>8388</v>
          </cell>
        </row>
        <row r="69762">
          <cell r="AI69762">
            <v>69761</v>
          </cell>
          <cell r="AJ69762">
            <v>8388</v>
          </cell>
        </row>
        <row r="69763">
          <cell r="AI69763">
            <v>69762</v>
          </cell>
          <cell r="AJ69763">
            <v>8388</v>
          </cell>
        </row>
        <row r="69764">
          <cell r="AI69764">
            <v>69763</v>
          </cell>
          <cell r="AJ69764">
            <v>8388</v>
          </cell>
        </row>
        <row r="69765">
          <cell r="AI69765">
            <v>69764</v>
          </cell>
          <cell r="AJ69765">
            <v>8388</v>
          </cell>
        </row>
        <row r="69766">
          <cell r="AI69766">
            <v>69765</v>
          </cell>
          <cell r="AJ69766">
            <v>8388</v>
          </cell>
        </row>
        <row r="69767">
          <cell r="AI69767">
            <v>69766</v>
          </cell>
          <cell r="AJ69767">
            <v>8388</v>
          </cell>
        </row>
        <row r="69768">
          <cell r="AI69768">
            <v>69767</v>
          </cell>
          <cell r="AJ69768">
            <v>8388</v>
          </cell>
        </row>
        <row r="69769">
          <cell r="AI69769">
            <v>69768</v>
          </cell>
          <cell r="AJ69769">
            <v>8388</v>
          </cell>
        </row>
        <row r="69770">
          <cell r="AI69770">
            <v>69769</v>
          </cell>
          <cell r="AJ69770">
            <v>8388</v>
          </cell>
        </row>
        <row r="69771">
          <cell r="AI69771">
            <v>69770</v>
          </cell>
          <cell r="AJ69771">
            <v>8388</v>
          </cell>
        </row>
        <row r="69772">
          <cell r="AI69772">
            <v>69771</v>
          </cell>
          <cell r="AJ69772">
            <v>8388</v>
          </cell>
        </row>
        <row r="69773">
          <cell r="AI69773">
            <v>69772</v>
          </cell>
          <cell r="AJ69773">
            <v>8388</v>
          </cell>
        </row>
        <row r="69774">
          <cell r="AI69774">
            <v>69773</v>
          </cell>
          <cell r="AJ69774">
            <v>8388</v>
          </cell>
        </row>
        <row r="69775">
          <cell r="AI69775">
            <v>69774</v>
          </cell>
          <cell r="AJ69775">
            <v>8388</v>
          </cell>
        </row>
        <row r="69776">
          <cell r="AI69776">
            <v>69775</v>
          </cell>
          <cell r="AJ69776">
            <v>8388</v>
          </cell>
        </row>
        <row r="69777">
          <cell r="AI69777">
            <v>69776</v>
          </cell>
          <cell r="AJ69777">
            <v>8388</v>
          </cell>
        </row>
        <row r="69778">
          <cell r="AI69778">
            <v>69777</v>
          </cell>
          <cell r="AJ69778">
            <v>8388</v>
          </cell>
        </row>
        <row r="69779">
          <cell r="AI69779">
            <v>69778</v>
          </cell>
          <cell r="AJ69779">
            <v>8388</v>
          </cell>
        </row>
        <row r="69780">
          <cell r="AI69780">
            <v>69779</v>
          </cell>
          <cell r="AJ69780">
            <v>8388</v>
          </cell>
        </row>
        <row r="69781">
          <cell r="AI69781">
            <v>69780</v>
          </cell>
          <cell r="AJ69781">
            <v>8388</v>
          </cell>
        </row>
        <row r="69782">
          <cell r="AI69782">
            <v>69781</v>
          </cell>
          <cell r="AJ69782">
            <v>8388</v>
          </cell>
        </row>
        <row r="69783">
          <cell r="AI69783">
            <v>69782</v>
          </cell>
          <cell r="AJ69783">
            <v>8388</v>
          </cell>
        </row>
        <row r="69784">
          <cell r="AI69784">
            <v>69783</v>
          </cell>
          <cell r="AJ69784">
            <v>8388</v>
          </cell>
        </row>
        <row r="69785">
          <cell r="AI69785">
            <v>69784</v>
          </cell>
          <cell r="AJ69785">
            <v>8388</v>
          </cell>
        </row>
        <row r="69786">
          <cell r="AI69786">
            <v>69785</v>
          </cell>
          <cell r="AJ69786">
            <v>8388</v>
          </cell>
        </row>
        <row r="69787">
          <cell r="AI69787">
            <v>69786</v>
          </cell>
          <cell r="AJ69787">
            <v>8388</v>
          </cell>
        </row>
        <row r="69788">
          <cell r="AI69788">
            <v>69787</v>
          </cell>
          <cell r="AJ69788">
            <v>8388</v>
          </cell>
        </row>
        <row r="69789">
          <cell r="AI69789">
            <v>69788</v>
          </cell>
          <cell r="AJ69789">
            <v>8388</v>
          </cell>
        </row>
        <row r="69790">
          <cell r="AI69790">
            <v>69789</v>
          </cell>
          <cell r="AJ69790">
            <v>8387</v>
          </cell>
        </row>
        <row r="69791">
          <cell r="AI69791">
            <v>69790</v>
          </cell>
          <cell r="AJ69791">
            <v>8387</v>
          </cell>
        </row>
        <row r="69792">
          <cell r="AI69792">
            <v>69791</v>
          </cell>
          <cell r="AJ69792">
            <v>8387</v>
          </cell>
        </row>
        <row r="69793">
          <cell r="AI69793">
            <v>69792</v>
          </cell>
          <cell r="AJ69793">
            <v>8388</v>
          </cell>
        </row>
        <row r="69794">
          <cell r="AI69794">
            <v>69793</v>
          </cell>
          <cell r="AJ69794">
            <v>8387</v>
          </cell>
        </row>
        <row r="69795">
          <cell r="AI69795">
            <v>69794</v>
          </cell>
          <cell r="AJ69795">
            <v>8388</v>
          </cell>
        </row>
        <row r="69796">
          <cell r="AI69796">
            <v>69795</v>
          </cell>
          <cell r="AJ69796">
            <v>8388</v>
          </cell>
        </row>
        <row r="69797">
          <cell r="AI69797">
            <v>69796</v>
          </cell>
          <cell r="AJ69797">
            <v>8388</v>
          </cell>
        </row>
        <row r="69798">
          <cell r="AI69798">
            <v>69797</v>
          </cell>
          <cell r="AJ69798">
            <v>8388</v>
          </cell>
        </row>
        <row r="69799">
          <cell r="AI69799">
            <v>69798</v>
          </cell>
          <cell r="AJ69799">
            <v>8388</v>
          </cell>
        </row>
        <row r="69800">
          <cell r="AI69800">
            <v>69799</v>
          </cell>
          <cell r="AJ69800">
            <v>8388</v>
          </cell>
        </row>
        <row r="69801">
          <cell r="AI69801">
            <v>69800</v>
          </cell>
          <cell r="AJ69801">
            <v>8387</v>
          </cell>
        </row>
        <row r="69802">
          <cell r="AI69802">
            <v>69801</v>
          </cell>
          <cell r="AJ69802">
            <v>8388</v>
          </cell>
        </row>
        <row r="69803">
          <cell r="AI69803">
            <v>69802</v>
          </cell>
          <cell r="AJ69803">
            <v>8387</v>
          </cell>
        </row>
        <row r="69804">
          <cell r="AI69804">
            <v>69803</v>
          </cell>
          <cell r="AJ69804">
            <v>8387</v>
          </cell>
        </row>
        <row r="69805">
          <cell r="AI69805">
            <v>69804</v>
          </cell>
          <cell r="AJ69805">
            <v>8387</v>
          </cell>
        </row>
        <row r="69806">
          <cell r="AI69806">
            <v>69805</v>
          </cell>
          <cell r="AJ69806">
            <v>8387</v>
          </cell>
        </row>
        <row r="69807">
          <cell r="AI69807">
            <v>69806</v>
          </cell>
          <cell r="AJ69807">
            <v>8387</v>
          </cell>
        </row>
        <row r="69808">
          <cell r="AI69808">
            <v>69807</v>
          </cell>
          <cell r="AJ69808">
            <v>8387</v>
          </cell>
        </row>
        <row r="69809">
          <cell r="AI69809">
            <v>69808</v>
          </cell>
          <cell r="AJ69809">
            <v>8388</v>
          </cell>
        </row>
        <row r="69810">
          <cell r="AI69810">
            <v>69809</v>
          </cell>
          <cell r="AJ69810">
            <v>8387</v>
          </cell>
        </row>
        <row r="69811">
          <cell r="AI69811">
            <v>69810</v>
          </cell>
          <cell r="AJ69811">
            <v>8388</v>
          </cell>
        </row>
        <row r="69812">
          <cell r="AI69812">
            <v>69811</v>
          </cell>
          <cell r="AJ69812">
            <v>8387</v>
          </cell>
        </row>
        <row r="69813">
          <cell r="AI69813">
            <v>69812</v>
          </cell>
          <cell r="AJ69813">
            <v>8388</v>
          </cell>
        </row>
        <row r="69814">
          <cell r="AI69814">
            <v>69813</v>
          </cell>
          <cell r="AJ69814">
            <v>8388</v>
          </cell>
        </row>
        <row r="69815">
          <cell r="AI69815">
            <v>69814</v>
          </cell>
          <cell r="AJ69815">
            <v>8388</v>
          </cell>
        </row>
        <row r="69816">
          <cell r="AI69816">
            <v>69815</v>
          </cell>
          <cell r="AJ69816">
            <v>8388</v>
          </cell>
        </row>
        <row r="69817">
          <cell r="AI69817">
            <v>69816</v>
          </cell>
          <cell r="AJ69817">
            <v>8387</v>
          </cell>
        </row>
        <row r="69818">
          <cell r="AI69818">
            <v>69817</v>
          </cell>
          <cell r="AJ69818">
            <v>8387</v>
          </cell>
        </row>
        <row r="69819">
          <cell r="AI69819">
            <v>69818</v>
          </cell>
          <cell r="AJ69819">
            <v>8388</v>
          </cell>
        </row>
        <row r="69820">
          <cell r="AI69820">
            <v>69819</v>
          </cell>
          <cell r="AJ69820">
            <v>8388</v>
          </cell>
        </row>
        <row r="69821">
          <cell r="AI69821">
            <v>69820</v>
          </cell>
          <cell r="AJ69821">
            <v>8388</v>
          </cell>
        </row>
        <row r="69822">
          <cell r="AI69822">
            <v>69821</v>
          </cell>
          <cell r="AJ69822">
            <v>8388</v>
          </cell>
        </row>
        <row r="69823">
          <cell r="AI69823">
            <v>69822</v>
          </cell>
          <cell r="AJ69823">
            <v>8388</v>
          </cell>
        </row>
        <row r="69824">
          <cell r="AI69824">
            <v>69823</v>
          </cell>
          <cell r="AJ69824">
            <v>8388</v>
          </cell>
        </row>
        <row r="69825">
          <cell r="AI69825">
            <v>69824</v>
          </cell>
          <cell r="AJ69825">
            <v>8388</v>
          </cell>
        </row>
        <row r="69826">
          <cell r="AI69826">
            <v>69825</v>
          </cell>
          <cell r="AJ69826">
            <v>8388</v>
          </cell>
        </row>
        <row r="69827">
          <cell r="AI69827">
            <v>69826</v>
          </cell>
          <cell r="AJ69827">
            <v>8388</v>
          </cell>
        </row>
        <row r="69828">
          <cell r="AI69828">
            <v>69827</v>
          </cell>
          <cell r="AJ69828">
            <v>8388</v>
          </cell>
        </row>
        <row r="69829">
          <cell r="AI69829">
            <v>69828</v>
          </cell>
          <cell r="AJ69829">
            <v>8388</v>
          </cell>
        </row>
        <row r="69830">
          <cell r="AI69830">
            <v>69829</v>
          </cell>
          <cell r="AJ69830">
            <v>8388</v>
          </cell>
        </row>
        <row r="69831">
          <cell r="AI69831">
            <v>69830</v>
          </cell>
          <cell r="AJ69831">
            <v>8388</v>
          </cell>
        </row>
        <row r="69832">
          <cell r="AI69832">
            <v>69831</v>
          </cell>
          <cell r="AJ69832">
            <v>8388</v>
          </cell>
        </row>
        <row r="69833">
          <cell r="AI69833">
            <v>69832</v>
          </cell>
          <cell r="AJ69833">
            <v>8388</v>
          </cell>
        </row>
        <row r="69834">
          <cell r="AI69834">
            <v>69833</v>
          </cell>
          <cell r="AJ69834">
            <v>8388</v>
          </cell>
        </row>
        <row r="69835">
          <cell r="AI69835">
            <v>69834</v>
          </cell>
          <cell r="AJ69835">
            <v>8388</v>
          </cell>
        </row>
        <row r="69836">
          <cell r="AI69836">
            <v>69835</v>
          </cell>
          <cell r="AJ69836">
            <v>8387</v>
          </cell>
        </row>
        <row r="69837">
          <cell r="AI69837">
            <v>69836</v>
          </cell>
          <cell r="AJ69837">
            <v>8388</v>
          </cell>
        </row>
        <row r="69838">
          <cell r="AI69838">
            <v>69837</v>
          </cell>
          <cell r="AJ69838">
            <v>8388</v>
          </cell>
        </row>
        <row r="69839">
          <cell r="AI69839">
            <v>69838</v>
          </cell>
          <cell r="AJ69839">
            <v>8388</v>
          </cell>
        </row>
        <row r="69840">
          <cell r="AI69840">
            <v>69839</v>
          </cell>
          <cell r="AJ69840">
            <v>8388</v>
          </cell>
        </row>
        <row r="69841">
          <cell r="AI69841">
            <v>69840</v>
          </cell>
          <cell r="AJ69841">
            <v>8388</v>
          </cell>
        </row>
        <row r="69842">
          <cell r="AI69842">
            <v>69841</v>
          </cell>
          <cell r="AJ69842">
            <v>8388</v>
          </cell>
        </row>
        <row r="69843">
          <cell r="AI69843">
            <v>69842</v>
          </cell>
          <cell r="AJ69843">
            <v>8388</v>
          </cell>
        </row>
        <row r="69844">
          <cell r="AI69844">
            <v>69843</v>
          </cell>
          <cell r="AJ69844">
            <v>8388</v>
          </cell>
        </row>
        <row r="69845">
          <cell r="AI69845">
            <v>69844</v>
          </cell>
          <cell r="AJ69845">
            <v>8388</v>
          </cell>
        </row>
        <row r="69846">
          <cell r="AI69846">
            <v>69845</v>
          </cell>
          <cell r="AJ69846">
            <v>8388</v>
          </cell>
        </row>
        <row r="69847">
          <cell r="AI69847">
            <v>69846</v>
          </cell>
          <cell r="AJ69847">
            <v>8388</v>
          </cell>
        </row>
        <row r="69848">
          <cell r="AI69848">
            <v>69847</v>
          </cell>
          <cell r="AJ69848">
            <v>8388</v>
          </cell>
        </row>
        <row r="69849">
          <cell r="AI69849">
            <v>69848</v>
          </cell>
          <cell r="AJ69849">
            <v>8388</v>
          </cell>
        </row>
        <row r="69850">
          <cell r="AI69850">
            <v>69849</v>
          </cell>
          <cell r="AJ69850">
            <v>8388</v>
          </cell>
        </row>
        <row r="69851">
          <cell r="AI69851">
            <v>69850</v>
          </cell>
          <cell r="AJ69851">
            <v>8387</v>
          </cell>
        </row>
        <row r="69852">
          <cell r="AI69852">
            <v>69851</v>
          </cell>
          <cell r="AJ69852">
            <v>8387</v>
          </cell>
        </row>
        <row r="69853">
          <cell r="AI69853">
            <v>69852</v>
          </cell>
          <cell r="AJ69853">
            <v>8388</v>
          </cell>
        </row>
        <row r="69854">
          <cell r="AI69854">
            <v>69853</v>
          </cell>
          <cell r="AJ69854">
            <v>8387</v>
          </cell>
        </row>
        <row r="69855">
          <cell r="AI69855">
            <v>69854</v>
          </cell>
          <cell r="AJ69855">
            <v>8388</v>
          </cell>
        </row>
        <row r="69856">
          <cell r="AI69856">
            <v>69855</v>
          </cell>
          <cell r="AJ69856">
            <v>8388</v>
          </cell>
        </row>
        <row r="69857">
          <cell r="AI69857">
            <v>69856</v>
          </cell>
          <cell r="AJ69857">
            <v>8388</v>
          </cell>
        </row>
        <row r="69858">
          <cell r="AI69858">
            <v>69857</v>
          </cell>
          <cell r="AJ69858">
            <v>8387</v>
          </cell>
        </row>
        <row r="69859">
          <cell r="AI69859">
            <v>69858</v>
          </cell>
          <cell r="AJ69859">
            <v>8387</v>
          </cell>
        </row>
        <row r="69860">
          <cell r="AI69860">
            <v>69859</v>
          </cell>
          <cell r="AJ69860">
            <v>8388</v>
          </cell>
        </row>
        <row r="69861">
          <cell r="AI69861">
            <v>69860</v>
          </cell>
          <cell r="AJ69861">
            <v>8388</v>
          </cell>
        </row>
        <row r="69862">
          <cell r="AI69862">
            <v>69861</v>
          </cell>
          <cell r="AJ69862">
            <v>8388</v>
          </cell>
        </row>
        <row r="69863">
          <cell r="AI69863">
            <v>69862</v>
          </cell>
          <cell r="AJ69863">
            <v>8388</v>
          </cell>
        </row>
        <row r="69864">
          <cell r="AI69864">
            <v>69863</v>
          </cell>
          <cell r="AJ69864">
            <v>8388</v>
          </cell>
        </row>
        <row r="69865">
          <cell r="AI69865">
            <v>69864</v>
          </cell>
          <cell r="AJ69865">
            <v>8387</v>
          </cell>
        </row>
        <row r="69866">
          <cell r="AI69866">
            <v>69865</v>
          </cell>
          <cell r="AJ69866">
            <v>8388</v>
          </cell>
        </row>
        <row r="69867">
          <cell r="AI69867">
            <v>69866</v>
          </cell>
          <cell r="AJ69867">
            <v>8388</v>
          </cell>
        </row>
        <row r="69868">
          <cell r="AI69868">
            <v>69867</v>
          </cell>
          <cell r="AJ69868">
            <v>8388</v>
          </cell>
        </row>
        <row r="69869">
          <cell r="AI69869">
            <v>69868</v>
          </cell>
          <cell r="AJ69869">
            <v>8388</v>
          </cell>
        </row>
        <row r="69870">
          <cell r="AI69870">
            <v>69869</v>
          </cell>
          <cell r="AJ69870">
            <v>8388</v>
          </cell>
        </row>
        <row r="69871">
          <cell r="AI69871">
            <v>69870</v>
          </cell>
          <cell r="AJ69871">
            <v>8388</v>
          </cell>
        </row>
        <row r="69872">
          <cell r="AI69872">
            <v>69871</v>
          </cell>
          <cell r="AJ69872">
            <v>8388</v>
          </cell>
        </row>
        <row r="69873">
          <cell r="AI69873">
            <v>69872</v>
          </cell>
          <cell r="AJ69873">
            <v>8388</v>
          </cell>
        </row>
        <row r="69874">
          <cell r="AI69874">
            <v>69873</v>
          </cell>
          <cell r="AJ69874">
            <v>8388</v>
          </cell>
        </row>
        <row r="69875">
          <cell r="AI69875">
            <v>69874</v>
          </cell>
          <cell r="AJ69875">
            <v>8388</v>
          </cell>
        </row>
        <row r="69876">
          <cell r="AI69876">
            <v>69875</v>
          </cell>
          <cell r="AJ69876">
            <v>8388</v>
          </cell>
        </row>
        <row r="69877">
          <cell r="AI69877">
            <v>69876</v>
          </cell>
          <cell r="AJ69877">
            <v>8387</v>
          </cell>
        </row>
        <row r="69878">
          <cell r="AI69878">
            <v>69877</v>
          </cell>
          <cell r="AJ69878">
            <v>8388</v>
          </cell>
        </row>
        <row r="69879">
          <cell r="AI69879">
            <v>69878</v>
          </cell>
          <cell r="AJ69879">
            <v>8388</v>
          </cell>
        </row>
        <row r="69880">
          <cell r="AI69880">
            <v>69879</v>
          </cell>
          <cell r="AJ69880">
            <v>8388</v>
          </cell>
        </row>
        <row r="69881">
          <cell r="AI69881">
            <v>69880</v>
          </cell>
          <cell r="AJ69881">
            <v>8388</v>
          </cell>
        </row>
        <row r="69882">
          <cell r="AI69882">
            <v>69881</v>
          </cell>
          <cell r="AJ69882">
            <v>8388</v>
          </cell>
        </row>
        <row r="69883">
          <cell r="AI69883">
            <v>69882</v>
          </cell>
          <cell r="AJ69883">
            <v>8387</v>
          </cell>
        </row>
        <row r="69884">
          <cell r="AI69884">
            <v>69883</v>
          </cell>
          <cell r="AJ69884">
            <v>8388</v>
          </cell>
        </row>
        <row r="69885">
          <cell r="AI69885">
            <v>69884</v>
          </cell>
          <cell r="AJ69885">
            <v>8388</v>
          </cell>
        </row>
        <row r="69886">
          <cell r="AI69886">
            <v>69885</v>
          </cell>
          <cell r="AJ69886">
            <v>8388</v>
          </cell>
        </row>
        <row r="69887">
          <cell r="AI69887">
            <v>69886</v>
          </cell>
          <cell r="AJ69887">
            <v>8388</v>
          </cell>
        </row>
        <row r="69888">
          <cell r="AI69888">
            <v>69887</v>
          </cell>
          <cell r="AJ69888">
            <v>8388</v>
          </cell>
        </row>
        <row r="69889">
          <cell r="AI69889">
            <v>69888</v>
          </cell>
          <cell r="AJ69889">
            <v>8388</v>
          </cell>
        </row>
        <row r="69890">
          <cell r="AI69890">
            <v>69889</v>
          </cell>
          <cell r="AJ69890">
            <v>8388</v>
          </cell>
        </row>
        <row r="69891">
          <cell r="AI69891">
            <v>69890</v>
          </cell>
          <cell r="AJ69891">
            <v>8388</v>
          </cell>
        </row>
        <row r="69892">
          <cell r="AI69892">
            <v>69891</v>
          </cell>
          <cell r="AJ69892">
            <v>8388</v>
          </cell>
        </row>
        <row r="69893">
          <cell r="AI69893">
            <v>69892</v>
          </cell>
          <cell r="AJ69893">
            <v>8388</v>
          </cell>
        </row>
        <row r="69894">
          <cell r="AI69894">
            <v>69893</v>
          </cell>
          <cell r="AJ69894">
            <v>8388</v>
          </cell>
        </row>
        <row r="69895">
          <cell r="AI69895">
            <v>69894</v>
          </cell>
          <cell r="AJ69895">
            <v>8388</v>
          </cell>
        </row>
        <row r="69896">
          <cell r="AI69896">
            <v>69895</v>
          </cell>
          <cell r="AJ69896">
            <v>8388</v>
          </cell>
        </row>
        <row r="69897">
          <cell r="AI69897">
            <v>69896</v>
          </cell>
          <cell r="AJ69897">
            <v>8388</v>
          </cell>
        </row>
        <row r="69898">
          <cell r="AI69898">
            <v>69897</v>
          </cell>
          <cell r="AJ69898">
            <v>8388</v>
          </cell>
        </row>
        <row r="69899">
          <cell r="AI69899">
            <v>69898</v>
          </cell>
          <cell r="AJ69899">
            <v>8388</v>
          </cell>
        </row>
        <row r="69900">
          <cell r="AI69900">
            <v>69899</v>
          </cell>
          <cell r="AJ69900">
            <v>8388</v>
          </cell>
        </row>
        <row r="69901">
          <cell r="AI69901">
            <v>69900</v>
          </cell>
          <cell r="AJ69901">
            <v>8388</v>
          </cell>
        </row>
        <row r="69902">
          <cell r="AI69902">
            <v>69901</v>
          </cell>
          <cell r="AJ69902">
            <v>8388</v>
          </cell>
        </row>
        <row r="69903">
          <cell r="AI69903">
            <v>69902</v>
          </cell>
          <cell r="AJ69903">
            <v>8388</v>
          </cell>
        </row>
        <row r="69904">
          <cell r="AI69904">
            <v>69903</v>
          </cell>
          <cell r="AJ69904">
            <v>8388</v>
          </cell>
        </row>
        <row r="69905">
          <cell r="AI69905">
            <v>69904</v>
          </cell>
          <cell r="AJ69905">
            <v>8388</v>
          </cell>
        </row>
        <row r="69906">
          <cell r="AI69906">
            <v>69905</v>
          </cell>
          <cell r="AJ69906">
            <v>8388</v>
          </cell>
        </row>
        <row r="69907">
          <cell r="AI69907">
            <v>69906</v>
          </cell>
          <cell r="AJ69907">
            <v>8388</v>
          </cell>
        </row>
        <row r="69908">
          <cell r="AI69908">
            <v>69907</v>
          </cell>
          <cell r="AJ69908">
            <v>8388</v>
          </cell>
        </row>
        <row r="69909">
          <cell r="AI69909">
            <v>69908</v>
          </cell>
          <cell r="AJ69909">
            <v>8388</v>
          </cell>
        </row>
        <row r="69910">
          <cell r="AI69910">
            <v>69909</v>
          </cell>
          <cell r="AJ69910">
            <v>8388</v>
          </cell>
        </row>
        <row r="69911">
          <cell r="AI69911">
            <v>69910</v>
          </cell>
          <cell r="AJ69911">
            <v>8388</v>
          </cell>
        </row>
        <row r="69912">
          <cell r="AI69912">
            <v>69911</v>
          </cell>
          <cell r="AJ69912">
            <v>8387</v>
          </cell>
        </row>
        <row r="69913">
          <cell r="AI69913">
            <v>69912</v>
          </cell>
          <cell r="AJ69913">
            <v>8388</v>
          </cell>
        </row>
        <row r="69914">
          <cell r="AI69914">
            <v>69913</v>
          </cell>
          <cell r="AJ69914">
            <v>8388</v>
          </cell>
        </row>
        <row r="69915">
          <cell r="AI69915">
            <v>69914</v>
          </cell>
          <cell r="AJ69915">
            <v>8388</v>
          </cell>
        </row>
        <row r="69916">
          <cell r="AI69916">
            <v>69915</v>
          </cell>
          <cell r="AJ69916">
            <v>8388</v>
          </cell>
        </row>
        <row r="69917">
          <cell r="AI69917">
            <v>69916</v>
          </cell>
          <cell r="AJ69917">
            <v>8388</v>
          </cell>
        </row>
        <row r="69918">
          <cell r="AI69918">
            <v>69917</v>
          </cell>
          <cell r="AJ69918">
            <v>8388</v>
          </cell>
        </row>
        <row r="69919">
          <cell r="AI69919">
            <v>69918</v>
          </cell>
          <cell r="AJ69919">
            <v>8388</v>
          </cell>
        </row>
        <row r="69920">
          <cell r="AI69920">
            <v>69919</v>
          </cell>
          <cell r="AJ69920">
            <v>8388</v>
          </cell>
        </row>
        <row r="69921">
          <cell r="AI69921">
            <v>69920</v>
          </cell>
          <cell r="AJ69921">
            <v>8388</v>
          </cell>
        </row>
        <row r="69922">
          <cell r="AI69922">
            <v>69921</v>
          </cell>
          <cell r="AJ69922">
            <v>8388</v>
          </cell>
        </row>
        <row r="69923">
          <cell r="AI69923">
            <v>69922</v>
          </cell>
          <cell r="AJ69923">
            <v>8388</v>
          </cell>
        </row>
        <row r="69924">
          <cell r="AI69924">
            <v>69923</v>
          </cell>
          <cell r="AJ69924">
            <v>8388</v>
          </cell>
        </row>
        <row r="69925">
          <cell r="AI69925">
            <v>69924</v>
          </cell>
          <cell r="AJ69925">
            <v>8387</v>
          </cell>
        </row>
        <row r="69926">
          <cell r="AI69926">
            <v>69925</v>
          </cell>
          <cell r="AJ69926">
            <v>8388</v>
          </cell>
        </row>
        <row r="69927">
          <cell r="AI69927">
            <v>69926</v>
          </cell>
          <cell r="AJ69927">
            <v>8388</v>
          </cell>
        </row>
        <row r="69928">
          <cell r="AI69928">
            <v>69927</v>
          </cell>
          <cell r="AJ69928">
            <v>8388</v>
          </cell>
        </row>
        <row r="69929">
          <cell r="AI69929">
            <v>69928</v>
          </cell>
          <cell r="AJ69929">
            <v>8388</v>
          </cell>
        </row>
        <row r="69930">
          <cell r="AI69930">
            <v>69929</v>
          </cell>
          <cell r="AJ69930">
            <v>8388</v>
          </cell>
        </row>
        <row r="69931">
          <cell r="AI69931">
            <v>69930</v>
          </cell>
          <cell r="AJ69931">
            <v>8388</v>
          </cell>
        </row>
        <row r="69932">
          <cell r="AI69932">
            <v>69931</v>
          </cell>
          <cell r="AJ69932">
            <v>8388</v>
          </cell>
        </row>
        <row r="69933">
          <cell r="AI69933">
            <v>69932</v>
          </cell>
          <cell r="AJ69933">
            <v>8388</v>
          </cell>
        </row>
        <row r="69934">
          <cell r="AI69934">
            <v>69933</v>
          </cell>
          <cell r="AJ69934">
            <v>8388</v>
          </cell>
        </row>
        <row r="69935">
          <cell r="AI69935">
            <v>69934</v>
          </cell>
          <cell r="AJ69935">
            <v>8387</v>
          </cell>
        </row>
        <row r="69936">
          <cell r="AI69936">
            <v>69935</v>
          </cell>
          <cell r="AJ69936">
            <v>8388</v>
          </cell>
        </row>
        <row r="69937">
          <cell r="AI69937">
            <v>69936</v>
          </cell>
          <cell r="AJ69937">
            <v>8388</v>
          </cell>
        </row>
        <row r="69938">
          <cell r="AI69938">
            <v>69937</v>
          </cell>
          <cell r="AJ69938">
            <v>8388</v>
          </cell>
        </row>
        <row r="69939">
          <cell r="AI69939">
            <v>69938</v>
          </cell>
          <cell r="AJ69939">
            <v>8388</v>
          </cell>
        </row>
        <row r="69940">
          <cell r="AI69940">
            <v>69939</v>
          </cell>
          <cell r="AJ69940">
            <v>8388</v>
          </cell>
        </row>
        <row r="69941">
          <cell r="AI69941">
            <v>69940</v>
          </cell>
          <cell r="AJ69941">
            <v>8388</v>
          </cell>
        </row>
        <row r="69942">
          <cell r="AI69942">
            <v>69941</v>
          </cell>
          <cell r="AJ69942">
            <v>8388</v>
          </cell>
        </row>
        <row r="69943">
          <cell r="AI69943">
            <v>69942</v>
          </cell>
          <cell r="AJ69943">
            <v>8388</v>
          </cell>
        </row>
        <row r="69944">
          <cell r="AI69944">
            <v>69943</v>
          </cell>
          <cell r="AJ69944">
            <v>8388</v>
          </cell>
        </row>
        <row r="69945">
          <cell r="AI69945">
            <v>69944</v>
          </cell>
          <cell r="AJ69945">
            <v>8388</v>
          </cell>
        </row>
        <row r="69946">
          <cell r="AI69946">
            <v>69945</v>
          </cell>
          <cell r="AJ69946">
            <v>8388</v>
          </cell>
        </row>
        <row r="69947">
          <cell r="AI69947">
            <v>69946</v>
          </cell>
          <cell r="AJ69947">
            <v>8388</v>
          </cell>
        </row>
        <row r="69948">
          <cell r="AI69948">
            <v>69947</v>
          </cell>
          <cell r="AJ69948">
            <v>8388</v>
          </cell>
        </row>
        <row r="69949">
          <cell r="AI69949">
            <v>69948</v>
          </cell>
          <cell r="AJ69949">
            <v>8388</v>
          </cell>
        </row>
        <row r="69950">
          <cell r="AI69950">
            <v>69949</v>
          </cell>
          <cell r="AJ69950">
            <v>8388</v>
          </cell>
        </row>
        <row r="69951">
          <cell r="AI69951">
            <v>69950</v>
          </cell>
          <cell r="AJ69951">
            <v>8388</v>
          </cell>
        </row>
        <row r="69952">
          <cell r="AI69952">
            <v>69951</v>
          </cell>
          <cell r="AJ69952">
            <v>8388</v>
          </cell>
        </row>
        <row r="69953">
          <cell r="AI69953">
            <v>69952</v>
          </cell>
          <cell r="AJ69953">
            <v>8388</v>
          </cell>
        </row>
        <row r="69954">
          <cell r="AI69954">
            <v>69953</v>
          </cell>
          <cell r="AJ69954">
            <v>8388</v>
          </cell>
        </row>
        <row r="69955">
          <cell r="AI69955">
            <v>69954</v>
          </cell>
          <cell r="AJ69955">
            <v>8388</v>
          </cell>
        </row>
        <row r="69956">
          <cell r="AI69956">
            <v>69955</v>
          </cell>
          <cell r="AJ69956">
            <v>8388</v>
          </cell>
        </row>
        <row r="69957">
          <cell r="AI69957">
            <v>69956</v>
          </cell>
          <cell r="AJ69957">
            <v>8388</v>
          </cell>
        </row>
        <row r="69958">
          <cell r="AI69958">
            <v>69957</v>
          </cell>
          <cell r="AJ69958">
            <v>8388</v>
          </cell>
        </row>
        <row r="69959">
          <cell r="AI69959">
            <v>69958</v>
          </cell>
          <cell r="AJ69959">
            <v>8388</v>
          </cell>
        </row>
        <row r="69960">
          <cell r="AI69960">
            <v>69959</v>
          </cell>
          <cell r="AJ69960">
            <v>8388</v>
          </cell>
        </row>
        <row r="69961">
          <cell r="AI69961">
            <v>69960</v>
          </cell>
          <cell r="AJ69961">
            <v>8387</v>
          </cell>
        </row>
        <row r="69962">
          <cell r="AI69962">
            <v>69961</v>
          </cell>
          <cell r="AJ69962">
            <v>8388</v>
          </cell>
        </row>
        <row r="69963">
          <cell r="AI69963">
            <v>69962</v>
          </cell>
          <cell r="AJ69963">
            <v>8388</v>
          </cell>
        </row>
        <row r="69964">
          <cell r="AI69964">
            <v>69963</v>
          </cell>
          <cell r="AJ69964">
            <v>8388</v>
          </cell>
        </row>
        <row r="69965">
          <cell r="AI69965">
            <v>69964</v>
          </cell>
          <cell r="AJ69965">
            <v>8387</v>
          </cell>
        </row>
        <row r="69966">
          <cell r="AI69966">
            <v>69965</v>
          </cell>
          <cell r="AJ69966">
            <v>8388</v>
          </cell>
        </row>
        <row r="69967">
          <cell r="AI69967">
            <v>69966</v>
          </cell>
          <cell r="AJ69967">
            <v>8388</v>
          </cell>
        </row>
        <row r="69968">
          <cell r="AI69968">
            <v>69967</v>
          </cell>
          <cell r="AJ69968">
            <v>8388</v>
          </cell>
        </row>
        <row r="69969">
          <cell r="AI69969">
            <v>69968</v>
          </cell>
          <cell r="AJ69969">
            <v>8388</v>
          </cell>
        </row>
        <row r="69970">
          <cell r="AI69970">
            <v>69969</v>
          </cell>
          <cell r="AJ69970">
            <v>8388</v>
          </cell>
        </row>
        <row r="69971">
          <cell r="AI69971">
            <v>69970</v>
          </cell>
          <cell r="AJ69971">
            <v>8388</v>
          </cell>
        </row>
        <row r="69972">
          <cell r="AI69972">
            <v>69971</v>
          </cell>
          <cell r="AJ69972">
            <v>8388</v>
          </cell>
        </row>
        <row r="69973">
          <cell r="AI69973">
            <v>69972</v>
          </cell>
          <cell r="AJ69973">
            <v>8388</v>
          </cell>
        </row>
        <row r="69974">
          <cell r="AI69974">
            <v>69973</v>
          </cell>
          <cell r="AJ69974">
            <v>8388</v>
          </cell>
        </row>
        <row r="69975">
          <cell r="AI69975">
            <v>69974</v>
          </cell>
          <cell r="AJ69975">
            <v>8388</v>
          </cell>
        </row>
        <row r="69976">
          <cell r="AI69976">
            <v>69975</v>
          </cell>
          <cell r="AJ69976">
            <v>8388</v>
          </cell>
        </row>
        <row r="69977">
          <cell r="AI69977">
            <v>69976</v>
          </cell>
          <cell r="AJ69977">
            <v>8387</v>
          </cell>
        </row>
        <row r="69978">
          <cell r="AI69978">
            <v>69977</v>
          </cell>
          <cell r="AJ69978">
            <v>8387</v>
          </cell>
        </row>
        <row r="69979">
          <cell r="AI69979">
            <v>69978</v>
          </cell>
          <cell r="AJ69979">
            <v>8388</v>
          </cell>
        </row>
        <row r="69980">
          <cell r="AI69980">
            <v>69979</v>
          </cell>
          <cell r="AJ69980">
            <v>8388</v>
          </cell>
        </row>
        <row r="69981">
          <cell r="AI69981">
            <v>69980</v>
          </cell>
          <cell r="AJ69981">
            <v>8387</v>
          </cell>
        </row>
        <row r="69982">
          <cell r="AI69982">
            <v>69981</v>
          </cell>
          <cell r="AJ69982">
            <v>8388</v>
          </cell>
        </row>
        <row r="69983">
          <cell r="AI69983">
            <v>69982</v>
          </cell>
          <cell r="AJ69983">
            <v>8388</v>
          </cell>
        </row>
        <row r="69984">
          <cell r="AI69984">
            <v>69983</v>
          </cell>
          <cell r="AJ69984">
            <v>8387</v>
          </cell>
        </row>
        <row r="69985">
          <cell r="AI69985">
            <v>69984</v>
          </cell>
          <cell r="AJ69985">
            <v>8388</v>
          </cell>
        </row>
        <row r="69986">
          <cell r="AI69986">
            <v>69985</v>
          </cell>
          <cell r="AJ69986">
            <v>8388</v>
          </cell>
        </row>
        <row r="69987">
          <cell r="AI69987">
            <v>69986</v>
          </cell>
          <cell r="AJ69987">
            <v>8387</v>
          </cell>
        </row>
        <row r="69988">
          <cell r="AI69988">
            <v>69987</v>
          </cell>
          <cell r="AJ69988">
            <v>8388</v>
          </cell>
        </row>
        <row r="69989">
          <cell r="AI69989">
            <v>69988</v>
          </cell>
          <cell r="AJ69989">
            <v>8388</v>
          </cell>
        </row>
        <row r="69990">
          <cell r="AI69990">
            <v>69989</v>
          </cell>
          <cell r="AJ69990">
            <v>8388</v>
          </cell>
        </row>
        <row r="69991">
          <cell r="AI69991">
            <v>69990</v>
          </cell>
          <cell r="AJ69991">
            <v>8388</v>
          </cell>
        </row>
        <row r="69992">
          <cell r="AI69992">
            <v>69991</v>
          </cell>
          <cell r="AJ69992">
            <v>8388</v>
          </cell>
        </row>
        <row r="69993">
          <cell r="AI69993">
            <v>69992</v>
          </cell>
          <cell r="AJ69993">
            <v>8388</v>
          </cell>
        </row>
        <row r="69994">
          <cell r="AI69994">
            <v>69993</v>
          </cell>
          <cell r="AJ69994">
            <v>8388</v>
          </cell>
        </row>
        <row r="69995">
          <cell r="AI69995">
            <v>69994</v>
          </cell>
          <cell r="AJ69995">
            <v>8388</v>
          </cell>
        </row>
        <row r="69996">
          <cell r="AI69996">
            <v>69995</v>
          </cell>
          <cell r="AJ69996">
            <v>8388</v>
          </cell>
        </row>
        <row r="69997">
          <cell r="AI69997">
            <v>69996</v>
          </cell>
          <cell r="AJ69997">
            <v>8388</v>
          </cell>
        </row>
        <row r="69998">
          <cell r="AI69998">
            <v>69997</v>
          </cell>
          <cell r="AJ69998">
            <v>8388</v>
          </cell>
        </row>
        <row r="69999">
          <cell r="AI69999">
            <v>69998</v>
          </cell>
          <cell r="AJ69999">
            <v>8388</v>
          </cell>
        </row>
        <row r="70000">
          <cell r="AI70000">
            <v>69999</v>
          </cell>
          <cell r="AJ70000">
            <v>8388</v>
          </cell>
        </row>
        <row r="70001">
          <cell r="AI70001">
            <v>70000</v>
          </cell>
          <cell r="AJ70001">
            <v>8387</v>
          </cell>
        </row>
        <row r="70002">
          <cell r="AI70002">
            <v>70001</v>
          </cell>
          <cell r="AJ70002">
            <v>8388</v>
          </cell>
        </row>
        <row r="70003">
          <cell r="AI70003">
            <v>70002</v>
          </cell>
          <cell r="AJ70003">
            <v>8388</v>
          </cell>
        </row>
        <row r="70004">
          <cell r="AI70004">
            <v>70003</v>
          </cell>
          <cell r="AJ70004">
            <v>8388</v>
          </cell>
        </row>
        <row r="70005">
          <cell r="AI70005">
            <v>70004</v>
          </cell>
          <cell r="AJ70005">
            <v>8388</v>
          </cell>
        </row>
        <row r="70006">
          <cell r="AI70006">
            <v>70005</v>
          </cell>
          <cell r="AJ70006">
            <v>8388</v>
          </cell>
        </row>
        <row r="70007">
          <cell r="AI70007">
            <v>70006</v>
          </cell>
          <cell r="AJ70007">
            <v>8388</v>
          </cell>
        </row>
        <row r="70008">
          <cell r="AI70008">
            <v>70007</v>
          </cell>
          <cell r="AJ70008">
            <v>8388</v>
          </cell>
        </row>
        <row r="70009">
          <cell r="AI70009">
            <v>70008</v>
          </cell>
          <cell r="AJ70009">
            <v>8388</v>
          </cell>
        </row>
        <row r="70010">
          <cell r="AI70010">
            <v>70009</v>
          </cell>
          <cell r="AJ70010">
            <v>8387</v>
          </cell>
        </row>
        <row r="70011">
          <cell r="AI70011">
            <v>70010</v>
          </cell>
          <cell r="AJ70011">
            <v>8388</v>
          </cell>
        </row>
        <row r="70012">
          <cell r="AI70012">
            <v>70011</v>
          </cell>
          <cell r="AJ70012">
            <v>8388</v>
          </cell>
        </row>
        <row r="70013">
          <cell r="AI70013">
            <v>70012</v>
          </cell>
          <cell r="AJ70013">
            <v>8388</v>
          </cell>
        </row>
        <row r="70014">
          <cell r="AI70014">
            <v>70013</v>
          </cell>
          <cell r="AJ70014">
            <v>8388</v>
          </cell>
        </row>
        <row r="70015">
          <cell r="AI70015">
            <v>70014</v>
          </cell>
          <cell r="AJ70015">
            <v>8387</v>
          </cell>
        </row>
        <row r="70016">
          <cell r="AI70016">
            <v>70015</v>
          </cell>
          <cell r="AJ70016">
            <v>8388</v>
          </cell>
        </row>
        <row r="70017">
          <cell r="AI70017">
            <v>70016</v>
          </cell>
          <cell r="AJ70017">
            <v>8388</v>
          </cell>
        </row>
        <row r="70018">
          <cell r="AI70018">
            <v>70017</v>
          </cell>
          <cell r="AJ70018">
            <v>8388</v>
          </cell>
        </row>
        <row r="70019">
          <cell r="AI70019">
            <v>70018</v>
          </cell>
          <cell r="AJ70019">
            <v>8388</v>
          </cell>
        </row>
        <row r="70020">
          <cell r="AI70020">
            <v>70019</v>
          </cell>
          <cell r="AJ70020">
            <v>8388</v>
          </cell>
        </row>
        <row r="70021">
          <cell r="AI70021">
            <v>70020</v>
          </cell>
          <cell r="AJ70021">
            <v>8388</v>
          </cell>
        </row>
        <row r="70022">
          <cell r="AI70022">
            <v>70021</v>
          </cell>
          <cell r="AJ70022">
            <v>8388</v>
          </cell>
        </row>
        <row r="70023">
          <cell r="AI70023">
            <v>70022</v>
          </cell>
          <cell r="AJ70023">
            <v>8388</v>
          </cell>
        </row>
        <row r="70024">
          <cell r="AI70024">
            <v>70023</v>
          </cell>
          <cell r="AJ70024">
            <v>8388</v>
          </cell>
        </row>
        <row r="70025">
          <cell r="AI70025">
            <v>70024</v>
          </cell>
          <cell r="AJ70025">
            <v>8388</v>
          </cell>
        </row>
        <row r="70026">
          <cell r="AI70026">
            <v>70025</v>
          </cell>
          <cell r="AJ70026">
            <v>8388</v>
          </cell>
        </row>
        <row r="70027">
          <cell r="AI70027">
            <v>70026</v>
          </cell>
          <cell r="AJ70027">
            <v>8388</v>
          </cell>
        </row>
        <row r="70028">
          <cell r="AI70028">
            <v>70027</v>
          </cell>
          <cell r="AJ70028">
            <v>8388</v>
          </cell>
        </row>
        <row r="70029">
          <cell r="AI70029">
            <v>70028</v>
          </cell>
          <cell r="AJ70029">
            <v>8388</v>
          </cell>
        </row>
        <row r="70030">
          <cell r="AI70030">
            <v>70029</v>
          </cell>
          <cell r="AJ70030">
            <v>8387</v>
          </cell>
        </row>
        <row r="70031">
          <cell r="AI70031">
            <v>70030</v>
          </cell>
          <cell r="AJ70031">
            <v>8387</v>
          </cell>
        </row>
        <row r="70032">
          <cell r="AI70032">
            <v>70031</v>
          </cell>
          <cell r="AJ70032">
            <v>8387</v>
          </cell>
        </row>
        <row r="70033">
          <cell r="AI70033">
            <v>70032</v>
          </cell>
          <cell r="AJ70033">
            <v>8387</v>
          </cell>
        </row>
        <row r="70034">
          <cell r="AI70034">
            <v>70033</v>
          </cell>
          <cell r="AJ70034">
            <v>8388</v>
          </cell>
        </row>
        <row r="70035">
          <cell r="AI70035">
            <v>70034</v>
          </cell>
          <cell r="AJ70035">
            <v>8388</v>
          </cell>
        </row>
        <row r="70036">
          <cell r="AI70036">
            <v>70035</v>
          </cell>
          <cell r="AJ70036">
            <v>8387</v>
          </cell>
        </row>
        <row r="70037">
          <cell r="AI70037">
            <v>70036</v>
          </cell>
          <cell r="AJ70037">
            <v>8387</v>
          </cell>
        </row>
        <row r="70038">
          <cell r="AI70038">
            <v>70037</v>
          </cell>
          <cell r="AJ70038">
            <v>8388</v>
          </cell>
        </row>
        <row r="70039">
          <cell r="AI70039">
            <v>70038</v>
          </cell>
          <cell r="AJ70039">
            <v>8388</v>
          </cell>
        </row>
        <row r="70040">
          <cell r="AI70040">
            <v>70039</v>
          </cell>
          <cell r="AJ70040">
            <v>8388</v>
          </cell>
        </row>
        <row r="70041">
          <cell r="AI70041">
            <v>70040</v>
          </cell>
          <cell r="AJ70041">
            <v>8388</v>
          </cell>
        </row>
        <row r="70042">
          <cell r="AI70042">
            <v>70041</v>
          </cell>
          <cell r="AJ70042">
            <v>8387</v>
          </cell>
        </row>
        <row r="70043">
          <cell r="AI70043">
            <v>70042</v>
          </cell>
          <cell r="AJ70043">
            <v>8388</v>
          </cell>
        </row>
        <row r="70044">
          <cell r="AI70044">
            <v>70043</v>
          </cell>
          <cell r="AJ70044">
            <v>8388</v>
          </cell>
        </row>
        <row r="70045">
          <cell r="AI70045">
            <v>70044</v>
          </cell>
          <cell r="AJ70045">
            <v>8388</v>
          </cell>
        </row>
        <row r="70046">
          <cell r="AI70046">
            <v>70045</v>
          </cell>
          <cell r="AJ70046">
            <v>8388</v>
          </cell>
        </row>
        <row r="70047">
          <cell r="AI70047">
            <v>70046</v>
          </cell>
          <cell r="AJ70047">
            <v>8388</v>
          </cell>
        </row>
        <row r="70048">
          <cell r="AI70048">
            <v>70047</v>
          </cell>
          <cell r="AJ70048">
            <v>8388</v>
          </cell>
        </row>
        <row r="70049">
          <cell r="AI70049">
            <v>70048</v>
          </cell>
          <cell r="AJ70049">
            <v>8387</v>
          </cell>
        </row>
        <row r="70050">
          <cell r="AI70050">
            <v>70049</v>
          </cell>
          <cell r="AJ70050">
            <v>8388</v>
          </cell>
        </row>
        <row r="70051">
          <cell r="AI70051">
            <v>70050</v>
          </cell>
          <cell r="AJ70051">
            <v>8387</v>
          </cell>
        </row>
        <row r="70052">
          <cell r="AI70052">
            <v>70051</v>
          </cell>
          <cell r="AJ70052">
            <v>8387</v>
          </cell>
        </row>
        <row r="70053">
          <cell r="AI70053">
            <v>70052</v>
          </cell>
          <cell r="AJ70053">
            <v>8388</v>
          </cell>
        </row>
        <row r="70054">
          <cell r="AI70054">
            <v>70053</v>
          </cell>
          <cell r="AJ70054">
            <v>8388</v>
          </cell>
        </row>
        <row r="70055">
          <cell r="AI70055">
            <v>70054</v>
          </cell>
          <cell r="AJ70055">
            <v>8388</v>
          </cell>
        </row>
        <row r="70056">
          <cell r="AI70056">
            <v>70055</v>
          </cell>
          <cell r="AJ70056">
            <v>8387</v>
          </cell>
        </row>
        <row r="70057">
          <cell r="AI70057">
            <v>70056</v>
          </cell>
          <cell r="AJ70057">
            <v>8388</v>
          </cell>
        </row>
        <row r="70058">
          <cell r="AI70058">
            <v>70057</v>
          </cell>
          <cell r="AJ70058">
            <v>8388</v>
          </cell>
        </row>
        <row r="70059">
          <cell r="AI70059">
            <v>70058</v>
          </cell>
          <cell r="AJ70059">
            <v>8387</v>
          </cell>
        </row>
        <row r="70060">
          <cell r="AI70060">
            <v>70059</v>
          </cell>
          <cell r="AJ70060">
            <v>8388</v>
          </cell>
        </row>
        <row r="70061">
          <cell r="AI70061">
            <v>70060</v>
          </cell>
          <cell r="AJ70061">
            <v>8388</v>
          </cell>
        </row>
        <row r="70062">
          <cell r="AI70062">
            <v>70061</v>
          </cell>
          <cell r="AJ70062">
            <v>8388</v>
          </cell>
        </row>
        <row r="70063">
          <cell r="AI70063">
            <v>70062</v>
          </cell>
          <cell r="AJ70063">
            <v>8388</v>
          </cell>
        </row>
        <row r="70064">
          <cell r="AI70064">
            <v>70063</v>
          </cell>
          <cell r="AJ70064">
            <v>8388</v>
          </cell>
        </row>
        <row r="70065">
          <cell r="AI70065">
            <v>70064</v>
          </cell>
          <cell r="AJ70065">
            <v>8388</v>
          </cell>
        </row>
        <row r="70066">
          <cell r="AI70066">
            <v>70065</v>
          </cell>
          <cell r="AJ70066">
            <v>8388</v>
          </cell>
        </row>
        <row r="70067">
          <cell r="AI70067">
            <v>70066</v>
          </cell>
          <cell r="AJ70067">
            <v>8388</v>
          </cell>
        </row>
        <row r="70068">
          <cell r="AI70068">
            <v>70067</v>
          </cell>
          <cell r="AJ70068">
            <v>8388</v>
          </cell>
        </row>
        <row r="70069">
          <cell r="AI70069">
            <v>70068</v>
          </cell>
          <cell r="AJ70069">
            <v>8388</v>
          </cell>
        </row>
        <row r="70070">
          <cell r="AI70070">
            <v>70069</v>
          </cell>
          <cell r="AJ70070">
            <v>8388</v>
          </cell>
        </row>
        <row r="70071">
          <cell r="AI70071">
            <v>70070</v>
          </cell>
          <cell r="AJ70071">
            <v>8388</v>
          </cell>
        </row>
        <row r="70072">
          <cell r="AI70072">
            <v>70071</v>
          </cell>
          <cell r="AJ70072">
            <v>8388</v>
          </cell>
        </row>
        <row r="70073">
          <cell r="AI70073">
            <v>70072</v>
          </cell>
          <cell r="AJ70073">
            <v>8388</v>
          </cell>
        </row>
        <row r="70074">
          <cell r="AI70074">
            <v>70073</v>
          </cell>
          <cell r="AJ70074">
            <v>8388</v>
          </cell>
        </row>
        <row r="70075">
          <cell r="AI70075">
            <v>70074</v>
          </cell>
          <cell r="AJ70075">
            <v>8387</v>
          </cell>
        </row>
        <row r="70076">
          <cell r="AI70076">
            <v>70075</v>
          </cell>
          <cell r="AJ70076">
            <v>8388</v>
          </cell>
        </row>
        <row r="70077">
          <cell r="AI70077">
            <v>70076</v>
          </cell>
          <cell r="AJ70077">
            <v>8388</v>
          </cell>
        </row>
        <row r="70078">
          <cell r="AI70078">
            <v>70077</v>
          </cell>
          <cell r="AJ70078">
            <v>8387</v>
          </cell>
        </row>
        <row r="70079">
          <cell r="AI70079">
            <v>70078</v>
          </cell>
          <cell r="AJ70079">
            <v>8387</v>
          </cell>
        </row>
        <row r="70080">
          <cell r="AI70080">
            <v>70079</v>
          </cell>
          <cell r="AJ70080">
            <v>8387</v>
          </cell>
        </row>
        <row r="70081">
          <cell r="AI70081">
            <v>70080</v>
          </cell>
          <cell r="AJ70081">
            <v>8388</v>
          </cell>
        </row>
        <row r="70082">
          <cell r="AI70082">
            <v>70081</v>
          </cell>
          <cell r="AJ70082">
            <v>8388</v>
          </cell>
        </row>
        <row r="70083">
          <cell r="AI70083">
            <v>70082</v>
          </cell>
          <cell r="AJ70083">
            <v>8388</v>
          </cell>
        </row>
        <row r="70084">
          <cell r="AI70084">
            <v>70083</v>
          </cell>
          <cell r="AJ70084">
            <v>8388</v>
          </cell>
        </row>
        <row r="70085">
          <cell r="AI70085">
            <v>70084</v>
          </cell>
          <cell r="AJ70085">
            <v>8388</v>
          </cell>
        </row>
        <row r="70086">
          <cell r="AI70086">
            <v>70085</v>
          </cell>
          <cell r="AJ70086">
            <v>8388</v>
          </cell>
        </row>
        <row r="70087">
          <cell r="AI70087">
            <v>70086</v>
          </cell>
          <cell r="AJ70087">
            <v>8388</v>
          </cell>
        </row>
        <row r="70088">
          <cell r="AI70088">
            <v>70087</v>
          </cell>
          <cell r="AJ70088">
            <v>8388</v>
          </cell>
        </row>
        <row r="70089">
          <cell r="AI70089">
            <v>70088</v>
          </cell>
          <cell r="AJ70089">
            <v>8388</v>
          </cell>
        </row>
        <row r="70090">
          <cell r="AI70090">
            <v>70089</v>
          </cell>
          <cell r="AJ70090">
            <v>8387</v>
          </cell>
        </row>
        <row r="70091">
          <cell r="AI70091">
            <v>70090</v>
          </cell>
          <cell r="AJ70091">
            <v>8388</v>
          </cell>
        </row>
        <row r="70092">
          <cell r="AI70092">
            <v>70091</v>
          </cell>
          <cell r="AJ70092">
            <v>8387</v>
          </cell>
        </row>
        <row r="70093">
          <cell r="AI70093">
            <v>70092</v>
          </cell>
          <cell r="AJ70093">
            <v>8388</v>
          </cell>
        </row>
        <row r="70094">
          <cell r="AI70094">
            <v>70093</v>
          </cell>
          <cell r="AJ70094">
            <v>8387</v>
          </cell>
        </row>
        <row r="70095">
          <cell r="AI70095">
            <v>70094</v>
          </cell>
          <cell r="AJ70095">
            <v>8388</v>
          </cell>
        </row>
        <row r="70096">
          <cell r="AI70096">
            <v>70095</v>
          </cell>
          <cell r="AJ70096">
            <v>8388</v>
          </cell>
        </row>
        <row r="70097">
          <cell r="AI70097">
            <v>70096</v>
          </cell>
          <cell r="AJ70097">
            <v>8388</v>
          </cell>
        </row>
        <row r="70098">
          <cell r="AI70098">
            <v>70097</v>
          </cell>
          <cell r="AJ70098">
            <v>8388</v>
          </cell>
        </row>
        <row r="70099">
          <cell r="AI70099">
            <v>70098</v>
          </cell>
          <cell r="AJ70099">
            <v>8388</v>
          </cell>
        </row>
        <row r="70100">
          <cell r="AI70100">
            <v>70099</v>
          </cell>
          <cell r="AJ70100">
            <v>8388</v>
          </cell>
        </row>
        <row r="70101">
          <cell r="AI70101">
            <v>70100</v>
          </cell>
          <cell r="AJ70101">
            <v>8388</v>
          </cell>
        </row>
        <row r="70102">
          <cell r="AI70102">
            <v>70101</v>
          </cell>
          <cell r="AJ70102">
            <v>8388</v>
          </cell>
        </row>
        <row r="70103">
          <cell r="AI70103">
            <v>70102</v>
          </cell>
          <cell r="AJ70103">
            <v>8388</v>
          </cell>
        </row>
        <row r="70104">
          <cell r="AI70104">
            <v>70103</v>
          </cell>
          <cell r="AJ70104">
            <v>8388</v>
          </cell>
        </row>
        <row r="70105">
          <cell r="AI70105">
            <v>70104</v>
          </cell>
          <cell r="AJ70105">
            <v>8387</v>
          </cell>
        </row>
        <row r="70106">
          <cell r="AI70106">
            <v>70105</v>
          </cell>
          <cell r="AJ70106">
            <v>8388</v>
          </cell>
        </row>
        <row r="70107">
          <cell r="AI70107">
            <v>70106</v>
          </cell>
          <cell r="AJ70107">
            <v>8388</v>
          </cell>
        </row>
        <row r="70108">
          <cell r="AI70108">
            <v>70107</v>
          </cell>
          <cell r="AJ70108">
            <v>8388</v>
          </cell>
        </row>
        <row r="70109">
          <cell r="AI70109">
            <v>70108</v>
          </cell>
          <cell r="AJ70109">
            <v>8388</v>
          </cell>
        </row>
        <row r="70110">
          <cell r="AI70110">
            <v>70109</v>
          </cell>
          <cell r="AJ70110">
            <v>8387</v>
          </cell>
        </row>
        <row r="70111">
          <cell r="AI70111">
            <v>70110</v>
          </cell>
          <cell r="AJ70111">
            <v>8388</v>
          </cell>
        </row>
        <row r="70112">
          <cell r="AI70112">
            <v>70111</v>
          </cell>
          <cell r="AJ70112">
            <v>8387</v>
          </cell>
        </row>
        <row r="70113">
          <cell r="AI70113">
            <v>70112</v>
          </cell>
          <cell r="AJ70113">
            <v>8388</v>
          </cell>
        </row>
        <row r="70114">
          <cell r="AI70114">
            <v>70113</v>
          </cell>
          <cell r="AJ70114">
            <v>8387</v>
          </cell>
        </row>
        <row r="70115">
          <cell r="AI70115">
            <v>70114</v>
          </cell>
          <cell r="AJ70115">
            <v>8387</v>
          </cell>
        </row>
        <row r="70116">
          <cell r="AI70116">
            <v>70115</v>
          </cell>
          <cell r="AJ70116">
            <v>8388</v>
          </cell>
        </row>
        <row r="70117">
          <cell r="AI70117">
            <v>70116</v>
          </cell>
          <cell r="AJ70117">
            <v>8388</v>
          </cell>
        </row>
        <row r="70118">
          <cell r="AI70118">
            <v>70117</v>
          </cell>
          <cell r="AJ70118">
            <v>8388</v>
          </cell>
        </row>
        <row r="70119">
          <cell r="AI70119">
            <v>70118</v>
          </cell>
          <cell r="AJ70119">
            <v>8388</v>
          </cell>
        </row>
        <row r="70120">
          <cell r="AI70120">
            <v>70119</v>
          </cell>
          <cell r="AJ70120">
            <v>8387</v>
          </cell>
        </row>
        <row r="70121">
          <cell r="AI70121">
            <v>70120</v>
          </cell>
          <cell r="AJ70121">
            <v>8388</v>
          </cell>
        </row>
        <row r="70122">
          <cell r="AI70122">
            <v>70121</v>
          </cell>
          <cell r="AJ70122">
            <v>8388</v>
          </cell>
        </row>
        <row r="70123">
          <cell r="AI70123">
            <v>70122</v>
          </cell>
          <cell r="AJ70123">
            <v>8387</v>
          </cell>
        </row>
        <row r="70124">
          <cell r="AI70124">
            <v>70123</v>
          </cell>
          <cell r="AJ70124">
            <v>8388</v>
          </cell>
        </row>
        <row r="70125">
          <cell r="AI70125">
            <v>70124</v>
          </cell>
          <cell r="AJ70125">
            <v>8387</v>
          </cell>
        </row>
        <row r="70126">
          <cell r="AI70126">
            <v>70125</v>
          </cell>
          <cell r="AJ70126">
            <v>8388</v>
          </cell>
        </row>
        <row r="70127">
          <cell r="AI70127">
            <v>70126</v>
          </cell>
          <cell r="AJ70127">
            <v>8387</v>
          </cell>
        </row>
        <row r="70128">
          <cell r="AI70128">
            <v>70127</v>
          </cell>
          <cell r="AJ70128">
            <v>8387</v>
          </cell>
        </row>
        <row r="70129">
          <cell r="AI70129">
            <v>70128</v>
          </cell>
          <cell r="AJ70129">
            <v>8388</v>
          </cell>
        </row>
        <row r="70130">
          <cell r="AI70130">
            <v>70129</v>
          </cell>
          <cell r="AJ70130">
            <v>8388</v>
          </cell>
        </row>
        <row r="70131">
          <cell r="AI70131">
            <v>70130</v>
          </cell>
          <cell r="AJ70131">
            <v>8387</v>
          </cell>
        </row>
        <row r="70132">
          <cell r="AI70132">
            <v>70131</v>
          </cell>
          <cell r="AJ70132">
            <v>8388</v>
          </cell>
        </row>
        <row r="70133">
          <cell r="AI70133">
            <v>70132</v>
          </cell>
          <cell r="AJ70133">
            <v>8387</v>
          </cell>
        </row>
        <row r="70134">
          <cell r="AI70134">
            <v>70133</v>
          </cell>
          <cell r="AJ70134">
            <v>8388</v>
          </cell>
        </row>
        <row r="70135">
          <cell r="AI70135">
            <v>70134</v>
          </cell>
          <cell r="AJ70135">
            <v>8387</v>
          </cell>
        </row>
        <row r="70136">
          <cell r="AI70136">
            <v>70135</v>
          </cell>
          <cell r="AJ70136">
            <v>8388</v>
          </cell>
        </row>
        <row r="70137">
          <cell r="AI70137">
            <v>70136</v>
          </cell>
          <cell r="AJ70137">
            <v>8388</v>
          </cell>
        </row>
        <row r="70138">
          <cell r="AI70138">
            <v>70137</v>
          </cell>
          <cell r="AJ70138">
            <v>8387</v>
          </cell>
        </row>
        <row r="70139">
          <cell r="AI70139">
            <v>70138</v>
          </cell>
          <cell r="AJ70139">
            <v>8388</v>
          </cell>
        </row>
        <row r="70140">
          <cell r="AI70140">
            <v>70139</v>
          </cell>
          <cell r="AJ70140">
            <v>8387</v>
          </cell>
        </row>
        <row r="70141">
          <cell r="AI70141">
            <v>70140</v>
          </cell>
          <cell r="AJ70141">
            <v>8388</v>
          </cell>
        </row>
        <row r="70142">
          <cell r="AI70142">
            <v>70141</v>
          </cell>
          <cell r="AJ70142">
            <v>8388</v>
          </cell>
        </row>
        <row r="70143">
          <cell r="AI70143">
            <v>70142</v>
          </cell>
          <cell r="AJ70143">
            <v>8388</v>
          </cell>
        </row>
        <row r="70144">
          <cell r="AI70144">
            <v>70143</v>
          </cell>
          <cell r="AJ70144">
            <v>8388</v>
          </cell>
        </row>
        <row r="70145">
          <cell r="AI70145">
            <v>70144</v>
          </cell>
          <cell r="AJ70145">
            <v>8388</v>
          </cell>
        </row>
        <row r="70146">
          <cell r="AI70146">
            <v>70145</v>
          </cell>
          <cell r="AJ70146">
            <v>8388</v>
          </cell>
        </row>
        <row r="70147">
          <cell r="AI70147">
            <v>70146</v>
          </cell>
          <cell r="AJ70147">
            <v>8388</v>
          </cell>
        </row>
        <row r="70148">
          <cell r="AI70148">
            <v>70147</v>
          </cell>
          <cell r="AJ70148">
            <v>8387</v>
          </cell>
        </row>
        <row r="70149">
          <cell r="AI70149">
            <v>70148</v>
          </cell>
          <cell r="AJ70149">
            <v>8388</v>
          </cell>
        </row>
        <row r="70150">
          <cell r="AI70150">
            <v>70149</v>
          </cell>
          <cell r="AJ70150">
            <v>8388</v>
          </cell>
        </row>
        <row r="70151">
          <cell r="AI70151">
            <v>70150</v>
          </cell>
          <cell r="AJ70151">
            <v>8388</v>
          </cell>
        </row>
        <row r="70152">
          <cell r="AI70152">
            <v>70151</v>
          </cell>
          <cell r="AJ70152">
            <v>8388</v>
          </cell>
        </row>
        <row r="70153">
          <cell r="AI70153">
            <v>70152</v>
          </cell>
          <cell r="AJ70153">
            <v>8388</v>
          </cell>
        </row>
        <row r="70154">
          <cell r="AI70154">
            <v>70153</v>
          </cell>
          <cell r="AJ70154">
            <v>8388</v>
          </cell>
        </row>
        <row r="70155">
          <cell r="AI70155">
            <v>70154</v>
          </cell>
          <cell r="AJ70155">
            <v>8388</v>
          </cell>
        </row>
        <row r="70156">
          <cell r="AI70156">
            <v>70155</v>
          </cell>
          <cell r="AJ70156">
            <v>8388</v>
          </cell>
        </row>
        <row r="70157">
          <cell r="AI70157">
            <v>70156</v>
          </cell>
          <cell r="AJ70157">
            <v>8388</v>
          </cell>
        </row>
        <row r="70158">
          <cell r="AI70158">
            <v>70157</v>
          </cell>
          <cell r="AJ70158">
            <v>8388</v>
          </cell>
        </row>
        <row r="70159">
          <cell r="AI70159">
            <v>70158</v>
          </cell>
          <cell r="AJ70159">
            <v>8388</v>
          </cell>
        </row>
        <row r="70160">
          <cell r="AI70160">
            <v>70159</v>
          </cell>
          <cell r="AJ70160">
            <v>8388</v>
          </cell>
        </row>
        <row r="70161">
          <cell r="AI70161">
            <v>70160</v>
          </cell>
          <cell r="AJ70161">
            <v>8388</v>
          </cell>
        </row>
        <row r="70162">
          <cell r="AI70162">
            <v>70161</v>
          </cell>
          <cell r="AJ70162">
            <v>8388</v>
          </cell>
        </row>
        <row r="70163">
          <cell r="AI70163">
            <v>70162</v>
          </cell>
          <cell r="AJ70163">
            <v>8388</v>
          </cell>
        </row>
        <row r="70164">
          <cell r="AI70164">
            <v>70163</v>
          </cell>
          <cell r="AJ70164">
            <v>8388</v>
          </cell>
        </row>
        <row r="70165">
          <cell r="AI70165">
            <v>70164</v>
          </cell>
          <cell r="AJ70165">
            <v>8387</v>
          </cell>
        </row>
        <row r="70166">
          <cell r="AI70166">
            <v>70165</v>
          </cell>
          <cell r="AJ70166">
            <v>8388</v>
          </cell>
        </row>
        <row r="70167">
          <cell r="AI70167">
            <v>70166</v>
          </cell>
          <cell r="AJ70167">
            <v>8388</v>
          </cell>
        </row>
        <row r="70168">
          <cell r="AI70168">
            <v>70167</v>
          </cell>
          <cell r="AJ70168">
            <v>8388</v>
          </cell>
        </row>
        <row r="70169">
          <cell r="AI70169">
            <v>70168</v>
          </cell>
          <cell r="AJ70169">
            <v>8388</v>
          </cell>
        </row>
        <row r="70170">
          <cell r="AI70170">
            <v>70169</v>
          </cell>
          <cell r="AJ70170">
            <v>8388</v>
          </cell>
        </row>
        <row r="70171">
          <cell r="AI70171">
            <v>70170</v>
          </cell>
          <cell r="AJ70171">
            <v>8388</v>
          </cell>
        </row>
        <row r="70172">
          <cell r="AI70172">
            <v>70171</v>
          </cell>
          <cell r="AJ70172">
            <v>8388</v>
          </cell>
        </row>
        <row r="70173">
          <cell r="AI70173">
            <v>70172</v>
          </cell>
          <cell r="AJ70173">
            <v>8388</v>
          </cell>
        </row>
        <row r="70174">
          <cell r="AI70174">
            <v>70173</v>
          </cell>
          <cell r="AJ70174">
            <v>8387</v>
          </cell>
        </row>
        <row r="70175">
          <cell r="AI70175">
            <v>70174</v>
          </cell>
          <cell r="AJ70175">
            <v>8387</v>
          </cell>
        </row>
        <row r="70176">
          <cell r="AI70176">
            <v>70175</v>
          </cell>
          <cell r="AJ70176">
            <v>8387</v>
          </cell>
        </row>
        <row r="70177">
          <cell r="AI70177">
            <v>70176</v>
          </cell>
          <cell r="AJ70177">
            <v>8388</v>
          </cell>
        </row>
        <row r="70178">
          <cell r="AI70178">
            <v>70177</v>
          </cell>
          <cell r="AJ70178">
            <v>8388</v>
          </cell>
        </row>
        <row r="70179">
          <cell r="AI70179">
            <v>70178</v>
          </cell>
          <cell r="AJ70179">
            <v>8387</v>
          </cell>
        </row>
        <row r="70180">
          <cell r="AI70180">
            <v>70179</v>
          </cell>
          <cell r="AJ70180">
            <v>8388</v>
          </cell>
        </row>
        <row r="70181">
          <cell r="AI70181">
            <v>70180</v>
          </cell>
          <cell r="AJ70181">
            <v>8388</v>
          </cell>
        </row>
        <row r="70182">
          <cell r="AI70182">
            <v>70181</v>
          </cell>
          <cell r="AJ70182">
            <v>8388</v>
          </cell>
        </row>
        <row r="70183">
          <cell r="AI70183">
            <v>70182</v>
          </cell>
          <cell r="AJ70183">
            <v>8388</v>
          </cell>
        </row>
        <row r="70184">
          <cell r="AI70184">
            <v>70183</v>
          </cell>
          <cell r="AJ70184">
            <v>8388</v>
          </cell>
        </row>
        <row r="70185">
          <cell r="AI70185">
            <v>70184</v>
          </cell>
          <cell r="AJ70185">
            <v>8388</v>
          </cell>
        </row>
        <row r="70186">
          <cell r="AI70186">
            <v>70185</v>
          </cell>
          <cell r="AJ70186">
            <v>8388</v>
          </cell>
        </row>
        <row r="70187">
          <cell r="AI70187">
            <v>70186</v>
          </cell>
          <cell r="AJ70187">
            <v>8387</v>
          </cell>
        </row>
        <row r="70188">
          <cell r="AI70188">
            <v>70187</v>
          </cell>
          <cell r="AJ70188">
            <v>8388</v>
          </cell>
        </row>
        <row r="70189">
          <cell r="AI70189">
            <v>70188</v>
          </cell>
          <cell r="AJ70189">
            <v>8388</v>
          </cell>
        </row>
        <row r="70190">
          <cell r="AI70190">
            <v>70189</v>
          </cell>
          <cell r="AJ70190">
            <v>8388</v>
          </cell>
        </row>
        <row r="70191">
          <cell r="AI70191">
            <v>70190</v>
          </cell>
          <cell r="AJ70191">
            <v>8388</v>
          </cell>
        </row>
        <row r="70192">
          <cell r="AI70192">
            <v>70191</v>
          </cell>
          <cell r="AJ70192">
            <v>8388</v>
          </cell>
        </row>
        <row r="70193">
          <cell r="AI70193">
            <v>70192</v>
          </cell>
          <cell r="AJ70193">
            <v>8388</v>
          </cell>
        </row>
        <row r="70194">
          <cell r="AI70194">
            <v>70193</v>
          </cell>
          <cell r="AJ70194">
            <v>8388</v>
          </cell>
        </row>
        <row r="70195">
          <cell r="AI70195">
            <v>70194</v>
          </cell>
          <cell r="AJ70195">
            <v>8387</v>
          </cell>
        </row>
        <row r="70196">
          <cell r="AI70196">
            <v>70195</v>
          </cell>
          <cell r="AJ70196">
            <v>8387</v>
          </cell>
        </row>
        <row r="70197">
          <cell r="AI70197">
            <v>70196</v>
          </cell>
          <cell r="AJ70197">
            <v>8387</v>
          </cell>
        </row>
        <row r="70198">
          <cell r="AI70198">
            <v>70197</v>
          </cell>
          <cell r="AJ70198">
            <v>8388</v>
          </cell>
        </row>
        <row r="70199">
          <cell r="AI70199">
            <v>70198</v>
          </cell>
          <cell r="AJ70199">
            <v>8388</v>
          </cell>
        </row>
        <row r="70200">
          <cell r="AI70200">
            <v>70199</v>
          </cell>
          <cell r="AJ70200">
            <v>8388</v>
          </cell>
        </row>
        <row r="70201">
          <cell r="AI70201">
            <v>70200</v>
          </cell>
          <cell r="AJ70201">
            <v>8387</v>
          </cell>
        </row>
        <row r="70202">
          <cell r="AI70202">
            <v>70201</v>
          </cell>
          <cell r="AJ70202">
            <v>8388</v>
          </cell>
        </row>
        <row r="70203">
          <cell r="AI70203">
            <v>70202</v>
          </cell>
          <cell r="AJ70203">
            <v>8388</v>
          </cell>
        </row>
        <row r="70204">
          <cell r="AI70204">
            <v>70203</v>
          </cell>
          <cell r="AJ70204">
            <v>8388</v>
          </cell>
        </row>
        <row r="70205">
          <cell r="AI70205">
            <v>70204</v>
          </cell>
          <cell r="AJ70205">
            <v>8387</v>
          </cell>
        </row>
        <row r="70206">
          <cell r="AI70206">
            <v>70205</v>
          </cell>
          <cell r="AJ70206">
            <v>8387</v>
          </cell>
        </row>
        <row r="70207">
          <cell r="AI70207">
            <v>70206</v>
          </cell>
          <cell r="AJ70207">
            <v>8388</v>
          </cell>
        </row>
        <row r="70208">
          <cell r="AI70208">
            <v>70207</v>
          </cell>
          <cell r="AJ70208">
            <v>8387</v>
          </cell>
        </row>
        <row r="70209">
          <cell r="AI70209">
            <v>70208</v>
          </cell>
          <cell r="AJ70209">
            <v>8388</v>
          </cell>
        </row>
        <row r="70210">
          <cell r="AI70210">
            <v>70209</v>
          </cell>
          <cell r="AJ70210">
            <v>8387</v>
          </cell>
        </row>
        <row r="70211">
          <cell r="AI70211">
            <v>70210</v>
          </cell>
          <cell r="AJ70211">
            <v>8387</v>
          </cell>
        </row>
        <row r="70212">
          <cell r="AI70212">
            <v>70211</v>
          </cell>
          <cell r="AJ70212">
            <v>8387</v>
          </cell>
        </row>
        <row r="70213">
          <cell r="AI70213">
            <v>70212</v>
          </cell>
          <cell r="AJ70213">
            <v>8388</v>
          </cell>
        </row>
        <row r="70214">
          <cell r="AI70214">
            <v>70213</v>
          </cell>
          <cell r="AJ70214">
            <v>8388</v>
          </cell>
        </row>
        <row r="70215">
          <cell r="AI70215">
            <v>70214</v>
          </cell>
          <cell r="AJ70215">
            <v>8388</v>
          </cell>
        </row>
        <row r="70216">
          <cell r="AI70216">
            <v>70215</v>
          </cell>
          <cell r="AJ70216">
            <v>8387</v>
          </cell>
        </row>
        <row r="70217">
          <cell r="AI70217">
            <v>70216</v>
          </cell>
          <cell r="AJ70217">
            <v>8387</v>
          </cell>
        </row>
        <row r="70218">
          <cell r="AI70218">
            <v>70217</v>
          </cell>
          <cell r="AJ70218">
            <v>8388</v>
          </cell>
        </row>
        <row r="70219">
          <cell r="AI70219">
            <v>70218</v>
          </cell>
          <cell r="AJ70219">
            <v>8388</v>
          </cell>
        </row>
        <row r="70220">
          <cell r="AI70220">
            <v>70219</v>
          </cell>
          <cell r="AJ70220">
            <v>8388</v>
          </cell>
        </row>
        <row r="70221">
          <cell r="AI70221">
            <v>70220</v>
          </cell>
          <cell r="AJ70221">
            <v>8387</v>
          </cell>
        </row>
        <row r="70222">
          <cell r="AI70222">
            <v>70221</v>
          </cell>
          <cell r="AJ70222">
            <v>8387</v>
          </cell>
        </row>
        <row r="70223">
          <cell r="AI70223">
            <v>70222</v>
          </cell>
          <cell r="AJ70223">
            <v>8387</v>
          </cell>
        </row>
        <row r="70224">
          <cell r="AI70224">
            <v>70223</v>
          </cell>
          <cell r="AJ70224">
            <v>8387</v>
          </cell>
        </row>
        <row r="70225">
          <cell r="AI70225">
            <v>70224</v>
          </cell>
          <cell r="AJ70225">
            <v>8387</v>
          </cell>
        </row>
        <row r="70226">
          <cell r="AI70226">
            <v>70225</v>
          </cell>
          <cell r="AJ70226">
            <v>8387</v>
          </cell>
        </row>
        <row r="70227">
          <cell r="AI70227">
            <v>70226</v>
          </cell>
          <cell r="AJ70227">
            <v>8388</v>
          </cell>
        </row>
        <row r="70228">
          <cell r="AI70228">
            <v>70227</v>
          </cell>
          <cell r="AJ70228">
            <v>8388</v>
          </cell>
        </row>
        <row r="70229">
          <cell r="AI70229">
            <v>70228</v>
          </cell>
          <cell r="AJ70229">
            <v>8387</v>
          </cell>
        </row>
        <row r="70230">
          <cell r="AI70230">
            <v>70229</v>
          </cell>
          <cell r="AJ70230">
            <v>8388</v>
          </cell>
        </row>
        <row r="70231">
          <cell r="AI70231">
            <v>70230</v>
          </cell>
          <cell r="AJ70231">
            <v>8388</v>
          </cell>
        </row>
        <row r="70232">
          <cell r="AI70232">
            <v>70231</v>
          </cell>
          <cell r="AJ70232">
            <v>8387</v>
          </cell>
        </row>
        <row r="70233">
          <cell r="AI70233">
            <v>70232</v>
          </cell>
          <cell r="AJ70233">
            <v>8388</v>
          </cell>
        </row>
        <row r="70234">
          <cell r="AI70234">
            <v>70233</v>
          </cell>
          <cell r="AJ70234">
            <v>8388</v>
          </cell>
        </row>
        <row r="70235">
          <cell r="AI70235">
            <v>70234</v>
          </cell>
          <cell r="AJ70235">
            <v>8387</v>
          </cell>
        </row>
        <row r="70236">
          <cell r="AI70236">
            <v>70235</v>
          </cell>
          <cell r="AJ70236">
            <v>8387</v>
          </cell>
        </row>
        <row r="70237">
          <cell r="AI70237">
            <v>70236</v>
          </cell>
          <cell r="AJ70237">
            <v>8388</v>
          </cell>
        </row>
        <row r="70238">
          <cell r="AI70238">
            <v>70237</v>
          </cell>
          <cell r="AJ70238">
            <v>8387</v>
          </cell>
        </row>
        <row r="70239">
          <cell r="AI70239">
            <v>70238</v>
          </cell>
          <cell r="AJ70239">
            <v>8388</v>
          </cell>
        </row>
        <row r="70240">
          <cell r="AI70240">
            <v>70239</v>
          </cell>
          <cell r="AJ70240">
            <v>8388</v>
          </cell>
        </row>
        <row r="70241">
          <cell r="AI70241">
            <v>70240</v>
          </cell>
          <cell r="AJ70241">
            <v>8388</v>
          </cell>
        </row>
        <row r="70242">
          <cell r="AI70242">
            <v>70241</v>
          </cell>
          <cell r="AJ70242">
            <v>8388</v>
          </cell>
        </row>
        <row r="70243">
          <cell r="AI70243">
            <v>70242</v>
          </cell>
          <cell r="AJ70243">
            <v>8387</v>
          </cell>
        </row>
        <row r="70244">
          <cell r="AI70244">
            <v>70243</v>
          </cell>
          <cell r="AJ70244">
            <v>8388</v>
          </cell>
        </row>
        <row r="70245">
          <cell r="AI70245">
            <v>70244</v>
          </cell>
          <cell r="AJ70245">
            <v>8388</v>
          </cell>
        </row>
        <row r="70246">
          <cell r="AI70246">
            <v>70245</v>
          </cell>
          <cell r="AJ70246">
            <v>8388</v>
          </cell>
        </row>
        <row r="70247">
          <cell r="AI70247">
            <v>70246</v>
          </cell>
          <cell r="AJ70247">
            <v>8387</v>
          </cell>
        </row>
        <row r="70248">
          <cell r="AI70248">
            <v>70247</v>
          </cell>
          <cell r="AJ70248">
            <v>8387</v>
          </cell>
        </row>
        <row r="70249">
          <cell r="AI70249">
            <v>70248</v>
          </cell>
          <cell r="AJ70249">
            <v>8387</v>
          </cell>
        </row>
        <row r="70250">
          <cell r="AI70250">
            <v>70249</v>
          </cell>
          <cell r="AJ70250">
            <v>8388</v>
          </cell>
        </row>
        <row r="70251">
          <cell r="AI70251">
            <v>70250</v>
          </cell>
          <cell r="AJ70251">
            <v>8388</v>
          </cell>
        </row>
        <row r="70252">
          <cell r="AI70252">
            <v>70251</v>
          </cell>
          <cell r="AJ70252">
            <v>8388</v>
          </cell>
        </row>
        <row r="70253">
          <cell r="AI70253">
            <v>70252</v>
          </cell>
          <cell r="AJ70253">
            <v>8387</v>
          </cell>
        </row>
        <row r="70254">
          <cell r="AI70254">
            <v>70253</v>
          </cell>
          <cell r="AJ70254">
            <v>8387</v>
          </cell>
        </row>
        <row r="70255">
          <cell r="AI70255">
            <v>70254</v>
          </cell>
          <cell r="AJ70255">
            <v>8388</v>
          </cell>
        </row>
        <row r="70256">
          <cell r="AI70256">
            <v>70255</v>
          </cell>
          <cell r="AJ70256">
            <v>8387</v>
          </cell>
        </row>
        <row r="70257">
          <cell r="AI70257">
            <v>70256</v>
          </cell>
          <cell r="AJ70257">
            <v>8387</v>
          </cell>
        </row>
        <row r="70258">
          <cell r="AI70258">
            <v>70257</v>
          </cell>
          <cell r="AJ70258">
            <v>8388</v>
          </cell>
        </row>
        <row r="70259">
          <cell r="AI70259">
            <v>70258</v>
          </cell>
          <cell r="AJ70259">
            <v>8387</v>
          </cell>
        </row>
        <row r="70260">
          <cell r="AI70260">
            <v>70259</v>
          </cell>
          <cell r="AJ70260">
            <v>8388</v>
          </cell>
        </row>
        <row r="70261">
          <cell r="AI70261">
            <v>70260</v>
          </cell>
          <cell r="AJ70261">
            <v>8388</v>
          </cell>
        </row>
        <row r="70262">
          <cell r="AI70262">
            <v>70261</v>
          </cell>
          <cell r="AJ70262">
            <v>8388</v>
          </cell>
        </row>
        <row r="70263">
          <cell r="AI70263">
            <v>70262</v>
          </cell>
          <cell r="AJ70263">
            <v>8387</v>
          </cell>
        </row>
        <row r="70264">
          <cell r="AI70264">
            <v>70263</v>
          </cell>
          <cell r="AJ70264">
            <v>8387</v>
          </cell>
        </row>
        <row r="70265">
          <cell r="AI70265">
            <v>70264</v>
          </cell>
          <cell r="AJ70265">
            <v>8388</v>
          </cell>
        </row>
        <row r="70266">
          <cell r="AI70266">
            <v>70265</v>
          </cell>
          <cell r="AJ70266">
            <v>8388</v>
          </cell>
        </row>
        <row r="70267">
          <cell r="AI70267">
            <v>70266</v>
          </cell>
          <cell r="AJ70267">
            <v>8388</v>
          </cell>
        </row>
        <row r="70268">
          <cell r="AI70268">
            <v>70267</v>
          </cell>
          <cell r="AJ70268">
            <v>8387</v>
          </cell>
        </row>
        <row r="70269">
          <cell r="AI70269">
            <v>70268</v>
          </cell>
          <cell r="AJ70269">
            <v>8388</v>
          </cell>
        </row>
        <row r="70270">
          <cell r="AI70270">
            <v>70269</v>
          </cell>
          <cell r="AJ70270">
            <v>8387</v>
          </cell>
        </row>
        <row r="70271">
          <cell r="AI70271">
            <v>70270</v>
          </cell>
          <cell r="AJ70271">
            <v>8388</v>
          </cell>
        </row>
        <row r="70272">
          <cell r="AI70272">
            <v>70271</v>
          </cell>
          <cell r="AJ70272">
            <v>8387</v>
          </cell>
        </row>
        <row r="70273">
          <cell r="AI70273">
            <v>70272</v>
          </cell>
          <cell r="AJ70273">
            <v>8388</v>
          </cell>
        </row>
        <row r="70274">
          <cell r="AI70274">
            <v>70273</v>
          </cell>
          <cell r="AJ70274">
            <v>8388</v>
          </cell>
        </row>
        <row r="70275">
          <cell r="AI70275">
            <v>70274</v>
          </cell>
          <cell r="AJ70275">
            <v>8388</v>
          </cell>
        </row>
        <row r="70276">
          <cell r="AI70276">
            <v>70275</v>
          </cell>
          <cell r="AJ70276">
            <v>8388</v>
          </cell>
        </row>
        <row r="70277">
          <cell r="AI70277">
            <v>70276</v>
          </cell>
          <cell r="AJ70277">
            <v>8388</v>
          </cell>
        </row>
        <row r="70278">
          <cell r="AI70278">
            <v>70277</v>
          </cell>
          <cell r="AJ70278">
            <v>8388</v>
          </cell>
        </row>
        <row r="70279">
          <cell r="AI70279">
            <v>70278</v>
          </cell>
          <cell r="AJ70279">
            <v>8388</v>
          </cell>
        </row>
        <row r="70280">
          <cell r="AI70280">
            <v>70279</v>
          </cell>
          <cell r="AJ70280">
            <v>8388</v>
          </cell>
        </row>
        <row r="70281">
          <cell r="AI70281">
            <v>70280</v>
          </cell>
          <cell r="AJ70281">
            <v>8388</v>
          </cell>
        </row>
        <row r="70282">
          <cell r="AI70282">
            <v>70281</v>
          </cell>
          <cell r="AJ70282">
            <v>8388</v>
          </cell>
        </row>
        <row r="70283">
          <cell r="AI70283">
            <v>70282</v>
          </cell>
          <cell r="AJ70283">
            <v>8388</v>
          </cell>
        </row>
        <row r="70284">
          <cell r="AI70284">
            <v>70283</v>
          </cell>
          <cell r="AJ70284">
            <v>8388</v>
          </cell>
        </row>
        <row r="70285">
          <cell r="AI70285">
            <v>70284</v>
          </cell>
          <cell r="AJ70285">
            <v>8388</v>
          </cell>
        </row>
        <row r="70286">
          <cell r="AI70286">
            <v>70285</v>
          </cell>
          <cell r="AJ70286">
            <v>8387</v>
          </cell>
        </row>
        <row r="70287">
          <cell r="AI70287">
            <v>70286</v>
          </cell>
          <cell r="AJ70287">
            <v>8388</v>
          </cell>
        </row>
        <row r="70288">
          <cell r="AI70288">
            <v>70287</v>
          </cell>
          <cell r="AJ70288">
            <v>8387</v>
          </cell>
        </row>
        <row r="70289">
          <cell r="AI70289">
            <v>70288</v>
          </cell>
          <cell r="AJ70289">
            <v>8388</v>
          </cell>
        </row>
        <row r="70290">
          <cell r="AI70290">
            <v>70289</v>
          </cell>
          <cell r="AJ70290">
            <v>8388</v>
          </cell>
        </row>
        <row r="70291">
          <cell r="AI70291">
            <v>70290</v>
          </cell>
          <cell r="AJ70291">
            <v>8388</v>
          </cell>
        </row>
        <row r="70292">
          <cell r="AI70292">
            <v>70291</v>
          </cell>
          <cell r="AJ70292">
            <v>8388</v>
          </cell>
        </row>
        <row r="70293">
          <cell r="AI70293">
            <v>70292</v>
          </cell>
          <cell r="AJ70293">
            <v>8388</v>
          </cell>
        </row>
        <row r="70294">
          <cell r="AI70294">
            <v>70293</v>
          </cell>
          <cell r="AJ70294">
            <v>8388</v>
          </cell>
        </row>
        <row r="70295">
          <cell r="AI70295">
            <v>70294</v>
          </cell>
          <cell r="AJ70295">
            <v>8388</v>
          </cell>
        </row>
        <row r="70296">
          <cell r="AI70296">
            <v>70295</v>
          </cell>
          <cell r="AJ70296">
            <v>8388</v>
          </cell>
        </row>
        <row r="70297">
          <cell r="AI70297">
            <v>70296</v>
          </cell>
          <cell r="AJ70297">
            <v>8387</v>
          </cell>
        </row>
        <row r="70298">
          <cell r="AI70298">
            <v>70297</v>
          </cell>
          <cell r="AJ70298">
            <v>8388</v>
          </cell>
        </row>
        <row r="70299">
          <cell r="AI70299">
            <v>70298</v>
          </cell>
          <cell r="AJ70299">
            <v>8388</v>
          </cell>
        </row>
        <row r="70300">
          <cell r="AI70300">
            <v>70299</v>
          </cell>
          <cell r="AJ70300">
            <v>8388</v>
          </cell>
        </row>
        <row r="70301">
          <cell r="AI70301">
            <v>70300</v>
          </cell>
          <cell r="AJ70301">
            <v>8388</v>
          </cell>
        </row>
        <row r="70302">
          <cell r="AI70302">
            <v>70301</v>
          </cell>
          <cell r="AJ70302">
            <v>8388</v>
          </cell>
        </row>
        <row r="70303">
          <cell r="AI70303">
            <v>70302</v>
          </cell>
          <cell r="AJ70303">
            <v>8388</v>
          </cell>
        </row>
        <row r="70304">
          <cell r="AI70304">
            <v>70303</v>
          </cell>
          <cell r="AJ70304">
            <v>8388</v>
          </cell>
        </row>
        <row r="70305">
          <cell r="AI70305">
            <v>70304</v>
          </cell>
          <cell r="AJ70305">
            <v>8387</v>
          </cell>
        </row>
        <row r="70306">
          <cell r="AI70306">
            <v>70305</v>
          </cell>
          <cell r="AJ70306">
            <v>8388</v>
          </cell>
        </row>
        <row r="70307">
          <cell r="AI70307">
            <v>70306</v>
          </cell>
          <cell r="AJ70307">
            <v>8388</v>
          </cell>
        </row>
        <row r="70308">
          <cell r="AI70308">
            <v>70307</v>
          </cell>
          <cell r="AJ70308">
            <v>8388</v>
          </cell>
        </row>
        <row r="70309">
          <cell r="AI70309">
            <v>70308</v>
          </cell>
          <cell r="AJ70309">
            <v>8388</v>
          </cell>
        </row>
        <row r="70310">
          <cell r="AI70310">
            <v>70309</v>
          </cell>
          <cell r="AJ70310">
            <v>8388</v>
          </cell>
        </row>
        <row r="70311">
          <cell r="AI70311">
            <v>70310</v>
          </cell>
          <cell r="AJ70311">
            <v>8388</v>
          </cell>
        </row>
        <row r="70312">
          <cell r="AI70312">
            <v>70311</v>
          </cell>
          <cell r="AJ70312">
            <v>8387</v>
          </cell>
        </row>
        <row r="70313">
          <cell r="AI70313">
            <v>70312</v>
          </cell>
          <cell r="AJ70313">
            <v>8388</v>
          </cell>
        </row>
        <row r="70314">
          <cell r="AI70314">
            <v>70313</v>
          </cell>
          <cell r="AJ70314">
            <v>8388</v>
          </cell>
        </row>
        <row r="70315">
          <cell r="AI70315">
            <v>70314</v>
          </cell>
          <cell r="AJ70315">
            <v>8387</v>
          </cell>
        </row>
        <row r="70316">
          <cell r="AI70316">
            <v>70315</v>
          </cell>
          <cell r="AJ70316">
            <v>8388</v>
          </cell>
        </row>
        <row r="70317">
          <cell r="AI70317">
            <v>70316</v>
          </cell>
          <cell r="AJ70317">
            <v>8388</v>
          </cell>
        </row>
        <row r="70318">
          <cell r="AI70318">
            <v>70317</v>
          </cell>
          <cell r="AJ70318">
            <v>8388</v>
          </cell>
        </row>
        <row r="70319">
          <cell r="AI70319">
            <v>70318</v>
          </cell>
          <cell r="AJ70319">
            <v>8387</v>
          </cell>
        </row>
        <row r="70320">
          <cell r="AI70320">
            <v>70319</v>
          </cell>
          <cell r="AJ70320">
            <v>8387</v>
          </cell>
        </row>
        <row r="70321">
          <cell r="AI70321">
            <v>70320</v>
          </cell>
          <cell r="AJ70321">
            <v>8388</v>
          </cell>
        </row>
        <row r="70322">
          <cell r="AI70322">
            <v>70321</v>
          </cell>
          <cell r="AJ70322">
            <v>8387</v>
          </cell>
        </row>
        <row r="70323">
          <cell r="AI70323">
            <v>70322</v>
          </cell>
          <cell r="AJ70323">
            <v>8388</v>
          </cell>
        </row>
        <row r="70324">
          <cell r="AI70324">
            <v>70323</v>
          </cell>
          <cell r="AJ70324">
            <v>8388</v>
          </cell>
        </row>
        <row r="70325">
          <cell r="AI70325">
            <v>70324</v>
          </cell>
          <cell r="AJ70325">
            <v>8388</v>
          </cell>
        </row>
        <row r="70326">
          <cell r="AI70326">
            <v>70325</v>
          </cell>
          <cell r="AJ70326">
            <v>8387</v>
          </cell>
        </row>
        <row r="70327">
          <cell r="AI70327">
            <v>70326</v>
          </cell>
          <cell r="AJ70327">
            <v>8388</v>
          </cell>
        </row>
        <row r="70328">
          <cell r="AI70328">
            <v>70327</v>
          </cell>
          <cell r="AJ70328">
            <v>8387</v>
          </cell>
        </row>
        <row r="70329">
          <cell r="AI70329">
            <v>70328</v>
          </cell>
          <cell r="AJ70329">
            <v>8387</v>
          </cell>
        </row>
        <row r="70330">
          <cell r="AI70330">
            <v>70329</v>
          </cell>
          <cell r="AJ70330">
            <v>8387</v>
          </cell>
        </row>
        <row r="70331">
          <cell r="AI70331">
            <v>70330</v>
          </cell>
          <cell r="AJ70331">
            <v>8387</v>
          </cell>
        </row>
        <row r="70332">
          <cell r="AI70332">
            <v>70331</v>
          </cell>
          <cell r="AJ70332">
            <v>8387</v>
          </cell>
        </row>
        <row r="70333">
          <cell r="AI70333">
            <v>70332</v>
          </cell>
          <cell r="AJ70333">
            <v>8388</v>
          </cell>
        </row>
        <row r="70334">
          <cell r="AI70334">
            <v>70333</v>
          </cell>
          <cell r="AJ70334">
            <v>8388</v>
          </cell>
        </row>
        <row r="70335">
          <cell r="AI70335">
            <v>70334</v>
          </cell>
          <cell r="AJ70335">
            <v>8388</v>
          </cell>
        </row>
        <row r="70336">
          <cell r="AI70336">
            <v>70335</v>
          </cell>
          <cell r="AJ70336">
            <v>8388</v>
          </cell>
        </row>
        <row r="70337">
          <cell r="AI70337">
            <v>70336</v>
          </cell>
          <cell r="AJ70337">
            <v>8388</v>
          </cell>
        </row>
        <row r="70338">
          <cell r="AI70338">
            <v>70337</v>
          </cell>
          <cell r="AJ70338">
            <v>8388</v>
          </cell>
        </row>
        <row r="70339">
          <cell r="AI70339">
            <v>70338</v>
          </cell>
          <cell r="AJ70339">
            <v>8388</v>
          </cell>
        </row>
        <row r="70340">
          <cell r="AI70340">
            <v>70339</v>
          </cell>
          <cell r="AJ70340">
            <v>8388</v>
          </cell>
        </row>
        <row r="70341">
          <cell r="AI70341">
            <v>70340</v>
          </cell>
          <cell r="AJ70341">
            <v>8388</v>
          </cell>
        </row>
        <row r="70342">
          <cell r="AI70342">
            <v>70341</v>
          </cell>
          <cell r="AJ70342">
            <v>8388</v>
          </cell>
        </row>
        <row r="70343">
          <cell r="AI70343">
            <v>70342</v>
          </cell>
          <cell r="AJ70343">
            <v>8387</v>
          </cell>
        </row>
        <row r="70344">
          <cell r="AI70344">
            <v>70343</v>
          </cell>
          <cell r="AJ70344">
            <v>8388</v>
          </cell>
        </row>
        <row r="70345">
          <cell r="AI70345">
            <v>70344</v>
          </cell>
          <cell r="AJ70345">
            <v>8388</v>
          </cell>
        </row>
        <row r="70346">
          <cell r="AI70346">
            <v>70345</v>
          </cell>
          <cell r="AJ70346">
            <v>8388</v>
          </cell>
        </row>
        <row r="70347">
          <cell r="AI70347">
            <v>70346</v>
          </cell>
          <cell r="AJ70347">
            <v>8387</v>
          </cell>
        </row>
        <row r="70348">
          <cell r="AI70348">
            <v>70347</v>
          </cell>
          <cell r="AJ70348">
            <v>8388</v>
          </cell>
        </row>
        <row r="70349">
          <cell r="AI70349">
            <v>70348</v>
          </cell>
          <cell r="AJ70349">
            <v>8388</v>
          </cell>
        </row>
        <row r="70350">
          <cell r="AI70350">
            <v>70349</v>
          </cell>
          <cell r="AJ70350">
            <v>8388</v>
          </cell>
        </row>
        <row r="70351">
          <cell r="AI70351">
            <v>70350</v>
          </cell>
          <cell r="AJ70351">
            <v>8387</v>
          </cell>
        </row>
        <row r="70352">
          <cell r="AI70352">
            <v>70351</v>
          </cell>
          <cell r="AJ70352">
            <v>8388</v>
          </cell>
        </row>
        <row r="70353">
          <cell r="AI70353">
            <v>70352</v>
          </cell>
          <cell r="AJ70353">
            <v>8388</v>
          </cell>
        </row>
        <row r="70354">
          <cell r="AI70354">
            <v>70353</v>
          </cell>
          <cell r="AJ70354">
            <v>8388</v>
          </cell>
        </row>
        <row r="70355">
          <cell r="AI70355">
            <v>70354</v>
          </cell>
          <cell r="AJ70355">
            <v>8388</v>
          </cell>
        </row>
        <row r="70356">
          <cell r="AI70356">
            <v>70355</v>
          </cell>
          <cell r="AJ70356">
            <v>8388</v>
          </cell>
        </row>
        <row r="70357">
          <cell r="AI70357">
            <v>70356</v>
          </cell>
          <cell r="AJ70357">
            <v>8388</v>
          </cell>
        </row>
        <row r="70358">
          <cell r="AI70358">
            <v>70357</v>
          </cell>
          <cell r="AJ70358">
            <v>8388</v>
          </cell>
        </row>
        <row r="70359">
          <cell r="AI70359">
            <v>70358</v>
          </cell>
          <cell r="AJ70359">
            <v>8388</v>
          </cell>
        </row>
        <row r="70360">
          <cell r="AI70360">
            <v>70359</v>
          </cell>
          <cell r="AJ70360">
            <v>8388</v>
          </cell>
        </row>
        <row r="70361">
          <cell r="AI70361">
            <v>70360</v>
          </cell>
          <cell r="AJ70361">
            <v>8387</v>
          </cell>
        </row>
        <row r="70362">
          <cell r="AI70362">
            <v>70361</v>
          </cell>
          <cell r="AJ70362">
            <v>8388</v>
          </cell>
        </row>
        <row r="70363">
          <cell r="AI70363">
            <v>70362</v>
          </cell>
          <cell r="AJ70363">
            <v>8387</v>
          </cell>
        </row>
        <row r="70364">
          <cell r="AI70364">
            <v>70363</v>
          </cell>
          <cell r="AJ70364">
            <v>8388</v>
          </cell>
        </row>
        <row r="70365">
          <cell r="AI70365">
            <v>70364</v>
          </cell>
          <cell r="AJ70365">
            <v>8388</v>
          </cell>
        </row>
        <row r="70366">
          <cell r="AI70366">
            <v>70365</v>
          </cell>
          <cell r="AJ70366">
            <v>8388</v>
          </cell>
        </row>
        <row r="70367">
          <cell r="AI70367">
            <v>70366</v>
          </cell>
          <cell r="AJ70367">
            <v>8388</v>
          </cell>
        </row>
        <row r="70368">
          <cell r="AI70368">
            <v>70367</v>
          </cell>
          <cell r="AJ70368">
            <v>8387</v>
          </cell>
        </row>
        <row r="70369">
          <cell r="AI70369">
            <v>70368</v>
          </cell>
          <cell r="AJ70369">
            <v>8387</v>
          </cell>
        </row>
        <row r="70370">
          <cell r="AI70370">
            <v>70369</v>
          </cell>
          <cell r="AJ70370">
            <v>8388</v>
          </cell>
        </row>
        <row r="70371">
          <cell r="AI70371">
            <v>70370</v>
          </cell>
          <cell r="AJ70371">
            <v>8388</v>
          </cell>
        </row>
        <row r="70372">
          <cell r="AI70372">
            <v>70371</v>
          </cell>
          <cell r="AJ70372">
            <v>8388</v>
          </cell>
        </row>
        <row r="70373">
          <cell r="AI70373">
            <v>70372</v>
          </cell>
          <cell r="AJ70373">
            <v>8387</v>
          </cell>
        </row>
        <row r="70374">
          <cell r="AI70374">
            <v>70373</v>
          </cell>
          <cell r="AJ70374">
            <v>8387</v>
          </cell>
        </row>
        <row r="70375">
          <cell r="AI70375">
            <v>70374</v>
          </cell>
          <cell r="AJ70375">
            <v>8387</v>
          </cell>
        </row>
        <row r="70376">
          <cell r="AI70376">
            <v>70375</v>
          </cell>
          <cell r="AJ70376">
            <v>8388</v>
          </cell>
        </row>
        <row r="70377">
          <cell r="AI70377">
            <v>70376</v>
          </cell>
          <cell r="AJ70377">
            <v>8388</v>
          </cell>
        </row>
        <row r="70378">
          <cell r="AI70378">
            <v>70377</v>
          </cell>
          <cell r="AJ70378">
            <v>8388</v>
          </cell>
        </row>
        <row r="70379">
          <cell r="AI70379">
            <v>70378</v>
          </cell>
          <cell r="AJ70379">
            <v>8387</v>
          </cell>
        </row>
        <row r="70380">
          <cell r="AI70380">
            <v>70379</v>
          </cell>
          <cell r="AJ70380">
            <v>8388</v>
          </cell>
        </row>
        <row r="70381">
          <cell r="AI70381">
            <v>70380</v>
          </cell>
          <cell r="AJ70381">
            <v>8388</v>
          </cell>
        </row>
        <row r="70382">
          <cell r="AI70382">
            <v>70381</v>
          </cell>
          <cell r="AJ70382">
            <v>8387</v>
          </cell>
        </row>
        <row r="70383">
          <cell r="AI70383">
            <v>70382</v>
          </cell>
          <cell r="AJ70383">
            <v>8388</v>
          </cell>
        </row>
        <row r="70384">
          <cell r="AI70384">
            <v>70383</v>
          </cell>
          <cell r="AJ70384">
            <v>8387</v>
          </cell>
        </row>
        <row r="70385">
          <cell r="AI70385">
            <v>70384</v>
          </cell>
          <cell r="AJ70385">
            <v>8388</v>
          </cell>
        </row>
        <row r="70386">
          <cell r="AI70386">
            <v>70385</v>
          </cell>
          <cell r="AJ70386">
            <v>8388</v>
          </cell>
        </row>
        <row r="70387">
          <cell r="AI70387">
            <v>70386</v>
          </cell>
          <cell r="AJ70387">
            <v>8388</v>
          </cell>
        </row>
        <row r="70388">
          <cell r="AI70388">
            <v>70387</v>
          </cell>
          <cell r="AJ70388">
            <v>8388</v>
          </cell>
        </row>
        <row r="70389">
          <cell r="AI70389">
            <v>70388</v>
          </cell>
          <cell r="AJ70389">
            <v>8388</v>
          </cell>
        </row>
        <row r="70390">
          <cell r="AI70390">
            <v>70389</v>
          </cell>
          <cell r="AJ70390">
            <v>8387</v>
          </cell>
        </row>
        <row r="70391">
          <cell r="AI70391">
            <v>70390</v>
          </cell>
          <cell r="AJ70391">
            <v>8388</v>
          </cell>
        </row>
        <row r="70392">
          <cell r="AI70392">
            <v>70391</v>
          </cell>
          <cell r="AJ70392">
            <v>8388</v>
          </cell>
        </row>
        <row r="70393">
          <cell r="AI70393">
            <v>70392</v>
          </cell>
          <cell r="AJ70393">
            <v>8388</v>
          </cell>
        </row>
        <row r="70394">
          <cell r="AI70394">
            <v>70393</v>
          </cell>
          <cell r="AJ70394">
            <v>8388</v>
          </cell>
        </row>
        <row r="70395">
          <cell r="AI70395">
            <v>70394</v>
          </cell>
          <cell r="AJ70395">
            <v>8387</v>
          </cell>
        </row>
        <row r="70396">
          <cell r="AI70396">
            <v>70395</v>
          </cell>
          <cell r="AJ70396">
            <v>8388</v>
          </cell>
        </row>
        <row r="70397">
          <cell r="AI70397">
            <v>70396</v>
          </cell>
          <cell r="AJ70397">
            <v>8388</v>
          </cell>
        </row>
        <row r="70398">
          <cell r="AI70398">
            <v>70397</v>
          </cell>
          <cell r="AJ70398">
            <v>8388</v>
          </cell>
        </row>
        <row r="70399">
          <cell r="AI70399">
            <v>70398</v>
          </cell>
          <cell r="AJ70399">
            <v>8388</v>
          </cell>
        </row>
        <row r="70400">
          <cell r="AI70400">
            <v>70399</v>
          </cell>
          <cell r="AJ70400">
            <v>8387</v>
          </cell>
        </row>
        <row r="70401">
          <cell r="AI70401">
            <v>70400</v>
          </cell>
          <cell r="AJ70401">
            <v>8388</v>
          </cell>
        </row>
        <row r="70402">
          <cell r="AI70402">
            <v>70401</v>
          </cell>
          <cell r="AJ70402">
            <v>8388</v>
          </cell>
        </row>
        <row r="70403">
          <cell r="AI70403">
            <v>70402</v>
          </cell>
          <cell r="AJ70403">
            <v>8387</v>
          </cell>
        </row>
        <row r="70404">
          <cell r="AI70404">
            <v>70403</v>
          </cell>
          <cell r="AJ70404">
            <v>8388</v>
          </cell>
        </row>
        <row r="70405">
          <cell r="AI70405">
            <v>70404</v>
          </cell>
          <cell r="AJ70405">
            <v>8388</v>
          </cell>
        </row>
        <row r="70406">
          <cell r="AI70406">
            <v>70405</v>
          </cell>
          <cell r="AJ70406">
            <v>8388</v>
          </cell>
        </row>
        <row r="70407">
          <cell r="AI70407">
            <v>70406</v>
          </cell>
          <cell r="AJ70407">
            <v>8388</v>
          </cell>
        </row>
        <row r="70408">
          <cell r="AI70408">
            <v>70407</v>
          </cell>
          <cell r="AJ70408">
            <v>8388</v>
          </cell>
        </row>
        <row r="70409">
          <cell r="AI70409">
            <v>70408</v>
          </cell>
          <cell r="AJ70409">
            <v>8388</v>
          </cell>
        </row>
        <row r="70410">
          <cell r="AI70410">
            <v>70409</v>
          </cell>
          <cell r="AJ70410">
            <v>8387</v>
          </cell>
        </row>
        <row r="70411">
          <cell r="AI70411">
            <v>70410</v>
          </cell>
          <cell r="AJ70411">
            <v>8388</v>
          </cell>
        </row>
        <row r="70412">
          <cell r="AI70412">
            <v>70411</v>
          </cell>
          <cell r="AJ70412">
            <v>8388</v>
          </cell>
        </row>
        <row r="70413">
          <cell r="AI70413">
            <v>70412</v>
          </cell>
          <cell r="AJ70413">
            <v>8388</v>
          </cell>
        </row>
        <row r="70414">
          <cell r="AI70414">
            <v>70413</v>
          </cell>
          <cell r="AJ70414">
            <v>8388</v>
          </cell>
        </row>
        <row r="70415">
          <cell r="AI70415">
            <v>70414</v>
          </cell>
          <cell r="AJ70415">
            <v>8387</v>
          </cell>
        </row>
        <row r="70416">
          <cell r="AI70416">
            <v>70415</v>
          </cell>
          <cell r="AJ70416">
            <v>8388</v>
          </cell>
        </row>
        <row r="70417">
          <cell r="AI70417">
            <v>70416</v>
          </cell>
          <cell r="AJ70417">
            <v>8387</v>
          </cell>
        </row>
        <row r="70418">
          <cell r="AI70418">
            <v>70417</v>
          </cell>
          <cell r="AJ70418">
            <v>8388</v>
          </cell>
        </row>
        <row r="70419">
          <cell r="AI70419">
            <v>70418</v>
          </cell>
          <cell r="AJ70419">
            <v>8387</v>
          </cell>
        </row>
        <row r="70420">
          <cell r="AI70420">
            <v>70419</v>
          </cell>
          <cell r="AJ70420">
            <v>8388</v>
          </cell>
        </row>
        <row r="70421">
          <cell r="AI70421">
            <v>70420</v>
          </cell>
          <cell r="AJ70421">
            <v>8387</v>
          </cell>
        </row>
        <row r="70422">
          <cell r="AI70422">
            <v>70421</v>
          </cell>
          <cell r="AJ70422">
            <v>8388</v>
          </cell>
        </row>
        <row r="70423">
          <cell r="AI70423">
            <v>70422</v>
          </cell>
          <cell r="AJ70423">
            <v>8388</v>
          </cell>
        </row>
        <row r="70424">
          <cell r="AI70424">
            <v>70423</v>
          </cell>
          <cell r="AJ70424">
            <v>8387</v>
          </cell>
        </row>
        <row r="70425">
          <cell r="AI70425">
            <v>70424</v>
          </cell>
          <cell r="AJ70425">
            <v>8388</v>
          </cell>
        </row>
        <row r="70426">
          <cell r="AI70426">
            <v>70425</v>
          </cell>
          <cell r="AJ70426">
            <v>8388</v>
          </cell>
        </row>
        <row r="70427">
          <cell r="AI70427">
            <v>70426</v>
          </cell>
          <cell r="AJ70427">
            <v>8387</v>
          </cell>
        </row>
        <row r="70428">
          <cell r="AI70428">
            <v>70427</v>
          </cell>
          <cell r="AJ70428">
            <v>8388</v>
          </cell>
        </row>
        <row r="70429">
          <cell r="AI70429">
            <v>70428</v>
          </cell>
          <cell r="AJ70429">
            <v>8388</v>
          </cell>
        </row>
        <row r="70430">
          <cell r="AI70430">
            <v>70429</v>
          </cell>
          <cell r="AJ70430">
            <v>8387</v>
          </cell>
        </row>
        <row r="70431">
          <cell r="AI70431">
            <v>70430</v>
          </cell>
          <cell r="AJ70431">
            <v>8388</v>
          </cell>
        </row>
        <row r="70432">
          <cell r="AI70432">
            <v>70431</v>
          </cell>
          <cell r="AJ70432">
            <v>8388</v>
          </cell>
        </row>
        <row r="70433">
          <cell r="AI70433">
            <v>70432</v>
          </cell>
          <cell r="AJ70433">
            <v>8387</v>
          </cell>
        </row>
        <row r="70434">
          <cell r="AI70434">
            <v>70433</v>
          </cell>
          <cell r="AJ70434">
            <v>8388</v>
          </cell>
        </row>
        <row r="70435">
          <cell r="AI70435">
            <v>70434</v>
          </cell>
          <cell r="AJ70435">
            <v>8388</v>
          </cell>
        </row>
        <row r="70436">
          <cell r="AI70436">
            <v>70435</v>
          </cell>
          <cell r="AJ70436">
            <v>8388</v>
          </cell>
        </row>
        <row r="70437">
          <cell r="AI70437">
            <v>70436</v>
          </cell>
          <cell r="AJ70437">
            <v>8388</v>
          </cell>
        </row>
        <row r="70438">
          <cell r="AI70438">
            <v>70437</v>
          </cell>
          <cell r="AJ70438">
            <v>8387</v>
          </cell>
        </row>
        <row r="70439">
          <cell r="AI70439">
            <v>70438</v>
          </cell>
          <cell r="AJ70439">
            <v>8387</v>
          </cell>
        </row>
        <row r="70440">
          <cell r="AI70440">
            <v>70439</v>
          </cell>
          <cell r="AJ70440">
            <v>8387</v>
          </cell>
        </row>
        <row r="70441">
          <cell r="AI70441">
            <v>70440</v>
          </cell>
          <cell r="AJ70441">
            <v>8388</v>
          </cell>
        </row>
        <row r="70442">
          <cell r="AI70442">
            <v>70441</v>
          </cell>
          <cell r="AJ70442">
            <v>8388</v>
          </cell>
        </row>
        <row r="70443">
          <cell r="AI70443">
            <v>70442</v>
          </cell>
          <cell r="AJ70443">
            <v>8388</v>
          </cell>
        </row>
        <row r="70444">
          <cell r="AI70444">
            <v>70443</v>
          </cell>
          <cell r="AJ70444">
            <v>8388</v>
          </cell>
        </row>
        <row r="70445">
          <cell r="AI70445">
            <v>70444</v>
          </cell>
          <cell r="AJ70445">
            <v>8387</v>
          </cell>
        </row>
        <row r="70446">
          <cell r="AI70446">
            <v>70445</v>
          </cell>
          <cell r="AJ70446">
            <v>8387</v>
          </cell>
        </row>
        <row r="70447">
          <cell r="AI70447">
            <v>70446</v>
          </cell>
          <cell r="AJ70447">
            <v>8388</v>
          </cell>
        </row>
        <row r="70448">
          <cell r="AI70448">
            <v>70447</v>
          </cell>
          <cell r="AJ70448">
            <v>8388</v>
          </cell>
        </row>
        <row r="70449">
          <cell r="AI70449">
            <v>70448</v>
          </cell>
          <cell r="AJ70449">
            <v>8387</v>
          </cell>
        </row>
        <row r="70450">
          <cell r="AI70450">
            <v>70449</v>
          </cell>
          <cell r="AJ70450">
            <v>8388</v>
          </cell>
        </row>
        <row r="70451">
          <cell r="AI70451">
            <v>70450</v>
          </cell>
          <cell r="AJ70451">
            <v>8388</v>
          </cell>
        </row>
        <row r="70452">
          <cell r="AI70452">
            <v>70451</v>
          </cell>
          <cell r="AJ70452">
            <v>8387</v>
          </cell>
        </row>
        <row r="70453">
          <cell r="AI70453">
            <v>70452</v>
          </cell>
          <cell r="AJ70453">
            <v>8388</v>
          </cell>
        </row>
        <row r="70454">
          <cell r="AI70454">
            <v>70453</v>
          </cell>
          <cell r="AJ70454">
            <v>8387</v>
          </cell>
        </row>
        <row r="70455">
          <cell r="AI70455">
            <v>70454</v>
          </cell>
          <cell r="AJ70455">
            <v>8388</v>
          </cell>
        </row>
        <row r="70456">
          <cell r="AI70456">
            <v>70455</v>
          </cell>
          <cell r="AJ70456">
            <v>8388</v>
          </cell>
        </row>
        <row r="70457">
          <cell r="AI70457">
            <v>70456</v>
          </cell>
          <cell r="AJ70457">
            <v>8388</v>
          </cell>
        </row>
        <row r="70458">
          <cell r="AI70458">
            <v>70457</v>
          </cell>
          <cell r="AJ70458">
            <v>8388</v>
          </cell>
        </row>
        <row r="70459">
          <cell r="AI70459">
            <v>70458</v>
          </cell>
          <cell r="AJ70459">
            <v>8388</v>
          </cell>
        </row>
        <row r="70460">
          <cell r="AI70460">
            <v>70459</v>
          </cell>
          <cell r="AJ70460">
            <v>8388</v>
          </cell>
        </row>
        <row r="70461">
          <cell r="AI70461">
            <v>70460</v>
          </cell>
          <cell r="AJ70461">
            <v>8388</v>
          </cell>
        </row>
        <row r="70462">
          <cell r="AI70462">
            <v>70461</v>
          </cell>
          <cell r="AJ70462">
            <v>8388</v>
          </cell>
        </row>
        <row r="70463">
          <cell r="AI70463">
            <v>70462</v>
          </cell>
          <cell r="AJ70463">
            <v>8388</v>
          </cell>
        </row>
        <row r="70464">
          <cell r="AI70464">
            <v>70463</v>
          </cell>
          <cell r="AJ70464">
            <v>8387</v>
          </cell>
        </row>
        <row r="70465">
          <cell r="AI70465">
            <v>70464</v>
          </cell>
          <cell r="AJ70465">
            <v>8387</v>
          </cell>
        </row>
        <row r="70466">
          <cell r="AI70466">
            <v>70465</v>
          </cell>
          <cell r="AJ70466">
            <v>8388</v>
          </cell>
        </row>
        <row r="70467">
          <cell r="AI70467">
            <v>70466</v>
          </cell>
          <cell r="AJ70467">
            <v>8388</v>
          </cell>
        </row>
        <row r="70468">
          <cell r="AI70468">
            <v>70467</v>
          </cell>
          <cell r="AJ70468">
            <v>8387</v>
          </cell>
        </row>
        <row r="70469">
          <cell r="AI70469">
            <v>70468</v>
          </cell>
          <cell r="AJ70469">
            <v>8387</v>
          </cell>
        </row>
        <row r="70470">
          <cell r="AI70470">
            <v>70469</v>
          </cell>
          <cell r="AJ70470">
            <v>8388</v>
          </cell>
        </row>
        <row r="70471">
          <cell r="AI70471">
            <v>70470</v>
          </cell>
          <cell r="AJ70471">
            <v>8387</v>
          </cell>
        </row>
        <row r="70472">
          <cell r="AI70472">
            <v>70471</v>
          </cell>
          <cell r="AJ70472">
            <v>8388</v>
          </cell>
        </row>
        <row r="70473">
          <cell r="AI70473">
            <v>70472</v>
          </cell>
          <cell r="AJ70473">
            <v>8388</v>
          </cell>
        </row>
        <row r="70474">
          <cell r="AI70474">
            <v>70473</v>
          </cell>
          <cell r="AJ70474">
            <v>8388</v>
          </cell>
        </row>
        <row r="70475">
          <cell r="AI70475">
            <v>70474</v>
          </cell>
          <cell r="AJ70475">
            <v>8387</v>
          </cell>
        </row>
        <row r="70476">
          <cell r="AI70476">
            <v>70475</v>
          </cell>
          <cell r="AJ70476">
            <v>8388</v>
          </cell>
        </row>
        <row r="70477">
          <cell r="AI70477">
            <v>70476</v>
          </cell>
          <cell r="AJ70477">
            <v>8388</v>
          </cell>
        </row>
        <row r="70478">
          <cell r="AI70478">
            <v>70477</v>
          </cell>
          <cell r="AJ70478">
            <v>8387</v>
          </cell>
        </row>
        <row r="70479">
          <cell r="AI70479">
            <v>70478</v>
          </cell>
          <cell r="AJ70479">
            <v>8388</v>
          </cell>
        </row>
        <row r="70480">
          <cell r="AI70480">
            <v>70479</v>
          </cell>
          <cell r="AJ70480">
            <v>8387</v>
          </cell>
        </row>
        <row r="70481">
          <cell r="AI70481">
            <v>70480</v>
          </cell>
          <cell r="AJ70481">
            <v>8388</v>
          </cell>
        </row>
        <row r="70482">
          <cell r="AI70482">
            <v>70481</v>
          </cell>
          <cell r="AJ70482">
            <v>8387</v>
          </cell>
        </row>
        <row r="70483">
          <cell r="AI70483">
            <v>70482</v>
          </cell>
          <cell r="AJ70483">
            <v>8388</v>
          </cell>
        </row>
        <row r="70484">
          <cell r="AI70484">
            <v>70483</v>
          </cell>
          <cell r="AJ70484">
            <v>8387</v>
          </cell>
        </row>
        <row r="70485">
          <cell r="AI70485">
            <v>70484</v>
          </cell>
          <cell r="AJ70485">
            <v>8388</v>
          </cell>
        </row>
        <row r="70486">
          <cell r="AI70486">
            <v>70485</v>
          </cell>
          <cell r="AJ70486">
            <v>8388</v>
          </cell>
        </row>
        <row r="70487">
          <cell r="AI70487">
            <v>70486</v>
          </cell>
          <cell r="AJ70487">
            <v>8388</v>
          </cell>
        </row>
        <row r="70488">
          <cell r="AI70488">
            <v>70487</v>
          </cell>
          <cell r="AJ70488">
            <v>8388</v>
          </cell>
        </row>
        <row r="70489">
          <cell r="AI70489">
            <v>70488</v>
          </cell>
          <cell r="AJ70489">
            <v>8388</v>
          </cell>
        </row>
        <row r="70490">
          <cell r="AI70490">
            <v>70489</v>
          </cell>
          <cell r="AJ70490">
            <v>8387</v>
          </cell>
        </row>
        <row r="70491">
          <cell r="AI70491">
            <v>70490</v>
          </cell>
          <cell r="AJ70491">
            <v>8387</v>
          </cell>
        </row>
        <row r="70492">
          <cell r="AI70492">
            <v>70491</v>
          </cell>
          <cell r="AJ70492">
            <v>8388</v>
          </cell>
        </row>
        <row r="70493">
          <cell r="AI70493">
            <v>70492</v>
          </cell>
          <cell r="AJ70493">
            <v>8388</v>
          </cell>
        </row>
        <row r="70494">
          <cell r="AI70494">
            <v>70493</v>
          </cell>
          <cell r="AJ70494">
            <v>8387</v>
          </cell>
        </row>
        <row r="70495">
          <cell r="AI70495">
            <v>70494</v>
          </cell>
          <cell r="AJ70495">
            <v>8388</v>
          </cell>
        </row>
        <row r="70496">
          <cell r="AI70496">
            <v>70495</v>
          </cell>
          <cell r="AJ70496">
            <v>8387</v>
          </cell>
        </row>
        <row r="70497">
          <cell r="AI70497">
            <v>70496</v>
          </cell>
          <cell r="AJ70497">
            <v>8388</v>
          </cell>
        </row>
        <row r="70498">
          <cell r="AI70498">
            <v>70497</v>
          </cell>
          <cell r="AJ70498">
            <v>8388</v>
          </cell>
        </row>
        <row r="70499">
          <cell r="AI70499">
            <v>70498</v>
          </cell>
          <cell r="AJ70499">
            <v>8388</v>
          </cell>
        </row>
        <row r="70500">
          <cell r="AI70500">
            <v>70499</v>
          </cell>
          <cell r="AJ70500">
            <v>8387</v>
          </cell>
        </row>
        <row r="70501">
          <cell r="AI70501">
            <v>70500</v>
          </cell>
          <cell r="AJ70501">
            <v>8388</v>
          </cell>
        </row>
        <row r="70502">
          <cell r="AI70502">
            <v>70501</v>
          </cell>
          <cell r="AJ70502">
            <v>8388</v>
          </cell>
        </row>
        <row r="70503">
          <cell r="AI70503">
            <v>70502</v>
          </cell>
          <cell r="AJ70503">
            <v>8387</v>
          </cell>
        </row>
        <row r="70504">
          <cell r="AI70504">
            <v>70503</v>
          </cell>
          <cell r="AJ70504">
            <v>8387</v>
          </cell>
        </row>
        <row r="70505">
          <cell r="AI70505">
            <v>70504</v>
          </cell>
          <cell r="AJ70505">
            <v>8388</v>
          </cell>
        </row>
        <row r="70506">
          <cell r="AI70506">
            <v>70505</v>
          </cell>
          <cell r="AJ70506">
            <v>8387</v>
          </cell>
        </row>
        <row r="70507">
          <cell r="AI70507">
            <v>70506</v>
          </cell>
          <cell r="AJ70507">
            <v>8387</v>
          </cell>
        </row>
        <row r="70508">
          <cell r="AI70508">
            <v>70507</v>
          </cell>
          <cell r="AJ70508">
            <v>8388</v>
          </cell>
        </row>
        <row r="70509">
          <cell r="AI70509">
            <v>70508</v>
          </cell>
          <cell r="AJ70509">
            <v>8387</v>
          </cell>
        </row>
        <row r="70510">
          <cell r="AI70510">
            <v>70509</v>
          </cell>
          <cell r="AJ70510">
            <v>8388</v>
          </cell>
        </row>
        <row r="70511">
          <cell r="AI70511">
            <v>70510</v>
          </cell>
          <cell r="AJ70511">
            <v>8388</v>
          </cell>
        </row>
        <row r="70512">
          <cell r="AI70512">
            <v>70511</v>
          </cell>
          <cell r="AJ70512">
            <v>8388</v>
          </cell>
        </row>
        <row r="70513">
          <cell r="AI70513">
            <v>70512</v>
          </cell>
          <cell r="AJ70513">
            <v>8388</v>
          </cell>
        </row>
        <row r="70514">
          <cell r="AI70514">
            <v>70513</v>
          </cell>
          <cell r="AJ70514">
            <v>8387</v>
          </cell>
        </row>
        <row r="70515">
          <cell r="AI70515">
            <v>70514</v>
          </cell>
          <cell r="AJ70515">
            <v>8387</v>
          </cell>
        </row>
        <row r="70516">
          <cell r="AI70516">
            <v>70515</v>
          </cell>
          <cell r="AJ70516">
            <v>8387</v>
          </cell>
        </row>
        <row r="70517">
          <cell r="AI70517">
            <v>70516</v>
          </cell>
          <cell r="AJ70517">
            <v>8388</v>
          </cell>
        </row>
        <row r="70518">
          <cell r="AI70518">
            <v>70517</v>
          </cell>
          <cell r="AJ70518">
            <v>8388</v>
          </cell>
        </row>
        <row r="70519">
          <cell r="AI70519">
            <v>70518</v>
          </cell>
          <cell r="AJ70519">
            <v>8388</v>
          </cell>
        </row>
        <row r="70520">
          <cell r="AI70520">
            <v>70519</v>
          </cell>
          <cell r="AJ70520">
            <v>8388</v>
          </cell>
        </row>
        <row r="70521">
          <cell r="AI70521">
            <v>70520</v>
          </cell>
          <cell r="AJ70521">
            <v>8387</v>
          </cell>
        </row>
        <row r="70522">
          <cell r="AI70522">
            <v>70521</v>
          </cell>
          <cell r="AJ70522">
            <v>8387</v>
          </cell>
        </row>
        <row r="70523">
          <cell r="AI70523">
            <v>70522</v>
          </cell>
          <cell r="AJ70523">
            <v>8387</v>
          </cell>
        </row>
        <row r="70524">
          <cell r="AI70524">
            <v>70523</v>
          </cell>
          <cell r="AJ70524">
            <v>8388</v>
          </cell>
        </row>
        <row r="70525">
          <cell r="AI70525">
            <v>70524</v>
          </cell>
          <cell r="AJ70525">
            <v>8388</v>
          </cell>
        </row>
        <row r="70526">
          <cell r="AI70526">
            <v>70525</v>
          </cell>
          <cell r="AJ70526">
            <v>8387</v>
          </cell>
        </row>
        <row r="70527">
          <cell r="AI70527">
            <v>70526</v>
          </cell>
          <cell r="AJ70527">
            <v>8387</v>
          </cell>
        </row>
        <row r="70528">
          <cell r="AI70528">
            <v>70527</v>
          </cell>
          <cell r="AJ70528">
            <v>8388</v>
          </cell>
        </row>
        <row r="70529">
          <cell r="AI70529">
            <v>70528</v>
          </cell>
          <cell r="AJ70529">
            <v>8387</v>
          </cell>
        </row>
        <row r="70530">
          <cell r="AI70530">
            <v>70529</v>
          </cell>
          <cell r="AJ70530">
            <v>8388</v>
          </cell>
        </row>
        <row r="70531">
          <cell r="AI70531">
            <v>70530</v>
          </cell>
          <cell r="AJ70531">
            <v>8388</v>
          </cell>
        </row>
        <row r="70532">
          <cell r="AI70532">
            <v>70531</v>
          </cell>
          <cell r="AJ70532">
            <v>8387</v>
          </cell>
        </row>
        <row r="70533">
          <cell r="AI70533">
            <v>70532</v>
          </cell>
          <cell r="AJ70533">
            <v>8387</v>
          </cell>
        </row>
        <row r="70534">
          <cell r="AI70534">
            <v>70533</v>
          </cell>
          <cell r="AJ70534">
            <v>8388</v>
          </cell>
        </row>
        <row r="70535">
          <cell r="AI70535">
            <v>70534</v>
          </cell>
          <cell r="AJ70535">
            <v>8387</v>
          </cell>
        </row>
        <row r="70536">
          <cell r="AI70536">
            <v>70535</v>
          </cell>
          <cell r="AJ70536">
            <v>8387</v>
          </cell>
        </row>
        <row r="70537">
          <cell r="AI70537">
            <v>70536</v>
          </cell>
          <cell r="AJ70537">
            <v>8388</v>
          </cell>
        </row>
        <row r="70538">
          <cell r="AI70538">
            <v>70537</v>
          </cell>
          <cell r="AJ70538">
            <v>8388</v>
          </cell>
        </row>
        <row r="70539">
          <cell r="AI70539">
            <v>70538</v>
          </cell>
          <cell r="AJ70539">
            <v>8388</v>
          </cell>
        </row>
        <row r="70540">
          <cell r="AI70540">
            <v>70539</v>
          </cell>
          <cell r="AJ70540">
            <v>8387</v>
          </cell>
        </row>
        <row r="70541">
          <cell r="AI70541">
            <v>70540</v>
          </cell>
          <cell r="AJ70541">
            <v>8388</v>
          </cell>
        </row>
        <row r="70542">
          <cell r="AI70542">
            <v>70541</v>
          </cell>
          <cell r="AJ70542">
            <v>8387</v>
          </cell>
        </row>
        <row r="70543">
          <cell r="AI70543">
            <v>70542</v>
          </cell>
          <cell r="AJ70543">
            <v>8388</v>
          </cell>
        </row>
        <row r="70544">
          <cell r="AI70544">
            <v>70543</v>
          </cell>
          <cell r="AJ70544">
            <v>8388</v>
          </cell>
        </row>
        <row r="70545">
          <cell r="AI70545">
            <v>70544</v>
          </cell>
          <cell r="AJ70545">
            <v>8388</v>
          </cell>
        </row>
        <row r="70546">
          <cell r="AI70546">
            <v>70545</v>
          </cell>
          <cell r="AJ70546">
            <v>8388</v>
          </cell>
        </row>
        <row r="70547">
          <cell r="AI70547">
            <v>70546</v>
          </cell>
          <cell r="AJ70547">
            <v>8387</v>
          </cell>
        </row>
        <row r="70548">
          <cell r="AI70548">
            <v>70547</v>
          </cell>
          <cell r="AJ70548">
            <v>8388</v>
          </cell>
        </row>
        <row r="70549">
          <cell r="AI70549">
            <v>70548</v>
          </cell>
          <cell r="AJ70549">
            <v>8388</v>
          </cell>
        </row>
        <row r="70550">
          <cell r="AI70550">
            <v>70549</v>
          </cell>
          <cell r="AJ70550">
            <v>8388</v>
          </cell>
        </row>
        <row r="70551">
          <cell r="AI70551">
            <v>70550</v>
          </cell>
          <cell r="AJ70551">
            <v>8387</v>
          </cell>
        </row>
        <row r="70552">
          <cell r="AI70552">
            <v>70551</v>
          </cell>
          <cell r="AJ70552">
            <v>8388</v>
          </cell>
        </row>
        <row r="70553">
          <cell r="AI70553">
            <v>70552</v>
          </cell>
          <cell r="AJ70553">
            <v>8387</v>
          </cell>
        </row>
        <row r="70554">
          <cell r="AI70554">
            <v>70553</v>
          </cell>
          <cell r="AJ70554">
            <v>8387</v>
          </cell>
        </row>
        <row r="70555">
          <cell r="AI70555">
            <v>70554</v>
          </cell>
          <cell r="AJ70555">
            <v>8388</v>
          </cell>
        </row>
        <row r="70556">
          <cell r="AI70556">
            <v>70555</v>
          </cell>
          <cell r="AJ70556">
            <v>8388</v>
          </cell>
        </row>
        <row r="70557">
          <cell r="AI70557">
            <v>70556</v>
          </cell>
          <cell r="AJ70557">
            <v>8388</v>
          </cell>
        </row>
        <row r="70558">
          <cell r="AI70558">
            <v>70557</v>
          </cell>
          <cell r="AJ70558">
            <v>8387</v>
          </cell>
        </row>
        <row r="70559">
          <cell r="AI70559">
            <v>70558</v>
          </cell>
          <cell r="AJ70559">
            <v>8388</v>
          </cell>
        </row>
        <row r="70560">
          <cell r="AI70560">
            <v>70559</v>
          </cell>
          <cell r="AJ70560">
            <v>8387</v>
          </cell>
        </row>
        <row r="70561">
          <cell r="AI70561">
            <v>70560</v>
          </cell>
          <cell r="AJ70561">
            <v>8387</v>
          </cell>
        </row>
        <row r="70562">
          <cell r="AI70562">
            <v>70561</v>
          </cell>
          <cell r="AJ70562">
            <v>8388</v>
          </cell>
        </row>
        <row r="70563">
          <cell r="AI70563">
            <v>70562</v>
          </cell>
          <cell r="AJ70563">
            <v>8387</v>
          </cell>
        </row>
        <row r="70564">
          <cell r="AI70564">
            <v>70563</v>
          </cell>
          <cell r="AJ70564">
            <v>8388</v>
          </cell>
        </row>
        <row r="70565">
          <cell r="AI70565">
            <v>70564</v>
          </cell>
          <cell r="AJ70565">
            <v>8388</v>
          </cell>
        </row>
        <row r="70566">
          <cell r="AI70566">
            <v>70565</v>
          </cell>
          <cell r="AJ70566">
            <v>8388</v>
          </cell>
        </row>
        <row r="70567">
          <cell r="AI70567">
            <v>70566</v>
          </cell>
          <cell r="AJ70567">
            <v>8387</v>
          </cell>
        </row>
        <row r="70568">
          <cell r="AI70568">
            <v>70567</v>
          </cell>
          <cell r="AJ70568">
            <v>8388</v>
          </cell>
        </row>
        <row r="70569">
          <cell r="AI70569">
            <v>70568</v>
          </cell>
          <cell r="AJ70569">
            <v>8388</v>
          </cell>
        </row>
        <row r="70570">
          <cell r="AI70570">
            <v>70569</v>
          </cell>
          <cell r="AJ70570">
            <v>8387</v>
          </cell>
        </row>
        <row r="70571">
          <cell r="AI70571">
            <v>70570</v>
          </cell>
          <cell r="AJ70571">
            <v>8388</v>
          </cell>
        </row>
        <row r="70572">
          <cell r="AI70572">
            <v>70571</v>
          </cell>
          <cell r="AJ70572">
            <v>8388</v>
          </cell>
        </row>
        <row r="70573">
          <cell r="AI70573">
            <v>70572</v>
          </cell>
          <cell r="AJ70573">
            <v>8387</v>
          </cell>
        </row>
        <row r="70574">
          <cell r="AI70574">
            <v>70573</v>
          </cell>
          <cell r="AJ70574">
            <v>8388</v>
          </cell>
        </row>
        <row r="70575">
          <cell r="AI70575">
            <v>70574</v>
          </cell>
          <cell r="AJ70575">
            <v>8388</v>
          </cell>
        </row>
        <row r="70576">
          <cell r="AI70576">
            <v>70575</v>
          </cell>
          <cell r="AJ70576">
            <v>8388</v>
          </cell>
        </row>
        <row r="70577">
          <cell r="AI70577">
            <v>70576</v>
          </cell>
          <cell r="AJ70577">
            <v>8388</v>
          </cell>
        </row>
        <row r="70578">
          <cell r="AI70578">
            <v>70577</v>
          </cell>
          <cell r="AJ70578">
            <v>8388</v>
          </cell>
        </row>
        <row r="70579">
          <cell r="AI70579">
            <v>70578</v>
          </cell>
          <cell r="AJ70579">
            <v>8388</v>
          </cell>
        </row>
        <row r="70580">
          <cell r="AI70580">
            <v>70579</v>
          </cell>
          <cell r="AJ70580">
            <v>8388</v>
          </cell>
        </row>
        <row r="70581">
          <cell r="AI70581">
            <v>70580</v>
          </cell>
          <cell r="AJ70581">
            <v>8388</v>
          </cell>
        </row>
        <row r="70582">
          <cell r="AI70582">
            <v>70581</v>
          </cell>
          <cell r="AJ70582">
            <v>8388</v>
          </cell>
        </row>
        <row r="70583">
          <cell r="AI70583">
            <v>70582</v>
          </cell>
          <cell r="AJ70583">
            <v>8387</v>
          </cell>
        </row>
        <row r="70584">
          <cell r="AI70584">
            <v>70583</v>
          </cell>
          <cell r="AJ70584">
            <v>8388</v>
          </cell>
        </row>
        <row r="70585">
          <cell r="AI70585">
            <v>70584</v>
          </cell>
          <cell r="AJ70585">
            <v>8388</v>
          </cell>
        </row>
        <row r="70586">
          <cell r="AI70586">
            <v>70585</v>
          </cell>
          <cell r="AJ70586">
            <v>8388</v>
          </cell>
        </row>
        <row r="70587">
          <cell r="AI70587">
            <v>70586</v>
          </cell>
          <cell r="AJ70587">
            <v>8388</v>
          </cell>
        </row>
        <row r="70588">
          <cell r="AI70588">
            <v>70587</v>
          </cell>
          <cell r="AJ70588">
            <v>8387</v>
          </cell>
        </row>
        <row r="70589">
          <cell r="AI70589">
            <v>70588</v>
          </cell>
          <cell r="AJ70589">
            <v>8388</v>
          </cell>
        </row>
        <row r="70590">
          <cell r="AI70590">
            <v>70589</v>
          </cell>
          <cell r="AJ70590">
            <v>8388</v>
          </cell>
        </row>
        <row r="70591">
          <cell r="AI70591">
            <v>70590</v>
          </cell>
          <cell r="AJ70591">
            <v>8388</v>
          </cell>
        </row>
        <row r="70592">
          <cell r="AI70592">
            <v>70591</v>
          </cell>
          <cell r="AJ70592">
            <v>8388</v>
          </cell>
        </row>
        <row r="70593">
          <cell r="AI70593">
            <v>70592</v>
          </cell>
          <cell r="AJ70593">
            <v>8387</v>
          </cell>
        </row>
        <row r="70594">
          <cell r="AI70594">
            <v>70593</v>
          </cell>
          <cell r="AJ70594">
            <v>8387</v>
          </cell>
        </row>
        <row r="70595">
          <cell r="AI70595">
            <v>70594</v>
          </cell>
          <cell r="AJ70595">
            <v>8388</v>
          </cell>
        </row>
        <row r="70596">
          <cell r="AI70596">
            <v>70595</v>
          </cell>
          <cell r="AJ70596">
            <v>8388</v>
          </cell>
        </row>
        <row r="70597">
          <cell r="AI70597">
            <v>70596</v>
          </cell>
          <cell r="AJ70597">
            <v>8387</v>
          </cell>
        </row>
        <row r="70598">
          <cell r="AI70598">
            <v>70597</v>
          </cell>
          <cell r="AJ70598">
            <v>8388</v>
          </cell>
        </row>
        <row r="70599">
          <cell r="AI70599">
            <v>70598</v>
          </cell>
          <cell r="AJ70599">
            <v>8388</v>
          </cell>
        </row>
        <row r="70600">
          <cell r="AI70600">
            <v>70599</v>
          </cell>
          <cell r="AJ70600">
            <v>8388</v>
          </cell>
        </row>
        <row r="70601">
          <cell r="AI70601">
            <v>70600</v>
          </cell>
          <cell r="AJ70601">
            <v>8388</v>
          </cell>
        </row>
        <row r="70602">
          <cell r="AI70602">
            <v>70601</v>
          </cell>
          <cell r="AJ70602">
            <v>8388</v>
          </cell>
        </row>
        <row r="70603">
          <cell r="AI70603">
            <v>70602</v>
          </cell>
          <cell r="AJ70603">
            <v>8388</v>
          </cell>
        </row>
        <row r="70604">
          <cell r="AI70604">
            <v>70603</v>
          </cell>
          <cell r="AJ70604">
            <v>8388</v>
          </cell>
        </row>
        <row r="70605">
          <cell r="AI70605">
            <v>70604</v>
          </cell>
          <cell r="AJ70605">
            <v>8388</v>
          </cell>
        </row>
        <row r="70606">
          <cell r="AI70606">
            <v>70605</v>
          </cell>
          <cell r="AJ70606">
            <v>8388</v>
          </cell>
        </row>
        <row r="70607">
          <cell r="AI70607">
            <v>70606</v>
          </cell>
          <cell r="AJ70607">
            <v>8388</v>
          </cell>
        </row>
        <row r="70608">
          <cell r="AI70608">
            <v>70607</v>
          </cell>
          <cell r="AJ70608">
            <v>8388</v>
          </cell>
        </row>
        <row r="70609">
          <cell r="AI70609">
            <v>70608</v>
          </cell>
          <cell r="AJ70609">
            <v>8388</v>
          </cell>
        </row>
        <row r="70610">
          <cell r="AI70610">
            <v>70609</v>
          </cell>
          <cell r="AJ70610">
            <v>8387</v>
          </cell>
        </row>
        <row r="70611">
          <cell r="AI70611">
            <v>70610</v>
          </cell>
          <cell r="AJ70611">
            <v>8388</v>
          </cell>
        </row>
        <row r="70612">
          <cell r="AI70612">
            <v>70611</v>
          </cell>
          <cell r="AJ70612">
            <v>8388</v>
          </cell>
        </row>
        <row r="70613">
          <cell r="AI70613">
            <v>70612</v>
          </cell>
          <cell r="AJ70613">
            <v>8388</v>
          </cell>
        </row>
        <row r="70614">
          <cell r="AI70614">
            <v>70613</v>
          </cell>
          <cell r="AJ70614">
            <v>8388</v>
          </cell>
        </row>
        <row r="70615">
          <cell r="AI70615">
            <v>70614</v>
          </cell>
          <cell r="AJ70615">
            <v>8387</v>
          </cell>
        </row>
        <row r="70616">
          <cell r="AI70616">
            <v>70615</v>
          </cell>
          <cell r="AJ70616">
            <v>8388</v>
          </cell>
        </row>
        <row r="70617">
          <cell r="AI70617">
            <v>70616</v>
          </cell>
          <cell r="AJ70617">
            <v>8388</v>
          </cell>
        </row>
        <row r="70618">
          <cell r="AI70618">
            <v>70617</v>
          </cell>
          <cell r="AJ70618">
            <v>8388</v>
          </cell>
        </row>
        <row r="70619">
          <cell r="AI70619">
            <v>70618</v>
          </cell>
          <cell r="AJ70619">
            <v>8388</v>
          </cell>
        </row>
        <row r="70620">
          <cell r="AI70620">
            <v>70619</v>
          </cell>
          <cell r="AJ70620">
            <v>8388</v>
          </cell>
        </row>
        <row r="70621">
          <cell r="AI70621">
            <v>70620</v>
          </cell>
          <cell r="AJ70621">
            <v>8388</v>
          </cell>
        </row>
        <row r="70622">
          <cell r="AI70622">
            <v>70621</v>
          </cell>
          <cell r="AJ70622">
            <v>8388</v>
          </cell>
        </row>
        <row r="70623">
          <cell r="AI70623">
            <v>70622</v>
          </cell>
          <cell r="AJ70623">
            <v>8388</v>
          </cell>
        </row>
        <row r="70624">
          <cell r="AI70624">
            <v>70623</v>
          </cell>
          <cell r="AJ70624">
            <v>8388</v>
          </cell>
        </row>
        <row r="70625">
          <cell r="AI70625">
            <v>70624</v>
          </cell>
          <cell r="AJ70625">
            <v>8388</v>
          </cell>
        </row>
        <row r="70626">
          <cell r="AI70626">
            <v>70625</v>
          </cell>
          <cell r="AJ70626">
            <v>8388</v>
          </cell>
        </row>
        <row r="70627">
          <cell r="AI70627">
            <v>70626</v>
          </cell>
          <cell r="AJ70627">
            <v>8388</v>
          </cell>
        </row>
        <row r="70628">
          <cell r="AI70628">
            <v>70627</v>
          </cell>
          <cell r="AJ70628">
            <v>8388</v>
          </cell>
        </row>
        <row r="70629">
          <cell r="AI70629">
            <v>70628</v>
          </cell>
          <cell r="AJ70629">
            <v>8388</v>
          </cell>
        </row>
        <row r="70630">
          <cell r="AI70630">
            <v>70629</v>
          </cell>
          <cell r="AJ70630">
            <v>8388</v>
          </cell>
        </row>
        <row r="70631">
          <cell r="AI70631">
            <v>70630</v>
          </cell>
          <cell r="AJ70631">
            <v>8387</v>
          </cell>
        </row>
        <row r="70632">
          <cell r="AI70632">
            <v>70631</v>
          </cell>
          <cell r="AJ70632">
            <v>8387</v>
          </cell>
        </row>
        <row r="70633">
          <cell r="AI70633">
            <v>70632</v>
          </cell>
          <cell r="AJ70633">
            <v>8388</v>
          </cell>
        </row>
        <row r="70634">
          <cell r="AI70634">
            <v>70633</v>
          </cell>
          <cell r="AJ70634">
            <v>8388</v>
          </cell>
        </row>
        <row r="70635">
          <cell r="AI70635">
            <v>70634</v>
          </cell>
          <cell r="AJ70635">
            <v>8388</v>
          </cell>
        </row>
        <row r="70636">
          <cell r="AI70636">
            <v>70635</v>
          </cell>
          <cell r="AJ70636">
            <v>8387</v>
          </cell>
        </row>
        <row r="70637">
          <cell r="AI70637">
            <v>70636</v>
          </cell>
          <cell r="AJ70637">
            <v>8388</v>
          </cell>
        </row>
        <row r="70638">
          <cell r="AI70638">
            <v>70637</v>
          </cell>
          <cell r="AJ70638">
            <v>8388</v>
          </cell>
        </row>
        <row r="70639">
          <cell r="AI70639">
            <v>70638</v>
          </cell>
          <cell r="AJ70639">
            <v>8387</v>
          </cell>
        </row>
        <row r="70640">
          <cell r="AI70640">
            <v>70639</v>
          </cell>
          <cell r="AJ70640">
            <v>8388</v>
          </cell>
        </row>
        <row r="70641">
          <cell r="AI70641">
            <v>70640</v>
          </cell>
          <cell r="AJ70641">
            <v>8388</v>
          </cell>
        </row>
        <row r="70642">
          <cell r="AI70642">
            <v>70641</v>
          </cell>
          <cell r="AJ70642">
            <v>8388</v>
          </cell>
        </row>
        <row r="70643">
          <cell r="AI70643">
            <v>70642</v>
          </cell>
          <cell r="AJ70643">
            <v>8388</v>
          </cell>
        </row>
        <row r="70644">
          <cell r="AI70644">
            <v>70643</v>
          </cell>
          <cell r="AJ70644">
            <v>8388</v>
          </cell>
        </row>
        <row r="70645">
          <cell r="AI70645">
            <v>70644</v>
          </cell>
          <cell r="AJ70645">
            <v>8388</v>
          </cell>
        </row>
        <row r="70646">
          <cell r="AI70646">
            <v>70645</v>
          </cell>
          <cell r="AJ70646">
            <v>8388</v>
          </cell>
        </row>
        <row r="70647">
          <cell r="AI70647">
            <v>70646</v>
          </cell>
          <cell r="AJ70647">
            <v>8388</v>
          </cell>
        </row>
        <row r="70648">
          <cell r="AI70648">
            <v>70647</v>
          </cell>
          <cell r="AJ70648">
            <v>8388</v>
          </cell>
        </row>
        <row r="70649">
          <cell r="AI70649">
            <v>70648</v>
          </cell>
          <cell r="AJ70649">
            <v>8388</v>
          </cell>
        </row>
        <row r="70650">
          <cell r="AI70650">
            <v>70649</v>
          </cell>
          <cell r="AJ70650">
            <v>8388</v>
          </cell>
        </row>
        <row r="70651">
          <cell r="AI70651">
            <v>70650</v>
          </cell>
          <cell r="AJ70651">
            <v>8388</v>
          </cell>
        </row>
        <row r="70652">
          <cell r="AI70652">
            <v>70651</v>
          </cell>
          <cell r="AJ70652">
            <v>8388</v>
          </cell>
        </row>
        <row r="70653">
          <cell r="AI70653">
            <v>70652</v>
          </cell>
          <cell r="AJ70653">
            <v>8388</v>
          </cell>
        </row>
        <row r="70654">
          <cell r="AI70654">
            <v>70653</v>
          </cell>
          <cell r="AJ70654">
            <v>8388</v>
          </cell>
        </row>
        <row r="70655">
          <cell r="AI70655">
            <v>70654</v>
          </cell>
          <cell r="AJ70655">
            <v>8388</v>
          </cell>
        </row>
        <row r="70656">
          <cell r="AI70656">
            <v>70655</v>
          </cell>
          <cell r="AJ70656">
            <v>8388</v>
          </cell>
        </row>
        <row r="70657">
          <cell r="AI70657">
            <v>70656</v>
          </cell>
          <cell r="AJ70657">
            <v>8387</v>
          </cell>
        </row>
        <row r="70658">
          <cell r="AI70658">
            <v>70657</v>
          </cell>
          <cell r="AJ70658">
            <v>8388</v>
          </cell>
        </row>
        <row r="70659">
          <cell r="AI70659">
            <v>70658</v>
          </cell>
          <cell r="AJ70659">
            <v>8388</v>
          </cell>
        </row>
        <row r="70660">
          <cell r="AI70660">
            <v>70659</v>
          </cell>
          <cell r="AJ70660">
            <v>8388</v>
          </cell>
        </row>
        <row r="70661">
          <cell r="AI70661">
            <v>70660</v>
          </cell>
          <cell r="AJ70661">
            <v>8388</v>
          </cell>
        </row>
        <row r="70662">
          <cell r="AI70662">
            <v>70661</v>
          </cell>
          <cell r="AJ70662">
            <v>8388</v>
          </cell>
        </row>
        <row r="70663">
          <cell r="AI70663">
            <v>70662</v>
          </cell>
          <cell r="AJ70663">
            <v>8388</v>
          </cell>
        </row>
        <row r="70664">
          <cell r="AI70664">
            <v>70663</v>
          </cell>
          <cell r="AJ70664">
            <v>8388</v>
          </cell>
        </row>
        <row r="70665">
          <cell r="AI70665">
            <v>70664</v>
          </cell>
          <cell r="AJ70665">
            <v>8387</v>
          </cell>
        </row>
        <row r="70666">
          <cell r="AI70666">
            <v>70665</v>
          </cell>
          <cell r="AJ70666">
            <v>8388</v>
          </cell>
        </row>
        <row r="70667">
          <cell r="AI70667">
            <v>70666</v>
          </cell>
          <cell r="AJ70667">
            <v>8388</v>
          </cell>
        </row>
        <row r="70668">
          <cell r="AI70668">
            <v>70667</v>
          </cell>
          <cell r="AJ70668">
            <v>8388</v>
          </cell>
        </row>
        <row r="70669">
          <cell r="AI70669">
            <v>70668</v>
          </cell>
          <cell r="AJ70669">
            <v>8388</v>
          </cell>
        </row>
        <row r="70670">
          <cell r="AI70670">
            <v>70669</v>
          </cell>
          <cell r="AJ70670">
            <v>8388</v>
          </cell>
        </row>
        <row r="70671">
          <cell r="AI70671">
            <v>70670</v>
          </cell>
          <cell r="AJ70671">
            <v>8388</v>
          </cell>
        </row>
        <row r="70672">
          <cell r="AI70672">
            <v>70671</v>
          </cell>
          <cell r="AJ70672">
            <v>8388</v>
          </cell>
        </row>
        <row r="70673">
          <cell r="AI70673">
            <v>70672</v>
          </cell>
          <cell r="AJ70673">
            <v>8388</v>
          </cell>
        </row>
        <row r="70674">
          <cell r="AI70674">
            <v>70673</v>
          </cell>
          <cell r="AJ70674">
            <v>8388</v>
          </cell>
        </row>
        <row r="70675">
          <cell r="AI70675">
            <v>70674</v>
          </cell>
          <cell r="AJ70675">
            <v>8388</v>
          </cell>
        </row>
        <row r="70676">
          <cell r="AI70676">
            <v>70675</v>
          </cell>
          <cell r="AJ70676">
            <v>8388</v>
          </cell>
        </row>
        <row r="70677">
          <cell r="AI70677">
            <v>70676</v>
          </cell>
          <cell r="AJ70677">
            <v>8388</v>
          </cell>
        </row>
        <row r="70678">
          <cell r="AI70678">
            <v>70677</v>
          </cell>
          <cell r="AJ70678">
            <v>8388</v>
          </cell>
        </row>
        <row r="70679">
          <cell r="AI70679">
            <v>70678</v>
          </cell>
          <cell r="AJ70679">
            <v>8387</v>
          </cell>
        </row>
        <row r="70680">
          <cell r="AI70680">
            <v>70679</v>
          </cell>
          <cell r="AJ70680">
            <v>8388</v>
          </cell>
        </row>
        <row r="70681">
          <cell r="AI70681">
            <v>70680</v>
          </cell>
          <cell r="AJ70681">
            <v>8388</v>
          </cell>
        </row>
        <row r="70682">
          <cell r="AI70682">
            <v>70681</v>
          </cell>
          <cell r="AJ70682">
            <v>8388</v>
          </cell>
        </row>
        <row r="70683">
          <cell r="AI70683">
            <v>70682</v>
          </cell>
          <cell r="AJ70683">
            <v>8387</v>
          </cell>
        </row>
        <row r="70684">
          <cell r="AI70684">
            <v>70683</v>
          </cell>
          <cell r="AJ70684">
            <v>8388</v>
          </cell>
        </row>
        <row r="70685">
          <cell r="AI70685">
            <v>70684</v>
          </cell>
          <cell r="AJ70685">
            <v>8388</v>
          </cell>
        </row>
        <row r="70686">
          <cell r="AI70686">
            <v>70685</v>
          </cell>
          <cell r="AJ70686">
            <v>8388</v>
          </cell>
        </row>
        <row r="70687">
          <cell r="AI70687">
            <v>70686</v>
          </cell>
          <cell r="AJ70687">
            <v>8388</v>
          </cell>
        </row>
        <row r="70688">
          <cell r="AI70688">
            <v>70687</v>
          </cell>
          <cell r="AJ70688">
            <v>8388</v>
          </cell>
        </row>
        <row r="70689">
          <cell r="AI70689">
            <v>70688</v>
          </cell>
          <cell r="AJ70689">
            <v>8388</v>
          </cell>
        </row>
        <row r="70690">
          <cell r="AI70690">
            <v>70689</v>
          </cell>
          <cell r="AJ70690">
            <v>8388</v>
          </cell>
        </row>
        <row r="70691">
          <cell r="AI70691">
            <v>70690</v>
          </cell>
          <cell r="AJ70691">
            <v>8388</v>
          </cell>
        </row>
        <row r="70692">
          <cell r="AI70692">
            <v>70691</v>
          </cell>
          <cell r="AJ70692">
            <v>8388</v>
          </cell>
        </row>
        <row r="70693">
          <cell r="AI70693">
            <v>70692</v>
          </cell>
          <cell r="AJ70693">
            <v>8388</v>
          </cell>
        </row>
        <row r="70694">
          <cell r="AI70694">
            <v>70693</v>
          </cell>
          <cell r="AJ70694">
            <v>8388</v>
          </cell>
        </row>
        <row r="70695">
          <cell r="AI70695">
            <v>70694</v>
          </cell>
          <cell r="AJ70695">
            <v>8387</v>
          </cell>
        </row>
        <row r="70696">
          <cell r="AI70696">
            <v>70695</v>
          </cell>
          <cell r="AJ70696">
            <v>8388</v>
          </cell>
        </row>
        <row r="70697">
          <cell r="AI70697">
            <v>70696</v>
          </cell>
          <cell r="AJ70697">
            <v>8388</v>
          </cell>
        </row>
        <row r="70698">
          <cell r="AI70698">
            <v>70697</v>
          </cell>
          <cell r="AJ70698">
            <v>8388</v>
          </cell>
        </row>
        <row r="70699">
          <cell r="AI70699">
            <v>70698</v>
          </cell>
          <cell r="AJ70699">
            <v>8388</v>
          </cell>
        </row>
        <row r="70700">
          <cell r="AI70700">
            <v>70699</v>
          </cell>
          <cell r="AJ70700">
            <v>8388</v>
          </cell>
        </row>
        <row r="70701">
          <cell r="AI70701">
            <v>70700</v>
          </cell>
          <cell r="AJ70701">
            <v>8388</v>
          </cell>
        </row>
        <row r="70702">
          <cell r="AI70702">
            <v>70701</v>
          </cell>
          <cell r="AJ70702">
            <v>8388</v>
          </cell>
        </row>
        <row r="70703">
          <cell r="AI70703">
            <v>70702</v>
          </cell>
          <cell r="AJ70703">
            <v>8388</v>
          </cell>
        </row>
        <row r="70704">
          <cell r="AI70704">
            <v>70703</v>
          </cell>
          <cell r="AJ70704">
            <v>8388</v>
          </cell>
        </row>
        <row r="70705">
          <cell r="AI70705">
            <v>70704</v>
          </cell>
          <cell r="AJ70705">
            <v>8388</v>
          </cell>
        </row>
        <row r="70706">
          <cell r="AI70706">
            <v>70705</v>
          </cell>
          <cell r="AJ70706">
            <v>8388</v>
          </cell>
        </row>
        <row r="70707">
          <cell r="AI70707">
            <v>70706</v>
          </cell>
          <cell r="AJ70707">
            <v>8388</v>
          </cell>
        </row>
        <row r="70708">
          <cell r="AI70708">
            <v>70707</v>
          </cell>
          <cell r="AJ70708">
            <v>8388</v>
          </cell>
        </row>
        <row r="70709">
          <cell r="AI70709">
            <v>70708</v>
          </cell>
          <cell r="AJ70709">
            <v>8387</v>
          </cell>
        </row>
        <row r="70710">
          <cell r="AI70710">
            <v>70709</v>
          </cell>
          <cell r="AJ70710">
            <v>8388</v>
          </cell>
        </row>
        <row r="70711">
          <cell r="AI70711">
            <v>70710</v>
          </cell>
          <cell r="AJ70711">
            <v>8388</v>
          </cell>
        </row>
        <row r="70712">
          <cell r="AI70712">
            <v>70711</v>
          </cell>
          <cell r="AJ70712">
            <v>8388</v>
          </cell>
        </row>
        <row r="70713">
          <cell r="AI70713">
            <v>70712</v>
          </cell>
          <cell r="AJ70713">
            <v>8388</v>
          </cell>
        </row>
        <row r="70714">
          <cell r="AI70714">
            <v>70713</v>
          </cell>
          <cell r="AJ70714">
            <v>8388</v>
          </cell>
        </row>
        <row r="70715">
          <cell r="AI70715">
            <v>70714</v>
          </cell>
          <cell r="AJ70715">
            <v>8387</v>
          </cell>
        </row>
        <row r="70716">
          <cell r="AI70716">
            <v>70715</v>
          </cell>
          <cell r="AJ70716">
            <v>8388</v>
          </cell>
        </row>
        <row r="70717">
          <cell r="AI70717">
            <v>70716</v>
          </cell>
          <cell r="AJ70717">
            <v>8388</v>
          </cell>
        </row>
        <row r="70718">
          <cell r="AI70718">
            <v>70717</v>
          </cell>
          <cell r="AJ70718">
            <v>8388</v>
          </cell>
        </row>
        <row r="70719">
          <cell r="AI70719">
            <v>70718</v>
          </cell>
          <cell r="AJ70719">
            <v>8388</v>
          </cell>
        </row>
        <row r="70720">
          <cell r="AI70720">
            <v>70719</v>
          </cell>
          <cell r="AJ70720">
            <v>8388</v>
          </cell>
        </row>
        <row r="70721">
          <cell r="AI70721">
            <v>70720</v>
          </cell>
          <cell r="AJ70721">
            <v>8388</v>
          </cell>
        </row>
        <row r="70722">
          <cell r="AI70722">
            <v>70721</v>
          </cell>
          <cell r="AJ70722">
            <v>8388</v>
          </cell>
        </row>
        <row r="70723">
          <cell r="AI70723">
            <v>70722</v>
          </cell>
          <cell r="AJ70723">
            <v>8387</v>
          </cell>
        </row>
        <row r="70724">
          <cell r="AI70724">
            <v>70723</v>
          </cell>
          <cell r="AJ70724">
            <v>8388</v>
          </cell>
        </row>
        <row r="70725">
          <cell r="AI70725">
            <v>70724</v>
          </cell>
          <cell r="AJ70725">
            <v>8387</v>
          </cell>
        </row>
        <row r="70726">
          <cell r="AI70726">
            <v>70725</v>
          </cell>
          <cell r="AJ70726">
            <v>8388</v>
          </cell>
        </row>
        <row r="70727">
          <cell r="AI70727">
            <v>70726</v>
          </cell>
          <cell r="AJ70727">
            <v>8388</v>
          </cell>
        </row>
        <row r="70728">
          <cell r="AI70728">
            <v>70727</v>
          </cell>
          <cell r="AJ70728">
            <v>8388</v>
          </cell>
        </row>
        <row r="70729">
          <cell r="AI70729">
            <v>70728</v>
          </cell>
          <cell r="AJ70729">
            <v>8388</v>
          </cell>
        </row>
        <row r="70730">
          <cell r="AI70730">
            <v>70729</v>
          </cell>
          <cell r="AJ70730">
            <v>8388</v>
          </cell>
        </row>
        <row r="70731">
          <cell r="AI70731">
            <v>70730</v>
          </cell>
          <cell r="AJ70731">
            <v>8388</v>
          </cell>
        </row>
        <row r="70732">
          <cell r="AI70732">
            <v>70731</v>
          </cell>
          <cell r="AJ70732">
            <v>8388</v>
          </cell>
        </row>
        <row r="70733">
          <cell r="AI70733">
            <v>70732</v>
          </cell>
          <cell r="AJ70733">
            <v>8388</v>
          </cell>
        </row>
        <row r="70734">
          <cell r="AI70734">
            <v>70733</v>
          </cell>
          <cell r="AJ70734">
            <v>8387</v>
          </cell>
        </row>
        <row r="70735">
          <cell r="AI70735">
            <v>70734</v>
          </cell>
          <cell r="AJ70735">
            <v>8388</v>
          </cell>
        </row>
        <row r="70736">
          <cell r="AI70736">
            <v>70735</v>
          </cell>
          <cell r="AJ70736">
            <v>8388</v>
          </cell>
        </row>
        <row r="70737">
          <cell r="AI70737">
            <v>70736</v>
          </cell>
          <cell r="AJ70737">
            <v>8388</v>
          </cell>
        </row>
        <row r="70738">
          <cell r="AI70738">
            <v>70737</v>
          </cell>
          <cell r="AJ70738">
            <v>8388</v>
          </cell>
        </row>
        <row r="70739">
          <cell r="AI70739">
            <v>70738</v>
          </cell>
          <cell r="AJ70739">
            <v>8387</v>
          </cell>
        </row>
        <row r="70740">
          <cell r="AI70740">
            <v>70739</v>
          </cell>
          <cell r="AJ70740">
            <v>8388</v>
          </cell>
        </row>
        <row r="70741">
          <cell r="AI70741">
            <v>70740</v>
          </cell>
          <cell r="AJ70741">
            <v>8388</v>
          </cell>
        </row>
        <row r="70742">
          <cell r="AI70742">
            <v>70741</v>
          </cell>
          <cell r="AJ70742">
            <v>8388</v>
          </cell>
        </row>
        <row r="70743">
          <cell r="AI70743">
            <v>70742</v>
          </cell>
          <cell r="AJ70743">
            <v>8388</v>
          </cell>
        </row>
        <row r="70744">
          <cell r="AI70744">
            <v>70743</v>
          </cell>
          <cell r="AJ70744">
            <v>8388</v>
          </cell>
        </row>
        <row r="70745">
          <cell r="AI70745">
            <v>70744</v>
          </cell>
          <cell r="AJ70745">
            <v>8388</v>
          </cell>
        </row>
        <row r="70746">
          <cell r="AI70746">
            <v>70745</v>
          </cell>
          <cell r="AJ70746">
            <v>8388</v>
          </cell>
        </row>
        <row r="70747">
          <cell r="AI70747">
            <v>70746</v>
          </cell>
          <cell r="AJ70747">
            <v>8388</v>
          </cell>
        </row>
        <row r="70748">
          <cell r="AI70748">
            <v>70747</v>
          </cell>
          <cell r="AJ70748">
            <v>8388</v>
          </cell>
        </row>
        <row r="70749">
          <cell r="AI70749">
            <v>70748</v>
          </cell>
          <cell r="AJ70749">
            <v>8388</v>
          </cell>
        </row>
        <row r="70750">
          <cell r="AI70750">
            <v>70749</v>
          </cell>
          <cell r="AJ70750">
            <v>8388</v>
          </cell>
        </row>
        <row r="70751">
          <cell r="AI70751">
            <v>70750</v>
          </cell>
          <cell r="AJ70751">
            <v>8388</v>
          </cell>
        </row>
        <row r="70752">
          <cell r="AI70752">
            <v>70751</v>
          </cell>
          <cell r="AJ70752">
            <v>8387</v>
          </cell>
        </row>
        <row r="70753">
          <cell r="AI70753">
            <v>70752</v>
          </cell>
          <cell r="AJ70753">
            <v>8388</v>
          </cell>
        </row>
        <row r="70754">
          <cell r="AI70754">
            <v>70753</v>
          </cell>
          <cell r="AJ70754">
            <v>8388</v>
          </cell>
        </row>
        <row r="70755">
          <cell r="AI70755">
            <v>70754</v>
          </cell>
          <cell r="AJ70755">
            <v>8388</v>
          </cell>
        </row>
        <row r="70756">
          <cell r="AI70756">
            <v>70755</v>
          </cell>
          <cell r="AJ70756">
            <v>8388</v>
          </cell>
        </row>
        <row r="70757">
          <cell r="AI70757">
            <v>70756</v>
          </cell>
          <cell r="AJ70757">
            <v>8388</v>
          </cell>
        </row>
        <row r="70758">
          <cell r="AI70758">
            <v>70757</v>
          </cell>
          <cell r="AJ70758">
            <v>8388</v>
          </cell>
        </row>
        <row r="70759">
          <cell r="AI70759">
            <v>70758</v>
          </cell>
          <cell r="AJ70759">
            <v>8388</v>
          </cell>
        </row>
        <row r="70760">
          <cell r="AI70760">
            <v>70759</v>
          </cell>
          <cell r="AJ70760">
            <v>8388</v>
          </cell>
        </row>
        <row r="70761">
          <cell r="AI70761">
            <v>70760</v>
          </cell>
          <cell r="AJ70761">
            <v>8388</v>
          </cell>
        </row>
        <row r="70762">
          <cell r="AI70762">
            <v>70761</v>
          </cell>
          <cell r="AJ70762">
            <v>8388</v>
          </cell>
        </row>
        <row r="70763">
          <cell r="AI70763">
            <v>70762</v>
          </cell>
          <cell r="AJ70763">
            <v>8388</v>
          </cell>
        </row>
        <row r="70764">
          <cell r="AI70764">
            <v>70763</v>
          </cell>
          <cell r="AJ70764">
            <v>8388</v>
          </cell>
        </row>
        <row r="70765">
          <cell r="AI70765">
            <v>70764</v>
          </cell>
          <cell r="AJ70765">
            <v>8388</v>
          </cell>
        </row>
        <row r="70766">
          <cell r="AI70766">
            <v>70765</v>
          </cell>
          <cell r="AJ70766">
            <v>8387</v>
          </cell>
        </row>
        <row r="70767">
          <cell r="AI70767">
            <v>70766</v>
          </cell>
          <cell r="AJ70767">
            <v>8388</v>
          </cell>
        </row>
        <row r="70768">
          <cell r="AI70768">
            <v>70767</v>
          </cell>
          <cell r="AJ70768">
            <v>8388</v>
          </cell>
        </row>
        <row r="70769">
          <cell r="AI70769">
            <v>70768</v>
          </cell>
          <cell r="AJ70769">
            <v>8388</v>
          </cell>
        </row>
        <row r="70770">
          <cell r="AI70770">
            <v>70769</v>
          </cell>
          <cell r="AJ70770">
            <v>8388</v>
          </cell>
        </row>
        <row r="70771">
          <cell r="AI70771">
            <v>70770</v>
          </cell>
          <cell r="AJ70771">
            <v>8388</v>
          </cell>
        </row>
        <row r="70772">
          <cell r="AI70772">
            <v>70771</v>
          </cell>
          <cell r="AJ70772">
            <v>8388</v>
          </cell>
        </row>
        <row r="70773">
          <cell r="AI70773">
            <v>70772</v>
          </cell>
          <cell r="AJ70773">
            <v>8388</v>
          </cell>
        </row>
        <row r="70774">
          <cell r="AI70774">
            <v>70773</v>
          </cell>
          <cell r="AJ70774">
            <v>8388</v>
          </cell>
        </row>
        <row r="70775">
          <cell r="AI70775">
            <v>70774</v>
          </cell>
          <cell r="AJ70775">
            <v>8388</v>
          </cell>
        </row>
        <row r="70776">
          <cell r="AI70776">
            <v>70775</v>
          </cell>
          <cell r="AJ70776">
            <v>8387</v>
          </cell>
        </row>
        <row r="70777">
          <cell r="AI70777">
            <v>70776</v>
          </cell>
          <cell r="AJ70777">
            <v>8388</v>
          </cell>
        </row>
        <row r="70778">
          <cell r="AI70778">
            <v>70777</v>
          </cell>
          <cell r="AJ70778">
            <v>8388</v>
          </cell>
        </row>
        <row r="70779">
          <cell r="AI70779">
            <v>70778</v>
          </cell>
          <cell r="AJ70779">
            <v>8388</v>
          </cell>
        </row>
        <row r="70780">
          <cell r="AI70780">
            <v>70779</v>
          </cell>
          <cell r="AJ70780">
            <v>8388</v>
          </cell>
        </row>
        <row r="70781">
          <cell r="AI70781">
            <v>70780</v>
          </cell>
          <cell r="AJ70781">
            <v>8388</v>
          </cell>
        </row>
        <row r="70782">
          <cell r="AI70782">
            <v>70781</v>
          </cell>
          <cell r="AJ70782">
            <v>8388</v>
          </cell>
        </row>
        <row r="70783">
          <cell r="AI70783">
            <v>70782</v>
          </cell>
          <cell r="AJ70783">
            <v>8388</v>
          </cell>
        </row>
        <row r="70784">
          <cell r="AI70784">
            <v>70783</v>
          </cell>
          <cell r="AJ70784">
            <v>8387</v>
          </cell>
        </row>
        <row r="70785">
          <cell r="AI70785">
            <v>70784</v>
          </cell>
          <cell r="AJ70785">
            <v>8388</v>
          </cell>
        </row>
        <row r="70786">
          <cell r="AI70786">
            <v>70785</v>
          </cell>
          <cell r="AJ70786">
            <v>8388</v>
          </cell>
        </row>
        <row r="70787">
          <cell r="AI70787">
            <v>70786</v>
          </cell>
          <cell r="AJ70787">
            <v>8387</v>
          </cell>
        </row>
        <row r="70788">
          <cell r="AI70788">
            <v>70787</v>
          </cell>
          <cell r="AJ70788">
            <v>8388</v>
          </cell>
        </row>
        <row r="70789">
          <cell r="AI70789">
            <v>70788</v>
          </cell>
          <cell r="AJ70789">
            <v>8388</v>
          </cell>
        </row>
        <row r="70790">
          <cell r="AI70790">
            <v>70789</v>
          </cell>
          <cell r="AJ70790">
            <v>8387</v>
          </cell>
        </row>
        <row r="70791">
          <cell r="AI70791">
            <v>70790</v>
          </cell>
          <cell r="AJ70791">
            <v>8387</v>
          </cell>
        </row>
        <row r="70792">
          <cell r="AI70792">
            <v>70791</v>
          </cell>
          <cell r="AJ70792">
            <v>8387</v>
          </cell>
        </row>
        <row r="70793">
          <cell r="AI70793">
            <v>70792</v>
          </cell>
          <cell r="AJ70793">
            <v>8388</v>
          </cell>
        </row>
        <row r="70794">
          <cell r="AI70794">
            <v>70793</v>
          </cell>
          <cell r="AJ70794">
            <v>8388</v>
          </cell>
        </row>
        <row r="70795">
          <cell r="AI70795">
            <v>70794</v>
          </cell>
          <cell r="AJ70795">
            <v>8388</v>
          </cell>
        </row>
        <row r="70796">
          <cell r="AI70796">
            <v>70795</v>
          </cell>
          <cell r="AJ70796">
            <v>8388</v>
          </cell>
        </row>
        <row r="70797">
          <cell r="AI70797">
            <v>70796</v>
          </cell>
          <cell r="AJ70797">
            <v>8388</v>
          </cell>
        </row>
        <row r="70798">
          <cell r="AI70798">
            <v>70797</v>
          </cell>
          <cell r="AJ70798">
            <v>8388</v>
          </cell>
        </row>
        <row r="70799">
          <cell r="AI70799">
            <v>70798</v>
          </cell>
          <cell r="AJ70799">
            <v>8387</v>
          </cell>
        </row>
        <row r="70800">
          <cell r="AI70800">
            <v>70799</v>
          </cell>
          <cell r="AJ70800">
            <v>8388</v>
          </cell>
        </row>
        <row r="70801">
          <cell r="AI70801">
            <v>70800</v>
          </cell>
          <cell r="AJ70801">
            <v>8387</v>
          </cell>
        </row>
        <row r="70802">
          <cell r="AI70802">
            <v>70801</v>
          </cell>
          <cell r="AJ70802">
            <v>8388</v>
          </cell>
        </row>
        <row r="70803">
          <cell r="AI70803">
            <v>70802</v>
          </cell>
          <cell r="AJ70803">
            <v>8388</v>
          </cell>
        </row>
        <row r="70804">
          <cell r="AI70804">
            <v>70803</v>
          </cell>
          <cell r="AJ70804">
            <v>8388</v>
          </cell>
        </row>
        <row r="70805">
          <cell r="AI70805">
            <v>70804</v>
          </cell>
          <cell r="AJ70805">
            <v>8388</v>
          </cell>
        </row>
        <row r="70806">
          <cell r="AI70806">
            <v>70805</v>
          </cell>
          <cell r="AJ70806">
            <v>8388</v>
          </cell>
        </row>
        <row r="70807">
          <cell r="AI70807">
            <v>70806</v>
          </cell>
          <cell r="AJ70807">
            <v>8388</v>
          </cell>
        </row>
        <row r="70808">
          <cell r="AI70808">
            <v>70807</v>
          </cell>
          <cell r="AJ70808">
            <v>8387</v>
          </cell>
        </row>
        <row r="70809">
          <cell r="AI70809">
            <v>70808</v>
          </cell>
          <cell r="AJ70809">
            <v>8388</v>
          </cell>
        </row>
        <row r="70810">
          <cell r="AI70810">
            <v>70809</v>
          </cell>
          <cell r="AJ70810">
            <v>8387</v>
          </cell>
        </row>
        <row r="70811">
          <cell r="AI70811">
            <v>70810</v>
          </cell>
          <cell r="AJ70811">
            <v>8387</v>
          </cell>
        </row>
        <row r="70812">
          <cell r="AI70812">
            <v>70811</v>
          </cell>
          <cell r="AJ70812">
            <v>8387</v>
          </cell>
        </row>
        <row r="70813">
          <cell r="AI70813">
            <v>70812</v>
          </cell>
          <cell r="AJ70813">
            <v>8388</v>
          </cell>
        </row>
        <row r="70814">
          <cell r="AI70814">
            <v>70813</v>
          </cell>
          <cell r="AJ70814">
            <v>8387</v>
          </cell>
        </row>
        <row r="70815">
          <cell r="AI70815">
            <v>70814</v>
          </cell>
          <cell r="AJ70815">
            <v>8387</v>
          </cell>
        </row>
        <row r="70816">
          <cell r="AI70816">
            <v>70815</v>
          </cell>
          <cell r="AJ70816">
            <v>8388</v>
          </cell>
        </row>
        <row r="70817">
          <cell r="AI70817">
            <v>70816</v>
          </cell>
          <cell r="AJ70817">
            <v>8388</v>
          </cell>
        </row>
        <row r="70818">
          <cell r="AI70818">
            <v>70817</v>
          </cell>
          <cell r="AJ70818">
            <v>8388</v>
          </cell>
        </row>
        <row r="70819">
          <cell r="AI70819">
            <v>70818</v>
          </cell>
          <cell r="AJ70819">
            <v>8387</v>
          </cell>
        </row>
        <row r="70820">
          <cell r="AI70820">
            <v>70819</v>
          </cell>
          <cell r="AJ70820">
            <v>8388</v>
          </cell>
        </row>
        <row r="70821">
          <cell r="AI70821">
            <v>70820</v>
          </cell>
          <cell r="AJ70821">
            <v>8387</v>
          </cell>
        </row>
        <row r="70822">
          <cell r="AI70822">
            <v>70821</v>
          </cell>
          <cell r="AJ70822">
            <v>8387</v>
          </cell>
        </row>
        <row r="70823">
          <cell r="AI70823">
            <v>70822</v>
          </cell>
          <cell r="AJ70823">
            <v>8388</v>
          </cell>
        </row>
        <row r="70824">
          <cell r="AI70824">
            <v>70823</v>
          </cell>
          <cell r="AJ70824">
            <v>8388</v>
          </cell>
        </row>
        <row r="70825">
          <cell r="AI70825">
            <v>70824</v>
          </cell>
          <cell r="AJ70825">
            <v>8387</v>
          </cell>
        </row>
        <row r="70826">
          <cell r="AI70826">
            <v>70825</v>
          </cell>
          <cell r="AJ70826">
            <v>8388</v>
          </cell>
        </row>
        <row r="70827">
          <cell r="AI70827">
            <v>70826</v>
          </cell>
          <cell r="AJ70827">
            <v>8388</v>
          </cell>
        </row>
        <row r="70828">
          <cell r="AI70828">
            <v>70827</v>
          </cell>
          <cell r="AJ70828">
            <v>8388</v>
          </cell>
        </row>
        <row r="70829">
          <cell r="AI70829">
            <v>70828</v>
          </cell>
          <cell r="AJ70829">
            <v>8388</v>
          </cell>
        </row>
        <row r="70830">
          <cell r="AI70830">
            <v>70829</v>
          </cell>
          <cell r="AJ70830">
            <v>8388</v>
          </cell>
        </row>
        <row r="70831">
          <cell r="AI70831">
            <v>70830</v>
          </cell>
          <cell r="AJ70831">
            <v>8388</v>
          </cell>
        </row>
        <row r="70832">
          <cell r="AI70832">
            <v>70831</v>
          </cell>
          <cell r="AJ70832">
            <v>8388</v>
          </cell>
        </row>
        <row r="70833">
          <cell r="AI70833">
            <v>70832</v>
          </cell>
          <cell r="AJ70833">
            <v>8388</v>
          </cell>
        </row>
        <row r="70834">
          <cell r="AI70834">
            <v>70833</v>
          </cell>
          <cell r="AJ70834">
            <v>8388</v>
          </cell>
        </row>
        <row r="70835">
          <cell r="AI70835">
            <v>70834</v>
          </cell>
          <cell r="AJ70835">
            <v>8387</v>
          </cell>
        </row>
        <row r="70836">
          <cell r="AI70836">
            <v>70835</v>
          </cell>
          <cell r="AJ70836">
            <v>8388</v>
          </cell>
        </row>
        <row r="70837">
          <cell r="AI70837">
            <v>70836</v>
          </cell>
          <cell r="AJ70837">
            <v>8388</v>
          </cell>
        </row>
        <row r="70838">
          <cell r="AI70838">
            <v>70837</v>
          </cell>
          <cell r="AJ70838">
            <v>8387</v>
          </cell>
        </row>
        <row r="70839">
          <cell r="AI70839">
            <v>70838</v>
          </cell>
          <cell r="AJ70839">
            <v>8388</v>
          </cell>
        </row>
        <row r="70840">
          <cell r="AI70840">
            <v>70839</v>
          </cell>
          <cell r="AJ70840">
            <v>8388</v>
          </cell>
        </row>
        <row r="70841">
          <cell r="AI70841">
            <v>70840</v>
          </cell>
          <cell r="AJ70841">
            <v>8388</v>
          </cell>
        </row>
        <row r="70842">
          <cell r="AI70842">
            <v>70841</v>
          </cell>
          <cell r="AJ70842">
            <v>8388</v>
          </cell>
        </row>
        <row r="70843">
          <cell r="AI70843">
            <v>70842</v>
          </cell>
          <cell r="AJ70843">
            <v>8388</v>
          </cell>
        </row>
        <row r="70844">
          <cell r="AI70844">
            <v>70843</v>
          </cell>
          <cell r="AJ70844">
            <v>8388</v>
          </cell>
        </row>
        <row r="70845">
          <cell r="AI70845">
            <v>70844</v>
          </cell>
          <cell r="AJ70845">
            <v>8388</v>
          </cell>
        </row>
        <row r="70846">
          <cell r="AI70846">
            <v>70845</v>
          </cell>
          <cell r="AJ70846">
            <v>8387</v>
          </cell>
        </row>
        <row r="70847">
          <cell r="AI70847">
            <v>70846</v>
          </cell>
          <cell r="AJ70847">
            <v>8388</v>
          </cell>
        </row>
        <row r="70848">
          <cell r="AI70848">
            <v>70847</v>
          </cell>
          <cell r="AJ70848">
            <v>8388</v>
          </cell>
        </row>
        <row r="70849">
          <cell r="AI70849">
            <v>70848</v>
          </cell>
          <cell r="AJ70849">
            <v>8388</v>
          </cell>
        </row>
        <row r="70850">
          <cell r="AI70850">
            <v>70849</v>
          </cell>
          <cell r="AJ70850">
            <v>8388</v>
          </cell>
        </row>
        <row r="70851">
          <cell r="AI70851">
            <v>70850</v>
          </cell>
          <cell r="AJ70851">
            <v>8388</v>
          </cell>
        </row>
        <row r="70852">
          <cell r="AI70852">
            <v>70851</v>
          </cell>
          <cell r="AJ70852">
            <v>8388</v>
          </cell>
        </row>
        <row r="70853">
          <cell r="AI70853">
            <v>70852</v>
          </cell>
          <cell r="AJ70853">
            <v>8388</v>
          </cell>
        </row>
        <row r="70854">
          <cell r="AI70854">
            <v>70853</v>
          </cell>
          <cell r="AJ70854">
            <v>8388</v>
          </cell>
        </row>
        <row r="70855">
          <cell r="AI70855">
            <v>70854</v>
          </cell>
          <cell r="AJ70855">
            <v>8388</v>
          </cell>
        </row>
        <row r="70856">
          <cell r="AI70856">
            <v>70855</v>
          </cell>
          <cell r="AJ70856">
            <v>8388</v>
          </cell>
        </row>
        <row r="70857">
          <cell r="AI70857">
            <v>70856</v>
          </cell>
          <cell r="AJ70857">
            <v>8387</v>
          </cell>
        </row>
        <row r="70858">
          <cell r="AI70858">
            <v>70857</v>
          </cell>
          <cell r="AJ70858">
            <v>8388</v>
          </cell>
        </row>
        <row r="70859">
          <cell r="AI70859">
            <v>70858</v>
          </cell>
          <cell r="AJ70859">
            <v>8388</v>
          </cell>
        </row>
        <row r="70860">
          <cell r="AI70860">
            <v>70859</v>
          </cell>
          <cell r="AJ70860">
            <v>8388</v>
          </cell>
        </row>
        <row r="70861">
          <cell r="AI70861">
            <v>70860</v>
          </cell>
          <cell r="AJ70861">
            <v>8388</v>
          </cell>
        </row>
        <row r="70862">
          <cell r="AI70862">
            <v>70861</v>
          </cell>
          <cell r="AJ70862">
            <v>8388</v>
          </cell>
        </row>
        <row r="70863">
          <cell r="AI70863">
            <v>70862</v>
          </cell>
          <cell r="AJ70863">
            <v>8388</v>
          </cell>
        </row>
        <row r="70864">
          <cell r="AI70864">
            <v>70863</v>
          </cell>
          <cell r="AJ70864">
            <v>8387</v>
          </cell>
        </row>
        <row r="70865">
          <cell r="AI70865">
            <v>70864</v>
          </cell>
          <cell r="AJ70865">
            <v>8388</v>
          </cell>
        </row>
        <row r="70866">
          <cell r="AI70866">
            <v>70865</v>
          </cell>
          <cell r="AJ70866">
            <v>8388</v>
          </cell>
        </row>
        <row r="70867">
          <cell r="AI70867">
            <v>70866</v>
          </cell>
          <cell r="AJ70867">
            <v>8388</v>
          </cell>
        </row>
        <row r="70868">
          <cell r="AI70868">
            <v>70867</v>
          </cell>
          <cell r="AJ70868">
            <v>8388</v>
          </cell>
        </row>
        <row r="70869">
          <cell r="AI70869">
            <v>70868</v>
          </cell>
          <cell r="AJ70869">
            <v>8388</v>
          </cell>
        </row>
        <row r="70870">
          <cell r="AI70870">
            <v>70869</v>
          </cell>
          <cell r="AJ70870">
            <v>8388</v>
          </cell>
        </row>
        <row r="70871">
          <cell r="AI70871">
            <v>70870</v>
          </cell>
          <cell r="AJ70871">
            <v>8388</v>
          </cell>
        </row>
        <row r="70872">
          <cell r="AI70872">
            <v>70871</v>
          </cell>
          <cell r="AJ70872">
            <v>8388</v>
          </cell>
        </row>
        <row r="70873">
          <cell r="AI70873">
            <v>70872</v>
          </cell>
          <cell r="AJ70873">
            <v>8388</v>
          </cell>
        </row>
        <row r="70874">
          <cell r="AI70874">
            <v>70873</v>
          </cell>
          <cell r="AJ70874">
            <v>8388</v>
          </cell>
        </row>
        <row r="70875">
          <cell r="AI70875">
            <v>70874</v>
          </cell>
          <cell r="AJ70875">
            <v>8387</v>
          </cell>
        </row>
        <row r="70876">
          <cell r="AI70876">
            <v>70875</v>
          </cell>
          <cell r="AJ70876">
            <v>8388</v>
          </cell>
        </row>
        <row r="70877">
          <cell r="AI70877">
            <v>70876</v>
          </cell>
          <cell r="AJ70877">
            <v>8388</v>
          </cell>
        </row>
        <row r="70878">
          <cell r="AI70878">
            <v>70877</v>
          </cell>
          <cell r="AJ70878">
            <v>8387</v>
          </cell>
        </row>
        <row r="70879">
          <cell r="AI70879">
            <v>70878</v>
          </cell>
          <cell r="AJ70879">
            <v>8388</v>
          </cell>
        </row>
        <row r="70880">
          <cell r="AI70880">
            <v>70879</v>
          </cell>
          <cell r="AJ70880">
            <v>8388</v>
          </cell>
        </row>
        <row r="70881">
          <cell r="AI70881">
            <v>70880</v>
          </cell>
          <cell r="AJ70881">
            <v>8388</v>
          </cell>
        </row>
        <row r="70882">
          <cell r="AI70882">
            <v>70881</v>
          </cell>
          <cell r="AJ70882">
            <v>8388</v>
          </cell>
        </row>
        <row r="70883">
          <cell r="AI70883">
            <v>70882</v>
          </cell>
          <cell r="AJ70883">
            <v>8388</v>
          </cell>
        </row>
        <row r="70884">
          <cell r="AI70884">
            <v>70883</v>
          </cell>
          <cell r="AJ70884">
            <v>8388</v>
          </cell>
        </row>
        <row r="70885">
          <cell r="AI70885">
            <v>70884</v>
          </cell>
          <cell r="AJ70885">
            <v>8388</v>
          </cell>
        </row>
        <row r="70886">
          <cell r="AI70886">
            <v>70885</v>
          </cell>
          <cell r="AJ70886">
            <v>8388</v>
          </cell>
        </row>
        <row r="70887">
          <cell r="AI70887">
            <v>70886</v>
          </cell>
          <cell r="AJ70887">
            <v>8388</v>
          </cell>
        </row>
        <row r="70888">
          <cell r="AI70888">
            <v>70887</v>
          </cell>
          <cell r="AJ70888">
            <v>8388</v>
          </cell>
        </row>
        <row r="70889">
          <cell r="AI70889">
            <v>70888</v>
          </cell>
          <cell r="AJ70889">
            <v>8388</v>
          </cell>
        </row>
        <row r="70890">
          <cell r="AI70890">
            <v>70889</v>
          </cell>
          <cell r="AJ70890">
            <v>8388</v>
          </cell>
        </row>
        <row r="70891">
          <cell r="AI70891">
            <v>70890</v>
          </cell>
          <cell r="AJ70891">
            <v>8387</v>
          </cell>
        </row>
        <row r="70892">
          <cell r="AI70892">
            <v>70891</v>
          </cell>
          <cell r="AJ70892">
            <v>8388</v>
          </cell>
        </row>
        <row r="70893">
          <cell r="AI70893">
            <v>70892</v>
          </cell>
          <cell r="AJ70893">
            <v>8388</v>
          </cell>
        </row>
        <row r="70894">
          <cell r="AI70894">
            <v>70893</v>
          </cell>
          <cell r="AJ70894">
            <v>8387</v>
          </cell>
        </row>
        <row r="70895">
          <cell r="AI70895">
            <v>70894</v>
          </cell>
          <cell r="AJ70895">
            <v>8388</v>
          </cell>
        </row>
        <row r="70896">
          <cell r="AI70896">
            <v>70895</v>
          </cell>
          <cell r="AJ70896">
            <v>8388</v>
          </cell>
        </row>
        <row r="70897">
          <cell r="AI70897">
            <v>70896</v>
          </cell>
          <cell r="AJ70897">
            <v>8388</v>
          </cell>
        </row>
        <row r="70898">
          <cell r="AI70898">
            <v>70897</v>
          </cell>
          <cell r="AJ70898">
            <v>8388</v>
          </cell>
        </row>
        <row r="70899">
          <cell r="AI70899">
            <v>70898</v>
          </cell>
          <cell r="AJ70899">
            <v>8388</v>
          </cell>
        </row>
        <row r="70900">
          <cell r="AI70900">
            <v>70899</v>
          </cell>
          <cell r="AJ70900">
            <v>8388</v>
          </cell>
        </row>
        <row r="70901">
          <cell r="AI70901">
            <v>70900</v>
          </cell>
          <cell r="AJ70901">
            <v>8388</v>
          </cell>
        </row>
        <row r="70902">
          <cell r="AI70902">
            <v>70901</v>
          </cell>
          <cell r="AJ70902">
            <v>8387</v>
          </cell>
        </row>
        <row r="70903">
          <cell r="AI70903">
            <v>70902</v>
          </cell>
          <cell r="AJ70903">
            <v>8387</v>
          </cell>
        </row>
        <row r="70904">
          <cell r="AI70904">
            <v>70903</v>
          </cell>
          <cell r="AJ70904">
            <v>8388</v>
          </cell>
        </row>
        <row r="70905">
          <cell r="AI70905">
            <v>70904</v>
          </cell>
          <cell r="AJ70905">
            <v>8388</v>
          </cell>
        </row>
        <row r="70906">
          <cell r="AI70906">
            <v>70905</v>
          </cell>
          <cell r="AJ70906">
            <v>8387</v>
          </cell>
        </row>
        <row r="70907">
          <cell r="AI70907">
            <v>70906</v>
          </cell>
          <cell r="AJ70907">
            <v>8388</v>
          </cell>
        </row>
        <row r="70908">
          <cell r="AI70908">
            <v>70907</v>
          </cell>
          <cell r="AJ70908">
            <v>8388</v>
          </cell>
        </row>
        <row r="70909">
          <cell r="AI70909">
            <v>70908</v>
          </cell>
          <cell r="AJ70909">
            <v>8387</v>
          </cell>
        </row>
        <row r="70910">
          <cell r="AI70910">
            <v>70909</v>
          </cell>
          <cell r="AJ70910">
            <v>8388</v>
          </cell>
        </row>
        <row r="70911">
          <cell r="AI70911">
            <v>70910</v>
          </cell>
          <cell r="AJ70911">
            <v>8388</v>
          </cell>
        </row>
        <row r="70912">
          <cell r="AI70912">
            <v>70911</v>
          </cell>
          <cell r="AJ70912">
            <v>8387</v>
          </cell>
        </row>
        <row r="70913">
          <cell r="AI70913">
            <v>70912</v>
          </cell>
          <cell r="AJ70913">
            <v>8388</v>
          </cell>
        </row>
        <row r="70914">
          <cell r="AI70914">
            <v>70913</v>
          </cell>
          <cell r="AJ70914">
            <v>8388</v>
          </cell>
        </row>
        <row r="70915">
          <cell r="AI70915">
            <v>70914</v>
          </cell>
          <cell r="AJ70915">
            <v>8388</v>
          </cell>
        </row>
        <row r="70916">
          <cell r="AI70916">
            <v>70915</v>
          </cell>
          <cell r="AJ70916">
            <v>8388</v>
          </cell>
        </row>
        <row r="70917">
          <cell r="AI70917">
            <v>70916</v>
          </cell>
          <cell r="AJ70917">
            <v>8388</v>
          </cell>
        </row>
        <row r="70918">
          <cell r="AI70918">
            <v>70917</v>
          </cell>
          <cell r="AJ70918">
            <v>8388</v>
          </cell>
        </row>
        <row r="70919">
          <cell r="AI70919">
            <v>70918</v>
          </cell>
          <cell r="AJ70919">
            <v>8388</v>
          </cell>
        </row>
        <row r="70920">
          <cell r="AI70920">
            <v>70919</v>
          </cell>
          <cell r="AJ70920">
            <v>8388</v>
          </cell>
        </row>
        <row r="70921">
          <cell r="AI70921">
            <v>70920</v>
          </cell>
          <cell r="AJ70921">
            <v>8388</v>
          </cell>
        </row>
        <row r="70922">
          <cell r="AI70922">
            <v>70921</v>
          </cell>
          <cell r="AJ70922">
            <v>8388</v>
          </cell>
        </row>
        <row r="70923">
          <cell r="AI70923">
            <v>70922</v>
          </cell>
          <cell r="AJ70923">
            <v>8388</v>
          </cell>
        </row>
        <row r="70924">
          <cell r="AI70924">
            <v>70923</v>
          </cell>
          <cell r="AJ70924">
            <v>8388</v>
          </cell>
        </row>
        <row r="70925">
          <cell r="AI70925">
            <v>70924</v>
          </cell>
          <cell r="AJ70925">
            <v>8388</v>
          </cell>
        </row>
        <row r="70926">
          <cell r="AI70926">
            <v>70925</v>
          </cell>
          <cell r="AJ70926">
            <v>8388</v>
          </cell>
        </row>
        <row r="70927">
          <cell r="AI70927">
            <v>70926</v>
          </cell>
          <cell r="AJ70927">
            <v>8388</v>
          </cell>
        </row>
        <row r="70928">
          <cell r="AI70928">
            <v>70927</v>
          </cell>
          <cell r="AJ70928">
            <v>8388</v>
          </cell>
        </row>
        <row r="70929">
          <cell r="AI70929">
            <v>70928</v>
          </cell>
          <cell r="AJ70929">
            <v>8388</v>
          </cell>
        </row>
        <row r="70930">
          <cell r="AI70930">
            <v>70929</v>
          </cell>
          <cell r="AJ70930">
            <v>8388</v>
          </cell>
        </row>
        <row r="70931">
          <cell r="AI70931">
            <v>70930</v>
          </cell>
          <cell r="AJ70931">
            <v>8388</v>
          </cell>
        </row>
        <row r="70932">
          <cell r="AI70932">
            <v>70931</v>
          </cell>
          <cell r="AJ70932">
            <v>8387</v>
          </cell>
        </row>
        <row r="70933">
          <cell r="AI70933">
            <v>70932</v>
          </cell>
          <cell r="AJ70933">
            <v>8387</v>
          </cell>
        </row>
        <row r="70934">
          <cell r="AI70934">
            <v>70933</v>
          </cell>
          <cell r="AJ70934">
            <v>8388</v>
          </cell>
        </row>
        <row r="70935">
          <cell r="AI70935">
            <v>70934</v>
          </cell>
          <cell r="AJ70935">
            <v>8388</v>
          </cell>
        </row>
        <row r="70936">
          <cell r="AI70936">
            <v>70935</v>
          </cell>
          <cell r="AJ70936">
            <v>8387</v>
          </cell>
        </row>
        <row r="70937">
          <cell r="AI70937">
            <v>70936</v>
          </cell>
          <cell r="AJ70937">
            <v>8388</v>
          </cell>
        </row>
        <row r="70938">
          <cell r="AI70938">
            <v>70937</v>
          </cell>
          <cell r="AJ70938">
            <v>8388</v>
          </cell>
        </row>
        <row r="70939">
          <cell r="AI70939">
            <v>70938</v>
          </cell>
          <cell r="AJ70939">
            <v>8388</v>
          </cell>
        </row>
        <row r="70940">
          <cell r="AI70940">
            <v>70939</v>
          </cell>
          <cell r="AJ70940">
            <v>8388</v>
          </cell>
        </row>
        <row r="70941">
          <cell r="AI70941">
            <v>70940</v>
          </cell>
          <cell r="AJ70941">
            <v>8388</v>
          </cell>
        </row>
        <row r="70942">
          <cell r="AI70942">
            <v>70941</v>
          </cell>
          <cell r="AJ70942">
            <v>8388</v>
          </cell>
        </row>
        <row r="70943">
          <cell r="AI70943">
            <v>70942</v>
          </cell>
          <cell r="AJ70943">
            <v>8388</v>
          </cell>
        </row>
        <row r="70944">
          <cell r="AI70944">
            <v>70943</v>
          </cell>
          <cell r="AJ70944">
            <v>8388</v>
          </cell>
        </row>
        <row r="70945">
          <cell r="AI70945">
            <v>70944</v>
          </cell>
          <cell r="AJ70945">
            <v>8388</v>
          </cell>
        </row>
        <row r="70946">
          <cell r="AI70946">
            <v>70945</v>
          </cell>
          <cell r="AJ70946">
            <v>8388</v>
          </cell>
        </row>
        <row r="70947">
          <cell r="AI70947">
            <v>70946</v>
          </cell>
          <cell r="AJ70947">
            <v>8388</v>
          </cell>
        </row>
        <row r="70948">
          <cell r="AI70948">
            <v>70947</v>
          </cell>
          <cell r="AJ70948">
            <v>8388</v>
          </cell>
        </row>
        <row r="70949">
          <cell r="AI70949">
            <v>70948</v>
          </cell>
          <cell r="AJ70949">
            <v>8388</v>
          </cell>
        </row>
        <row r="70950">
          <cell r="AI70950">
            <v>70949</v>
          </cell>
          <cell r="AJ70950">
            <v>8388</v>
          </cell>
        </row>
        <row r="70951">
          <cell r="AI70951">
            <v>70950</v>
          </cell>
          <cell r="AJ70951">
            <v>8388</v>
          </cell>
        </row>
        <row r="70952">
          <cell r="AI70952">
            <v>70951</v>
          </cell>
          <cell r="AJ70952">
            <v>8388</v>
          </cell>
        </row>
        <row r="70953">
          <cell r="AI70953">
            <v>70952</v>
          </cell>
          <cell r="AJ70953">
            <v>8388</v>
          </cell>
        </row>
        <row r="70954">
          <cell r="AI70954">
            <v>70953</v>
          </cell>
          <cell r="AJ70954">
            <v>8388</v>
          </cell>
        </row>
        <row r="70955">
          <cell r="AI70955">
            <v>70954</v>
          </cell>
          <cell r="AJ70955">
            <v>8388</v>
          </cell>
        </row>
        <row r="70956">
          <cell r="AI70956">
            <v>70955</v>
          </cell>
          <cell r="AJ70956">
            <v>8388</v>
          </cell>
        </row>
        <row r="70957">
          <cell r="AI70957">
            <v>70956</v>
          </cell>
          <cell r="AJ70957">
            <v>8388</v>
          </cell>
        </row>
        <row r="70958">
          <cell r="AI70958">
            <v>70957</v>
          </cell>
          <cell r="AJ70958">
            <v>8388</v>
          </cell>
        </row>
        <row r="70959">
          <cell r="AI70959">
            <v>70958</v>
          </cell>
          <cell r="AJ70959">
            <v>8388</v>
          </cell>
        </row>
        <row r="70960">
          <cell r="AI70960">
            <v>70959</v>
          </cell>
          <cell r="AJ70960">
            <v>8388</v>
          </cell>
        </row>
        <row r="70961">
          <cell r="AI70961">
            <v>70960</v>
          </cell>
          <cell r="AJ70961">
            <v>8388</v>
          </cell>
        </row>
        <row r="70962">
          <cell r="AI70962">
            <v>70961</v>
          </cell>
          <cell r="AJ70962">
            <v>8388</v>
          </cell>
        </row>
        <row r="70963">
          <cell r="AI70963">
            <v>70962</v>
          </cell>
          <cell r="AJ70963">
            <v>8387</v>
          </cell>
        </row>
        <row r="70964">
          <cell r="AI70964">
            <v>70963</v>
          </cell>
          <cell r="AJ70964">
            <v>8388</v>
          </cell>
        </row>
        <row r="70965">
          <cell r="AI70965">
            <v>70964</v>
          </cell>
          <cell r="AJ70965">
            <v>8388</v>
          </cell>
        </row>
        <row r="70966">
          <cell r="AI70966">
            <v>70965</v>
          </cell>
          <cell r="AJ70966">
            <v>8388</v>
          </cell>
        </row>
        <row r="70967">
          <cell r="AI70967">
            <v>70966</v>
          </cell>
          <cell r="AJ70967">
            <v>8388</v>
          </cell>
        </row>
        <row r="70968">
          <cell r="AI70968">
            <v>70967</v>
          </cell>
          <cell r="AJ70968">
            <v>8388</v>
          </cell>
        </row>
        <row r="70969">
          <cell r="AI70969">
            <v>70968</v>
          </cell>
          <cell r="AJ70969">
            <v>8388</v>
          </cell>
        </row>
        <row r="70970">
          <cell r="AI70970">
            <v>70969</v>
          </cell>
          <cell r="AJ70970">
            <v>8388</v>
          </cell>
        </row>
        <row r="70971">
          <cell r="AI70971">
            <v>70970</v>
          </cell>
          <cell r="AJ70971">
            <v>8388</v>
          </cell>
        </row>
        <row r="70972">
          <cell r="AI70972">
            <v>70971</v>
          </cell>
          <cell r="AJ70972">
            <v>8388</v>
          </cell>
        </row>
        <row r="70973">
          <cell r="AI70973">
            <v>70972</v>
          </cell>
          <cell r="AJ70973">
            <v>8388</v>
          </cell>
        </row>
        <row r="70974">
          <cell r="AI70974">
            <v>70973</v>
          </cell>
          <cell r="AJ70974">
            <v>8388</v>
          </cell>
        </row>
        <row r="70975">
          <cell r="AI70975">
            <v>70974</v>
          </cell>
          <cell r="AJ70975">
            <v>8387</v>
          </cell>
        </row>
        <row r="70976">
          <cell r="AI70976">
            <v>70975</v>
          </cell>
          <cell r="AJ70976">
            <v>8388</v>
          </cell>
        </row>
        <row r="70977">
          <cell r="AI70977">
            <v>70976</v>
          </cell>
          <cell r="AJ70977">
            <v>8388</v>
          </cell>
        </row>
        <row r="70978">
          <cell r="AI70978">
            <v>70977</v>
          </cell>
          <cell r="AJ70978">
            <v>8388</v>
          </cell>
        </row>
        <row r="70979">
          <cell r="AI70979">
            <v>70978</v>
          </cell>
          <cell r="AJ70979">
            <v>8388</v>
          </cell>
        </row>
        <row r="70980">
          <cell r="AI70980">
            <v>70979</v>
          </cell>
          <cell r="AJ70980">
            <v>8388</v>
          </cell>
        </row>
        <row r="70981">
          <cell r="AI70981">
            <v>70980</v>
          </cell>
          <cell r="AJ70981">
            <v>8388</v>
          </cell>
        </row>
        <row r="70982">
          <cell r="AI70982">
            <v>70981</v>
          </cell>
          <cell r="AJ70982">
            <v>8388</v>
          </cell>
        </row>
        <row r="70983">
          <cell r="AI70983">
            <v>70982</v>
          </cell>
          <cell r="AJ70983">
            <v>8387</v>
          </cell>
        </row>
        <row r="70984">
          <cell r="AI70984">
            <v>70983</v>
          </cell>
          <cell r="AJ70984">
            <v>8388</v>
          </cell>
        </row>
        <row r="70985">
          <cell r="AI70985">
            <v>70984</v>
          </cell>
          <cell r="AJ70985">
            <v>8388</v>
          </cell>
        </row>
        <row r="70986">
          <cell r="AI70986">
            <v>70985</v>
          </cell>
          <cell r="AJ70986">
            <v>8388</v>
          </cell>
        </row>
        <row r="70987">
          <cell r="AI70987">
            <v>70986</v>
          </cell>
          <cell r="AJ70987">
            <v>8387</v>
          </cell>
        </row>
        <row r="70988">
          <cell r="AI70988">
            <v>70987</v>
          </cell>
          <cell r="AJ70988">
            <v>8388</v>
          </cell>
        </row>
        <row r="70989">
          <cell r="AI70989">
            <v>70988</v>
          </cell>
          <cell r="AJ70989">
            <v>8388</v>
          </cell>
        </row>
        <row r="70990">
          <cell r="AI70990">
            <v>70989</v>
          </cell>
          <cell r="AJ70990">
            <v>8388</v>
          </cell>
        </row>
        <row r="70991">
          <cell r="AI70991">
            <v>70990</v>
          </cell>
          <cell r="AJ70991">
            <v>8388</v>
          </cell>
        </row>
        <row r="70992">
          <cell r="AI70992">
            <v>70991</v>
          </cell>
          <cell r="AJ70992">
            <v>8388</v>
          </cell>
        </row>
        <row r="70993">
          <cell r="AI70993">
            <v>70992</v>
          </cell>
          <cell r="AJ70993">
            <v>8388</v>
          </cell>
        </row>
        <row r="70994">
          <cell r="AI70994">
            <v>70993</v>
          </cell>
          <cell r="AJ70994">
            <v>8388</v>
          </cell>
        </row>
        <row r="70995">
          <cell r="AI70995">
            <v>70994</v>
          </cell>
          <cell r="AJ70995">
            <v>8388</v>
          </cell>
        </row>
        <row r="70996">
          <cell r="AI70996">
            <v>70995</v>
          </cell>
          <cell r="AJ70996">
            <v>8388</v>
          </cell>
        </row>
        <row r="70997">
          <cell r="AI70997">
            <v>70996</v>
          </cell>
          <cell r="AJ70997">
            <v>8388</v>
          </cell>
        </row>
        <row r="70998">
          <cell r="AI70998">
            <v>70997</v>
          </cell>
          <cell r="AJ70998">
            <v>8388</v>
          </cell>
        </row>
        <row r="70999">
          <cell r="AI70999">
            <v>70998</v>
          </cell>
          <cell r="AJ70999">
            <v>8387</v>
          </cell>
        </row>
        <row r="71000">
          <cell r="AI71000">
            <v>70999</v>
          </cell>
          <cell r="AJ71000">
            <v>8388</v>
          </cell>
        </row>
        <row r="71001">
          <cell r="AI71001">
            <v>71000</v>
          </cell>
          <cell r="AJ71001">
            <v>8388</v>
          </cell>
        </row>
        <row r="71002">
          <cell r="AI71002">
            <v>71001</v>
          </cell>
          <cell r="AJ71002">
            <v>8388</v>
          </cell>
        </row>
        <row r="71003">
          <cell r="AI71003">
            <v>71002</v>
          </cell>
          <cell r="AJ71003">
            <v>8388</v>
          </cell>
        </row>
        <row r="71004">
          <cell r="AI71004">
            <v>71003</v>
          </cell>
          <cell r="AJ71004">
            <v>8388</v>
          </cell>
        </row>
        <row r="71005">
          <cell r="AI71005">
            <v>71004</v>
          </cell>
          <cell r="AJ71005">
            <v>8387</v>
          </cell>
        </row>
        <row r="71006">
          <cell r="AI71006">
            <v>71005</v>
          </cell>
          <cell r="AJ71006">
            <v>8387</v>
          </cell>
        </row>
        <row r="71007">
          <cell r="AI71007">
            <v>71006</v>
          </cell>
          <cell r="AJ71007">
            <v>8388</v>
          </cell>
        </row>
        <row r="71008">
          <cell r="AI71008">
            <v>71007</v>
          </cell>
          <cell r="AJ71008">
            <v>8388</v>
          </cell>
        </row>
        <row r="71009">
          <cell r="AI71009">
            <v>71008</v>
          </cell>
          <cell r="AJ71009">
            <v>8388</v>
          </cell>
        </row>
        <row r="71010">
          <cell r="AI71010">
            <v>71009</v>
          </cell>
          <cell r="AJ71010">
            <v>8388</v>
          </cell>
        </row>
        <row r="71011">
          <cell r="AI71011">
            <v>71010</v>
          </cell>
          <cell r="AJ71011">
            <v>8388</v>
          </cell>
        </row>
        <row r="71012">
          <cell r="AI71012">
            <v>71011</v>
          </cell>
          <cell r="AJ71012">
            <v>8388</v>
          </cell>
        </row>
        <row r="71013">
          <cell r="AI71013">
            <v>71012</v>
          </cell>
          <cell r="AJ71013">
            <v>8388</v>
          </cell>
        </row>
        <row r="71014">
          <cell r="AI71014">
            <v>71013</v>
          </cell>
          <cell r="AJ71014">
            <v>8387</v>
          </cell>
        </row>
        <row r="71015">
          <cell r="AI71015">
            <v>71014</v>
          </cell>
          <cell r="AJ71015">
            <v>8387</v>
          </cell>
        </row>
        <row r="71016">
          <cell r="AI71016">
            <v>71015</v>
          </cell>
          <cell r="AJ71016">
            <v>8388</v>
          </cell>
        </row>
        <row r="71017">
          <cell r="AI71017">
            <v>71016</v>
          </cell>
          <cell r="AJ71017">
            <v>8388</v>
          </cell>
        </row>
        <row r="71018">
          <cell r="AI71018">
            <v>71017</v>
          </cell>
          <cell r="AJ71018">
            <v>8388</v>
          </cell>
        </row>
        <row r="71019">
          <cell r="AI71019">
            <v>71018</v>
          </cell>
          <cell r="AJ71019">
            <v>8388</v>
          </cell>
        </row>
        <row r="71020">
          <cell r="AI71020">
            <v>71019</v>
          </cell>
          <cell r="AJ71020">
            <v>8388</v>
          </cell>
        </row>
        <row r="71021">
          <cell r="AI71021">
            <v>71020</v>
          </cell>
          <cell r="AJ71021">
            <v>8387</v>
          </cell>
        </row>
        <row r="71022">
          <cell r="AI71022">
            <v>71021</v>
          </cell>
          <cell r="AJ71022">
            <v>8387</v>
          </cell>
        </row>
        <row r="71023">
          <cell r="AI71023">
            <v>71022</v>
          </cell>
          <cell r="AJ71023">
            <v>8388</v>
          </cell>
        </row>
        <row r="71024">
          <cell r="AI71024">
            <v>71023</v>
          </cell>
          <cell r="AJ71024">
            <v>8388</v>
          </cell>
        </row>
        <row r="71025">
          <cell r="AI71025">
            <v>71024</v>
          </cell>
          <cell r="AJ71025">
            <v>8387</v>
          </cell>
        </row>
        <row r="71026">
          <cell r="AI71026">
            <v>71025</v>
          </cell>
          <cell r="AJ71026">
            <v>8387</v>
          </cell>
        </row>
        <row r="71027">
          <cell r="AI71027">
            <v>71026</v>
          </cell>
          <cell r="AJ71027">
            <v>8388</v>
          </cell>
        </row>
        <row r="71028">
          <cell r="AI71028">
            <v>71027</v>
          </cell>
          <cell r="AJ71028">
            <v>8387</v>
          </cell>
        </row>
        <row r="71029">
          <cell r="AI71029">
            <v>71028</v>
          </cell>
          <cell r="AJ71029">
            <v>8388</v>
          </cell>
        </row>
        <row r="71030">
          <cell r="AI71030">
            <v>71029</v>
          </cell>
          <cell r="AJ71030">
            <v>8387</v>
          </cell>
        </row>
        <row r="71031">
          <cell r="AI71031">
            <v>71030</v>
          </cell>
          <cell r="AJ71031">
            <v>8387</v>
          </cell>
        </row>
        <row r="71032">
          <cell r="AI71032">
            <v>71031</v>
          </cell>
          <cell r="AJ71032">
            <v>8388</v>
          </cell>
        </row>
        <row r="71033">
          <cell r="AI71033">
            <v>71032</v>
          </cell>
          <cell r="AJ71033">
            <v>8388</v>
          </cell>
        </row>
        <row r="71034">
          <cell r="AI71034">
            <v>71033</v>
          </cell>
          <cell r="AJ71034">
            <v>8388</v>
          </cell>
        </row>
        <row r="71035">
          <cell r="AI71035">
            <v>71034</v>
          </cell>
          <cell r="AJ71035">
            <v>8388</v>
          </cell>
        </row>
        <row r="71036">
          <cell r="AI71036">
            <v>71035</v>
          </cell>
          <cell r="AJ71036">
            <v>8388</v>
          </cell>
        </row>
        <row r="71037">
          <cell r="AI71037">
            <v>71036</v>
          </cell>
          <cell r="AJ71037">
            <v>8388</v>
          </cell>
        </row>
        <row r="71038">
          <cell r="AI71038">
            <v>71037</v>
          </cell>
          <cell r="AJ71038">
            <v>8388</v>
          </cell>
        </row>
        <row r="71039">
          <cell r="AI71039">
            <v>71038</v>
          </cell>
          <cell r="AJ71039">
            <v>8388</v>
          </cell>
        </row>
        <row r="71040">
          <cell r="AI71040">
            <v>71039</v>
          </cell>
          <cell r="AJ71040">
            <v>8388</v>
          </cell>
        </row>
        <row r="71041">
          <cell r="AI71041">
            <v>71040</v>
          </cell>
          <cell r="AJ71041">
            <v>8388</v>
          </cell>
        </row>
        <row r="71042">
          <cell r="AI71042">
            <v>71041</v>
          </cell>
          <cell r="AJ71042">
            <v>8388</v>
          </cell>
        </row>
        <row r="71043">
          <cell r="AI71043">
            <v>71042</v>
          </cell>
          <cell r="AJ71043">
            <v>8388</v>
          </cell>
        </row>
        <row r="71044">
          <cell r="AI71044">
            <v>71043</v>
          </cell>
          <cell r="AJ71044">
            <v>8388</v>
          </cell>
        </row>
        <row r="71045">
          <cell r="AI71045">
            <v>71044</v>
          </cell>
          <cell r="AJ71045">
            <v>8388</v>
          </cell>
        </row>
        <row r="71046">
          <cell r="AI71046">
            <v>71045</v>
          </cell>
          <cell r="AJ71046">
            <v>8388</v>
          </cell>
        </row>
        <row r="71047">
          <cell r="AI71047">
            <v>71046</v>
          </cell>
          <cell r="AJ71047">
            <v>8388</v>
          </cell>
        </row>
        <row r="71048">
          <cell r="AI71048">
            <v>71047</v>
          </cell>
          <cell r="AJ71048">
            <v>8388</v>
          </cell>
        </row>
        <row r="71049">
          <cell r="AI71049">
            <v>71048</v>
          </cell>
          <cell r="AJ71049">
            <v>8388</v>
          </cell>
        </row>
        <row r="71050">
          <cell r="AI71050">
            <v>71049</v>
          </cell>
          <cell r="AJ71050">
            <v>8388</v>
          </cell>
        </row>
        <row r="71051">
          <cell r="AI71051">
            <v>71050</v>
          </cell>
          <cell r="AJ71051">
            <v>8388</v>
          </cell>
        </row>
        <row r="71052">
          <cell r="AI71052">
            <v>71051</v>
          </cell>
          <cell r="AJ71052">
            <v>8388</v>
          </cell>
        </row>
        <row r="71053">
          <cell r="AI71053">
            <v>71052</v>
          </cell>
          <cell r="AJ71053">
            <v>8388</v>
          </cell>
        </row>
        <row r="71054">
          <cell r="AI71054">
            <v>71053</v>
          </cell>
          <cell r="AJ71054">
            <v>8388</v>
          </cell>
        </row>
        <row r="71055">
          <cell r="AI71055">
            <v>71054</v>
          </cell>
          <cell r="AJ71055">
            <v>8388</v>
          </cell>
        </row>
        <row r="71056">
          <cell r="AI71056">
            <v>71055</v>
          </cell>
          <cell r="AJ71056">
            <v>8388</v>
          </cell>
        </row>
        <row r="71057">
          <cell r="AI71057">
            <v>71056</v>
          </cell>
          <cell r="AJ71057">
            <v>8388</v>
          </cell>
        </row>
        <row r="71058">
          <cell r="AI71058">
            <v>71057</v>
          </cell>
          <cell r="AJ71058">
            <v>8388</v>
          </cell>
        </row>
        <row r="71059">
          <cell r="AI71059">
            <v>71058</v>
          </cell>
          <cell r="AJ71059">
            <v>8387</v>
          </cell>
        </row>
        <row r="71060">
          <cell r="AI71060">
            <v>71059</v>
          </cell>
          <cell r="AJ71060">
            <v>8388</v>
          </cell>
        </row>
        <row r="71061">
          <cell r="AI71061">
            <v>71060</v>
          </cell>
          <cell r="AJ71061">
            <v>8388</v>
          </cell>
        </row>
        <row r="71062">
          <cell r="AI71062">
            <v>71061</v>
          </cell>
          <cell r="AJ71062">
            <v>8388</v>
          </cell>
        </row>
        <row r="71063">
          <cell r="AI71063">
            <v>71062</v>
          </cell>
          <cell r="AJ71063">
            <v>8387</v>
          </cell>
        </row>
        <row r="71064">
          <cell r="AI71064">
            <v>71063</v>
          </cell>
          <cell r="AJ71064">
            <v>8388</v>
          </cell>
        </row>
        <row r="71065">
          <cell r="AI71065">
            <v>71064</v>
          </cell>
          <cell r="AJ71065">
            <v>8388</v>
          </cell>
        </row>
        <row r="71066">
          <cell r="AI71066">
            <v>71065</v>
          </cell>
          <cell r="AJ71066">
            <v>8387</v>
          </cell>
        </row>
        <row r="71067">
          <cell r="AI71067">
            <v>71066</v>
          </cell>
          <cell r="AJ71067">
            <v>8388</v>
          </cell>
        </row>
        <row r="71068">
          <cell r="AI71068">
            <v>71067</v>
          </cell>
          <cell r="AJ71068">
            <v>8388</v>
          </cell>
        </row>
        <row r="71069">
          <cell r="AI71069">
            <v>71068</v>
          </cell>
          <cell r="AJ71069">
            <v>8388</v>
          </cell>
        </row>
        <row r="71070">
          <cell r="AI71070">
            <v>71069</v>
          </cell>
          <cell r="AJ71070">
            <v>8388</v>
          </cell>
        </row>
        <row r="71071">
          <cell r="AI71071">
            <v>71070</v>
          </cell>
          <cell r="AJ71071">
            <v>8388</v>
          </cell>
        </row>
        <row r="71072">
          <cell r="AI71072">
            <v>71071</v>
          </cell>
          <cell r="AJ71072">
            <v>8388</v>
          </cell>
        </row>
        <row r="71073">
          <cell r="AI71073">
            <v>71072</v>
          </cell>
          <cell r="AJ71073">
            <v>8388</v>
          </cell>
        </row>
        <row r="71074">
          <cell r="AI71074">
            <v>71073</v>
          </cell>
          <cell r="AJ71074">
            <v>8388</v>
          </cell>
        </row>
        <row r="71075">
          <cell r="AI71075">
            <v>71074</v>
          </cell>
          <cell r="AJ71075">
            <v>8388</v>
          </cell>
        </row>
        <row r="71076">
          <cell r="AI71076">
            <v>71075</v>
          </cell>
          <cell r="AJ71076">
            <v>8388</v>
          </cell>
        </row>
        <row r="71077">
          <cell r="AI71077">
            <v>71076</v>
          </cell>
          <cell r="AJ71077">
            <v>8388</v>
          </cell>
        </row>
        <row r="71078">
          <cell r="AI71078">
            <v>71077</v>
          </cell>
          <cell r="AJ71078">
            <v>8388</v>
          </cell>
        </row>
        <row r="71079">
          <cell r="AI71079">
            <v>71078</v>
          </cell>
          <cell r="AJ71079">
            <v>8388</v>
          </cell>
        </row>
        <row r="71080">
          <cell r="AI71080">
            <v>71079</v>
          </cell>
          <cell r="AJ71080">
            <v>8388</v>
          </cell>
        </row>
        <row r="71081">
          <cell r="AI71081">
            <v>71080</v>
          </cell>
          <cell r="AJ71081">
            <v>8388</v>
          </cell>
        </row>
        <row r="71082">
          <cell r="AI71082">
            <v>71081</v>
          </cell>
          <cell r="AJ71082">
            <v>8388</v>
          </cell>
        </row>
        <row r="71083">
          <cell r="AI71083">
            <v>71082</v>
          </cell>
          <cell r="AJ71083">
            <v>8387</v>
          </cell>
        </row>
        <row r="71084">
          <cell r="AI71084">
            <v>71083</v>
          </cell>
          <cell r="AJ71084">
            <v>8388</v>
          </cell>
        </row>
        <row r="71085">
          <cell r="AI71085">
            <v>71084</v>
          </cell>
          <cell r="AJ71085">
            <v>8388</v>
          </cell>
        </row>
        <row r="71086">
          <cell r="AI71086">
            <v>71085</v>
          </cell>
          <cell r="AJ71086">
            <v>8388</v>
          </cell>
        </row>
        <row r="71087">
          <cell r="AI71087">
            <v>71086</v>
          </cell>
          <cell r="AJ71087">
            <v>8387</v>
          </cell>
        </row>
        <row r="71088">
          <cell r="AI71088">
            <v>71087</v>
          </cell>
          <cell r="AJ71088">
            <v>8387</v>
          </cell>
        </row>
        <row r="71089">
          <cell r="AI71089">
            <v>71088</v>
          </cell>
          <cell r="AJ71089">
            <v>8388</v>
          </cell>
        </row>
        <row r="71090">
          <cell r="AI71090">
            <v>71089</v>
          </cell>
          <cell r="AJ71090">
            <v>8388</v>
          </cell>
        </row>
        <row r="71091">
          <cell r="AI71091">
            <v>71090</v>
          </cell>
          <cell r="AJ71091">
            <v>8388</v>
          </cell>
        </row>
        <row r="71092">
          <cell r="AI71092">
            <v>71091</v>
          </cell>
          <cell r="AJ71092">
            <v>8388</v>
          </cell>
        </row>
        <row r="71093">
          <cell r="AI71093">
            <v>71092</v>
          </cell>
          <cell r="AJ71093">
            <v>8388</v>
          </cell>
        </row>
        <row r="71094">
          <cell r="AI71094">
            <v>71093</v>
          </cell>
          <cell r="AJ71094">
            <v>8387</v>
          </cell>
        </row>
        <row r="71095">
          <cell r="AI71095">
            <v>71094</v>
          </cell>
          <cell r="AJ71095">
            <v>8388</v>
          </cell>
        </row>
        <row r="71096">
          <cell r="AI71096">
            <v>71095</v>
          </cell>
          <cell r="AJ71096">
            <v>8388</v>
          </cell>
        </row>
        <row r="71097">
          <cell r="AI71097">
            <v>71096</v>
          </cell>
          <cell r="AJ71097">
            <v>8388</v>
          </cell>
        </row>
        <row r="71098">
          <cell r="AI71098">
            <v>71097</v>
          </cell>
          <cell r="AJ71098">
            <v>8388</v>
          </cell>
        </row>
        <row r="71099">
          <cell r="AI71099">
            <v>71098</v>
          </cell>
          <cell r="AJ71099">
            <v>8388</v>
          </cell>
        </row>
        <row r="71100">
          <cell r="AI71100">
            <v>71099</v>
          </cell>
          <cell r="AJ71100">
            <v>8388</v>
          </cell>
        </row>
        <row r="71101">
          <cell r="AI71101">
            <v>71100</v>
          </cell>
          <cell r="AJ71101">
            <v>8387</v>
          </cell>
        </row>
        <row r="71102">
          <cell r="AI71102">
            <v>71101</v>
          </cell>
          <cell r="AJ71102">
            <v>8388</v>
          </cell>
        </row>
        <row r="71103">
          <cell r="AI71103">
            <v>71102</v>
          </cell>
          <cell r="AJ71103">
            <v>8388</v>
          </cell>
        </row>
        <row r="71104">
          <cell r="AI71104">
            <v>71103</v>
          </cell>
          <cell r="AJ71104">
            <v>8388</v>
          </cell>
        </row>
        <row r="71105">
          <cell r="AI71105">
            <v>71104</v>
          </cell>
          <cell r="AJ71105">
            <v>8388</v>
          </cell>
        </row>
        <row r="71106">
          <cell r="AI71106">
            <v>71105</v>
          </cell>
          <cell r="AJ71106">
            <v>8388</v>
          </cell>
        </row>
        <row r="71107">
          <cell r="AI71107">
            <v>71106</v>
          </cell>
          <cell r="AJ71107">
            <v>8388</v>
          </cell>
        </row>
        <row r="71108">
          <cell r="AI71108">
            <v>71107</v>
          </cell>
          <cell r="AJ71108">
            <v>8388</v>
          </cell>
        </row>
        <row r="71109">
          <cell r="AI71109">
            <v>71108</v>
          </cell>
          <cell r="AJ71109">
            <v>8388</v>
          </cell>
        </row>
        <row r="71110">
          <cell r="AI71110">
            <v>71109</v>
          </cell>
          <cell r="AJ71110">
            <v>8387</v>
          </cell>
        </row>
        <row r="71111">
          <cell r="AI71111">
            <v>71110</v>
          </cell>
          <cell r="AJ71111">
            <v>8388</v>
          </cell>
        </row>
        <row r="71112">
          <cell r="AI71112">
            <v>71111</v>
          </cell>
          <cell r="AJ71112">
            <v>8388</v>
          </cell>
        </row>
        <row r="71113">
          <cell r="AI71113">
            <v>71112</v>
          </cell>
          <cell r="AJ71113">
            <v>8388</v>
          </cell>
        </row>
        <row r="71114">
          <cell r="AI71114">
            <v>71113</v>
          </cell>
          <cell r="AJ71114">
            <v>8387</v>
          </cell>
        </row>
        <row r="71115">
          <cell r="AI71115">
            <v>71114</v>
          </cell>
          <cell r="AJ71115">
            <v>8388</v>
          </cell>
        </row>
        <row r="71116">
          <cell r="AI71116">
            <v>71115</v>
          </cell>
          <cell r="AJ71116">
            <v>8388</v>
          </cell>
        </row>
        <row r="71117">
          <cell r="AI71117">
            <v>71116</v>
          </cell>
          <cell r="AJ71117">
            <v>8388</v>
          </cell>
        </row>
        <row r="71118">
          <cell r="AI71118">
            <v>71117</v>
          </cell>
          <cell r="AJ71118">
            <v>8388</v>
          </cell>
        </row>
        <row r="71119">
          <cell r="AI71119">
            <v>71118</v>
          </cell>
          <cell r="AJ71119">
            <v>8387</v>
          </cell>
        </row>
        <row r="71120">
          <cell r="AI71120">
            <v>71119</v>
          </cell>
          <cell r="AJ71120">
            <v>8388</v>
          </cell>
        </row>
        <row r="71121">
          <cell r="AI71121">
            <v>71120</v>
          </cell>
          <cell r="AJ71121">
            <v>8388</v>
          </cell>
        </row>
        <row r="71122">
          <cell r="AI71122">
            <v>71121</v>
          </cell>
          <cell r="AJ71122">
            <v>8388</v>
          </cell>
        </row>
        <row r="71123">
          <cell r="AI71123">
            <v>71122</v>
          </cell>
          <cell r="AJ71123">
            <v>8388</v>
          </cell>
        </row>
        <row r="71124">
          <cell r="AI71124">
            <v>71123</v>
          </cell>
          <cell r="AJ71124">
            <v>8388</v>
          </cell>
        </row>
        <row r="71125">
          <cell r="AI71125">
            <v>71124</v>
          </cell>
          <cell r="AJ71125">
            <v>8388</v>
          </cell>
        </row>
        <row r="71126">
          <cell r="AI71126">
            <v>71125</v>
          </cell>
          <cell r="AJ71126">
            <v>8388</v>
          </cell>
        </row>
        <row r="71127">
          <cell r="AI71127">
            <v>71126</v>
          </cell>
          <cell r="AJ71127">
            <v>8388</v>
          </cell>
        </row>
        <row r="71128">
          <cell r="AI71128">
            <v>71127</v>
          </cell>
          <cell r="AJ71128">
            <v>8388</v>
          </cell>
        </row>
        <row r="71129">
          <cell r="AI71129">
            <v>71128</v>
          </cell>
          <cell r="AJ71129">
            <v>8388</v>
          </cell>
        </row>
        <row r="71130">
          <cell r="AI71130">
            <v>71129</v>
          </cell>
          <cell r="AJ71130">
            <v>8388</v>
          </cell>
        </row>
        <row r="71131">
          <cell r="AI71131">
            <v>71130</v>
          </cell>
          <cell r="AJ71131">
            <v>8388</v>
          </cell>
        </row>
        <row r="71132">
          <cell r="AI71132">
            <v>71131</v>
          </cell>
          <cell r="AJ71132">
            <v>8388</v>
          </cell>
        </row>
        <row r="71133">
          <cell r="AI71133">
            <v>71132</v>
          </cell>
          <cell r="AJ71133">
            <v>8388</v>
          </cell>
        </row>
        <row r="71134">
          <cell r="AI71134">
            <v>71133</v>
          </cell>
          <cell r="AJ71134">
            <v>8387</v>
          </cell>
        </row>
        <row r="71135">
          <cell r="AI71135">
            <v>71134</v>
          </cell>
          <cell r="AJ71135">
            <v>8388</v>
          </cell>
        </row>
        <row r="71136">
          <cell r="AI71136">
            <v>71135</v>
          </cell>
          <cell r="AJ71136">
            <v>8388</v>
          </cell>
        </row>
        <row r="71137">
          <cell r="AI71137">
            <v>71136</v>
          </cell>
          <cell r="AJ71137">
            <v>8387</v>
          </cell>
        </row>
        <row r="71138">
          <cell r="AI71138">
            <v>71137</v>
          </cell>
          <cell r="AJ71138">
            <v>8388</v>
          </cell>
        </row>
        <row r="71139">
          <cell r="AI71139">
            <v>71138</v>
          </cell>
          <cell r="AJ71139">
            <v>8388</v>
          </cell>
        </row>
        <row r="71140">
          <cell r="AI71140">
            <v>71139</v>
          </cell>
          <cell r="AJ71140">
            <v>8387</v>
          </cell>
        </row>
        <row r="71141">
          <cell r="AI71141">
            <v>71140</v>
          </cell>
          <cell r="AJ71141">
            <v>8388</v>
          </cell>
        </row>
        <row r="71142">
          <cell r="AI71142">
            <v>71141</v>
          </cell>
          <cell r="AJ71142">
            <v>8387</v>
          </cell>
        </row>
        <row r="71143">
          <cell r="AI71143">
            <v>71142</v>
          </cell>
          <cell r="AJ71143">
            <v>8388</v>
          </cell>
        </row>
        <row r="71144">
          <cell r="AI71144">
            <v>71143</v>
          </cell>
          <cell r="AJ71144">
            <v>8388</v>
          </cell>
        </row>
        <row r="71145">
          <cell r="AI71145">
            <v>71144</v>
          </cell>
          <cell r="AJ71145">
            <v>8388</v>
          </cell>
        </row>
        <row r="71146">
          <cell r="AI71146">
            <v>71145</v>
          </cell>
          <cell r="AJ71146">
            <v>8388</v>
          </cell>
        </row>
        <row r="71147">
          <cell r="AI71147">
            <v>71146</v>
          </cell>
          <cell r="AJ71147">
            <v>8388</v>
          </cell>
        </row>
        <row r="71148">
          <cell r="AI71148">
            <v>71147</v>
          </cell>
          <cell r="AJ71148">
            <v>8387</v>
          </cell>
        </row>
        <row r="71149">
          <cell r="AI71149">
            <v>71148</v>
          </cell>
          <cell r="AJ71149">
            <v>8387</v>
          </cell>
        </row>
        <row r="71150">
          <cell r="AI71150">
            <v>71149</v>
          </cell>
          <cell r="AJ71150">
            <v>8387</v>
          </cell>
        </row>
        <row r="71151">
          <cell r="AI71151">
            <v>71150</v>
          </cell>
          <cell r="AJ71151">
            <v>8387</v>
          </cell>
        </row>
        <row r="71152">
          <cell r="AI71152">
            <v>71151</v>
          </cell>
          <cell r="AJ71152">
            <v>8387</v>
          </cell>
        </row>
        <row r="71153">
          <cell r="AI71153">
            <v>71152</v>
          </cell>
          <cell r="AJ71153">
            <v>8388</v>
          </cell>
        </row>
        <row r="71154">
          <cell r="AI71154">
            <v>71153</v>
          </cell>
          <cell r="AJ71154">
            <v>8387</v>
          </cell>
        </row>
        <row r="71155">
          <cell r="AI71155">
            <v>71154</v>
          </cell>
          <cell r="AJ71155">
            <v>8388</v>
          </cell>
        </row>
        <row r="71156">
          <cell r="AI71156">
            <v>71155</v>
          </cell>
          <cell r="AJ71156">
            <v>8388</v>
          </cell>
        </row>
        <row r="71157">
          <cell r="AI71157">
            <v>71156</v>
          </cell>
          <cell r="AJ71157">
            <v>8388</v>
          </cell>
        </row>
        <row r="71158">
          <cell r="AI71158">
            <v>71157</v>
          </cell>
          <cell r="AJ71158">
            <v>8388</v>
          </cell>
        </row>
        <row r="71159">
          <cell r="AI71159">
            <v>71158</v>
          </cell>
          <cell r="AJ71159">
            <v>8388</v>
          </cell>
        </row>
        <row r="71160">
          <cell r="AI71160">
            <v>71159</v>
          </cell>
          <cell r="AJ71160">
            <v>8387</v>
          </cell>
        </row>
        <row r="71161">
          <cell r="AI71161">
            <v>71160</v>
          </cell>
          <cell r="AJ71161">
            <v>8387</v>
          </cell>
        </row>
        <row r="71162">
          <cell r="AI71162">
            <v>71161</v>
          </cell>
          <cell r="AJ71162">
            <v>8388</v>
          </cell>
        </row>
        <row r="71163">
          <cell r="AI71163">
            <v>71162</v>
          </cell>
          <cell r="AJ71163">
            <v>8388</v>
          </cell>
        </row>
        <row r="71164">
          <cell r="AI71164">
            <v>71163</v>
          </cell>
          <cell r="AJ71164">
            <v>8388</v>
          </cell>
        </row>
        <row r="71165">
          <cell r="AI71165">
            <v>71164</v>
          </cell>
          <cell r="AJ71165">
            <v>8387</v>
          </cell>
        </row>
        <row r="71166">
          <cell r="AI71166">
            <v>71165</v>
          </cell>
          <cell r="AJ71166">
            <v>8388</v>
          </cell>
        </row>
        <row r="71167">
          <cell r="AI71167">
            <v>71166</v>
          </cell>
          <cell r="AJ71167">
            <v>8387</v>
          </cell>
        </row>
        <row r="71168">
          <cell r="AI71168">
            <v>71167</v>
          </cell>
          <cell r="AJ71168">
            <v>8388</v>
          </cell>
        </row>
        <row r="71169">
          <cell r="AI71169">
            <v>71168</v>
          </cell>
          <cell r="AJ71169">
            <v>8387</v>
          </cell>
        </row>
        <row r="71170">
          <cell r="AI71170">
            <v>71169</v>
          </cell>
          <cell r="AJ71170">
            <v>8388</v>
          </cell>
        </row>
        <row r="71171">
          <cell r="AI71171">
            <v>71170</v>
          </cell>
          <cell r="AJ71171">
            <v>8388</v>
          </cell>
        </row>
        <row r="71172">
          <cell r="AI71172">
            <v>71171</v>
          </cell>
          <cell r="AJ71172">
            <v>8388</v>
          </cell>
        </row>
        <row r="71173">
          <cell r="AI71173">
            <v>71172</v>
          </cell>
          <cell r="AJ71173">
            <v>8387</v>
          </cell>
        </row>
        <row r="71174">
          <cell r="AI71174">
            <v>71173</v>
          </cell>
          <cell r="AJ71174">
            <v>8388</v>
          </cell>
        </row>
        <row r="71175">
          <cell r="AI71175">
            <v>71174</v>
          </cell>
          <cell r="AJ71175">
            <v>8388</v>
          </cell>
        </row>
        <row r="71176">
          <cell r="AI71176">
            <v>71175</v>
          </cell>
          <cell r="AJ71176">
            <v>8388</v>
          </cell>
        </row>
        <row r="71177">
          <cell r="AI71177">
            <v>71176</v>
          </cell>
          <cell r="AJ71177">
            <v>8388</v>
          </cell>
        </row>
        <row r="71178">
          <cell r="AI71178">
            <v>71177</v>
          </cell>
          <cell r="AJ71178">
            <v>8388</v>
          </cell>
        </row>
        <row r="71179">
          <cell r="AI71179">
            <v>71178</v>
          </cell>
          <cell r="AJ71179">
            <v>8387</v>
          </cell>
        </row>
        <row r="71180">
          <cell r="AI71180">
            <v>71179</v>
          </cell>
          <cell r="AJ71180">
            <v>8387</v>
          </cell>
        </row>
        <row r="71181">
          <cell r="AI71181">
            <v>71180</v>
          </cell>
          <cell r="AJ71181">
            <v>8388</v>
          </cell>
        </row>
        <row r="71182">
          <cell r="AI71182">
            <v>71181</v>
          </cell>
          <cell r="AJ71182">
            <v>8387</v>
          </cell>
        </row>
        <row r="71183">
          <cell r="AI71183">
            <v>71182</v>
          </cell>
          <cell r="AJ71183">
            <v>8388</v>
          </cell>
        </row>
        <row r="71184">
          <cell r="AI71184">
            <v>71183</v>
          </cell>
          <cell r="AJ71184">
            <v>8388</v>
          </cell>
        </row>
        <row r="71185">
          <cell r="AI71185">
            <v>71184</v>
          </cell>
          <cell r="AJ71185">
            <v>8387</v>
          </cell>
        </row>
        <row r="71186">
          <cell r="AI71186">
            <v>71185</v>
          </cell>
          <cell r="AJ71186">
            <v>8387</v>
          </cell>
        </row>
        <row r="71187">
          <cell r="AI71187">
            <v>71186</v>
          </cell>
          <cell r="AJ71187">
            <v>8388</v>
          </cell>
        </row>
        <row r="71188">
          <cell r="AI71188">
            <v>71187</v>
          </cell>
          <cell r="AJ71188">
            <v>8388</v>
          </cell>
        </row>
        <row r="71189">
          <cell r="AI71189">
            <v>71188</v>
          </cell>
          <cell r="AJ71189">
            <v>8388</v>
          </cell>
        </row>
        <row r="71190">
          <cell r="AI71190">
            <v>71189</v>
          </cell>
          <cell r="AJ71190">
            <v>8387</v>
          </cell>
        </row>
        <row r="71191">
          <cell r="AI71191">
            <v>71190</v>
          </cell>
          <cell r="AJ71191">
            <v>8387</v>
          </cell>
        </row>
        <row r="71192">
          <cell r="AI71192">
            <v>71191</v>
          </cell>
          <cell r="AJ71192">
            <v>8388</v>
          </cell>
        </row>
        <row r="71193">
          <cell r="AI71193">
            <v>71192</v>
          </cell>
          <cell r="AJ71193">
            <v>8387</v>
          </cell>
        </row>
        <row r="71194">
          <cell r="AI71194">
            <v>71193</v>
          </cell>
          <cell r="AJ71194">
            <v>8388</v>
          </cell>
        </row>
        <row r="71195">
          <cell r="AI71195">
            <v>71194</v>
          </cell>
          <cell r="AJ71195">
            <v>8387</v>
          </cell>
        </row>
        <row r="71196">
          <cell r="AI71196">
            <v>71195</v>
          </cell>
          <cell r="AJ71196">
            <v>8388</v>
          </cell>
        </row>
        <row r="71197">
          <cell r="AI71197">
            <v>71196</v>
          </cell>
          <cell r="AJ71197">
            <v>8388</v>
          </cell>
        </row>
        <row r="71198">
          <cell r="AI71198">
            <v>71197</v>
          </cell>
          <cell r="AJ71198">
            <v>8388</v>
          </cell>
        </row>
        <row r="71199">
          <cell r="AI71199">
            <v>71198</v>
          </cell>
          <cell r="AJ71199">
            <v>8388</v>
          </cell>
        </row>
        <row r="71200">
          <cell r="AI71200">
            <v>71199</v>
          </cell>
          <cell r="AJ71200">
            <v>8387</v>
          </cell>
        </row>
        <row r="71201">
          <cell r="AI71201">
            <v>71200</v>
          </cell>
          <cell r="AJ71201">
            <v>8388</v>
          </cell>
        </row>
        <row r="71202">
          <cell r="AI71202">
            <v>71201</v>
          </cell>
          <cell r="AJ71202">
            <v>8388</v>
          </cell>
        </row>
        <row r="71203">
          <cell r="AI71203">
            <v>71202</v>
          </cell>
          <cell r="AJ71203">
            <v>8388</v>
          </cell>
        </row>
        <row r="71204">
          <cell r="AI71204">
            <v>71203</v>
          </cell>
          <cell r="AJ71204">
            <v>8388</v>
          </cell>
        </row>
        <row r="71205">
          <cell r="AI71205">
            <v>71204</v>
          </cell>
          <cell r="AJ71205">
            <v>8388</v>
          </cell>
        </row>
        <row r="71206">
          <cell r="AI71206">
            <v>71205</v>
          </cell>
          <cell r="AJ71206">
            <v>8388</v>
          </cell>
        </row>
        <row r="71207">
          <cell r="AI71207">
            <v>71206</v>
          </cell>
          <cell r="AJ71207">
            <v>8388</v>
          </cell>
        </row>
        <row r="71208">
          <cell r="AI71208">
            <v>71207</v>
          </cell>
          <cell r="AJ71208">
            <v>8387</v>
          </cell>
        </row>
        <row r="71209">
          <cell r="AI71209">
            <v>71208</v>
          </cell>
          <cell r="AJ71209">
            <v>8387</v>
          </cell>
        </row>
        <row r="71210">
          <cell r="AI71210">
            <v>71209</v>
          </cell>
          <cell r="AJ71210">
            <v>8388</v>
          </cell>
        </row>
        <row r="71211">
          <cell r="AI71211">
            <v>71210</v>
          </cell>
          <cell r="AJ71211">
            <v>8388</v>
          </cell>
        </row>
        <row r="71212">
          <cell r="AI71212">
            <v>71211</v>
          </cell>
          <cell r="AJ71212">
            <v>8388</v>
          </cell>
        </row>
        <row r="71213">
          <cell r="AI71213">
            <v>71212</v>
          </cell>
          <cell r="AJ71213">
            <v>8388</v>
          </cell>
        </row>
        <row r="71214">
          <cell r="AI71214">
            <v>71213</v>
          </cell>
          <cell r="AJ71214">
            <v>8388</v>
          </cell>
        </row>
        <row r="71215">
          <cell r="AI71215">
            <v>71214</v>
          </cell>
          <cell r="AJ71215">
            <v>8388</v>
          </cell>
        </row>
        <row r="71216">
          <cell r="AI71216">
            <v>71215</v>
          </cell>
          <cell r="AJ71216">
            <v>8388</v>
          </cell>
        </row>
        <row r="71217">
          <cell r="AI71217">
            <v>71216</v>
          </cell>
          <cell r="AJ71217">
            <v>8388</v>
          </cell>
        </row>
        <row r="71218">
          <cell r="AI71218">
            <v>71217</v>
          </cell>
          <cell r="AJ71218">
            <v>8388</v>
          </cell>
        </row>
        <row r="71219">
          <cell r="AI71219">
            <v>71218</v>
          </cell>
          <cell r="AJ71219">
            <v>8388</v>
          </cell>
        </row>
        <row r="71220">
          <cell r="AI71220">
            <v>71219</v>
          </cell>
          <cell r="AJ71220">
            <v>8388</v>
          </cell>
        </row>
        <row r="71221">
          <cell r="AI71221">
            <v>71220</v>
          </cell>
          <cell r="AJ71221">
            <v>8387</v>
          </cell>
        </row>
        <row r="71222">
          <cell r="AI71222">
            <v>71221</v>
          </cell>
          <cell r="AJ71222">
            <v>8388</v>
          </cell>
        </row>
        <row r="71223">
          <cell r="AI71223">
            <v>71222</v>
          </cell>
          <cell r="AJ71223">
            <v>8388</v>
          </cell>
        </row>
        <row r="71224">
          <cell r="AI71224">
            <v>71223</v>
          </cell>
          <cell r="AJ71224">
            <v>8388</v>
          </cell>
        </row>
        <row r="71225">
          <cell r="AI71225">
            <v>71224</v>
          </cell>
          <cell r="AJ71225">
            <v>8388</v>
          </cell>
        </row>
        <row r="71226">
          <cell r="AI71226">
            <v>71225</v>
          </cell>
          <cell r="AJ71226">
            <v>8388</v>
          </cell>
        </row>
        <row r="71227">
          <cell r="AI71227">
            <v>71226</v>
          </cell>
          <cell r="AJ71227">
            <v>8388</v>
          </cell>
        </row>
        <row r="71228">
          <cell r="AI71228">
            <v>71227</v>
          </cell>
          <cell r="AJ71228">
            <v>8388</v>
          </cell>
        </row>
        <row r="71229">
          <cell r="AI71229">
            <v>71228</v>
          </cell>
          <cell r="AJ71229">
            <v>8388</v>
          </cell>
        </row>
        <row r="71230">
          <cell r="AI71230">
            <v>71229</v>
          </cell>
          <cell r="AJ71230">
            <v>8388</v>
          </cell>
        </row>
        <row r="71231">
          <cell r="AI71231">
            <v>71230</v>
          </cell>
          <cell r="AJ71231">
            <v>8388</v>
          </cell>
        </row>
        <row r="71232">
          <cell r="AI71232">
            <v>71231</v>
          </cell>
          <cell r="AJ71232">
            <v>8388</v>
          </cell>
        </row>
        <row r="71233">
          <cell r="AI71233">
            <v>71232</v>
          </cell>
          <cell r="AJ71233">
            <v>8388</v>
          </cell>
        </row>
        <row r="71234">
          <cell r="AI71234">
            <v>71233</v>
          </cell>
          <cell r="AJ71234">
            <v>8388</v>
          </cell>
        </row>
        <row r="71235">
          <cell r="AI71235">
            <v>71234</v>
          </cell>
          <cell r="AJ71235">
            <v>8388</v>
          </cell>
        </row>
        <row r="71236">
          <cell r="AI71236">
            <v>71235</v>
          </cell>
          <cell r="AJ71236">
            <v>8387</v>
          </cell>
        </row>
        <row r="71237">
          <cell r="AI71237">
            <v>71236</v>
          </cell>
          <cell r="AJ71237">
            <v>8388</v>
          </cell>
        </row>
        <row r="71238">
          <cell r="AI71238">
            <v>71237</v>
          </cell>
          <cell r="AJ71238">
            <v>8388</v>
          </cell>
        </row>
        <row r="71239">
          <cell r="AI71239">
            <v>71238</v>
          </cell>
          <cell r="AJ71239">
            <v>8387</v>
          </cell>
        </row>
        <row r="71240">
          <cell r="AI71240">
            <v>71239</v>
          </cell>
          <cell r="AJ71240">
            <v>8388</v>
          </cell>
        </row>
        <row r="71241">
          <cell r="AI71241">
            <v>71240</v>
          </cell>
          <cell r="AJ71241">
            <v>8388</v>
          </cell>
        </row>
        <row r="71242">
          <cell r="AI71242">
            <v>71241</v>
          </cell>
          <cell r="AJ71242">
            <v>8388</v>
          </cell>
        </row>
        <row r="71243">
          <cell r="AI71243">
            <v>71242</v>
          </cell>
          <cell r="AJ71243">
            <v>8388</v>
          </cell>
        </row>
        <row r="71244">
          <cell r="AI71244">
            <v>71243</v>
          </cell>
          <cell r="AJ71244">
            <v>8388</v>
          </cell>
        </row>
        <row r="71245">
          <cell r="AI71245">
            <v>71244</v>
          </cell>
          <cell r="AJ71245">
            <v>8388</v>
          </cell>
        </row>
        <row r="71246">
          <cell r="AI71246">
            <v>71245</v>
          </cell>
          <cell r="AJ71246">
            <v>8388</v>
          </cell>
        </row>
        <row r="71247">
          <cell r="AI71247">
            <v>71246</v>
          </cell>
          <cell r="AJ71247">
            <v>8388</v>
          </cell>
        </row>
        <row r="71248">
          <cell r="AI71248">
            <v>71247</v>
          </cell>
          <cell r="AJ71248">
            <v>8387</v>
          </cell>
        </row>
        <row r="71249">
          <cell r="AI71249">
            <v>71248</v>
          </cell>
          <cell r="AJ71249">
            <v>8388</v>
          </cell>
        </row>
        <row r="71250">
          <cell r="AI71250">
            <v>71249</v>
          </cell>
          <cell r="AJ71250">
            <v>8388</v>
          </cell>
        </row>
        <row r="71251">
          <cell r="AI71251">
            <v>71250</v>
          </cell>
          <cell r="AJ71251">
            <v>8388</v>
          </cell>
        </row>
        <row r="71252">
          <cell r="AI71252">
            <v>71251</v>
          </cell>
          <cell r="AJ71252">
            <v>8388</v>
          </cell>
        </row>
        <row r="71253">
          <cell r="AI71253">
            <v>71252</v>
          </cell>
          <cell r="AJ71253">
            <v>8388</v>
          </cell>
        </row>
        <row r="71254">
          <cell r="AI71254">
            <v>71253</v>
          </cell>
          <cell r="AJ71254">
            <v>8388</v>
          </cell>
        </row>
        <row r="71255">
          <cell r="AI71255">
            <v>71254</v>
          </cell>
          <cell r="AJ71255">
            <v>8388</v>
          </cell>
        </row>
        <row r="71256">
          <cell r="AI71256">
            <v>71255</v>
          </cell>
          <cell r="AJ71256">
            <v>8388</v>
          </cell>
        </row>
        <row r="71257">
          <cell r="AI71257">
            <v>71256</v>
          </cell>
          <cell r="AJ71257">
            <v>8388</v>
          </cell>
        </row>
        <row r="71258">
          <cell r="AI71258">
            <v>71257</v>
          </cell>
          <cell r="AJ71258">
            <v>8388</v>
          </cell>
        </row>
        <row r="71259">
          <cell r="AI71259">
            <v>71258</v>
          </cell>
          <cell r="AJ71259">
            <v>8387</v>
          </cell>
        </row>
        <row r="71260">
          <cell r="AI71260">
            <v>71259</v>
          </cell>
          <cell r="AJ71260">
            <v>8387</v>
          </cell>
        </row>
        <row r="71261">
          <cell r="AI71261">
            <v>71260</v>
          </cell>
          <cell r="AJ71261">
            <v>8388</v>
          </cell>
        </row>
        <row r="71262">
          <cell r="AI71262">
            <v>71261</v>
          </cell>
          <cell r="AJ71262">
            <v>8388</v>
          </cell>
        </row>
        <row r="71263">
          <cell r="AI71263">
            <v>71262</v>
          </cell>
          <cell r="AJ71263">
            <v>8388</v>
          </cell>
        </row>
        <row r="71264">
          <cell r="AI71264">
            <v>71263</v>
          </cell>
          <cell r="AJ71264">
            <v>8388</v>
          </cell>
        </row>
        <row r="71265">
          <cell r="AI71265">
            <v>71264</v>
          </cell>
          <cell r="AJ71265">
            <v>8388</v>
          </cell>
        </row>
        <row r="71266">
          <cell r="AI71266">
            <v>71265</v>
          </cell>
          <cell r="AJ71266">
            <v>8388</v>
          </cell>
        </row>
        <row r="71267">
          <cell r="AI71267">
            <v>71266</v>
          </cell>
          <cell r="AJ71267">
            <v>8387</v>
          </cell>
        </row>
        <row r="71268">
          <cell r="AI71268">
            <v>71267</v>
          </cell>
          <cell r="AJ71268">
            <v>8387</v>
          </cell>
        </row>
        <row r="71269">
          <cell r="AI71269">
            <v>71268</v>
          </cell>
          <cell r="AJ71269">
            <v>8388</v>
          </cell>
        </row>
        <row r="71270">
          <cell r="AI71270">
            <v>71269</v>
          </cell>
          <cell r="AJ71270">
            <v>8388</v>
          </cell>
        </row>
        <row r="71271">
          <cell r="AI71271">
            <v>71270</v>
          </cell>
          <cell r="AJ71271">
            <v>8387</v>
          </cell>
        </row>
        <row r="71272">
          <cell r="AI71272">
            <v>71271</v>
          </cell>
          <cell r="AJ71272">
            <v>8388</v>
          </cell>
        </row>
        <row r="71273">
          <cell r="AI71273">
            <v>71272</v>
          </cell>
          <cell r="AJ71273">
            <v>8387</v>
          </cell>
        </row>
        <row r="71274">
          <cell r="AI71274">
            <v>71273</v>
          </cell>
          <cell r="AJ71274">
            <v>8388</v>
          </cell>
        </row>
        <row r="71275">
          <cell r="AI71275">
            <v>71274</v>
          </cell>
          <cell r="AJ71275">
            <v>8388</v>
          </cell>
        </row>
        <row r="71276">
          <cell r="AI71276">
            <v>71275</v>
          </cell>
          <cell r="AJ71276">
            <v>8388</v>
          </cell>
        </row>
        <row r="71277">
          <cell r="AI71277">
            <v>71276</v>
          </cell>
          <cell r="AJ71277">
            <v>8388</v>
          </cell>
        </row>
        <row r="71278">
          <cell r="AI71278">
            <v>71277</v>
          </cell>
          <cell r="AJ71278">
            <v>8388</v>
          </cell>
        </row>
        <row r="71279">
          <cell r="AI71279">
            <v>71278</v>
          </cell>
          <cell r="AJ71279">
            <v>8388</v>
          </cell>
        </row>
        <row r="71280">
          <cell r="AI71280">
            <v>71279</v>
          </cell>
          <cell r="AJ71280">
            <v>8388</v>
          </cell>
        </row>
        <row r="71281">
          <cell r="AI71281">
            <v>71280</v>
          </cell>
          <cell r="AJ71281">
            <v>8388</v>
          </cell>
        </row>
        <row r="71282">
          <cell r="AI71282">
            <v>71281</v>
          </cell>
          <cell r="AJ71282">
            <v>8388</v>
          </cell>
        </row>
        <row r="71283">
          <cell r="AI71283">
            <v>71282</v>
          </cell>
          <cell r="AJ71283">
            <v>8388</v>
          </cell>
        </row>
        <row r="71284">
          <cell r="AI71284">
            <v>71283</v>
          </cell>
          <cell r="AJ71284">
            <v>8388</v>
          </cell>
        </row>
        <row r="71285">
          <cell r="AI71285">
            <v>71284</v>
          </cell>
          <cell r="AJ71285">
            <v>8388</v>
          </cell>
        </row>
        <row r="71286">
          <cell r="AI71286">
            <v>71285</v>
          </cell>
          <cell r="AJ71286">
            <v>8388</v>
          </cell>
        </row>
        <row r="71287">
          <cell r="AI71287">
            <v>71286</v>
          </cell>
          <cell r="AJ71287">
            <v>8388</v>
          </cell>
        </row>
        <row r="71288">
          <cell r="AI71288">
            <v>71287</v>
          </cell>
          <cell r="AJ71288">
            <v>8388</v>
          </cell>
        </row>
        <row r="71289">
          <cell r="AI71289">
            <v>71288</v>
          </cell>
          <cell r="AJ71289">
            <v>8388</v>
          </cell>
        </row>
        <row r="71290">
          <cell r="AI71290">
            <v>71289</v>
          </cell>
          <cell r="AJ71290">
            <v>8388</v>
          </cell>
        </row>
        <row r="71291">
          <cell r="AI71291">
            <v>71290</v>
          </cell>
          <cell r="AJ71291">
            <v>8387</v>
          </cell>
        </row>
        <row r="71292">
          <cell r="AI71292">
            <v>71291</v>
          </cell>
          <cell r="AJ71292">
            <v>8388</v>
          </cell>
        </row>
        <row r="71293">
          <cell r="AI71293">
            <v>71292</v>
          </cell>
          <cell r="AJ71293">
            <v>8388</v>
          </cell>
        </row>
        <row r="71294">
          <cell r="AI71294">
            <v>71293</v>
          </cell>
          <cell r="AJ71294">
            <v>8388</v>
          </cell>
        </row>
        <row r="71295">
          <cell r="AI71295">
            <v>71294</v>
          </cell>
          <cell r="AJ71295">
            <v>8388</v>
          </cell>
        </row>
        <row r="71296">
          <cell r="AI71296">
            <v>71295</v>
          </cell>
          <cell r="AJ71296">
            <v>8388</v>
          </cell>
        </row>
        <row r="71297">
          <cell r="AI71297">
            <v>71296</v>
          </cell>
          <cell r="AJ71297">
            <v>8388</v>
          </cell>
        </row>
        <row r="71298">
          <cell r="AI71298">
            <v>71297</v>
          </cell>
          <cell r="AJ71298">
            <v>8388</v>
          </cell>
        </row>
        <row r="71299">
          <cell r="AI71299">
            <v>71298</v>
          </cell>
          <cell r="AJ71299">
            <v>8388</v>
          </cell>
        </row>
        <row r="71300">
          <cell r="AI71300">
            <v>71299</v>
          </cell>
          <cell r="AJ71300">
            <v>8387</v>
          </cell>
        </row>
        <row r="71301">
          <cell r="AI71301">
            <v>71300</v>
          </cell>
          <cell r="AJ71301">
            <v>8387</v>
          </cell>
        </row>
        <row r="71302">
          <cell r="AI71302">
            <v>71301</v>
          </cell>
          <cell r="AJ71302">
            <v>8388</v>
          </cell>
        </row>
        <row r="71303">
          <cell r="AI71303">
            <v>71302</v>
          </cell>
          <cell r="AJ71303">
            <v>8388</v>
          </cell>
        </row>
        <row r="71304">
          <cell r="AI71304">
            <v>71303</v>
          </cell>
          <cell r="AJ71304">
            <v>8388</v>
          </cell>
        </row>
        <row r="71305">
          <cell r="AI71305">
            <v>71304</v>
          </cell>
          <cell r="AJ71305">
            <v>8388</v>
          </cell>
        </row>
        <row r="71306">
          <cell r="AI71306">
            <v>71305</v>
          </cell>
          <cell r="AJ71306">
            <v>8388</v>
          </cell>
        </row>
        <row r="71307">
          <cell r="AI71307">
            <v>71306</v>
          </cell>
          <cell r="AJ71307">
            <v>8387</v>
          </cell>
        </row>
        <row r="71308">
          <cell r="AI71308">
            <v>71307</v>
          </cell>
          <cell r="AJ71308">
            <v>8388</v>
          </cell>
        </row>
        <row r="71309">
          <cell r="AI71309">
            <v>71308</v>
          </cell>
          <cell r="AJ71309">
            <v>8388</v>
          </cell>
        </row>
        <row r="71310">
          <cell r="AI71310">
            <v>71309</v>
          </cell>
          <cell r="AJ71310">
            <v>8388</v>
          </cell>
        </row>
        <row r="71311">
          <cell r="AI71311">
            <v>71310</v>
          </cell>
          <cell r="AJ71311">
            <v>8387</v>
          </cell>
        </row>
        <row r="71312">
          <cell r="AI71312">
            <v>71311</v>
          </cell>
          <cell r="AJ71312">
            <v>8388</v>
          </cell>
        </row>
        <row r="71313">
          <cell r="AI71313">
            <v>71312</v>
          </cell>
          <cell r="AJ71313">
            <v>8388</v>
          </cell>
        </row>
        <row r="71314">
          <cell r="AI71314">
            <v>71313</v>
          </cell>
          <cell r="AJ71314">
            <v>8387</v>
          </cell>
        </row>
        <row r="71315">
          <cell r="AI71315">
            <v>71314</v>
          </cell>
          <cell r="AJ71315">
            <v>8388</v>
          </cell>
        </row>
        <row r="71316">
          <cell r="AI71316">
            <v>71315</v>
          </cell>
          <cell r="AJ71316">
            <v>8388</v>
          </cell>
        </row>
        <row r="71317">
          <cell r="AI71317">
            <v>71316</v>
          </cell>
          <cell r="AJ71317">
            <v>8387</v>
          </cell>
        </row>
        <row r="71318">
          <cell r="AI71318">
            <v>71317</v>
          </cell>
          <cell r="AJ71318">
            <v>8388</v>
          </cell>
        </row>
        <row r="71319">
          <cell r="AI71319">
            <v>71318</v>
          </cell>
          <cell r="AJ71319">
            <v>8388</v>
          </cell>
        </row>
        <row r="71320">
          <cell r="AI71320">
            <v>71319</v>
          </cell>
          <cell r="AJ71320">
            <v>8388</v>
          </cell>
        </row>
        <row r="71321">
          <cell r="AI71321">
            <v>71320</v>
          </cell>
          <cell r="AJ71321">
            <v>8387</v>
          </cell>
        </row>
        <row r="71322">
          <cell r="AI71322">
            <v>71321</v>
          </cell>
          <cell r="AJ71322">
            <v>8388</v>
          </cell>
        </row>
        <row r="71323">
          <cell r="AI71323">
            <v>71322</v>
          </cell>
          <cell r="AJ71323">
            <v>8388</v>
          </cell>
        </row>
        <row r="71324">
          <cell r="AI71324">
            <v>71323</v>
          </cell>
          <cell r="AJ71324">
            <v>8388</v>
          </cell>
        </row>
        <row r="71325">
          <cell r="AI71325">
            <v>71324</v>
          </cell>
          <cell r="AJ71325">
            <v>8388</v>
          </cell>
        </row>
        <row r="71326">
          <cell r="AI71326">
            <v>71325</v>
          </cell>
          <cell r="AJ71326">
            <v>8387</v>
          </cell>
        </row>
        <row r="71327">
          <cell r="AI71327">
            <v>71326</v>
          </cell>
          <cell r="AJ71327">
            <v>8388</v>
          </cell>
        </row>
        <row r="71328">
          <cell r="AI71328">
            <v>71327</v>
          </cell>
          <cell r="AJ71328">
            <v>8388</v>
          </cell>
        </row>
        <row r="71329">
          <cell r="AI71329">
            <v>71328</v>
          </cell>
          <cell r="AJ71329">
            <v>8388</v>
          </cell>
        </row>
        <row r="71330">
          <cell r="AI71330">
            <v>71329</v>
          </cell>
          <cell r="AJ71330">
            <v>8388</v>
          </cell>
        </row>
        <row r="71331">
          <cell r="AI71331">
            <v>71330</v>
          </cell>
          <cell r="AJ71331">
            <v>8387</v>
          </cell>
        </row>
        <row r="71332">
          <cell r="AI71332">
            <v>71331</v>
          </cell>
          <cell r="AJ71332">
            <v>8388</v>
          </cell>
        </row>
        <row r="71333">
          <cell r="AI71333">
            <v>71332</v>
          </cell>
          <cell r="AJ71333">
            <v>8388</v>
          </cell>
        </row>
        <row r="71334">
          <cell r="AI71334">
            <v>71333</v>
          </cell>
          <cell r="AJ71334">
            <v>8388</v>
          </cell>
        </row>
        <row r="71335">
          <cell r="AI71335">
            <v>71334</v>
          </cell>
          <cell r="AJ71335">
            <v>8388</v>
          </cell>
        </row>
        <row r="71336">
          <cell r="AI71336">
            <v>71335</v>
          </cell>
          <cell r="AJ71336">
            <v>8388</v>
          </cell>
        </row>
        <row r="71337">
          <cell r="AI71337">
            <v>71336</v>
          </cell>
          <cell r="AJ71337">
            <v>8387</v>
          </cell>
        </row>
        <row r="71338">
          <cell r="AI71338">
            <v>71337</v>
          </cell>
          <cell r="AJ71338">
            <v>8388</v>
          </cell>
        </row>
        <row r="71339">
          <cell r="AI71339">
            <v>71338</v>
          </cell>
          <cell r="AJ71339">
            <v>8388</v>
          </cell>
        </row>
        <row r="71340">
          <cell r="AI71340">
            <v>71339</v>
          </cell>
          <cell r="AJ71340">
            <v>8387</v>
          </cell>
        </row>
        <row r="71341">
          <cell r="AI71341">
            <v>71340</v>
          </cell>
          <cell r="AJ71341">
            <v>8388</v>
          </cell>
        </row>
        <row r="71342">
          <cell r="AI71342">
            <v>71341</v>
          </cell>
          <cell r="AJ71342">
            <v>8388</v>
          </cell>
        </row>
        <row r="71343">
          <cell r="AI71343">
            <v>71342</v>
          </cell>
          <cell r="AJ71343">
            <v>8388</v>
          </cell>
        </row>
        <row r="71344">
          <cell r="AI71344">
            <v>71343</v>
          </cell>
          <cell r="AJ71344">
            <v>8387</v>
          </cell>
        </row>
        <row r="71345">
          <cell r="AI71345">
            <v>71344</v>
          </cell>
          <cell r="AJ71345">
            <v>8387</v>
          </cell>
        </row>
        <row r="71346">
          <cell r="AI71346">
            <v>71345</v>
          </cell>
          <cell r="AJ71346">
            <v>8388</v>
          </cell>
        </row>
        <row r="71347">
          <cell r="AI71347">
            <v>71346</v>
          </cell>
          <cell r="AJ71347">
            <v>8387</v>
          </cell>
        </row>
        <row r="71348">
          <cell r="AI71348">
            <v>71347</v>
          </cell>
          <cell r="AJ71348">
            <v>8387</v>
          </cell>
        </row>
        <row r="71349">
          <cell r="AI71349">
            <v>71348</v>
          </cell>
          <cell r="AJ71349">
            <v>8387</v>
          </cell>
        </row>
        <row r="71350">
          <cell r="AI71350">
            <v>71349</v>
          </cell>
          <cell r="AJ71350">
            <v>8388</v>
          </cell>
        </row>
        <row r="71351">
          <cell r="AI71351">
            <v>71350</v>
          </cell>
          <cell r="AJ71351">
            <v>8387</v>
          </cell>
        </row>
        <row r="71352">
          <cell r="AI71352">
            <v>71351</v>
          </cell>
          <cell r="AJ71352">
            <v>8388</v>
          </cell>
        </row>
        <row r="71353">
          <cell r="AI71353">
            <v>71352</v>
          </cell>
          <cell r="AJ71353">
            <v>8388</v>
          </cell>
        </row>
        <row r="71354">
          <cell r="AI71354">
            <v>71353</v>
          </cell>
          <cell r="AJ71354">
            <v>8387</v>
          </cell>
        </row>
        <row r="71355">
          <cell r="AI71355">
            <v>71354</v>
          </cell>
          <cell r="AJ71355">
            <v>8388</v>
          </cell>
        </row>
        <row r="71356">
          <cell r="AI71356">
            <v>71355</v>
          </cell>
          <cell r="AJ71356">
            <v>8388</v>
          </cell>
        </row>
        <row r="71357">
          <cell r="AI71357">
            <v>71356</v>
          </cell>
          <cell r="AJ71357">
            <v>8388</v>
          </cell>
        </row>
        <row r="71358">
          <cell r="AI71358">
            <v>71357</v>
          </cell>
          <cell r="AJ71358">
            <v>8388</v>
          </cell>
        </row>
        <row r="71359">
          <cell r="AI71359">
            <v>71358</v>
          </cell>
          <cell r="AJ71359">
            <v>8387</v>
          </cell>
        </row>
        <row r="71360">
          <cell r="AI71360">
            <v>71359</v>
          </cell>
          <cell r="AJ71360">
            <v>8388</v>
          </cell>
        </row>
        <row r="71361">
          <cell r="AI71361">
            <v>71360</v>
          </cell>
          <cell r="AJ71361">
            <v>8388</v>
          </cell>
        </row>
        <row r="71362">
          <cell r="AI71362">
            <v>71361</v>
          </cell>
          <cell r="AJ71362">
            <v>8388</v>
          </cell>
        </row>
        <row r="71363">
          <cell r="AI71363">
            <v>71362</v>
          </cell>
          <cell r="AJ71363">
            <v>8388</v>
          </cell>
        </row>
        <row r="71364">
          <cell r="AI71364">
            <v>71363</v>
          </cell>
          <cell r="AJ71364">
            <v>8387</v>
          </cell>
        </row>
        <row r="71365">
          <cell r="AI71365">
            <v>71364</v>
          </cell>
          <cell r="AJ71365">
            <v>8388</v>
          </cell>
        </row>
        <row r="71366">
          <cell r="AI71366">
            <v>71365</v>
          </cell>
          <cell r="AJ71366">
            <v>8388</v>
          </cell>
        </row>
        <row r="71367">
          <cell r="AI71367">
            <v>71366</v>
          </cell>
          <cell r="AJ71367">
            <v>8387</v>
          </cell>
        </row>
        <row r="71368">
          <cell r="AI71368">
            <v>71367</v>
          </cell>
          <cell r="AJ71368">
            <v>8388</v>
          </cell>
        </row>
        <row r="71369">
          <cell r="AI71369">
            <v>71368</v>
          </cell>
          <cell r="AJ71369">
            <v>8388</v>
          </cell>
        </row>
        <row r="71370">
          <cell r="AI71370">
            <v>71369</v>
          </cell>
          <cell r="AJ71370">
            <v>8388</v>
          </cell>
        </row>
        <row r="71371">
          <cell r="AI71371">
            <v>71370</v>
          </cell>
          <cell r="AJ71371">
            <v>8388</v>
          </cell>
        </row>
        <row r="71372">
          <cell r="AI71372">
            <v>71371</v>
          </cell>
          <cell r="AJ71372">
            <v>8387</v>
          </cell>
        </row>
        <row r="71373">
          <cell r="AI71373">
            <v>71372</v>
          </cell>
          <cell r="AJ71373">
            <v>8388</v>
          </cell>
        </row>
        <row r="71374">
          <cell r="AI71374">
            <v>71373</v>
          </cell>
          <cell r="AJ71374">
            <v>8388</v>
          </cell>
        </row>
        <row r="71375">
          <cell r="AI71375">
            <v>71374</v>
          </cell>
          <cell r="AJ71375">
            <v>8388</v>
          </cell>
        </row>
        <row r="71376">
          <cell r="AI71376">
            <v>71375</v>
          </cell>
          <cell r="AJ71376">
            <v>8388</v>
          </cell>
        </row>
        <row r="71377">
          <cell r="AI71377">
            <v>71376</v>
          </cell>
          <cell r="AJ71377">
            <v>8388</v>
          </cell>
        </row>
        <row r="71378">
          <cell r="AI71378">
            <v>71377</v>
          </cell>
          <cell r="AJ71378">
            <v>8387</v>
          </cell>
        </row>
        <row r="71379">
          <cell r="AI71379">
            <v>71378</v>
          </cell>
          <cell r="AJ71379">
            <v>8388</v>
          </cell>
        </row>
        <row r="71380">
          <cell r="AI71380">
            <v>71379</v>
          </cell>
          <cell r="AJ71380">
            <v>8388</v>
          </cell>
        </row>
        <row r="71381">
          <cell r="AI71381">
            <v>71380</v>
          </cell>
          <cell r="AJ71381">
            <v>8388</v>
          </cell>
        </row>
        <row r="71382">
          <cell r="AI71382">
            <v>71381</v>
          </cell>
          <cell r="AJ71382">
            <v>8387</v>
          </cell>
        </row>
        <row r="71383">
          <cell r="AI71383">
            <v>71382</v>
          </cell>
          <cell r="AJ71383">
            <v>8387</v>
          </cell>
        </row>
        <row r="71384">
          <cell r="AI71384">
            <v>71383</v>
          </cell>
          <cell r="AJ71384">
            <v>8388</v>
          </cell>
        </row>
        <row r="71385">
          <cell r="AI71385">
            <v>71384</v>
          </cell>
          <cell r="AJ71385">
            <v>8388</v>
          </cell>
        </row>
        <row r="71386">
          <cell r="AI71386">
            <v>71385</v>
          </cell>
          <cell r="AJ71386">
            <v>8387</v>
          </cell>
        </row>
        <row r="71387">
          <cell r="AI71387">
            <v>71386</v>
          </cell>
          <cell r="AJ71387">
            <v>8388</v>
          </cell>
        </row>
        <row r="71388">
          <cell r="AI71388">
            <v>71387</v>
          </cell>
          <cell r="AJ71388">
            <v>8387</v>
          </cell>
        </row>
        <row r="71389">
          <cell r="AI71389">
            <v>71388</v>
          </cell>
          <cell r="AJ71389">
            <v>8388</v>
          </cell>
        </row>
        <row r="71390">
          <cell r="AI71390">
            <v>71389</v>
          </cell>
          <cell r="AJ71390">
            <v>8388</v>
          </cell>
        </row>
        <row r="71391">
          <cell r="AI71391">
            <v>71390</v>
          </cell>
          <cell r="AJ71391">
            <v>8388</v>
          </cell>
        </row>
        <row r="71392">
          <cell r="AI71392">
            <v>71391</v>
          </cell>
          <cell r="AJ71392">
            <v>8388</v>
          </cell>
        </row>
        <row r="71393">
          <cell r="AI71393">
            <v>71392</v>
          </cell>
          <cell r="AJ71393">
            <v>8388</v>
          </cell>
        </row>
        <row r="71394">
          <cell r="AI71394">
            <v>71393</v>
          </cell>
          <cell r="AJ71394">
            <v>8388</v>
          </cell>
        </row>
        <row r="71395">
          <cell r="AI71395">
            <v>71394</v>
          </cell>
          <cell r="AJ71395">
            <v>8388</v>
          </cell>
        </row>
        <row r="71396">
          <cell r="AI71396">
            <v>71395</v>
          </cell>
          <cell r="AJ71396">
            <v>8387</v>
          </cell>
        </row>
        <row r="71397">
          <cell r="AI71397">
            <v>71396</v>
          </cell>
          <cell r="AJ71397">
            <v>8388</v>
          </cell>
        </row>
        <row r="71398">
          <cell r="AI71398">
            <v>71397</v>
          </cell>
          <cell r="AJ71398">
            <v>8387</v>
          </cell>
        </row>
        <row r="71399">
          <cell r="AI71399">
            <v>71398</v>
          </cell>
          <cell r="AJ71399">
            <v>8388</v>
          </cell>
        </row>
        <row r="71400">
          <cell r="AI71400">
            <v>71399</v>
          </cell>
          <cell r="AJ71400">
            <v>8388</v>
          </cell>
        </row>
        <row r="71401">
          <cell r="AI71401">
            <v>71400</v>
          </cell>
          <cell r="AJ71401">
            <v>8388</v>
          </cell>
        </row>
        <row r="71402">
          <cell r="AI71402">
            <v>71401</v>
          </cell>
          <cell r="AJ71402">
            <v>8388</v>
          </cell>
        </row>
        <row r="71403">
          <cell r="AI71403">
            <v>71402</v>
          </cell>
          <cell r="AJ71403">
            <v>8388</v>
          </cell>
        </row>
        <row r="71404">
          <cell r="AI71404">
            <v>71403</v>
          </cell>
          <cell r="AJ71404">
            <v>8388</v>
          </cell>
        </row>
        <row r="71405">
          <cell r="AI71405">
            <v>71404</v>
          </cell>
          <cell r="AJ71405">
            <v>8388</v>
          </cell>
        </row>
        <row r="71406">
          <cell r="AI71406">
            <v>71405</v>
          </cell>
          <cell r="AJ71406">
            <v>8388</v>
          </cell>
        </row>
        <row r="71407">
          <cell r="AI71407">
            <v>71406</v>
          </cell>
          <cell r="AJ71407">
            <v>8387</v>
          </cell>
        </row>
        <row r="71408">
          <cell r="AI71408">
            <v>71407</v>
          </cell>
          <cell r="AJ71408">
            <v>8388</v>
          </cell>
        </row>
        <row r="71409">
          <cell r="AI71409">
            <v>71408</v>
          </cell>
          <cell r="AJ71409">
            <v>8388</v>
          </cell>
        </row>
        <row r="71410">
          <cell r="AI71410">
            <v>71409</v>
          </cell>
          <cell r="AJ71410">
            <v>8388</v>
          </cell>
        </row>
        <row r="71411">
          <cell r="AI71411">
            <v>71410</v>
          </cell>
          <cell r="AJ71411">
            <v>8388</v>
          </cell>
        </row>
        <row r="71412">
          <cell r="AI71412">
            <v>71411</v>
          </cell>
          <cell r="AJ71412">
            <v>8388</v>
          </cell>
        </row>
        <row r="71413">
          <cell r="AI71413">
            <v>71412</v>
          </cell>
          <cell r="AJ71413">
            <v>8388</v>
          </cell>
        </row>
        <row r="71414">
          <cell r="AI71414">
            <v>71413</v>
          </cell>
          <cell r="AJ71414">
            <v>8388</v>
          </cell>
        </row>
        <row r="71415">
          <cell r="AI71415">
            <v>71414</v>
          </cell>
          <cell r="AJ71415">
            <v>8388</v>
          </cell>
        </row>
        <row r="71416">
          <cell r="AI71416">
            <v>71415</v>
          </cell>
          <cell r="AJ71416">
            <v>8387</v>
          </cell>
        </row>
        <row r="71417">
          <cell r="AI71417">
            <v>71416</v>
          </cell>
          <cell r="AJ71417">
            <v>8387</v>
          </cell>
        </row>
        <row r="71418">
          <cell r="AI71418">
            <v>71417</v>
          </cell>
          <cell r="AJ71418">
            <v>8387</v>
          </cell>
        </row>
        <row r="71419">
          <cell r="AI71419">
            <v>71418</v>
          </cell>
          <cell r="AJ71419">
            <v>8387</v>
          </cell>
        </row>
        <row r="71420">
          <cell r="AI71420">
            <v>71419</v>
          </cell>
          <cell r="AJ71420">
            <v>8388</v>
          </cell>
        </row>
        <row r="71421">
          <cell r="AI71421">
            <v>71420</v>
          </cell>
          <cell r="AJ71421">
            <v>8388</v>
          </cell>
        </row>
        <row r="71422">
          <cell r="AI71422">
            <v>71421</v>
          </cell>
          <cell r="AJ71422">
            <v>8388</v>
          </cell>
        </row>
        <row r="71423">
          <cell r="AI71423">
            <v>71422</v>
          </cell>
          <cell r="AJ71423">
            <v>8388</v>
          </cell>
        </row>
        <row r="71424">
          <cell r="AI71424">
            <v>71423</v>
          </cell>
          <cell r="AJ71424">
            <v>8388</v>
          </cell>
        </row>
        <row r="71425">
          <cell r="AI71425">
            <v>71424</v>
          </cell>
          <cell r="AJ71425">
            <v>8387</v>
          </cell>
        </row>
        <row r="71426">
          <cell r="AI71426">
            <v>71425</v>
          </cell>
          <cell r="AJ71426">
            <v>8388</v>
          </cell>
        </row>
        <row r="71427">
          <cell r="AI71427">
            <v>71426</v>
          </cell>
          <cell r="AJ71427">
            <v>8388</v>
          </cell>
        </row>
        <row r="71428">
          <cell r="AI71428">
            <v>71427</v>
          </cell>
          <cell r="AJ71428">
            <v>8388</v>
          </cell>
        </row>
        <row r="71429">
          <cell r="AI71429">
            <v>71428</v>
          </cell>
          <cell r="AJ71429">
            <v>8388</v>
          </cell>
        </row>
        <row r="71430">
          <cell r="AI71430">
            <v>71429</v>
          </cell>
          <cell r="AJ71430">
            <v>8388</v>
          </cell>
        </row>
        <row r="71431">
          <cell r="AI71431">
            <v>71430</v>
          </cell>
          <cell r="AJ71431">
            <v>8388</v>
          </cell>
        </row>
        <row r="71432">
          <cell r="AI71432">
            <v>71431</v>
          </cell>
          <cell r="AJ71432">
            <v>8388</v>
          </cell>
        </row>
        <row r="71433">
          <cell r="AI71433">
            <v>71432</v>
          </cell>
          <cell r="AJ71433">
            <v>8388</v>
          </cell>
        </row>
        <row r="71434">
          <cell r="AI71434">
            <v>71433</v>
          </cell>
          <cell r="AJ71434">
            <v>8388</v>
          </cell>
        </row>
        <row r="71435">
          <cell r="AI71435">
            <v>71434</v>
          </cell>
          <cell r="AJ71435">
            <v>8388</v>
          </cell>
        </row>
        <row r="71436">
          <cell r="AI71436">
            <v>71435</v>
          </cell>
          <cell r="AJ71436">
            <v>8388</v>
          </cell>
        </row>
        <row r="71437">
          <cell r="AI71437">
            <v>71436</v>
          </cell>
          <cell r="AJ71437">
            <v>8388</v>
          </cell>
        </row>
        <row r="71438">
          <cell r="AI71438">
            <v>71437</v>
          </cell>
          <cell r="AJ71438">
            <v>8387</v>
          </cell>
        </row>
        <row r="71439">
          <cell r="AI71439">
            <v>71438</v>
          </cell>
          <cell r="AJ71439">
            <v>8388</v>
          </cell>
        </row>
        <row r="71440">
          <cell r="AI71440">
            <v>71439</v>
          </cell>
          <cell r="AJ71440">
            <v>8387</v>
          </cell>
        </row>
        <row r="71441">
          <cell r="AI71441">
            <v>71440</v>
          </cell>
          <cell r="AJ71441">
            <v>8388</v>
          </cell>
        </row>
        <row r="71442">
          <cell r="AI71442">
            <v>71441</v>
          </cell>
          <cell r="AJ71442">
            <v>8388</v>
          </cell>
        </row>
        <row r="71443">
          <cell r="AI71443">
            <v>71442</v>
          </cell>
          <cell r="AJ71443">
            <v>8388</v>
          </cell>
        </row>
        <row r="71444">
          <cell r="AI71444">
            <v>71443</v>
          </cell>
          <cell r="AJ71444">
            <v>8388</v>
          </cell>
        </row>
        <row r="71445">
          <cell r="AI71445">
            <v>71444</v>
          </cell>
          <cell r="AJ71445">
            <v>8388</v>
          </cell>
        </row>
        <row r="71446">
          <cell r="AI71446">
            <v>71445</v>
          </cell>
          <cell r="AJ71446">
            <v>8388</v>
          </cell>
        </row>
        <row r="71447">
          <cell r="AI71447">
            <v>71446</v>
          </cell>
          <cell r="AJ71447">
            <v>8387</v>
          </cell>
        </row>
        <row r="71448">
          <cell r="AI71448">
            <v>71447</v>
          </cell>
          <cell r="AJ71448">
            <v>8387</v>
          </cell>
        </row>
        <row r="71449">
          <cell r="AI71449">
            <v>71448</v>
          </cell>
          <cell r="AJ71449">
            <v>8387</v>
          </cell>
        </row>
        <row r="71450">
          <cell r="AI71450">
            <v>71449</v>
          </cell>
          <cell r="AJ71450">
            <v>8388</v>
          </cell>
        </row>
        <row r="71451">
          <cell r="AI71451">
            <v>71450</v>
          </cell>
          <cell r="AJ71451">
            <v>8387</v>
          </cell>
        </row>
        <row r="71452">
          <cell r="AI71452">
            <v>71451</v>
          </cell>
          <cell r="AJ71452">
            <v>8388</v>
          </cell>
        </row>
        <row r="71453">
          <cell r="AI71453">
            <v>71452</v>
          </cell>
          <cell r="AJ71453">
            <v>8388</v>
          </cell>
        </row>
        <row r="71454">
          <cell r="AI71454">
            <v>71453</v>
          </cell>
          <cell r="AJ71454">
            <v>8387</v>
          </cell>
        </row>
        <row r="71455">
          <cell r="AI71455">
            <v>71454</v>
          </cell>
          <cell r="AJ71455">
            <v>8387</v>
          </cell>
        </row>
        <row r="71456">
          <cell r="AI71456">
            <v>71455</v>
          </cell>
          <cell r="AJ71456">
            <v>8387</v>
          </cell>
        </row>
        <row r="71457">
          <cell r="AI71457">
            <v>71456</v>
          </cell>
          <cell r="AJ71457">
            <v>8387</v>
          </cell>
        </row>
        <row r="71458">
          <cell r="AI71458">
            <v>71457</v>
          </cell>
          <cell r="AJ71458">
            <v>8388</v>
          </cell>
        </row>
        <row r="71459">
          <cell r="AI71459">
            <v>71458</v>
          </cell>
          <cell r="AJ71459">
            <v>8387</v>
          </cell>
        </row>
        <row r="71460">
          <cell r="AI71460">
            <v>71459</v>
          </cell>
          <cell r="AJ71460">
            <v>8388</v>
          </cell>
        </row>
        <row r="71461">
          <cell r="AI71461">
            <v>71460</v>
          </cell>
          <cell r="AJ71461">
            <v>8388</v>
          </cell>
        </row>
        <row r="71462">
          <cell r="AI71462">
            <v>71461</v>
          </cell>
          <cell r="AJ71462">
            <v>8388</v>
          </cell>
        </row>
        <row r="71463">
          <cell r="AI71463">
            <v>71462</v>
          </cell>
          <cell r="AJ71463">
            <v>8388</v>
          </cell>
        </row>
        <row r="71464">
          <cell r="AI71464">
            <v>71463</v>
          </cell>
          <cell r="AJ71464">
            <v>8388</v>
          </cell>
        </row>
        <row r="71465">
          <cell r="AI71465">
            <v>71464</v>
          </cell>
          <cell r="AJ71465">
            <v>8388</v>
          </cell>
        </row>
        <row r="71466">
          <cell r="AI71466">
            <v>71465</v>
          </cell>
          <cell r="AJ71466">
            <v>8387</v>
          </cell>
        </row>
        <row r="71467">
          <cell r="AI71467">
            <v>71466</v>
          </cell>
          <cell r="AJ71467">
            <v>8388</v>
          </cell>
        </row>
        <row r="71468">
          <cell r="AI71468">
            <v>71467</v>
          </cell>
          <cell r="AJ71468">
            <v>8388</v>
          </cell>
        </row>
        <row r="71469">
          <cell r="AI71469">
            <v>71468</v>
          </cell>
          <cell r="AJ71469">
            <v>8387</v>
          </cell>
        </row>
        <row r="71470">
          <cell r="AI71470">
            <v>71469</v>
          </cell>
          <cell r="AJ71470">
            <v>8388</v>
          </cell>
        </row>
        <row r="71471">
          <cell r="AI71471">
            <v>71470</v>
          </cell>
          <cell r="AJ71471">
            <v>8388</v>
          </cell>
        </row>
        <row r="71472">
          <cell r="AI71472">
            <v>71471</v>
          </cell>
          <cell r="AJ71472">
            <v>8388</v>
          </cell>
        </row>
        <row r="71473">
          <cell r="AI71473">
            <v>71472</v>
          </cell>
          <cell r="AJ71473">
            <v>8387</v>
          </cell>
        </row>
        <row r="71474">
          <cell r="AI71474">
            <v>71473</v>
          </cell>
          <cell r="AJ71474">
            <v>8387</v>
          </cell>
        </row>
        <row r="71475">
          <cell r="AI71475">
            <v>71474</v>
          </cell>
          <cell r="AJ71475">
            <v>8388</v>
          </cell>
        </row>
        <row r="71476">
          <cell r="AI71476">
            <v>71475</v>
          </cell>
          <cell r="AJ71476">
            <v>8387</v>
          </cell>
        </row>
        <row r="71477">
          <cell r="AI71477">
            <v>71476</v>
          </cell>
          <cell r="AJ71477">
            <v>8388</v>
          </cell>
        </row>
        <row r="71478">
          <cell r="AI71478">
            <v>71477</v>
          </cell>
          <cell r="AJ71478">
            <v>8388</v>
          </cell>
        </row>
        <row r="71479">
          <cell r="AI71479">
            <v>71478</v>
          </cell>
          <cell r="AJ71479">
            <v>8388</v>
          </cell>
        </row>
        <row r="71480">
          <cell r="AI71480">
            <v>71479</v>
          </cell>
          <cell r="AJ71480">
            <v>8388</v>
          </cell>
        </row>
        <row r="71481">
          <cell r="AI71481">
            <v>71480</v>
          </cell>
          <cell r="AJ71481">
            <v>8387</v>
          </cell>
        </row>
        <row r="71482">
          <cell r="AI71482">
            <v>71481</v>
          </cell>
          <cell r="AJ71482">
            <v>8387</v>
          </cell>
        </row>
        <row r="71483">
          <cell r="AI71483">
            <v>71482</v>
          </cell>
          <cell r="AJ71483">
            <v>8387</v>
          </cell>
        </row>
        <row r="71484">
          <cell r="AI71484">
            <v>71483</v>
          </cell>
          <cell r="AJ71484">
            <v>8388</v>
          </cell>
        </row>
        <row r="71485">
          <cell r="AI71485">
            <v>71484</v>
          </cell>
          <cell r="AJ71485">
            <v>8387</v>
          </cell>
        </row>
        <row r="71486">
          <cell r="AI71486">
            <v>71485</v>
          </cell>
          <cell r="AJ71486">
            <v>8388</v>
          </cell>
        </row>
        <row r="71487">
          <cell r="AI71487">
            <v>71486</v>
          </cell>
          <cell r="AJ71487">
            <v>8388</v>
          </cell>
        </row>
        <row r="71488">
          <cell r="AI71488">
            <v>71487</v>
          </cell>
          <cell r="AJ71488">
            <v>8388</v>
          </cell>
        </row>
        <row r="71489">
          <cell r="AI71489">
            <v>71488</v>
          </cell>
          <cell r="AJ71489">
            <v>8388</v>
          </cell>
        </row>
        <row r="71490">
          <cell r="AI71490">
            <v>71489</v>
          </cell>
          <cell r="AJ71490">
            <v>8387</v>
          </cell>
        </row>
        <row r="71491">
          <cell r="AI71491">
            <v>71490</v>
          </cell>
          <cell r="AJ71491">
            <v>8387</v>
          </cell>
        </row>
        <row r="71492">
          <cell r="AI71492">
            <v>71491</v>
          </cell>
          <cell r="AJ71492">
            <v>8388</v>
          </cell>
        </row>
        <row r="71493">
          <cell r="AI71493">
            <v>71492</v>
          </cell>
          <cell r="AJ71493">
            <v>8388</v>
          </cell>
        </row>
        <row r="71494">
          <cell r="AI71494">
            <v>71493</v>
          </cell>
          <cell r="AJ71494">
            <v>8387</v>
          </cell>
        </row>
        <row r="71495">
          <cell r="AI71495">
            <v>71494</v>
          </cell>
          <cell r="AJ71495">
            <v>8388</v>
          </cell>
        </row>
        <row r="71496">
          <cell r="AI71496">
            <v>71495</v>
          </cell>
          <cell r="AJ71496">
            <v>8387</v>
          </cell>
        </row>
        <row r="71497">
          <cell r="AI71497">
            <v>71496</v>
          </cell>
          <cell r="AJ71497">
            <v>8388</v>
          </cell>
        </row>
        <row r="71498">
          <cell r="AI71498">
            <v>71497</v>
          </cell>
          <cell r="AJ71498">
            <v>8388</v>
          </cell>
        </row>
        <row r="71499">
          <cell r="AI71499">
            <v>71498</v>
          </cell>
          <cell r="AJ71499">
            <v>8387</v>
          </cell>
        </row>
        <row r="71500">
          <cell r="AI71500">
            <v>71499</v>
          </cell>
          <cell r="AJ71500">
            <v>8388</v>
          </cell>
        </row>
        <row r="71501">
          <cell r="AI71501">
            <v>71500</v>
          </cell>
          <cell r="AJ71501">
            <v>8388</v>
          </cell>
        </row>
        <row r="71502">
          <cell r="AI71502">
            <v>71501</v>
          </cell>
          <cell r="AJ71502">
            <v>8388</v>
          </cell>
        </row>
        <row r="71503">
          <cell r="AI71503">
            <v>71502</v>
          </cell>
          <cell r="AJ71503">
            <v>8388</v>
          </cell>
        </row>
        <row r="71504">
          <cell r="AI71504">
            <v>71503</v>
          </cell>
          <cell r="AJ71504">
            <v>8388</v>
          </cell>
        </row>
        <row r="71505">
          <cell r="AI71505">
            <v>71504</v>
          </cell>
          <cell r="AJ71505">
            <v>8388</v>
          </cell>
        </row>
        <row r="71506">
          <cell r="AI71506">
            <v>71505</v>
          </cell>
          <cell r="AJ71506">
            <v>8388</v>
          </cell>
        </row>
        <row r="71507">
          <cell r="AI71507">
            <v>71506</v>
          </cell>
          <cell r="AJ71507">
            <v>8388</v>
          </cell>
        </row>
        <row r="71508">
          <cell r="AI71508">
            <v>71507</v>
          </cell>
          <cell r="AJ71508">
            <v>8388</v>
          </cell>
        </row>
        <row r="71509">
          <cell r="AI71509">
            <v>71508</v>
          </cell>
          <cell r="AJ71509">
            <v>8388</v>
          </cell>
        </row>
        <row r="71510">
          <cell r="AI71510">
            <v>71509</v>
          </cell>
          <cell r="AJ71510">
            <v>8387</v>
          </cell>
        </row>
        <row r="71511">
          <cell r="AI71511">
            <v>71510</v>
          </cell>
          <cell r="AJ71511">
            <v>8388</v>
          </cell>
        </row>
        <row r="71512">
          <cell r="AI71512">
            <v>71511</v>
          </cell>
          <cell r="AJ71512">
            <v>8388</v>
          </cell>
        </row>
        <row r="71513">
          <cell r="AI71513">
            <v>71512</v>
          </cell>
          <cell r="AJ71513">
            <v>8387</v>
          </cell>
        </row>
        <row r="71514">
          <cell r="AI71514">
            <v>71513</v>
          </cell>
          <cell r="AJ71514">
            <v>8387</v>
          </cell>
        </row>
        <row r="71515">
          <cell r="AI71515">
            <v>71514</v>
          </cell>
          <cell r="AJ71515">
            <v>8388</v>
          </cell>
        </row>
        <row r="71516">
          <cell r="AI71516">
            <v>71515</v>
          </cell>
          <cell r="AJ71516">
            <v>8388</v>
          </cell>
        </row>
        <row r="71517">
          <cell r="AI71517">
            <v>71516</v>
          </cell>
          <cell r="AJ71517">
            <v>8388</v>
          </cell>
        </row>
        <row r="71518">
          <cell r="AI71518">
            <v>71517</v>
          </cell>
          <cell r="AJ71518">
            <v>8388</v>
          </cell>
        </row>
        <row r="71519">
          <cell r="AI71519">
            <v>71518</v>
          </cell>
          <cell r="AJ71519">
            <v>8388</v>
          </cell>
        </row>
        <row r="71520">
          <cell r="AI71520">
            <v>71519</v>
          </cell>
          <cell r="AJ71520">
            <v>8387</v>
          </cell>
        </row>
        <row r="71521">
          <cell r="AI71521">
            <v>71520</v>
          </cell>
          <cell r="AJ71521">
            <v>8388</v>
          </cell>
        </row>
        <row r="71522">
          <cell r="AI71522">
            <v>71521</v>
          </cell>
          <cell r="AJ71522">
            <v>8387</v>
          </cell>
        </row>
        <row r="71523">
          <cell r="AI71523">
            <v>71522</v>
          </cell>
          <cell r="AJ71523">
            <v>8388</v>
          </cell>
        </row>
        <row r="71524">
          <cell r="AI71524">
            <v>71523</v>
          </cell>
          <cell r="AJ71524">
            <v>8388</v>
          </cell>
        </row>
        <row r="71525">
          <cell r="AI71525">
            <v>71524</v>
          </cell>
          <cell r="AJ71525">
            <v>8388</v>
          </cell>
        </row>
        <row r="71526">
          <cell r="AI71526">
            <v>71525</v>
          </cell>
          <cell r="AJ71526">
            <v>8388</v>
          </cell>
        </row>
        <row r="71527">
          <cell r="AI71527">
            <v>71526</v>
          </cell>
          <cell r="AJ71527">
            <v>8388</v>
          </cell>
        </row>
        <row r="71528">
          <cell r="AI71528">
            <v>71527</v>
          </cell>
          <cell r="AJ71528">
            <v>8388</v>
          </cell>
        </row>
        <row r="71529">
          <cell r="AI71529">
            <v>71528</v>
          </cell>
          <cell r="AJ71529">
            <v>8388</v>
          </cell>
        </row>
        <row r="71530">
          <cell r="AI71530">
            <v>71529</v>
          </cell>
          <cell r="AJ71530">
            <v>8388</v>
          </cell>
        </row>
        <row r="71531">
          <cell r="AI71531">
            <v>71530</v>
          </cell>
          <cell r="AJ71531">
            <v>8387</v>
          </cell>
        </row>
        <row r="71532">
          <cell r="AI71532">
            <v>71531</v>
          </cell>
          <cell r="AJ71532">
            <v>8387</v>
          </cell>
        </row>
        <row r="71533">
          <cell r="AI71533">
            <v>71532</v>
          </cell>
          <cell r="AJ71533">
            <v>8388</v>
          </cell>
        </row>
        <row r="71534">
          <cell r="AI71534">
            <v>71533</v>
          </cell>
          <cell r="AJ71534">
            <v>8388</v>
          </cell>
        </row>
        <row r="71535">
          <cell r="AI71535">
            <v>71534</v>
          </cell>
          <cell r="AJ71535">
            <v>8388</v>
          </cell>
        </row>
        <row r="71536">
          <cell r="AI71536">
            <v>71535</v>
          </cell>
          <cell r="AJ71536">
            <v>8388</v>
          </cell>
        </row>
        <row r="71537">
          <cell r="AI71537">
            <v>71536</v>
          </cell>
          <cell r="AJ71537">
            <v>8388</v>
          </cell>
        </row>
        <row r="71538">
          <cell r="AI71538">
            <v>71537</v>
          </cell>
          <cell r="AJ71538">
            <v>8388</v>
          </cell>
        </row>
        <row r="71539">
          <cell r="AI71539">
            <v>71538</v>
          </cell>
          <cell r="AJ71539">
            <v>8387</v>
          </cell>
        </row>
        <row r="71540">
          <cell r="AI71540">
            <v>71539</v>
          </cell>
          <cell r="AJ71540">
            <v>8388</v>
          </cell>
        </row>
        <row r="71541">
          <cell r="AI71541">
            <v>71540</v>
          </cell>
          <cell r="AJ71541">
            <v>8388</v>
          </cell>
        </row>
        <row r="71542">
          <cell r="AI71542">
            <v>71541</v>
          </cell>
          <cell r="AJ71542">
            <v>8388</v>
          </cell>
        </row>
        <row r="71543">
          <cell r="AI71543">
            <v>71542</v>
          </cell>
          <cell r="AJ71543">
            <v>8388</v>
          </cell>
        </row>
        <row r="71544">
          <cell r="AI71544">
            <v>71543</v>
          </cell>
          <cell r="AJ71544">
            <v>8388</v>
          </cell>
        </row>
        <row r="71545">
          <cell r="AI71545">
            <v>71544</v>
          </cell>
          <cell r="AJ71545">
            <v>8388</v>
          </cell>
        </row>
        <row r="71546">
          <cell r="AI71546">
            <v>71545</v>
          </cell>
          <cell r="AJ71546">
            <v>8388</v>
          </cell>
        </row>
        <row r="71547">
          <cell r="AI71547">
            <v>71546</v>
          </cell>
          <cell r="AJ71547">
            <v>8388</v>
          </cell>
        </row>
        <row r="71548">
          <cell r="AI71548">
            <v>71547</v>
          </cell>
          <cell r="AJ71548">
            <v>8388</v>
          </cell>
        </row>
        <row r="71549">
          <cell r="AI71549">
            <v>71548</v>
          </cell>
          <cell r="AJ71549">
            <v>8388</v>
          </cell>
        </row>
        <row r="71550">
          <cell r="AI71550">
            <v>71549</v>
          </cell>
          <cell r="AJ71550">
            <v>8388</v>
          </cell>
        </row>
        <row r="71551">
          <cell r="AI71551">
            <v>71550</v>
          </cell>
          <cell r="AJ71551">
            <v>8388</v>
          </cell>
        </row>
        <row r="71552">
          <cell r="AI71552">
            <v>71551</v>
          </cell>
          <cell r="AJ71552">
            <v>8388</v>
          </cell>
        </row>
        <row r="71553">
          <cell r="AI71553">
            <v>71552</v>
          </cell>
          <cell r="AJ71553">
            <v>8388</v>
          </cell>
        </row>
        <row r="71554">
          <cell r="AI71554">
            <v>71553</v>
          </cell>
          <cell r="AJ71554">
            <v>8388</v>
          </cell>
        </row>
        <row r="71555">
          <cell r="AI71555">
            <v>71554</v>
          </cell>
          <cell r="AJ71555">
            <v>8388</v>
          </cell>
        </row>
        <row r="71556">
          <cell r="AI71556">
            <v>71555</v>
          </cell>
          <cell r="AJ71556">
            <v>8387</v>
          </cell>
        </row>
        <row r="71557">
          <cell r="AI71557">
            <v>71556</v>
          </cell>
          <cell r="AJ71557">
            <v>8388</v>
          </cell>
        </row>
        <row r="71558">
          <cell r="AI71558">
            <v>71557</v>
          </cell>
          <cell r="AJ71558">
            <v>8387</v>
          </cell>
        </row>
        <row r="71559">
          <cell r="AI71559">
            <v>71558</v>
          </cell>
          <cell r="AJ71559">
            <v>8387</v>
          </cell>
        </row>
        <row r="71560">
          <cell r="AI71560">
            <v>71559</v>
          </cell>
          <cell r="AJ71560">
            <v>8387</v>
          </cell>
        </row>
        <row r="71561">
          <cell r="AI71561">
            <v>71560</v>
          </cell>
          <cell r="AJ71561">
            <v>8388</v>
          </cell>
        </row>
        <row r="71562">
          <cell r="AI71562">
            <v>71561</v>
          </cell>
          <cell r="AJ71562">
            <v>8388</v>
          </cell>
        </row>
        <row r="71563">
          <cell r="AI71563">
            <v>71562</v>
          </cell>
          <cell r="AJ71563">
            <v>8388</v>
          </cell>
        </row>
        <row r="71564">
          <cell r="AI71564">
            <v>71563</v>
          </cell>
          <cell r="AJ71564">
            <v>8388</v>
          </cell>
        </row>
        <row r="71565">
          <cell r="AI71565">
            <v>71564</v>
          </cell>
          <cell r="AJ71565">
            <v>8388</v>
          </cell>
        </row>
        <row r="71566">
          <cell r="AI71566">
            <v>71565</v>
          </cell>
          <cell r="AJ71566">
            <v>8388</v>
          </cell>
        </row>
        <row r="71567">
          <cell r="AI71567">
            <v>71566</v>
          </cell>
          <cell r="AJ71567">
            <v>8387</v>
          </cell>
        </row>
        <row r="71568">
          <cell r="AI71568">
            <v>71567</v>
          </cell>
          <cell r="AJ71568">
            <v>8387</v>
          </cell>
        </row>
        <row r="71569">
          <cell r="AI71569">
            <v>71568</v>
          </cell>
          <cell r="AJ71569">
            <v>8387</v>
          </cell>
        </row>
        <row r="71570">
          <cell r="AI71570">
            <v>71569</v>
          </cell>
          <cell r="AJ71570">
            <v>8388</v>
          </cell>
        </row>
        <row r="71571">
          <cell r="AI71571">
            <v>71570</v>
          </cell>
          <cell r="AJ71571">
            <v>8387</v>
          </cell>
        </row>
        <row r="71572">
          <cell r="AI71572">
            <v>71571</v>
          </cell>
          <cell r="AJ71572">
            <v>8388</v>
          </cell>
        </row>
        <row r="71573">
          <cell r="AI71573">
            <v>71572</v>
          </cell>
          <cell r="AJ71573">
            <v>8388</v>
          </cell>
        </row>
        <row r="71574">
          <cell r="AI71574">
            <v>71573</v>
          </cell>
          <cell r="AJ71574">
            <v>8387</v>
          </cell>
        </row>
        <row r="71575">
          <cell r="AI71575">
            <v>71574</v>
          </cell>
          <cell r="AJ71575">
            <v>8388</v>
          </cell>
        </row>
        <row r="71576">
          <cell r="AI71576">
            <v>71575</v>
          </cell>
          <cell r="AJ71576">
            <v>8388</v>
          </cell>
        </row>
        <row r="71577">
          <cell r="AI71577">
            <v>71576</v>
          </cell>
          <cell r="AJ71577">
            <v>8388</v>
          </cell>
        </row>
        <row r="71578">
          <cell r="AI71578">
            <v>71577</v>
          </cell>
          <cell r="AJ71578">
            <v>8388</v>
          </cell>
        </row>
        <row r="71579">
          <cell r="AI71579">
            <v>71578</v>
          </cell>
          <cell r="AJ71579">
            <v>8388</v>
          </cell>
        </row>
        <row r="71580">
          <cell r="AI71580">
            <v>71579</v>
          </cell>
          <cell r="AJ71580">
            <v>8388</v>
          </cell>
        </row>
        <row r="71581">
          <cell r="AI71581">
            <v>71580</v>
          </cell>
          <cell r="AJ71581">
            <v>8388</v>
          </cell>
        </row>
        <row r="71582">
          <cell r="AI71582">
            <v>71581</v>
          </cell>
          <cell r="AJ71582">
            <v>8388</v>
          </cell>
        </row>
        <row r="71583">
          <cell r="AI71583">
            <v>71582</v>
          </cell>
          <cell r="AJ71583">
            <v>8388</v>
          </cell>
        </row>
        <row r="71584">
          <cell r="AI71584">
            <v>71583</v>
          </cell>
          <cell r="AJ71584">
            <v>8387</v>
          </cell>
        </row>
        <row r="71585">
          <cell r="AI71585">
            <v>71584</v>
          </cell>
          <cell r="AJ71585">
            <v>8388</v>
          </cell>
        </row>
        <row r="71586">
          <cell r="AI71586">
            <v>71585</v>
          </cell>
          <cell r="AJ71586">
            <v>8388</v>
          </cell>
        </row>
        <row r="71587">
          <cell r="AI71587">
            <v>71586</v>
          </cell>
          <cell r="AJ71587">
            <v>8388</v>
          </cell>
        </row>
        <row r="71588">
          <cell r="AI71588">
            <v>71587</v>
          </cell>
          <cell r="AJ71588">
            <v>8388</v>
          </cell>
        </row>
        <row r="71589">
          <cell r="AI71589">
            <v>71588</v>
          </cell>
          <cell r="AJ71589">
            <v>8388</v>
          </cell>
        </row>
        <row r="71590">
          <cell r="AI71590">
            <v>71589</v>
          </cell>
          <cell r="AJ71590">
            <v>8388</v>
          </cell>
        </row>
        <row r="71591">
          <cell r="AI71591">
            <v>71590</v>
          </cell>
          <cell r="AJ71591">
            <v>8388</v>
          </cell>
        </row>
        <row r="71592">
          <cell r="AI71592">
            <v>71591</v>
          </cell>
          <cell r="AJ71592">
            <v>8388</v>
          </cell>
        </row>
        <row r="71593">
          <cell r="AI71593">
            <v>71592</v>
          </cell>
          <cell r="AJ71593">
            <v>8388</v>
          </cell>
        </row>
        <row r="71594">
          <cell r="AI71594">
            <v>71593</v>
          </cell>
          <cell r="AJ71594">
            <v>8387</v>
          </cell>
        </row>
        <row r="71595">
          <cell r="AI71595">
            <v>71594</v>
          </cell>
          <cell r="AJ71595">
            <v>8388</v>
          </cell>
        </row>
        <row r="71596">
          <cell r="AI71596">
            <v>71595</v>
          </cell>
          <cell r="AJ71596">
            <v>8388</v>
          </cell>
        </row>
        <row r="71597">
          <cell r="AI71597">
            <v>71596</v>
          </cell>
          <cell r="AJ71597">
            <v>8388</v>
          </cell>
        </row>
        <row r="71598">
          <cell r="AI71598">
            <v>71597</v>
          </cell>
          <cell r="AJ71598">
            <v>8388</v>
          </cell>
        </row>
        <row r="71599">
          <cell r="AI71599">
            <v>71598</v>
          </cell>
          <cell r="AJ71599">
            <v>8388</v>
          </cell>
        </row>
        <row r="71600">
          <cell r="AI71600">
            <v>71599</v>
          </cell>
          <cell r="AJ71600">
            <v>8388</v>
          </cell>
        </row>
        <row r="71601">
          <cell r="AI71601">
            <v>71600</v>
          </cell>
          <cell r="AJ71601">
            <v>8388</v>
          </cell>
        </row>
        <row r="71602">
          <cell r="AI71602">
            <v>71601</v>
          </cell>
          <cell r="AJ71602">
            <v>8388</v>
          </cell>
        </row>
        <row r="71603">
          <cell r="AI71603">
            <v>71602</v>
          </cell>
          <cell r="AJ71603">
            <v>8388</v>
          </cell>
        </row>
        <row r="71604">
          <cell r="AI71604">
            <v>71603</v>
          </cell>
          <cell r="AJ71604">
            <v>8387</v>
          </cell>
        </row>
        <row r="71605">
          <cell r="AI71605">
            <v>71604</v>
          </cell>
          <cell r="AJ71605">
            <v>8388</v>
          </cell>
        </row>
        <row r="71606">
          <cell r="AI71606">
            <v>71605</v>
          </cell>
          <cell r="AJ71606">
            <v>8388</v>
          </cell>
        </row>
        <row r="71607">
          <cell r="AI71607">
            <v>71606</v>
          </cell>
          <cell r="AJ71607">
            <v>8387</v>
          </cell>
        </row>
        <row r="71608">
          <cell r="AI71608">
            <v>71607</v>
          </cell>
          <cell r="AJ71608">
            <v>8388</v>
          </cell>
        </row>
        <row r="71609">
          <cell r="AI71609">
            <v>71608</v>
          </cell>
          <cell r="AJ71609">
            <v>8388</v>
          </cell>
        </row>
        <row r="71610">
          <cell r="AI71610">
            <v>71609</v>
          </cell>
          <cell r="AJ71610">
            <v>8388</v>
          </cell>
        </row>
        <row r="71611">
          <cell r="AI71611">
            <v>71610</v>
          </cell>
          <cell r="AJ71611">
            <v>8388</v>
          </cell>
        </row>
        <row r="71612">
          <cell r="AI71612">
            <v>71611</v>
          </cell>
          <cell r="AJ71612">
            <v>8388</v>
          </cell>
        </row>
        <row r="71613">
          <cell r="AI71613">
            <v>71612</v>
          </cell>
          <cell r="AJ71613">
            <v>8388</v>
          </cell>
        </row>
        <row r="71614">
          <cell r="AI71614">
            <v>71613</v>
          </cell>
          <cell r="AJ71614">
            <v>8387</v>
          </cell>
        </row>
        <row r="71615">
          <cell r="AI71615">
            <v>71614</v>
          </cell>
          <cell r="AJ71615">
            <v>8388</v>
          </cell>
        </row>
        <row r="71616">
          <cell r="AI71616">
            <v>71615</v>
          </cell>
          <cell r="AJ71616">
            <v>8388</v>
          </cell>
        </row>
        <row r="71617">
          <cell r="AI71617">
            <v>71616</v>
          </cell>
          <cell r="AJ71617">
            <v>8388</v>
          </cell>
        </row>
        <row r="71618">
          <cell r="AI71618">
            <v>71617</v>
          </cell>
          <cell r="AJ71618">
            <v>8388</v>
          </cell>
        </row>
        <row r="71619">
          <cell r="AI71619">
            <v>71618</v>
          </cell>
          <cell r="AJ71619">
            <v>8388</v>
          </cell>
        </row>
        <row r="71620">
          <cell r="AI71620">
            <v>71619</v>
          </cell>
          <cell r="AJ71620">
            <v>8388</v>
          </cell>
        </row>
        <row r="71621">
          <cell r="AI71621">
            <v>71620</v>
          </cell>
          <cell r="AJ71621">
            <v>8388</v>
          </cell>
        </row>
        <row r="71622">
          <cell r="AI71622">
            <v>71621</v>
          </cell>
          <cell r="AJ71622">
            <v>8388</v>
          </cell>
        </row>
        <row r="71623">
          <cell r="AI71623">
            <v>71622</v>
          </cell>
          <cell r="AJ71623">
            <v>8388</v>
          </cell>
        </row>
        <row r="71624">
          <cell r="AI71624">
            <v>71623</v>
          </cell>
          <cell r="AJ71624">
            <v>8388</v>
          </cell>
        </row>
        <row r="71625">
          <cell r="AI71625">
            <v>71624</v>
          </cell>
          <cell r="AJ71625">
            <v>8388</v>
          </cell>
        </row>
        <row r="71626">
          <cell r="AI71626">
            <v>71625</v>
          </cell>
          <cell r="AJ71626">
            <v>8388</v>
          </cell>
        </row>
        <row r="71627">
          <cell r="AI71627">
            <v>71626</v>
          </cell>
          <cell r="AJ71627">
            <v>8388</v>
          </cell>
        </row>
        <row r="71628">
          <cell r="AI71628">
            <v>71627</v>
          </cell>
          <cell r="AJ71628">
            <v>8388</v>
          </cell>
        </row>
        <row r="71629">
          <cell r="AI71629">
            <v>71628</v>
          </cell>
          <cell r="AJ71629">
            <v>8388</v>
          </cell>
        </row>
        <row r="71630">
          <cell r="AI71630">
            <v>71629</v>
          </cell>
          <cell r="AJ71630">
            <v>8388</v>
          </cell>
        </row>
        <row r="71631">
          <cell r="AI71631">
            <v>71630</v>
          </cell>
          <cell r="AJ71631">
            <v>8388</v>
          </cell>
        </row>
        <row r="71632">
          <cell r="AI71632">
            <v>71631</v>
          </cell>
          <cell r="AJ71632">
            <v>8388</v>
          </cell>
        </row>
        <row r="71633">
          <cell r="AI71633">
            <v>71632</v>
          </cell>
          <cell r="AJ71633">
            <v>8388</v>
          </cell>
        </row>
        <row r="71634">
          <cell r="AI71634">
            <v>71633</v>
          </cell>
          <cell r="AJ71634">
            <v>8388</v>
          </cell>
        </row>
        <row r="71635">
          <cell r="AI71635">
            <v>71634</v>
          </cell>
          <cell r="AJ71635">
            <v>8388</v>
          </cell>
        </row>
        <row r="71636">
          <cell r="AI71636">
            <v>71635</v>
          </cell>
          <cell r="AJ71636">
            <v>8388</v>
          </cell>
        </row>
        <row r="71637">
          <cell r="AI71637">
            <v>71636</v>
          </cell>
          <cell r="AJ71637">
            <v>8388</v>
          </cell>
        </row>
        <row r="71638">
          <cell r="AI71638">
            <v>71637</v>
          </cell>
          <cell r="AJ71638">
            <v>8388</v>
          </cell>
        </row>
        <row r="71639">
          <cell r="AI71639">
            <v>71638</v>
          </cell>
          <cell r="AJ71639">
            <v>8388</v>
          </cell>
        </row>
        <row r="71640">
          <cell r="AI71640">
            <v>71639</v>
          </cell>
          <cell r="AJ71640">
            <v>8387</v>
          </cell>
        </row>
        <row r="71641">
          <cell r="AI71641">
            <v>71640</v>
          </cell>
          <cell r="AJ71641">
            <v>8388</v>
          </cell>
        </row>
        <row r="71642">
          <cell r="AI71642">
            <v>71641</v>
          </cell>
          <cell r="AJ71642">
            <v>8388</v>
          </cell>
        </row>
        <row r="71643">
          <cell r="AI71643">
            <v>71642</v>
          </cell>
          <cell r="AJ71643">
            <v>8388</v>
          </cell>
        </row>
        <row r="71644">
          <cell r="AI71644">
            <v>71643</v>
          </cell>
          <cell r="AJ71644">
            <v>8388</v>
          </cell>
        </row>
        <row r="71645">
          <cell r="AI71645">
            <v>71644</v>
          </cell>
          <cell r="AJ71645">
            <v>8388</v>
          </cell>
        </row>
        <row r="71646">
          <cell r="AI71646">
            <v>71645</v>
          </cell>
          <cell r="AJ71646">
            <v>8388</v>
          </cell>
        </row>
        <row r="71647">
          <cell r="AI71647">
            <v>71646</v>
          </cell>
          <cell r="AJ71647">
            <v>8388</v>
          </cell>
        </row>
        <row r="71648">
          <cell r="AI71648">
            <v>71647</v>
          </cell>
          <cell r="AJ71648">
            <v>8388</v>
          </cell>
        </row>
        <row r="71649">
          <cell r="AI71649">
            <v>71648</v>
          </cell>
          <cell r="AJ71649">
            <v>8388</v>
          </cell>
        </row>
        <row r="71650">
          <cell r="AI71650">
            <v>71649</v>
          </cell>
          <cell r="AJ71650">
            <v>8388</v>
          </cell>
        </row>
        <row r="71651">
          <cell r="AI71651">
            <v>71650</v>
          </cell>
          <cell r="AJ71651">
            <v>8388</v>
          </cell>
        </row>
        <row r="71652">
          <cell r="AI71652">
            <v>71651</v>
          </cell>
          <cell r="AJ71652">
            <v>8387</v>
          </cell>
        </row>
        <row r="71653">
          <cell r="AI71653">
            <v>71652</v>
          </cell>
          <cell r="AJ71653">
            <v>8388</v>
          </cell>
        </row>
        <row r="71654">
          <cell r="AI71654">
            <v>71653</v>
          </cell>
          <cell r="AJ71654">
            <v>8388</v>
          </cell>
        </row>
        <row r="71655">
          <cell r="AI71655">
            <v>71654</v>
          </cell>
          <cell r="AJ71655">
            <v>8388</v>
          </cell>
        </row>
        <row r="71656">
          <cell r="AI71656">
            <v>71655</v>
          </cell>
          <cell r="AJ71656">
            <v>8388</v>
          </cell>
        </row>
        <row r="71657">
          <cell r="AI71657">
            <v>71656</v>
          </cell>
          <cell r="AJ71657">
            <v>8388</v>
          </cell>
        </row>
        <row r="71658">
          <cell r="AI71658">
            <v>71657</v>
          </cell>
          <cell r="AJ71658">
            <v>8388</v>
          </cell>
        </row>
        <row r="71659">
          <cell r="AI71659">
            <v>71658</v>
          </cell>
          <cell r="AJ71659">
            <v>8387</v>
          </cell>
        </row>
        <row r="71660">
          <cell r="AI71660">
            <v>71659</v>
          </cell>
          <cell r="AJ71660">
            <v>8388</v>
          </cell>
        </row>
        <row r="71661">
          <cell r="AI71661">
            <v>71660</v>
          </cell>
          <cell r="AJ71661">
            <v>8388</v>
          </cell>
        </row>
        <row r="71662">
          <cell r="AI71662">
            <v>71661</v>
          </cell>
          <cell r="AJ71662">
            <v>8388</v>
          </cell>
        </row>
        <row r="71663">
          <cell r="AI71663">
            <v>71662</v>
          </cell>
          <cell r="AJ71663">
            <v>8388</v>
          </cell>
        </row>
        <row r="71664">
          <cell r="AI71664">
            <v>71663</v>
          </cell>
          <cell r="AJ71664">
            <v>8387</v>
          </cell>
        </row>
        <row r="71665">
          <cell r="AI71665">
            <v>71664</v>
          </cell>
          <cell r="AJ71665">
            <v>8388</v>
          </cell>
        </row>
        <row r="71666">
          <cell r="AI71666">
            <v>71665</v>
          </cell>
          <cell r="AJ71666">
            <v>8388</v>
          </cell>
        </row>
        <row r="71667">
          <cell r="AI71667">
            <v>71666</v>
          </cell>
          <cell r="AJ71667">
            <v>8387</v>
          </cell>
        </row>
        <row r="71668">
          <cell r="AI71668">
            <v>71667</v>
          </cell>
          <cell r="AJ71668">
            <v>8388</v>
          </cell>
        </row>
        <row r="71669">
          <cell r="AI71669">
            <v>71668</v>
          </cell>
          <cell r="AJ71669">
            <v>8388</v>
          </cell>
        </row>
        <row r="71670">
          <cell r="AI71670">
            <v>71669</v>
          </cell>
          <cell r="AJ71670">
            <v>8388</v>
          </cell>
        </row>
        <row r="71671">
          <cell r="AI71671">
            <v>71670</v>
          </cell>
          <cell r="AJ71671">
            <v>8387</v>
          </cell>
        </row>
        <row r="71672">
          <cell r="AI71672">
            <v>71671</v>
          </cell>
          <cell r="AJ71672">
            <v>8387</v>
          </cell>
        </row>
        <row r="71673">
          <cell r="AI71673">
            <v>71672</v>
          </cell>
          <cell r="AJ71673">
            <v>8388</v>
          </cell>
        </row>
        <row r="71674">
          <cell r="AI71674">
            <v>71673</v>
          </cell>
          <cell r="AJ71674">
            <v>8388</v>
          </cell>
        </row>
        <row r="71675">
          <cell r="AI71675">
            <v>71674</v>
          </cell>
          <cell r="AJ71675">
            <v>8388</v>
          </cell>
        </row>
        <row r="71676">
          <cell r="AI71676">
            <v>71675</v>
          </cell>
          <cell r="AJ71676">
            <v>8388</v>
          </cell>
        </row>
        <row r="71677">
          <cell r="AI71677">
            <v>71676</v>
          </cell>
          <cell r="AJ71677">
            <v>8388</v>
          </cell>
        </row>
        <row r="71678">
          <cell r="AI71678">
            <v>71677</v>
          </cell>
          <cell r="AJ71678">
            <v>8388</v>
          </cell>
        </row>
        <row r="71679">
          <cell r="AI71679">
            <v>71678</v>
          </cell>
          <cell r="AJ71679">
            <v>8388</v>
          </cell>
        </row>
        <row r="71680">
          <cell r="AI71680">
            <v>71679</v>
          </cell>
          <cell r="AJ71680">
            <v>8387</v>
          </cell>
        </row>
        <row r="71681">
          <cell r="AI71681">
            <v>71680</v>
          </cell>
          <cell r="AJ71681">
            <v>8388</v>
          </cell>
        </row>
        <row r="71682">
          <cell r="AI71682">
            <v>71681</v>
          </cell>
          <cell r="AJ71682">
            <v>8388</v>
          </cell>
        </row>
        <row r="71683">
          <cell r="AI71683">
            <v>71682</v>
          </cell>
          <cell r="AJ71683">
            <v>8388</v>
          </cell>
        </row>
        <row r="71684">
          <cell r="AI71684">
            <v>71683</v>
          </cell>
          <cell r="AJ71684">
            <v>8388</v>
          </cell>
        </row>
        <row r="71685">
          <cell r="AI71685">
            <v>71684</v>
          </cell>
          <cell r="AJ71685">
            <v>8388</v>
          </cell>
        </row>
        <row r="71686">
          <cell r="AI71686">
            <v>71685</v>
          </cell>
          <cell r="AJ71686">
            <v>8387</v>
          </cell>
        </row>
        <row r="71687">
          <cell r="AI71687">
            <v>71686</v>
          </cell>
          <cell r="AJ71687">
            <v>8388</v>
          </cell>
        </row>
        <row r="71688">
          <cell r="AI71688">
            <v>71687</v>
          </cell>
          <cell r="AJ71688">
            <v>8388</v>
          </cell>
        </row>
        <row r="71689">
          <cell r="AI71689">
            <v>71688</v>
          </cell>
          <cell r="AJ71689">
            <v>8388</v>
          </cell>
        </row>
        <row r="71690">
          <cell r="AI71690">
            <v>71689</v>
          </cell>
          <cell r="AJ71690">
            <v>8388</v>
          </cell>
        </row>
        <row r="71691">
          <cell r="AI71691">
            <v>71690</v>
          </cell>
          <cell r="AJ71691">
            <v>8388</v>
          </cell>
        </row>
        <row r="71692">
          <cell r="AI71692">
            <v>71691</v>
          </cell>
          <cell r="AJ71692">
            <v>8388</v>
          </cell>
        </row>
        <row r="71693">
          <cell r="AI71693">
            <v>71692</v>
          </cell>
          <cell r="AJ71693">
            <v>8388</v>
          </cell>
        </row>
        <row r="71694">
          <cell r="AI71694">
            <v>71693</v>
          </cell>
          <cell r="AJ71694">
            <v>8388</v>
          </cell>
        </row>
        <row r="71695">
          <cell r="AI71695">
            <v>71694</v>
          </cell>
          <cell r="AJ71695">
            <v>8388</v>
          </cell>
        </row>
        <row r="71696">
          <cell r="AI71696">
            <v>71695</v>
          </cell>
          <cell r="AJ71696">
            <v>8387</v>
          </cell>
        </row>
        <row r="71697">
          <cell r="AI71697">
            <v>71696</v>
          </cell>
          <cell r="AJ71697">
            <v>8388</v>
          </cell>
        </row>
        <row r="71698">
          <cell r="AI71698">
            <v>71697</v>
          </cell>
          <cell r="AJ71698">
            <v>8387</v>
          </cell>
        </row>
        <row r="71699">
          <cell r="AI71699">
            <v>71698</v>
          </cell>
          <cell r="AJ71699">
            <v>8388</v>
          </cell>
        </row>
        <row r="71700">
          <cell r="AI71700">
            <v>71699</v>
          </cell>
          <cell r="AJ71700">
            <v>8388</v>
          </cell>
        </row>
        <row r="71701">
          <cell r="AI71701">
            <v>71700</v>
          </cell>
          <cell r="AJ71701">
            <v>8388</v>
          </cell>
        </row>
        <row r="71702">
          <cell r="AI71702">
            <v>71701</v>
          </cell>
          <cell r="AJ71702">
            <v>8388</v>
          </cell>
        </row>
        <row r="71703">
          <cell r="AI71703">
            <v>71702</v>
          </cell>
          <cell r="AJ71703">
            <v>8388</v>
          </cell>
        </row>
        <row r="71704">
          <cell r="AI71704">
            <v>71703</v>
          </cell>
          <cell r="AJ71704">
            <v>8388</v>
          </cell>
        </row>
        <row r="71705">
          <cell r="AI71705">
            <v>71704</v>
          </cell>
          <cell r="AJ71705">
            <v>8388</v>
          </cell>
        </row>
        <row r="71706">
          <cell r="AI71706">
            <v>71705</v>
          </cell>
          <cell r="AJ71706">
            <v>8387</v>
          </cell>
        </row>
        <row r="71707">
          <cell r="AI71707">
            <v>71706</v>
          </cell>
          <cell r="AJ71707">
            <v>8387</v>
          </cell>
        </row>
        <row r="71708">
          <cell r="AI71708">
            <v>71707</v>
          </cell>
          <cell r="AJ71708">
            <v>8388</v>
          </cell>
        </row>
        <row r="71709">
          <cell r="AI71709">
            <v>71708</v>
          </cell>
          <cell r="AJ71709">
            <v>8388</v>
          </cell>
        </row>
        <row r="71710">
          <cell r="AI71710">
            <v>71709</v>
          </cell>
          <cell r="AJ71710">
            <v>8388</v>
          </cell>
        </row>
        <row r="71711">
          <cell r="AI71711">
            <v>71710</v>
          </cell>
          <cell r="AJ71711">
            <v>8388</v>
          </cell>
        </row>
        <row r="71712">
          <cell r="AI71712">
            <v>71711</v>
          </cell>
          <cell r="AJ71712">
            <v>8388</v>
          </cell>
        </row>
        <row r="71713">
          <cell r="AI71713">
            <v>71712</v>
          </cell>
          <cell r="AJ71713">
            <v>8388</v>
          </cell>
        </row>
        <row r="71714">
          <cell r="AI71714">
            <v>71713</v>
          </cell>
          <cell r="AJ71714">
            <v>8388</v>
          </cell>
        </row>
        <row r="71715">
          <cell r="AI71715">
            <v>71714</v>
          </cell>
          <cell r="AJ71715">
            <v>8388</v>
          </cell>
        </row>
        <row r="71716">
          <cell r="AI71716">
            <v>71715</v>
          </cell>
          <cell r="AJ71716">
            <v>8388</v>
          </cell>
        </row>
        <row r="71717">
          <cell r="AI71717">
            <v>71716</v>
          </cell>
          <cell r="AJ71717">
            <v>8388</v>
          </cell>
        </row>
        <row r="71718">
          <cell r="AI71718">
            <v>71717</v>
          </cell>
          <cell r="AJ71718">
            <v>8388</v>
          </cell>
        </row>
        <row r="71719">
          <cell r="AI71719">
            <v>71718</v>
          </cell>
          <cell r="AJ71719">
            <v>8388</v>
          </cell>
        </row>
        <row r="71720">
          <cell r="AI71720">
            <v>71719</v>
          </cell>
          <cell r="AJ71720">
            <v>8388</v>
          </cell>
        </row>
        <row r="71721">
          <cell r="AI71721">
            <v>71720</v>
          </cell>
          <cell r="AJ71721">
            <v>8388</v>
          </cell>
        </row>
        <row r="71722">
          <cell r="AI71722">
            <v>71721</v>
          </cell>
          <cell r="AJ71722">
            <v>8388</v>
          </cell>
        </row>
        <row r="71723">
          <cell r="AI71723">
            <v>71722</v>
          </cell>
          <cell r="AJ71723">
            <v>8388</v>
          </cell>
        </row>
        <row r="71724">
          <cell r="AI71724">
            <v>71723</v>
          </cell>
          <cell r="AJ71724">
            <v>8388</v>
          </cell>
        </row>
        <row r="71725">
          <cell r="AI71725">
            <v>71724</v>
          </cell>
          <cell r="AJ71725">
            <v>8388</v>
          </cell>
        </row>
        <row r="71726">
          <cell r="AI71726">
            <v>71725</v>
          </cell>
          <cell r="AJ71726">
            <v>8388</v>
          </cell>
        </row>
        <row r="71727">
          <cell r="AI71727">
            <v>71726</v>
          </cell>
          <cell r="AJ71727">
            <v>8388</v>
          </cell>
        </row>
        <row r="71728">
          <cell r="AI71728">
            <v>71727</v>
          </cell>
          <cell r="AJ71728">
            <v>8388</v>
          </cell>
        </row>
        <row r="71729">
          <cell r="AI71729">
            <v>71728</v>
          </cell>
          <cell r="AJ71729">
            <v>8388</v>
          </cell>
        </row>
        <row r="71730">
          <cell r="AI71730">
            <v>71729</v>
          </cell>
          <cell r="AJ71730">
            <v>8388</v>
          </cell>
        </row>
        <row r="71731">
          <cell r="AI71731">
            <v>71730</v>
          </cell>
          <cell r="AJ71731">
            <v>8388</v>
          </cell>
        </row>
        <row r="71732">
          <cell r="AI71732">
            <v>71731</v>
          </cell>
          <cell r="AJ71732">
            <v>8388</v>
          </cell>
        </row>
        <row r="71733">
          <cell r="AI71733">
            <v>71732</v>
          </cell>
          <cell r="AJ71733">
            <v>8388</v>
          </cell>
        </row>
        <row r="71734">
          <cell r="AI71734">
            <v>71733</v>
          </cell>
          <cell r="AJ71734">
            <v>8388</v>
          </cell>
        </row>
        <row r="71735">
          <cell r="AI71735">
            <v>71734</v>
          </cell>
          <cell r="AJ71735">
            <v>8388</v>
          </cell>
        </row>
        <row r="71736">
          <cell r="AI71736">
            <v>71735</v>
          </cell>
          <cell r="AJ71736">
            <v>8388</v>
          </cell>
        </row>
        <row r="71737">
          <cell r="AI71737">
            <v>71736</v>
          </cell>
          <cell r="AJ71737">
            <v>8388</v>
          </cell>
        </row>
        <row r="71738">
          <cell r="AI71738">
            <v>71737</v>
          </cell>
          <cell r="AJ71738">
            <v>8388</v>
          </cell>
        </row>
        <row r="71739">
          <cell r="AI71739">
            <v>71738</v>
          </cell>
          <cell r="AJ71739">
            <v>8388</v>
          </cell>
        </row>
        <row r="71740">
          <cell r="AI71740">
            <v>71739</v>
          </cell>
          <cell r="AJ71740">
            <v>8388</v>
          </cell>
        </row>
        <row r="71741">
          <cell r="AI71741">
            <v>71740</v>
          </cell>
          <cell r="AJ71741">
            <v>8388</v>
          </cell>
        </row>
        <row r="71742">
          <cell r="AI71742">
            <v>71741</v>
          </cell>
          <cell r="AJ71742">
            <v>8388</v>
          </cell>
        </row>
        <row r="71743">
          <cell r="AI71743">
            <v>71742</v>
          </cell>
          <cell r="AJ71743">
            <v>8388</v>
          </cell>
        </row>
        <row r="71744">
          <cell r="AI71744">
            <v>71743</v>
          </cell>
          <cell r="AJ71744">
            <v>8388</v>
          </cell>
        </row>
        <row r="71745">
          <cell r="AI71745">
            <v>71744</v>
          </cell>
          <cell r="AJ71745">
            <v>8388</v>
          </cell>
        </row>
        <row r="71746">
          <cell r="AI71746">
            <v>71745</v>
          </cell>
          <cell r="AJ71746">
            <v>8388</v>
          </cell>
        </row>
        <row r="71747">
          <cell r="AI71747">
            <v>71746</v>
          </cell>
          <cell r="AJ71747">
            <v>8387</v>
          </cell>
        </row>
        <row r="71748">
          <cell r="AI71748">
            <v>71747</v>
          </cell>
          <cell r="AJ71748">
            <v>8388</v>
          </cell>
        </row>
        <row r="71749">
          <cell r="AI71749">
            <v>71748</v>
          </cell>
          <cell r="AJ71749">
            <v>8388</v>
          </cell>
        </row>
        <row r="71750">
          <cell r="AI71750">
            <v>71749</v>
          </cell>
          <cell r="AJ71750">
            <v>8388</v>
          </cell>
        </row>
        <row r="71751">
          <cell r="AI71751">
            <v>71750</v>
          </cell>
          <cell r="AJ71751">
            <v>8388</v>
          </cell>
        </row>
        <row r="71752">
          <cell r="AI71752">
            <v>71751</v>
          </cell>
          <cell r="AJ71752">
            <v>8388</v>
          </cell>
        </row>
        <row r="71753">
          <cell r="AI71753">
            <v>71752</v>
          </cell>
          <cell r="AJ71753">
            <v>8388</v>
          </cell>
        </row>
        <row r="71754">
          <cell r="AI71754">
            <v>71753</v>
          </cell>
          <cell r="AJ71754">
            <v>8388</v>
          </cell>
        </row>
        <row r="71755">
          <cell r="AI71755">
            <v>71754</v>
          </cell>
          <cell r="AJ71755">
            <v>8388</v>
          </cell>
        </row>
        <row r="71756">
          <cell r="AI71756">
            <v>71755</v>
          </cell>
          <cell r="AJ71756">
            <v>8388</v>
          </cell>
        </row>
        <row r="71757">
          <cell r="AI71757">
            <v>71756</v>
          </cell>
          <cell r="AJ71757">
            <v>8388</v>
          </cell>
        </row>
        <row r="71758">
          <cell r="AI71758">
            <v>71757</v>
          </cell>
          <cell r="AJ71758">
            <v>8387</v>
          </cell>
        </row>
        <row r="71759">
          <cell r="AI71759">
            <v>71758</v>
          </cell>
          <cell r="AJ71759">
            <v>8388</v>
          </cell>
        </row>
        <row r="71760">
          <cell r="AI71760">
            <v>71759</v>
          </cell>
          <cell r="AJ71760">
            <v>8388</v>
          </cell>
        </row>
        <row r="71761">
          <cell r="AI71761">
            <v>71760</v>
          </cell>
          <cell r="AJ71761">
            <v>8388</v>
          </cell>
        </row>
        <row r="71762">
          <cell r="AI71762">
            <v>71761</v>
          </cell>
          <cell r="AJ71762">
            <v>8388</v>
          </cell>
        </row>
        <row r="71763">
          <cell r="AI71763">
            <v>71762</v>
          </cell>
          <cell r="AJ71763">
            <v>8388</v>
          </cell>
        </row>
        <row r="71764">
          <cell r="AI71764">
            <v>71763</v>
          </cell>
          <cell r="AJ71764">
            <v>8388</v>
          </cell>
        </row>
        <row r="71765">
          <cell r="AI71765">
            <v>71764</v>
          </cell>
          <cell r="AJ71765">
            <v>8388</v>
          </cell>
        </row>
        <row r="71766">
          <cell r="AI71766">
            <v>71765</v>
          </cell>
          <cell r="AJ71766">
            <v>8388</v>
          </cell>
        </row>
        <row r="71767">
          <cell r="AI71767">
            <v>71766</v>
          </cell>
          <cell r="AJ71767">
            <v>8388</v>
          </cell>
        </row>
        <row r="71768">
          <cell r="AI71768">
            <v>71767</v>
          </cell>
          <cell r="AJ71768">
            <v>8388</v>
          </cell>
        </row>
        <row r="71769">
          <cell r="AI71769">
            <v>71768</v>
          </cell>
          <cell r="AJ71769">
            <v>8388</v>
          </cell>
        </row>
        <row r="71770">
          <cell r="AI71770">
            <v>71769</v>
          </cell>
          <cell r="AJ71770">
            <v>8388</v>
          </cell>
        </row>
        <row r="71771">
          <cell r="AI71771">
            <v>71770</v>
          </cell>
          <cell r="AJ71771">
            <v>8388</v>
          </cell>
        </row>
        <row r="71772">
          <cell r="AI71772">
            <v>71771</v>
          </cell>
          <cell r="AJ71772">
            <v>8388</v>
          </cell>
        </row>
        <row r="71773">
          <cell r="AI71773">
            <v>71772</v>
          </cell>
          <cell r="AJ71773">
            <v>8388</v>
          </cell>
        </row>
        <row r="71774">
          <cell r="AI71774">
            <v>71773</v>
          </cell>
          <cell r="AJ71774">
            <v>8388</v>
          </cell>
        </row>
        <row r="71775">
          <cell r="AI71775">
            <v>71774</v>
          </cell>
          <cell r="AJ71775">
            <v>8388</v>
          </cell>
        </row>
        <row r="71776">
          <cell r="AI71776">
            <v>71775</v>
          </cell>
          <cell r="AJ71776">
            <v>8388</v>
          </cell>
        </row>
        <row r="71777">
          <cell r="AI71777">
            <v>71776</v>
          </cell>
          <cell r="AJ71777">
            <v>8388</v>
          </cell>
        </row>
        <row r="71778">
          <cell r="AI71778">
            <v>71777</v>
          </cell>
          <cell r="AJ71778">
            <v>8388</v>
          </cell>
        </row>
        <row r="71779">
          <cell r="AI71779">
            <v>71778</v>
          </cell>
          <cell r="AJ71779">
            <v>8388</v>
          </cell>
        </row>
        <row r="71780">
          <cell r="AI71780">
            <v>71779</v>
          </cell>
          <cell r="AJ71780">
            <v>8388</v>
          </cell>
        </row>
        <row r="71781">
          <cell r="AI71781">
            <v>71780</v>
          </cell>
          <cell r="AJ71781">
            <v>8387</v>
          </cell>
        </row>
        <row r="71782">
          <cell r="AI71782">
            <v>71781</v>
          </cell>
          <cell r="AJ71782">
            <v>8388</v>
          </cell>
        </row>
        <row r="71783">
          <cell r="AI71783">
            <v>71782</v>
          </cell>
          <cell r="AJ71783">
            <v>8388</v>
          </cell>
        </row>
        <row r="71784">
          <cell r="AI71784">
            <v>71783</v>
          </cell>
          <cell r="AJ71784">
            <v>8388</v>
          </cell>
        </row>
        <row r="71785">
          <cell r="AI71785">
            <v>71784</v>
          </cell>
          <cell r="AJ71785">
            <v>8388</v>
          </cell>
        </row>
        <row r="71786">
          <cell r="AI71786">
            <v>71785</v>
          </cell>
          <cell r="AJ71786">
            <v>8388</v>
          </cell>
        </row>
        <row r="71787">
          <cell r="AI71787">
            <v>71786</v>
          </cell>
          <cell r="AJ71787">
            <v>8388</v>
          </cell>
        </row>
        <row r="71788">
          <cell r="AI71788">
            <v>71787</v>
          </cell>
          <cell r="AJ71788">
            <v>8388</v>
          </cell>
        </row>
        <row r="71789">
          <cell r="AI71789">
            <v>71788</v>
          </cell>
          <cell r="AJ71789">
            <v>8388</v>
          </cell>
        </row>
        <row r="71790">
          <cell r="AI71790">
            <v>71789</v>
          </cell>
          <cell r="AJ71790">
            <v>8388</v>
          </cell>
        </row>
        <row r="71791">
          <cell r="AI71791">
            <v>71790</v>
          </cell>
          <cell r="AJ71791">
            <v>8388</v>
          </cell>
        </row>
        <row r="71792">
          <cell r="AI71792">
            <v>71791</v>
          </cell>
          <cell r="AJ71792">
            <v>8388</v>
          </cell>
        </row>
        <row r="71793">
          <cell r="AI71793">
            <v>71792</v>
          </cell>
          <cell r="AJ71793">
            <v>8388</v>
          </cell>
        </row>
        <row r="71794">
          <cell r="AI71794">
            <v>71793</v>
          </cell>
          <cell r="AJ71794">
            <v>8388</v>
          </cell>
        </row>
        <row r="71795">
          <cell r="AI71795">
            <v>71794</v>
          </cell>
          <cell r="AJ71795">
            <v>8388</v>
          </cell>
        </row>
        <row r="71796">
          <cell r="AI71796">
            <v>71795</v>
          </cell>
          <cell r="AJ71796">
            <v>8388</v>
          </cell>
        </row>
        <row r="71797">
          <cell r="AI71797">
            <v>71796</v>
          </cell>
          <cell r="AJ71797">
            <v>8388</v>
          </cell>
        </row>
        <row r="71798">
          <cell r="AI71798">
            <v>71797</v>
          </cell>
          <cell r="AJ71798">
            <v>8388</v>
          </cell>
        </row>
        <row r="71799">
          <cell r="AI71799">
            <v>71798</v>
          </cell>
          <cell r="AJ71799">
            <v>8388</v>
          </cell>
        </row>
        <row r="71800">
          <cell r="AI71800">
            <v>71799</v>
          </cell>
          <cell r="AJ71800">
            <v>8388</v>
          </cell>
        </row>
        <row r="71801">
          <cell r="AI71801">
            <v>71800</v>
          </cell>
          <cell r="AJ71801">
            <v>8388</v>
          </cell>
        </row>
        <row r="71802">
          <cell r="AI71802">
            <v>71801</v>
          </cell>
          <cell r="AJ71802">
            <v>8387</v>
          </cell>
        </row>
        <row r="71803">
          <cell r="AI71803">
            <v>71802</v>
          </cell>
          <cell r="AJ71803">
            <v>8388</v>
          </cell>
        </row>
        <row r="71804">
          <cell r="AI71804">
            <v>71803</v>
          </cell>
          <cell r="AJ71804">
            <v>8388</v>
          </cell>
        </row>
        <row r="71805">
          <cell r="AI71805">
            <v>71804</v>
          </cell>
          <cell r="AJ71805">
            <v>8388</v>
          </cell>
        </row>
        <row r="71806">
          <cell r="AI71806">
            <v>71805</v>
          </cell>
          <cell r="AJ71806">
            <v>8388</v>
          </cell>
        </row>
        <row r="71807">
          <cell r="AI71807">
            <v>71806</v>
          </cell>
          <cell r="AJ71807">
            <v>8388</v>
          </cell>
        </row>
        <row r="71808">
          <cell r="AI71808">
            <v>71807</v>
          </cell>
          <cell r="AJ71808">
            <v>8388</v>
          </cell>
        </row>
        <row r="71809">
          <cell r="AI71809">
            <v>71808</v>
          </cell>
          <cell r="AJ71809">
            <v>8388</v>
          </cell>
        </row>
        <row r="71810">
          <cell r="AI71810">
            <v>71809</v>
          </cell>
          <cell r="AJ71810">
            <v>8388</v>
          </cell>
        </row>
        <row r="71811">
          <cell r="AI71811">
            <v>71810</v>
          </cell>
          <cell r="AJ71811">
            <v>8387</v>
          </cell>
        </row>
        <row r="71812">
          <cell r="AI71812">
            <v>71811</v>
          </cell>
          <cell r="AJ71812">
            <v>8388</v>
          </cell>
        </row>
        <row r="71813">
          <cell r="AI71813">
            <v>71812</v>
          </cell>
          <cell r="AJ71813">
            <v>8388</v>
          </cell>
        </row>
        <row r="71814">
          <cell r="AI71814">
            <v>71813</v>
          </cell>
          <cell r="AJ71814">
            <v>8388</v>
          </cell>
        </row>
        <row r="71815">
          <cell r="AI71815">
            <v>71814</v>
          </cell>
          <cell r="AJ71815">
            <v>8388</v>
          </cell>
        </row>
        <row r="71816">
          <cell r="AI71816">
            <v>71815</v>
          </cell>
          <cell r="AJ71816">
            <v>8388</v>
          </cell>
        </row>
        <row r="71817">
          <cell r="AI71817">
            <v>71816</v>
          </cell>
          <cell r="AJ71817">
            <v>8388</v>
          </cell>
        </row>
        <row r="71818">
          <cell r="AI71818">
            <v>71817</v>
          </cell>
          <cell r="AJ71818">
            <v>8388</v>
          </cell>
        </row>
        <row r="71819">
          <cell r="AI71819">
            <v>71818</v>
          </cell>
          <cell r="AJ71819">
            <v>8388</v>
          </cell>
        </row>
        <row r="71820">
          <cell r="AI71820">
            <v>71819</v>
          </cell>
          <cell r="AJ71820">
            <v>8388</v>
          </cell>
        </row>
        <row r="71821">
          <cell r="AI71821">
            <v>71820</v>
          </cell>
          <cell r="AJ71821">
            <v>8388</v>
          </cell>
        </row>
        <row r="71822">
          <cell r="AI71822">
            <v>71821</v>
          </cell>
          <cell r="AJ71822">
            <v>8388</v>
          </cell>
        </row>
        <row r="71823">
          <cell r="AI71823">
            <v>71822</v>
          </cell>
          <cell r="AJ71823">
            <v>8388</v>
          </cell>
        </row>
        <row r="71824">
          <cell r="AI71824">
            <v>71823</v>
          </cell>
          <cell r="AJ71824">
            <v>8388</v>
          </cell>
        </row>
        <row r="71825">
          <cell r="AI71825">
            <v>71824</v>
          </cell>
          <cell r="AJ71825">
            <v>8387</v>
          </cell>
        </row>
        <row r="71826">
          <cell r="AI71826">
            <v>71825</v>
          </cell>
          <cell r="AJ71826">
            <v>8388</v>
          </cell>
        </row>
        <row r="71827">
          <cell r="AI71827">
            <v>71826</v>
          </cell>
          <cell r="AJ71827">
            <v>8388</v>
          </cell>
        </row>
        <row r="71828">
          <cell r="AI71828">
            <v>71827</v>
          </cell>
          <cell r="AJ71828">
            <v>8388</v>
          </cell>
        </row>
        <row r="71829">
          <cell r="AI71829">
            <v>71828</v>
          </cell>
          <cell r="AJ71829">
            <v>8388</v>
          </cell>
        </row>
        <row r="71830">
          <cell r="AI71830">
            <v>71829</v>
          </cell>
          <cell r="AJ71830">
            <v>8388</v>
          </cell>
        </row>
        <row r="71831">
          <cell r="AI71831">
            <v>71830</v>
          </cell>
          <cell r="AJ71831">
            <v>8388</v>
          </cell>
        </row>
        <row r="71832">
          <cell r="AI71832">
            <v>71831</v>
          </cell>
          <cell r="AJ71832">
            <v>8388</v>
          </cell>
        </row>
        <row r="71833">
          <cell r="AI71833">
            <v>71832</v>
          </cell>
          <cell r="AJ71833">
            <v>8388</v>
          </cell>
        </row>
        <row r="71834">
          <cell r="AI71834">
            <v>71833</v>
          </cell>
          <cell r="AJ71834">
            <v>8387</v>
          </cell>
        </row>
        <row r="71835">
          <cell r="AI71835">
            <v>71834</v>
          </cell>
          <cell r="AJ71835">
            <v>8388</v>
          </cell>
        </row>
        <row r="71836">
          <cell r="AI71836">
            <v>71835</v>
          </cell>
          <cell r="AJ71836">
            <v>8388</v>
          </cell>
        </row>
        <row r="71837">
          <cell r="AI71837">
            <v>71836</v>
          </cell>
          <cell r="AJ71837">
            <v>8388</v>
          </cell>
        </row>
        <row r="71838">
          <cell r="AI71838">
            <v>71837</v>
          </cell>
          <cell r="AJ71838">
            <v>8388</v>
          </cell>
        </row>
        <row r="71839">
          <cell r="AI71839">
            <v>71838</v>
          </cell>
          <cell r="AJ71839">
            <v>8387</v>
          </cell>
        </row>
        <row r="71840">
          <cell r="AI71840">
            <v>71839</v>
          </cell>
          <cell r="AJ71840">
            <v>8388</v>
          </cell>
        </row>
        <row r="71841">
          <cell r="AI71841">
            <v>71840</v>
          </cell>
          <cell r="AJ71841">
            <v>8388</v>
          </cell>
        </row>
        <row r="71842">
          <cell r="AI71842">
            <v>71841</v>
          </cell>
          <cell r="AJ71842">
            <v>8388</v>
          </cell>
        </row>
        <row r="71843">
          <cell r="AI71843">
            <v>71842</v>
          </cell>
          <cell r="AJ71843">
            <v>8388</v>
          </cell>
        </row>
        <row r="71844">
          <cell r="AI71844">
            <v>71843</v>
          </cell>
          <cell r="AJ71844">
            <v>8388</v>
          </cell>
        </row>
        <row r="71845">
          <cell r="AI71845">
            <v>71844</v>
          </cell>
          <cell r="AJ71845">
            <v>8388</v>
          </cell>
        </row>
        <row r="71846">
          <cell r="AI71846">
            <v>71845</v>
          </cell>
          <cell r="AJ71846">
            <v>8388</v>
          </cell>
        </row>
        <row r="71847">
          <cell r="AI71847">
            <v>71846</v>
          </cell>
          <cell r="AJ71847">
            <v>8388</v>
          </cell>
        </row>
        <row r="71848">
          <cell r="AI71848">
            <v>71847</v>
          </cell>
          <cell r="AJ71848">
            <v>8387</v>
          </cell>
        </row>
        <row r="71849">
          <cell r="AI71849">
            <v>71848</v>
          </cell>
          <cell r="AJ71849">
            <v>8388</v>
          </cell>
        </row>
        <row r="71850">
          <cell r="AI71850">
            <v>71849</v>
          </cell>
          <cell r="AJ71850">
            <v>8388</v>
          </cell>
        </row>
        <row r="71851">
          <cell r="AI71851">
            <v>71850</v>
          </cell>
          <cell r="AJ71851">
            <v>8388</v>
          </cell>
        </row>
        <row r="71852">
          <cell r="AI71852">
            <v>71851</v>
          </cell>
          <cell r="AJ71852">
            <v>8388</v>
          </cell>
        </row>
        <row r="71853">
          <cell r="AI71853">
            <v>71852</v>
          </cell>
          <cell r="AJ71853">
            <v>8388</v>
          </cell>
        </row>
        <row r="71854">
          <cell r="AI71854">
            <v>71853</v>
          </cell>
          <cell r="AJ71854">
            <v>8388</v>
          </cell>
        </row>
        <row r="71855">
          <cell r="AI71855">
            <v>71854</v>
          </cell>
          <cell r="AJ71855">
            <v>8388</v>
          </cell>
        </row>
        <row r="71856">
          <cell r="AI71856">
            <v>71855</v>
          </cell>
          <cell r="AJ71856">
            <v>8387</v>
          </cell>
        </row>
        <row r="71857">
          <cell r="AI71857">
            <v>71856</v>
          </cell>
          <cell r="AJ71857">
            <v>8388</v>
          </cell>
        </row>
        <row r="71858">
          <cell r="AI71858">
            <v>71857</v>
          </cell>
          <cell r="AJ71858">
            <v>8388</v>
          </cell>
        </row>
        <row r="71859">
          <cell r="AI71859">
            <v>71858</v>
          </cell>
          <cell r="AJ71859">
            <v>8388</v>
          </cell>
        </row>
        <row r="71860">
          <cell r="AI71860">
            <v>71859</v>
          </cell>
          <cell r="AJ71860">
            <v>8388</v>
          </cell>
        </row>
        <row r="71861">
          <cell r="AI71861">
            <v>71860</v>
          </cell>
          <cell r="AJ71861">
            <v>8388</v>
          </cell>
        </row>
        <row r="71862">
          <cell r="AI71862">
            <v>71861</v>
          </cell>
          <cell r="AJ71862">
            <v>8387</v>
          </cell>
        </row>
        <row r="71863">
          <cell r="AI71863">
            <v>71862</v>
          </cell>
          <cell r="AJ71863">
            <v>8388</v>
          </cell>
        </row>
        <row r="71864">
          <cell r="AI71864">
            <v>71863</v>
          </cell>
          <cell r="AJ71864">
            <v>8387</v>
          </cell>
        </row>
        <row r="71865">
          <cell r="AI71865">
            <v>71864</v>
          </cell>
          <cell r="AJ71865">
            <v>8388</v>
          </cell>
        </row>
        <row r="71866">
          <cell r="AI71866">
            <v>71865</v>
          </cell>
          <cell r="AJ71866">
            <v>8388</v>
          </cell>
        </row>
        <row r="71867">
          <cell r="AI71867">
            <v>71866</v>
          </cell>
          <cell r="AJ71867">
            <v>8388</v>
          </cell>
        </row>
        <row r="71868">
          <cell r="AI71868">
            <v>71867</v>
          </cell>
          <cell r="AJ71868">
            <v>8387</v>
          </cell>
        </row>
        <row r="71869">
          <cell r="AI71869">
            <v>71868</v>
          </cell>
          <cell r="AJ71869">
            <v>8388</v>
          </cell>
        </row>
        <row r="71870">
          <cell r="AI71870">
            <v>71869</v>
          </cell>
          <cell r="AJ71870">
            <v>8388</v>
          </cell>
        </row>
        <row r="71871">
          <cell r="AI71871">
            <v>71870</v>
          </cell>
          <cell r="AJ71871">
            <v>8388</v>
          </cell>
        </row>
        <row r="71872">
          <cell r="AI71872">
            <v>71871</v>
          </cell>
          <cell r="AJ71872">
            <v>8388</v>
          </cell>
        </row>
        <row r="71873">
          <cell r="AI71873">
            <v>71872</v>
          </cell>
          <cell r="AJ71873">
            <v>8388</v>
          </cell>
        </row>
        <row r="71874">
          <cell r="AI71874">
            <v>71873</v>
          </cell>
          <cell r="AJ71874">
            <v>8388</v>
          </cell>
        </row>
        <row r="71875">
          <cell r="AI71875">
            <v>71874</v>
          </cell>
          <cell r="AJ71875">
            <v>8388</v>
          </cell>
        </row>
        <row r="71876">
          <cell r="AI71876">
            <v>71875</v>
          </cell>
          <cell r="AJ71876">
            <v>8388</v>
          </cell>
        </row>
        <row r="71877">
          <cell r="AI71877">
            <v>71876</v>
          </cell>
          <cell r="AJ71877">
            <v>8388</v>
          </cell>
        </row>
        <row r="71878">
          <cell r="AI71878">
            <v>71877</v>
          </cell>
          <cell r="AJ71878">
            <v>8388</v>
          </cell>
        </row>
        <row r="71879">
          <cell r="AI71879">
            <v>71878</v>
          </cell>
          <cell r="AJ71879">
            <v>8388</v>
          </cell>
        </row>
        <row r="71880">
          <cell r="AI71880">
            <v>71879</v>
          </cell>
          <cell r="AJ71880">
            <v>8388</v>
          </cell>
        </row>
        <row r="71881">
          <cell r="AI71881">
            <v>71880</v>
          </cell>
          <cell r="AJ71881">
            <v>8388</v>
          </cell>
        </row>
        <row r="71882">
          <cell r="AI71882">
            <v>71881</v>
          </cell>
          <cell r="AJ71882">
            <v>8388</v>
          </cell>
        </row>
        <row r="71883">
          <cell r="AI71883">
            <v>71882</v>
          </cell>
          <cell r="AJ71883">
            <v>8388</v>
          </cell>
        </row>
        <row r="71884">
          <cell r="AI71884">
            <v>71883</v>
          </cell>
          <cell r="AJ71884">
            <v>8388</v>
          </cell>
        </row>
        <row r="71885">
          <cell r="AI71885">
            <v>71884</v>
          </cell>
          <cell r="AJ71885">
            <v>8388</v>
          </cell>
        </row>
        <row r="71886">
          <cell r="AI71886">
            <v>71885</v>
          </cell>
          <cell r="AJ71886">
            <v>8388</v>
          </cell>
        </row>
        <row r="71887">
          <cell r="AI71887">
            <v>71886</v>
          </cell>
          <cell r="AJ71887">
            <v>8388</v>
          </cell>
        </row>
        <row r="71888">
          <cell r="AI71888">
            <v>71887</v>
          </cell>
          <cell r="AJ71888">
            <v>8388</v>
          </cell>
        </row>
        <row r="71889">
          <cell r="AI71889">
            <v>71888</v>
          </cell>
          <cell r="AJ71889">
            <v>8388</v>
          </cell>
        </row>
        <row r="71890">
          <cell r="AI71890">
            <v>71889</v>
          </cell>
          <cell r="AJ71890">
            <v>8388</v>
          </cell>
        </row>
        <row r="71891">
          <cell r="AI71891">
            <v>71890</v>
          </cell>
          <cell r="AJ71891">
            <v>8388</v>
          </cell>
        </row>
        <row r="71892">
          <cell r="AI71892">
            <v>71891</v>
          </cell>
          <cell r="AJ71892">
            <v>8387</v>
          </cell>
        </row>
        <row r="71893">
          <cell r="AI71893">
            <v>71892</v>
          </cell>
          <cell r="AJ71893">
            <v>8388</v>
          </cell>
        </row>
        <row r="71894">
          <cell r="AI71894">
            <v>71893</v>
          </cell>
          <cell r="AJ71894">
            <v>8388</v>
          </cell>
        </row>
        <row r="71895">
          <cell r="AI71895">
            <v>71894</v>
          </cell>
          <cell r="AJ71895">
            <v>8388</v>
          </cell>
        </row>
        <row r="71896">
          <cell r="AI71896">
            <v>71895</v>
          </cell>
          <cell r="AJ71896">
            <v>8388</v>
          </cell>
        </row>
        <row r="71897">
          <cell r="AI71897">
            <v>71896</v>
          </cell>
          <cell r="AJ71897">
            <v>8388</v>
          </cell>
        </row>
        <row r="71898">
          <cell r="AI71898">
            <v>71897</v>
          </cell>
          <cell r="AJ71898">
            <v>8388</v>
          </cell>
        </row>
        <row r="71899">
          <cell r="AI71899">
            <v>71898</v>
          </cell>
          <cell r="AJ71899">
            <v>8387</v>
          </cell>
        </row>
        <row r="71900">
          <cell r="AI71900">
            <v>71899</v>
          </cell>
          <cell r="AJ71900">
            <v>8388</v>
          </cell>
        </row>
        <row r="71901">
          <cell r="AI71901">
            <v>71900</v>
          </cell>
          <cell r="AJ71901">
            <v>8388</v>
          </cell>
        </row>
        <row r="71902">
          <cell r="AI71902">
            <v>71901</v>
          </cell>
          <cell r="AJ71902">
            <v>8387</v>
          </cell>
        </row>
        <row r="71903">
          <cell r="AI71903">
            <v>71902</v>
          </cell>
          <cell r="AJ71903">
            <v>8388</v>
          </cell>
        </row>
        <row r="71904">
          <cell r="AI71904">
            <v>71903</v>
          </cell>
          <cell r="AJ71904">
            <v>8388</v>
          </cell>
        </row>
        <row r="71905">
          <cell r="AI71905">
            <v>71904</v>
          </cell>
          <cell r="AJ71905">
            <v>8388</v>
          </cell>
        </row>
        <row r="71906">
          <cell r="AI71906">
            <v>71905</v>
          </cell>
          <cell r="AJ71906">
            <v>8388</v>
          </cell>
        </row>
        <row r="71907">
          <cell r="AI71907">
            <v>71906</v>
          </cell>
          <cell r="AJ71907">
            <v>8388</v>
          </cell>
        </row>
        <row r="71908">
          <cell r="AI71908">
            <v>71907</v>
          </cell>
          <cell r="AJ71908">
            <v>8388</v>
          </cell>
        </row>
        <row r="71909">
          <cell r="AI71909">
            <v>71908</v>
          </cell>
          <cell r="AJ71909">
            <v>8388</v>
          </cell>
        </row>
        <row r="71910">
          <cell r="AI71910">
            <v>71909</v>
          </cell>
          <cell r="AJ71910">
            <v>8388</v>
          </cell>
        </row>
        <row r="71911">
          <cell r="AI71911">
            <v>71910</v>
          </cell>
          <cell r="AJ71911">
            <v>8388</v>
          </cell>
        </row>
        <row r="71912">
          <cell r="AI71912">
            <v>71911</v>
          </cell>
          <cell r="AJ71912">
            <v>8388</v>
          </cell>
        </row>
        <row r="71913">
          <cell r="AI71913">
            <v>71912</v>
          </cell>
          <cell r="AJ71913">
            <v>8388</v>
          </cell>
        </row>
        <row r="71914">
          <cell r="AI71914">
            <v>71913</v>
          </cell>
          <cell r="AJ71914">
            <v>8388</v>
          </cell>
        </row>
        <row r="71915">
          <cell r="AI71915">
            <v>71914</v>
          </cell>
          <cell r="AJ71915">
            <v>8388</v>
          </cell>
        </row>
        <row r="71916">
          <cell r="AI71916">
            <v>71915</v>
          </cell>
          <cell r="AJ71916">
            <v>8388</v>
          </cell>
        </row>
        <row r="71917">
          <cell r="AI71917">
            <v>71916</v>
          </cell>
          <cell r="AJ71917">
            <v>8388</v>
          </cell>
        </row>
        <row r="71918">
          <cell r="AI71918">
            <v>71917</v>
          </cell>
          <cell r="AJ71918">
            <v>8388</v>
          </cell>
        </row>
        <row r="71919">
          <cell r="AI71919">
            <v>71918</v>
          </cell>
          <cell r="AJ71919">
            <v>8388</v>
          </cell>
        </row>
        <row r="71920">
          <cell r="AI71920">
            <v>71919</v>
          </cell>
          <cell r="AJ71920">
            <v>8388</v>
          </cell>
        </row>
        <row r="71921">
          <cell r="AI71921">
            <v>71920</v>
          </cell>
          <cell r="AJ71921">
            <v>8388</v>
          </cell>
        </row>
        <row r="71922">
          <cell r="AI71922">
            <v>71921</v>
          </cell>
          <cell r="AJ71922">
            <v>8388</v>
          </cell>
        </row>
        <row r="71923">
          <cell r="AI71923">
            <v>71922</v>
          </cell>
          <cell r="AJ71923">
            <v>8388</v>
          </cell>
        </row>
        <row r="71924">
          <cell r="AI71924">
            <v>71923</v>
          </cell>
          <cell r="AJ71924">
            <v>8388</v>
          </cell>
        </row>
        <row r="71925">
          <cell r="AI71925">
            <v>71924</v>
          </cell>
          <cell r="AJ71925">
            <v>8388</v>
          </cell>
        </row>
        <row r="71926">
          <cell r="AI71926">
            <v>71925</v>
          </cell>
          <cell r="AJ71926">
            <v>8388</v>
          </cell>
        </row>
        <row r="71927">
          <cell r="AI71927">
            <v>71926</v>
          </cell>
          <cell r="AJ71927">
            <v>8388</v>
          </cell>
        </row>
        <row r="71928">
          <cell r="AI71928">
            <v>71927</v>
          </cell>
          <cell r="AJ71928">
            <v>8388</v>
          </cell>
        </row>
        <row r="71929">
          <cell r="AI71929">
            <v>71928</v>
          </cell>
          <cell r="AJ71929">
            <v>8388</v>
          </cell>
        </row>
        <row r="71930">
          <cell r="AI71930">
            <v>71929</v>
          </cell>
          <cell r="AJ71930">
            <v>8387</v>
          </cell>
        </row>
        <row r="71931">
          <cell r="AI71931">
            <v>71930</v>
          </cell>
          <cell r="AJ71931">
            <v>8388</v>
          </cell>
        </row>
        <row r="71932">
          <cell r="AI71932">
            <v>71931</v>
          </cell>
          <cell r="AJ71932">
            <v>8388</v>
          </cell>
        </row>
        <row r="71933">
          <cell r="AI71933">
            <v>71932</v>
          </cell>
          <cell r="AJ71933">
            <v>8388</v>
          </cell>
        </row>
        <row r="71934">
          <cell r="AI71934">
            <v>71933</v>
          </cell>
          <cell r="AJ71934">
            <v>8388</v>
          </cell>
        </row>
        <row r="71935">
          <cell r="AI71935">
            <v>71934</v>
          </cell>
          <cell r="AJ71935">
            <v>8388</v>
          </cell>
        </row>
        <row r="71936">
          <cell r="AI71936">
            <v>71935</v>
          </cell>
          <cell r="AJ71936">
            <v>8388</v>
          </cell>
        </row>
        <row r="71937">
          <cell r="AI71937">
            <v>71936</v>
          </cell>
          <cell r="AJ71937">
            <v>8388</v>
          </cell>
        </row>
        <row r="71938">
          <cell r="AI71938">
            <v>71937</v>
          </cell>
          <cell r="AJ71938">
            <v>8388</v>
          </cell>
        </row>
        <row r="71939">
          <cell r="AI71939">
            <v>71938</v>
          </cell>
          <cell r="AJ71939">
            <v>8388</v>
          </cell>
        </row>
        <row r="71940">
          <cell r="AI71940">
            <v>71939</v>
          </cell>
          <cell r="AJ71940">
            <v>8388</v>
          </cell>
        </row>
        <row r="71941">
          <cell r="AI71941">
            <v>71940</v>
          </cell>
          <cell r="AJ71941">
            <v>8388</v>
          </cell>
        </row>
        <row r="71942">
          <cell r="AI71942">
            <v>71941</v>
          </cell>
          <cell r="AJ71942">
            <v>8388</v>
          </cell>
        </row>
        <row r="71943">
          <cell r="AI71943">
            <v>71942</v>
          </cell>
          <cell r="AJ71943">
            <v>8388</v>
          </cell>
        </row>
        <row r="71944">
          <cell r="AI71944">
            <v>71943</v>
          </cell>
          <cell r="AJ71944">
            <v>8388</v>
          </cell>
        </row>
        <row r="71945">
          <cell r="AI71945">
            <v>71944</v>
          </cell>
          <cell r="AJ71945">
            <v>8388</v>
          </cell>
        </row>
        <row r="71946">
          <cell r="AI71946">
            <v>71945</v>
          </cell>
          <cell r="AJ71946">
            <v>8388</v>
          </cell>
        </row>
        <row r="71947">
          <cell r="AI71947">
            <v>71946</v>
          </cell>
          <cell r="AJ71947">
            <v>8388</v>
          </cell>
        </row>
        <row r="71948">
          <cell r="AI71948">
            <v>71947</v>
          </cell>
          <cell r="AJ71948">
            <v>8388</v>
          </cell>
        </row>
        <row r="71949">
          <cell r="AI71949">
            <v>71948</v>
          </cell>
          <cell r="AJ71949">
            <v>8388</v>
          </cell>
        </row>
        <row r="71950">
          <cell r="AI71950">
            <v>71949</v>
          </cell>
          <cell r="AJ71950">
            <v>8388</v>
          </cell>
        </row>
        <row r="71951">
          <cell r="AI71951">
            <v>71950</v>
          </cell>
          <cell r="AJ71951">
            <v>8388</v>
          </cell>
        </row>
        <row r="71952">
          <cell r="AI71952">
            <v>71951</v>
          </cell>
          <cell r="AJ71952">
            <v>8388</v>
          </cell>
        </row>
        <row r="71953">
          <cell r="AI71953">
            <v>71952</v>
          </cell>
          <cell r="AJ71953">
            <v>8388</v>
          </cell>
        </row>
        <row r="71954">
          <cell r="AI71954">
            <v>71953</v>
          </cell>
          <cell r="AJ71954">
            <v>8388</v>
          </cell>
        </row>
        <row r="71955">
          <cell r="AI71955">
            <v>71954</v>
          </cell>
          <cell r="AJ71955">
            <v>8388</v>
          </cell>
        </row>
        <row r="71956">
          <cell r="AI71956">
            <v>71955</v>
          </cell>
          <cell r="AJ71956">
            <v>8388</v>
          </cell>
        </row>
        <row r="71957">
          <cell r="AI71957">
            <v>71956</v>
          </cell>
          <cell r="AJ71957">
            <v>8388</v>
          </cell>
        </row>
        <row r="71958">
          <cell r="AI71958">
            <v>71957</v>
          </cell>
          <cell r="AJ71958">
            <v>8388</v>
          </cell>
        </row>
        <row r="71959">
          <cell r="AI71959">
            <v>71958</v>
          </cell>
          <cell r="AJ71959">
            <v>8387</v>
          </cell>
        </row>
        <row r="71960">
          <cell r="AI71960">
            <v>71959</v>
          </cell>
          <cell r="AJ71960">
            <v>8388</v>
          </cell>
        </row>
        <row r="71961">
          <cell r="AI71961">
            <v>71960</v>
          </cell>
          <cell r="AJ71961">
            <v>8388</v>
          </cell>
        </row>
        <row r="71962">
          <cell r="AI71962">
            <v>71961</v>
          </cell>
          <cell r="AJ71962">
            <v>8388</v>
          </cell>
        </row>
        <row r="71963">
          <cell r="AI71963">
            <v>71962</v>
          </cell>
          <cell r="AJ71963">
            <v>8388</v>
          </cell>
        </row>
        <row r="71964">
          <cell r="AI71964">
            <v>71963</v>
          </cell>
          <cell r="AJ71964">
            <v>8388</v>
          </cell>
        </row>
        <row r="71965">
          <cell r="AI71965">
            <v>71964</v>
          </cell>
          <cell r="AJ71965">
            <v>8388</v>
          </cell>
        </row>
        <row r="71966">
          <cell r="AI71966">
            <v>71965</v>
          </cell>
          <cell r="AJ71966">
            <v>8388</v>
          </cell>
        </row>
        <row r="71967">
          <cell r="AI71967">
            <v>71966</v>
          </cell>
          <cell r="AJ71967">
            <v>8388</v>
          </cell>
        </row>
        <row r="71968">
          <cell r="AI71968">
            <v>71967</v>
          </cell>
          <cell r="AJ71968">
            <v>8388</v>
          </cell>
        </row>
        <row r="71969">
          <cell r="AI71969">
            <v>71968</v>
          </cell>
          <cell r="AJ71969">
            <v>8388</v>
          </cell>
        </row>
        <row r="71970">
          <cell r="AI71970">
            <v>71969</v>
          </cell>
          <cell r="AJ71970">
            <v>8388</v>
          </cell>
        </row>
        <row r="71971">
          <cell r="AI71971">
            <v>71970</v>
          </cell>
          <cell r="AJ71971">
            <v>8388</v>
          </cell>
        </row>
        <row r="71972">
          <cell r="AI71972">
            <v>71971</v>
          </cell>
          <cell r="AJ71972">
            <v>8388</v>
          </cell>
        </row>
        <row r="71973">
          <cell r="AI71973">
            <v>71972</v>
          </cell>
          <cell r="AJ71973">
            <v>8388</v>
          </cell>
        </row>
        <row r="71974">
          <cell r="AI71974">
            <v>71973</v>
          </cell>
          <cell r="AJ71974">
            <v>8388</v>
          </cell>
        </row>
        <row r="71975">
          <cell r="AI71975">
            <v>71974</v>
          </cell>
          <cell r="AJ71975">
            <v>8388</v>
          </cell>
        </row>
        <row r="71976">
          <cell r="AI71976">
            <v>71975</v>
          </cell>
          <cell r="AJ71976">
            <v>8388</v>
          </cell>
        </row>
        <row r="71977">
          <cell r="AI71977">
            <v>71976</v>
          </cell>
          <cell r="AJ71977">
            <v>8388</v>
          </cell>
        </row>
        <row r="71978">
          <cell r="AI71978">
            <v>71977</v>
          </cell>
          <cell r="AJ71978">
            <v>8388</v>
          </cell>
        </row>
        <row r="71979">
          <cell r="AI71979">
            <v>71978</v>
          </cell>
          <cell r="AJ71979">
            <v>8388</v>
          </cell>
        </row>
        <row r="71980">
          <cell r="AI71980">
            <v>71979</v>
          </cell>
          <cell r="AJ71980">
            <v>8388</v>
          </cell>
        </row>
        <row r="71981">
          <cell r="AI71981">
            <v>71980</v>
          </cell>
          <cell r="AJ71981">
            <v>8388</v>
          </cell>
        </row>
        <row r="71982">
          <cell r="AI71982">
            <v>71981</v>
          </cell>
          <cell r="AJ71982">
            <v>8388</v>
          </cell>
        </row>
        <row r="71983">
          <cell r="AI71983">
            <v>71982</v>
          </cell>
          <cell r="AJ71983">
            <v>8388</v>
          </cell>
        </row>
        <row r="71984">
          <cell r="AI71984">
            <v>71983</v>
          </cell>
          <cell r="AJ71984">
            <v>8388</v>
          </cell>
        </row>
        <row r="71985">
          <cell r="AI71985">
            <v>71984</v>
          </cell>
          <cell r="AJ71985">
            <v>8388</v>
          </cell>
        </row>
        <row r="71986">
          <cell r="AI71986">
            <v>71985</v>
          </cell>
          <cell r="AJ71986">
            <v>8388</v>
          </cell>
        </row>
        <row r="71987">
          <cell r="AI71987">
            <v>71986</v>
          </cell>
          <cell r="AJ71987">
            <v>8388</v>
          </cell>
        </row>
        <row r="71988">
          <cell r="AI71988">
            <v>71987</v>
          </cell>
          <cell r="AJ71988">
            <v>8387</v>
          </cell>
        </row>
        <row r="71989">
          <cell r="AI71989">
            <v>71988</v>
          </cell>
          <cell r="AJ71989">
            <v>8388</v>
          </cell>
        </row>
        <row r="71990">
          <cell r="AI71990">
            <v>71989</v>
          </cell>
          <cell r="AJ71990">
            <v>8388</v>
          </cell>
        </row>
        <row r="71991">
          <cell r="AI71991">
            <v>71990</v>
          </cell>
          <cell r="AJ71991">
            <v>8388</v>
          </cell>
        </row>
        <row r="71992">
          <cell r="AI71992">
            <v>71991</v>
          </cell>
          <cell r="AJ71992">
            <v>8388</v>
          </cell>
        </row>
        <row r="71993">
          <cell r="AI71993">
            <v>71992</v>
          </cell>
          <cell r="AJ71993">
            <v>8387</v>
          </cell>
        </row>
        <row r="71994">
          <cell r="AI71994">
            <v>71993</v>
          </cell>
          <cell r="AJ71994">
            <v>8388</v>
          </cell>
        </row>
        <row r="71995">
          <cell r="AI71995">
            <v>71994</v>
          </cell>
          <cell r="AJ71995">
            <v>8388</v>
          </cell>
        </row>
        <row r="71996">
          <cell r="AI71996">
            <v>71995</v>
          </cell>
          <cell r="AJ71996">
            <v>8388</v>
          </cell>
        </row>
        <row r="71997">
          <cell r="AI71997">
            <v>71996</v>
          </cell>
          <cell r="AJ71997">
            <v>8388</v>
          </cell>
        </row>
        <row r="71998">
          <cell r="AI71998">
            <v>71997</v>
          </cell>
          <cell r="AJ71998">
            <v>8388</v>
          </cell>
        </row>
        <row r="71999">
          <cell r="AI71999">
            <v>71998</v>
          </cell>
          <cell r="AJ71999">
            <v>8388</v>
          </cell>
        </row>
        <row r="72000">
          <cell r="AI72000">
            <v>71999</v>
          </cell>
          <cell r="AJ72000">
            <v>8388</v>
          </cell>
        </row>
        <row r="72001">
          <cell r="AI72001">
            <v>72000</v>
          </cell>
          <cell r="AJ72001">
            <v>8388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管理表"/>
      <sheetName val="条件比較"/>
      <sheetName val="条件比較2"/>
      <sheetName val="問題点"/>
      <sheetName val="差動入力回路"/>
      <sheetName val="4"/>
      <sheetName val="入力波形"/>
    </sheetNames>
    <sheetDataSet>
      <sheetData sheetId="0"/>
      <sheetData sheetId="1">
        <row r="1">
          <cell r="BT1" t="str">
            <v>PGA64
10mV
PC電源接続</v>
          </cell>
        </row>
        <row r="2">
          <cell r="A2">
            <v>1</v>
          </cell>
          <cell r="BT2">
            <v>2954</v>
          </cell>
        </row>
        <row r="3">
          <cell r="A3">
            <v>2</v>
          </cell>
          <cell r="BT3">
            <v>2957</v>
          </cell>
        </row>
        <row r="4">
          <cell r="A4">
            <v>3</v>
          </cell>
          <cell r="BT4">
            <v>2959</v>
          </cell>
        </row>
        <row r="5">
          <cell r="A5">
            <v>4</v>
          </cell>
          <cell r="BT5">
            <v>2958</v>
          </cell>
        </row>
        <row r="6">
          <cell r="A6">
            <v>5</v>
          </cell>
          <cell r="BT6">
            <v>2959</v>
          </cell>
        </row>
        <row r="7">
          <cell r="A7">
            <v>6</v>
          </cell>
          <cell r="BT7">
            <v>2964</v>
          </cell>
        </row>
        <row r="8">
          <cell r="A8">
            <v>7</v>
          </cell>
          <cell r="BT8">
            <v>2955</v>
          </cell>
        </row>
        <row r="9">
          <cell r="A9">
            <v>8</v>
          </cell>
          <cell r="BT9">
            <v>2952</v>
          </cell>
        </row>
        <row r="10">
          <cell r="A10">
            <v>9</v>
          </cell>
          <cell r="BT10">
            <v>2949</v>
          </cell>
        </row>
        <row r="11">
          <cell r="A11">
            <v>10</v>
          </cell>
          <cell r="BT11">
            <v>2947</v>
          </cell>
        </row>
        <row r="12">
          <cell r="A12">
            <v>11</v>
          </cell>
          <cell r="BT12">
            <v>2962</v>
          </cell>
        </row>
        <row r="13">
          <cell r="A13">
            <v>12</v>
          </cell>
          <cell r="BT13">
            <v>2963</v>
          </cell>
        </row>
        <row r="14">
          <cell r="A14">
            <v>13</v>
          </cell>
          <cell r="BT14">
            <v>2964</v>
          </cell>
        </row>
        <row r="15">
          <cell r="A15">
            <v>14</v>
          </cell>
          <cell r="BT15">
            <v>2962</v>
          </cell>
        </row>
        <row r="16">
          <cell r="A16">
            <v>15</v>
          </cell>
          <cell r="BT16">
            <v>2960</v>
          </cell>
        </row>
        <row r="17">
          <cell r="A17">
            <v>16</v>
          </cell>
          <cell r="BT17">
            <v>2954</v>
          </cell>
        </row>
        <row r="18">
          <cell r="A18">
            <v>17</v>
          </cell>
          <cell r="BT18">
            <v>2956</v>
          </cell>
        </row>
        <row r="19">
          <cell r="A19">
            <v>18</v>
          </cell>
          <cell r="BT19">
            <v>2951</v>
          </cell>
        </row>
        <row r="20">
          <cell r="A20">
            <v>19</v>
          </cell>
          <cell r="BT20">
            <v>2952</v>
          </cell>
        </row>
        <row r="21">
          <cell r="A21">
            <v>20</v>
          </cell>
          <cell r="BT21">
            <v>2955</v>
          </cell>
        </row>
        <row r="22">
          <cell r="A22">
            <v>21</v>
          </cell>
          <cell r="BT22">
            <v>2970</v>
          </cell>
        </row>
        <row r="23">
          <cell r="A23">
            <v>22</v>
          </cell>
          <cell r="BT23">
            <v>2960</v>
          </cell>
        </row>
        <row r="24">
          <cell r="A24">
            <v>23</v>
          </cell>
          <cell r="BT24">
            <v>2957</v>
          </cell>
        </row>
        <row r="25">
          <cell r="A25">
            <v>24</v>
          </cell>
          <cell r="BT25">
            <v>2958</v>
          </cell>
        </row>
        <row r="26">
          <cell r="A26">
            <v>25</v>
          </cell>
          <cell r="BT26">
            <v>2950</v>
          </cell>
        </row>
        <row r="27">
          <cell r="A27">
            <v>26</v>
          </cell>
          <cell r="BT27">
            <v>2959</v>
          </cell>
        </row>
        <row r="28">
          <cell r="A28">
            <v>27</v>
          </cell>
          <cell r="BT28">
            <v>2959</v>
          </cell>
        </row>
        <row r="29">
          <cell r="A29">
            <v>28</v>
          </cell>
          <cell r="BT29">
            <v>2956</v>
          </cell>
        </row>
        <row r="30">
          <cell r="A30">
            <v>29</v>
          </cell>
          <cell r="BT30">
            <v>2953</v>
          </cell>
        </row>
        <row r="31">
          <cell r="A31">
            <v>30</v>
          </cell>
          <cell r="BT31">
            <v>2963</v>
          </cell>
        </row>
        <row r="32">
          <cell r="A32">
            <v>31</v>
          </cell>
          <cell r="BT32">
            <v>2950</v>
          </cell>
        </row>
        <row r="33">
          <cell r="A33">
            <v>32</v>
          </cell>
          <cell r="BT33">
            <v>2942</v>
          </cell>
        </row>
        <row r="34">
          <cell r="A34">
            <v>33</v>
          </cell>
          <cell r="BT34">
            <v>2949</v>
          </cell>
        </row>
        <row r="35">
          <cell r="A35">
            <v>34</v>
          </cell>
          <cell r="BT35">
            <v>2947</v>
          </cell>
        </row>
        <row r="36">
          <cell r="A36">
            <v>35</v>
          </cell>
          <cell r="BT36">
            <v>2952</v>
          </cell>
        </row>
        <row r="37">
          <cell r="A37">
            <v>36</v>
          </cell>
          <cell r="BT37">
            <v>2947</v>
          </cell>
        </row>
        <row r="38">
          <cell r="A38">
            <v>37</v>
          </cell>
          <cell r="BT38">
            <v>2945</v>
          </cell>
        </row>
        <row r="39">
          <cell r="A39">
            <v>38</v>
          </cell>
          <cell r="BT39">
            <v>2937</v>
          </cell>
        </row>
        <row r="40">
          <cell r="A40">
            <v>39</v>
          </cell>
          <cell r="BT40">
            <v>2950</v>
          </cell>
        </row>
        <row r="41">
          <cell r="A41">
            <v>40</v>
          </cell>
          <cell r="BT41">
            <v>2951</v>
          </cell>
        </row>
        <row r="42">
          <cell r="A42">
            <v>41</v>
          </cell>
          <cell r="BT42">
            <v>2946</v>
          </cell>
        </row>
        <row r="43">
          <cell r="A43">
            <v>42</v>
          </cell>
          <cell r="BT43">
            <v>2941</v>
          </cell>
        </row>
        <row r="44">
          <cell r="A44">
            <v>43</v>
          </cell>
          <cell r="BT44">
            <v>2941</v>
          </cell>
        </row>
        <row r="45">
          <cell r="A45">
            <v>44</v>
          </cell>
          <cell r="BT45">
            <v>2946</v>
          </cell>
        </row>
        <row r="46">
          <cell r="A46">
            <v>45</v>
          </cell>
          <cell r="BT46">
            <v>2948</v>
          </cell>
        </row>
        <row r="47">
          <cell r="A47">
            <v>46</v>
          </cell>
          <cell r="BT47">
            <v>2948</v>
          </cell>
        </row>
        <row r="48">
          <cell r="A48">
            <v>47</v>
          </cell>
          <cell r="BT48">
            <v>2949</v>
          </cell>
        </row>
        <row r="49">
          <cell r="A49">
            <v>48</v>
          </cell>
          <cell r="BT49">
            <v>2952</v>
          </cell>
        </row>
        <row r="50">
          <cell r="A50">
            <v>49</v>
          </cell>
          <cell r="BT50">
            <v>2956</v>
          </cell>
        </row>
        <row r="51">
          <cell r="A51">
            <v>50</v>
          </cell>
          <cell r="BT51">
            <v>2954</v>
          </cell>
        </row>
        <row r="52">
          <cell r="A52">
            <v>51</v>
          </cell>
          <cell r="BT52">
            <v>2956</v>
          </cell>
        </row>
        <row r="53">
          <cell r="A53">
            <v>52</v>
          </cell>
          <cell r="BT53">
            <v>2957</v>
          </cell>
        </row>
        <row r="54">
          <cell r="A54">
            <v>53</v>
          </cell>
          <cell r="BT54">
            <v>2960</v>
          </cell>
        </row>
        <row r="55">
          <cell r="A55">
            <v>54</v>
          </cell>
          <cell r="BT55">
            <v>2958</v>
          </cell>
        </row>
        <row r="56">
          <cell r="A56">
            <v>55</v>
          </cell>
          <cell r="BT56">
            <v>2960</v>
          </cell>
        </row>
        <row r="57">
          <cell r="A57">
            <v>56</v>
          </cell>
          <cell r="BT57">
            <v>2954</v>
          </cell>
        </row>
        <row r="58">
          <cell r="A58">
            <v>57</v>
          </cell>
          <cell r="BT58">
            <v>2956</v>
          </cell>
        </row>
        <row r="59">
          <cell r="A59">
            <v>58</v>
          </cell>
          <cell r="BT59">
            <v>2953</v>
          </cell>
        </row>
        <row r="60">
          <cell r="A60">
            <v>59</v>
          </cell>
          <cell r="BT60">
            <v>2951</v>
          </cell>
        </row>
        <row r="61">
          <cell r="A61">
            <v>60</v>
          </cell>
          <cell r="BT61">
            <v>2950</v>
          </cell>
        </row>
        <row r="62">
          <cell r="A62">
            <v>61</v>
          </cell>
          <cell r="BT62">
            <v>2949</v>
          </cell>
        </row>
        <row r="63">
          <cell r="A63">
            <v>62</v>
          </cell>
          <cell r="BT63">
            <v>2953</v>
          </cell>
        </row>
        <row r="64">
          <cell r="A64">
            <v>63</v>
          </cell>
          <cell r="BT64">
            <v>2955</v>
          </cell>
        </row>
        <row r="65">
          <cell r="A65">
            <v>64</v>
          </cell>
          <cell r="BT65">
            <v>2955</v>
          </cell>
        </row>
        <row r="66">
          <cell r="A66">
            <v>65</v>
          </cell>
          <cell r="BT66">
            <v>2957</v>
          </cell>
        </row>
        <row r="67">
          <cell r="A67">
            <v>66</v>
          </cell>
          <cell r="BT67">
            <v>2956</v>
          </cell>
        </row>
        <row r="68">
          <cell r="A68">
            <v>67</v>
          </cell>
          <cell r="BT68">
            <v>2954</v>
          </cell>
        </row>
        <row r="69">
          <cell r="A69">
            <v>68</v>
          </cell>
          <cell r="BT69">
            <v>2952</v>
          </cell>
        </row>
        <row r="70">
          <cell r="A70">
            <v>69</v>
          </cell>
          <cell r="BT70">
            <v>2960</v>
          </cell>
        </row>
        <row r="71">
          <cell r="A71">
            <v>70</v>
          </cell>
          <cell r="BT71">
            <v>2957</v>
          </cell>
        </row>
        <row r="72">
          <cell r="A72">
            <v>71</v>
          </cell>
          <cell r="BT72">
            <v>2958</v>
          </cell>
        </row>
        <row r="73">
          <cell r="A73">
            <v>72</v>
          </cell>
          <cell r="BT73">
            <v>2958</v>
          </cell>
        </row>
        <row r="74">
          <cell r="A74">
            <v>73</v>
          </cell>
          <cell r="BT74">
            <v>2961</v>
          </cell>
        </row>
        <row r="75">
          <cell r="A75">
            <v>74</v>
          </cell>
          <cell r="BT75">
            <v>2960</v>
          </cell>
        </row>
        <row r="76">
          <cell r="A76">
            <v>75</v>
          </cell>
          <cell r="BT76">
            <v>2951</v>
          </cell>
        </row>
        <row r="77">
          <cell r="A77">
            <v>76</v>
          </cell>
          <cell r="BT77">
            <v>2954</v>
          </cell>
        </row>
        <row r="78">
          <cell r="A78">
            <v>77</v>
          </cell>
          <cell r="BT78">
            <v>2958</v>
          </cell>
        </row>
        <row r="79">
          <cell r="A79">
            <v>78</v>
          </cell>
          <cell r="BT79">
            <v>2957</v>
          </cell>
        </row>
        <row r="80">
          <cell r="A80">
            <v>79</v>
          </cell>
          <cell r="BT80">
            <v>2953</v>
          </cell>
        </row>
        <row r="81">
          <cell r="A81">
            <v>80</v>
          </cell>
          <cell r="BT81">
            <v>2958</v>
          </cell>
        </row>
        <row r="82">
          <cell r="A82">
            <v>81</v>
          </cell>
          <cell r="BT82">
            <v>2952</v>
          </cell>
        </row>
        <row r="83">
          <cell r="A83">
            <v>82</v>
          </cell>
          <cell r="BT83">
            <v>2946</v>
          </cell>
        </row>
        <row r="84">
          <cell r="A84">
            <v>83</v>
          </cell>
          <cell r="BT84">
            <v>2951</v>
          </cell>
        </row>
        <row r="85">
          <cell r="A85">
            <v>84</v>
          </cell>
          <cell r="BT85">
            <v>2945</v>
          </cell>
        </row>
        <row r="86">
          <cell r="A86">
            <v>85</v>
          </cell>
          <cell r="BT86">
            <v>2943</v>
          </cell>
        </row>
        <row r="87">
          <cell r="A87">
            <v>86</v>
          </cell>
          <cell r="BT87">
            <v>2947</v>
          </cell>
        </row>
        <row r="88">
          <cell r="A88">
            <v>87</v>
          </cell>
          <cell r="BT88">
            <v>2952</v>
          </cell>
        </row>
        <row r="89">
          <cell r="A89">
            <v>88</v>
          </cell>
          <cell r="BT89">
            <v>2952</v>
          </cell>
        </row>
        <row r="90">
          <cell r="A90">
            <v>89</v>
          </cell>
          <cell r="BT90">
            <v>2947</v>
          </cell>
        </row>
        <row r="91">
          <cell r="A91">
            <v>90</v>
          </cell>
          <cell r="BT91">
            <v>2949</v>
          </cell>
        </row>
        <row r="92">
          <cell r="A92">
            <v>91</v>
          </cell>
          <cell r="BT92">
            <v>2952</v>
          </cell>
        </row>
        <row r="93">
          <cell r="A93">
            <v>92</v>
          </cell>
          <cell r="BT93">
            <v>2965</v>
          </cell>
        </row>
        <row r="94">
          <cell r="A94">
            <v>93</v>
          </cell>
          <cell r="BT94">
            <v>2964</v>
          </cell>
        </row>
        <row r="95">
          <cell r="A95">
            <v>94</v>
          </cell>
          <cell r="BT95">
            <v>2959</v>
          </cell>
        </row>
        <row r="96">
          <cell r="A96">
            <v>95</v>
          </cell>
          <cell r="BT96">
            <v>2963</v>
          </cell>
        </row>
        <row r="97">
          <cell r="A97">
            <v>96</v>
          </cell>
          <cell r="BT97">
            <v>2953</v>
          </cell>
        </row>
        <row r="98">
          <cell r="A98">
            <v>97</v>
          </cell>
          <cell r="BT98">
            <v>2951</v>
          </cell>
        </row>
        <row r="99">
          <cell r="A99">
            <v>98</v>
          </cell>
          <cell r="BT99">
            <v>2946</v>
          </cell>
        </row>
        <row r="100">
          <cell r="A100">
            <v>99</v>
          </cell>
          <cell r="BT100">
            <v>2953</v>
          </cell>
        </row>
        <row r="101">
          <cell r="A101">
            <v>100</v>
          </cell>
          <cell r="BT101">
            <v>2948</v>
          </cell>
        </row>
        <row r="102">
          <cell r="A102">
            <v>101</v>
          </cell>
          <cell r="BT102">
            <v>2946</v>
          </cell>
        </row>
        <row r="103">
          <cell r="A103">
            <v>102</v>
          </cell>
          <cell r="BT103">
            <v>2949</v>
          </cell>
        </row>
        <row r="104">
          <cell r="A104">
            <v>103</v>
          </cell>
          <cell r="BT104">
            <v>2946</v>
          </cell>
        </row>
        <row r="105">
          <cell r="A105">
            <v>104</v>
          </cell>
          <cell r="BT105">
            <v>2943</v>
          </cell>
        </row>
        <row r="106">
          <cell r="A106">
            <v>105</v>
          </cell>
          <cell r="BT106">
            <v>2943</v>
          </cell>
        </row>
        <row r="107">
          <cell r="A107">
            <v>106</v>
          </cell>
          <cell r="BT107">
            <v>2943</v>
          </cell>
        </row>
        <row r="108">
          <cell r="A108">
            <v>107</v>
          </cell>
          <cell r="BT108">
            <v>2942</v>
          </cell>
        </row>
        <row r="109">
          <cell r="A109">
            <v>108</v>
          </cell>
          <cell r="BT109">
            <v>2945</v>
          </cell>
        </row>
        <row r="110">
          <cell r="A110">
            <v>109</v>
          </cell>
          <cell r="BT110">
            <v>2950</v>
          </cell>
        </row>
        <row r="111">
          <cell r="A111">
            <v>110</v>
          </cell>
          <cell r="BT111">
            <v>2946</v>
          </cell>
        </row>
        <row r="112">
          <cell r="A112">
            <v>111</v>
          </cell>
          <cell r="BT112">
            <v>2953</v>
          </cell>
        </row>
        <row r="113">
          <cell r="A113">
            <v>112</v>
          </cell>
          <cell r="BT113">
            <v>2948</v>
          </cell>
        </row>
        <row r="114">
          <cell r="A114">
            <v>113</v>
          </cell>
          <cell r="BT114">
            <v>2950</v>
          </cell>
        </row>
        <row r="115">
          <cell r="A115">
            <v>114</v>
          </cell>
          <cell r="BT115">
            <v>2950</v>
          </cell>
        </row>
        <row r="116">
          <cell r="A116">
            <v>115</v>
          </cell>
          <cell r="BT116">
            <v>2954</v>
          </cell>
        </row>
        <row r="117">
          <cell r="A117">
            <v>116</v>
          </cell>
          <cell r="BT117">
            <v>2953</v>
          </cell>
        </row>
        <row r="118">
          <cell r="A118">
            <v>117</v>
          </cell>
          <cell r="BT118">
            <v>2950</v>
          </cell>
        </row>
        <row r="119">
          <cell r="A119">
            <v>118</v>
          </cell>
          <cell r="BT119">
            <v>2948</v>
          </cell>
        </row>
        <row r="120">
          <cell r="A120">
            <v>119</v>
          </cell>
          <cell r="BT120">
            <v>2950</v>
          </cell>
        </row>
        <row r="121">
          <cell r="A121">
            <v>120</v>
          </cell>
          <cell r="BT121">
            <v>2940</v>
          </cell>
        </row>
        <row r="122">
          <cell r="A122">
            <v>121</v>
          </cell>
          <cell r="BT122">
            <v>2945</v>
          </cell>
        </row>
        <row r="123">
          <cell r="A123">
            <v>122</v>
          </cell>
          <cell r="BT123">
            <v>2934</v>
          </cell>
        </row>
        <row r="124">
          <cell r="A124">
            <v>123</v>
          </cell>
          <cell r="BT124">
            <v>2935</v>
          </cell>
        </row>
        <row r="125">
          <cell r="A125">
            <v>124</v>
          </cell>
          <cell r="BT125">
            <v>2931</v>
          </cell>
        </row>
        <row r="126">
          <cell r="A126">
            <v>125</v>
          </cell>
          <cell r="BT126">
            <v>2927</v>
          </cell>
        </row>
        <row r="127">
          <cell r="A127">
            <v>126</v>
          </cell>
          <cell r="BT127">
            <v>2920</v>
          </cell>
        </row>
        <row r="128">
          <cell r="A128">
            <v>127</v>
          </cell>
          <cell r="BT128">
            <v>2916</v>
          </cell>
        </row>
        <row r="129">
          <cell r="A129">
            <v>128</v>
          </cell>
          <cell r="BT129">
            <v>2913</v>
          </cell>
        </row>
        <row r="130">
          <cell r="A130">
            <v>129</v>
          </cell>
          <cell r="BT130">
            <v>2913</v>
          </cell>
        </row>
        <row r="131">
          <cell r="A131">
            <v>130</v>
          </cell>
          <cell r="BT131">
            <v>2913</v>
          </cell>
        </row>
        <row r="132">
          <cell r="A132">
            <v>131</v>
          </cell>
          <cell r="BT132">
            <v>2921</v>
          </cell>
        </row>
        <row r="133">
          <cell r="A133">
            <v>132</v>
          </cell>
          <cell r="BT133">
            <v>2918</v>
          </cell>
        </row>
        <row r="134">
          <cell r="A134">
            <v>133</v>
          </cell>
          <cell r="BT134">
            <v>2919</v>
          </cell>
        </row>
        <row r="135">
          <cell r="A135">
            <v>134</v>
          </cell>
          <cell r="BT135">
            <v>2918</v>
          </cell>
        </row>
        <row r="136">
          <cell r="A136">
            <v>135</v>
          </cell>
          <cell r="BT136">
            <v>2915</v>
          </cell>
        </row>
        <row r="137">
          <cell r="A137">
            <v>136</v>
          </cell>
          <cell r="BT137">
            <v>2919</v>
          </cell>
        </row>
        <row r="138">
          <cell r="A138">
            <v>137</v>
          </cell>
          <cell r="BT138">
            <v>2917</v>
          </cell>
        </row>
        <row r="139">
          <cell r="A139">
            <v>138</v>
          </cell>
          <cell r="BT139">
            <v>2920</v>
          </cell>
        </row>
        <row r="140">
          <cell r="A140">
            <v>139</v>
          </cell>
          <cell r="BT140">
            <v>2917</v>
          </cell>
        </row>
        <row r="141">
          <cell r="A141">
            <v>140</v>
          </cell>
          <cell r="BT141">
            <v>2920</v>
          </cell>
        </row>
        <row r="142">
          <cell r="A142">
            <v>141</v>
          </cell>
          <cell r="BT142">
            <v>2919</v>
          </cell>
        </row>
        <row r="143">
          <cell r="A143">
            <v>142</v>
          </cell>
          <cell r="BT143">
            <v>2918</v>
          </cell>
        </row>
        <row r="144">
          <cell r="A144">
            <v>143</v>
          </cell>
          <cell r="BT144">
            <v>2914</v>
          </cell>
        </row>
        <row r="145">
          <cell r="A145">
            <v>144</v>
          </cell>
          <cell r="BT145">
            <v>2910</v>
          </cell>
        </row>
        <row r="146">
          <cell r="A146">
            <v>145</v>
          </cell>
          <cell r="BT146">
            <v>2923</v>
          </cell>
        </row>
        <row r="147">
          <cell r="A147">
            <v>146</v>
          </cell>
          <cell r="BT147">
            <v>2921</v>
          </cell>
        </row>
        <row r="148">
          <cell r="A148">
            <v>147</v>
          </cell>
          <cell r="BT148">
            <v>2916</v>
          </cell>
        </row>
        <row r="149">
          <cell r="A149">
            <v>148</v>
          </cell>
          <cell r="BT149">
            <v>2908</v>
          </cell>
        </row>
        <row r="150">
          <cell r="A150">
            <v>149</v>
          </cell>
          <cell r="BT150">
            <v>2914</v>
          </cell>
        </row>
        <row r="151">
          <cell r="A151">
            <v>150</v>
          </cell>
          <cell r="BT151">
            <v>2916</v>
          </cell>
        </row>
        <row r="152">
          <cell r="A152">
            <v>151</v>
          </cell>
          <cell r="BT152">
            <v>2911</v>
          </cell>
        </row>
        <row r="153">
          <cell r="A153">
            <v>152</v>
          </cell>
          <cell r="BT153">
            <v>2915</v>
          </cell>
        </row>
        <row r="154">
          <cell r="A154">
            <v>153</v>
          </cell>
          <cell r="BT154">
            <v>2916</v>
          </cell>
        </row>
        <row r="155">
          <cell r="A155">
            <v>154</v>
          </cell>
          <cell r="BT155">
            <v>2919</v>
          </cell>
        </row>
        <row r="156">
          <cell r="A156">
            <v>155</v>
          </cell>
          <cell r="BT156">
            <v>2915</v>
          </cell>
        </row>
        <row r="157">
          <cell r="A157">
            <v>156</v>
          </cell>
          <cell r="BT157">
            <v>2920</v>
          </cell>
        </row>
        <row r="158">
          <cell r="A158">
            <v>157</v>
          </cell>
          <cell r="BT158">
            <v>2918</v>
          </cell>
        </row>
        <row r="159">
          <cell r="A159">
            <v>158</v>
          </cell>
          <cell r="BT159">
            <v>2925</v>
          </cell>
        </row>
        <row r="160">
          <cell r="A160">
            <v>159</v>
          </cell>
          <cell r="BT160">
            <v>2920</v>
          </cell>
        </row>
        <row r="161">
          <cell r="A161">
            <v>160</v>
          </cell>
          <cell r="BT161">
            <v>2920</v>
          </cell>
        </row>
        <row r="162">
          <cell r="A162">
            <v>161</v>
          </cell>
          <cell r="BT162">
            <v>2924</v>
          </cell>
        </row>
        <row r="163">
          <cell r="A163">
            <v>162</v>
          </cell>
          <cell r="BT163">
            <v>2923</v>
          </cell>
        </row>
        <row r="164">
          <cell r="A164">
            <v>163</v>
          </cell>
          <cell r="BT164">
            <v>2917</v>
          </cell>
        </row>
        <row r="165">
          <cell r="A165">
            <v>164</v>
          </cell>
          <cell r="BT165">
            <v>2919</v>
          </cell>
        </row>
        <row r="166">
          <cell r="A166">
            <v>165</v>
          </cell>
          <cell r="BT166">
            <v>2915</v>
          </cell>
        </row>
        <row r="167">
          <cell r="A167">
            <v>166</v>
          </cell>
          <cell r="BT167">
            <v>2918</v>
          </cell>
        </row>
        <row r="168">
          <cell r="A168">
            <v>167</v>
          </cell>
          <cell r="BT168">
            <v>2921</v>
          </cell>
        </row>
        <row r="169">
          <cell r="A169">
            <v>168</v>
          </cell>
          <cell r="BT169">
            <v>2918</v>
          </cell>
        </row>
        <row r="170">
          <cell r="A170">
            <v>169</v>
          </cell>
          <cell r="BT170">
            <v>2916</v>
          </cell>
        </row>
        <row r="171">
          <cell r="A171">
            <v>170</v>
          </cell>
          <cell r="BT171">
            <v>2915</v>
          </cell>
        </row>
        <row r="172">
          <cell r="A172">
            <v>171</v>
          </cell>
          <cell r="BT172">
            <v>2913</v>
          </cell>
        </row>
        <row r="173">
          <cell r="A173">
            <v>172</v>
          </cell>
          <cell r="BT173">
            <v>2913</v>
          </cell>
        </row>
        <row r="174">
          <cell r="A174">
            <v>173</v>
          </cell>
          <cell r="BT174">
            <v>2915</v>
          </cell>
        </row>
        <row r="175">
          <cell r="A175">
            <v>174</v>
          </cell>
          <cell r="BT175">
            <v>2915</v>
          </cell>
        </row>
        <row r="176">
          <cell r="A176">
            <v>175</v>
          </cell>
          <cell r="BT176">
            <v>2914</v>
          </cell>
        </row>
        <row r="177">
          <cell r="A177">
            <v>176</v>
          </cell>
          <cell r="BT177">
            <v>2918</v>
          </cell>
        </row>
        <row r="178">
          <cell r="A178">
            <v>177</v>
          </cell>
          <cell r="BT178">
            <v>2917</v>
          </cell>
        </row>
        <row r="179">
          <cell r="A179">
            <v>178</v>
          </cell>
          <cell r="BT179">
            <v>2910</v>
          </cell>
        </row>
        <row r="180">
          <cell r="A180">
            <v>179</v>
          </cell>
          <cell r="BT180">
            <v>2909</v>
          </cell>
        </row>
        <row r="181">
          <cell r="A181">
            <v>180</v>
          </cell>
          <cell r="BT181">
            <v>2917</v>
          </cell>
        </row>
        <row r="182">
          <cell r="A182">
            <v>181</v>
          </cell>
          <cell r="BT182">
            <v>2918</v>
          </cell>
        </row>
        <row r="183">
          <cell r="A183">
            <v>182</v>
          </cell>
          <cell r="BT183">
            <v>2915</v>
          </cell>
        </row>
        <row r="184">
          <cell r="A184">
            <v>183</v>
          </cell>
          <cell r="BT184">
            <v>2912</v>
          </cell>
        </row>
        <row r="185">
          <cell r="A185">
            <v>184</v>
          </cell>
          <cell r="BT185">
            <v>2923</v>
          </cell>
        </row>
        <row r="186">
          <cell r="A186">
            <v>185</v>
          </cell>
          <cell r="BT186">
            <v>2923</v>
          </cell>
        </row>
        <row r="187">
          <cell r="A187">
            <v>186</v>
          </cell>
          <cell r="BT187">
            <v>2915</v>
          </cell>
        </row>
        <row r="188">
          <cell r="A188">
            <v>187</v>
          </cell>
          <cell r="BT188">
            <v>2921</v>
          </cell>
        </row>
        <row r="189">
          <cell r="A189">
            <v>188</v>
          </cell>
          <cell r="BT189">
            <v>2913</v>
          </cell>
        </row>
        <row r="190">
          <cell r="A190">
            <v>189</v>
          </cell>
          <cell r="BT190">
            <v>2916</v>
          </cell>
        </row>
        <row r="191">
          <cell r="A191">
            <v>190</v>
          </cell>
          <cell r="BT191">
            <v>2918</v>
          </cell>
        </row>
        <row r="192">
          <cell r="A192">
            <v>191</v>
          </cell>
          <cell r="BT192">
            <v>2909</v>
          </cell>
        </row>
        <row r="193">
          <cell r="A193">
            <v>192</v>
          </cell>
          <cell r="BT193">
            <v>2917</v>
          </cell>
        </row>
        <row r="194">
          <cell r="A194">
            <v>193</v>
          </cell>
          <cell r="BT194">
            <v>2916</v>
          </cell>
        </row>
        <row r="195">
          <cell r="A195">
            <v>194</v>
          </cell>
          <cell r="BT195">
            <v>2916</v>
          </cell>
        </row>
        <row r="196">
          <cell r="A196">
            <v>195</v>
          </cell>
          <cell r="BT196">
            <v>2910</v>
          </cell>
        </row>
        <row r="197">
          <cell r="A197">
            <v>196</v>
          </cell>
          <cell r="BT197">
            <v>2909</v>
          </cell>
        </row>
        <row r="198">
          <cell r="A198">
            <v>197</v>
          </cell>
          <cell r="BT198">
            <v>2909</v>
          </cell>
        </row>
        <row r="199">
          <cell r="A199">
            <v>198</v>
          </cell>
          <cell r="BT199">
            <v>2907</v>
          </cell>
        </row>
        <row r="200">
          <cell r="A200">
            <v>199</v>
          </cell>
          <cell r="BT200">
            <v>2907</v>
          </cell>
        </row>
        <row r="201">
          <cell r="A201">
            <v>200</v>
          </cell>
          <cell r="BT201">
            <v>2909</v>
          </cell>
        </row>
        <row r="202">
          <cell r="A202">
            <v>201</v>
          </cell>
          <cell r="BT202">
            <v>2905</v>
          </cell>
        </row>
        <row r="203">
          <cell r="A203">
            <v>202</v>
          </cell>
          <cell r="BT203">
            <v>2911</v>
          </cell>
        </row>
        <row r="204">
          <cell r="A204">
            <v>203</v>
          </cell>
          <cell r="BT204">
            <v>2906</v>
          </cell>
        </row>
        <row r="205">
          <cell r="A205">
            <v>204</v>
          </cell>
          <cell r="BT205">
            <v>2904</v>
          </cell>
        </row>
        <row r="206">
          <cell r="A206">
            <v>205</v>
          </cell>
          <cell r="BT206">
            <v>2907</v>
          </cell>
        </row>
        <row r="207">
          <cell r="A207">
            <v>206</v>
          </cell>
          <cell r="BT207">
            <v>2913</v>
          </cell>
        </row>
        <row r="208">
          <cell r="A208">
            <v>207</v>
          </cell>
          <cell r="BT208">
            <v>2916</v>
          </cell>
        </row>
        <row r="209">
          <cell r="A209">
            <v>208</v>
          </cell>
          <cell r="BT209">
            <v>2914</v>
          </cell>
        </row>
        <row r="210">
          <cell r="A210">
            <v>209</v>
          </cell>
          <cell r="BT210">
            <v>2912</v>
          </cell>
        </row>
        <row r="211">
          <cell r="A211">
            <v>210</v>
          </cell>
          <cell r="BT211">
            <v>2912</v>
          </cell>
        </row>
        <row r="212">
          <cell r="A212">
            <v>211</v>
          </cell>
          <cell r="BT212">
            <v>2915</v>
          </cell>
        </row>
        <row r="213">
          <cell r="A213">
            <v>212</v>
          </cell>
          <cell r="BT213">
            <v>2918</v>
          </cell>
        </row>
        <row r="214">
          <cell r="A214">
            <v>213</v>
          </cell>
          <cell r="BT214">
            <v>2914</v>
          </cell>
        </row>
        <row r="215">
          <cell r="A215">
            <v>214</v>
          </cell>
          <cell r="BT215">
            <v>2914</v>
          </cell>
        </row>
        <row r="216">
          <cell r="A216">
            <v>215</v>
          </cell>
          <cell r="BT216">
            <v>2907</v>
          </cell>
        </row>
        <row r="217">
          <cell r="A217">
            <v>216</v>
          </cell>
          <cell r="BT217">
            <v>2915</v>
          </cell>
        </row>
        <row r="218">
          <cell r="A218">
            <v>217</v>
          </cell>
          <cell r="BT218">
            <v>2911</v>
          </cell>
        </row>
        <row r="219">
          <cell r="A219">
            <v>218</v>
          </cell>
          <cell r="BT219">
            <v>2906</v>
          </cell>
        </row>
        <row r="220">
          <cell r="A220">
            <v>219</v>
          </cell>
          <cell r="BT220">
            <v>2903</v>
          </cell>
        </row>
        <row r="221">
          <cell r="A221">
            <v>220</v>
          </cell>
          <cell r="BT221">
            <v>2907</v>
          </cell>
        </row>
        <row r="222">
          <cell r="A222">
            <v>221</v>
          </cell>
          <cell r="BT222">
            <v>2910</v>
          </cell>
        </row>
        <row r="223">
          <cell r="A223">
            <v>222</v>
          </cell>
          <cell r="BT223">
            <v>2911</v>
          </cell>
        </row>
        <row r="224">
          <cell r="A224">
            <v>223</v>
          </cell>
          <cell r="BT224">
            <v>2905</v>
          </cell>
        </row>
        <row r="225">
          <cell r="A225">
            <v>224</v>
          </cell>
          <cell r="BT225">
            <v>2915</v>
          </cell>
        </row>
        <row r="226">
          <cell r="A226">
            <v>225</v>
          </cell>
          <cell r="BT226">
            <v>2914</v>
          </cell>
        </row>
        <row r="227">
          <cell r="A227">
            <v>226</v>
          </cell>
          <cell r="BT227">
            <v>2904</v>
          </cell>
        </row>
        <row r="228">
          <cell r="A228">
            <v>227</v>
          </cell>
          <cell r="BT228">
            <v>2898</v>
          </cell>
        </row>
        <row r="229">
          <cell r="A229">
            <v>228</v>
          </cell>
          <cell r="BT229">
            <v>2908</v>
          </cell>
        </row>
        <row r="230">
          <cell r="A230">
            <v>229</v>
          </cell>
          <cell r="BT230">
            <v>2901</v>
          </cell>
        </row>
        <row r="231">
          <cell r="A231">
            <v>230</v>
          </cell>
          <cell r="BT231">
            <v>2910</v>
          </cell>
        </row>
        <row r="232">
          <cell r="A232">
            <v>231</v>
          </cell>
          <cell r="BT232">
            <v>2913</v>
          </cell>
        </row>
        <row r="233">
          <cell r="A233">
            <v>232</v>
          </cell>
          <cell r="BT233">
            <v>2904</v>
          </cell>
        </row>
        <row r="234">
          <cell r="A234">
            <v>233</v>
          </cell>
          <cell r="BT234">
            <v>2904</v>
          </cell>
        </row>
        <row r="235">
          <cell r="A235">
            <v>234</v>
          </cell>
          <cell r="BT235">
            <v>2912</v>
          </cell>
        </row>
        <row r="236">
          <cell r="A236">
            <v>235</v>
          </cell>
          <cell r="BT236">
            <v>2912</v>
          </cell>
        </row>
        <row r="237">
          <cell r="A237">
            <v>236</v>
          </cell>
          <cell r="BT237">
            <v>2912</v>
          </cell>
        </row>
        <row r="238">
          <cell r="A238">
            <v>237</v>
          </cell>
          <cell r="BT238">
            <v>2908</v>
          </cell>
        </row>
        <row r="239">
          <cell r="A239">
            <v>238</v>
          </cell>
          <cell r="BT239">
            <v>2912</v>
          </cell>
        </row>
        <row r="240">
          <cell r="A240">
            <v>239</v>
          </cell>
          <cell r="BT240">
            <v>2906</v>
          </cell>
        </row>
        <row r="241">
          <cell r="A241">
            <v>240</v>
          </cell>
          <cell r="BT241">
            <v>2909</v>
          </cell>
        </row>
        <row r="242">
          <cell r="A242">
            <v>241</v>
          </cell>
          <cell r="BT242">
            <v>2903</v>
          </cell>
        </row>
        <row r="243">
          <cell r="A243">
            <v>242</v>
          </cell>
          <cell r="BT243">
            <v>2901</v>
          </cell>
        </row>
        <row r="244">
          <cell r="A244">
            <v>243</v>
          </cell>
          <cell r="BT244">
            <v>2902</v>
          </cell>
        </row>
        <row r="245">
          <cell r="A245">
            <v>244</v>
          </cell>
          <cell r="BT245">
            <v>2906</v>
          </cell>
        </row>
        <row r="246">
          <cell r="A246">
            <v>245</v>
          </cell>
          <cell r="BT246">
            <v>2902</v>
          </cell>
        </row>
        <row r="247">
          <cell r="A247">
            <v>246</v>
          </cell>
          <cell r="BT247">
            <v>2904</v>
          </cell>
        </row>
        <row r="248">
          <cell r="A248">
            <v>247</v>
          </cell>
          <cell r="BT248">
            <v>2906</v>
          </cell>
        </row>
        <row r="249">
          <cell r="A249">
            <v>248</v>
          </cell>
          <cell r="BT249">
            <v>2899</v>
          </cell>
        </row>
        <row r="250">
          <cell r="A250">
            <v>249</v>
          </cell>
          <cell r="BT250">
            <v>2907</v>
          </cell>
        </row>
        <row r="251">
          <cell r="A251">
            <v>250</v>
          </cell>
          <cell r="BT251">
            <v>2910</v>
          </cell>
        </row>
        <row r="252">
          <cell r="A252">
            <v>251</v>
          </cell>
          <cell r="BT252">
            <v>2903</v>
          </cell>
        </row>
        <row r="253">
          <cell r="A253">
            <v>252</v>
          </cell>
          <cell r="BT253">
            <v>2913</v>
          </cell>
        </row>
        <row r="254">
          <cell r="A254">
            <v>253</v>
          </cell>
          <cell r="BT254">
            <v>2911</v>
          </cell>
        </row>
        <row r="255">
          <cell r="A255">
            <v>254</v>
          </cell>
          <cell r="BT255">
            <v>2914</v>
          </cell>
        </row>
        <row r="256">
          <cell r="A256">
            <v>255</v>
          </cell>
          <cell r="BT256">
            <v>2916</v>
          </cell>
        </row>
        <row r="257">
          <cell r="A257">
            <v>256</v>
          </cell>
          <cell r="BT257">
            <v>2912</v>
          </cell>
        </row>
        <row r="258">
          <cell r="A258">
            <v>257</v>
          </cell>
          <cell r="BT258">
            <v>2915</v>
          </cell>
        </row>
        <row r="259">
          <cell r="A259">
            <v>258</v>
          </cell>
          <cell r="BT259">
            <v>2915</v>
          </cell>
        </row>
        <row r="260">
          <cell r="A260">
            <v>259</v>
          </cell>
          <cell r="BT260">
            <v>2911</v>
          </cell>
        </row>
        <row r="261">
          <cell r="A261">
            <v>260</v>
          </cell>
          <cell r="BT261">
            <v>2901</v>
          </cell>
        </row>
        <row r="262">
          <cell r="A262">
            <v>261</v>
          </cell>
          <cell r="BT262">
            <v>2905</v>
          </cell>
        </row>
        <row r="263">
          <cell r="A263">
            <v>262</v>
          </cell>
          <cell r="BT263">
            <v>2911</v>
          </cell>
        </row>
        <row r="264">
          <cell r="A264">
            <v>263</v>
          </cell>
          <cell r="BT264">
            <v>2905</v>
          </cell>
        </row>
        <row r="265">
          <cell r="A265">
            <v>264</v>
          </cell>
          <cell r="BT265">
            <v>2912</v>
          </cell>
        </row>
        <row r="266">
          <cell r="A266">
            <v>265</v>
          </cell>
          <cell r="BT266">
            <v>2909</v>
          </cell>
        </row>
        <row r="267">
          <cell r="A267">
            <v>266</v>
          </cell>
          <cell r="BT267">
            <v>2908</v>
          </cell>
        </row>
        <row r="268">
          <cell r="A268">
            <v>267</v>
          </cell>
          <cell r="BT268">
            <v>2911</v>
          </cell>
        </row>
        <row r="269">
          <cell r="A269">
            <v>268</v>
          </cell>
          <cell r="BT269">
            <v>2904</v>
          </cell>
        </row>
        <row r="270">
          <cell r="A270">
            <v>269</v>
          </cell>
          <cell r="BT270">
            <v>2908</v>
          </cell>
        </row>
        <row r="271">
          <cell r="A271">
            <v>270</v>
          </cell>
          <cell r="BT271">
            <v>2911</v>
          </cell>
        </row>
        <row r="272">
          <cell r="A272">
            <v>271</v>
          </cell>
          <cell r="BT272">
            <v>2915</v>
          </cell>
        </row>
        <row r="273">
          <cell r="A273">
            <v>272</v>
          </cell>
          <cell r="BT273">
            <v>2911</v>
          </cell>
        </row>
        <row r="274">
          <cell r="A274">
            <v>273</v>
          </cell>
          <cell r="BT274">
            <v>2910</v>
          </cell>
        </row>
        <row r="275">
          <cell r="A275">
            <v>274</v>
          </cell>
          <cell r="BT275">
            <v>2916</v>
          </cell>
        </row>
        <row r="276">
          <cell r="A276">
            <v>275</v>
          </cell>
          <cell r="BT276">
            <v>2910</v>
          </cell>
        </row>
        <row r="277">
          <cell r="A277">
            <v>276</v>
          </cell>
          <cell r="BT277">
            <v>2911</v>
          </cell>
        </row>
        <row r="278">
          <cell r="A278">
            <v>277</v>
          </cell>
          <cell r="BT278">
            <v>2909</v>
          </cell>
        </row>
        <row r="279">
          <cell r="A279">
            <v>278</v>
          </cell>
          <cell r="BT279">
            <v>2912</v>
          </cell>
        </row>
        <row r="280">
          <cell r="A280">
            <v>279</v>
          </cell>
          <cell r="BT280">
            <v>2907</v>
          </cell>
        </row>
        <row r="281">
          <cell r="A281">
            <v>280</v>
          </cell>
          <cell r="BT281">
            <v>2915</v>
          </cell>
        </row>
        <row r="282">
          <cell r="A282">
            <v>281</v>
          </cell>
          <cell r="BT282">
            <v>2910</v>
          </cell>
        </row>
        <row r="283">
          <cell r="A283">
            <v>282</v>
          </cell>
          <cell r="BT283">
            <v>2909</v>
          </cell>
        </row>
        <row r="284">
          <cell r="A284">
            <v>283</v>
          </cell>
          <cell r="BT284">
            <v>2909</v>
          </cell>
        </row>
        <row r="285">
          <cell r="A285">
            <v>284</v>
          </cell>
          <cell r="BT285">
            <v>2903</v>
          </cell>
        </row>
        <row r="286">
          <cell r="A286">
            <v>285</v>
          </cell>
          <cell r="BT286">
            <v>2901</v>
          </cell>
        </row>
        <row r="287">
          <cell r="A287">
            <v>286</v>
          </cell>
          <cell r="BT287">
            <v>2910</v>
          </cell>
        </row>
        <row r="288">
          <cell r="A288">
            <v>287</v>
          </cell>
          <cell r="BT288">
            <v>2908</v>
          </cell>
        </row>
        <row r="289">
          <cell r="A289">
            <v>288</v>
          </cell>
          <cell r="BT289">
            <v>2911</v>
          </cell>
        </row>
        <row r="290">
          <cell r="A290">
            <v>289</v>
          </cell>
          <cell r="BT290">
            <v>2914</v>
          </cell>
        </row>
        <row r="291">
          <cell r="A291">
            <v>290</v>
          </cell>
          <cell r="BT291">
            <v>2918</v>
          </cell>
        </row>
        <row r="292">
          <cell r="A292">
            <v>291</v>
          </cell>
          <cell r="BT292">
            <v>2911</v>
          </cell>
        </row>
        <row r="293">
          <cell r="A293">
            <v>292</v>
          </cell>
          <cell r="BT293">
            <v>2912</v>
          </cell>
        </row>
        <row r="294">
          <cell r="A294">
            <v>293</v>
          </cell>
          <cell r="BT294">
            <v>2915</v>
          </cell>
        </row>
        <row r="295">
          <cell r="A295">
            <v>294</v>
          </cell>
          <cell r="BT295">
            <v>2913</v>
          </cell>
        </row>
        <row r="296">
          <cell r="A296">
            <v>295</v>
          </cell>
          <cell r="BT296">
            <v>2907</v>
          </cell>
        </row>
        <row r="297">
          <cell r="A297">
            <v>296</v>
          </cell>
          <cell r="BT297">
            <v>2911</v>
          </cell>
        </row>
        <row r="298">
          <cell r="A298">
            <v>297</v>
          </cell>
          <cell r="BT298">
            <v>2915</v>
          </cell>
        </row>
        <row r="299">
          <cell r="A299">
            <v>298</v>
          </cell>
          <cell r="BT299">
            <v>2908</v>
          </cell>
        </row>
        <row r="300">
          <cell r="A300">
            <v>299</v>
          </cell>
          <cell r="BT300">
            <v>2906</v>
          </cell>
        </row>
        <row r="301">
          <cell r="A301">
            <v>300</v>
          </cell>
          <cell r="BT301">
            <v>2910</v>
          </cell>
        </row>
        <row r="302">
          <cell r="A302">
            <v>301</v>
          </cell>
          <cell r="BT302">
            <v>2906</v>
          </cell>
        </row>
        <row r="303">
          <cell r="A303">
            <v>302</v>
          </cell>
          <cell r="BT303">
            <v>2912</v>
          </cell>
        </row>
        <row r="304">
          <cell r="A304">
            <v>303</v>
          </cell>
          <cell r="BT304">
            <v>2915</v>
          </cell>
        </row>
        <row r="305">
          <cell r="A305">
            <v>304</v>
          </cell>
          <cell r="BT305">
            <v>2910</v>
          </cell>
        </row>
        <row r="306">
          <cell r="A306">
            <v>305</v>
          </cell>
          <cell r="BT306">
            <v>2907</v>
          </cell>
        </row>
        <row r="307">
          <cell r="A307">
            <v>306</v>
          </cell>
          <cell r="BT307">
            <v>2908</v>
          </cell>
        </row>
        <row r="308">
          <cell r="A308">
            <v>307</v>
          </cell>
          <cell r="BT308">
            <v>2915</v>
          </cell>
        </row>
        <row r="309">
          <cell r="A309">
            <v>308</v>
          </cell>
          <cell r="BT309">
            <v>2910</v>
          </cell>
        </row>
        <row r="310">
          <cell r="A310">
            <v>309</v>
          </cell>
          <cell r="BT310">
            <v>2916</v>
          </cell>
        </row>
        <row r="311">
          <cell r="A311">
            <v>310</v>
          </cell>
          <cell r="BT311">
            <v>2916</v>
          </cell>
        </row>
        <row r="312">
          <cell r="A312">
            <v>311</v>
          </cell>
          <cell r="BT312">
            <v>2913</v>
          </cell>
        </row>
        <row r="313">
          <cell r="A313">
            <v>312</v>
          </cell>
          <cell r="BT313">
            <v>2915</v>
          </cell>
        </row>
        <row r="314">
          <cell r="A314">
            <v>313</v>
          </cell>
          <cell r="BT314">
            <v>2917</v>
          </cell>
        </row>
        <row r="315">
          <cell r="A315">
            <v>314</v>
          </cell>
          <cell r="BT315">
            <v>2919</v>
          </cell>
        </row>
        <row r="316">
          <cell r="A316">
            <v>315</v>
          </cell>
          <cell r="BT316">
            <v>2917</v>
          </cell>
        </row>
        <row r="317">
          <cell r="A317">
            <v>316</v>
          </cell>
          <cell r="BT317">
            <v>2917</v>
          </cell>
        </row>
        <row r="318">
          <cell r="A318">
            <v>317</v>
          </cell>
          <cell r="BT318">
            <v>2917</v>
          </cell>
        </row>
        <row r="319">
          <cell r="A319">
            <v>318</v>
          </cell>
          <cell r="BT319">
            <v>2915</v>
          </cell>
        </row>
        <row r="320">
          <cell r="A320">
            <v>319</v>
          </cell>
          <cell r="BT320">
            <v>2910</v>
          </cell>
        </row>
        <row r="321">
          <cell r="A321">
            <v>320</v>
          </cell>
          <cell r="BT321">
            <v>2907</v>
          </cell>
        </row>
        <row r="322">
          <cell r="A322">
            <v>321</v>
          </cell>
          <cell r="BT322">
            <v>2910</v>
          </cell>
        </row>
        <row r="323">
          <cell r="A323">
            <v>322</v>
          </cell>
          <cell r="BT323">
            <v>2909</v>
          </cell>
        </row>
        <row r="324">
          <cell r="A324">
            <v>323</v>
          </cell>
          <cell r="BT324">
            <v>2903</v>
          </cell>
        </row>
        <row r="325">
          <cell r="A325">
            <v>324</v>
          </cell>
          <cell r="BT325">
            <v>2903</v>
          </cell>
        </row>
        <row r="326">
          <cell r="A326">
            <v>325</v>
          </cell>
          <cell r="BT326">
            <v>2902</v>
          </cell>
        </row>
        <row r="327">
          <cell r="A327">
            <v>326</v>
          </cell>
          <cell r="BT327">
            <v>2900</v>
          </cell>
        </row>
        <row r="328">
          <cell r="A328">
            <v>327</v>
          </cell>
          <cell r="BT328">
            <v>2903</v>
          </cell>
        </row>
        <row r="329">
          <cell r="A329">
            <v>328</v>
          </cell>
          <cell r="BT329">
            <v>2898</v>
          </cell>
        </row>
        <row r="330">
          <cell r="A330">
            <v>329</v>
          </cell>
          <cell r="BT330">
            <v>2899</v>
          </cell>
        </row>
        <row r="331">
          <cell r="A331">
            <v>330</v>
          </cell>
          <cell r="BT331">
            <v>2895</v>
          </cell>
        </row>
        <row r="332">
          <cell r="A332">
            <v>331</v>
          </cell>
          <cell r="BT332">
            <v>2899</v>
          </cell>
        </row>
        <row r="333">
          <cell r="A333">
            <v>332</v>
          </cell>
          <cell r="BT333">
            <v>2900</v>
          </cell>
        </row>
        <row r="334">
          <cell r="A334">
            <v>333</v>
          </cell>
          <cell r="BT334">
            <v>2901</v>
          </cell>
        </row>
        <row r="335">
          <cell r="A335">
            <v>334</v>
          </cell>
          <cell r="BT335">
            <v>2900</v>
          </cell>
        </row>
        <row r="336">
          <cell r="A336">
            <v>335</v>
          </cell>
          <cell r="BT336">
            <v>2898</v>
          </cell>
        </row>
        <row r="337">
          <cell r="A337">
            <v>336</v>
          </cell>
          <cell r="BT337">
            <v>2907</v>
          </cell>
        </row>
        <row r="338">
          <cell r="A338">
            <v>337</v>
          </cell>
          <cell r="BT338">
            <v>2910</v>
          </cell>
        </row>
        <row r="339">
          <cell r="A339">
            <v>338</v>
          </cell>
          <cell r="BT339">
            <v>2901</v>
          </cell>
        </row>
        <row r="340">
          <cell r="A340">
            <v>339</v>
          </cell>
          <cell r="BT340">
            <v>2901</v>
          </cell>
        </row>
        <row r="341">
          <cell r="A341">
            <v>340</v>
          </cell>
          <cell r="BT341">
            <v>2907</v>
          </cell>
        </row>
        <row r="342">
          <cell r="A342">
            <v>341</v>
          </cell>
          <cell r="BT342">
            <v>2905</v>
          </cell>
        </row>
        <row r="343">
          <cell r="A343">
            <v>342</v>
          </cell>
          <cell r="BT343">
            <v>2903</v>
          </cell>
        </row>
        <row r="344">
          <cell r="A344">
            <v>343</v>
          </cell>
          <cell r="BT344">
            <v>2911</v>
          </cell>
        </row>
        <row r="345">
          <cell r="A345">
            <v>344</v>
          </cell>
          <cell r="BT345">
            <v>2911</v>
          </cell>
        </row>
        <row r="346">
          <cell r="A346">
            <v>345</v>
          </cell>
          <cell r="BT346">
            <v>2911</v>
          </cell>
        </row>
        <row r="347">
          <cell r="A347">
            <v>346</v>
          </cell>
          <cell r="BT347">
            <v>2913</v>
          </cell>
        </row>
        <row r="348">
          <cell r="A348">
            <v>347</v>
          </cell>
          <cell r="BT348">
            <v>2909</v>
          </cell>
        </row>
        <row r="349">
          <cell r="A349">
            <v>348</v>
          </cell>
          <cell r="BT349">
            <v>2906</v>
          </cell>
        </row>
        <row r="350">
          <cell r="A350">
            <v>349</v>
          </cell>
          <cell r="BT350">
            <v>2911</v>
          </cell>
        </row>
        <row r="351">
          <cell r="A351">
            <v>350</v>
          </cell>
          <cell r="BT351">
            <v>2918</v>
          </cell>
        </row>
        <row r="352">
          <cell r="A352">
            <v>351</v>
          </cell>
          <cell r="BT352">
            <v>2914</v>
          </cell>
        </row>
        <row r="353">
          <cell r="A353">
            <v>352</v>
          </cell>
          <cell r="BT353">
            <v>2912</v>
          </cell>
        </row>
        <row r="354">
          <cell r="A354">
            <v>353</v>
          </cell>
          <cell r="BT354">
            <v>2914</v>
          </cell>
        </row>
        <row r="355">
          <cell r="A355">
            <v>354</v>
          </cell>
          <cell r="BT355">
            <v>2911</v>
          </cell>
        </row>
        <row r="356">
          <cell r="A356">
            <v>355</v>
          </cell>
          <cell r="BT356">
            <v>2913</v>
          </cell>
        </row>
        <row r="357">
          <cell r="A357">
            <v>356</v>
          </cell>
          <cell r="BT357">
            <v>2906</v>
          </cell>
        </row>
        <row r="358">
          <cell r="A358">
            <v>357</v>
          </cell>
          <cell r="BT358">
            <v>2906</v>
          </cell>
        </row>
        <row r="359">
          <cell r="A359">
            <v>358</v>
          </cell>
          <cell r="BT359">
            <v>2904</v>
          </cell>
        </row>
        <row r="360">
          <cell r="A360">
            <v>359</v>
          </cell>
          <cell r="BT360">
            <v>2902</v>
          </cell>
        </row>
        <row r="361">
          <cell r="A361">
            <v>360</v>
          </cell>
          <cell r="BT361">
            <v>2905</v>
          </cell>
        </row>
        <row r="362">
          <cell r="A362">
            <v>361</v>
          </cell>
          <cell r="BT362">
            <v>2902</v>
          </cell>
        </row>
        <row r="363">
          <cell r="A363">
            <v>362</v>
          </cell>
          <cell r="BT363">
            <v>2905</v>
          </cell>
        </row>
        <row r="364">
          <cell r="A364">
            <v>363</v>
          </cell>
          <cell r="BT364">
            <v>2902</v>
          </cell>
        </row>
        <row r="365">
          <cell r="A365">
            <v>364</v>
          </cell>
          <cell r="BT365">
            <v>2896</v>
          </cell>
        </row>
        <row r="366">
          <cell r="A366">
            <v>365</v>
          </cell>
          <cell r="BT366">
            <v>2901</v>
          </cell>
        </row>
        <row r="367">
          <cell r="A367">
            <v>366</v>
          </cell>
          <cell r="BT367">
            <v>2902</v>
          </cell>
        </row>
        <row r="368">
          <cell r="A368">
            <v>367</v>
          </cell>
          <cell r="BT368">
            <v>2903</v>
          </cell>
        </row>
        <row r="369">
          <cell r="A369">
            <v>368</v>
          </cell>
          <cell r="BT369">
            <v>2901</v>
          </cell>
        </row>
        <row r="370">
          <cell r="A370">
            <v>369</v>
          </cell>
          <cell r="BT370">
            <v>2905</v>
          </cell>
        </row>
        <row r="371">
          <cell r="A371">
            <v>370</v>
          </cell>
          <cell r="BT371">
            <v>2909</v>
          </cell>
        </row>
        <row r="372">
          <cell r="A372">
            <v>371</v>
          </cell>
          <cell r="BT372">
            <v>2901</v>
          </cell>
        </row>
        <row r="373">
          <cell r="A373">
            <v>372</v>
          </cell>
          <cell r="BT373">
            <v>2901</v>
          </cell>
        </row>
        <row r="374">
          <cell r="A374">
            <v>373</v>
          </cell>
          <cell r="BT374">
            <v>2902</v>
          </cell>
        </row>
        <row r="375">
          <cell r="A375">
            <v>374</v>
          </cell>
          <cell r="BT375">
            <v>2910</v>
          </cell>
        </row>
        <row r="376">
          <cell r="A376">
            <v>375</v>
          </cell>
          <cell r="BT376">
            <v>2910</v>
          </cell>
        </row>
        <row r="377">
          <cell r="A377">
            <v>376</v>
          </cell>
          <cell r="BT377">
            <v>2907</v>
          </cell>
        </row>
        <row r="378">
          <cell r="A378">
            <v>377</v>
          </cell>
          <cell r="BT378">
            <v>2908</v>
          </cell>
        </row>
        <row r="379">
          <cell r="A379">
            <v>378</v>
          </cell>
          <cell r="BT379">
            <v>2905</v>
          </cell>
        </row>
        <row r="380">
          <cell r="A380">
            <v>379</v>
          </cell>
          <cell r="BT380">
            <v>2912</v>
          </cell>
        </row>
        <row r="381">
          <cell r="A381">
            <v>380</v>
          </cell>
          <cell r="BT381">
            <v>2903</v>
          </cell>
        </row>
        <row r="382">
          <cell r="A382">
            <v>381</v>
          </cell>
          <cell r="BT382">
            <v>2910</v>
          </cell>
        </row>
        <row r="383">
          <cell r="A383">
            <v>382</v>
          </cell>
          <cell r="BT383">
            <v>2903</v>
          </cell>
        </row>
        <row r="384">
          <cell r="A384">
            <v>383</v>
          </cell>
          <cell r="BT384">
            <v>2910</v>
          </cell>
        </row>
        <row r="385">
          <cell r="A385">
            <v>384</v>
          </cell>
          <cell r="BT385">
            <v>2910</v>
          </cell>
        </row>
        <row r="386">
          <cell r="A386">
            <v>385</v>
          </cell>
          <cell r="BT386">
            <v>2904</v>
          </cell>
        </row>
        <row r="387">
          <cell r="A387">
            <v>386</v>
          </cell>
          <cell r="BT387">
            <v>2907</v>
          </cell>
        </row>
        <row r="388">
          <cell r="A388">
            <v>387</v>
          </cell>
          <cell r="BT388">
            <v>2911</v>
          </cell>
        </row>
        <row r="389">
          <cell r="A389">
            <v>388</v>
          </cell>
          <cell r="BT389">
            <v>2903</v>
          </cell>
        </row>
        <row r="390">
          <cell r="A390">
            <v>389</v>
          </cell>
          <cell r="BT390">
            <v>2913</v>
          </cell>
        </row>
        <row r="391">
          <cell r="A391">
            <v>390</v>
          </cell>
          <cell r="BT391">
            <v>2907</v>
          </cell>
        </row>
        <row r="392">
          <cell r="A392">
            <v>391</v>
          </cell>
          <cell r="BT392">
            <v>2903</v>
          </cell>
        </row>
        <row r="393">
          <cell r="A393">
            <v>392</v>
          </cell>
          <cell r="BT393">
            <v>2904</v>
          </cell>
        </row>
        <row r="394">
          <cell r="A394">
            <v>393</v>
          </cell>
          <cell r="BT394">
            <v>2905</v>
          </cell>
        </row>
        <row r="395">
          <cell r="A395">
            <v>394</v>
          </cell>
          <cell r="BT395">
            <v>2904</v>
          </cell>
        </row>
        <row r="396">
          <cell r="A396">
            <v>395</v>
          </cell>
          <cell r="BT396">
            <v>2905</v>
          </cell>
        </row>
        <row r="397">
          <cell r="A397">
            <v>396</v>
          </cell>
          <cell r="BT397">
            <v>2906</v>
          </cell>
        </row>
        <row r="398">
          <cell r="A398">
            <v>397</v>
          </cell>
          <cell r="BT398">
            <v>2902</v>
          </cell>
        </row>
        <row r="399">
          <cell r="A399">
            <v>398</v>
          </cell>
          <cell r="BT399">
            <v>2904</v>
          </cell>
        </row>
        <row r="400">
          <cell r="A400">
            <v>399</v>
          </cell>
          <cell r="BT400">
            <v>2903</v>
          </cell>
        </row>
        <row r="401">
          <cell r="A401">
            <v>400</v>
          </cell>
          <cell r="BT401">
            <v>2905</v>
          </cell>
        </row>
        <row r="402">
          <cell r="A402">
            <v>401</v>
          </cell>
          <cell r="BT402">
            <v>2896</v>
          </cell>
        </row>
        <row r="403">
          <cell r="A403">
            <v>402</v>
          </cell>
          <cell r="BT403">
            <v>2899</v>
          </cell>
        </row>
        <row r="404">
          <cell r="A404">
            <v>403</v>
          </cell>
          <cell r="BT404">
            <v>2903</v>
          </cell>
        </row>
        <row r="405">
          <cell r="A405">
            <v>404</v>
          </cell>
          <cell r="BT405">
            <v>2898</v>
          </cell>
        </row>
        <row r="406">
          <cell r="A406">
            <v>405</v>
          </cell>
          <cell r="BT406">
            <v>2902</v>
          </cell>
        </row>
        <row r="407">
          <cell r="A407">
            <v>406</v>
          </cell>
          <cell r="BT407">
            <v>2903</v>
          </cell>
        </row>
        <row r="408">
          <cell r="A408">
            <v>407</v>
          </cell>
          <cell r="BT408">
            <v>2902</v>
          </cell>
        </row>
        <row r="409">
          <cell r="A409">
            <v>408</v>
          </cell>
          <cell r="BT409">
            <v>2902</v>
          </cell>
        </row>
        <row r="410">
          <cell r="A410">
            <v>409</v>
          </cell>
          <cell r="BT410">
            <v>2895</v>
          </cell>
        </row>
        <row r="411">
          <cell r="A411">
            <v>410</v>
          </cell>
          <cell r="BT411">
            <v>2892</v>
          </cell>
        </row>
        <row r="412">
          <cell r="A412">
            <v>411</v>
          </cell>
          <cell r="BT412">
            <v>2897</v>
          </cell>
        </row>
        <row r="413">
          <cell r="A413">
            <v>412</v>
          </cell>
          <cell r="BT413">
            <v>2895</v>
          </cell>
        </row>
        <row r="414">
          <cell r="A414">
            <v>413</v>
          </cell>
          <cell r="BT414">
            <v>2895</v>
          </cell>
        </row>
        <row r="415">
          <cell r="A415">
            <v>414</v>
          </cell>
          <cell r="BT415">
            <v>2894</v>
          </cell>
        </row>
        <row r="416">
          <cell r="A416">
            <v>415</v>
          </cell>
          <cell r="BT416">
            <v>2898</v>
          </cell>
        </row>
        <row r="417">
          <cell r="A417">
            <v>416</v>
          </cell>
          <cell r="BT417">
            <v>2898</v>
          </cell>
        </row>
        <row r="418">
          <cell r="A418">
            <v>417</v>
          </cell>
          <cell r="BT418">
            <v>2905</v>
          </cell>
        </row>
        <row r="419">
          <cell r="A419">
            <v>418</v>
          </cell>
          <cell r="BT419">
            <v>2909</v>
          </cell>
        </row>
        <row r="420">
          <cell r="A420">
            <v>419</v>
          </cell>
          <cell r="BT420">
            <v>2908</v>
          </cell>
        </row>
        <row r="421">
          <cell r="A421">
            <v>420</v>
          </cell>
          <cell r="BT421">
            <v>2899</v>
          </cell>
        </row>
        <row r="422">
          <cell r="A422">
            <v>421</v>
          </cell>
          <cell r="BT422">
            <v>2898</v>
          </cell>
        </row>
        <row r="423">
          <cell r="A423">
            <v>422</v>
          </cell>
          <cell r="BT423">
            <v>2900</v>
          </cell>
        </row>
        <row r="424">
          <cell r="A424">
            <v>423</v>
          </cell>
          <cell r="BT424">
            <v>2889</v>
          </cell>
        </row>
        <row r="425">
          <cell r="A425">
            <v>424</v>
          </cell>
          <cell r="BT425">
            <v>2900</v>
          </cell>
        </row>
        <row r="426">
          <cell r="A426">
            <v>425</v>
          </cell>
          <cell r="BT426">
            <v>2901</v>
          </cell>
        </row>
        <row r="427">
          <cell r="A427">
            <v>426</v>
          </cell>
          <cell r="BT427">
            <v>2899</v>
          </cell>
        </row>
        <row r="428">
          <cell r="A428">
            <v>427</v>
          </cell>
          <cell r="BT428">
            <v>2900</v>
          </cell>
        </row>
        <row r="429">
          <cell r="A429">
            <v>428</v>
          </cell>
          <cell r="BT429">
            <v>2900</v>
          </cell>
        </row>
        <row r="430">
          <cell r="A430">
            <v>429</v>
          </cell>
          <cell r="BT430">
            <v>2894</v>
          </cell>
        </row>
        <row r="431">
          <cell r="A431">
            <v>430</v>
          </cell>
          <cell r="BT431">
            <v>2898</v>
          </cell>
        </row>
        <row r="432">
          <cell r="A432">
            <v>431</v>
          </cell>
          <cell r="BT432">
            <v>2901</v>
          </cell>
        </row>
        <row r="433">
          <cell r="A433">
            <v>432</v>
          </cell>
          <cell r="BT433">
            <v>2900</v>
          </cell>
        </row>
        <row r="434">
          <cell r="A434">
            <v>433</v>
          </cell>
          <cell r="BT434">
            <v>2902</v>
          </cell>
        </row>
        <row r="435">
          <cell r="A435">
            <v>434</v>
          </cell>
          <cell r="BT435">
            <v>2901</v>
          </cell>
        </row>
        <row r="436">
          <cell r="A436">
            <v>435</v>
          </cell>
          <cell r="BT436">
            <v>2902</v>
          </cell>
        </row>
        <row r="437">
          <cell r="A437">
            <v>436</v>
          </cell>
          <cell r="BT437">
            <v>2901</v>
          </cell>
        </row>
        <row r="438">
          <cell r="A438">
            <v>437</v>
          </cell>
          <cell r="BT438">
            <v>2903</v>
          </cell>
        </row>
        <row r="439">
          <cell r="A439">
            <v>438</v>
          </cell>
          <cell r="BT439">
            <v>2905</v>
          </cell>
        </row>
        <row r="440">
          <cell r="A440">
            <v>439</v>
          </cell>
          <cell r="BT440">
            <v>2899</v>
          </cell>
        </row>
        <row r="441">
          <cell r="A441">
            <v>440</v>
          </cell>
          <cell r="BT441">
            <v>2901</v>
          </cell>
        </row>
        <row r="442">
          <cell r="A442">
            <v>441</v>
          </cell>
          <cell r="BT442">
            <v>2905</v>
          </cell>
        </row>
        <row r="443">
          <cell r="A443">
            <v>442</v>
          </cell>
          <cell r="BT443">
            <v>2904</v>
          </cell>
        </row>
        <row r="444">
          <cell r="A444">
            <v>443</v>
          </cell>
          <cell r="BT444">
            <v>2898</v>
          </cell>
        </row>
        <row r="445">
          <cell r="A445">
            <v>444</v>
          </cell>
          <cell r="BT445">
            <v>2895</v>
          </cell>
        </row>
        <row r="446">
          <cell r="A446">
            <v>445</v>
          </cell>
          <cell r="BT446">
            <v>2895</v>
          </cell>
        </row>
        <row r="447">
          <cell r="A447">
            <v>446</v>
          </cell>
          <cell r="BT447">
            <v>2902</v>
          </cell>
        </row>
        <row r="448">
          <cell r="A448">
            <v>447</v>
          </cell>
          <cell r="BT448">
            <v>2904</v>
          </cell>
        </row>
        <row r="449">
          <cell r="A449">
            <v>448</v>
          </cell>
          <cell r="BT449">
            <v>2899</v>
          </cell>
        </row>
        <row r="450">
          <cell r="A450">
            <v>449</v>
          </cell>
          <cell r="BT450">
            <v>2894</v>
          </cell>
        </row>
        <row r="451">
          <cell r="A451">
            <v>450</v>
          </cell>
          <cell r="BT451">
            <v>2897</v>
          </cell>
        </row>
        <row r="452">
          <cell r="A452">
            <v>451</v>
          </cell>
          <cell r="BT452">
            <v>2899</v>
          </cell>
        </row>
        <row r="453">
          <cell r="A453">
            <v>452</v>
          </cell>
          <cell r="BT453">
            <v>2900</v>
          </cell>
        </row>
        <row r="454">
          <cell r="A454">
            <v>453</v>
          </cell>
          <cell r="BT454">
            <v>2899</v>
          </cell>
        </row>
        <row r="455">
          <cell r="A455">
            <v>454</v>
          </cell>
          <cell r="BT455">
            <v>2895</v>
          </cell>
        </row>
        <row r="456">
          <cell r="A456">
            <v>455</v>
          </cell>
          <cell r="BT456">
            <v>2899</v>
          </cell>
        </row>
        <row r="457">
          <cell r="A457">
            <v>456</v>
          </cell>
          <cell r="BT457">
            <v>2898</v>
          </cell>
        </row>
        <row r="458">
          <cell r="A458">
            <v>457</v>
          </cell>
          <cell r="BT458">
            <v>2892</v>
          </cell>
        </row>
        <row r="459">
          <cell r="A459">
            <v>458</v>
          </cell>
          <cell r="BT459">
            <v>2896</v>
          </cell>
        </row>
        <row r="460">
          <cell r="A460">
            <v>459</v>
          </cell>
          <cell r="BT460">
            <v>2900</v>
          </cell>
        </row>
        <row r="461">
          <cell r="A461">
            <v>460</v>
          </cell>
          <cell r="BT461">
            <v>2899</v>
          </cell>
        </row>
        <row r="462">
          <cell r="A462">
            <v>461</v>
          </cell>
          <cell r="BT462">
            <v>2903</v>
          </cell>
        </row>
        <row r="463">
          <cell r="A463">
            <v>462</v>
          </cell>
          <cell r="BT463">
            <v>2900</v>
          </cell>
        </row>
        <row r="464">
          <cell r="A464">
            <v>463</v>
          </cell>
          <cell r="BT464">
            <v>2896</v>
          </cell>
        </row>
        <row r="465">
          <cell r="A465">
            <v>464</v>
          </cell>
          <cell r="BT465">
            <v>2901</v>
          </cell>
        </row>
        <row r="466">
          <cell r="A466">
            <v>465</v>
          </cell>
          <cell r="BT466">
            <v>2898</v>
          </cell>
        </row>
        <row r="467">
          <cell r="A467">
            <v>466</v>
          </cell>
          <cell r="BT467">
            <v>2899</v>
          </cell>
        </row>
        <row r="468">
          <cell r="A468">
            <v>467</v>
          </cell>
          <cell r="BT468">
            <v>2901</v>
          </cell>
        </row>
        <row r="469">
          <cell r="A469">
            <v>468</v>
          </cell>
          <cell r="BT469">
            <v>2898</v>
          </cell>
        </row>
        <row r="470">
          <cell r="A470">
            <v>469</v>
          </cell>
          <cell r="BT470">
            <v>2901</v>
          </cell>
        </row>
        <row r="471">
          <cell r="A471">
            <v>470</v>
          </cell>
          <cell r="BT471">
            <v>2903</v>
          </cell>
        </row>
        <row r="472">
          <cell r="A472">
            <v>471</v>
          </cell>
          <cell r="BT472">
            <v>2898</v>
          </cell>
        </row>
        <row r="473">
          <cell r="A473">
            <v>472</v>
          </cell>
          <cell r="BT473">
            <v>2900</v>
          </cell>
        </row>
        <row r="474">
          <cell r="A474">
            <v>473</v>
          </cell>
          <cell r="BT474">
            <v>2893</v>
          </cell>
        </row>
        <row r="475">
          <cell r="A475">
            <v>474</v>
          </cell>
          <cell r="BT475">
            <v>2895</v>
          </cell>
        </row>
        <row r="476">
          <cell r="A476">
            <v>475</v>
          </cell>
          <cell r="BT476">
            <v>2894</v>
          </cell>
        </row>
        <row r="477">
          <cell r="A477">
            <v>476</v>
          </cell>
          <cell r="BT477">
            <v>2899</v>
          </cell>
        </row>
        <row r="478">
          <cell r="A478">
            <v>477</v>
          </cell>
          <cell r="BT478">
            <v>2902</v>
          </cell>
        </row>
        <row r="479">
          <cell r="A479">
            <v>478</v>
          </cell>
          <cell r="BT479">
            <v>2901</v>
          </cell>
        </row>
        <row r="480">
          <cell r="A480">
            <v>479</v>
          </cell>
          <cell r="BT480">
            <v>2895</v>
          </cell>
        </row>
        <row r="481">
          <cell r="A481">
            <v>480</v>
          </cell>
          <cell r="BT481">
            <v>2892</v>
          </cell>
        </row>
        <row r="482">
          <cell r="A482">
            <v>481</v>
          </cell>
          <cell r="BT482">
            <v>2904</v>
          </cell>
        </row>
        <row r="483">
          <cell r="A483">
            <v>482</v>
          </cell>
          <cell r="BT483">
            <v>2907</v>
          </cell>
        </row>
        <row r="484">
          <cell r="A484">
            <v>483</v>
          </cell>
          <cell r="BT484">
            <v>2901</v>
          </cell>
        </row>
        <row r="485">
          <cell r="A485">
            <v>484</v>
          </cell>
          <cell r="BT485">
            <v>2906</v>
          </cell>
        </row>
        <row r="486">
          <cell r="A486">
            <v>485</v>
          </cell>
          <cell r="BT486">
            <v>2901</v>
          </cell>
        </row>
        <row r="487">
          <cell r="A487">
            <v>486</v>
          </cell>
          <cell r="BT487">
            <v>2895</v>
          </cell>
        </row>
        <row r="488">
          <cell r="A488">
            <v>487</v>
          </cell>
          <cell r="BT488">
            <v>2902</v>
          </cell>
        </row>
        <row r="489">
          <cell r="A489">
            <v>488</v>
          </cell>
          <cell r="BT489">
            <v>2900</v>
          </cell>
        </row>
        <row r="490">
          <cell r="A490">
            <v>489</v>
          </cell>
          <cell r="BT490">
            <v>2904</v>
          </cell>
        </row>
        <row r="491">
          <cell r="A491">
            <v>490</v>
          </cell>
          <cell r="BT491">
            <v>2906</v>
          </cell>
        </row>
        <row r="492">
          <cell r="A492">
            <v>491</v>
          </cell>
          <cell r="BT492">
            <v>2903</v>
          </cell>
        </row>
        <row r="493">
          <cell r="A493">
            <v>492</v>
          </cell>
          <cell r="BT493">
            <v>2903</v>
          </cell>
        </row>
        <row r="494">
          <cell r="A494">
            <v>493</v>
          </cell>
          <cell r="BT494">
            <v>2907</v>
          </cell>
        </row>
        <row r="495">
          <cell r="A495">
            <v>494</v>
          </cell>
          <cell r="BT495">
            <v>2908</v>
          </cell>
        </row>
        <row r="496">
          <cell r="A496">
            <v>495</v>
          </cell>
          <cell r="BT496">
            <v>2904</v>
          </cell>
        </row>
        <row r="497">
          <cell r="A497">
            <v>496</v>
          </cell>
          <cell r="BT497">
            <v>2898</v>
          </cell>
        </row>
        <row r="498">
          <cell r="A498">
            <v>497</v>
          </cell>
          <cell r="BT498">
            <v>2910</v>
          </cell>
        </row>
        <row r="499">
          <cell r="A499">
            <v>498</v>
          </cell>
          <cell r="BT499">
            <v>2904</v>
          </cell>
        </row>
        <row r="500">
          <cell r="A500">
            <v>499</v>
          </cell>
          <cell r="BT500">
            <v>2910</v>
          </cell>
        </row>
        <row r="501">
          <cell r="A501">
            <v>500</v>
          </cell>
          <cell r="BT501">
            <v>2913</v>
          </cell>
        </row>
        <row r="502">
          <cell r="A502">
            <v>501</v>
          </cell>
          <cell r="BT502">
            <v>2908</v>
          </cell>
        </row>
        <row r="503">
          <cell r="A503">
            <v>502</v>
          </cell>
          <cell r="BT503">
            <v>2911</v>
          </cell>
        </row>
        <row r="504">
          <cell r="A504">
            <v>503</v>
          </cell>
          <cell r="BT504">
            <v>2906</v>
          </cell>
        </row>
        <row r="505">
          <cell r="A505">
            <v>504</v>
          </cell>
          <cell r="BT505">
            <v>2910</v>
          </cell>
        </row>
        <row r="506">
          <cell r="A506">
            <v>505</v>
          </cell>
          <cell r="BT506">
            <v>2905</v>
          </cell>
        </row>
        <row r="507">
          <cell r="A507">
            <v>506</v>
          </cell>
          <cell r="BT507">
            <v>2905</v>
          </cell>
        </row>
        <row r="508">
          <cell r="A508">
            <v>507</v>
          </cell>
          <cell r="BT508">
            <v>2910</v>
          </cell>
        </row>
        <row r="509">
          <cell r="A509">
            <v>508</v>
          </cell>
          <cell r="BT509">
            <v>2907</v>
          </cell>
        </row>
        <row r="510">
          <cell r="A510">
            <v>509</v>
          </cell>
          <cell r="BT510">
            <v>2905</v>
          </cell>
        </row>
        <row r="511">
          <cell r="A511">
            <v>510</v>
          </cell>
          <cell r="BT511">
            <v>2906</v>
          </cell>
        </row>
        <row r="512">
          <cell r="A512">
            <v>511</v>
          </cell>
          <cell r="BT512">
            <v>2904</v>
          </cell>
        </row>
        <row r="513">
          <cell r="A513">
            <v>512</v>
          </cell>
          <cell r="BT513">
            <v>2911</v>
          </cell>
        </row>
        <row r="514">
          <cell r="A514">
            <v>513</v>
          </cell>
          <cell r="BT514">
            <v>2905</v>
          </cell>
        </row>
        <row r="515">
          <cell r="A515">
            <v>514</v>
          </cell>
          <cell r="BT515">
            <v>2905</v>
          </cell>
        </row>
        <row r="516">
          <cell r="A516">
            <v>515</v>
          </cell>
          <cell r="BT516">
            <v>2908</v>
          </cell>
        </row>
        <row r="517">
          <cell r="A517">
            <v>516</v>
          </cell>
          <cell r="BT517">
            <v>2902</v>
          </cell>
        </row>
        <row r="518">
          <cell r="A518">
            <v>517</v>
          </cell>
          <cell r="BT518">
            <v>2905</v>
          </cell>
        </row>
        <row r="519">
          <cell r="A519">
            <v>518</v>
          </cell>
          <cell r="BT519">
            <v>2906</v>
          </cell>
        </row>
        <row r="520">
          <cell r="A520">
            <v>519</v>
          </cell>
          <cell r="BT520">
            <v>2904</v>
          </cell>
        </row>
        <row r="521">
          <cell r="A521">
            <v>520</v>
          </cell>
          <cell r="BT521">
            <v>2905</v>
          </cell>
        </row>
        <row r="522">
          <cell r="A522">
            <v>521</v>
          </cell>
          <cell r="BT522">
            <v>2910</v>
          </cell>
        </row>
        <row r="523">
          <cell r="A523">
            <v>522</v>
          </cell>
          <cell r="BT523">
            <v>2906</v>
          </cell>
        </row>
        <row r="524">
          <cell r="A524">
            <v>523</v>
          </cell>
          <cell r="BT524">
            <v>2901</v>
          </cell>
        </row>
        <row r="525">
          <cell r="A525">
            <v>524</v>
          </cell>
          <cell r="BT525">
            <v>2904</v>
          </cell>
        </row>
        <row r="526">
          <cell r="A526">
            <v>525</v>
          </cell>
          <cell r="BT526">
            <v>2903</v>
          </cell>
        </row>
        <row r="527">
          <cell r="A527">
            <v>526</v>
          </cell>
          <cell r="BT527">
            <v>2901</v>
          </cell>
        </row>
        <row r="528">
          <cell r="A528">
            <v>527</v>
          </cell>
          <cell r="BT528">
            <v>2907</v>
          </cell>
        </row>
        <row r="529">
          <cell r="A529">
            <v>528</v>
          </cell>
          <cell r="BT529">
            <v>2898</v>
          </cell>
        </row>
        <row r="530">
          <cell r="A530">
            <v>529</v>
          </cell>
          <cell r="BT530">
            <v>2902</v>
          </cell>
        </row>
        <row r="531">
          <cell r="A531">
            <v>530</v>
          </cell>
          <cell r="BT531">
            <v>2904</v>
          </cell>
        </row>
        <row r="532">
          <cell r="A532">
            <v>531</v>
          </cell>
          <cell r="BT532">
            <v>2904</v>
          </cell>
        </row>
        <row r="533">
          <cell r="A533">
            <v>532</v>
          </cell>
          <cell r="BT533">
            <v>2899</v>
          </cell>
        </row>
        <row r="534">
          <cell r="A534">
            <v>533</v>
          </cell>
          <cell r="BT534">
            <v>2902</v>
          </cell>
        </row>
        <row r="535">
          <cell r="A535">
            <v>534</v>
          </cell>
          <cell r="BT535">
            <v>2900</v>
          </cell>
        </row>
        <row r="536">
          <cell r="A536">
            <v>535</v>
          </cell>
          <cell r="BT536">
            <v>2905</v>
          </cell>
        </row>
        <row r="537">
          <cell r="A537">
            <v>536</v>
          </cell>
          <cell r="BT537">
            <v>2906</v>
          </cell>
        </row>
        <row r="538">
          <cell r="A538">
            <v>537</v>
          </cell>
          <cell r="BT538">
            <v>2911</v>
          </cell>
        </row>
        <row r="539">
          <cell r="A539">
            <v>538</v>
          </cell>
          <cell r="BT539">
            <v>2903</v>
          </cell>
        </row>
        <row r="540">
          <cell r="A540">
            <v>539</v>
          </cell>
          <cell r="BT540">
            <v>2910</v>
          </cell>
        </row>
        <row r="541">
          <cell r="A541">
            <v>540</v>
          </cell>
          <cell r="BT541">
            <v>2907</v>
          </cell>
        </row>
        <row r="542">
          <cell r="A542">
            <v>541</v>
          </cell>
          <cell r="BT542">
            <v>2909</v>
          </cell>
        </row>
        <row r="543">
          <cell r="A543">
            <v>542</v>
          </cell>
          <cell r="BT543">
            <v>2907</v>
          </cell>
        </row>
        <row r="544">
          <cell r="A544">
            <v>543</v>
          </cell>
          <cell r="BT544">
            <v>2909</v>
          </cell>
        </row>
        <row r="545">
          <cell r="A545">
            <v>544</v>
          </cell>
          <cell r="BT545">
            <v>2905</v>
          </cell>
        </row>
        <row r="546">
          <cell r="A546">
            <v>545</v>
          </cell>
          <cell r="BT546">
            <v>2906</v>
          </cell>
        </row>
        <row r="547">
          <cell r="A547">
            <v>546</v>
          </cell>
          <cell r="BT547">
            <v>2911</v>
          </cell>
        </row>
        <row r="548">
          <cell r="A548">
            <v>547</v>
          </cell>
          <cell r="BT548">
            <v>2914</v>
          </cell>
        </row>
        <row r="549">
          <cell r="A549">
            <v>548</v>
          </cell>
          <cell r="BT549">
            <v>2911</v>
          </cell>
        </row>
        <row r="550">
          <cell r="A550">
            <v>549</v>
          </cell>
          <cell r="BT550">
            <v>2911</v>
          </cell>
        </row>
        <row r="551">
          <cell r="A551">
            <v>550</v>
          </cell>
          <cell r="BT551">
            <v>2907</v>
          </cell>
        </row>
        <row r="552">
          <cell r="A552">
            <v>551</v>
          </cell>
          <cell r="BT552">
            <v>2902</v>
          </cell>
        </row>
        <row r="553">
          <cell r="A553">
            <v>552</v>
          </cell>
          <cell r="BT553">
            <v>2910</v>
          </cell>
        </row>
        <row r="554">
          <cell r="A554">
            <v>553</v>
          </cell>
          <cell r="BT554">
            <v>2912</v>
          </cell>
        </row>
        <row r="555">
          <cell r="A555">
            <v>554</v>
          </cell>
          <cell r="BT555">
            <v>2906</v>
          </cell>
        </row>
        <row r="556">
          <cell r="A556">
            <v>555</v>
          </cell>
          <cell r="BT556">
            <v>2914</v>
          </cell>
        </row>
        <row r="557">
          <cell r="A557">
            <v>556</v>
          </cell>
          <cell r="BT557">
            <v>2914</v>
          </cell>
        </row>
        <row r="558">
          <cell r="A558">
            <v>557</v>
          </cell>
          <cell r="BT558">
            <v>2915</v>
          </cell>
        </row>
        <row r="559">
          <cell r="A559">
            <v>558</v>
          </cell>
          <cell r="BT559">
            <v>2904</v>
          </cell>
        </row>
        <row r="560">
          <cell r="A560">
            <v>559</v>
          </cell>
          <cell r="BT560">
            <v>2912</v>
          </cell>
        </row>
        <row r="561">
          <cell r="A561">
            <v>560</v>
          </cell>
          <cell r="BT561">
            <v>2910</v>
          </cell>
        </row>
        <row r="562">
          <cell r="A562">
            <v>561</v>
          </cell>
          <cell r="BT562">
            <v>2909</v>
          </cell>
        </row>
        <row r="563">
          <cell r="A563">
            <v>562</v>
          </cell>
          <cell r="BT563">
            <v>2911</v>
          </cell>
        </row>
        <row r="564">
          <cell r="A564">
            <v>563</v>
          </cell>
          <cell r="BT564">
            <v>2902</v>
          </cell>
        </row>
        <row r="565">
          <cell r="A565">
            <v>564</v>
          </cell>
          <cell r="BT565">
            <v>2899</v>
          </cell>
        </row>
        <row r="566">
          <cell r="A566">
            <v>565</v>
          </cell>
          <cell r="BT566">
            <v>2907</v>
          </cell>
        </row>
        <row r="567">
          <cell r="A567">
            <v>566</v>
          </cell>
          <cell r="BT567">
            <v>2906</v>
          </cell>
        </row>
        <row r="568">
          <cell r="A568">
            <v>567</v>
          </cell>
          <cell r="BT568">
            <v>2905</v>
          </cell>
        </row>
        <row r="569">
          <cell r="A569">
            <v>568</v>
          </cell>
          <cell r="BT569">
            <v>2903</v>
          </cell>
        </row>
        <row r="570">
          <cell r="A570">
            <v>569</v>
          </cell>
          <cell r="BT570">
            <v>2904</v>
          </cell>
        </row>
        <row r="571">
          <cell r="A571">
            <v>570</v>
          </cell>
          <cell r="BT571">
            <v>2908</v>
          </cell>
        </row>
        <row r="572">
          <cell r="A572">
            <v>571</v>
          </cell>
          <cell r="BT572">
            <v>2909</v>
          </cell>
        </row>
        <row r="573">
          <cell r="A573">
            <v>572</v>
          </cell>
          <cell r="BT573">
            <v>2904</v>
          </cell>
        </row>
        <row r="574">
          <cell r="A574">
            <v>573</v>
          </cell>
          <cell r="BT574">
            <v>2901</v>
          </cell>
        </row>
        <row r="575">
          <cell r="A575">
            <v>574</v>
          </cell>
          <cell r="BT575">
            <v>2897</v>
          </cell>
        </row>
        <row r="576">
          <cell r="A576">
            <v>575</v>
          </cell>
          <cell r="BT576">
            <v>2904</v>
          </cell>
        </row>
        <row r="577">
          <cell r="A577">
            <v>576</v>
          </cell>
          <cell r="BT577">
            <v>2906</v>
          </cell>
        </row>
        <row r="578">
          <cell r="A578">
            <v>577</v>
          </cell>
          <cell r="BT578">
            <v>2910</v>
          </cell>
        </row>
        <row r="579">
          <cell r="A579">
            <v>578</v>
          </cell>
          <cell r="BT579">
            <v>2906</v>
          </cell>
        </row>
        <row r="580">
          <cell r="A580">
            <v>579</v>
          </cell>
          <cell r="BT580">
            <v>2903</v>
          </cell>
        </row>
        <row r="581">
          <cell r="A581">
            <v>580</v>
          </cell>
          <cell r="BT581">
            <v>2908</v>
          </cell>
        </row>
        <row r="582">
          <cell r="A582">
            <v>581</v>
          </cell>
          <cell r="BT582">
            <v>2908</v>
          </cell>
        </row>
        <row r="583">
          <cell r="A583">
            <v>582</v>
          </cell>
          <cell r="BT583">
            <v>2905</v>
          </cell>
        </row>
        <row r="584">
          <cell r="A584">
            <v>583</v>
          </cell>
          <cell r="BT584">
            <v>2906</v>
          </cell>
        </row>
        <row r="585">
          <cell r="A585">
            <v>584</v>
          </cell>
          <cell r="BT585">
            <v>2904</v>
          </cell>
        </row>
        <row r="586">
          <cell r="A586">
            <v>585</v>
          </cell>
          <cell r="BT586">
            <v>2907</v>
          </cell>
        </row>
        <row r="587">
          <cell r="A587">
            <v>586</v>
          </cell>
          <cell r="BT587">
            <v>2918</v>
          </cell>
        </row>
        <row r="588">
          <cell r="A588">
            <v>587</v>
          </cell>
          <cell r="BT588">
            <v>2915</v>
          </cell>
        </row>
        <row r="589">
          <cell r="A589">
            <v>588</v>
          </cell>
          <cell r="BT589">
            <v>2907</v>
          </cell>
        </row>
        <row r="590">
          <cell r="A590">
            <v>589</v>
          </cell>
          <cell r="BT590">
            <v>2907</v>
          </cell>
        </row>
        <row r="591">
          <cell r="A591">
            <v>590</v>
          </cell>
          <cell r="BT591">
            <v>2914</v>
          </cell>
        </row>
        <row r="592">
          <cell r="A592">
            <v>591</v>
          </cell>
          <cell r="BT592">
            <v>2909</v>
          </cell>
        </row>
        <row r="593">
          <cell r="A593">
            <v>592</v>
          </cell>
          <cell r="BT593">
            <v>2909</v>
          </cell>
        </row>
        <row r="594">
          <cell r="A594">
            <v>593</v>
          </cell>
          <cell r="BT594">
            <v>2910</v>
          </cell>
        </row>
        <row r="595">
          <cell r="A595">
            <v>594</v>
          </cell>
          <cell r="BT595">
            <v>2907</v>
          </cell>
        </row>
        <row r="596">
          <cell r="A596">
            <v>595</v>
          </cell>
          <cell r="BT596">
            <v>2906</v>
          </cell>
        </row>
        <row r="597">
          <cell r="A597">
            <v>596</v>
          </cell>
          <cell r="BT597">
            <v>2912</v>
          </cell>
        </row>
        <row r="598">
          <cell r="A598">
            <v>597</v>
          </cell>
          <cell r="BT598">
            <v>2910</v>
          </cell>
        </row>
        <row r="599">
          <cell r="A599">
            <v>598</v>
          </cell>
          <cell r="BT599">
            <v>2908</v>
          </cell>
        </row>
        <row r="600">
          <cell r="A600">
            <v>599</v>
          </cell>
          <cell r="BT600">
            <v>2910</v>
          </cell>
        </row>
        <row r="601">
          <cell r="A601">
            <v>600</v>
          </cell>
          <cell r="BT601">
            <v>2914</v>
          </cell>
        </row>
        <row r="602">
          <cell r="A602">
            <v>601</v>
          </cell>
          <cell r="BT602">
            <v>2910</v>
          </cell>
        </row>
        <row r="603">
          <cell r="A603">
            <v>602</v>
          </cell>
          <cell r="BT603">
            <v>2914</v>
          </cell>
        </row>
        <row r="604">
          <cell r="A604">
            <v>603</v>
          </cell>
          <cell r="BT604">
            <v>2913</v>
          </cell>
        </row>
        <row r="605">
          <cell r="A605">
            <v>604</v>
          </cell>
          <cell r="BT605">
            <v>2911</v>
          </cell>
        </row>
        <row r="606">
          <cell r="A606">
            <v>605</v>
          </cell>
          <cell r="BT606">
            <v>2912</v>
          </cell>
        </row>
        <row r="607">
          <cell r="A607">
            <v>606</v>
          </cell>
          <cell r="BT607">
            <v>2915</v>
          </cell>
        </row>
        <row r="608">
          <cell r="A608">
            <v>607</v>
          </cell>
          <cell r="BT608">
            <v>2910</v>
          </cell>
        </row>
        <row r="609">
          <cell r="A609">
            <v>608</v>
          </cell>
          <cell r="BT609">
            <v>2917</v>
          </cell>
        </row>
        <row r="610">
          <cell r="A610">
            <v>609</v>
          </cell>
          <cell r="BT610">
            <v>2917</v>
          </cell>
        </row>
        <row r="611">
          <cell r="A611">
            <v>610</v>
          </cell>
          <cell r="BT611">
            <v>2914</v>
          </cell>
        </row>
        <row r="612">
          <cell r="A612">
            <v>611</v>
          </cell>
          <cell r="BT612">
            <v>2920</v>
          </cell>
        </row>
        <row r="613">
          <cell r="A613">
            <v>612</v>
          </cell>
          <cell r="BT613">
            <v>2914</v>
          </cell>
        </row>
        <row r="614">
          <cell r="A614">
            <v>613</v>
          </cell>
          <cell r="BT614">
            <v>2915</v>
          </cell>
        </row>
        <row r="615">
          <cell r="A615">
            <v>614</v>
          </cell>
          <cell r="BT615">
            <v>2910</v>
          </cell>
        </row>
        <row r="616">
          <cell r="A616">
            <v>615</v>
          </cell>
          <cell r="BT616">
            <v>2914</v>
          </cell>
        </row>
        <row r="617">
          <cell r="A617">
            <v>616</v>
          </cell>
          <cell r="BT617">
            <v>2902</v>
          </cell>
        </row>
        <row r="618">
          <cell r="A618">
            <v>617</v>
          </cell>
          <cell r="BT618">
            <v>2907</v>
          </cell>
        </row>
        <row r="619">
          <cell r="A619">
            <v>618</v>
          </cell>
          <cell r="BT619">
            <v>2906</v>
          </cell>
        </row>
        <row r="620">
          <cell r="A620">
            <v>619</v>
          </cell>
          <cell r="BT620">
            <v>2906</v>
          </cell>
        </row>
        <row r="621">
          <cell r="A621">
            <v>620</v>
          </cell>
          <cell r="BT621">
            <v>2908</v>
          </cell>
        </row>
        <row r="622">
          <cell r="A622">
            <v>621</v>
          </cell>
          <cell r="BT622">
            <v>2910</v>
          </cell>
        </row>
        <row r="623">
          <cell r="A623">
            <v>622</v>
          </cell>
          <cell r="BT623">
            <v>2906</v>
          </cell>
        </row>
        <row r="624">
          <cell r="A624">
            <v>623</v>
          </cell>
          <cell r="BT624">
            <v>2902</v>
          </cell>
        </row>
        <row r="625">
          <cell r="A625">
            <v>624</v>
          </cell>
          <cell r="BT625">
            <v>2907</v>
          </cell>
        </row>
        <row r="626">
          <cell r="A626">
            <v>625</v>
          </cell>
          <cell r="BT626">
            <v>2909</v>
          </cell>
        </row>
        <row r="627">
          <cell r="A627">
            <v>626</v>
          </cell>
          <cell r="BT627">
            <v>2899</v>
          </cell>
        </row>
        <row r="628">
          <cell r="A628">
            <v>627</v>
          </cell>
          <cell r="BT628">
            <v>2903</v>
          </cell>
        </row>
        <row r="629">
          <cell r="A629">
            <v>628</v>
          </cell>
          <cell r="BT629">
            <v>2906</v>
          </cell>
        </row>
        <row r="630">
          <cell r="A630">
            <v>629</v>
          </cell>
          <cell r="BT630">
            <v>2908</v>
          </cell>
        </row>
        <row r="631">
          <cell r="A631">
            <v>630</v>
          </cell>
          <cell r="BT631">
            <v>2905</v>
          </cell>
        </row>
        <row r="632">
          <cell r="A632">
            <v>631</v>
          </cell>
          <cell r="BT632">
            <v>2909</v>
          </cell>
        </row>
        <row r="633">
          <cell r="A633">
            <v>632</v>
          </cell>
          <cell r="BT633">
            <v>2907</v>
          </cell>
        </row>
        <row r="634">
          <cell r="A634">
            <v>633</v>
          </cell>
          <cell r="BT634">
            <v>2900</v>
          </cell>
        </row>
        <row r="635">
          <cell r="A635">
            <v>634</v>
          </cell>
          <cell r="BT635">
            <v>2905</v>
          </cell>
        </row>
        <row r="636">
          <cell r="A636">
            <v>635</v>
          </cell>
          <cell r="BT636">
            <v>2907</v>
          </cell>
        </row>
        <row r="637">
          <cell r="A637">
            <v>636</v>
          </cell>
          <cell r="BT637">
            <v>2904</v>
          </cell>
        </row>
        <row r="638">
          <cell r="A638">
            <v>637</v>
          </cell>
          <cell r="BT638">
            <v>2902</v>
          </cell>
        </row>
        <row r="639">
          <cell r="A639">
            <v>638</v>
          </cell>
          <cell r="BT639">
            <v>2902</v>
          </cell>
        </row>
        <row r="640">
          <cell r="A640">
            <v>639</v>
          </cell>
          <cell r="BT640">
            <v>2906</v>
          </cell>
        </row>
        <row r="641">
          <cell r="A641">
            <v>640</v>
          </cell>
          <cell r="BT641">
            <v>2906</v>
          </cell>
        </row>
        <row r="642">
          <cell r="A642">
            <v>641</v>
          </cell>
          <cell r="BT642">
            <v>2907</v>
          </cell>
        </row>
        <row r="643">
          <cell r="A643">
            <v>642</v>
          </cell>
          <cell r="BT643">
            <v>2904</v>
          </cell>
        </row>
        <row r="644">
          <cell r="A644">
            <v>643</v>
          </cell>
          <cell r="BT644">
            <v>2901</v>
          </cell>
        </row>
        <row r="645">
          <cell r="A645">
            <v>644</v>
          </cell>
          <cell r="BT645">
            <v>2905</v>
          </cell>
        </row>
        <row r="646">
          <cell r="A646">
            <v>645</v>
          </cell>
          <cell r="BT646">
            <v>2900</v>
          </cell>
        </row>
        <row r="647">
          <cell r="A647">
            <v>646</v>
          </cell>
          <cell r="BT647">
            <v>2903</v>
          </cell>
        </row>
        <row r="648">
          <cell r="A648">
            <v>647</v>
          </cell>
          <cell r="BT648">
            <v>2907</v>
          </cell>
        </row>
        <row r="649">
          <cell r="A649">
            <v>648</v>
          </cell>
          <cell r="BT649">
            <v>2904</v>
          </cell>
        </row>
        <row r="650">
          <cell r="A650">
            <v>649</v>
          </cell>
          <cell r="BT650">
            <v>2904</v>
          </cell>
        </row>
        <row r="651">
          <cell r="A651">
            <v>650</v>
          </cell>
          <cell r="BT651">
            <v>2905</v>
          </cell>
        </row>
        <row r="652">
          <cell r="A652">
            <v>651</v>
          </cell>
          <cell r="BT652">
            <v>2900</v>
          </cell>
        </row>
        <row r="653">
          <cell r="A653">
            <v>652</v>
          </cell>
          <cell r="BT653">
            <v>2901</v>
          </cell>
        </row>
        <row r="654">
          <cell r="A654">
            <v>653</v>
          </cell>
          <cell r="BT654">
            <v>2903</v>
          </cell>
        </row>
        <row r="655">
          <cell r="A655">
            <v>654</v>
          </cell>
          <cell r="BT655">
            <v>2909</v>
          </cell>
        </row>
        <row r="656">
          <cell r="A656">
            <v>655</v>
          </cell>
          <cell r="BT656">
            <v>2907</v>
          </cell>
        </row>
        <row r="657">
          <cell r="A657">
            <v>656</v>
          </cell>
          <cell r="BT657">
            <v>2902</v>
          </cell>
        </row>
        <row r="658">
          <cell r="A658">
            <v>657</v>
          </cell>
          <cell r="BT658">
            <v>2908</v>
          </cell>
        </row>
        <row r="659">
          <cell r="A659">
            <v>658</v>
          </cell>
          <cell r="BT659">
            <v>2905</v>
          </cell>
        </row>
        <row r="660">
          <cell r="A660">
            <v>659</v>
          </cell>
          <cell r="BT660">
            <v>2907</v>
          </cell>
        </row>
        <row r="661">
          <cell r="A661">
            <v>660</v>
          </cell>
          <cell r="BT661">
            <v>2903</v>
          </cell>
        </row>
        <row r="662">
          <cell r="A662">
            <v>661</v>
          </cell>
          <cell r="BT662">
            <v>2907</v>
          </cell>
        </row>
        <row r="663">
          <cell r="A663">
            <v>662</v>
          </cell>
          <cell r="BT663">
            <v>2907</v>
          </cell>
        </row>
        <row r="664">
          <cell r="A664">
            <v>663</v>
          </cell>
          <cell r="BT664">
            <v>2909</v>
          </cell>
        </row>
        <row r="665">
          <cell r="A665">
            <v>664</v>
          </cell>
          <cell r="BT665">
            <v>2904</v>
          </cell>
        </row>
        <row r="666">
          <cell r="A666">
            <v>665</v>
          </cell>
          <cell r="BT666">
            <v>2906</v>
          </cell>
        </row>
        <row r="667">
          <cell r="A667">
            <v>666</v>
          </cell>
          <cell r="BT667">
            <v>2908</v>
          </cell>
        </row>
        <row r="668">
          <cell r="A668">
            <v>667</v>
          </cell>
          <cell r="BT668">
            <v>2903</v>
          </cell>
        </row>
        <row r="669">
          <cell r="A669">
            <v>668</v>
          </cell>
          <cell r="BT669">
            <v>2907</v>
          </cell>
        </row>
        <row r="670">
          <cell r="A670">
            <v>669</v>
          </cell>
          <cell r="BT670">
            <v>2907</v>
          </cell>
        </row>
        <row r="671">
          <cell r="A671">
            <v>670</v>
          </cell>
          <cell r="BT671">
            <v>2911</v>
          </cell>
        </row>
        <row r="672">
          <cell r="A672">
            <v>671</v>
          </cell>
          <cell r="BT672">
            <v>2910</v>
          </cell>
        </row>
        <row r="673">
          <cell r="A673">
            <v>672</v>
          </cell>
          <cell r="BT673">
            <v>2909</v>
          </cell>
        </row>
        <row r="674">
          <cell r="A674">
            <v>673</v>
          </cell>
          <cell r="BT674">
            <v>2906</v>
          </cell>
        </row>
        <row r="675">
          <cell r="A675">
            <v>674</v>
          </cell>
          <cell r="BT675">
            <v>2909</v>
          </cell>
        </row>
        <row r="676">
          <cell r="A676">
            <v>675</v>
          </cell>
          <cell r="BT676">
            <v>2909</v>
          </cell>
        </row>
        <row r="677">
          <cell r="A677">
            <v>676</v>
          </cell>
          <cell r="BT677">
            <v>2911</v>
          </cell>
        </row>
        <row r="678">
          <cell r="A678">
            <v>677</v>
          </cell>
          <cell r="BT678">
            <v>2915</v>
          </cell>
        </row>
        <row r="679">
          <cell r="A679">
            <v>678</v>
          </cell>
          <cell r="BT679">
            <v>2917</v>
          </cell>
        </row>
        <row r="680">
          <cell r="A680">
            <v>679</v>
          </cell>
          <cell r="BT680">
            <v>2908</v>
          </cell>
        </row>
        <row r="681">
          <cell r="A681">
            <v>680</v>
          </cell>
          <cell r="BT681">
            <v>2911</v>
          </cell>
        </row>
        <row r="682">
          <cell r="A682">
            <v>681</v>
          </cell>
          <cell r="BT682">
            <v>2913</v>
          </cell>
        </row>
        <row r="683">
          <cell r="A683">
            <v>682</v>
          </cell>
          <cell r="BT683">
            <v>2909</v>
          </cell>
        </row>
        <row r="684">
          <cell r="A684">
            <v>683</v>
          </cell>
          <cell r="BT684">
            <v>2906</v>
          </cell>
        </row>
        <row r="685">
          <cell r="A685">
            <v>684</v>
          </cell>
          <cell r="BT685">
            <v>2909</v>
          </cell>
        </row>
        <row r="686">
          <cell r="A686">
            <v>685</v>
          </cell>
          <cell r="BT686">
            <v>2903</v>
          </cell>
        </row>
        <row r="687">
          <cell r="A687">
            <v>686</v>
          </cell>
          <cell r="BT687">
            <v>2909</v>
          </cell>
        </row>
        <row r="688">
          <cell r="A688">
            <v>687</v>
          </cell>
          <cell r="BT688">
            <v>2913</v>
          </cell>
        </row>
        <row r="689">
          <cell r="A689">
            <v>688</v>
          </cell>
          <cell r="BT689">
            <v>2910</v>
          </cell>
        </row>
        <row r="690">
          <cell r="A690">
            <v>689</v>
          </cell>
          <cell r="BT690">
            <v>2900</v>
          </cell>
        </row>
        <row r="691">
          <cell r="A691">
            <v>690</v>
          </cell>
          <cell r="BT691">
            <v>2907</v>
          </cell>
        </row>
        <row r="692">
          <cell r="A692">
            <v>691</v>
          </cell>
          <cell r="BT692">
            <v>2907</v>
          </cell>
        </row>
        <row r="693">
          <cell r="A693">
            <v>692</v>
          </cell>
          <cell r="BT693">
            <v>2905</v>
          </cell>
        </row>
        <row r="694">
          <cell r="A694">
            <v>693</v>
          </cell>
          <cell r="BT694">
            <v>2900</v>
          </cell>
        </row>
        <row r="695">
          <cell r="A695">
            <v>694</v>
          </cell>
          <cell r="BT695">
            <v>2907</v>
          </cell>
        </row>
        <row r="696">
          <cell r="A696">
            <v>695</v>
          </cell>
          <cell r="BT696">
            <v>2908</v>
          </cell>
        </row>
        <row r="697">
          <cell r="A697">
            <v>696</v>
          </cell>
          <cell r="BT697">
            <v>2910</v>
          </cell>
        </row>
        <row r="698">
          <cell r="A698">
            <v>697</v>
          </cell>
          <cell r="BT698">
            <v>2906</v>
          </cell>
        </row>
        <row r="699">
          <cell r="A699">
            <v>698</v>
          </cell>
          <cell r="BT699">
            <v>2905</v>
          </cell>
        </row>
        <row r="700">
          <cell r="A700">
            <v>699</v>
          </cell>
          <cell r="BT700">
            <v>2911</v>
          </cell>
        </row>
        <row r="701">
          <cell r="A701">
            <v>700</v>
          </cell>
          <cell r="BT701">
            <v>2910</v>
          </cell>
        </row>
        <row r="702">
          <cell r="A702">
            <v>701</v>
          </cell>
          <cell r="BT702">
            <v>2912</v>
          </cell>
        </row>
        <row r="703">
          <cell r="A703">
            <v>702</v>
          </cell>
          <cell r="BT703">
            <v>2912</v>
          </cell>
        </row>
        <row r="704">
          <cell r="A704">
            <v>703</v>
          </cell>
          <cell r="BT704">
            <v>2911</v>
          </cell>
        </row>
        <row r="705">
          <cell r="A705">
            <v>704</v>
          </cell>
          <cell r="BT705">
            <v>2908</v>
          </cell>
        </row>
        <row r="706">
          <cell r="A706">
            <v>705</v>
          </cell>
          <cell r="BT706">
            <v>2906</v>
          </cell>
        </row>
        <row r="707">
          <cell r="A707">
            <v>706</v>
          </cell>
          <cell r="BT707">
            <v>2908</v>
          </cell>
        </row>
        <row r="708">
          <cell r="A708">
            <v>707</v>
          </cell>
          <cell r="BT708">
            <v>2911</v>
          </cell>
        </row>
        <row r="709">
          <cell r="A709">
            <v>708</v>
          </cell>
          <cell r="BT709">
            <v>2909</v>
          </cell>
        </row>
        <row r="710">
          <cell r="A710">
            <v>709</v>
          </cell>
          <cell r="BT710">
            <v>2911</v>
          </cell>
        </row>
        <row r="711">
          <cell r="A711">
            <v>710</v>
          </cell>
          <cell r="BT711">
            <v>2917</v>
          </cell>
        </row>
        <row r="712">
          <cell r="A712">
            <v>711</v>
          </cell>
          <cell r="BT712">
            <v>2916</v>
          </cell>
        </row>
        <row r="713">
          <cell r="A713">
            <v>712</v>
          </cell>
          <cell r="BT713">
            <v>2902</v>
          </cell>
        </row>
        <row r="714">
          <cell r="A714">
            <v>713</v>
          </cell>
          <cell r="BT714">
            <v>2910</v>
          </cell>
        </row>
        <row r="715">
          <cell r="A715">
            <v>714</v>
          </cell>
          <cell r="BT715">
            <v>2906</v>
          </cell>
        </row>
        <row r="716">
          <cell r="A716">
            <v>715</v>
          </cell>
          <cell r="BT716">
            <v>2910</v>
          </cell>
        </row>
        <row r="717">
          <cell r="A717">
            <v>716</v>
          </cell>
          <cell r="BT717">
            <v>2906</v>
          </cell>
        </row>
        <row r="718">
          <cell r="A718">
            <v>717</v>
          </cell>
          <cell r="BT718">
            <v>2905</v>
          </cell>
        </row>
        <row r="719">
          <cell r="A719">
            <v>718</v>
          </cell>
          <cell r="BT719">
            <v>2903</v>
          </cell>
        </row>
        <row r="720">
          <cell r="A720">
            <v>719</v>
          </cell>
          <cell r="BT720">
            <v>2908</v>
          </cell>
        </row>
        <row r="721">
          <cell r="A721">
            <v>720</v>
          </cell>
          <cell r="BT721">
            <v>2906</v>
          </cell>
        </row>
        <row r="722">
          <cell r="A722">
            <v>721</v>
          </cell>
          <cell r="BT722">
            <v>2907</v>
          </cell>
        </row>
        <row r="723">
          <cell r="A723">
            <v>722</v>
          </cell>
          <cell r="BT723">
            <v>2905</v>
          </cell>
        </row>
        <row r="724">
          <cell r="A724">
            <v>723</v>
          </cell>
          <cell r="BT724">
            <v>2902</v>
          </cell>
        </row>
        <row r="725">
          <cell r="A725">
            <v>724</v>
          </cell>
          <cell r="BT725">
            <v>2905</v>
          </cell>
        </row>
        <row r="726">
          <cell r="A726">
            <v>725</v>
          </cell>
          <cell r="BT726">
            <v>2901</v>
          </cell>
        </row>
        <row r="727">
          <cell r="A727">
            <v>726</v>
          </cell>
          <cell r="BT727">
            <v>2900</v>
          </cell>
        </row>
        <row r="728">
          <cell r="A728">
            <v>727</v>
          </cell>
          <cell r="BT728">
            <v>2902</v>
          </cell>
        </row>
        <row r="729">
          <cell r="A729">
            <v>728</v>
          </cell>
          <cell r="BT729">
            <v>2907</v>
          </cell>
        </row>
        <row r="730">
          <cell r="A730">
            <v>729</v>
          </cell>
          <cell r="BT730">
            <v>2904</v>
          </cell>
        </row>
        <row r="731">
          <cell r="A731">
            <v>730</v>
          </cell>
          <cell r="BT731">
            <v>2904</v>
          </cell>
        </row>
        <row r="732">
          <cell r="A732">
            <v>731</v>
          </cell>
          <cell r="BT732">
            <v>2902</v>
          </cell>
        </row>
        <row r="733">
          <cell r="A733">
            <v>732</v>
          </cell>
          <cell r="BT733">
            <v>2906</v>
          </cell>
        </row>
        <row r="734">
          <cell r="A734">
            <v>733</v>
          </cell>
          <cell r="BT734">
            <v>2906</v>
          </cell>
        </row>
        <row r="735">
          <cell r="A735">
            <v>734</v>
          </cell>
          <cell r="BT735">
            <v>2906</v>
          </cell>
        </row>
        <row r="736">
          <cell r="A736">
            <v>735</v>
          </cell>
          <cell r="BT736">
            <v>2907</v>
          </cell>
        </row>
        <row r="737">
          <cell r="A737">
            <v>736</v>
          </cell>
          <cell r="BT737">
            <v>2907</v>
          </cell>
        </row>
        <row r="738">
          <cell r="A738">
            <v>737</v>
          </cell>
          <cell r="BT738">
            <v>2904</v>
          </cell>
        </row>
        <row r="739">
          <cell r="A739">
            <v>738</v>
          </cell>
          <cell r="BT739">
            <v>2908</v>
          </cell>
        </row>
        <row r="740">
          <cell r="A740">
            <v>739</v>
          </cell>
          <cell r="BT740">
            <v>2912</v>
          </cell>
        </row>
        <row r="741">
          <cell r="A741">
            <v>740</v>
          </cell>
          <cell r="BT741">
            <v>2916</v>
          </cell>
        </row>
        <row r="742">
          <cell r="A742">
            <v>741</v>
          </cell>
          <cell r="BT742">
            <v>2922</v>
          </cell>
        </row>
        <row r="743">
          <cell r="A743">
            <v>742</v>
          </cell>
          <cell r="BT743">
            <v>2919</v>
          </cell>
        </row>
        <row r="744">
          <cell r="A744">
            <v>743</v>
          </cell>
          <cell r="BT744">
            <v>2921</v>
          </cell>
        </row>
        <row r="745">
          <cell r="A745">
            <v>744</v>
          </cell>
          <cell r="BT745">
            <v>2921</v>
          </cell>
        </row>
        <row r="746">
          <cell r="A746">
            <v>745</v>
          </cell>
          <cell r="BT746">
            <v>2916</v>
          </cell>
        </row>
        <row r="747">
          <cell r="A747">
            <v>746</v>
          </cell>
          <cell r="BT747">
            <v>2914</v>
          </cell>
        </row>
        <row r="748">
          <cell r="A748">
            <v>747</v>
          </cell>
          <cell r="BT748">
            <v>2923</v>
          </cell>
        </row>
        <row r="749">
          <cell r="A749">
            <v>748</v>
          </cell>
          <cell r="BT749">
            <v>2924</v>
          </cell>
        </row>
        <row r="750">
          <cell r="A750">
            <v>749</v>
          </cell>
          <cell r="BT750">
            <v>2915</v>
          </cell>
        </row>
        <row r="751">
          <cell r="A751">
            <v>750</v>
          </cell>
          <cell r="BT751">
            <v>2908</v>
          </cell>
        </row>
        <row r="752">
          <cell r="A752">
            <v>751</v>
          </cell>
          <cell r="BT752">
            <v>2912</v>
          </cell>
        </row>
        <row r="753">
          <cell r="A753">
            <v>752</v>
          </cell>
          <cell r="BT753">
            <v>2914</v>
          </cell>
        </row>
        <row r="754">
          <cell r="A754">
            <v>753</v>
          </cell>
          <cell r="BT754">
            <v>2911</v>
          </cell>
        </row>
        <row r="755">
          <cell r="A755">
            <v>754</v>
          </cell>
          <cell r="BT755">
            <v>2914</v>
          </cell>
        </row>
        <row r="756">
          <cell r="A756">
            <v>755</v>
          </cell>
          <cell r="BT756">
            <v>2915</v>
          </cell>
        </row>
        <row r="757">
          <cell r="A757">
            <v>756</v>
          </cell>
          <cell r="BT757">
            <v>2913</v>
          </cell>
        </row>
        <row r="758">
          <cell r="A758">
            <v>757</v>
          </cell>
          <cell r="BT758">
            <v>2911</v>
          </cell>
        </row>
        <row r="759">
          <cell r="A759">
            <v>758</v>
          </cell>
          <cell r="BT759">
            <v>2911</v>
          </cell>
        </row>
        <row r="760">
          <cell r="A760">
            <v>759</v>
          </cell>
          <cell r="BT760">
            <v>2907</v>
          </cell>
        </row>
        <row r="761">
          <cell r="A761">
            <v>760</v>
          </cell>
          <cell r="BT761">
            <v>2904</v>
          </cell>
        </row>
        <row r="762">
          <cell r="A762">
            <v>761</v>
          </cell>
          <cell r="BT762">
            <v>2903</v>
          </cell>
        </row>
        <row r="763">
          <cell r="A763">
            <v>762</v>
          </cell>
          <cell r="BT763">
            <v>2908</v>
          </cell>
        </row>
        <row r="764">
          <cell r="A764">
            <v>763</v>
          </cell>
          <cell r="BT764">
            <v>2900</v>
          </cell>
        </row>
        <row r="765">
          <cell r="A765">
            <v>764</v>
          </cell>
          <cell r="BT765">
            <v>2902</v>
          </cell>
        </row>
        <row r="766">
          <cell r="A766">
            <v>765</v>
          </cell>
          <cell r="BT766">
            <v>2905</v>
          </cell>
        </row>
        <row r="767">
          <cell r="A767">
            <v>766</v>
          </cell>
          <cell r="BT767">
            <v>2904</v>
          </cell>
        </row>
        <row r="768">
          <cell r="A768">
            <v>767</v>
          </cell>
          <cell r="BT768">
            <v>2905</v>
          </cell>
        </row>
        <row r="769">
          <cell r="A769">
            <v>768</v>
          </cell>
          <cell r="BT769">
            <v>2904</v>
          </cell>
        </row>
        <row r="770">
          <cell r="A770">
            <v>769</v>
          </cell>
          <cell r="BT770">
            <v>2906</v>
          </cell>
        </row>
        <row r="771">
          <cell r="A771">
            <v>770</v>
          </cell>
          <cell r="BT771">
            <v>2906</v>
          </cell>
        </row>
        <row r="772">
          <cell r="A772">
            <v>771</v>
          </cell>
          <cell r="BT772">
            <v>2909</v>
          </cell>
        </row>
        <row r="773">
          <cell r="A773">
            <v>772</v>
          </cell>
          <cell r="BT773">
            <v>2907</v>
          </cell>
        </row>
        <row r="774">
          <cell r="A774">
            <v>773</v>
          </cell>
          <cell r="BT774">
            <v>2900</v>
          </cell>
        </row>
        <row r="775">
          <cell r="A775">
            <v>774</v>
          </cell>
          <cell r="BT775">
            <v>2909</v>
          </cell>
        </row>
        <row r="776">
          <cell r="A776">
            <v>775</v>
          </cell>
          <cell r="BT776">
            <v>2907</v>
          </cell>
        </row>
        <row r="777">
          <cell r="A777">
            <v>776</v>
          </cell>
          <cell r="BT777">
            <v>2906</v>
          </cell>
        </row>
        <row r="778">
          <cell r="A778">
            <v>777</v>
          </cell>
          <cell r="BT778">
            <v>2906</v>
          </cell>
        </row>
        <row r="779">
          <cell r="A779">
            <v>778</v>
          </cell>
          <cell r="BT779">
            <v>2908</v>
          </cell>
        </row>
        <row r="780">
          <cell r="A780">
            <v>779</v>
          </cell>
          <cell r="BT780">
            <v>2911</v>
          </cell>
        </row>
        <row r="781">
          <cell r="A781">
            <v>780</v>
          </cell>
          <cell r="BT781">
            <v>2909</v>
          </cell>
        </row>
        <row r="782">
          <cell r="A782">
            <v>781</v>
          </cell>
          <cell r="BT782">
            <v>2912</v>
          </cell>
        </row>
        <row r="783">
          <cell r="A783">
            <v>782</v>
          </cell>
          <cell r="BT783">
            <v>2905</v>
          </cell>
        </row>
        <row r="784">
          <cell r="A784">
            <v>783</v>
          </cell>
          <cell r="BT784">
            <v>2912</v>
          </cell>
        </row>
        <row r="785">
          <cell r="A785">
            <v>784</v>
          </cell>
          <cell r="BT785">
            <v>2916</v>
          </cell>
        </row>
        <row r="786">
          <cell r="A786">
            <v>785</v>
          </cell>
          <cell r="BT786">
            <v>2910</v>
          </cell>
        </row>
        <row r="787">
          <cell r="A787">
            <v>786</v>
          </cell>
          <cell r="BT787">
            <v>2911</v>
          </cell>
        </row>
        <row r="788">
          <cell r="A788">
            <v>787</v>
          </cell>
          <cell r="BT788">
            <v>2914</v>
          </cell>
        </row>
        <row r="789">
          <cell r="A789">
            <v>788</v>
          </cell>
          <cell r="BT789">
            <v>2912</v>
          </cell>
        </row>
        <row r="790">
          <cell r="A790">
            <v>789</v>
          </cell>
          <cell r="BT790">
            <v>2914</v>
          </cell>
        </row>
        <row r="791">
          <cell r="A791">
            <v>790</v>
          </cell>
          <cell r="BT791">
            <v>2914</v>
          </cell>
        </row>
        <row r="792">
          <cell r="A792">
            <v>791</v>
          </cell>
          <cell r="BT792">
            <v>2907</v>
          </cell>
        </row>
        <row r="793">
          <cell r="A793">
            <v>792</v>
          </cell>
          <cell r="BT793">
            <v>2906</v>
          </cell>
        </row>
        <row r="794">
          <cell r="A794">
            <v>793</v>
          </cell>
          <cell r="BT794">
            <v>2911</v>
          </cell>
        </row>
        <row r="795">
          <cell r="A795">
            <v>794</v>
          </cell>
          <cell r="BT795">
            <v>2909</v>
          </cell>
        </row>
        <row r="796">
          <cell r="A796">
            <v>795</v>
          </cell>
          <cell r="BT796">
            <v>2909</v>
          </cell>
        </row>
        <row r="797">
          <cell r="A797">
            <v>796</v>
          </cell>
          <cell r="BT797">
            <v>2910</v>
          </cell>
        </row>
        <row r="798">
          <cell r="A798">
            <v>797</v>
          </cell>
          <cell r="BT798">
            <v>2909</v>
          </cell>
        </row>
        <row r="799">
          <cell r="A799">
            <v>798</v>
          </cell>
          <cell r="BT799">
            <v>2901</v>
          </cell>
        </row>
        <row r="800">
          <cell r="A800">
            <v>799</v>
          </cell>
          <cell r="BT800">
            <v>2907</v>
          </cell>
        </row>
        <row r="801">
          <cell r="A801">
            <v>800</v>
          </cell>
          <cell r="BT801">
            <v>2904</v>
          </cell>
        </row>
        <row r="802">
          <cell r="A802">
            <v>801</v>
          </cell>
          <cell r="BT802">
            <v>2903</v>
          </cell>
        </row>
        <row r="803">
          <cell r="A803">
            <v>802</v>
          </cell>
          <cell r="BT803">
            <v>2901</v>
          </cell>
        </row>
        <row r="804">
          <cell r="A804">
            <v>803</v>
          </cell>
          <cell r="BT804">
            <v>2899</v>
          </cell>
        </row>
        <row r="805">
          <cell r="A805">
            <v>804</v>
          </cell>
          <cell r="BT805">
            <v>2904</v>
          </cell>
        </row>
        <row r="806">
          <cell r="A806">
            <v>805</v>
          </cell>
          <cell r="BT806">
            <v>2903</v>
          </cell>
        </row>
        <row r="807">
          <cell r="A807">
            <v>806</v>
          </cell>
          <cell r="BT807">
            <v>2909</v>
          </cell>
        </row>
        <row r="808">
          <cell r="A808">
            <v>807</v>
          </cell>
          <cell r="BT808">
            <v>2905</v>
          </cell>
        </row>
        <row r="809">
          <cell r="A809">
            <v>808</v>
          </cell>
          <cell r="BT809">
            <v>2907</v>
          </cell>
        </row>
        <row r="810">
          <cell r="A810">
            <v>809</v>
          </cell>
          <cell r="BT810">
            <v>2912</v>
          </cell>
        </row>
        <row r="811">
          <cell r="A811">
            <v>810</v>
          </cell>
          <cell r="BT811">
            <v>2901</v>
          </cell>
        </row>
        <row r="812">
          <cell r="A812">
            <v>811</v>
          </cell>
          <cell r="BT812">
            <v>2904</v>
          </cell>
        </row>
        <row r="813">
          <cell r="A813">
            <v>812</v>
          </cell>
          <cell r="BT813">
            <v>2902</v>
          </cell>
        </row>
        <row r="814">
          <cell r="A814">
            <v>813</v>
          </cell>
          <cell r="BT814">
            <v>2905</v>
          </cell>
        </row>
        <row r="815">
          <cell r="A815">
            <v>814</v>
          </cell>
          <cell r="BT815">
            <v>2903</v>
          </cell>
        </row>
        <row r="816">
          <cell r="A816">
            <v>815</v>
          </cell>
          <cell r="BT816">
            <v>2902</v>
          </cell>
        </row>
        <row r="817">
          <cell r="A817">
            <v>816</v>
          </cell>
          <cell r="BT817">
            <v>2904</v>
          </cell>
        </row>
        <row r="818">
          <cell r="A818">
            <v>817</v>
          </cell>
          <cell r="BT818">
            <v>2908</v>
          </cell>
        </row>
        <row r="819">
          <cell r="A819">
            <v>818</v>
          </cell>
          <cell r="BT819">
            <v>2908</v>
          </cell>
        </row>
        <row r="820">
          <cell r="A820">
            <v>819</v>
          </cell>
          <cell r="BT820">
            <v>2911</v>
          </cell>
        </row>
        <row r="821">
          <cell r="A821">
            <v>820</v>
          </cell>
          <cell r="BT821">
            <v>2909</v>
          </cell>
        </row>
        <row r="822">
          <cell r="A822">
            <v>821</v>
          </cell>
          <cell r="BT822">
            <v>2910</v>
          </cell>
        </row>
        <row r="823">
          <cell r="A823">
            <v>822</v>
          </cell>
          <cell r="BT823">
            <v>2913</v>
          </cell>
        </row>
        <row r="824">
          <cell r="A824">
            <v>823</v>
          </cell>
          <cell r="BT824">
            <v>2909</v>
          </cell>
        </row>
        <row r="825">
          <cell r="A825">
            <v>824</v>
          </cell>
          <cell r="BT825">
            <v>2909</v>
          </cell>
        </row>
        <row r="826">
          <cell r="A826">
            <v>825</v>
          </cell>
          <cell r="BT826">
            <v>2908</v>
          </cell>
        </row>
        <row r="827">
          <cell r="A827">
            <v>826</v>
          </cell>
          <cell r="BT827">
            <v>2909</v>
          </cell>
        </row>
        <row r="828">
          <cell r="A828">
            <v>827</v>
          </cell>
          <cell r="BT828">
            <v>2906</v>
          </cell>
        </row>
        <row r="829">
          <cell r="A829">
            <v>828</v>
          </cell>
          <cell r="BT829">
            <v>2913</v>
          </cell>
        </row>
        <row r="830">
          <cell r="A830">
            <v>829</v>
          </cell>
          <cell r="BT830">
            <v>2907</v>
          </cell>
        </row>
        <row r="831">
          <cell r="A831">
            <v>830</v>
          </cell>
          <cell r="BT831">
            <v>2906</v>
          </cell>
        </row>
        <row r="832">
          <cell r="A832">
            <v>831</v>
          </cell>
          <cell r="BT832">
            <v>2905</v>
          </cell>
        </row>
        <row r="833">
          <cell r="A833">
            <v>832</v>
          </cell>
          <cell r="BT833">
            <v>2912</v>
          </cell>
        </row>
        <row r="834">
          <cell r="A834">
            <v>833</v>
          </cell>
          <cell r="BT834">
            <v>2908</v>
          </cell>
        </row>
        <row r="835">
          <cell r="A835">
            <v>834</v>
          </cell>
          <cell r="BT835">
            <v>2909</v>
          </cell>
        </row>
        <row r="836">
          <cell r="A836">
            <v>835</v>
          </cell>
          <cell r="BT836">
            <v>2907</v>
          </cell>
        </row>
        <row r="837">
          <cell r="A837">
            <v>836</v>
          </cell>
          <cell r="BT837">
            <v>2908</v>
          </cell>
        </row>
        <row r="838">
          <cell r="A838">
            <v>837</v>
          </cell>
          <cell r="BT838">
            <v>2911</v>
          </cell>
        </row>
        <row r="839">
          <cell r="A839">
            <v>838</v>
          </cell>
          <cell r="BT839">
            <v>2912</v>
          </cell>
        </row>
        <row r="840">
          <cell r="A840">
            <v>839</v>
          </cell>
          <cell r="BT840">
            <v>2906</v>
          </cell>
        </row>
        <row r="841">
          <cell r="A841">
            <v>840</v>
          </cell>
          <cell r="BT841">
            <v>2907</v>
          </cell>
        </row>
        <row r="842">
          <cell r="A842">
            <v>841</v>
          </cell>
          <cell r="BT842">
            <v>2910</v>
          </cell>
        </row>
        <row r="843">
          <cell r="A843">
            <v>842</v>
          </cell>
          <cell r="BT843">
            <v>2906</v>
          </cell>
        </row>
        <row r="844">
          <cell r="A844">
            <v>843</v>
          </cell>
          <cell r="BT844">
            <v>2900</v>
          </cell>
        </row>
        <row r="845">
          <cell r="A845">
            <v>844</v>
          </cell>
          <cell r="BT845">
            <v>2905</v>
          </cell>
        </row>
        <row r="846">
          <cell r="A846">
            <v>845</v>
          </cell>
          <cell r="BT846">
            <v>2898</v>
          </cell>
        </row>
        <row r="847">
          <cell r="A847">
            <v>846</v>
          </cell>
          <cell r="BT847">
            <v>2899</v>
          </cell>
        </row>
        <row r="848">
          <cell r="A848">
            <v>847</v>
          </cell>
          <cell r="BT848">
            <v>2909</v>
          </cell>
        </row>
        <row r="849">
          <cell r="A849">
            <v>848</v>
          </cell>
          <cell r="BT849">
            <v>2902</v>
          </cell>
        </row>
        <row r="850">
          <cell r="A850">
            <v>849</v>
          </cell>
          <cell r="BT850">
            <v>2898</v>
          </cell>
        </row>
        <row r="851">
          <cell r="A851">
            <v>850</v>
          </cell>
          <cell r="BT851">
            <v>2904</v>
          </cell>
        </row>
        <row r="852">
          <cell r="A852">
            <v>851</v>
          </cell>
          <cell r="BT852">
            <v>2902</v>
          </cell>
        </row>
        <row r="853">
          <cell r="A853">
            <v>852</v>
          </cell>
          <cell r="BT853">
            <v>2915</v>
          </cell>
        </row>
        <row r="854">
          <cell r="A854">
            <v>853</v>
          </cell>
          <cell r="BT854">
            <v>2911</v>
          </cell>
        </row>
        <row r="855">
          <cell r="A855">
            <v>854</v>
          </cell>
          <cell r="BT855">
            <v>2907</v>
          </cell>
        </row>
        <row r="856">
          <cell r="A856">
            <v>855</v>
          </cell>
          <cell r="BT856">
            <v>2906</v>
          </cell>
        </row>
        <row r="857">
          <cell r="A857">
            <v>856</v>
          </cell>
          <cell r="BT857">
            <v>2904</v>
          </cell>
        </row>
        <row r="858">
          <cell r="A858">
            <v>857</v>
          </cell>
          <cell r="BT858">
            <v>2914</v>
          </cell>
        </row>
        <row r="859">
          <cell r="A859">
            <v>858</v>
          </cell>
          <cell r="BT859">
            <v>2906</v>
          </cell>
        </row>
        <row r="860">
          <cell r="A860">
            <v>859</v>
          </cell>
          <cell r="BT860">
            <v>2908</v>
          </cell>
        </row>
        <row r="861">
          <cell r="A861">
            <v>860</v>
          </cell>
          <cell r="BT861">
            <v>2906</v>
          </cell>
        </row>
        <row r="862">
          <cell r="A862">
            <v>861</v>
          </cell>
          <cell r="BT862">
            <v>2904</v>
          </cell>
        </row>
        <row r="863">
          <cell r="A863">
            <v>862</v>
          </cell>
          <cell r="BT863">
            <v>2912</v>
          </cell>
        </row>
        <row r="864">
          <cell r="A864">
            <v>863</v>
          </cell>
          <cell r="BT864">
            <v>2911</v>
          </cell>
        </row>
        <row r="865">
          <cell r="A865">
            <v>864</v>
          </cell>
          <cell r="BT865">
            <v>2911</v>
          </cell>
        </row>
        <row r="866">
          <cell r="A866">
            <v>865</v>
          </cell>
          <cell r="BT866">
            <v>2908</v>
          </cell>
        </row>
        <row r="867">
          <cell r="A867">
            <v>866</v>
          </cell>
          <cell r="BT867">
            <v>2907</v>
          </cell>
        </row>
        <row r="868">
          <cell r="A868">
            <v>867</v>
          </cell>
          <cell r="BT868">
            <v>2914</v>
          </cell>
        </row>
        <row r="869">
          <cell r="A869">
            <v>868</v>
          </cell>
          <cell r="BT869">
            <v>2914</v>
          </cell>
        </row>
        <row r="870">
          <cell r="A870">
            <v>869</v>
          </cell>
          <cell r="BT870">
            <v>2913</v>
          </cell>
        </row>
        <row r="871">
          <cell r="A871">
            <v>870</v>
          </cell>
          <cell r="BT871">
            <v>2911</v>
          </cell>
        </row>
        <row r="872">
          <cell r="A872">
            <v>871</v>
          </cell>
          <cell r="BT872">
            <v>2910</v>
          </cell>
        </row>
        <row r="873">
          <cell r="A873">
            <v>872</v>
          </cell>
          <cell r="BT873">
            <v>2923</v>
          </cell>
        </row>
        <row r="874">
          <cell r="A874">
            <v>873</v>
          </cell>
          <cell r="BT874">
            <v>2917</v>
          </cell>
        </row>
        <row r="875">
          <cell r="A875">
            <v>874</v>
          </cell>
          <cell r="BT875">
            <v>2904</v>
          </cell>
        </row>
        <row r="876">
          <cell r="A876">
            <v>875</v>
          </cell>
          <cell r="BT876">
            <v>2907</v>
          </cell>
        </row>
        <row r="877">
          <cell r="A877">
            <v>876</v>
          </cell>
          <cell r="BT877">
            <v>2906</v>
          </cell>
        </row>
        <row r="878">
          <cell r="A878">
            <v>877</v>
          </cell>
          <cell r="BT878">
            <v>2908</v>
          </cell>
        </row>
        <row r="879">
          <cell r="A879">
            <v>878</v>
          </cell>
          <cell r="BT879">
            <v>2908</v>
          </cell>
        </row>
        <row r="880">
          <cell r="A880">
            <v>879</v>
          </cell>
          <cell r="BT880">
            <v>2910</v>
          </cell>
        </row>
        <row r="881">
          <cell r="A881">
            <v>880</v>
          </cell>
          <cell r="BT881">
            <v>2904</v>
          </cell>
        </row>
        <row r="882">
          <cell r="A882">
            <v>881</v>
          </cell>
          <cell r="BT882">
            <v>2909</v>
          </cell>
        </row>
        <row r="883">
          <cell r="A883">
            <v>882</v>
          </cell>
          <cell r="BT883">
            <v>2914</v>
          </cell>
        </row>
        <row r="884">
          <cell r="A884">
            <v>883</v>
          </cell>
          <cell r="BT884">
            <v>2908</v>
          </cell>
        </row>
        <row r="885">
          <cell r="A885">
            <v>884</v>
          </cell>
          <cell r="BT885">
            <v>2909</v>
          </cell>
        </row>
        <row r="886">
          <cell r="A886">
            <v>885</v>
          </cell>
          <cell r="BT886">
            <v>2908</v>
          </cell>
        </row>
        <row r="887">
          <cell r="A887">
            <v>886</v>
          </cell>
          <cell r="BT887">
            <v>2910</v>
          </cell>
        </row>
        <row r="888">
          <cell r="A888">
            <v>887</v>
          </cell>
          <cell r="BT888">
            <v>2909</v>
          </cell>
        </row>
        <row r="889">
          <cell r="A889">
            <v>888</v>
          </cell>
          <cell r="BT889">
            <v>2906</v>
          </cell>
        </row>
        <row r="890">
          <cell r="A890">
            <v>889</v>
          </cell>
          <cell r="BT890">
            <v>2903</v>
          </cell>
        </row>
        <row r="891">
          <cell r="A891">
            <v>890</v>
          </cell>
          <cell r="BT891">
            <v>2904</v>
          </cell>
        </row>
        <row r="892">
          <cell r="A892">
            <v>891</v>
          </cell>
          <cell r="BT892">
            <v>2905</v>
          </cell>
        </row>
        <row r="893">
          <cell r="A893">
            <v>892</v>
          </cell>
          <cell r="BT893">
            <v>2906</v>
          </cell>
        </row>
        <row r="894">
          <cell r="A894">
            <v>893</v>
          </cell>
          <cell r="BT894">
            <v>2901</v>
          </cell>
        </row>
        <row r="895">
          <cell r="A895">
            <v>894</v>
          </cell>
          <cell r="BT895">
            <v>2907</v>
          </cell>
        </row>
        <row r="896">
          <cell r="A896">
            <v>895</v>
          </cell>
          <cell r="BT896">
            <v>2906</v>
          </cell>
        </row>
        <row r="897">
          <cell r="A897">
            <v>896</v>
          </cell>
          <cell r="BT897">
            <v>2903</v>
          </cell>
        </row>
        <row r="898">
          <cell r="A898">
            <v>897</v>
          </cell>
          <cell r="BT898">
            <v>2908</v>
          </cell>
        </row>
        <row r="899">
          <cell r="A899">
            <v>898</v>
          </cell>
          <cell r="BT899">
            <v>2904</v>
          </cell>
        </row>
        <row r="900">
          <cell r="A900">
            <v>899</v>
          </cell>
          <cell r="BT900">
            <v>2907</v>
          </cell>
        </row>
        <row r="901">
          <cell r="A901">
            <v>900</v>
          </cell>
          <cell r="BT901">
            <v>2906</v>
          </cell>
        </row>
        <row r="902">
          <cell r="A902">
            <v>901</v>
          </cell>
          <cell r="BT902">
            <v>2906</v>
          </cell>
        </row>
        <row r="903">
          <cell r="A903">
            <v>902</v>
          </cell>
          <cell r="BT903">
            <v>2907</v>
          </cell>
        </row>
        <row r="904">
          <cell r="A904">
            <v>903</v>
          </cell>
          <cell r="BT904">
            <v>2905</v>
          </cell>
        </row>
        <row r="905">
          <cell r="A905">
            <v>904</v>
          </cell>
          <cell r="BT905">
            <v>2911</v>
          </cell>
        </row>
        <row r="906">
          <cell r="A906">
            <v>905</v>
          </cell>
          <cell r="BT906">
            <v>2910</v>
          </cell>
        </row>
        <row r="907">
          <cell r="A907">
            <v>906</v>
          </cell>
          <cell r="BT907">
            <v>2904</v>
          </cell>
        </row>
        <row r="908">
          <cell r="A908">
            <v>907</v>
          </cell>
          <cell r="BT908">
            <v>2910</v>
          </cell>
        </row>
        <row r="909">
          <cell r="A909">
            <v>908</v>
          </cell>
          <cell r="BT909">
            <v>2904</v>
          </cell>
        </row>
        <row r="910">
          <cell r="A910">
            <v>909</v>
          </cell>
          <cell r="BT910">
            <v>2909</v>
          </cell>
        </row>
        <row r="911">
          <cell r="A911">
            <v>910</v>
          </cell>
          <cell r="BT911">
            <v>2909</v>
          </cell>
        </row>
        <row r="912">
          <cell r="A912">
            <v>911</v>
          </cell>
          <cell r="BT912">
            <v>2902</v>
          </cell>
        </row>
        <row r="913">
          <cell r="A913">
            <v>912</v>
          </cell>
          <cell r="BT913">
            <v>2906</v>
          </cell>
        </row>
        <row r="914">
          <cell r="A914">
            <v>913</v>
          </cell>
          <cell r="BT914">
            <v>2899</v>
          </cell>
        </row>
        <row r="915">
          <cell r="A915">
            <v>914</v>
          </cell>
          <cell r="BT915">
            <v>2903</v>
          </cell>
        </row>
        <row r="916">
          <cell r="A916">
            <v>915</v>
          </cell>
          <cell r="BT916">
            <v>2902</v>
          </cell>
        </row>
        <row r="917">
          <cell r="A917">
            <v>916</v>
          </cell>
          <cell r="BT917">
            <v>2905</v>
          </cell>
        </row>
        <row r="918">
          <cell r="A918">
            <v>917</v>
          </cell>
          <cell r="BT918">
            <v>2896</v>
          </cell>
        </row>
        <row r="919">
          <cell r="A919">
            <v>918</v>
          </cell>
          <cell r="BT919">
            <v>2906</v>
          </cell>
        </row>
        <row r="920">
          <cell r="A920">
            <v>919</v>
          </cell>
          <cell r="BT920">
            <v>2906</v>
          </cell>
        </row>
        <row r="921">
          <cell r="A921">
            <v>920</v>
          </cell>
          <cell r="BT921">
            <v>2906</v>
          </cell>
        </row>
        <row r="922">
          <cell r="A922">
            <v>921</v>
          </cell>
          <cell r="BT922">
            <v>2909</v>
          </cell>
        </row>
        <row r="923">
          <cell r="A923">
            <v>922</v>
          </cell>
          <cell r="BT923">
            <v>2901</v>
          </cell>
        </row>
        <row r="924">
          <cell r="A924">
            <v>923</v>
          </cell>
          <cell r="BT924">
            <v>2907</v>
          </cell>
        </row>
        <row r="925">
          <cell r="A925">
            <v>924</v>
          </cell>
          <cell r="BT925">
            <v>2907</v>
          </cell>
        </row>
        <row r="926">
          <cell r="A926">
            <v>925</v>
          </cell>
          <cell r="BT926">
            <v>2912</v>
          </cell>
        </row>
        <row r="927">
          <cell r="A927">
            <v>926</v>
          </cell>
          <cell r="BT927">
            <v>2907</v>
          </cell>
        </row>
        <row r="928">
          <cell r="A928">
            <v>927</v>
          </cell>
          <cell r="BT928">
            <v>2905</v>
          </cell>
        </row>
        <row r="929">
          <cell r="A929">
            <v>928</v>
          </cell>
          <cell r="BT929">
            <v>2911</v>
          </cell>
        </row>
        <row r="930">
          <cell r="A930">
            <v>929</v>
          </cell>
          <cell r="BT930">
            <v>2908</v>
          </cell>
        </row>
        <row r="931">
          <cell r="A931">
            <v>930</v>
          </cell>
          <cell r="BT931">
            <v>2909</v>
          </cell>
        </row>
        <row r="932">
          <cell r="A932">
            <v>931</v>
          </cell>
          <cell r="BT932">
            <v>2919</v>
          </cell>
        </row>
        <row r="933">
          <cell r="A933">
            <v>932</v>
          </cell>
          <cell r="BT933">
            <v>2915</v>
          </cell>
        </row>
        <row r="934">
          <cell r="A934">
            <v>933</v>
          </cell>
          <cell r="BT934">
            <v>2905</v>
          </cell>
        </row>
        <row r="935">
          <cell r="A935">
            <v>934</v>
          </cell>
          <cell r="BT935">
            <v>2916</v>
          </cell>
        </row>
        <row r="936">
          <cell r="A936">
            <v>935</v>
          </cell>
          <cell r="BT936">
            <v>2912</v>
          </cell>
        </row>
        <row r="937">
          <cell r="A937">
            <v>936</v>
          </cell>
          <cell r="BT937">
            <v>2919</v>
          </cell>
        </row>
        <row r="938">
          <cell r="A938">
            <v>937</v>
          </cell>
          <cell r="BT938">
            <v>2916</v>
          </cell>
        </row>
        <row r="939">
          <cell r="A939">
            <v>938</v>
          </cell>
          <cell r="BT939">
            <v>2918</v>
          </cell>
        </row>
        <row r="940">
          <cell r="A940">
            <v>939</v>
          </cell>
          <cell r="BT940">
            <v>2912</v>
          </cell>
        </row>
        <row r="941">
          <cell r="A941">
            <v>940</v>
          </cell>
          <cell r="BT941">
            <v>2910</v>
          </cell>
        </row>
        <row r="942">
          <cell r="A942">
            <v>941</v>
          </cell>
          <cell r="BT942">
            <v>2913</v>
          </cell>
        </row>
        <row r="943">
          <cell r="A943">
            <v>942</v>
          </cell>
          <cell r="BT943">
            <v>2909</v>
          </cell>
        </row>
        <row r="944">
          <cell r="A944">
            <v>943</v>
          </cell>
          <cell r="BT944">
            <v>2911</v>
          </cell>
        </row>
        <row r="945">
          <cell r="A945">
            <v>944</v>
          </cell>
          <cell r="BT945">
            <v>2908</v>
          </cell>
        </row>
        <row r="946">
          <cell r="A946">
            <v>945</v>
          </cell>
          <cell r="BT946">
            <v>2915</v>
          </cell>
        </row>
        <row r="947">
          <cell r="A947">
            <v>946</v>
          </cell>
          <cell r="BT947">
            <v>2910</v>
          </cell>
        </row>
        <row r="948">
          <cell r="A948">
            <v>947</v>
          </cell>
          <cell r="BT948">
            <v>2911</v>
          </cell>
        </row>
        <row r="949">
          <cell r="A949">
            <v>948</v>
          </cell>
          <cell r="BT949">
            <v>2906</v>
          </cell>
        </row>
        <row r="950">
          <cell r="A950">
            <v>949</v>
          </cell>
          <cell r="BT950">
            <v>2914</v>
          </cell>
        </row>
        <row r="951">
          <cell r="A951">
            <v>950</v>
          </cell>
          <cell r="BT951">
            <v>2917</v>
          </cell>
        </row>
        <row r="952">
          <cell r="A952">
            <v>951</v>
          </cell>
          <cell r="BT952">
            <v>2916</v>
          </cell>
        </row>
        <row r="953">
          <cell r="A953">
            <v>952</v>
          </cell>
          <cell r="BT953">
            <v>2910</v>
          </cell>
        </row>
        <row r="954">
          <cell r="A954">
            <v>953</v>
          </cell>
          <cell r="BT954">
            <v>2909</v>
          </cell>
        </row>
        <row r="955">
          <cell r="A955">
            <v>954</v>
          </cell>
          <cell r="BT955">
            <v>2904</v>
          </cell>
        </row>
        <row r="956">
          <cell r="A956">
            <v>955</v>
          </cell>
          <cell r="BT956">
            <v>2909</v>
          </cell>
        </row>
        <row r="957">
          <cell r="A957">
            <v>956</v>
          </cell>
          <cell r="BT957">
            <v>2910</v>
          </cell>
        </row>
        <row r="958">
          <cell r="A958">
            <v>957</v>
          </cell>
          <cell r="BT958">
            <v>2910</v>
          </cell>
        </row>
        <row r="959">
          <cell r="A959">
            <v>958</v>
          </cell>
          <cell r="BT959">
            <v>2908</v>
          </cell>
        </row>
        <row r="960">
          <cell r="A960">
            <v>959</v>
          </cell>
          <cell r="BT960">
            <v>2906</v>
          </cell>
        </row>
        <row r="961">
          <cell r="A961">
            <v>960</v>
          </cell>
          <cell r="BT961">
            <v>2905</v>
          </cell>
        </row>
        <row r="962">
          <cell r="A962">
            <v>961</v>
          </cell>
          <cell r="BT962">
            <v>2910</v>
          </cell>
        </row>
        <row r="963">
          <cell r="A963">
            <v>962</v>
          </cell>
          <cell r="BT963">
            <v>2907</v>
          </cell>
        </row>
        <row r="964">
          <cell r="A964">
            <v>963</v>
          </cell>
          <cell r="BT964">
            <v>2908</v>
          </cell>
        </row>
        <row r="965">
          <cell r="A965">
            <v>964</v>
          </cell>
          <cell r="BT965">
            <v>2902</v>
          </cell>
        </row>
        <row r="966">
          <cell r="A966">
            <v>965</v>
          </cell>
          <cell r="BT966">
            <v>2905</v>
          </cell>
        </row>
        <row r="967">
          <cell r="A967">
            <v>966</v>
          </cell>
          <cell r="BT967">
            <v>2902</v>
          </cell>
        </row>
        <row r="968">
          <cell r="A968">
            <v>967</v>
          </cell>
          <cell r="BT968">
            <v>2905</v>
          </cell>
        </row>
        <row r="969">
          <cell r="A969">
            <v>968</v>
          </cell>
          <cell r="BT969">
            <v>2904</v>
          </cell>
        </row>
        <row r="970">
          <cell r="A970">
            <v>969</v>
          </cell>
          <cell r="BT970">
            <v>2916</v>
          </cell>
        </row>
        <row r="971">
          <cell r="A971">
            <v>970</v>
          </cell>
          <cell r="BT971">
            <v>2911</v>
          </cell>
        </row>
        <row r="972">
          <cell r="A972">
            <v>971</v>
          </cell>
          <cell r="BT972">
            <v>2906</v>
          </cell>
        </row>
        <row r="973">
          <cell r="A973">
            <v>972</v>
          </cell>
          <cell r="BT973">
            <v>2912</v>
          </cell>
        </row>
        <row r="974">
          <cell r="A974">
            <v>973</v>
          </cell>
          <cell r="BT974">
            <v>2913</v>
          </cell>
        </row>
        <row r="975">
          <cell r="A975">
            <v>974</v>
          </cell>
          <cell r="BT975">
            <v>2912</v>
          </cell>
        </row>
        <row r="976">
          <cell r="A976">
            <v>975</v>
          </cell>
          <cell r="BT976">
            <v>2911</v>
          </cell>
        </row>
        <row r="977">
          <cell r="A977">
            <v>976</v>
          </cell>
          <cell r="BT977">
            <v>2913</v>
          </cell>
        </row>
        <row r="978">
          <cell r="A978">
            <v>977</v>
          </cell>
          <cell r="BT978">
            <v>2906</v>
          </cell>
        </row>
        <row r="979">
          <cell r="A979">
            <v>978</v>
          </cell>
          <cell r="BT979">
            <v>2918</v>
          </cell>
        </row>
        <row r="980">
          <cell r="A980">
            <v>979</v>
          </cell>
          <cell r="BT980">
            <v>2923</v>
          </cell>
        </row>
        <row r="981">
          <cell r="A981">
            <v>980</v>
          </cell>
          <cell r="BT981">
            <v>2923</v>
          </cell>
        </row>
        <row r="982">
          <cell r="A982">
            <v>981</v>
          </cell>
          <cell r="BT982">
            <v>2928</v>
          </cell>
        </row>
        <row r="983">
          <cell r="A983">
            <v>982</v>
          </cell>
          <cell r="BT983">
            <v>2938</v>
          </cell>
        </row>
        <row r="984">
          <cell r="A984">
            <v>983</v>
          </cell>
          <cell r="BT984">
            <v>2941</v>
          </cell>
        </row>
        <row r="985">
          <cell r="A985">
            <v>984</v>
          </cell>
          <cell r="BT985">
            <v>2938</v>
          </cell>
        </row>
        <row r="986">
          <cell r="A986">
            <v>985</v>
          </cell>
          <cell r="BT986">
            <v>2934</v>
          </cell>
        </row>
        <row r="987">
          <cell r="A987">
            <v>986</v>
          </cell>
          <cell r="BT987">
            <v>2930</v>
          </cell>
        </row>
        <row r="988">
          <cell r="A988">
            <v>987</v>
          </cell>
          <cell r="BT988">
            <v>2937</v>
          </cell>
        </row>
        <row r="989">
          <cell r="A989">
            <v>988</v>
          </cell>
          <cell r="BT989">
            <v>2940</v>
          </cell>
        </row>
        <row r="990">
          <cell r="A990">
            <v>989</v>
          </cell>
          <cell r="BT990">
            <v>2943</v>
          </cell>
        </row>
        <row r="991">
          <cell r="A991">
            <v>990</v>
          </cell>
          <cell r="BT991">
            <v>2952</v>
          </cell>
        </row>
        <row r="992">
          <cell r="A992">
            <v>991</v>
          </cell>
          <cell r="BT992">
            <v>2949</v>
          </cell>
        </row>
        <row r="993">
          <cell r="A993">
            <v>992</v>
          </cell>
          <cell r="BT993">
            <v>2948</v>
          </cell>
        </row>
        <row r="994">
          <cell r="A994">
            <v>993</v>
          </cell>
          <cell r="BT994">
            <v>2946</v>
          </cell>
        </row>
        <row r="995">
          <cell r="A995">
            <v>994</v>
          </cell>
          <cell r="BT995">
            <v>2953</v>
          </cell>
        </row>
        <row r="996">
          <cell r="A996">
            <v>995</v>
          </cell>
          <cell r="BT996">
            <v>2950</v>
          </cell>
        </row>
        <row r="997">
          <cell r="A997">
            <v>996</v>
          </cell>
          <cell r="BT997">
            <v>2950</v>
          </cell>
        </row>
        <row r="998">
          <cell r="A998">
            <v>997</v>
          </cell>
          <cell r="BT998">
            <v>2956</v>
          </cell>
        </row>
        <row r="999">
          <cell r="A999">
            <v>998</v>
          </cell>
          <cell r="BT999">
            <v>2946</v>
          </cell>
        </row>
        <row r="1000">
          <cell r="A1000">
            <v>999</v>
          </cell>
          <cell r="BT1000">
            <v>2953</v>
          </cell>
        </row>
        <row r="1001">
          <cell r="A1001">
            <v>1000</v>
          </cell>
          <cell r="BT1001">
            <v>2952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2"/>
  <sheetViews>
    <sheetView tabSelected="1" topLeftCell="A28" zoomScale="70" zoomScaleNormal="70" workbookViewId="0">
      <selection activeCell="W56" sqref="W56"/>
    </sheetView>
  </sheetViews>
  <sheetFormatPr defaultColWidth="9" defaultRowHeight="18"/>
  <cols>
    <col min="1" max="25" width="9" style="1"/>
    <col min="26" max="26" width="9.59765625" style="1" bestFit="1" customWidth="1"/>
    <col min="27" max="16384" width="9" style="1"/>
  </cols>
  <sheetData>
    <row r="1" spans="1:26 16384:16384">
      <c r="A1" s="1" t="s">
        <v>3</v>
      </c>
      <c r="Z1" s="3">
        <v>45749</v>
      </c>
    </row>
    <row r="4" spans="1:26 16384:16384">
      <c r="XFD4" s="1" t="s">
        <v>0</v>
      </c>
    </row>
    <row r="37" spans="16:24" ht="26.4">
      <c r="P37" s="2" t="s">
        <v>1</v>
      </c>
      <c r="X37" s="2" t="s">
        <v>2</v>
      </c>
    </row>
    <row r="52" spans="16:20" ht="26.4">
      <c r="P52" s="1" t="s">
        <v>4</v>
      </c>
      <c r="T52" s="4" t="s">
        <v>5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terms:modified xsi:type="dcterms:W3CDTF">2025-04-02T08:22:51Z</dcterms:modified>
</cp:coreProperties>
</file>